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3"/>
  <workbookPr/>
  <bookViews>
    <workbookView xWindow="0" yWindow="0" windowWidth="28800" windowHeight="11610" activeTab="5"/>
  </bookViews>
  <sheets>
    <sheet name="Contenido" sheetId="8" r:id="rId1"/>
    <sheet name="Componente 1" sheetId="1" r:id="rId2"/>
    <sheet name="Componente 2" sheetId="5" r:id="rId3"/>
    <sheet name="Componente 3" sheetId="6" r:id="rId4"/>
    <sheet name="Componente 4" sheetId="3" r:id="rId5"/>
    <sheet name="Componente 5" sheetId="2" r:id="rId6"/>
    <sheet name="Componente 6" sheetId="7" r:id="rId7"/>
  </sheets>
  <calcPr calcId="14562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<sst xmlns="http://schemas.openxmlformats.org/spreadsheetml/2006/main" count="166" uniqueCount="119">
  <si>
    <t xml:space="preserve">Contenido </t>
  </si>
  <si>
    <t>Responsable</t>
  </si>
  <si>
    <t>Componente 1: Gestión del Riesgo de Corrupción - Mapa de Riesgos de Corrupción</t>
  </si>
  <si>
    <t>Componente 2: Racionalización de Trámites</t>
  </si>
  <si>
    <t>Componente 3: Rendición de Cuentas</t>
  </si>
  <si>
    <t>Componente 4: Mecanismos para mejorar la Atención al Ciudadano</t>
  </si>
  <si>
    <t>Componente 5: Mecanismos para mejorar la Transparencia y Acceso a la Información</t>
  </si>
  <si>
    <t>Componente 6: Integridad</t>
  </si>
  <si>
    <t>LOGO</t>
  </si>
  <si>
    <t>COMPONENTE</t>
  </si>
  <si>
    <t>SUBCOMPONENTE</t>
  </si>
  <si>
    <t>ACTIVIDADES PROPUESTAS</t>
  </si>
  <si>
    <t>META O PRODUCTO</t>
  </si>
  <si>
    <t xml:space="preserve">INDICADOR </t>
  </si>
  <si>
    <t>RESPONSABLE</t>
  </si>
  <si>
    <t>FECHA PROGRAMADA</t>
  </si>
  <si>
    <t>Componente 1:
 Gestión del Riesgo de Corrupción - Mapa de Riesgos de Corrupción</t>
  </si>
  <si>
    <t>1. Política de Administración de Riesgos</t>
  </si>
  <si>
    <t xml:space="preserve">2. Construcción del Mapa de Riesgos de Corrupción </t>
  </si>
  <si>
    <t>3. Consulta y Divulgación</t>
  </si>
  <si>
    <t>4. Monitoreo y Revisión</t>
  </si>
  <si>
    <t>5. Seguimiento  al Mapa de Riesgos de Corrupción por Procesos</t>
  </si>
  <si>
    <t>DATOS TRÁMITES A RACIONALIZAR</t>
  </si>
  <si>
    <t>ACCIONES DE RACIONALIZACIÓN A DESARROLLAR</t>
  </si>
  <si>
    <t>PLAN DE EJECUCIÓN</t>
  </si>
  <si>
    <t>NÚMERO</t>
  </si>
  <si>
    <t>NOMBRE</t>
  </si>
  <si>
    <t>ESTADO</t>
  </si>
  <si>
    <t>SITUACIÓN ACTUAL</t>
  </si>
  <si>
    <t>MEJORA POR IMPLEMENTAR</t>
  </si>
  <si>
    <t>BENEFICIO AL CIUDADANO O ENTIDAD</t>
  </si>
  <si>
    <t>TIPO RACIONALIZACIÓN</t>
  </si>
  <si>
    <t>ACCIONES RACIONALIZACIÓN</t>
  </si>
  <si>
    <t>FECHA INICIO</t>
  </si>
  <si>
    <t xml:space="preserve">FECHA FINAL </t>
  </si>
  <si>
    <t xml:space="preserve">
Componente 2: Racionalización de Trámites</t>
  </si>
  <si>
    <t>1. Estrategia de Racionalización</t>
  </si>
  <si>
    <t>Análisis del Estado del proceso de Rendición de Cuentas:
i) Definición del Equipo que lidere el proceso de Rendición de Cuentas.
ii) Diagnóstico del estado de la Rendición de Cuentas de la entidad.
iii) Caracterización de los Ciudadanos y Grupos de Interés. 
iv) Identificación de necesidades de información y valoración de información actual.
v) Capacidad operativa y disponibilidad de Recursos.</t>
  </si>
  <si>
    <t>Diseño de la Estrategia de Rendición de Cuentas (En este paso la entidad deberá formular las actividades que se compromete a cumplir en el año e integrarlas al Plan Anticorrupción y de Atención al Ciudadano:
i) Establecimiento del objetivo, metas y seguimiento.
ii) Selección de acciones para divulgar la información en lenguaje claro.
iii) Selección de acciones para promover y realizar el diálogo.
iv) Selección de acciones para generar incentivos.</t>
  </si>
  <si>
    <t>Información</t>
  </si>
  <si>
    <t>Socializar con el Area funcional de Planes</t>
  </si>
  <si>
    <t>Diálogo</t>
  </si>
  <si>
    <t>Incentivos / Responsabilidad</t>
  </si>
  <si>
    <t>Implementación de las acciones programadas.</t>
  </si>
  <si>
    <t>Evaluación Interna y Externa del proceso de Rendición de Cuentas :
i) Evaluación y seguimiento.
ii) Elaboración de Informe de Resultados, logros y dificultades.
iii) Diseño de Planes de Mejoramiento en Rendición de Cuentas.</t>
  </si>
  <si>
    <t>Planeación Estratégica del servicio al ciudadano</t>
  </si>
  <si>
    <t>Fortalecimiento del Talento Humano al Servicio al Ciudadano</t>
  </si>
  <si>
    <t>Gestión del relacionamiento con los Ciudadanos</t>
  </si>
  <si>
    <t>Conocimiento al Servicio al Ciudadano - Generación y Producción.</t>
  </si>
  <si>
    <t>Conocimiento al Servicio al Ciudadano - Analítica institucional</t>
  </si>
  <si>
    <t>Conocimiento al Servicio al Ciudadano - Cultura de difundir y compartir</t>
  </si>
  <si>
    <t>Evaluación y Gestión - Medición de experiencia de usuario y percepción ciudadana.</t>
  </si>
  <si>
    <t xml:space="preserve">Lineamientos de Transparencia Pasiva </t>
  </si>
  <si>
    <t>Lineamientos de Transparencia Activa</t>
  </si>
  <si>
    <t>Divulgación política de seguridad de la información y de protección de datos personales</t>
  </si>
  <si>
    <t xml:space="preserve">Gestión documental para el acceso a la información pública </t>
  </si>
  <si>
    <t>Elaboración de los Instrumentos de Gestión de la Información Pública</t>
  </si>
  <si>
    <t>Criterio diferencial de accesibilidad</t>
  </si>
  <si>
    <t xml:space="preserve">Conocimientos y criterios sobre transparencia y acceso a la información pública </t>
  </si>
  <si>
    <t>Monitoreo del Acceso a la Información Pública</t>
  </si>
  <si>
    <t>Iniciativas Adicionales</t>
  </si>
  <si>
    <t xml:space="preserve">PLAN ANTICORRUPCION Y DE ATENCION AL CIUDADANO- </t>
  </si>
  <si>
    <t>TALENTO HUMANO</t>
  </si>
  <si>
    <t>PLANEACIÓN</t>
  </si>
  <si>
    <t>ATENCIÓN AL CLIENTE</t>
  </si>
  <si>
    <t xml:space="preserve">CONTROL INTERNO Y PLANEACIÓN </t>
  </si>
  <si>
    <t xml:space="preserve">OFICINA DE SISTEMAS </t>
  </si>
  <si>
    <t>OFICINA DE COMUNICACIONES</t>
  </si>
  <si>
    <t xml:space="preserve">PLAN ANTICORRUPCION Y DE ATENCION AL CIUDADANO </t>
  </si>
  <si>
    <t>PLAN ANTICORRUPCION Y DE ATENCION AL CIUDADANO</t>
  </si>
  <si>
    <t xml:space="preserve">PLAN ANTICORRUPCION  Y DE ATENCIÓN AL CIUDADANO </t>
  </si>
  <si>
    <t>equipo de comunicaciones</t>
  </si>
  <si>
    <t xml:space="preserve"> 20 de marzo de 2024</t>
  </si>
  <si>
    <t>informe de la rendición de cuentas</t>
  </si>
  <si>
    <t>frecuencia de  actualización de la informción de la página web</t>
  </si>
  <si>
    <t>Diseñar  una estrategia atractiva que genere interés a  la comunidad para acceder a toda la información sobre las acciones  que lleva a cabo la UTCH y proporcionar instruciones claras  sobre el aceso a la misma</t>
  </si>
  <si>
    <t xml:space="preserve">Equipo de comunicaciones </t>
  </si>
  <si>
    <t>15 de junio de 2024</t>
  </si>
  <si>
    <t>Encuestas virtuales y fisica</t>
  </si>
  <si>
    <t>Avances en la medición de la matriz ITA</t>
  </si>
  <si>
    <t>Equipo de comunicaciones Oficina de sistemas</t>
  </si>
  <si>
    <t>30 de julio de 2024</t>
  </si>
  <si>
    <t>Página actualizada</t>
  </si>
  <si>
    <t>Boletines enviados a traves de corresos electronicos y demas plataformas</t>
  </si>
  <si>
    <t>30 Julio de 2024</t>
  </si>
  <si>
    <t>Actualización de la página web, en especial la información institucional de carácter obligatoria para la entidad en el marco de la politica de acceso a la información y transpemcia.</t>
  </si>
  <si>
    <t>cuñas radiales 1 video</t>
  </si>
  <si>
    <t>Trasmision de 3 mensajes radiales por emisora ,canales y redes sociales durante todo el año</t>
  </si>
  <si>
    <t xml:space="preserve">Equipo de comunicaciones 2024 </t>
  </si>
  <si>
    <t>30 de junio de 2024.</t>
  </si>
  <si>
    <t>Garantizar que la comunidad en general tenga acceso a la información sobre las acciones de la universidad de forma comprensible y en un lenguaje claro, considerando la inclusión de personas con discapacidad y aquellos que no hablen el idioma entre otros</t>
  </si>
  <si>
    <t>Divulgar en la página web y medios de comunicaciones propios boletines informativos  y contenidos audiovisuales con toda la información relacionada con la  gestión y ejeución de recursos publicos a que estan  obligados  todas entidades que manejen recursos públicos en Colombia,para garantizar que la comunidad en general tenga acceso a la información sobre las acciones de la universidad de forma comprensible y en un lenguaje claro, considerando la inclusión de personas con discapacidad y aquellos que no hablen el idioma entre otros.</t>
  </si>
  <si>
    <t xml:space="preserve">Dar a concocer por los diferentes medios la politica Acuerdo 035 de 2018 Por medio de la cual se adopta el Manual Interno de Políticas y Procedimientos de Tratamiento de Datos y demas instrumentos con que cuenta la institución. </t>
  </si>
  <si>
    <t>24 Boletines electrónicos virtuales semestrales</t>
  </si>
  <si>
    <t>31 de agosto 2024</t>
  </si>
  <si>
    <t>Videos, piezas gráficas, cuñas radiales ,boletines informativos</t>
  </si>
  <si>
    <t>Informe de acciomnes desarrolladas</t>
  </si>
  <si>
    <t>1 campaña multimedial ( radio,tv y redes sociales)</t>
  </si>
  <si>
    <t>3 mensajes  motivacionales</t>
  </si>
  <si>
    <t xml:space="preserve">Recopilar información actualizada de las diferentes dependencias, organizarlas y luego hacerla pública en la págian web en el espacio de transparencia y acceso a la información y en las  secciones del portal donde se publican documentos ,politicas ,planes de interees general para la institución. </t>
  </si>
  <si>
    <t xml:space="preserve">Circulares, correos, reuniones y publicación en la página </t>
  </si>
  <si>
    <t xml:space="preserve">Equipo de comunicación </t>
  </si>
  <si>
    <t>30  de junio 2024</t>
  </si>
  <si>
    <t>30  de julio 2024</t>
  </si>
  <si>
    <t>1 listado de asistencia y registro fotografico del taller realizado</t>
  </si>
  <si>
    <t xml:space="preserve">taller educativos, charlas informativas o campañas de concientización </t>
  </si>
  <si>
    <t>Creación de materiales informativos accesibles en diversos formatos, como audio, videos con subtìtulos y traduciones a diferentes idiomas, para garantizar que la información de las acciones de la UTCH sea comprensible y accesible  para una audiencia diversa</t>
  </si>
  <si>
    <t xml:space="preserve">Materiales informativos disponibles en formatos accesibles, nivel de satisfacción de la comunidad con la accesibilidad de la informaciòn, taza de utilización de los diferentes formatos accesibles por parte de la audiencia diversas, número de idioma a los que se traducen los materiales de la información </t>
  </si>
  <si>
    <t>Capacitación al personal  involucrado en  el manejo  de esta politica y personal de comunicaciones para poder tener cun amplio conocimiento sobre el tema de transparencia y asi poder difundir la información de manera efectiva y acertiva</t>
  </si>
  <si>
    <t>Equipo de comunicaciones,oficina de Control Interno,</t>
  </si>
  <si>
    <t>Taller de capacitacion sobre politica de transparencia y acceso a la información</t>
  </si>
  <si>
    <t>Hacer seguimiento a las estadisticas y metrica que arroja el sistema de información frente  al numero de visitas,consultasd  e interaacción  con el  público y diferentes grupos de interes. Incluir en la encuesta de satisfaccion 2024 preguntas que permitan medir el impacto y la circulación de la información.</t>
  </si>
  <si>
    <t>Informe con estadistivas de interacción que permitan conocerla  cantidad de usuarios y la frecuencia en la que acceden a la plataforma para adquirir la inforrmación de transparencia .</t>
  </si>
  <si>
    <t xml:space="preserve">Número de usuarios únicos mensules que ingresan a esta sección de  la plataforma </t>
  </si>
  <si>
    <t>30 de agosto de 2024</t>
  </si>
  <si>
    <t>Promoción de los canales de atención al ciudadano, mediante campañas de comunicación a través de mensajes radiales, videos y flyer que estimulen y motiven al uso este aplicativo. Mayor difusión a la Oficina de atención al ciudadano y los servicios que esta presta a toda la comunidad universitaria.</t>
  </si>
  <si>
    <t>Realizar campañas contra la corrupción , el despilfarro y las malas prácticas administrativas .</t>
  </si>
  <si>
    <t>Apoyo comunicacional a la convocatoria,promoción organización y realización de la audiencia publica de Rendición de cuentas anual.</t>
  </si>
  <si>
    <t>Evaluaciones tipo encuesta  antes y después de la capacitación para medir el aumento en el conocimiento y compresión de los principios de transparencia y acceso a la información</t>
  </si>
</sst>
</file>

<file path=xl/styles.xml><?xml version="1.0" encoding="utf-8"?>
<styleSheet xmlns="http://schemas.openxmlformats.org/spreadsheetml/2006/main" xmlns:mc="http://schemas.openxmlformats.org/markup-compatibility/2006" xmlns:x14ac="http://schemas.microsoft.com/office/spreadsheetml/2009/9/ac" mc:Ignorable="x14ac">
  <fonts count="17">
    <font>
      <sz val="12"/>
      <color theme="1"/>
      <name val="Calibri"/>
      <family val="2"/>
      <scheme val="minor"/>
    </font>
    <font>
      <sz val="12"/>
      <color theme="1"/>
      <name val="Calibri"/>
      <family val="2"/>
      <scheme val="minor"/>
    </font>
    <font>
      <b/>
      <sz val="12"/>
      <color theme="1"/>
      <name val="Calibri"/>
      <family val="2"/>
      <scheme val="minor"/>
    </font>
    <font>
      <b/>
      <sz val="14"/>
      <color theme="1"/>
      <name val="Calibri"/>
      <family val="2"/>
      <scheme val="minor"/>
    </font>
    <font>
      <b/>
      <sz val="16"/>
      <color theme="1"/>
      <name val="Calibri"/>
      <family val="2"/>
      <scheme val="minor"/>
    </font>
    <font>
      <sz val="11"/>
      <name val="Calibri"/>
      <family val="2"/>
      <scheme val="minor"/>
    </font>
    <font>
      <b/>
      <sz val="24"/>
      <color theme="1"/>
      <name val="Calibri (Cuerpo)"/>
    </font>
    <font>
      <sz val="24"/>
      <color theme="1"/>
      <name val="Calibri"/>
      <family val="2"/>
      <scheme val="minor"/>
    </font>
    <font>
      <sz val="11"/>
      <color rgb="FFFF0000"/>
      <name val="Calibri"/>
      <family val="2"/>
      <scheme val="minor"/>
    </font>
    <font>
      <sz val="11"/>
      <name val="Calibri"/>
      <family val="2"/>
    </font>
    <font>
      <sz val="12"/>
      <name val="Calibri"/>
      <family val="2"/>
      <scheme val="minor"/>
    </font>
    <font>
      <b/>
      <sz val="24"/>
      <color theme="1"/>
      <name val="Calibri"/>
      <family val="2"/>
      <scheme val="minor"/>
    </font>
    <font>
      <sz val="14"/>
      <name val="Calibri"/>
      <family val="2"/>
      <scheme val="minor"/>
    </font>
    <font>
      <sz val="14"/>
      <color theme="1"/>
      <name val="Calibri"/>
      <family val="2"/>
      <scheme val="minor"/>
    </font>
    <font>
      <u/>
      <sz val="12"/>
      <color theme="10"/>
      <name val="Calibri"/>
      <family val="2"/>
      <scheme val="minor"/>
    </font>
    <font>
      <sz val="48"/>
      <color theme="1"/>
      <name val="Calibri"/>
      <family val="2"/>
      <scheme val="minor"/>
    </font>
    <font>
      <sz val="12"/>
      <color rgb="FFFF0000"/>
      <name val="Calibri"/>
      <family val="2"/>
      <scheme val="minor"/>
    </font>
  </fonts>
  <fills count="10">
    <fill>
      <patternFill patternType="none"/>
    </fill>
    <fill>
      <patternFill patternType="gray125"/>
    </fill>
    <fill>
      <patternFill patternType="solid">
        <fgColor theme="0"/>
        <bgColor indexed="64"/>
      </patternFill>
    </fill>
    <fill>
      <patternFill patternType="solid">
        <fgColor rgb="FFEBA019"/>
        <bgColor indexed="64"/>
      </patternFill>
    </fill>
    <fill>
      <patternFill patternType="solid">
        <fgColor rgb="FF92D050"/>
        <bgColor indexed="64"/>
      </patternFill>
    </fill>
    <fill>
      <patternFill patternType="solid">
        <fgColor indexed="9"/>
        <bgColor indexed="64"/>
      </patternFill>
    </fill>
    <fill>
      <patternFill patternType="solid">
        <fgColor rgb="FFFFFF00"/>
        <bgColor indexed="64"/>
      </patternFill>
    </fill>
    <fill>
      <patternFill patternType="solid">
        <fgColor theme="5" tint="0.59999389629810485"/>
        <bgColor indexed="64"/>
      </patternFill>
    </fill>
    <fill>
      <patternFill patternType="solid">
        <fgColor theme="9"/>
        <bgColor indexed="64"/>
      </patternFill>
    </fill>
    <fill>
      <patternFill patternType="solid">
        <fgColor theme="7" tint="0.39997558519241921"/>
        <bgColor indexed="64"/>
      </patternFill>
    </fill>
  </fills>
  <borders count="39">
    <border>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right/>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bottom/>
      <diagonal/>
    </border>
    <border>
      <left/>
      <right/>
      <top/>
      <bottom style="thin">
        <color indexed="64"/>
      </bottom>
      <diagonal/>
    </border>
    <border>
      <left/>
      <right/>
      <top style="thin">
        <color indexed="64"/>
      </top>
      <bottom/>
      <diagonal/>
    </border>
    <border>
      <left/>
      <right style="thin">
        <color indexed="64"/>
      </right>
      <top/>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s>
  <cellStyleXfs count="2">
    <xf numFmtId="0" fontId="0" fillId="0" borderId="0"/>
    <xf numFmtId="0" fontId="14" fillId="0" borderId="0" applyNumberFormat="0" applyFill="0" applyBorder="0" applyAlignment="0" applyProtection="0"/>
  </cellStyleXfs>
  <cellXfs count="206">
    <xf numFmtId="0" fontId="0" fillId="0" borderId="0" xfId="0"/>
    <xf numFmtId="0" fontId="0" fillId="2" borderId="0" xfId="0" applyFill="1"/>
    <xf numFmtId="0" fontId="0" fillId="2" borderId="0" xfId="0" applyFill="1" applyAlignment="1">
      <alignment horizontal="center" vertical="center"/>
    </xf>
    <xf numFmtId="0" fontId="0" fillId="0" borderId="0" xfId="0" applyAlignment="1">
      <alignment horizontal="center" vertical="center"/>
    </xf>
    <xf numFmtId="0" fontId="5" fillId="0" borderId="6" xfId="0" applyFont="1" applyBorder="1" applyAlignment="1">
      <alignment horizontal="justify" vertical="center" wrapText="1"/>
    </xf>
    <xf numFmtId="0" fontId="5" fillId="2" borderId="6" xfId="0" applyFont="1" applyFill="1" applyBorder="1" applyAlignment="1">
      <alignment horizontal="justify" vertical="center" wrapText="1"/>
    </xf>
    <xf numFmtId="0" fontId="5" fillId="0" borderId="7" xfId="0" applyFont="1" applyBorder="1" applyAlignment="1">
      <alignment horizontal="left" vertical="center" wrapText="1"/>
    </xf>
    <xf numFmtId="0" fontId="5" fillId="0" borderId="2" xfId="0" applyFont="1" applyBorder="1" applyAlignment="1">
      <alignment horizontal="justify" vertical="center" wrapText="1"/>
    </xf>
    <xf numFmtId="0" fontId="5" fillId="2" borderId="2" xfId="0" applyFont="1" applyFill="1" applyBorder="1" applyAlignment="1">
      <alignment horizontal="justify" vertical="center" wrapText="1"/>
    </xf>
    <xf numFmtId="0" fontId="5" fillId="0" borderId="9" xfId="0" applyFont="1" applyBorder="1" applyAlignment="1">
      <alignment horizontal="left" vertical="center" wrapText="1"/>
    </xf>
    <xf numFmtId="14" fontId="5" fillId="0" borderId="9" xfId="0" applyNumberFormat="1" applyFont="1" applyBorder="1" applyAlignment="1">
      <alignment horizontal="left" vertical="center" wrapText="1"/>
    </xf>
    <xf numFmtId="0" fontId="5" fillId="2" borderId="11" xfId="0" applyFont="1" applyFill="1" applyBorder="1" applyAlignment="1">
      <alignment horizontal="justify" vertical="center" wrapText="1"/>
    </xf>
    <xf numFmtId="0" fontId="5" fillId="2" borderId="12" xfId="0" applyFont="1" applyFill="1" applyBorder="1" applyAlignment="1">
      <alignment horizontal="justify" vertical="center" wrapText="1"/>
    </xf>
    <xf numFmtId="0" fontId="5" fillId="0" borderId="6" xfId="0" applyFont="1" applyBorder="1" applyAlignment="1">
      <alignment horizontal="left" vertical="center" wrapText="1"/>
    </xf>
    <xf numFmtId="0" fontId="5" fillId="0" borderId="2" xfId="0" applyFont="1" applyBorder="1" applyAlignment="1">
      <alignment horizontal="left" vertical="center" wrapText="1"/>
    </xf>
    <xf numFmtId="0" fontId="5" fillId="0" borderId="11" xfId="0" applyFont="1" applyBorder="1" applyAlignment="1">
      <alignment horizontal="left" vertical="center" wrapText="1"/>
    </xf>
    <xf numFmtId="0" fontId="1" fillId="0" borderId="0" xfId="0" applyFont="1" applyAlignment="1">
      <alignment horizontal="center" vertical="center" wrapText="1"/>
    </xf>
    <xf numFmtId="0" fontId="1" fillId="2" borderId="0" xfId="0" applyFont="1" applyFill="1" applyAlignment="1">
      <alignment horizontal="center" vertical="center" wrapText="1"/>
    </xf>
    <xf numFmtId="0" fontId="5" fillId="5" borderId="6" xfId="0" applyFont="1" applyFill="1" applyBorder="1" applyAlignment="1">
      <alignment horizontal="center" vertical="center" wrapText="1"/>
    </xf>
    <xf numFmtId="0" fontId="5" fillId="5" borderId="6" xfId="0" applyFont="1" applyFill="1" applyBorder="1" applyAlignment="1">
      <alignment horizontal="justify" vertical="center" wrapText="1"/>
    </xf>
    <xf numFmtId="0" fontId="5" fillId="5" borderId="6" xfId="0" applyFont="1" applyFill="1" applyBorder="1" applyAlignment="1">
      <alignment horizontal="left" vertical="center" wrapText="1"/>
    </xf>
    <xf numFmtId="0" fontId="5" fillId="5" borderId="27" xfId="0" applyFont="1" applyFill="1" applyBorder="1" applyAlignment="1">
      <alignment horizontal="justify" vertical="center" wrapText="1"/>
    </xf>
    <xf numFmtId="0" fontId="5" fillId="5" borderId="28" xfId="0" applyFont="1" applyFill="1" applyBorder="1" applyAlignment="1">
      <alignment horizontal="left" vertical="center" wrapText="1"/>
    </xf>
    <xf numFmtId="14" fontId="5" fillId="5" borderId="6" xfId="0" applyNumberFormat="1" applyFont="1" applyFill="1" applyBorder="1" applyAlignment="1">
      <alignment horizontal="left" vertical="center" wrapText="1"/>
    </xf>
    <xf numFmtId="0" fontId="5" fillId="5" borderId="7" xfId="0" applyFont="1" applyFill="1" applyBorder="1" applyAlignment="1">
      <alignment horizontal="left" vertical="center" wrapText="1"/>
    </xf>
    <xf numFmtId="0" fontId="5" fillId="5" borderId="2" xfId="0" applyFont="1" applyFill="1" applyBorder="1" applyAlignment="1">
      <alignment horizontal="center" vertical="center" wrapText="1"/>
    </xf>
    <xf numFmtId="0" fontId="5" fillId="5" borderId="2" xfId="0" applyFont="1" applyFill="1" applyBorder="1" applyAlignment="1">
      <alignment horizontal="justify" vertical="center" wrapText="1"/>
    </xf>
    <xf numFmtId="0" fontId="5" fillId="5" borderId="2" xfId="0" applyFont="1" applyFill="1" applyBorder="1" applyAlignment="1">
      <alignment horizontal="left" vertical="center" wrapText="1"/>
    </xf>
    <xf numFmtId="0" fontId="5" fillId="5" borderId="18" xfId="0" applyFont="1" applyFill="1" applyBorder="1" applyAlignment="1">
      <alignment horizontal="justify" vertical="center" wrapText="1"/>
    </xf>
    <xf numFmtId="0" fontId="5" fillId="5" borderId="17" xfId="0" applyFont="1" applyFill="1" applyBorder="1" applyAlignment="1">
      <alignment horizontal="left" vertical="center" wrapText="1"/>
    </xf>
    <xf numFmtId="14" fontId="5" fillId="5" borderId="2" xfId="0" applyNumberFormat="1" applyFont="1" applyFill="1" applyBorder="1" applyAlignment="1">
      <alignment horizontal="left" vertical="center" wrapText="1"/>
    </xf>
    <xf numFmtId="0" fontId="5" fillId="5" borderId="9" xfId="0" applyFont="1" applyFill="1" applyBorder="1" applyAlignment="1">
      <alignment horizontal="left" vertical="center" wrapText="1"/>
    </xf>
    <xf numFmtId="0" fontId="5" fillId="5" borderId="11" xfId="0" applyFont="1" applyFill="1" applyBorder="1" applyAlignment="1">
      <alignment horizontal="center" vertical="center" wrapText="1"/>
    </xf>
    <xf numFmtId="0" fontId="5" fillId="5" borderId="11" xfId="0" applyFont="1" applyFill="1" applyBorder="1" applyAlignment="1">
      <alignment horizontal="justify" vertical="center" wrapText="1"/>
    </xf>
    <xf numFmtId="0" fontId="5" fillId="5" borderId="11" xfId="0" applyFont="1" applyFill="1" applyBorder="1" applyAlignment="1">
      <alignment horizontal="left" vertical="center" wrapText="1"/>
    </xf>
    <xf numFmtId="0" fontId="5" fillId="5" borderId="30" xfId="0" applyFont="1" applyFill="1" applyBorder="1" applyAlignment="1">
      <alignment horizontal="justify" vertical="center" wrapText="1"/>
    </xf>
    <xf numFmtId="0" fontId="5" fillId="5" borderId="29" xfId="0" applyFont="1" applyFill="1" applyBorder="1" applyAlignment="1">
      <alignment horizontal="left" vertical="center" wrapText="1"/>
    </xf>
    <xf numFmtId="14" fontId="5" fillId="5" borderId="11" xfId="0" applyNumberFormat="1" applyFont="1" applyFill="1" applyBorder="1" applyAlignment="1">
      <alignment horizontal="left" vertical="center" wrapText="1"/>
    </xf>
    <xf numFmtId="0" fontId="5" fillId="5" borderId="12" xfId="0" applyFont="1" applyFill="1" applyBorder="1" applyAlignment="1">
      <alignment horizontal="left" vertical="center" wrapText="1"/>
    </xf>
    <xf numFmtId="0" fontId="2" fillId="4" borderId="24" xfId="0" applyFont="1" applyFill="1" applyBorder="1" applyAlignment="1">
      <alignment horizontal="center" vertical="center" wrapText="1"/>
    </xf>
    <xf numFmtId="0" fontId="2" fillId="4" borderId="25" xfId="0" applyFont="1" applyFill="1" applyBorder="1" applyAlignment="1">
      <alignment horizontal="center" vertical="center" wrapText="1"/>
    </xf>
    <xf numFmtId="0" fontId="2" fillId="4" borderId="26" xfId="0" applyFont="1" applyFill="1" applyBorder="1" applyAlignment="1">
      <alignment horizontal="center" vertical="center" wrapText="1"/>
    </xf>
    <xf numFmtId="14" fontId="5" fillId="0" borderId="7" xfId="0" applyNumberFormat="1" applyFont="1" applyBorder="1" applyAlignment="1">
      <alignment horizontal="left" vertical="center" wrapText="1"/>
    </xf>
    <xf numFmtId="0" fontId="0" fillId="0" borderId="0" xfId="0" applyAlignment="1">
      <alignment vertical="center"/>
    </xf>
    <xf numFmtId="0" fontId="0" fillId="2" borderId="0" xfId="0" applyFill="1" applyAlignment="1">
      <alignment vertical="center"/>
    </xf>
    <xf numFmtId="0" fontId="0" fillId="0" borderId="0" xfId="0" applyAlignment="1">
      <alignment horizontal="left" vertical="center"/>
    </xf>
    <xf numFmtId="0" fontId="0" fillId="2" borderId="0" xfId="0" applyFill="1" applyAlignment="1">
      <alignment horizontal="left" vertical="center"/>
    </xf>
    <xf numFmtId="0" fontId="8" fillId="6" borderId="0" xfId="0" applyFont="1" applyFill="1" applyAlignment="1">
      <alignment vertical="center" wrapText="1"/>
    </xf>
    <xf numFmtId="0" fontId="9" fillId="0" borderId="2" xfId="0" applyFont="1" applyBorder="1" applyAlignment="1">
      <alignment horizontal="left" vertical="center" wrapText="1"/>
    </xf>
    <xf numFmtId="0" fontId="9" fillId="0" borderId="2" xfId="0" applyFont="1" applyBorder="1" applyAlignment="1">
      <alignment horizontal="justify" vertical="center" wrapText="1"/>
    </xf>
    <xf numFmtId="0" fontId="5" fillId="0" borderId="11" xfId="0" applyFont="1" applyBorder="1" applyAlignment="1">
      <alignment horizontal="justify" vertical="center" wrapText="1"/>
    </xf>
    <xf numFmtId="14" fontId="5" fillId="0" borderId="12" xfId="0" applyNumberFormat="1" applyFont="1" applyBorder="1" applyAlignment="1">
      <alignment horizontal="left" vertical="center" wrapText="1"/>
    </xf>
    <xf numFmtId="0" fontId="5" fillId="0" borderId="9" xfId="0" applyFont="1" applyBorder="1" applyAlignment="1">
      <alignment horizontal="left" vertical="center"/>
    </xf>
    <xf numFmtId="0" fontId="5" fillId="0" borderId="2" xfId="0" applyFont="1" applyBorder="1" applyAlignment="1">
      <alignment horizontal="center" vertical="center" wrapText="1"/>
    </xf>
    <xf numFmtId="0" fontId="5" fillId="0" borderId="12" xfId="0" applyFont="1" applyBorder="1" applyAlignment="1">
      <alignment horizontal="left" vertical="center" wrapText="1"/>
    </xf>
    <xf numFmtId="0" fontId="5" fillId="0" borderId="7" xfId="0" applyFont="1" applyBorder="1" applyAlignment="1">
      <alignment horizontal="justify" vertical="center" wrapText="1"/>
    </xf>
    <xf numFmtId="0" fontId="5" fillId="0" borderId="27" xfId="0" applyFont="1" applyBorder="1" applyAlignment="1">
      <alignment horizontal="justify" vertical="center" wrapText="1"/>
    </xf>
    <xf numFmtId="0" fontId="5" fillId="0" borderId="9" xfId="0" applyFont="1" applyBorder="1" applyAlignment="1">
      <alignment horizontal="justify" vertical="center" wrapText="1"/>
    </xf>
    <xf numFmtId="0" fontId="5" fillId="0" borderId="18" xfId="0" applyFont="1" applyBorder="1" applyAlignment="1">
      <alignment horizontal="justify" vertical="center" wrapText="1"/>
    </xf>
    <xf numFmtId="0" fontId="5" fillId="0" borderId="1" xfId="0" applyFont="1" applyBorder="1" applyAlignment="1">
      <alignment horizontal="left" vertical="center" wrapText="1"/>
    </xf>
    <xf numFmtId="0" fontId="5" fillId="0" borderId="35" xfId="0" applyFont="1" applyBorder="1" applyAlignment="1">
      <alignment horizontal="left" vertical="center" wrapText="1"/>
    </xf>
    <xf numFmtId="0" fontId="5" fillId="0" borderId="1" xfId="0" applyFont="1" applyBorder="1" applyAlignment="1">
      <alignment horizontal="justify" vertical="center" wrapText="1"/>
    </xf>
    <xf numFmtId="0" fontId="5" fillId="0" borderId="35" xfId="0" applyFont="1" applyBorder="1" applyAlignment="1">
      <alignment horizontal="justify" vertical="center" wrapText="1"/>
    </xf>
    <xf numFmtId="14" fontId="5" fillId="0" borderId="9" xfId="0" applyNumberFormat="1" applyFont="1" applyBorder="1" applyAlignment="1">
      <alignment horizontal="justify" vertical="center" wrapText="1"/>
    </xf>
    <xf numFmtId="9" fontId="5" fillId="0" borderId="9" xfId="0" applyNumberFormat="1" applyFont="1" applyBorder="1" applyAlignment="1">
      <alignment horizontal="justify" vertical="center" wrapText="1"/>
    </xf>
    <xf numFmtId="0" fontId="0" fillId="7" borderId="0" xfId="0" applyFill="1"/>
    <xf numFmtId="0" fontId="5" fillId="0" borderId="2" xfId="0" applyFont="1" applyBorder="1" applyAlignment="1">
      <alignment vertical="center" wrapText="1"/>
    </xf>
    <xf numFmtId="14" fontId="5" fillId="0" borderId="9" xfId="0" applyNumberFormat="1" applyFont="1" applyBorder="1" applyAlignment="1">
      <alignment vertical="center" wrapText="1"/>
    </xf>
    <xf numFmtId="0" fontId="5" fillId="0" borderId="12" xfId="0" applyFont="1" applyBorder="1" applyAlignment="1">
      <alignment horizontal="left" vertical="center"/>
    </xf>
    <xf numFmtId="0" fontId="5" fillId="0" borderId="11" xfId="0" applyFont="1" applyBorder="1" applyAlignment="1">
      <alignment horizontal="center" vertical="center" wrapText="1"/>
    </xf>
    <xf numFmtId="0" fontId="13" fillId="0" borderId="0" xfId="0" applyFont="1"/>
    <xf numFmtId="0" fontId="14" fillId="0" borderId="0" xfId="1"/>
    <xf numFmtId="0" fontId="15" fillId="0" borderId="0" xfId="0" applyFont="1"/>
    <xf numFmtId="0" fontId="2" fillId="0" borderId="0" xfId="0" applyFont="1"/>
    <xf numFmtId="0" fontId="16" fillId="0" borderId="0" xfId="0" applyFont="1"/>
    <xf numFmtId="0" fontId="5" fillId="0" borderId="6" xfId="0" applyFont="1" applyBorder="1" applyAlignment="1">
      <alignment horizontal="center" vertical="center" wrapText="1"/>
    </xf>
    <xf numFmtId="14" fontId="5" fillId="0" borderId="7" xfId="0" applyNumberFormat="1" applyFont="1" applyBorder="1" applyAlignment="1">
      <alignment horizontal="center" vertical="center" wrapText="1"/>
    </xf>
    <xf numFmtId="9" fontId="5" fillId="0" borderId="6" xfId="0" applyNumberFormat="1" applyFont="1" applyBorder="1" applyAlignment="1">
      <alignment horizontal="center" vertical="center" wrapText="1"/>
    </xf>
    <xf numFmtId="14" fontId="5" fillId="0" borderId="9" xfId="0" applyNumberFormat="1" applyFont="1" applyBorder="1" applyAlignment="1">
      <alignment horizontal="center" vertical="center" wrapText="1"/>
    </xf>
    <xf numFmtId="0" fontId="0" fillId="0" borderId="2" xfId="0" applyBorder="1" applyAlignment="1">
      <alignment horizontal="center" vertical="center"/>
    </xf>
    <xf numFmtId="14" fontId="5" fillId="0" borderId="9" xfId="0" applyNumberFormat="1" applyFont="1" applyBorder="1" applyAlignment="1">
      <alignment horizontal="center" vertical="center"/>
    </xf>
    <xf numFmtId="0" fontId="5" fillId="0" borderId="9" xfId="0" applyFont="1" applyBorder="1" applyAlignment="1">
      <alignment horizontal="center" vertical="center" wrapText="1"/>
    </xf>
    <xf numFmtId="0" fontId="0" fillId="0" borderId="0" xfId="0" applyAlignment="1">
      <alignment horizontal="center" vertical="center" wrapText="1"/>
    </xf>
    <xf numFmtId="0" fontId="0" fillId="0" borderId="0" xfId="0" applyAlignment="1">
      <alignment wrapText="1"/>
    </xf>
    <xf numFmtId="0" fontId="5" fillId="0" borderId="2" xfId="0" applyFont="1" applyBorder="1" applyAlignment="1">
      <alignment horizontal="justify" vertical="center" wrapText="1"/>
    </xf>
    <xf numFmtId="0" fontId="5" fillId="0" borderId="1" xfId="0" applyFont="1" applyBorder="1" applyAlignment="1">
      <alignment horizontal="justify" vertical="center" wrapText="1"/>
    </xf>
    <xf numFmtId="0" fontId="5" fillId="0" borderId="31" xfId="0" applyFont="1" applyBorder="1" applyAlignment="1">
      <alignment horizontal="justify" vertical="center" wrapText="1"/>
    </xf>
    <xf numFmtId="14" fontId="5" fillId="0" borderId="35" xfId="0" applyNumberFormat="1" applyFont="1" applyBorder="1" applyAlignment="1">
      <alignment horizontal="justify" vertical="center" wrapText="1"/>
    </xf>
    <xf numFmtId="14" fontId="5" fillId="0" borderId="36" xfId="0" applyNumberFormat="1" applyFont="1" applyBorder="1" applyAlignment="1">
      <alignment horizontal="justify" vertical="center" wrapText="1"/>
    </xf>
    <xf numFmtId="0" fontId="6" fillId="0" borderId="0" xfId="0" applyFont="1" applyAlignment="1">
      <alignment horizontal="center" vertical="center"/>
    </xf>
    <xf numFmtId="0" fontId="0" fillId="0" borderId="0" xfId="0" applyAlignment="1">
      <alignment horizontal="center" vertical="center"/>
    </xf>
    <xf numFmtId="0" fontId="0" fillId="0" borderId="20" xfId="0" applyBorder="1" applyAlignment="1">
      <alignment horizontal="center" vertical="center"/>
    </xf>
    <xf numFmtId="0" fontId="3" fillId="3" borderId="7" xfId="0" applyFont="1" applyFill="1" applyBorder="1" applyAlignment="1">
      <alignment horizontal="center" vertical="center" wrapText="1"/>
    </xf>
    <xf numFmtId="0" fontId="3" fillId="3" borderId="9" xfId="0" applyFont="1" applyFill="1" applyBorder="1" applyAlignment="1">
      <alignment horizontal="center" vertical="center" wrapText="1"/>
    </xf>
    <xf numFmtId="0" fontId="3" fillId="3" borderId="12" xfId="0" applyFont="1" applyFill="1" applyBorder="1" applyAlignment="1">
      <alignment horizontal="center" vertical="center" wrapText="1"/>
    </xf>
    <xf numFmtId="0" fontId="4" fillId="4" borderId="5" xfId="0" applyFont="1" applyFill="1" applyBorder="1" applyAlignment="1">
      <alignment horizontal="center" vertical="center" wrapText="1"/>
    </xf>
    <xf numFmtId="0" fontId="4" fillId="4" borderId="8" xfId="0" applyFont="1" applyFill="1" applyBorder="1" applyAlignment="1">
      <alignment horizontal="center" vertical="center" wrapText="1"/>
    </xf>
    <xf numFmtId="0" fontId="4" fillId="4" borderId="19" xfId="0" applyFont="1" applyFill="1" applyBorder="1" applyAlignment="1">
      <alignment horizontal="center" vertical="center" wrapText="1"/>
    </xf>
    <xf numFmtId="0" fontId="4" fillId="4" borderId="10" xfId="0" applyFont="1" applyFill="1" applyBorder="1" applyAlignment="1">
      <alignment horizontal="center" vertical="center" wrapText="1"/>
    </xf>
    <xf numFmtId="0" fontId="12" fillId="0" borderId="6" xfId="0" applyFont="1" applyBorder="1" applyAlignment="1">
      <alignment horizontal="left" vertical="center" wrapText="1"/>
    </xf>
    <xf numFmtId="0" fontId="12" fillId="0" borderId="2" xfId="0" applyFont="1" applyBorder="1" applyAlignment="1">
      <alignment horizontal="left" vertical="center" wrapText="1"/>
    </xf>
    <xf numFmtId="0" fontId="12" fillId="0" borderId="13" xfId="0" applyFont="1" applyBorder="1" applyAlignment="1">
      <alignment horizontal="left" vertical="center" wrapText="1"/>
    </xf>
    <xf numFmtId="0" fontId="12" fillId="0" borderId="14" xfId="0" applyFont="1" applyBorder="1" applyAlignment="1">
      <alignment horizontal="left" vertical="center" wrapText="1"/>
    </xf>
    <xf numFmtId="0" fontId="12" fillId="0" borderId="15" xfId="0" applyFont="1" applyBorder="1" applyAlignment="1">
      <alignment horizontal="left" vertical="center" wrapText="1"/>
    </xf>
    <xf numFmtId="0" fontId="12" fillId="0" borderId="16" xfId="0" applyFont="1" applyBorder="1" applyAlignment="1">
      <alignment horizontal="left" vertical="center" wrapText="1"/>
    </xf>
    <xf numFmtId="0" fontId="12" fillId="0" borderId="17" xfId="0" applyFont="1" applyBorder="1" applyAlignment="1">
      <alignment horizontal="left" vertical="center" wrapText="1"/>
    </xf>
    <xf numFmtId="0" fontId="12" fillId="0" borderId="18" xfId="0" applyFont="1" applyBorder="1" applyAlignment="1">
      <alignment horizontal="left" vertical="center" wrapText="1"/>
    </xf>
    <xf numFmtId="0" fontId="12" fillId="0" borderId="11" xfId="0" applyFont="1" applyBorder="1" applyAlignment="1">
      <alignment horizontal="left" vertical="center" wrapText="1"/>
    </xf>
    <xf numFmtId="0" fontId="3" fillId="4" borderId="5" xfId="0" applyFont="1" applyFill="1" applyBorder="1" applyAlignment="1">
      <alignment horizontal="center" vertical="center"/>
    </xf>
    <xf numFmtId="0" fontId="3" fillId="4" borderId="8" xfId="0" applyFont="1" applyFill="1" applyBorder="1" applyAlignment="1">
      <alignment horizontal="center" vertical="center"/>
    </xf>
    <xf numFmtId="0" fontId="3" fillId="4" borderId="10" xfId="0" applyFont="1" applyFill="1" applyBorder="1" applyAlignment="1">
      <alignment horizontal="center" vertical="center"/>
    </xf>
    <xf numFmtId="0" fontId="3" fillId="4" borderId="6" xfId="0" applyFont="1" applyFill="1" applyBorder="1" applyAlignment="1">
      <alignment horizontal="center" vertical="center"/>
    </xf>
    <xf numFmtId="0" fontId="3" fillId="4" borderId="2" xfId="0" applyFont="1" applyFill="1" applyBorder="1" applyAlignment="1">
      <alignment horizontal="center" vertical="center"/>
    </xf>
    <xf numFmtId="0" fontId="3" fillId="4" borderId="11" xfId="0" applyFont="1" applyFill="1" applyBorder="1" applyAlignment="1">
      <alignment horizontal="center" vertical="center"/>
    </xf>
    <xf numFmtId="0" fontId="3" fillId="4" borderId="6" xfId="0" applyFont="1" applyFill="1" applyBorder="1" applyAlignment="1">
      <alignment horizontal="center" vertical="center" wrapText="1"/>
    </xf>
    <xf numFmtId="0" fontId="3" fillId="4" borderId="2" xfId="0" applyFont="1" applyFill="1" applyBorder="1" applyAlignment="1">
      <alignment horizontal="center" vertical="center" wrapText="1"/>
    </xf>
    <xf numFmtId="0" fontId="3" fillId="4" borderId="11" xfId="0" applyFont="1" applyFill="1" applyBorder="1" applyAlignment="1">
      <alignment horizontal="center" vertical="center" wrapText="1"/>
    </xf>
    <xf numFmtId="0" fontId="5" fillId="0" borderId="17" xfId="0" applyFont="1" applyBorder="1" applyAlignment="1">
      <alignment horizontal="left" vertical="center" wrapText="1"/>
    </xf>
    <xf numFmtId="0" fontId="5" fillId="0" borderId="29" xfId="0" applyFont="1" applyBorder="1" applyAlignment="1">
      <alignment horizontal="left" vertical="center" wrapText="1"/>
    </xf>
    <xf numFmtId="0" fontId="7" fillId="0" borderId="0" xfId="0" applyFont="1" applyAlignment="1">
      <alignment horizontal="center" vertical="center"/>
    </xf>
    <xf numFmtId="0" fontId="7" fillId="0" borderId="20" xfId="0" applyFont="1" applyBorder="1" applyAlignment="1">
      <alignment horizontal="center" vertical="center"/>
    </xf>
    <xf numFmtId="0" fontId="0" fillId="0" borderId="0" xfId="0" applyAlignment="1">
      <alignment horizontal="center"/>
    </xf>
    <xf numFmtId="0" fontId="0" fillId="0" borderId="20" xfId="0" applyBorder="1" applyAlignment="1">
      <alignment horizontal="center"/>
    </xf>
    <xf numFmtId="0" fontId="3" fillId="4" borderId="7" xfId="0" applyFont="1" applyFill="1" applyBorder="1" applyAlignment="1">
      <alignment horizontal="center" vertical="center"/>
    </xf>
    <xf numFmtId="0" fontId="3" fillId="4" borderId="9" xfId="0" applyFont="1" applyFill="1" applyBorder="1" applyAlignment="1">
      <alignment horizontal="center" vertical="center"/>
    </xf>
    <xf numFmtId="0" fontId="3" fillId="4" borderId="21" xfId="0" applyFont="1" applyFill="1" applyBorder="1" applyAlignment="1">
      <alignment horizontal="center" vertical="center" wrapText="1"/>
    </xf>
    <xf numFmtId="0" fontId="3" fillId="4" borderId="22" xfId="0" applyFont="1" applyFill="1" applyBorder="1" applyAlignment="1">
      <alignment horizontal="center" vertical="center" wrapText="1"/>
    </xf>
    <xf numFmtId="0" fontId="3" fillId="4" borderId="23" xfId="0" applyFont="1" applyFill="1" applyBorder="1" applyAlignment="1">
      <alignment horizontal="center" vertical="center" wrapText="1"/>
    </xf>
    <xf numFmtId="0" fontId="3" fillId="4" borderId="7" xfId="0" applyFont="1" applyFill="1" applyBorder="1" applyAlignment="1">
      <alignment horizontal="center" vertical="center" wrapText="1"/>
    </xf>
    <xf numFmtId="0" fontId="3" fillId="4" borderId="9" xfId="0" applyFont="1" applyFill="1" applyBorder="1" applyAlignment="1">
      <alignment horizontal="center" vertical="center" wrapText="1"/>
    </xf>
    <xf numFmtId="0" fontId="3" fillId="4" borderId="12" xfId="0" applyFont="1" applyFill="1" applyBorder="1" applyAlignment="1">
      <alignment horizontal="center" vertical="center" wrapText="1"/>
    </xf>
    <xf numFmtId="0" fontId="5" fillId="0" borderId="6" xfId="0" applyFont="1" applyBorder="1" applyAlignment="1">
      <alignment horizontal="justify" vertical="center" wrapText="1"/>
    </xf>
    <xf numFmtId="0" fontId="5" fillId="0" borderId="2" xfId="0" applyFont="1" applyBorder="1" applyAlignment="1">
      <alignment horizontal="justify" vertical="center" wrapText="1"/>
    </xf>
    <xf numFmtId="0" fontId="5" fillId="0" borderId="2" xfId="0" applyFont="1" applyBorder="1" applyAlignment="1">
      <alignment horizontal="center" vertical="center" wrapText="1"/>
    </xf>
    <xf numFmtId="0" fontId="5" fillId="0" borderId="13" xfId="0" applyFont="1" applyBorder="1" applyAlignment="1">
      <alignment horizontal="left" vertical="center" wrapText="1"/>
    </xf>
    <xf numFmtId="0" fontId="5" fillId="0" borderId="14" xfId="0" applyFont="1" applyBorder="1" applyAlignment="1">
      <alignment horizontal="left" vertical="center" wrapText="1"/>
    </xf>
    <xf numFmtId="0" fontId="5" fillId="0" borderId="15" xfId="0" applyFont="1" applyBorder="1" applyAlignment="1">
      <alignment horizontal="left" vertical="center" wrapText="1"/>
    </xf>
    <xf numFmtId="0" fontId="5" fillId="0" borderId="16" xfId="0" applyFont="1" applyBorder="1" applyAlignment="1">
      <alignment horizontal="left" vertical="center" wrapText="1"/>
    </xf>
    <xf numFmtId="0" fontId="5" fillId="0" borderId="2" xfId="0" applyFont="1" applyBorder="1" applyAlignment="1">
      <alignment horizontal="left" vertical="center" wrapText="1"/>
    </xf>
    <xf numFmtId="0" fontId="5" fillId="0" borderId="11" xfId="0" applyFont="1" applyBorder="1" applyAlignment="1">
      <alignment horizontal="left" vertical="center" wrapText="1"/>
    </xf>
    <xf numFmtId="0" fontId="0" fillId="0" borderId="4" xfId="0" applyBorder="1" applyAlignment="1">
      <alignment horizontal="center" vertical="center"/>
    </xf>
    <xf numFmtId="0" fontId="6" fillId="0" borderId="13" xfId="0" applyFont="1" applyBorder="1" applyAlignment="1">
      <alignment horizontal="center"/>
    </xf>
    <xf numFmtId="0" fontId="0" fillId="0" borderId="33" xfId="0" applyBorder="1" applyAlignment="1">
      <alignment horizontal="center"/>
    </xf>
    <xf numFmtId="0" fontId="0" fillId="0" borderId="14" xfId="0" applyBorder="1" applyAlignment="1">
      <alignment horizontal="center"/>
    </xf>
    <xf numFmtId="0" fontId="0" fillId="0" borderId="4" xfId="0" applyBorder="1" applyAlignment="1">
      <alignment horizontal="center"/>
    </xf>
    <xf numFmtId="0" fontId="0" fillId="0" borderId="34" xfId="0" applyBorder="1" applyAlignment="1">
      <alignment horizontal="center"/>
    </xf>
    <xf numFmtId="0" fontId="0" fillId="0" borderId="15" xfId="0" applyBorder="1" applyAlignment="1">
      <alignment horizontal="center"/>
    </xf>
    <xf numFmtId="0" fontId="0" fillId="0" borderId="32" xfId="0" applyBorder="1" applyAlignment="1">
      <alignment horizontal="center"/>
    </xf>
    <xf numFmtId="0" fontId="0" fillId="0" borderId="16" xfId="0" applyBorder="1" applyAlignment="1">
      <alignment horizontal="center"/>
    </xf>
    <xf numFmtId="0" fontId="0" fillId="0" borderId="1" xfId="0" applyBorder="1" applyAlignment="1">
      <alignment horizontal="center" vertical="center"/>
    </xf>
    <xf numFmtId="0" fontId="0" fillId="0" borderId="31" xfId="0" applyBorder="1" applyAlignment="1">
      <alignment horizontal="center" vertical="center"/>
    </xf>
    <xf numFmtId="0" fontId="0" fillId="0" borderId="3" xfId="0" applyBorder="1" applyAlignment="1">
      <alignment horizontal="center" vertical="center"/>
    </xf>
    <xf numFmtId="0" fontId="3" fillId="4" borderId="1" xfId="0" applyFont="1" applyFill="1" applyBorder="1" applyAlignment="1">
      <alignment horizontal="center" vertical="center" wrapText="1"/>
    </xf>
    <xf numFmtId="0" fontId="10" fillId="0" borderId="6" xfId="0" applyFont="1" applyBorder="1" applyAlignment="1">
      <alignment horizontal="left" vertical="center" wrapText="1"/>
    </xf>
    <xf numFmtId="0" fontId="10" fillId="0" borderId="2" xfId="0" applyFont="1" applyBorder="1" applyAlignment="1">
      <alignment horizontal="left" vertical="center" wrapText="1"/>
    </xf>
    <xf numFmtId="0" fontId="5" fillId="0" borderId="1" xfId="0" applyFont="1" applyBorder="1" applyAlignment="1">
      <alignment horizontal="center" vertical="center" wrapText="1"/>
    </xf>
    <xf numFmtId="0" fontId="5" fillId="0" borderId="31" xfId="0" applyFont="1" applyBorder="1" applyAlignment="1">
      <alignment horizontal="center" vertical="center" wrapText="1"/>
    </xf>
    <xf numFmtId="0" fontId="5" fillId="0" borderId="11" xfId="0" applyFont="1" applyBorder="1" applyAlignment="1">
      <alignment horizontal="center" vertical="center" wrapText="1"/>
    </xf>
    <xf numFmtId="0" fontId="3" fillId="4" borderId="1" xfId="0" applyFont="1" applyFill="1" applyBorder="1" applyAlignment="1">
      <alignment horizontal="center" vertical="center"/>
    </xf>
    <xf numFmtId="0" fontId="3" fillId="4" borderId="31" xfId="0" applyFont="1" applyFill="1" applyBorder="1" applyAlignment="1">
      <alignment horizontal="center" vertical="center"/>
    </xf>
    <xf numFmtId="0" fontId="3" fillId="8" borderId="37" xfId="0" applyFont="1" applyFill="1" applyBorder="1" applyAlignment="1">
      <alignment horizontal="center" vertical="center" wrapText="1"/>
    </xf>
    <xf numFmtId="0" fontId="3" fillId="8" borderId="9" xfId="0" applyFont="1" applyFill="1" applyBorder="1" applyAlignment="1">
      <alignment horizontal="center" vertical="center" wrapText="1"/>
    </xf>
    <xf numFmtId="0" fontId="3" fillId="8" borderId="12" xfId="0" applyFont="1" applyFill="1" applyBorder="1" applyAlignment="1">
      <alignment horizontal="center" vertical="center" wrapText="1"/>
    </xf>
    <xf numFmtId="0" fontId="3" fillId="8" borderId="3" xfId="0" applyFont="1" applyFill="1" applyBorder="1" applyAlignment="1">
      <alignment horizontal="center" vertical="center"/>
    </xf>
    <xf numFmtId="0" fontId="3" fillId="8" borderId="2" xfId="0" applyFont="1" applyFill="1" applyBorder="1" applyAlignment="1">
      <alignment horizontal="center" vertical="center"/>
    </xf>
    <xf numFmtId="0" fontId="3" fillId="8" borderId="11" xfId="0" applyFont="1" applyFill="1" applyBorder="1" applyAlignment="1">
      <alignment horizontal="center" vertical="center"/>
    </xf>
    <xf numFmtId="0" fontId="3" fillId="8" borderId="3" xfId="0" applyFont="1" applyFill="1" applyBorder="1" applyAlignment="1">
      <alignment horizontal="center" vertical="center" wrapText="1"/>
    </xf>
    <xf numFmtId="0" fontId="3" fillId="8" borderId="2" xfId="0" applyFont="1" applyFill="1" applyBorder="1" applyAlignment="1">
      <alignment horizontal="center" vertical="center" wrapText="1"/>
    </xf>
    <xf numFmtId="0" fontId="3" fillId="8" borderId="11" xfId="0" applyFont="1" applyFill="1" applyBorder="1" applyAlignment="1">
      <alignment horizontal="center" vertical="center" wrapText="1"/>
    </xf>
    <xf numFmtId="0" fontId="3" fillId="8" borderId="16" xfId="0" applyFont="1" applyFill="1" applyBorder="1" applyAlignment="1">
      <alignment horizontal="center" vertical="center" wrapText="1"/>
    </xf>
    <xf numFmtId="0" fontId="3" fillId="8" borderId="18" xfId="0" applyFont="1" applyFill="1" applyBorder="1" applyAlignment="1">
      <alignment horizontal="center" vertical="center" wrapText="1"/>
    </xf>
    <xf numFmtId="0" fontId="3" fillId="8" borderId="30" xfId="0" applyFont="1" applyFill="1" applyBorder="1" applyAlignment="1">
      <alignment horizontal="center" vertical="center" wrapText="1"/>
    </xf>
    <xf numFmtId="0" fontId="11" fillId="0" borderId="13" xfId="0" applyFont="1" applyBorder="1" applyAlignment="1">
      <alignment horizontal="center" vertical="center"/>
    </xf>
    <xf numFmtId="0" fontId="11" fillId="0" borderId="33" xfId="0" applyFont="1" applyBorder="1" applyAlignment="1">
      <alignment horizontal="center" vertical="center"/>
    </xf>
    <xf numFmtId="0" fontId="11" fillId="0" borderId="14" xfId="0" applyFont="1" applyBorder="1" applyAlignment="1">
      <alignment horizontal="center" vertical="center"/>
    </xf>
    <xf numFmtId="0" fontId="11" fillId="0" borderId="4" xfId="0" applyFont="1" applyBorder="1" applyAlignment="1">
      <alignment horizontal="center" vertical="center"/>
    </xf>
    <xf numFmtId="0" fontId="11" fillId="0" borderId="0" xfId="0" applyFont="1" applyAlignment="1">
      <alignment horizontal="center" vertical="center"/>
    </xf>
    <xf numFmtId="0" fontId="11" fillId="0" borderId="34" xfId="0" applyFont="1" applyBorder="1" applyAlignment="1">
      <alignment horizontal="center" vertical="center"/>
    </xf>
    <xf numFmtId="0" fontId="11" fillId="0" borderId="15" xfId="0" applyFont="1" applyBorder="1" applyAlignment="1">
      <alignment horizontal="center" vertical="center"/>
    </xf>
    <xf numFmtId="0" fontId="11" fillId="0" borderId="32" xfId="0" applyFont="1" applyBorder="1" applyAlignment="1">
      <alignment horizontal="center" vertical="center"/>
    </xf>
    <xf numFmtId="0" fontId="11" fillId="0" borderId="16" xfId="0" applyFont="1" applyBorder="1" applyAlignment="1">
      <alignment horizontal="center" vertical="center"/>
    </xf>
    <xf numFmtId="0" fontId="4" fillId="8" borderId="5" xfId="0" applyFont="1" applyFill="1" applyBorder="1" applyAlignment="1">
      <alignment horizontal="center" vertical="center" wrapText="1"/>
    </xf>
    <xf numFmtId="0" fontId="4" fillId="8" borderId="8" xfId="0" applyFont="1" applyFill="1" applyBorder="1" applyAlignment="1">
      <alignment horizontal="center" vertical="center" wrapText="1"/>
    </xf>
    <xf numFmtId="0" fontId="5" fillId="0" borderId="6" xfId="0" applyFont="1" applyBorder="1" applyAlignment="1">
      <alignment horizontal="left" vertical="center" wrapText="1"/>
    </xf>
    <xf numFmtId="0" fontId="3" fillId="8" borderId="38" xfId="0" applyFont="1" applyFill="1" applyBorder="1" applyAlignment="1">
      <alignment horizontal="center" vertical="center"/>
    </xf>
    <xf numFmtId="0" fontId="3" fillId="8" borderId="8" xfId="0" applyFont="1" applyFill="1" applyBorder="1" applyAlignment="1">
      <alignment horizontal="center" vertical="center"/>
    </xf>
    <xf numFmtId="0" fontId="3" fillId="8" borderId="10" xfId="0" applyFont="1" applyFill="1" applyBorder="1" applyAlignment="1">
      <alignment horizontal="center" vertical="center"/>
    </xf>
    <xf numFmtId="0" fontId="3" fillId="9" borderId="7" xfId="0" applyFont="1" applyFill="1" applyBorder="1" applyAlignment="1">
      <alignment horizontal="center" vertical="center" wrapText="1"/>
    </xf>
    <xf numFmtId="0" fontId="3" fillId="9" borderId="9" xfId="0" applyFont="1" applyFill="1" applyBorder="1" applyAlignment="1">
      <alignment horizontal="center" vertical="center" wrapText="1"/>
    </xf>
    <xf numFmtId="0" fontId="3" fillId="9" borderId="12" xfId="0" applyFont="1" applyFill="1" applyBorder="1" applyAlignment="1">
      <alignment horizontal="center" vertical="center" wrapText="1"/>
    </xf>
    <xf numFmtId="0" fontId="4" fillId="9" borderId="5" xfId="0" applyFont="1" applyFill="1" applyBorder="1" applyAlignment="1">
      <alignment horizontal="center" vertical="center" wrapText="1"/>
    </xf>
    <xf numFmtId="0" fontId="4" fillId="9" borderId="8" xfId="0" applyFont="1" applyFill="1" applyBorder="1" applyAlignment="1">
      <alignment horizontal="center" vertical="center" wrapText="1"/>
    </xf>
    <xf numFmtId="0" fontId="4" fillId="9" borderId="10" xfId="0" applyFont="1" applyFill="1" applyBorder="1" applyAlignment="1">
      <alignment horizontal="center" vertical="center" wrapText="1"/>
    </xf>
    <xf numFmtId="0" fontId="5" fillId="0" borderId="6" xfId="0" applyFont="1" applyBorder="1" applyAlignment="1">
      <alignment horizontal="left" vertical="center"/>
    </xf>
    <xf numFmtId="0" fontId="5" fillId="0" borderId="2" xfId="0" applyFont="1" applyBorder="1" applyAlignment="1">
      <alignment horizontal="left" vertical="center"/>
    </xf>
    <xf numFmtId="0" fontId="5" fillId="0" borderId="11" xfId="0" applyFont="1" applyBorder="1" applyAlignment="1">
      <alignment horizontal="left" vertical="center"/>
    </xf>
    <xf numFmtId="0" fontId="3" fillId="9" borderId="5" xfId="0" applyFont="1" applyFill="1" applyBorder="1" applyAlignment="1">
      <alignment horizontal="center" vertical="center"/>
    </xf>
    <xf numFmtId="0" fontId="3" fillId="9" borderId="8" xfId="0" applyFont="1" applyFill="1" applyBorder="1" applyAlignment="1">
      <alignment horizontal="center" vertical="center"/>
    </xf>
    <xf numFmtId="0" fontId="3" fillId="9" borderId="10" xfId="0" applyFont="1" applyFill="1" applyBorder="1" applyAlignment="1">
      <alignment horizontal="center" vertical="center"/>
    </xf>
    <xf numFmtId="0" fontId="3" fillId="9" borderId="6" xfId="0" applyFont="1" applyFill="1" applyBorder="1" applyAlignment="1">
      <alignment horizontal="center" vertical="center"/>
    </xf>
    <xf numFmtId="0" fontId="3" fillId="9" borderId="2" xfId="0" applyFont="1" applyFill="1" applyBorder="1" applyAlignment="1">
      <alignment horizontal="center" vertical="center"/>
    </xf>
    <xf numFmtId="0" fontId="3" fillId="9" borderId="11" xfId="0" applyFont="1" applyFill="1" applyBorder="1" applyAlignment="1">
      <alignment horizontal="center" vertical="center"/>
    </xf>
    <xf numFmtId="0" fontId="3" fillId="9" borderId="6" xfId="0" applyFont="1" applyFill="1" applyBorder="1" applyAlignment="1">
      <alignment horizontal="center" vertical="center" wrapText="1"/>
    </xf>
    <xf numFmtId="0" fontId="3" fillId="9" borderId="2" xfId="0" applyFont="1" applyFill="1" applyBorder="1" applyAlignment="1">
      <alignment horizontal="center" vertical="center" wrapText="1"/>
    </xf>
    <xf numFmtId="0" fontId="3" fillId="9" borderId="11" xfId="0" applyFont="1" applyFill="1" applyBorder="1" applyAlignment="1">
      <alignment horizontal="center" vertical="center" wrapText="1"/>
    </xf>
    <xf numFmtId="15" fontId="5" fillId="0" borderId="9" xfId="0" applyNumberFormat="1" applyFont="1" applyBorder="1" applyAlignment="1">
      <alignment horizontal="justify" vertical="center" wrapText="1"/>
    </xf>
  </cellXfs>
  <cellStyles count="2">
    <cellStyle name="Hipervínculo"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C11"/>
  <sheetViews>
    <sheetView workbookViewId="0">
      <selection activeCell="C17" sqref="C17"/>
    </sheetView>
  </sheetViews>
  <sheetFormatPr baseColWidth="10" defaultColWidth="11" defaultRowHeight="15.75"/>
  <cols>
    <col min="2" max="2" width="70.125" customWidth="1"/>
    <col min="3" max="3" width="35.25" customWidth="1"/>
  </cols>
  <sheetData>
    <row r="3" spans="2:3" ht="61.5">
      <c r="B3" s="72" t="s">
        <v>0</v>
      </c>
      <c r="C3" s="73" t="s">
        <v>1</v>
      </c>
    </row>
    <row r="5" spans="2:3">
      <c r="B5" s="71" t="s">
        <v>2</v>
      </c>
      <c r="C5" s="74" t="s">
        <v>65</v>
      </c>
    </row>
    <row r="6" spans="2:3">
      <c r="B6" s="71" t="s">
        <v>3</v>
      </c>
      <c r="C6" s="74" t="s">
        <v>66</v>
      </c>
    </row>
    <row r="7" spans="2:3">
      <c r="B7" s="71" t="s">
        <v>4</v>
      </c>
      <c r="C7" s="74" t="s">
        <v>63</v>
      </c>
    </row>
    <row r="8" spans="2:3">
      <c r="B8" s="71" t="s">
        <v>5</v>
      </c>
      <c r="C8" s="74" t="s">
        <v>64</v>
      </c>
    </row>
    <row r="9" spans="2:3">
      <c r="B9" s="71" t="s">
        <v>6</v>
      </c>
      <c r="C9" s="74" t="s">
        <v>67</v>
      </c>
    </row>
    <row r="10" spans="2:3">
      <c r="B10" s="71" t="s">
        <v>7</v>
      </c>
      <c r="C10" s="74" t="s">
        <v>62</v>
      </c>
    </row>
    <row r="11" spans="2:3">
      <c r="C11" s="74"/>
    </row>
  </sheetData>
  <hyperlinks>
    <hyperlink ref="B5" location="'Componente 1'!A1" display=" Gestión del Riesgo de Corrupción - Mapa de Riesgos de Corrupción"/>
    <hyperlink ref="B6" location="'Componente 2'!A1" display="Componente 2: Racionalización de Trámites"/>
    <hyperlink ref="B10" location="'Componente 6'!A1" display="Componente 6: Integridad"/>
    <hyperlink ref="B9" location="'Componente 5'!A1" display="Componente 5: Mecanismos para mejorar la Transparencia y Acceso a la Información"/>
    <hyperlink ref="B8" location="'Componente 4'!A1" display="Componente 4: Mecanismos para mejorar la Atención al Ciudadano"/>
    <hyperlink ref="B7" location="'Componente 3'!A1" display="Componente 3: Rendición de Cuentas"/>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13"/>
  <sheetViews>
    <sheetView zoomScale="55" zoomScaleNormal="55" workbookViewId="0">
      <selection activeCell="O8" sqref="O8"/>
    </sheetView>
  </sheetViews>
  <sheetFormatPr baseColWidth="10" defaultColWidth="11" defaultRowHeight="18.75"/>
  <cols>
    <col min="1" max="1" width="32.375" customWidth="1"/>
    <col min="2" max="2" width="11" style="70"/>
    <col min="3" max="3" width="24" style="70" customWidth="1"/>
    <col min="4" max="4" width="37.5" customWidth="1"/>
    <col min="5" max="5" width="33.875" customWidth="1"/>
    <col min="6" max="6" width="24.875" customWidth="1"/>
    <col min="7" max="7" width="34.625" customWidth="1"/>
    <col min="8" max="8" width="44.875" customWidth="1"/>
  </cols>
  <sheetData>
    <row r="1" spans="1:16384" ht="15.75">
      <c r="A1" s="90" t="s">
        <v>8</v>
      </c>
      <c r="B1" s="89" t="s">
        <v>70</v>
      </c>
      <c r="C1" s="90"/>
      <c r="D1" s="90"/>
      <c r="E1" s="90"/>
      <c r="F1" s="90"/>
      <c r="G1" s="90"/>
      <c r="H1" s="90"/>
    </row>
    <row r="2" spans="1:16384" ht="15.75">
      <c r="A2" s="90"/>
      <c r="B2" s="90"/>
      <c r="C2" s="90"/>
      <c r="D2" s="90"/>
      <c r="E2" s="90"/>
      <c r="F2" s="90"/>
      <c r="G2" s="90"/>
      <c r="H2" s="90"/>
    </row>
    <row r="3" spans="1:16384" ht="62.1" customHeight="1" thickBot="1">
      <c r="A3" s="91"/>
      <c r="B3" s="91"/>
      <c r="C3" s="91"/>
      <c r="D3" s="91"/>
      <c r="E3" s="91"/>
      <c r="F3" s="91"/>
      <c r="G3" s="91"/>
      <c r="H3" s="91"/>
    </row>
    <row r="4" spans="1:16384" s="3" customFormat="1" ht="36" customHeight="1">
      <c r="A4" s="108" t="s">
        <v>9</v>
      </c>
      <c r="B4" s="111" t="s">
        <v>10</v>
      </c>
      <c r="C4" s="111"/>
      <c r="D4" s="114" t="s">
        <v>11</v>
      </c>
      <c r="E4" s="114" t="s">
        <v>12</v>
      </c>
      <c r="F4" s="114" t="s">
        <v>13</v>
      </c>
      <c r="G4" s="114" t="s">
        <v>14</v>
      </c>
      <c r="H4" s="92" t="s">
        <v>15</v>
      </c>
      <c r="XFD4" s="2"/>
    </row>
    <row r="5" spans="1:16384" s="3" customFormat="1" ht="47.1" customHeight="1">
      <c r="A5" s="109"/>
      <c r="B5" s="112"/>
      <c r="C5" s="112"/>
      <c r="D5" s="115"/>
      <c r="E5" s="115"/>
      <c r="F5" s="115"/>
      <c r="G5" s="115"/>
      <c r="H5" s="93"/>
      <c r="XFD5" s="2"/>
    </row>
    <row r="6" spans="1:16384" s="3" customFormat="1" ht="26.1" customHeight="1" thickBot="1">
      <c r="A6" s="110"/>
      <c r="B6" s="113"/>
      <c r="C6" s="113"/>
      <c r="D6" s="116"/>
      <c r="E6" s="116"/>
      <c r="F6" s="116"/>
      <c r="G6" s="116"/>
      <c r="H6" s="94"/>
      <c r="XFD6" s="2"/>
    </row>
    <row r="7" spans="1:16384" s="1" customFormat="1" ht="135" customHeight="1">
      <c r="A7" s="95" t="s">
        <v>16</v>
      </c>
      <c r="B7" s="99" t="s">
        <v>17</v>
      </c>
      <c r="C7" s="99"/>
      <c r="D7" s="4"/>
      <c r="E7" s="5"/>
      <c r="F7" s="5"/>
      <c r="G7" s="4"/>
      <c r="H7" s="6"/>
      <c r="I7"/>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c r="IW7"/>
      <c r="IX7"/>
      <c r="IY7"/>
      <c r="IZ7"/>
      <c r="JA7"/>
      <c r="JB7"/>
      <c r="JC7"/>
      <c r="JD7"/>
      <c r="JE7"/>
      <c r="JF7"/>
      <c r="JG7"/>
      <c r="JH7"/>
      <c r="JI7"/>
      <c r="JJ7"/>
      <c r="JK7"/>
      <c r="JL7"/>
      <c r="JM7"/>
      <c r="JN7"/>
      <c r="JO7"/>
      <c r="JP7"/>
      <c r="JQ7"/>
      <c r="JR7"/>
      <c r="JS7"/>
      <c r="JT7"/>
      <c r="JU7"/>
      <c r="JV7"/>
      <c r="JW7"/>
      <c r="JX7"/>
      <c r="JY7"/>
      <c r="JZ7"/>
      <c r="KA7"/>
      <c r="KB7"/>
      <c r="KC7"/>
      <c r="KD7"/>
      <c r="KE7"/>
      <c r="KF7"/>
      <c r="KG7"/>
      <c r="KH7"/>
      <c r="KI7"/>
      <c r="KJ7"/>
      <c r="KK7"/>
      <c r="KL7"/>
      <c r="KM7"/>
      <c r="KN7"/>
      <c r="KO7"/>
      <c r="KP7"/>
      <c r="KQ7"/>
      <c r="KR7"/>
      <c r="KS7"/>
      <c r="KT7"/>
      <c r="KU7"/>
      <c r="KV7"/>
      <c r="KW7"/>
      <c r="KX7"/>
      <c r="KY7"/>
      <c r="KZ7"/>
      <c r="LA7"/>
      <c r="LB7"/>
      <c r="LC7"/>
      <c r="LD7"/>
      <c r="LE7"/>
      <c r="LF7"/>
      <c r="LG7"/>
      <c r="LH7"/>
      <c r="LI7"/>
      <c r="LJ7"/>
      <c r="LK7"/>
      <c r="LL7"/>
      <c r="LM7"/>
      <c r="LN7"/>
      <c r="LO7"/>
      <c r="LP7"/>
      <c r="LQ7"/>
      <c r="LR7"/>
      <c r="LS7"/>
      <c r="LT7"/>
      <c r="LU7"/>
      <c r="LV7"/>
      <c r="LW7"/>
      <c r="LX7"/>
      <c r="LY7"/>
      <c r="LZ7"/>
      <c r="MA7"/>
      <c r="MB7"/>
      <c r="MC7"/>
      <c r="MD7"/>
      <c r="ME7"/>
      <c r="MF7"/>
      <c r="MG7"/>
      <c r="MH7"/>
      <c r="MI7"/>
      <c r="MJ7"/>
      <c r="MK7"/>
      <c r="ML7"/>
      <c r="MM7"/>
      <c r="MN7"/>
      <c r="MO7"/>
      <c r="MP7"/>
      <c r="MQ7"/>
      <c r="MR7"/>
      <c r="MS7"/>
      <c r="MT7"/>
      <c r="MU7"/>
      <c r="MV7"/>
      <c r="MW7"/>
      <c r="MX7"/>
      <c r="MY7"/>
      <c r="MZ7"/>
      <c r="NA7"/>
      <c r="NB7"/>
      <c r="NC7"/>
      <c r="ND7"/>
      <c r="NE7"/>
      <c r="NF7"/>
      <c r="NG7"/>
      <c r="NH7"/>
      <c r="NI7"/>
      <c r="NJ7"/>
      <c r="NK7"/>
      <c r="NL7"/>
      <c r="NM7"/>
      <c r="NN7"/>
      <c r="NO7"/>
      <c r="NP7"/>
      <c r="NQ7"/>
      <c r="NR7"/>
      <c r="NS7"/>
      <c r="NT7"/>
      <c r="NU7"/>
      <c r="NV7"/>
      <c r="NW7"/>
      <c r="NX7"/>
      <c r="NY7"/>
      <c r="NZ7"/>
      <c r="OA7"/>
      <c r="OB7"/>
      <c r="OC7"/>
      <c r="OD7"/>
      <c r="OE7"/>
      <c r="OF7"/>
      <c r="OG7"/>
      <c r="OH7"/>
      <c r="OI7"/>
      <c r="OJ7"/>
      <c r="OK7"/>
      <c r="OL7"/>
      <c r="OM7"/>
      <c r="ON7"/>
      <c r="OO7"/>
      <c r="OP7"/>
      <c r="OQ7"/>
      <c r="OR7"/>
      <c r="OS7"/>
      <c r="OT7"/>
      <c r="OU7"/>
      <c r="OV7"/>
      <c r="OW7"/>
      <c r="OX7"/>
      <c r="OY7"/>
      <c r="OZ7"/>
      <c r="PA7"/>
      <c r="PB7"/>
      <c r="PC7"/>
      <c r="PD7"/>
      <c r="PE7"/>
      <c r="PF7"/>
      <c r="PG7"/>
      <c r="PH7"/>
      <c r="PI7"/>
      <c r="PJ7"/>
      <c r="PK7"/>
      <c r="PL7"/>
      <c r="PM7"/>
      <c r="PN7"/>
      <c r="PO7"/>
      <c r="PP7"/>
      <c r="PQ7"/>
      <c r="PR7"/>
      <c r="PS7"/>
      <c r="PT7"/>
      <c r="PU7"/>
      <c r="PV7"/>
      <c r="PW7"/>
      <c r="PX7"/>
      <c r="PY7"/>
      <c r="PZ7"/>
      <c r="QA7"/>
      <c r="QB7"/>
      <c r="QC7"/>
      <c r="QD7"/>
      <c r="QE7"/>
      <c r="QF7"/>
      <c r="QG7"/>
      <c r="QH7"/>
      <c r="QI7"/>
      <c r="QJ7"/>
      <c r="QK7"/>
      <c r="QL7"/>
      <c r="QM7"/>
      <c r="QN7"/>
      <c r="QO7"/>
      <c r="QP7"/>
      <c r="QQ7"/>
      <c r="QR7"/>
      <c r="QS7"/>
      <c r="QT7"/>
      <c r="QU7"/>
      <c r="QV7"/>
      <c r="QW7"/>
      <c r="QX7"/>
      <c r="QY7"/>
      <c r="QZ7"/>
      <c r="RA7"/>
      <c r="RB7"/>
      <c r="RC7"/>
      <c r="RD7"/>
      <c r="RE7"/>
      <c r="RF7"/>
      <c r="RG7"/>
      <c r="RH7"/>
      <c r="RI7"/>
      <c r="RJ7"/>
      <c r="RK7"/>
      <c r="RL7"/>
      <c r="RM7"/>
      <c r="RN7"/>
      <c r="RO7"/>
      <c r="RP7"/>
      <c r="RQ7"/>
      <c r="RR7"/>
      <c r="RS7"/>
      <c r="RT7"/>
      <c r="RU7"/>
      <c r="RV7"/>
      <c r="RW7"/>
      <c r="RX7"/>
      <c r="RY7"/>
      <c r="RZ7"/>
      <c r="SA7"/>
      <c r="SB7"/>
      <c r="SC7"/>
      <c r="SD7"/>
      <c r="SE7"/>
      <c r="SF7"/>
      <c r="SG7"/>
      <c r="SH7"/>
      <c r="SI7"/>
      <c r="SJ7"/>
      <c r="SK7"/>
      <c r="SL7"/>
      <c r="SM7"/>
      <c r="SN7"/>
      <c r="SO7"/>
      <c r="SP7"/>
      <c r="SQ7"/>
      <c r="SR7"/>
      <c r="SS7"/>
      <c r="ST7"/>
      <c r="SU7"/>
      <c r="SV7"/>
      <c r="SW7"/>
      <c r="SX7"/>
      <c r="SY7"/>
      <c r="SZ7"/>
      <c r="TA7"/>
      <c r="TB7"/>
      <c r="TC7"/>
      <c r="TD7"/>
      <c r="TE7"/>
      <c r="TF7"/>
      <c r="TG7"/>
      <c r="TH7"/>
      <c r="TI7"/>
      <c r="TJ7"/>
      <c r="TK7"/>
      <c r="TL7"/>
      <c r="TM7"/>
      <c r="TN7"/>
      <c r="TO7"/>
      <c r="TP7"/>
      <c r="TQ7"/>
      <c r="TR7"/>
      <c r="TS7"/>
      <c r="TT7"/>
      <c r="TU7"/>
      <c r="TV7"/>
      <c r="TW7"/>
      <c r="TX7"/>
      <c r="TY7"/>
      <c r="TZ7"/>
      <c r="UA7"/>
      <c r="UB7"/>
      <c r="UC7"/>
      <c r="UD7"/>
      <c r="UE7"/>
      <c r="UF7"/>
      <c r="UG7"/>
      <c r="UH7"/>
      <c r="UI7"/>
      <c r="UJ7"/>
      <c r="UK7"/>
      <c r="UL7"/>
      <c r="UM7"/>
      <c r="UN7"/>
      <c r="UO7"/>
      <c r="UP7"/>
      <c r="UQ7"/>
      <c r="UR7"/>
      <c r="US7"/>
      <c r="UT7"/>
      <c r="UU7"/>
      <c r="UV7"/>
      <c r="UW7"/>
      <c r="UX7"/>
      <c r="UY7"/>
      <c r="UZ7"/>
      <c r="VA7"/>
      <c r="VB7"/>
      <c r="VC7"/>
      <c r="VD7"/>
      <c r="VE7"/>
      <c r="VF7"/>
      <c r="VG7"/>
      <c r="VH7"/>
      <c r="VI7"/>
      <c r="VJ7"/>
      <c r="VK7"/>
      <c r="VL7"/>
      <c r="VM7"/>
      <c r="VN7"/>
      <c r="VO7"/>
      <c r="VP7"/>
      <c r="VQ7"/>
      <c r="VR7"/>
      <c r="VS7"/>
      <c r="VT7"/>
      <c r="VU7"/>
      <c r="VV7"/>
      <c r="VW7"/>
      <c r="VX7"/>
      <c r="VY7"/>
      <c r="VZ7"/>
      <c r="WA7"/>
      <c r="WB7"/>
      <c r="WC7"/>
      <c r="WD7"/>
      <c r="WE7"/>
      <c r="WF7"/>
      <c r="WG7"/>
      <c r="WH7"/>
      <c r="WI7"/>
      <c r="WJ7"/>
      <c r="WK7"/>
      <c r="WL7"/>
      <c r="WM7"/>
      <c r="WN7"/>
      <c r="WO7"/>
      <c r="WP7"/>
      <c r="WQ7"/>
      <c r="WR7"/>
      <c r="WS7"/>
      <c r="WT7"/>
      <c r="WU7"/>
      <c r="WV7"/>
      <c r="WW7"/>
      <c r="WX7"/>
      <c r="WY7"/>
      <c r="WZ7"/>
      <c r="XA7"/>
      <c r="XB7"/>
      <c r="XC7"/>
      <c r="XD7"/>
      <c r="XE7"/>
      <c r="XF7"/>
      <c r="XG7"/>
      <c r="XH7"/>
      <c r="XI7"/>
      <c r="XJ7"/>
      <c r="XK7"/>
      <c r="XL7"/>
      <c r="XM7"/>
      <c r="XN7"/>
      <c r="XO7"/>
      <c r="XP7"/>
      <c r="XQ7"/>
      <c r="XR7"/>
      <c r="XS7"/>
      <c r="XT7"/>
      <c r="XU7"/>
      <c r="XV7"/>
      <c r="XW7"/>
      <c r="XX7"/>
      <c r="XY7"/>
      <c r="XZ7"/>
      <c r="YA7"/>
      <c r="YB7"/>
      <c r="YC7"/>
      <c r="YD7"/>
      <c r="YE7"/>
      <c r="YF7"/>
      <c r="YG7"/>
      <c r="YH7"/>
      <c r="YI7"/>
      <c r="YJ7"/>
      <c r="YK7"/>
      <c r="YL7"/>
      <c r="YM7"/>
      <c r="YN7"/>
      <c r="YO7"/>
      <c r="YP7"/>
      <c r="YQ7"/>
      <c r="YR7"/>
      <c r="YS7"/>
      <c r="YT7"/>
      <c r="YU7"/>
      <c r="YV7"/>
      <c r="YW7"/>
      <c r="YX7"/>
      <c r="YY7"/>
      <c r="YZ7"/>
      <c r="ZA7"/>
      <c r="ZB7"/>
      <c r="ZC7"/>
      <c r="ZD7"/>
      <c r="ZE7"/>
      <c r="ZF7"/>
      <c r="ZG7"/>
      <c r="ZH7"/>
      <c r="ZI7"/>
      <c r="ZJ7"/>
      <c r="ZK7"/>
      <c r="ZL7"/>
      <c r="ZM7"/>
      <c r="ZN7"/>
      <c r="ZO7"/>
      <c r="ZP7"/>
      <c r="ZQ7"/>
      <c r="ZR7"/>
      <c r="ZS7"/>
      <c r="ZT7"/>
      <c r="ZU7"/>
      <c r="ZV7"/>
      <c r="ZW7"/>
      <c r="ZX7"/>
      <c r="ZY7"/>
      <c r="ZZ7"/>
      <c r="AAA7"/>
      <c r="AAB7"/>
      <c r="AAC7"/>
      <c r="AAD7"/>
      <c r="AAE7"/>
      <c r="AAF7"/>
      <c r="AAG7"/>
      <c r="AAH7"/>
      <c r="AAI7"/>
      <c r="AAJ7"/>
      <c r="AAK7"/>
      <c r="AAL7"/>
      <c r="AAM7"/>
      <c r="AAN7"/>
      <c r="AAO7"/>
      <c r="AAP7"/>
      <c r="AAQ7"/>
      <c r="AAR7"/>
      <c r="AAS7"/>
      <c r="AAT7"/>
      <c r="AAU7"/>
      <c r="AAV7"/>
      <c r="AAW7"/>
      <c r="AAX7"/>
      <c r="AAY7"/>
      <c r="AAZ7"/>
      <c r="ABA7"/>
      <c r="ABB7"/>
      <c r="ABC7"/>
      <c r="ABD7"/>
      <c r="ABE7"/>
      <c r="ABF7"/>
      <c r="ABG7"/>
      <c r="ABH7"/>
      <c r="ABI7"/>
      <c r="ABJ7"/>
      <c r="ABK7"/>
      <c r="ABL7"/>
      <c r="ABM7"/>
      <c r="ABN7"/>
      <c r="ABO7"/>
      <c r="ABP7"/>
      <c r="ABQ7"/>
      <c r="ABR7"/>
      <c r="ABS7"/>
      <c r="ABT7"/>
      <c r="ABU7"/>
      <c r="ABV7"/>
      <c r="ABW7"/>
      <c r="ABX7"/>
      <c r="ABY7"/>
      <c r="ABZ7"/>
      <c r="ACA7"/>
      <c r="ACB7"/>
      <c r="ACC7"/>
      <c r="ACD7"/>
      <c r="ACE7"/>
      <c r="ACF7"/>
      <c r="ACG7"/>
      <c r="ACH7"/>
      <c r="ACI7"/>
      <c r="ACJ7"/>
      <c r="ACK7"/>
      <c r="ACL7"/>
      <c r="ACM7"/>
      <c r="ACN7"/>
      <c r="ACO7"/>
      <c r="ACP7"/>
      <c r="ACQ7"/>
      <c r="ACR7"/>
      <c r="ACS7"/>
      <c r="ACT7"/>
      <c r="ACU7"/>
      <c r="ACV7"/>
      <c r="ACW7"/>
      <c r="ACX7"/>
      <c r="ACY7"/>
      <c r="ACZ7"/>
      <c r="ADA7"/>
      <c r="ADB7"/>
      <c r="ADC7"/>
      <c r="ADD7"/>
      <c r="ADE7"/>
      <c r="ADF7"/>
      <c r="ADG7"/>
      <c r="ADH7"/>
      <c r="ADI7"/>
      <c r="ADJ7"/>
      <c r="ADK7"/>
      <c r="ADL7"/>
      <c r="ADM7"/>
      <c r="ADN7"/>
      <c r="ADO7"/>
      <c r="ADP7"/>
      <c r="ADQ7"/>
      <c r="ADR7"/>
      <c r="ADS7"/>
      <c r="ADT7"/>
      <c r="ADU7"/>
      <c r="ADV7"/>
      <c r="ADW7"/>
      <c r="ADX7"/>
      <c r="ADY7"/>
      <c r="ADZ7"/>
      <c r="AEA7"/>
      <c r="AEB7"/>
      <c r="AEC7"/>
      <c r="AED7"/>
      <c r="AEE7"/>
      <c r="AEF7"/>
      <c r="AEG7"/>
      <c r="AEH7"/>
      <c r="AEI7"/>
      <c r="AEJ7"/>
      <c r="AEK7"/>
      <c r="AEL7"/>
      <c r="AEM7"/>
      <c r="AEN7"/>
      <c r="AEO7"/>
      <c r="AEP7"/>
      <c r="AEQ7"/>
      <c r="AER7"/>
      <c r="AES7"/>
      <c r="AET7"/>
      <c r="AEU7"/>
      <c r="AEV7"/>
      <c r="AEW7"/>
      <c r="AEX7"/>
      <c r="AEY7"/>
      <c r="AEZ7"/>
      <c r="AFA7"/>
      <c r="AFB7"/>
      <c r="AFC7"/>
      <c r="AFD7"/>
      <c r="AFE7"/>
      <c r="AFF7"/>
      <c r="AFG7"/>
      <c r="AFH7"/>
      <c r="AFI7"/>
      <c r="AFJ7"/>
      <c r="AFK7"/>
      <c r="AFL7"/>
      <c r="AFM7"/>
      <c r="AFN7"/>
      <c r="AFO7"/>
      <c r="AFP7"/>
      <c r="AFQ7"/>
      <c r="AFR7"/>
      <c r="AFS7"/>
      <c r="AFT7"/>
      <c r="AFU7"/>
      <c r="AFV7"/>
      <c r="AFW7"/>
      <c r="AFX7"/>
      <c r="AFY7"/>
      <c r="AFZ7"/>
      <c r="AGA7"/>
      <c r="AGB7"/>
      <c r="AGC7"/>
      <c r="AGD7"/>
      <c r="AGE7"/>
      <c r="AGF7"/>
      <c r="AGG7"/>
      <c r="AGH7"/>
      <c r="AGI7"/>
      <c r="AGJ7"/>
      <c r="AGK7"/>
      <c r="AGL7"/>
      <c r="AGM7"/>
      <c r="AGN7"/>
      <c r="AGO7"/>
      <c r="AGP7"/>
      <c r="AGQ7"/>
      <c r="AGR7"/>
      <c r="AGS7"/>
      <c r="AGT7"/>
      <c r="AGU7"/>
      <c r="AGV7"/>
      <c r="AGW7"/>
      <c r="AGX7"/>
      <c r="AGY7"/>
      <c r="AGZ7"/>
      <c r="AHA7"/>
      <c r="AHB7"/>
      <c r="AHC7"/>
      <c r="AHD7"/>
      <c r="AHE7"/>
      <c r="AHF7"/>
      <c r="AHG7"/>
      <c r="AHH7"/>
      <c r="AHI7"/>
      <c r="AHJ7"/>
      <c r="AHK7"/>
      <c r="AHL7"/>
      <c r="AHM7"/>
      <c r="AHN7"/>
      <c r="AHO7"/>
      <c r="AHP7"/>
      <c r="AHQ7"/>
      <c r="AHR7"/>
      <c r="AHS7"/>
      <c r="AHT7"/>
      <c r="AHU7"/>
      <c r="AHV7"/>
      <c r="AHW7"/>
      <c r="AHX7"/>
      <c r="AHY7"/>
      <c r="AHZ7"/>
      <c r="AIA7"/>
      <c r="AIB7"/>
      <c r="AIC7"/>
      <c r="AID7"/>
      <c r="AIE7"/>
      <c r="AIF7"/>
      <c r="AIG7"/>
      <c r="AIH7"/>
      <c r="AII7"/>
      <c r="AIJ7"/>
      <c r="AIK7"/>
      <c r="AIL7"/>
      <c r="AIM7"/>
      <c r="AIN7"/>
      <c r="AIO7"/>
      <c r="AIP7"/>
      <c r="AIQ7"/>
      <c r="AIR7"/>
      <c r="AIS7"/>
      <c r="AIT7"/>
      <c r="AIU7"/>
      <c r="AIV7"/>
      <c r="AIW7"/>
      <c r="AIX7"/>
      <c r="AIY7"/>
      <c r="AIZ7"/>
      <c r="AJA7"/>
      <c r="AJB7"/>
      <c r="AJC7"/>
      <c r="AJD7"/>
      <c r="AJE7"/>
      <c r="AJF7"/>
      <c r="AJG7"/>
      <c r="AJH7"/>
      <c r="AJI7"/>
      <c r="AJJ7"/>
      <c r="AJK7"/>
      <c r="AJL7"/>
      <c r="AJM7"/>
      <c r="AJN7"/>
      <c r="AJO7"/>
      <c r="AJP7"/>
      <c r="AJQ7"/>
      <c r="AJR7"/>
      <c r="AJS7"/>
      <c r="AJT7"/>
      <c r="AJU7"/>
      <c r="AJV7"/>
      <c r="AJW7"/>
      <c r="AJX7"/>
      <c r="AJY7"/>
      <c r="AJZ7"/>
      <c r="AKA7"/>
      <c r="AKB7"/>
      <c r="AKC7"/>
      <c r="AKD7"/>
      <c r="AKE7"/>
      <c r="AKF7"/>
      <c r="AKG7"/>
      <c r="AKH7"/>
      <c r="AKI7"/>
      <c r="AKJ7"/>
      <c r="AKK7"/>
      <c r="AKL7"/>
      <c r="AKM7"/>
      <c r="AKN7"/>
      <c r="AKO7"/>
      <c r="AKP7"/>
      <c r="AKQ7"/>
      <c r="AKR7"/>
      <c r="AKS7"/>
      <c r="AKT7"/>
      <c r="AKU7"/>
      <c r="AKV7"/>
      <c r="AKW7"/>
      <c r="AKX7"/>
      <c r="AKY7"/>
      <c r="AKZ7"/>
      <c r="ALA7"/>
      <c r="ALB7"/>
      <c r="ALC7"/>
      <c r="ALD7"/>
      <c r="ALE7"/>
      <c r="ALF7"/>
      <c r="ALG7"/>
      <c r="ALH7"/>
      <c r="ALI7"/>
      <c r="ALJ7"/>
      <c r="ALK7"/>
      <c r="ALL7"/>
      <c r="ALM7"/>
      <c r="ALN7"/>
      <c r="ALO7"/>
      <c r="ALP7"/>
      <c r="ALQ7"/>
      <c r="ALR7"/>
      <c r="ALS7"/>
      <c r="ALT7"/>
      <c r="ALU7"/>
      <c r="ALV7"/>
      <c r="ALW7"/>
      <c r="ALX7"/>
      <c r="ALY7"/>
      <c r="ALZ7"/>
      <c r="AMA7"/>
      <c r="AMB7"/>
      <c r="AMC7"/>
      <c r="AMD7"/>
      <c r="AME7"/>
      <c r="AMF7"/>
      <c r="AMG7"/>
      <c r="AMH7"/>
      <c r="AMI7"/>
      <c r="AMJ7"/>
      <c r="AMK7"/>
      <c r="AML7"/>
      <c r="AMM7"/>
      <c r="AMN7"/>
      <c r="AMO7"/>
      <c r="AMP7"/>
      <c r="AMQ7"/>
      <c r="AMR7"/>
      <c r="AMS7"/>
      <c r="AMT7"/>
      <c r="AMU7"/>
      <c r="AMV7"/>
      <c r="AMW7"/>
      <c r="AMX7"/>
      <c r="AMY7"/>
      <c r="AMZ7"/>
      <c r="ANA7"/>
      <c r="ANB7"/>
      <c r="ANC7"/>
      <c r="AND7"/>
      <c r="ANE7"/>
      <c r="ANF7"/>
      <c r="ANG7"/>
      <c r="ANH7"/>
      <c r="ANI7"/>
      <c r="ANJ7"/>
      <c r="ANK7"/>
      <c r="ANL7"/>
      <c r="ANM7"/>
      <c r="ANN7"/>
      <c r="ANO7"/>
      <c r="ANP7"/>
      <c r="ANQ7"/>
      <c r="ANR7"/>
      <c r="ANS7"/>
      <c r="ANT7"/>
      <c r="ANU7"/>
      <c r="ANV7"/>
      <c r="ANW7"/>
      <c r="ANX7"/>
      <c r="ANY7"/>
      <c r="ANZ7"/>
      <c r="AOA7"/>
      <c r="AOB7"/>
      <c r="AOC7"/>
      <c r="AOD7"/>
      <c r="AOE7"/>
      <c r="AOF7"/>
      <c r="AOG7"/>
      <c r="AOH7"/>
      <c r="AOI7"/>
      <c r="AOJ7"/>
      <c r="AOK7"/>
      <c r="AOL7"/>
      <c r="AOM7"/>
      <c r="AON7"/>
      <c r="AOO7"/>
      <c r="AOP7"/>
      <c r="AOQ7"/>
      <c r="AOR7"/>
      <c r="AOS7"/>
      <c r="AOT7"/>
      <c r="AOU7"/>
      <c r="AOV7"/>
      <c r="AOW7"/>
      <c r="AOX7"/>
      <c r="AOY7"/>
      <c r="AOZ7"/>
      <c r="APA7"/>
      <c r="APB7"/>
      <c r="APC7"/>
      <c r="APD7"/>
      <c r="APE7"/>
      <c r="APF7"/>
      <c r="APG7"/>
      <c r="APH7"/>
      <c r="API7"/>
      <c r="APJ7"/>
      <c r="APK7"/>
      <c r="APL7"/>
      <c r="APM7"/>
      <c r="APN7"/>
      <c r="APO7"/>
      <c r="APP7"/>
      <c r="APQ7"/>
      <c r="APR7"/>
      <c r="APS7"/>
      <c r="APT7"/>
      <c r="APU7"/>
      <c r="APV7"/>
      <c r="APW7"/>
      <c r="APX7"/>
      <c r="APY7"/>
      <c r="APZ7"/>
      <c r="AQA7"/>
      <c r="AQB7"/>
      <c r="AQC7"/>
      <c r="AQD7"/>
      <c r="AQE7"/>
      <c r="AQF7"/>
      <c r="AQG7"/>
      <c r="AQH7"/>
      <c r="AQI7"/>
      <c r="AQJ7"/>
      <c r="AQK7"/>
      <c r="AQL7"/>
      <c r="AQM7"/>
      <c r="AQN7"/>
      <c r="AQO7"/>
      <c r="AQP7"/>
      <c r="AQQ7"/>
      <c r="AQR7"/>
      <c r="AQS7"/>
      <c r="AQT7"/>
      <c r="AQU7"/>
      <c r="AQV7"/>
      <c r="AQW7"/>
      <c r="AQX7"/>
      <c r="AQY7"/>
      <c r="AQZ7"/>
      <c r="ARA7"/>
      <c r="ARB7"/>
      <c r="ARC7"/>
      <c r="ARD7"/>
      <c r="ARE7"/>
      <c r="ARF7"/>
      <c r="ARG7"/>
      <c r="ARH7"/>
      <c r="ARI7"/>
      <c r="ARJ7"/>
      <c r="ARK7"/>
      <c r="ARL7"/>
      <c r="ARM7"/>
      <c r="ARN7"/>
      <c r="ARO7"/>
      <c r="ARP7"/>
      <c r="ARQ7"/>
      <c r="ARR7"/>
      <c r="ARS7"/>
      <c r="ART7"/>
      <c r="ARU7"/>
      <c r="ARV7"/>
      <c r="ARW7"/>
      <c r="ARX7"/>
      <c r="ARY7"/>
      <c r="ARZ7"/>
      <c r="ASA7"/>
      <c r="ASB7"/>
      <c r="ASC7"/>
      <c r="ASD7"/>
      <c r="ASE7"/>
      <c r="ASF7"/>
      <c r="ASG7"/>
      <c r="ASH7"/>
      <c r="ASI7"/>
      <c r="ASJ7"/>
      <c r="ASK7"/>
      <c r="ASL7"/>
      <c r="ASM7"/>
      <c r="ASN7"/>
      <c r="ASO7"/>
      <c r="ASP7"/>
      <c r="ASQ7"/>
      <c r="ASR7"/>
      <c r="ASS7"/>
      <c r="AST7"/>
      <c r="ASU7"/>
      <c r="ASV7"/>
      <c r="ASW7"/>
      <c r="ASX7"/>
      <c r="ASY7"/>
      <c r="ASZ7"/>
      <c r="ATA7"/>
      <c r="ATB7"/>
      <c r="ATC7"/>
      <c r="ATD7"/>
      <c r="ATE7"/>
      <c r="ATF7"/>
      <c r="ATG7"/>
      <c r="ATH7"/>
      <c r="ATI7"/>
      <c r="ATJ7"/>
      <c r="ATK7"/>
      <c r="ATL7"/>
      <c r="ATM7"/>
      <c r="ATN7"/>
      <c r="ATO7"/>
      <c r="ATP7"/>
      <c r="ATQ7"/>
      <c r="ATR7"/>
      <c r="ATS7"/>
      <c r="ATT7"/>
      <c r="ATU7"/>
      <c r="ATV7"/>
      <c r="ATW7"/>
      <c r="ATX7"/>
      <c r="ATY7"/>
      <c r="ATZ7"/>
      <c r="AUA7"/>
      <c r="AUB7"/>
      <c r="AUC7"/>
      <c r="AUD7"/>
      <c r="AUE7"/>
      <c r="AUF7"/>
      <c r="AUG7"/>
      <c r="AUH7"/>
      <c r="AUI7"/>
      <c r="AUJ7"/>
      <c r="AUK7"/>
      <c r="AUL7"/>
      <c r="AUM7"/>
      <c r="AUN7"/>
      <c r="AUO7"/>
      <c r="AUP7"/>
      <c r="AUQ7"/>
      <c r="AUR7"/>
      <c r="AUS7"/>
      <c r="AUT7"/>
      <c r="AUU7"/>
      <c r="AUV7"/>
      <c r="AUW7"/>
      <c r="AUX7"/>
      <c r="AUY7"/>
      <c r="AUZ7"/>
      <c r="AVA7"/>
      <c r="AVB7"/>
      <c r="AVC7"/>
      <c r="AVD7"/>
      <c r="AVE7"/>
      <c r="AVF7"/>
      <c r="AVG7"/>
      <c r="AVH7"/>
      <c r="AVI7"/>
      <c r="AVJ7"/>
      <c r="AVK7"/>
      <c r="AVL7"/>
      <c r="AVM7"/>
      <c r="AVN7"/>
      <c r="AVO7"/>
      <c r="AVP7"/>
      <c r="AVQ7"/>
      <c r="AVR7"/>
      <c r="AVS7"/>
      <c r="AVT7"/>
      <c r="AVU7"/>
      <c r="AVV7"/>
      <c r="AVW7"/>
      <c r="AVX7"/>
      <c r="AVY7"/>
      <c r="AVZ7"/>
      <c r="AWA7"/>
      <c r="AWB7"/>
      <c r="AWC7"/>
      <c r="AWD7"/>
      <c r="AWE7"/>
      <c r="AWF7"/>
      <c r="AWG7"/>
      <c r="AWH7"/>
      <c r="AWI7"/>
      <c r="AWJ7"/>
      <c r="AWK7"/>
      <c r="AWL7"/>
      <c r="AWM7"/>
      <c r="AWN7"/>
      <c r="AWO7"/>
      <c r="AWP7"/>
      <c r="AWQ7"/>
      <c r="AWR7"/>
      <c r="AWS7"/>
      <c r="AWT7"/>
      <c r="AWU7"/>
      <c r="AWV7"/>
      <c r="AWW7"/>
      <c r="AWX7"/>
      <c r="AWY7"/>
      <c r="AWZ7"/>
      <c r="AXA7"/>
      <c r="AXB7"/>
      <c r="AXC7"/>
      <c r="AXD7"/>
      <c r="AXE7"/>
      <c r="AXF7"/>
      <c r="AXG7"/>
      <c r="AXH7"/>
      <c r="AXI7"/>
      <c r="AXJ7"/>
      <c r="AXK7"/>
      <c r="AXL7"/>
      <c r="AXM7"/>
      <c r="AXN7"/>
      <c r="AXO7"/>
      <c r="AXP7"/>
      <c r="AXQ7"/>
      <c r="AXR7"/>
      <c r="AXS7"/>
      <c r="AXT7"/>
      <c r="AXU7"/>
      <c r="AXV7"/>
      <c r="AXW7"/>
      <c r="AXX7"/>
      <c r="AXY7"/>
      <c r="AXZ7"/>
      <c r="AYA7"/>
      <c r="AYB7"/>
      <c r="AYC7"/>
      <c r="AYD7"/>
      <c r="AYE7"/>
      <c r="AYF7"/>
      <c r="AYG7"/>
      <c r="AYH7"/>
      <c r="AYI7"/>
      <c r="AYJ7"/>
      <c r="AYK7"/>
      <c r="AYL7"/>
      <c r="AYM7"/>
      <c r="AYN7"/>
      <c r="AYO7"/>
      <c r="AYP7"/>
      <c r="AYQ7"/>
      <c r="AYR7"/>
      <c r="AYS7"/>
      <c r="AYT7"/>
      <c r="AYU7"/>
      <c r="AYV7"/>
      <c r="AYW7"/>
      <c r="AYX7"/>
      <c r="AYY7"/>
      <c r="AYZ7"/>
      <c r="AZA7"/>
      <c r="AZB7"/>
      <c r="AZC7"/>
      <c r="AZD7"/>
      <c r="AZE7"/>
      <c r="AZF7"/>
      <c r="AZG7"/>
      <c r="AZH7"/>
      <c r="AZI7"/>
      <c r="AZJ7"/>
      <c r="AZK7"/>
      <c r="AZL7"/>
      <c r="AZM7"/>
      <c r="AZN7"/>
      <c r="AZO7"/>
      <c r="AZP7"/>
      <c r="AZQ7"/>
      <c r="AZR7"/>
      <c r="AZS7"/>
      <c r="AZT7"/>
      <c r="AZU7"/>
      <c r="AZV7"/>
      <c r="AZW7"/>
      <c r="AZX7"/>
      <c r="AZY7"/>
      <c r="AZZ7"/>
      <c r="BAA7"/>
      <c r="BAB7"/>
      <c r="BAC7"/>
      <c r="BAD7"/>
      <c r="BAE7"/>
      <c r="BAF7"/>
      <c r="BAG7"/>
      <c r="BAH7"/>
      <c r="BAI7"/>
      <c r="BAJ7"/>
      <c r="BAK7"/>
      <c r="BAL7"/>
      <c r="BAM7"/>
      <c r="BAN7"/>
      <c r="BAO7"/>
      <c r="BAP7"/>
      <c r="BAQ7"/>
      <c r="BAR7"/>
      <c r="BAS7"/>
      <c r="BAT7"/>
      <c r="BAU7"/>
      <c r="BAV7"/>
      <c r="BAW7"/>
      <c r="BAX7"/>
      <c r="BAY7"/>
      <c r="BAZ7"/>
      <c r="BBA7"/>
      <c r="BBB7"/>
      <c r="BBC7"/>
      <c r="BBD7"/>
      <c r="BBE7"/>
      <c r="BBF7"/>
      <c r="BBG7"/>
      <c r="BBH7"/>
      <c r="BBI7"/>
      <c r="BBJ7"/>
      <c r="BBK7"/>
      <c r="BBL7"/>
      <c r="BBM7"/>
      <c r="BBN7"/>
      <c r="BBO7"/>
      <c r="BBP7"/>
      <c r="BBQ7"/>
      <c r="BBR7"/>
      <c r="BBS7"/>
      <c r="BBT7"/>
      <c r="BBU7"/>
      <c r="BBV7"/>
      <c r="BBW7"/>
      <c r="BBX7"/>
      <c r="BBY7"/>
      <c r="BBZ7"/>
      <c r="BCA7"/>
      <c r="BCB7"/>
      <c r="BCC7"/>
      <c r="BCD7"/>
      <c r="BCE7"/>
      <c r="BCF7"/>
      <c r="BCG7"/>
      <c r="BCH7"/>
      <c r="BCI7"/>
      <c r="BCJ7"/>
      <c r="BCK7"/>
      <c r="BCL7"/>
      <c r="BCM7"/>
      <c r="BCN7"/>
      <c r="BCO7"/>
      <c r="BCP7"/>
      <c r="BCQ7"/>
      <c r="BCR7"/>
      <c r="BCS7"/>
      <c r="BCT7"/>
      <c r="BCU7"/>
      <c r="BCV7"/>
      <c r="BCW7"/>
      <c r="BCX7"/>
      <c r="BCY7"/>
      <c r="BCZ7"/>
      <c r="BDA7"/>
      <c r="BDB7"/>
      <c r="BDC7"/>
      <c r="BDD7"/>
      <c r="BDE7"/>
      <c r="BDF7"/>
      <c r="BDG7"/>
      <c r="BDH7"/>
      <c r="BDI7"/>
      <c r="BDJ7"/>
      <c r="BDK7"/>
      <c r="BDL7"/>
      <c r="BDM7"/>
      <c r="BDN7"/>
      <c r="BDO7"/>
      <c r="BDP7"/>
      <c r="BDQ7"/>
      <c r="BDR7"/>
      <c r="BDS7"/>
      <c r="BDT7"/>
      <c r="BDU7"/>
      <c r="BDV7"/>
      <c r="BDW7"/>
      <c r="BDX7"/>
      <c r="BDY7"/>
      <c r="BDZ7"/>
      <c r="BEA7"/>
      <c r="BEB7"/>
      <c r="BEC7"/>
      <c r="BED7"/>
      <c r="BEE7"/>
      <c r="BEF7"/>
      <c r="BEG7"/>
      <c r="BEH7"/>
      <c r="BEI7"/>
      <c r="BEJ7"/>
      <c r="BEK7"/>
      <c r="BEL7"/>
      <c r="BEM7"/>
      <c r="BEN7"/>
      <c r="BEO7"/>
      <c r="BEP7"/>
      <c r="BEQ7"/>
      <c r="BER7"/>
      <c r="BES7"/>
      <c r="BET7"/>
      <c r="BEU7"/>
      <c r="BEV7"/>
      <c r="BEW7"/>
      <c r="BEX7"/>
      <c r="BEY7"/>
      <c r="BEZ7"/>
      <c r="BFA7"/>
      <c r="BFB7"/>
      <c r="BFC7"/>
      <c r="BFD7"/>
      <c r="BFE7"/>
      <c r="BFF7"/>
      <c r="BFG7"/>
      <c r="BFH7"/>
      <c r="BFI7"/>
      <c r="BFJ7"/>
      <c r="BFK7"/>
      <c r="BFL7"/>
      <c r="BFM7"/>
      <c r="BFN7"/>
      <c r="BFO7"/>
      <c r="BFP7"/>
      <c r="BFQ7"/>
      <c r="BFR7"/>
      <c r="BFS7"/>
      <c r="BFT7"/>
      <c r="BFU7"/>
      <c r="BFV7"/>
      <c r="BFW7"/>
      <c r="BFX7"/>
      <c r="BFY7"/>
      <c r="BFZ7"/>
      <c r="BGA7"/>
      <c r="BGB7"/>
      <c r="BGC7"/>
      <c r="BGD7"/>
      <c r="BGE7"/>
      <c r="BGF7"/>
      <c r="BGG7"/>
      <c r="BGH7"/>
      <c r="BGI7"/>
      <c r="BGJ7"/>
      <c r="BGK7"/>
      <c r="BGL7"/>
      <c r="BGM7"/>
      <c r="BGN7"/>
      <c r="BGO7"/>
      <c r="BGP7"/>
      <c r="BGQ7"/>
      <c r="BGR7"/>
      <c r="BGS7"/>
      <c r="BGT7"/>
      <c r="BGU7"/>
      <c r="BGV7"/>
      <c r="BGW7"/>
      <c r="BGX7"/>
      <c r="BGY7"/>
      <c r="BGZ7"/>
      <c r="BHA7"/>
      <c r="BHB7"/>
      <c r="BHC7"/>
      <c r="BHD7"/>
      <c r="BHE7"/>
      <c r="BHF7"/>
      <c r="BHG7"/>
      <c r="BHH7"/>
      <c r="BHI7"/>
      <c r="BHJ7"/>
      <c r="BHK7"/>
      <c r="BHL7"/>
      <c r="BHM7"/>
      <c r="BHN7"/>
      <c r="BHO7"/>
      <c r="BHP7"/>
      <c r="BHQ7"/>
      <c r="BHR7"/>
      <c r="BHS7"/>
      <c r="BHT7"/>
      <c r="BHU7"/>
      <c r="BHV7"/>
      <c r="BHW7"/>
      <c r="BHX7"/>
      <c r="BHY7"/>
      <c r="BHZ7"/>
      <c r="BIA7"/>
      <c r="BIB7"/>
      <c r="BIC7"/>
      <c r="BID7"/>
      <c r="BIE7"/>
      <c r="BIF7"/>
      <c r="BIG7"/>
      <c r="BIH7"/>
      <c r="BII7"/>
      <c r="BIJ7"/>
      <c r="BIK7"/>
      <c r="BIL7"/>
      <c r="BIM7"/>
      <c r="BIN7"/>
      <c r="BIO7"/>
      <c r="BIP7"/>
      <c r="BIQ7"/>
      <c r="BIR7"/>
      <c r="BIS7"/>
      <c r="BIT7"/>
      <c r="BIU7"/>
      <c r="BIV7"/>
      <c r="BIW7"/>
      <c r="BIX7"/>
      <c r="BIY7"/>
      <c r="BIZ7"/>
      <c r="BJA7"/>
      <c r="BJB7"/>
      <c r="BJC7"/>
      <c r="BJD7"/>
      <c r="BJE7"/>
      <c r="BJF7"/>
      <c r="BJG7"/>
      <c r="BJH7"/>
      <c r="BJI7"/>
      <c r="BJJ7"/>
      <c r="BJK7"/>
      <c r="BJL7"/>
      <c r="BJM7"/>
      <c r="BJN7"/>
      <c r="BJO7"/>
      <c r="BJP7"/>
      <c r="BJQ7"/>
      <c r="BJR7"/>
      <c r="BJS7"/>
      <c r="BJT7"/>
      <c r="BJU7"/>
      <c r="BJV7"/>
      <c r="BJW7"/>
      <c r="BJX7"/>
      <c r="BJY7"/>
      <c r="BJZ7"/>
      <c r="BKA7"/>
      <c r="BKB7"/>
      <c r="BKC7"/>
      <c r="BKD7"/>
      <c r="BKE7"/>
      <c r="BKF7"/>
      <c r="BKG7"/>
      <c r="BKH7"/>
      <c r="BKI7"/>
      <c r="BKJ7"/>
      <c r="BKK7"/>
      <c r="BKL7"/>
      <c r="BKM7"/>
      <c r="BKN7"/>
      <c r="BKO7"/>
      <c r="BKP7"/>
      <c r="BKQ7"/>
      <c r="BKR7"/>
      <c r="BKS7"/>
      <c r="BKT7"/>
      <c r="BKU7"/>
      <c r="BKV7"/>
      <c r="BKW7"/>
      <c r="BKX7"/>
      <c r="BKY7"/>
      <c r="BKZ7"/>
      <c r="BLA7"/>
      <c r="BLB7"/>
      <c r="BLC7"/>
      <c r="BLD7"/>
      <c r="BLE7"/>
      <c r="BLF7"/>
      <c r="BLG7"/>
      <c r="BLH7"/>
      <c r="BLI7"/>
      <c r="BLJ7"/>
      <c r="BLK7"/>
      <c r="BLL7"/>
      <c r="BLM7"/>
      <c r="BLN7"/>
      <c r="BLO7"/>
      <c r="BLP7"/>
      <c r="BLQ7"/>
      <c r="BLR7"/>
      <c r="BLS7"/>
      <c r="BLT7"/>
      <c r="BLU7"/>
      <c r="BLV7"/>
      <c r="BLW7"/>
      <c r="BLX7"/>
      <c r="BLY7"/>
      <c r="BLZ7"/>
      <c r="BMA7"/>
      <c r="BMB7"/>
      <c r="BMC7"/>
      <c r="BMD7"/>
      <c r="BME7"/>
      <c r="BMF7"/>
      <c r="BMG7"/>
      <c r="BMH7"/>
      <c r="BMI7"/>
      <c r="BMJ7"/>
      <c r="BMK7"/>
      <c r="BML7"/>
      <c r="BMM7"/>
      <c r="BMN7"/>
      <c r="BMO7"/>
      <c r="BMP7"/>
      <c r="BMQ7"/>
      <c r="BMR7"/>
      <c r="BMS7"/>
      <c r="BMT7"/>
      <c r="BMU7"/>
      <c r="BMV7"/>
      <c r="BMW7"/>
      <c r="BMX7"/>
      <c r="BMY7"/>
      <c r="BMZ7"/>
      <c r="BNA7"/>
      <c r="BNB7"/>
      <c r="BNC7"/>
      <c r="BND7"/>
      <c r="BNE7"/>
      <c r="BNF7"/>
      <c r="BNG7"/>
      <c r="BNH7"/>
      <c r="BNI7"/>
      <c r="BNJ7"/>
      <c r="BNK7"/>
      <c r="BNL7"/>
      <c r="BNM7"/>
      <c r="BNN7"/>
      <c r="BNO7"/>
      <c r="BNP7"/>
      <c r="BNQ7"/>
      <c r="BNR7"/>
      <c r="BNS7"/>
      <c r="BNT7"/>
      <c r="BNU7"/>
      <c r="BNV7"/>
      <c r="BNW7"/>
      <c r="BNX7"/>
      <c r="BNY7"/>
      <c r="BNZ7"/>
      <c r="BOA7"/>
      <c r="BOB7"/>
      <c r="BOC7"/>
      <c r="BOD7"/>
      <c r="BOE7"/>
      <c r="BOF7"/>
      <c r="BOG7"/>
      <c r="BOH7"/>
      <c r="BOI7"/>
      <c r="BOJ7"/>
      <c r="BOK7"/>
      <c r="BOL7"/>
      <c r="BOM7"/>
      <c r="BON7"/>
      <c r="BOO7"/>
      <c r="BOP7"/>
      <c r="BOQ7"/>
      <c r="BOR7"/>
      <c r="BOS7"/>
      <c r="BOT7"/>
      <c r="BOU7"/>
      <c r="BOV7"/>
      <c r="BOW7"/>
      <c r="BOX7"/>
      <c r="BOY7"/>
      <c r="BOZ7"/>
      <c r="BPA7"/>
      <c r="BPB7"/>
      <c r="BPC7"/>
      <c r="BPD7"/>
      <c r="BPE7"/>
      <c r="BPF7"/>
      <c r="BPG7"/>
      <c r="BPH7"/>
      <c r="BPI7"/>
      <c r="BPJ7"/>
      <c r="BPK7"/>
      <c r="BPL7"/>
      <c r="BPM7"/>
      <c r="BPN7"/>
      <c r="BPO7"/>
      <c r="BPP7"/>
      <c r="BPQ7"/>
      <c r="BPR7"/>
      <c r="BPS7"/>
      <c r="BPT7"/>
      <c r="BPU7"/>
      <c r="BPV7"/>
      <c r="BPW7"/>
      <c r="BPX7"/>
      <c r="BPY7"/>
      <c r="BPZ7"/>
      <c r="BQA7"/>
      <c r="BQB7"/>
      <c r="BQC7"/>
      <c r="BQD7"/>
      <c r="BQE7"/>
      <c r="BQF7"/>
      <c r="BQG7"/>
      <c r="BQH7"/>
      <c r="BQI7"/>
      <c r="BQJ7"/>
      <c r="BQK7"/>
      <c r="BQL7"/>
      <c r="BQM7"/>
      <c r="BQN7"/>
      <c r="BQO7"/>
      <c r="BQP7"/>
      <c r="BQQ7"/>
      <c r="BQR7"/>
      <c r="BQS7"/>
      <c r="BQT7"/>
      <c r="BQU7"/>
      <c r="BQV7"/>
      <c r="BQW7"/>
      <c r="BQX7"/>
      <c r="BQY7"/>
      <c r="BQZ7"/>
      <c r="BRA7"/>
      <c r="BRB7"/>
      <c r="BRC7"/>
      <c r="BRD7"/>
      <c r="BRE7"/>
      <c r="BRF7"/>
      <c r="BRG7"/>
      <c r="BRH7"/>
      <c r="BRI7"/>
      <c r="BRJ7"/>
      <c r="BRK7"/>
      <c r="BRL7"/>
      <c r="BRM7"/>
      <c r="BRN7"/>
      <c r="BRO7"/>
      <c r="BRP7"/>
      <c r="BRQ7"/>
      <c r="BRR7"/>
      <c r="BRS7"/>
      <c r="BRT7"/>
      <c r="BRU7"/>
      <c r="BRV7"/>
      <c r="BRW7"/>
      <c r="BRX7"/>
      <c r="BRY7"/>
      <c r="BRZ7"/>
      <c r="BSA7"/>
      <c r="BSB7"/>
      <c r="BSC7"/>
      <c r="BSD7"/>
      <c r="BSE7"/>
      <c r="BSF7"/>
      <c r="BSG7"/>
      <c r="BSH7"/>
      <c r="BSI7"/>
      <c r="BSJ7"/>
      <c r="BSK7"/>
      <c r="BSL7"/>
      <c r="BSM7"/>
      <c r="BSN7"/>
      <c r="BSO7"/>
      <c r="BSP7"/>
      <c r="BSQ7"/>
      <c r="BSR7"/>
      <c r="BSS7"/>
      <c r="BST7"/>
      <c r="BSU7"/>
      <c r="BSV7"/>
      <c r="BSW7"/>
      <c r="BSX7"/>
      <c r="BSY7"/>
      <c r="BSZ7"/>
      <c r="BTA7"/>
      <c r="BTB7"/>
      <c r="BTC7"/>
      <c r="BTD7"/>
      <c r="BTE7"/>
      <c r="BTF7"/>
      <c r="BTG7"/>
      <c r="BTH7"/>
      <c r="BTI7"/>
      <c r="BTJ7"/>
      <c r="BTK7"/>
      <c r="BTL7"/>
      <c r="BTM7"/>
      <c r="BTN7"/>
      <c r="BTO7"/>
      <c r="BTP7"/>
      <c r="BTQ7"/>
      <c r="BTR7"/>
      <c r="BTS7"/>
      <c r="BTT7"/>
      <c r="BTU7"/>
      <c r="BTV7"/>
      <c r="BTW7"/>
      <c r="BTX7"/>
      <c r="BTY7"/>
      <c r="BTZ7"/>
      <c r="BUA7"/>
      <c r="BUB7"/>
      <c r="BUC7"/>
      <c r="BUD7"/>
      <c r="BUE7"/>
      <c r="BUF7"/>
      <c r="BUG7"/>
      <c r="BUH7"/>
      <c r="BUI7"/>
      <c r="BUJ7"/>
      <c r="BUK7"/>
      <c r="BUL7"/>
      <c r="BUM7"/>
      <c r="BUN7"/>
      <c r="BUO7"/>
      <c r="BUP7"/>
      <c r="BUQ7"/>
      <c r="BUR7"/>
      <c r="BUS7"/>
      <c r="BUT7"/>
      <c r="BUU7"/>
      <c r="BUV7"/>
      <c r="BUW7"/>
      <c r="BUX7"/>
      <c r="BUY7"/>
      <c r="BUZ7"/>
      <c r="BVA7"/>
      <c r="BVB7"/>
      <c r="BVC7"/>
      <c r="BVD7"/>
      <c r="BVE7"/>
      <c r="BVF7"/>
      <c r="BVG7"/>
      <c r="BVH7"/>
      <c r="BVI7"/>
      <c r="BVJ7"/>
      <c r="BVK7"/>
      <c r="BVL7"/>
      <c r="BVM7"/>
      <c r="BVN7"/>
      <c r="BVO7"/>
      <c r="BVP7"/>
      <c r="BVQ7"/>
      <c r="BVR7"/>
      <c r="BVS7"/>
      <c r="BVT7"/>
      <c r="BVU7"/>
      <c r="BVV7"/>
      <c r="BVW7"/>
      <c r="BVX7"/>
      <c r="BVY7"/>
      <c r="BVZ7"/>
      <c r="BWA7"/>
      <c r="BWB7"/>
      <c r="BWC7"/>
      <c r="BWD7"/>
      <c r="BWE7"/>
      <c r="BWF7"/>
      <c r="BWG7"/>
      <c r="BWH7"/>
      <c r="BWI7"/>
      <c r="BWJ7"/>
      <c r="BWK7"/>
      <c r="BWL7"/>
      <c r="BWM7"/>
      <c r="BWN7"/>
      <c r="BWO7"/>
      <c r="BWP7"/>
      <c r="BWQ7"/>
      <c r="BWR7"/>
      <c r="BWS7"/>
      <c r="BWT7"/>
      <c r="BWU7"/>
      <c r="BWV7"/>
      <c r="BWW7"/>
      <c r="BWX7"/>
      <c r="BWY7"/>
      <c r="BWZ7"/>
      <c r="BXA7"/>
      <c r="BXB7"/>
      <c r="BXC7"/>
      <c r="BXD7"/>
      <c r="BXE7"/>
      <c r="BXF7"/>
      <c r="BXG7"/>
      <c r="BXH7"/>
      <c r="BXI7"/>
      <c r="BXJ7"/>
      <c r="BXK7"/>
      <c r="BXL7"/>
      <c r="BXM7"/>
      <c r="BXN7"/>
      <c r="BXO7"/>
      <c r="BXP7"/>
      <c r="BXQ7"/>
      <c r="BXR7"/>
      <c r="BXS7"/>
      <c r="BXT7"/>
      <c r="BXU7"/>
      <c r="BXV7"/>
      <c r="BXW7"/>
      <c r="BXX7"/>
      <c r="BXY7"/>
      <c r="BXZ7"/>
      <c r="BYA7"/>
      <c r="BYB7"/>
      <c r="BYC7"/>
      <c r="BYD7"/>
      <c r="BYE7"/>
      <c r="BYF7"/>
      <c r="BYG7"/>
      <c r="BYH7"/>
      <c r="BYI7"/>
      <c r="BYJ7"/>
      <c r="BYK7"/>
      <c r="BYL7"/>
      <c r="BYM7"/>
      <c r="BYN7"/>
      <c r="BYO7"/>
      <c r="BYP7"/>
      <c r="BYQ7"/>
      <c r="BYR7"/>
      <c r="BYS7"/>
      <c r="BYT7"/>
      <c r="BYU7"/>
      <c r="BYV7"/>
      <c r="BYW7"/>
      <c r="BYX7"/>
      <c r="BYY7"/>
      <c r="BYZ7"/>
      <c r="BZA7"/>
      <c r="BZB7"/>
      <c r="BZC7"/>
      <c r="BZD7"/>
      <c r="BZE7"/>
      <c r="BZF7"/>
      <c r="BZG7"/>
      <c r="BZH7"/>
      <c r="BZI7"/>
      <c r="BZJ7"/>
      <c r="BZK7"/>
      <c r="BZL7"/>
      <c r="BZM7"/>
      <c r="BZN7"/>
      <c r="BZO7"/>
      <c r="BZP7"/>
      <c r="BZQ7"/>
      <c r="BZR7"/>
      <c r="BZS7"/>
      <c r="BZT7"/>
      <c r="BZU7"/>
      <c r="BZV7"/>
      <c r="BZW7"/>
      <c r="BZX7"/>
      <c r="BZY7"/>
      <c r="BZZ7"/>
      <c r="CAA7"/>
      <c r="CAB7"/>
      <c r="CAC7"/>
      <c r="CAD7"/>
      <c r="CAE7"/>
      <c r="CAF7"/>
      <c r="CAG7"/>
      <c r="CAH7"/>
      <c r="CAI7"/>
      <c r="CAJ7"/>
      <c r="CAK7"/>
      <c r="CAL7"/>
      <c r="CAM7"/>
      <c r="CAN7"/>
      <c r="CAO7"/>
      <c r="CAP7"/>
      <c r="CAQ7"/>
      <c r="CAR7"/>
      <c r="CAS7"/>
      <c r="CAT7"/>
      <c r="CAU7"/>
      <c r="CAV7"/>
      <c r="CAW7"/>
      <c r="CAX7"/>
      <c r="CAY7"/>
      <c r="CAZ7"/>
      <c r="CBA7"/>
      <c r="CBB7"/>
      <c r="CBC7"/>
      <c r="CBD7"/>
      <c r="CBE7"/>
      <c r="CBF7"/>
      <c r="CBG7"/>
      <c r="CBH7"/>
      <c r="CBI7"/>
      <c r="CBJ7"/>
      <c r="CBK7"/>
      <c r="CBL7"/>
      <c r="CBM7"/>
      <c r="CBN7"/>
      <c r="CBO7"/>
      <c r="CBP7"/>
      <c r="CBQ7"/>
      <c r="CBR7"/>
      <c r="CBS7"/>
      <c r="CBT7"/>
      <c r="CBU7"/>
      <c r="CBV7"/>
      <c r="CBW7"/>
      <c r="CBX7"/>
      <c r="CBY7"/>
      <c r="CBZ7"/>
      <c r="CCA7"/>
      <c r="CCB7"/>
      <c r="CCC7"/>
      <c r="CCD7"/>
      <c r="CCE7"/>
      <c r="CCF7"/>
      <c r="CCG7"/>
      <c r="CCH7"/>
      <c r="CCI7"/>
      <c r="CCJ7"/>
      <c r="CCK7"/>
      <c r="CCL7"/>
      <c r="CCM7"/>
      <c r="CCN7"/>
      <c r="CCO7"/>
      <c r="CCP7"/>
      <c r="CCQ7"/>
      <c r="CCR7"/>
      <c r="CCS7"/>
      <c r="CCT7"/>
      <c r="CCU7"/>
      <c r="CCV7"/>
      <c r="CCW7"/>
      <c r="CCX7"/>
      <c r="CCY7"/>
      <c r="CCZ7"/>
      <c r="CDA7"/>
      <c r="CDB7"/>
      <c r="CDC7"/>
      <c r="CDD7"/>
      <c r="CDE7"/>
      <c r="CDF7"/>
      <c r="CDG7"/>
      <c r="CDH7"/>
      <c r="CDI7"/>
      <c r="CDJ7"/>
      <c r="CDK7"/>
      <c r="CDL7"/>
      <c r="CDM7"/>
      <c r="CDN7"/>
      <c r="CDO7"/>
      <c r="CDP7"/>
      <c r="CDQ7"/>
      <c r="CDR7"/>
      <c r="CDS7"/>
      <c r="CDT7"/>
      <c r="CDU7"/>
      <c r="CDV7"/>
      <c r="CDW7"/>
      <c r="CDX7"/>
      <c r="CDY7"/>
      <c r="CDZ7"/>
      <c r="CEA7"/>
      <c r="CEB7"/>
      <c r="CEC7"/>
      <c r="CED7"/>
      <c r="CEE7"/>
      <c r="CEF7"/>
      <c r="CEG7"/>
      <c r="CEH7"/>
      <c r="CEI7"/>
      <c r="CEJ7"/>
      <c r="CEK7"/>
      <c r="CEL7"/>
      <c r="CEM7"/>
      <c r="CEN7"/>
      <c r="CEO7"/>
      <c r="CEP7"/>
      <c r="CEQ7"/>
      <c r="CER7"/>
      <c r="CES7"/>
      <c r="CET7"/>
      <c r="CEU7"/>
      <c r="CEV7"/>
      <c r="CEW7"/>
      <c r="CEX7"/>
      <c r="CEY7"/>
      <c r="CEZ7"/>
      <c r="CFA7"/>
      <c r="CFB7"/>
      <c r="CFC7"/>
      <c r="CFD7"/>
      <c r="CFE7"/>
      <c r="CFF7"/>
      <c r="CFG7"/>
      <c r="CFH7"/>
      <c r="CFI7"/>
      <c r="CFJ7"/>
      <c r="CFK7"/>
      <c r="CFL7"/>
      <c r="CFM7"/>
      <c r="CFN7"/>
      <c r="CFO7"/>
      <c r="CFP7"/>
      <c r="CFQ7"/>
      <c r="CFR7"/>
      <c r="CFS7"/>
      <c r="CFT7"/>
      <c r="CFU7"/>
      <c r="CFV7"/>
      <c r="CFW7"/>
      <c r="CFX7"/>
      <c r="CFY7"/>
      <c r="CFZ7"/>
      <c r="CGA7"/>
      <c r="CGB7"/>
      <c r="CGC7"/>
      <c r="CGD7"/>
      <c r="CGE7"/>
      <c r="CGF7"/>
      <c r="CGG7"/>
      <c r="CGH7"/>
      <c r="CGI7"/>
      <c r="CGJ7"/>
      <c r="CGK7"/>
      <c r="CGL7"/>
      <c r="CGM7"/>
      <c r="CGN7"/>
      <c r="CGO7"/>
      <c r="CGP7"/>
      <c r="CGQ7"/>
      <c r="CGR7"/>
      <c r="CGS7"/>
      <c r="CGT7"/>
      <c r="CGU7"/>
      <c r="CGV7"/>
      <c r="CGW7"/>
      <c r="CGX7"/>
      <c r="CGY7"/>
      <c r="CGZ7"/>
      <c r="CHA7"/>
      <c r="CHB7"/>
      <c r="CHC7"/>
      <c r="CHD7"/>
      <c r="CHE7"/>
      <c r="CHF7"/>
      <c r="CHG7"/>
      <c r="CHH7"/>
      <c r="CHI7"/>
      <c r="CHJ7"/>
      <c r="CHK7"/>
      <c r="CHL7"/>
      <c r="CHM7"/>
      <c r="CHN7"/>
      <c r="CHO7"/>
      <c r="CHP7"/>
      <c r="CHQ7"/>
      <c r="CHR7"/>
      <c r="CHS7"/>
      <c r="CHT7"/>
      <c r="CHU7"/>
      <c r="CHV7"/>
      <c r="CHW7"/>
      <c r="CHX7"/>
      <c r="CHY7"/>
      <c r="CHZ7"/>
      <c r="CIA7"/>
      <c r="CIB7"/>
      <c r="CIC7"/>
      <c r="CID7"/>
      <c r="CIE7"/>
      <c r="CIF7"/>
      <c r="CIG7"/>
      <c r="CIH7"/>
      <c r="CII7"/>
      <c r="CIJ7"/>
      <c r="CIK7"/>
      <c r="CIL7"/>
      <c r="CIM7"/>
      <c r="CIN7"/>
      <c r="CIO7"/>
      <c r="CIP7"/>
      <c r="CIQ7"/>
      <c r="CIR7"/>
      <c r="CIS7"/>
      <c r="CIT7"/>
      <c r="CIU7"/>
      <c r="CIV7"/>
      <c r="CIW7"/>
      <c r="CIX7"/>
      <c r="CIY7"/>
      <c r="CIZ7"/>
      <c r="CJA7"/>
      <c r="CJB7"/>
      <c r="CJC7"/>
      <c r="CJD7"/>
      <c r="CJE7"/>
      <c r="CJF7"/>
      <c r="CJG7"/>
      <c r="CJH7"/>
      <c r="CJI7"/>
      <c r="CJJ7"/>
      <c r="CJK7"/>
      <c r="CJL7"/>
      <c r="CJM7"/>
      <c r="CJN7"/>
      <c r="CJO7"/>
      <c r="CJP7"/>
      <c r="CJQ7"/>
      <c r="CJR7"/>
      <c r="CJS7"/>
      <c r="CJT7"/>
      <c r="CJU7"/>
      <c r="CJV7"/>
      <c r="CJW7"/>
      <c r="CJX7"/>
      <c r="CJY7"/>
      <c r="CJZ7"/>
      <c r="CKA7"/>
      <c r="CKB7"/>
      <c r="CKC7"/>
      <c r="CKD7"/>
      <c r="CKE7"/>
      <c r="CKF7"/>
      <c r="CKG7"/>
      <c r="CKH7"/>
      <c r="CKI7"/>
      <c r="CKJ7"/>
      <c r="CKK7"/>
      <c r="CKL7"/>
      <c r="CKM7"/>
      <c r="CKN7"/>
      <c r="CKO7"/>
      <c r="CKP7"/>
      <c r="CKQ7"/>
      <c r="CKR7"/>
      <c r="CKS7"/>
      <c r="CKT7"/>
      <c r="CKU7"/>
      <c r="CKV7"/>
      <c r="CKW7"/>
      <c r="CKX7"/>
      <c r="CKY7"/>
      <c r="CKZ7"/>
      <c r="CLA7"/>
      <c r="CLB7"/>
      <c r="CLC7"/>
      <c r="CLD7"/>
      <c r="CLE7"/>
      <c r="CLF7"/>
      <c r="CLG7"/>
      <c r="CLH7"/>
      <c r="CLI7"/>
      <c r="CLJ7"/>
      <c r="CLK7"/>
      <c r="CLL7"/>
      <c r="CLM7"/>
      <c r="CLN7"/>
      <c r="CLO7"/>
      <c r="CLP7"/>
      <c r="CLQ7"/>
      <c r="CLR7"/>
      <c r="CLS7"/>
      <c r="CLT7"/>
      <c r="CLU7"/>
      <c r="CLV7"/>
      <c r="CLW7"/>
      <c r="CLX7"/>
      <c r="CLY7"/>
      <c r="CLZ7"/>
      <c r="CMA7"/>
      <c r="CMB7"/>
      <c r="CMC7"/>
      <c r="CMD7"/>
      <c r="CME7"/>
      <c r="CMF7"/>
      <c r="CMG7"/>
      <c r="CMH7"/>
      <c r="CMI7"/>
      <c r="CMJ7"/>
      <c r="CMK7"/>
      <c r="CML7"/>
      <c r="CMM7"/>
      <c r="CMN7"/>
      <c r="CMO7"/>
      <c r="CMP7"/>
      <c r="CMQ7"/>
      <c r="CMR7"/>
      <c r="CMS7"/>
      <c r="CMT7"/>
      <c r="CMU7"/>
      <c r="CMV7"/>
      <c r="CMW7"/>
      <c r="CMX7"/>
      <c r="CMY7"/>
      <c r="CMZ7"/>
      <c r="CNA7"/>
      <c r="CNB7"/>
      <c r="CNC7"/>
      <c r="CND7"/>
      <c r="CNE7"/>
      <c r="CNF7"/>
      <c r="CNG7"/>
      <c r="CNH7"/>
      <c r="CNI7"/>
      <c r="CNJ7"/>
      <c r="CNK7"/>
      <c r="CNL7"/>
      <c r="CNM7"/>
      <c r="CNN7"/>
      <c r="CNO7"/>
      <c r="CNP7"/>
      <c r="CNQ7"/>
      <c r="CNR7"/>
      <c r="CNS7"/>
      <c r="CNT7"/>
      <c r="CNU7"/>
      <c r="CNV7"/>
      <c r="CNW7"/>
      <c r="CNX7"/>
      <c r="CNY7"/>
      <c r="CNZ7"/>
      <c r="COA7"/>
      <c r="COB7"/>
      <c r="COC7"/>
      <c r="COD7"/>
      <c r="COE7"/>
      <c r="COF7"/>
      <c r="COG7"/>
      <c r="COH7"/>
      <c r="COI7"/>
      <c r="COJ7"/>
      <c r="COK7"/>
      <c r="COL7"/>
      <c r="COM7"/>
      <c r="CON7"/>
      <c r="COO7"/>
      <c r="COP7"/>
      <c r="COQ7"/>
      <c r="COR7"/>
      <c r="COS7"/>
      <c r="COT7"/>
      <c r="COU7"/>
      <c r="COV7"/>
      <c r="COW7"/>
      <c r="COX7"/>
      <c r="COY7"/>
      <c r="COZ7"/>
      <c r="CPA7"/>
      <c r="CPB7"/>
      <c r="CPC7"/>
      <c r="CPD7"/>
      <c r="CPE7"/>
      <c r="CPF7"/>
      <c r="CPG7"/>
      <c r="CPH7"/>
      <c r="CPI7"/>
      <c r="CPJ7"/>
      <c r="CPK7"/>
      <c r="CPL7"/>
      <c r="CPM7"/>
      <c r="CPN7"/>
      <c r="CPO7"/>
      <c r="CPP7"/>
      <c r="CPQ7"/>
      <c r="CPR7"/>
      <c r="CPS7"/>
      <c r="CPT7"/>
      <c r="CPU7"/>
      <c r="CPV7"/>
      <c r="CPW7"/>
      <c r="CPX7"/>
      <c r="CPY7"/>
      <c r="CPZ7"/>
      <c r="CQA7"/>
      <c r="CQB7"/>
      <c r="CQC7"/>
      <c r="CQD7"/>
      <c r="CQE7"/>
      <c r="CQF7"/>
      <c r="CQG7"/>
      <c r="CQH7"/>
      <c r="CQI7"/>
      <c r="CQJ7"/>
      <c r="CQK7"/>
      <c r="CQL7"/>
      <c r="CQM7"/>
      <c r="CQN7"/>
      <c r="CQO7"/>
      <c r="CQP7"/>
      <c r="CQQ7"/>
      <c r="CQR7"/>
      <c r="CQS7"/>
      <c r="CQT7"/>
      <c r="CQU7"/>
      <c r="CQV7"/>
      <c r="CQW7"/>
      <c r="CQX7"/>
      <c r="CQY7"/>
      <c r="CQZ7"/>
      <c r="CRA7"/>
      <c r="CRB7"/>
      <c r="CRC7"/>
      <c r="CRD7"/>
      <c r="CRE7"/>
      <c r="CRF7"/>
      <c r="CRG7"/>
      <c r="CRH7"/>
      <c r="CRI7"/>
      <c r="CRJ7"/>
      <c r="CRK7"/>
      <c r="CRL7"/>
      <c r="CRM7"/>
      <c r="CRN7"/>
      <c r="CRO7"/>
      <c r="CRP7"/>
      <c r="CRQ7"/>
      <c r="CRR7"/>
      <c r="CRS7"/>
      <c r="CRT7"/>
      <c r="CRU7"/>
      <c r="CRV7"/>
      <c r="CRW7"/>
      <c r="CRX7"/>
      <c r="CRY7"/>
      <c r="CRZ7"/>
      <c r="CSA7"/>
      <c r="CSB7"/>
      <c r="CSC7"/>
      <c r="CSD7"/>
      <c r="CSE7"/>
      <c r="CSF7"/>
      <c r="CSG7"/>
      <c r="CSH7"/>
      <c r="CSI7"/>
      <c r="CSJ7"/>
      <c r="CSK7"/>
      <c r="CSL7"/>
      <c r="CSM7"/>
      <c r="CSN7"/>
      <c r="CSO7"/>
      <c r="CSP7"/>
      <c r="CSQ7"/>
      <c r="CSR7"/>
      <c r="CSS7"/>
      <c r="CST7"/>
      <c r="CSU7"/>
      <c r="CSV7"/>
      <c r="CSW7"/>
      <c r="CSX7"/>
      <c r="CSY7"/>
      <c r="CSZ7"/>
      <c r="CTA7"/>
      <c r="CTB7"/>
      <c r="CTC7"/>
      <c r="CTD7"/>
      <c r="CTE7"/>
      <c r="CTF7"/>
      <c r="CTG7"/>
      <c r="CTH7"/>
      <c r="CTI7"/>
      <c r="CTJ7"/>
      <c r="CTK7"/>
      <c r="CTL7"/>
      <c r="CTM7"/>
      <c r="CTN7"/>
      <c r="CTO7"/>
      <c r="CTP7"/>
      <c r="CTQ7"/>
      <c r="CTR7"/>
      <c r="CTS7"/>
      <c r="CTT7"/>
      <c r="CTU7"/>
      <c r="CTV7"/>
      <c r="CTW7"/>
      <c r="CTX7"/>
      <c r="CTY7"/>
      <c r="CTZ7"/>
      <c r="CUA7"/>
      <c r="CUB7"/>
      <c r="CUC7"/>
      <c r="CUD7"/>
      <c r="CUE7"/>
      <c r="CUF7"/>
      <c r="CUG7"/>
      <c r="CUH7"/>
      <c r="CUI7"/>
      <c r="CUJ7"/>
      <c r="CUK7"/>
      <c r="CUL7"/>
      <c r="CUM7"/>
      <c r="CUN7"/>
      <c r="CUO7"/>
      <c r="CUP7"/>
      <c r="CUQ7"/>
      <c r="CUR7"/>
      <c r="CUS7"/>
      <c r="CUT7"/>
      <c r="CUU7"/>
      <c r="CUV7"/>
      <c r="CUW7"/>
      <c r="CUX7"/>
      <c r="CUY7"/>
      <c r="CUZ7"/>
      <c r="CVA7"/>
      <c r="CVB7"/>
      <c r="CVC7"/>
      <c r="CVD7"/>
      <c r="CVE7"/>
      <c r="CVF7"/>
      <c r="CVG7"/>
      <c r="CVH7"/>
      <c r="CVI7"/>
      <c r="CVJ7"/>
      <c r="CVK7"/>
      <c r="CVL7"/>
      <c r="CVM7"/>
      <c r="CVN7"/>
      <c r="CVO7"/>
      <c r="CVP7"/>
      <c r="CVQ7"/>
      <c r="CVR7"/>
      <c r="CVS7"/>
      <c r="CVT7"/>
      <c r="CVU7"/>
      <c r="CVV7"/>
      <c r="CVW7"/>
      <c r="CVX7"/>
      <c r="CVY7"/>
      <c r="CVZ7"/>
      <c r="CWA7"/>
      <c r="CWB7"/>
      <c r="CWC7"/>
      <c r="CWD7"/>
      <c r="CWE7"/>
      <c r="CWF7"/>
      <c r="CWG7"/>
      <c r="CWH7"/>
      <c r="CWI7"/>
      <c r="CWJ7"/>
      <c r="CWK7"/>
      <c r="CWL7"/>
      <c r="CWM7"/>
      <c r="CWN7"/>
      <c r="CWO7"/>
      <c r="CWP7"/>
      <c r="CWQ7"/>
      <c r="CWR7"/>
      <c r="CWS7"/>
      <c r="CWT7"/>
      <c r="CWU7"/>
      <c r="CWV7"/>
      <c r="CWW7"/>
      <c r="CWX7"/>
      <c r="CWY7"/>
      <c r="CWZ7"/>
      <c r="CXA7"/>
      <c r="CXB7"/>
      <c r="CXC7"/>
      <c r="CXD7"/>
      <c r="CXE7"/>
      <c r="CXF7"/>
      <c r="CXG7"/>
      <c r="CXH7"/>
      <c r="CXI7"/>
      <c r="CXJ7"/>
      <c r="CXK7"/>
      <c r="CXL7"/>
      <c r="CXM7"/>
      <c r="CXN7"/>
      <c r="CXO7"/>
      <c r="CXP7"/>
      <c r="CXQ7"/>
      <c r="CXR7"/>
      <c r="CXS7"/>
      <c r="CXT7"/>
      <c r="CXU7"/>
      <c r="CXV7"/>
      <c r="CXW7"/>
      <c r="CXX7"/>
      <c r="CXY7"/>
      <c r="CXZ7"/>
      <c r="CYA7"/>
      <c r="CYB7"/>
      <c r="CYC7"/>
      <c r="CYD7"/>
      <c r="CYE7"/>
      <c r="CYF7"/>
      <c r="CYG7"/>
      <c r="CYH7"/>
      <c r="CYI7"/>
      <c r="CYJ7"/>
      <c r="CYK7"/>
      <c r="CYL7"/>
      <c r="CYM7"/>
      <c r="CYN7"/>
      <c r="CYO7"/>
      <c r="CYP7"/>
      <c r="CYQ7"/>
      <c r="CYR7"/>
      <c r="CYS7"/>
      <c r="CYT7"/>
      <c r="CYU7"/>
      <c r="CYV7"/>
      <c r="CYW7"/>
      <c r="CYX7"/>
      <c r="CYY7"/>
      <c r="CYZ7"/>
      <c r="CZA7"/>
      <c r="CZB7"/>
      <c r="CZC7"/>
      <c r="CZD7"/>
      <c r="CZE7"/>
      <c r="CZF7"/>
      <c r="CZG7"/>
      <c r="CZH7"/>
      <c r="CZI7"/>
      <c r="CZJ7"/>
      <c r="CZK7"/>
      <c r="CZL7"/>
      <c r="CZM7"/>
      <c r="CZN7"/>
      <c r="CZO7"/>
      <c r="CZP7"/>
      <c r="CZQ7"/>
      <c r="CZR7"/>
      <c r="CZS7"/>
      <c r="CZT7"/>
      <c r="CZU7"/>
      <c r="CZV7"/>
      <c r="CZW7"/>
      <c r="CZX7"/>
      <c r="CZY7"/>
      <c r="CZZ7"/>
      <c r="DAA7"/>
      <c r="DAB7"/>
      <c r="DAC7"/>
      <c r="DAD7"/>
      <c r="DAE7"/>
      <c r="DAF7"/>
      <c r="DAG7"/>
      <c r="DAH7"/>
      <c r="DAI7"/>
      <c r="DAJ7"/>
      <c r="DAK7"/>
      <c r="DAL7"/>
      <c r="DAM7"/>
      <c r="DAN7"/>
      <c r="DAO7"/>
      <c r="DAP7"/>
      <c r="DAQ7"/>
      <c r="DAR7"/>
      <c r="DAS7"/>
      <c r="DAT7"/>
      <c r="DAU7"/>
      <c r="DAV7"/>
      <c r="DAW7"/>
      <c r="DAX7"/>
      <c r="DAY7"/>
      <c r="DAZ7"/>
      <c r="DBA7"/>
      <c r="DBB7"/>
      <c r="DBC7"/>
      <c r="DBD7"/>
      <c r="DBE7"/>
      <c r="DBF7"/>
      <c r="DBG7"/>
      <c r="DBH7"/>
      <c r="DBI7"/>
      <c r="DBJ7"/>
      <c r="DBK7"/>
      <c r="DBL7"/>
      <c r="DBM7"/>
      <c r="DBN7"/>
      <c r="DBO7"/>
      <c r="DBP7"/>
      <c r="DBQ7"/>
      <c r="DBR7"/>
      <c r="DBS7"/>
      <c r="DBT7"/>
      <c r="DBU7"/>
      <c r="DBV7"/>
      <c r="DBW7"/>
      <c r="DBX7"/>
      <c r="DBY7"/>
      <c r="DBZ7"/>
      <c r="DCA7"/>
      <c r="DCB7"/>
      <c r="DCC7"/>
      <c r="DCD7"/>
      <c r="DCE7"/>
      <c r="DCF7"/>
      <c r="DCG7"/>
      <c r="DCH7"/>
      <c r="DCI7"/>
      <c r="DCJ7"/>
      <c r="DCK7"/>
      <c r="DCL7"/>
      <c r="DCM7"/>
      <c r="DCN7"/>
      <c r="DCO7"/>
      <c r="DCP7"/>
      <c r="DCQ7"/>
      <c r="DCR7"/>
      <c r="DCS7"/>
      <c r="DCT7"/>
      <c r="DCU7"/>
      <c r="DCV7"/>
      <c r="DCW7"/>
      <c r="DCX7"/>
      <c r="DCY7"/>
      <c r="DCZ7"/>
      <c r="DDA7"/>
      <c r="DDB7"/>
      <c r="DDC7"/>
      <c r="DDD7"/>
      <c r="DDE7"/>
      <c r="DDF7"/>
      <c r="DDG7"/>
      <c r="DDH7"/>
      <c r="DDI7"/>
      <c r="DDJ7"/>
      <c r="DDK7"/>
      <c r="DDL7"/>
      <c r="DDM7"/>
      <c r="DDN7"/>
      <c r="DDO7"/>
      <c r="DDP7"/>
      <c r="DDQ7"/>
      <c r="DDR7"/>
      <c r="DDS7"/>
      <c r="DDT7"/>
      <c r="DDU7"/>
      <c r="DDV7"/>
      <c r="DDW7"/>
      <c r="DDX7"/>
      <c r="DDY7"/>
      <c r="DDZ7"/>
      <c r="DEA7"/>
      <c r="DEB7"/>
      <c r="DEC7"/>
      <c r="DED7"/>
      <c r="DEE7"/>
      <c r="DEF7"/>
      <c r="DEG7"/>
      <c r="DEH7"/>
      <c r="DEI7"/>
      <c r="DEJ7"/>
      <c r="DEK7"/>
      <c r="DEL7"/>
      <c r="DEM7"/>
      <c r="DEN7"/>
      <c r="DEO7"/>
      <c r="DEP7"/>
      <c r="DEQ7"/>
      <c r="DER7"/>
      <c r="DES7"/>
      <c r="DET7"/>
      <c r="DEU7"/>
      <c r="DEV7"/>
      <c r="DEW7"/>
      <c r="DEX7"/>
      <c r="DEY7"/>
      <c r="DEZ7"/>
      <c r="DFA7"/>
      <c r="DFB7"/>
      <c r="DFC7"/>
      <c r="DFD7"/>
      <c r="DFE7"/>
      <c r="DFF7"/>
      <c r="DFG7"/>
      <c r="DFH7"/>
      <c r="DFI7"/>
      <c r="DFJ7"/>
      <c r="DFK7"/>
      <c r="DFL7"/>
      <c r="DFM7"/>
      <c r="DFN7"/>
      <c r="DFO7"/>
      <c r="DFP7"/>
      <c r="DFQ7"/>
      <c r="DFR7"/>
      <c r="DFS7"/>
      <c r="DFT7"/>
      <c r="DFU7"/>
      <c r="DFV7"/>
      <c r="DFW7"/>
      <c r="DFX7"/>
      <c r="DFY7"/>
      <c r="DFZ7"/>
      <c r="DGA7"/>
      <c r="DGB7"/>
      <c r="DGC7"/>
      <c r="DGD7"/>
      <c r="DGE7"/>
      <c r="DGF7"/>
      <c r="DGG7"/>
      <c r="DGH7"/>
      <c r="DGI7"/>
      <c r="DGJ7"/>
      <c r="DGK7"/>
      <c r="DGL7"/>
      <c r="DGM7"/>
      <c r="DGN7"/>
      <c r="DGO7"/>
      <c r="DGP7"/>
      <c r="DGQ7"/>
      <c r="DGR7"/>
      <c r="DGS7"/>
      <c r="DGT7"/>
      <c r="DGU7"/>
      <c r="DGV7"/>
      <c r="DGW7"/>
      <c r="DGX7"/>
      <c r="DGY7"/>
      <c r="DGZ7"/>
      <c r="DHA7"/>
      <c r="DHB7"/>
      <c r="DHC7"/>
      <c r="DHD7"/>
      <c r="DHE7"/>
      <c r="DHF7"/>
      <c r="DHG7"/>
      <c r="DHH7"/>
      <c r="DHI7"/>
      <c r="DHJ7"/>
      <c r="DHK7"/>
      <c r="DHL7"/>
      <c r="DHM7"/>
      <c r="DHN7"/>
      <c r="DHO7"/>
      <c r="DHP7"/>
      <c r="DHQ7"/>
      <c r="DHR7"/>
      <c r="DHS7"/>
      <c r="DHT7"/>
      <c r="DHU7"/>
      <c r="DHV7"/>
      <c r="DHW7"/>
      <c r="DHX7"/>
      <c r="DHY7"/>
      <c r="DHZ7"/>
      <c r="DIA7"/>
      <c r="DIB7"/>
      <c r="DIC7"/>
      <c r="DID7"/>
      <c r="DIE7"/>
      <c r="DIF7"/>
      <c r="DIG7"/>
      <c r="DIH7"/>
      <c r="DII7"/>
      <c r="DIJ7"/>
      <c r="DIK7"/>
      <c r="DIL7"/>
      <c r="DIM7"/>
      <c r="DIN7"/>
      <c r="DIO7"/>
      <c r="DIP7"/>
      <c r="DIQ7"/>
      <c r="DIR7"/>
      <c r="DIS7"/>
      <c r="DIT7"/>
      <c r="DIU7"/>
      <c r="DIV7"/>
      <c r="DIW7"/>
      <c r="DIX7"/>
      <c r="DIY7"/>
      <c r="DIZ7"/>
      <c r="DJA7"/>
      <c r="DJB7"/>
      <c r="DJC7"/>
      <c r="DJD7"/>
      <c r="DJE7"/>
      <c r="DJF7"/>
      <c r="DJG7"/>
      <c r="DJH7"/>
      <c r="DJI7"/>
      <c r="DJJ7"/>
      <c r="DJK7"/>
      <c r="DJL7"/>
      <c r="DJM7"/>
      <c r="DJN7"/>
      <c r="DJO7"/>
      <c r="DJP7"/>
      <c r="DJQ7"/>
      <c r="DJR7"/>
      <c r="DJS7"/>
      <c r="DJT7"/>
      <c r="DJU7"/>
      <c r="DJV7"/>
      <c r="DJW7"/>
      <c r="DJX7"/>
      <c r="DJY7"/>
      <c r="DJZ7"/>
      <c r="DKA7"/>
      <c r="DKB7"/>
      <c r="DKC7"/>
      <c r="DKD7"/>
      <c r="DKE7"/>
      <c r="DKF7"/>
      <c r="DKG7"/>
      <c r="DKH7"/>
      <c r="DKI7"/>
      <c r="DKJ7"/>
      <c r="DKK7"/>
      <c r="DKL7"/>
      <c r="DKM7"/>
      <c r="DKN7"/>
      <c r="DKO7"/>
      <c r="DKP7"/>
      <c r="DKQ7"/>
      <c r="DKR7"/>
      <c r="DKS7"/>
      <c r="DKT7"/>
      <c r="DKU7"/>
      <c r="DKV7"/>
      <c r="DKW7"/>
      <c r="DKX7"/>
      <c r="DKY7"/>
      <c r="DKZ7"/>
      <c r="DLA7"/>
      <c r="DLB7"/>
      <c r="DLC7"/>
      <c r="DLD7"/>
      <c r="DLE7"/>
      <c r="DLF7"/>
      <c r="DLG7"/>
      <c r="DLH7"/>
      <c r="DLI7"/>
      <c r="DLJ7"/>
      <c r="DLK7"/>
      <c r="DLL7"/>
      <c r="DLM7"/>
      <c r="DLN7"/>
      <c r="DLO7"/>
      <c r="DLP7"/>
      <c r="DLQ7"/>
      <c r="DLR7"/>
      <c r="DLS7"/>
      <c r="DLT7"/>
      <c r="DLU7"/>
      <c r="DLV7"/>
      <c r="DLW7"/>
      <c r="DLX7"/>
      <c r="DLY7"/>
      <c r="DLZ7"/>
      <c r="DMA7"/>
      <c r="DMB7"/>
      <c r="DMC7"/>
      <c r="DMD7"/>
      <c r="DME7"/>
      <c r="DMF7"/>
      <c r="DMG7"/>
      <c r="DMH7"/>
      <c r="DMI7"/>
      <c r="DMJ7"/>
      <c r="DMK7"/>
      <c r="DML7"/>
      <c r="DMM7"/>
      <c r="DMN7"/>
      <c r="DMO7"/>
      <c r="DMP7"/>
      <c r="DMQ7"/>
      <c r="DMR7"/>
      <c r="DMS7"/>
      <c r="DMT7"/>
      <c r="DMU7"/>
      <c r="DMV7"/>
      <c r="DMW7"/>
      <c r="DMX7"/>
      <c r="DMY7"/>
      <c r="DMZ7"/>
      <c r="DNA7"/>
      <c r="DNB7"/>
      <c r="DNC7"/>
      <c r="DND7"/>
      <c r="DNE7"/>
      <c r="DNF7"/>
      <c r="DNG7"/>
      <c r="DNH7"/>
      <c r="DNI7"/>
      <c r="DNJ7"/>
      <c r="DNK7"/>
      <c r="DNL7"/>
      <c r="DNM7"/>
      <c r="DNN7"/>
      <c r="DNO7"/>
      <c r="DNP7"/>
      <c r="DNQ7"/>
      <c r="DNR7"/>
      <c r="DNS7"/>
      <c r="DNT7"/>
      <c r="DNU7"/>
      <c r="DNV7"/>
      <c r="DNW7"/>
      <c r="DNX7"/>
      <c r="DNY7"/>
      <c r="DNZ7"/>
      <c r="DOA7"/>
      <c r="DOB7"/>
      <c r="DOC7"/>
      <c r="DOD7"/>
      <c r="DOE7"/>
      <c r="DOF7"/>
      <c r="DOG7"/>
      <c r="DOH7"/>
      <c r="DOI7"/>
      <c r="DOJ7"/>
      <c r="DOK7"/>
      <c r="DOL7"/>
      <c r="DOM7"/>
      <c r="DON7"/>
      <c r="DOO7"/>
      <c r="DOP7"/>
      <c r="DOQ7"/>
      <c r="DOR7"/>
      <c r="DOS7"/>
      <c r="DOT7"/>
      <c r="DOU7"/>
      <c r="DOV7"/>
      <c r="DOW7"/>
      <c r="DOX7"/>
      <c r="DOY7"/>
      <c r="DOZ7"/>
      <c r="DPA7"/>
      <c r="DPB7"/>
      <c r="DPC7"/>
      <c r="DPD7"/>
      <c r="DPE7"/>
      <c r="DPF7"/>
      <c r="DPG7"/>
      <c r="DPH7"/>
      <c r="DPI7"/>
      <c r="DPJ7"/>
      <c r="DPK7"/>
      <c r="DPL7"/>
      <c r="DPM7"/>
      <c r="DPN7"/>
      <c r="DPO7"/>
      <c r="DPP7"/>
      <c r="DPQ7"/>
      <c r="DPR7"/>
      <c r="DPS7"/>
      <c r="DPT7"/>
      <c r="DPU7"/>
      <c r="DPV7"/>
      <c r="DPW7"/>
      <c r="DPX7"/>
      <c r="DPY7"/>
      <c r="DPZ7"/>
      <c r="DQA7"/>
      <c r="DQB7"/>
      <c r="DQC7"/>
      <c r="DQD7"/>
      <c r="DQE7"/>
      <c r="DQF7"/>
      <c r="DQG7"/>
      <c r="DQH7"/>
      <c r="DQI7"/>
      <c r="DQJ7"/>
      <c r="DQK7"/>
      <c r="DQL7"/>
      <c r="DQM7"/>
      <c r="DQN7"/>
      <c r="DQO7"/>
      <c r="DQP7"/>
      <c r="DQQ7"/>
      <c r="DQR7"/>
      <c r="DQS7"/>
      <c r="DQT7"/>
      <c r="DQU7"/>
      <c r="DQV7"/>
      <c r="DQW7"/>
      <c r="DQX7"/>
      <c r="DQY7"/>
      <c r="DQZ7"/>
      <c r="DRA7"/>
      <c r="DRB7"/>
      <c r="DRC7"/>
      <c r="DRD7"/>
      <c r="DRE7"/>
      <c r="DRF7"/>
      <c r="DRG7"/>
      <c r="DRH7"/>
      <c r="DRI7"/>
      <c r="DRJ7"/>
      <c r="DRK7"/>
      <c r="DRL7"/>
      <c r="DRM7"/>
      <c r="DRN7"/>
      <c r="DRO7"/>
      <c r="DRP7"/>
      <c r="DRQ7"/>
      <c r="DRR7"/>
      <c r="DRS7"/>
      <c r="DRT7"/>
      <c r="DRU7"/>
      <c r="DRV7"/>
      <c r="DRW7"/>
      <c r="DRX7"/>
      <c r="DRY7"/>
      <c r="DRZ7"/>
      <c r="DSA7"/>
      <c r="DSB7"/>
      <c r="DSC7"/>
      <c r="DSD7"/>
      <c r="DSE7"/>
      <c r="DSF7"/>
      <c r="DSG7"/>
      <c r="DSH7"/>
      <c r="DSI7"/>
      <c r="DSJ7"/>
      <c r="DSK7"/>
      <c r="DSL7"/>
      <c r="DSM7"/>
      <c r="DSN7"/>
      <c r="DSO7"/>
      <c r="DSP7"/>
      <c r="DSQ7"/>
      <c r="DSR7"/>
      <c r="DSS7"/>
      <c r="DST7"/>
      <c r="DSU7"/>
      <c r="DSV7"/>
      <c r="DSW7"/>
      <c r="DSX7"/>
      <c r="DSY7"/>
      <c r="DSZ7"/>
      <c r="DTA7"/>
      <c r="DTB7"/>
      <c r="DTC7"/>
      <c r="DTD7"/>
      <c r="DTE7"/>
      <c r="DTF7"/>
      <c r="DTG7"/>
      <c r="DTH7"/>
      <c r="DTI7"/>
      <c r="DTJ7"/>
      <c r="DTK7"/>
      <c r="DTL7"/>
      <c r="DTM7"/>
      <c r="DTN7"/>
      <c r="DTO7"/>
      <c r="DTP7"/>
      <c r="DTQ7"/>
      <c r="DTR7"/>
      <c r="DTS7"/>
      <c r="DTT7"/>
      <c r="DTU7"/>
      <c r="DTV7"/>
      <c r="DTW7"/>
      <c r="DTX7"/>
      <c r="DTY7"/>
      <c r="DTZ7"/>
      <c r="DUA7"/>
      <c r="DUB7"/>
      <c r="DUC7"/>
      <c r="DUD7"/>
      <c r="DUE7"/>
      <c r="DUF7"/>
      <c r="DUG7"/>
      <c r="DUH7"/>
      <c r="DUI7"/>
      <c r="DUJ7"/>
      <c r="DUK7"/>
      <c r="DUL7"/>
      <c r="DUM7"/>
      <c r="DUN7"/>
      <c r="DUO7"/>
      <c r="DUP7"/>
      <c r="DUQ7"/>
      <c r="DUR7"/>
      <c r="DUS7"/>
      <c r="DUT7"/>
      <c r="DUU7"/>
      <c r="DUV7"/>
      <c r="DUW7"/>
      <c r="DUX7"/>
      <c r="DUY7"/>
      <c r="DUZ7"/>
      <c r="DVA7"/>
      <c r="DVB7"/>
      <c r="DVC7"/>
      <c r="DVD7"/>
      <c r="DVE7"/>
      <c r="DVF7"/>
      <c r="DVG7"/>
      <c r="DVH7"/>
      <c r="DVI7"/>
      <c r="DVJ7"/>
      <c r="DVK7"/>
      <c r="DVL7"/>
      <c r="DVM7"/>
      <c r="DVN7"/>
      <c r="DVO7"/>
      <c r="DVP7"/>
      <c r="DVQ7"/>
      <c r="DVR7"/>
      <c r="DVS7"/>
      <c r="DVT7"/>
      <c r="DVU7"/>
      <c r="DVV7"/>
      <c r="DVW7"/>
      <c r="DVX7"/>
      <c r="DVY7"/>
      <c r="DVZ7"/>
      <c r="DWA7"/>
      <c r="DWB7"/>
      <c r="DWC7"/>
      <c r="DWD7"/>
      <c r="DWE7"/>
      <c r="DWF7"/>
      <c r="DWG7"/>
      <c r="DWH7"/>
      <c r="DWI7"/>
      <c r="DWJ7"/>
      <c r="DWK7"/>
      <c r="DWL7"/>
      <c r="DWM7"/>
      <c r="DWN7"/>
      <c r="DWO7"/>
      <c r="DWP7"/>
      <c r="DWQ7"/>
      <c r="DWR7"/>
      <c r="DWS7"/>
      <c r="DWT7"/>
      <c r="DWU7"/>
      <c r="DWV7"/>
      <c r="DWW7"/>
      <c r="DWX7"/>
      <c r="DWY7"/>
      <c r="DWZ7"/>
      <c r="DXA7"/>
      <c r="DXB7"/>
      <c r="DXC7"/>
      <c r="DXD7"/>
      <c r="DXE7"/>
      <c r="DXF7"/>
      <c r="DXG7"/>
      <c r="DXH7"/>
      <c r="DXI7"/>
      <c r="DXJ7"/>
      <c r="DXK7"/>
      <c r="DXL7"/>
      <c r="DXM7"/>
      <c r="DXN7"/>
      <c r="DXO7"/>
      <c r="DXP7"/>
      <c r="DXQ7"/>
      <c r="DXR7"/>
      <c r="DXS7"/>
      <c r="DXT7"/>
      <c r="DXU7"/>
      <c r="DXV7"/>
      <c r="DXW7"/>
      <c r="DXX7"/>
      <c r="DXY7"/>
      <c r="DXZ7"/>
      <c r="DYA7"/>
      <c r="DYB7"/>
      <c r="DYC7"/>
      <c r="DYD7"/>
      <c r="DYE7"/>
      <c r="DYF7"/>
      <c r="DYG7"/>
      <c r="DYH7"/>
      <c r="DYI7"/>
      <c r="DYJ7"/>
      <c r="DYK7"/>
      <c r="DYL7"/>
      <c r="DYM7"/>
      <c r="DYN7"/>
      <c r="DYO7"/>
      <c r="DYP7"/>
      <c r="DYQ7"/>
      <c r="DYR7"/>
      <c r="DYS7"/>
      <c r="DYT7"/>
      <c r="DYU7"/>
      <c r="DYV7"/>
      <c r="DYW7"/>
      <c r="DYX7"/>
      <c r="DYY7"/>
      <c r="DYZ7"/>
      <c r="DZA7"/>
      <c r="DZB7"/>
      <c r="DZC7"/>
      <c r="DZD7"/>
      <c r="DZE7"/>
      <c r="DZF7"/>
      <c r="DZG7"/>
      <c r="DZH7"/>
      <c r="DZI7"/>
      <c r="DZJ7"/>
      <c r="DZK7"/>
      <c r="DZL7"/>
      <c r="DZM7"/>
      <c r="DZN7"/>
      <c r="DZO7"/>
      <c r="DZP7"/>
      <c r="DZQ7"/>
      <c r="DZR7"/>
      <c r="DZS7"/>
      <c r="DZT7"/>
      <c r="DZU7"/>
      <c r="DZV7"/>
      <c r="DZW7"/>
      <c r="DZX7"/>
      <c r="DZY7"/>
      <c r="DZZ7"/>
      <c r="EAA7"/>
      <c r="EAB7"/>
      <c r="EAC7"/>
      <c r="EAD7"/>
      <c r="EAE7"/>
      <c r="EAF7"/>
      <c r="EAG7"/>
      <c r="EAH7"/>
      <c r="EAI7"/>
      <c r="EAJ7"/>
      <c r="EAK7"/>
      <c r="EAL7"/>
      <c r="EAM7"/>
      <c r="EAN7"/>
      <c r="EAO7"/>
      <c r="EAP7"/>
      <c r="EAQ7"/>
      <c r="EAR7"/>
      <c r="EAS7"/>
      <c r="EAT7"/>
      <c r="EAU7"/>
      <c r="EAV7"/>
      <c r="EAW7"/>
      <c r="EAX7"/>
      <c r="EAY7"/>
      <c r="EAZ7"/>
      <c r="EBA7"/>
      <c r="EBB7"/>
      <c r="EBC7"/>
      <c r="EBD7"/>
      <c r="EBE7"/>
      <c r="EBF7"/>
      <c r="EBG7"/>
      <c r="EBH7"/>
      <c r="EBI7"/>
      <c r="EBJ7"/>
      <c r="EBK7"/>
      <c r="EBL7"/>
      <c r="EBM7"/>
      <c r="EBN7"/>
      <c r="EBO7"/>
      <c r="EBP7"/>
      <c r="EBQ7"/>
      <c r="EBR7"/>
      <c r="EBS7"/>
      <c r="EBT7"/>
      <c r="EBU7"/>
      <c r="EBV7"/>
      <c r="EBW7"/>
      <c r="EBX7"/>
      <c r="EBY7"/>
      <c r="EBZ7"/>
      <c r="ECA7"/>
      <c r="ECB7"/>
      <c r="ECC7"/>
      <c r="ECD7"/>
      <c r="ECE7"/>
      <c r="ECF7"/>
      <c r="ECG7"/>
      <c r="ECH7"/>
      <c r="ECI7"/>
      <c r="ECJ7"/>
      <c r="ECK7"/>
      <c r="ECL7"/>
      <c r="ECM7"/>
      <c r="ECN7"/>
      <c r="ECO7"/>
      <c r="ECP7"/>
      <c r="ECQ7"/>
      <c r="ECR7"/>
      <c r="ECS7"/>
      <c r="ECT7"/>
      <c r="ECU7"/>
      <c r="ECV7"/>
      <c r="ECW7"/>
      <c r="ECX7"/>
      <c r="ECY7"/>
      <c r="ECZ7"/>
      <c r="EDA7"/>
      <c r="EDB7"/>
      <c r="EDC7"/>
      <c r="EDD7"/>
      <c r="EDE7"/>
      <c r="EDF7"/>
      <c r="EDG7"/>
      <c r="EDH7"/>
      <c r="EDI7"/>
      <c r="EDJ7"/>
      <c r="EDK7"/>
      <c r="EDL7"/>
      <c r="EDM7"/>
      <c r="EDN7"/>
      <c r="EDO7"/>
      <c r="EDP7"/>
      <c r="EDQ7"/>
      <c r="EDR7"/>
      <c r="EDS7"/>
      <c r="EDT7"/>
      <c r="EDU7"/>
      <c r="EDV7"/>
      <c r="EDW7"/>
      <c r="EDX7"/>
      <c r="EDY7"/>
      <c r="EDZ7"/>
      <c r="EEA7"/>
      <c r="EEB7"/>
      <c r="EEC7"/>
      <c r="EED7"/>
      <c r="EEE7"/>
      <c r="EEF7"/>
      <c r="EEG7"/>
      <c r="EEH7"/>
      <c r="EEI7"/>
      <c r="EEJ7"/>
      <c r="EEK7"/>
      <c r="EEL7"/>
      <c r="EEM7"/>
      <c r="EEN7"/>
      <c r="EEO7"/>
      <c r="EEP7"/>
      <c r="EEQ7"/>
      <c r="EER7"/>
      <c r="EES7"/>
      <c r="EET7"/>
      <c r="EEU7"/>
      <c r="EEV7"/>
      <c r="EEW7"/>
      <c r="EEX7"/>
      <c r="EEY7"/>
      <c r="EEZ7"/>
      <c r="EFA7"/>
      <c r="EFB7"/>
      <c r="EFC7"/>
      <c r="EFD7"/>
      <c r="EFE7"/>
      <c r="EFF7"/>
      <c r="EFG7"/>
      <c r="EFH7"/>
      <c r="EFI7"/>
      <c r="EFJ7"/>
      <c r="EFK7"/>
      <c r="EFL7"/>
      <c r="EFM7"/>
      <c r="EFN7"/>
      <c r="EFO7"/>
      <c r="EFP7"/>
      <c r="EFQ7"/>
      <c r="EFR7"/>
      <c r="EFS7"/>
      <c r="EFT7"/>
      <c r="EFU7"/>
      <c r="EFV7"/>
      <c r="EFW7"/>
      <c r="EFX7"/>
      <c r="EFY7"/>
      <c r="EFZ7"/>
      <c r="EGA7"/>
      <c r="EGB7"/>
      <c r="EGC7"/>
      <c r="EGD7"/>
      <c r="EGE7"/>
      <c r="EGF7"/>
      <c r="EGG7"/>
      <c r="EGH7"/>
      <c r="EGI7"/>
      <c r="EGJ7"/>
      <c r="EGK7"/>
      <c r="EGL7"/>
      <c r="EGM7"/>
      <c r="EGN7"/>
      <c r="EGO7"/>
      <c r="EGP7"/>
      <c r="EGQ7"/>
      <c r="EGR7"/>
      <c r="EGS7"/>
      <c r="EGT7"/>
      <c r="EGU7"/>
      <c r="EGV7"/>
      <c r="EGW7"/>
      <c r="EGX7"/>
      <c r="EGY7"/>
      <c r="EGZ7"/>
      <c r="EHA7"/>
      <c r="EHB7"/>
      <c r="EHC7"/>
      <c r="EHD7"/>
      <c r="EHE7"/>
      <c r="EHF7"/>
      <c r="EHG7"/>
      <c r="EHH7"/>
      <c r="EHI7"/>
      <c r="EHJ7"/>
      <c r="EHK7"/>
      <c r="EHL7"/>
      <c r="EHM7"/>
      <c r="EHN7"/>
      <c r="EHO7"/>
      <c r="EHP7"/>
      <c r="EHQ7"/>
      <c r="EHR7"/>
      <c r="EHS7"/>
      <c r="EHT7"/>
      <c r="EHU7"/>
      <c r="EHV7"/>
      <c r="EHW7"/>
      <c r="EHX7"/>
      <c r="EHY7"/>
      <c r="EHZ7"/>
      <c r="EIA7"/>
      <c r="EIB7"/>
      <c r="EIC7"/>
      <c r="EID7"/>
      <c r="EIE7"/>
      <c r="EIF7"/>
      <c r="EIG7"/>
      <c r="EIH7"/>
      <c r="EII7"/>
      <c r="EIJ7"/>
      <c r="EIK7"/>
      <c r="EIL7"/>
      <c r="EIM7"/>
      <c r="EIN7"/>
      <c r="EIO7"/>
      <c r="EIP7"/>
      <c r="EIQ7"/>
      <c r="EIR7"/>
      <c r="EIS7"/>
      <c r="EIT7"/>
      <c r="EIU7"/>
      <c r="EIV7"/>
      <c r="EIW7"/>
      <c r="EIX7"/>
      <c r="EIY7"/>
      <c r="EIZ7"/>
      <c r="EJA7"/>
      <c r="EJB7"/>
      <c r="EJC7"/>
      <c r="EJD7"/>
      <c r="EJE7"/>
      <c r="EJF7"/>
      <c r="EJG7"/>
      <c r="EJH7"/>
      <c r="EJI7"/>
      <c r="EJJ7"/>
      <c r="EJK7"/>
      <c r="EJL7"/>
      <c r="EJM7"/>
      <c r="EJN7"/>
      <c r="EJO7"/>
      <c r="EJP7"/>
      <c r="EJQ7"/>
      <c r="EJR7"/>
      <c r="EJS7"/>
      <c r="EJT7"/>
      <c r="EJU7"/>
      <c r="EJV7"/>
      <c r="EJW7"/>
      <c r="EJX7"/>
      <c r="EJY7"/>
      <c r="EJZ7"/>
      <c r="EKA7"/>
      <c r="EKB7"/>
      <c r="EKC7"/>
      <c r="EKD7"/>
      <c r="EKE7"/>
      <c r="EKF7"/>
      <c r="EKG7"/>
      <c r="EKH7"/>
      <c r="EKI7"/>
      <c r="EKJ7"/>
      <c r="EKK7"/>
      <c r="EKL7"/>
      <c r="EKM7"/>
      <c r="EKN7"/>
      <c r="EKO7"/>
      <c r="EKP7"/>
      <c r="EKQ7"/>
      <c r="EKR7"/>
      <c r="EKS7"/>
      <c r="EKT7"/>
      <c r="EKU7"/>
      <c r="EKV7"/>
      <c r="EKW7"/>
      <c r="EKX7"/>
      <c r="EKY7"/>
      <c r="EKZ7"/>
      <c r="ELA7"/>
      <c r="ELB7"/>
      <c r="ELC7"/>
      <c r="ELD7"/>
      <c r="ELE7"/>
      <c r="ELF7"/>
      <c r="ELG7"/>
      <c r="ELH7"/>
      <c r="ELI7"/>
      <c r="ELJ7"/>
      <c r="ELK7"/>
      <c r="ELL7"/>
      <c r="ELM7"/>
      <c r="ELN7"/>
      <c r="ELO7"/>
      <c r="ELP7"/>
      <c r="ELQ7"/>
      <c r="ELR7"/>
      <c r="ELS7"/>
      <c r="ELT7"/>
      <c r="ELU7"/>
      <c r="ELV7"/>
      <c r="ELW7"/>
      <c r="ELX7"/>
      <c r="ELY7"/>
      <c r="ELZ7"/>
      <c r="EMA7"/>
      <c r="EMB7"/>
      <c r="EMC7"/>
      <c r="EMD7"/>
      <c r="EME7"/>
      <c r="EMF7"/>
      <c r="EMG7"/>
      <c r="EMH7"/>
      <c r="EMI7"/>
      <c r="EMJ7"/>
      <c r="EMK7"/>
      <c r="EML7"/>
      <c r="EMM7"/>
      <c r="EMN7"/>
      <c r="EMO7"/>
      <c r="EMP7"/>
      <c r="EMQ7"/>
      <c r="EMR7"/>
      <c r="EMS7"/>
      <c r="EMT7"/>
      <c r="EMU7"/>
      <c r="EMV7"/>
      <c r="EMW7"/>
      <c r="EMX7"/>
      <c r="EMY7"/>
      <c r="EMZ7"/>
      <c r="ENA7"/>
      <c r="ENB7"/>
      <c r="ENC7"/>
      <c r="END7"/>
      <c r="ENE7"/>
      <c r="ENF7"/>
      <c r="ENG7"/>
      <c r="ENH7"/>
      <c r="ENI7"/>
      <c r="ENJ7"/>
      <c r="ENK7"/>
      <c r="ENL7"/>
      <c r="ENM7"/>
      <c r="ENN7"/>
      <c r="ENO7"/>
      <c r="ENP7"/>
      <c r="ENQ7"/>
      <c r="ENR7"/>
      <c r="ENS7"/>
      <c r="ENT7"/>
      <c r="ENU7"/>
      <c r="ENV7"/>
      <c r="ENW7"/>
      <c r="ENX7"/>
      <c r="ENY7"/>
      <c r="ENZ7"/>
      <c r="EOA7"/>
      <c r="EOB7"/>
      <c r="EOC7"/>
      <c r="EOD7"/>
      <c r="EOE7"/>
      <c r="EOF7"/>
      <c r="EOG7"/>
      <c r="EOH7"/>
      <c r="EOI7"/>
      <c r="EOJ7"/>
      <c r="EOK7"/>
      <c r="EOL7"/>
      <c r="EOM7"/>
      <c r="EON7"/>
      <c r="EOO7"/>
      <c r="EOP7"/>
      <c r="EOQ7"/>
      <c r="EOR7"/>
      <c r="EOS7"/>
      <c r="EOT7"/>
      <c r="EOU7"/>
      <c r="EOV7"/>
      <c r="EOW7"/>
      <c r="EOX7"/>
      <c r="EOY7"/>
      <c r="EOZ7"/>
      <c r="EPA7"/>
      <c r="EPB7"/>
      <c r="EPC7"/>
      <c r="EPD7"/>
      <c r="EPE7"/>
      <c r="EPF7"/>
      <c r="EPG7"/>
      <c r="EPH7"/>
      <c r="EPI7"/>
      <c r="EPJ7"/>
      <c r="EPK7"/>
      <c r="EPL7"/>
      <c r="EPM7"/>
      <c r="EPN7"/>
      <c r="EPO7"/>
      <c r="EPP7"/>
      <c r="EPQ7"/>
      <c r="EPR7"/>
      <c r="EPS7"/>
      <c r="EPT7"/>
      <c r="EPU7"/>
      <c r="EPV7"/>
      <c r="EPW7"/>
      <c r="EPX7"/>
      <c r="EPY7"/>
      <c r="EPZ7"/>
      <c r="EQA7"/>
      <c r="EQB7"/>
      <c r="EQC7"/>
      <c r="EQD7"/>
      <c r="EQE7"/>
      <c r="EQF7"/>
      <c r="EQG7"/>
      <c r="EQH7"/>
      <c r="EQI7"/>
      <c r="EQJ7"/>
      <c r="EQK7"/>
      <c r="EQL7"/>
      <c r="EQM7"/>
      <c r="EQN7"/>
      <c r="EQO7"/>
      <c r="EQP7"/>
      <c r="EQQ7"/>
      <c r="EQR7"/>
      <c r="EQS7"/>
      <c r="EQT7"/>
      <c r="EQU7"/>
      <c r="EQV7"/>
      <c r="EQW7"/>
      <c r="EQX7"/>
      <c r="EQY7"/>
      <c r="EQZ7"/>
      <c r="ERA7"/>
      <c r="ERB7"/>
      <c r="ERC7"/>
      <c r="ERD7"/>
      <c r="ERE7"/>
      <c r="ERF7"/>
      <c r="ERG7"/>
      <c r="ERH7"/>
      <c r="ERI7"/>
      <c r="ERJ7"/>
      <c r="ERK7"/>
      <c r="ERL7"/>
      <c r="ERM7"/>
      <c r="ERN7"/>
      <c r="ERO7"/>
      <c r="ERP7"/>
      <c r="ERQ7"/>
      <c r="ERR7"/>
      <c r="ERS7"/>
      <c r="ERT7"/>
      <c r="ERU7"/>
      <c r="ERV7"/>
      <c r="ERW7"/>
      <c r="ERX7"/>
      <c r="ERY7"/>
      <c r="ERZ7"/>
      <c r="ESA7"/>
      <c r="ESB7"/>
      <c r="ESC7"/>
      <c r="ESD7"/>
      <c r="ESE7"/>
      <c r="ESF7"/>
      <c r="ESG7"/>
      <c r="ESH7"/>
      <c r="ESI7"/>
      <c r="ESJ7"/>
      <c r="ESK7"/>
      <c r="ESL7"/>
      <c r="ESM7"/>
      <c r="ESN7"/>
      <c r="ESO7"/>
      <c r="ESP7"/>
      <c r="ESQ7"/>
      <c r="ESR7"/>
      <c r="ESS7"/>
      <c r="EST7"/>
      <c r="ESU7"/>
      <c r="ESV7"/>
      <c r="ESW7"/>
      <c r="ESX7"/>
      <c r="ESY7"/>
      <c r="ESZ7"/>
      <c r="ETA7"/>
      <c r="ETB7"/>
      <c r="ETC7"/>
      <c r="ETD7"/>
      <c r="ETE7"/>
      <c r="ETF7"/>
      <c r="ETG7"/>
      <c r="ETH7"/>
      <c r="ETI7"/>
      <c r="ETJ7"/>
      <c r="ETK7"/>
      <c r="ETL7"/>
      <c r="ETM7"/>
      <c r="ETN7"/>
      <c r="ETO7"/>
      <c r="ETP7"/>
      <c r="ETQ7"/>
      <c r="ETR7"/>
      <c r="ETS7"/>
      <c r="ETT7"/>
      <c r="ETU7"/>
      <c r="ETV7"/>
      <c r="ETW7"/>
      <c r="ETX7"/>
      <c r="ETY7"/>
      <c r="ETZ7"/>
      <c r="EUA7"/>
      <c r="EUB7"/>
      <c r="EUC7"/>
      <c r="EUD7"/>
      <c r="EUE7"/>
      <c r="EUF7"/>
      <c r="EUG7"/>
      <c r="EUH7"/>
      <c r="EUI7"/>
      <c r="EUJ7"/>
      <c r="EUK7"/>
      <c r="EUL7"/>
      <c r="EUM7"/>
      <c r="EUN7"/>
      <c r="EUO7"/>
      <c r="EUP7"/>
      <c r="EUQ7"/>
      <c r="EUR7"/>
      <c r="EUS7"/>
      <c r="EUT7"/>
      <c r="EUU7"/>
      <c r="EUV7"/>
      <c r="EUW7"/>
      <c r="EUX7"/>
      <c r="EUY7"/>
      <c r="EUZ7"/>
      <c r="EVA7"/>
      <c r="EVB7"/>
      <c r="EVC7"/>
      <c r="EVD7"/>
      <c r="EVE7"/>
      <c r="EVF7"/>
      <c r="EVG7"/>
      <c r="EVH7"/>
      <c r="EVI7"/>
      <c r="EVJ7"/>
      <c r="EVK7"/>
      <c r="EVL7"/>
      <c r="EVM7"/>
      <c r="EVN7"/>
      <c r="EVO7"/>
      <c r="EVP7"/>
      <c r="EVQ7"/>
      <c r="EVR7"/>
      <c r="EVS7"/>
      <c r="EVT7"/>
      <c r="EVU7"/>
      <c r="EVV7"/>
      <c r="EVW7"/>
      <c r="EVX7"/>
      <c r="EVY7"/>
      <c r="EVZ7"/>
      <c r="EWA7"/>
      <c r="EWB7"/>
      <c r="EWC7"/>
      <c r="EWD7"/>
      <c r="EWE7"/>
      <c r="EWF7"/>
      <c r="EWG7"/>
      <c r="EWH7"/>
      <c r="EWI7"/>
      <c r="EWJ7"/>
      <c r="EWK7"/>
      <c r="EWL7"/>
      <c r="EWM7"/>
      <c r="EWN7"/>
      <c r="EWO7"/>
      <c r="EWP7"/>
      <c r="EWQ7"/>
      <c r="EWR7"/>
      <c r="EWS7"/>
      <c r="EWT7"/>
      <c r="EWU7"/>
      <c r="EWV7"/>
      <c r="EWW7"/>
      <c r="EWX7"/>
      <c r="EWY7"/>
      <c r="EWZ7"/>
      <c r="EXA7"/>
      <c r="EXB7"/>
      <c r="EXC7"/>
      <c r="EXD7"/>
      <c r="EXE7"/>
      <c r="EXF7"/>
      <c r="EXG7"/>
      <c r="EXH7"/>
      <c r="EXI7"/>
      <c r="EXJ7"/>
      <c r="EXK7"/>
      <c r="EXL7"/>
      <c r="EXM7"/>
      <c r="EXN7"/>
      <c r="EXO7"/>
      <c r="EXP7"/>
      <c r="EXQ7"/>
      <c r="EXR7"/>
      <c r="EXS7"/>
      <c r="EXT7"/>
      <c r="EXU7"/>
      <c r="EXV7"/>
      <c r="EXW7"/>
      <c r="EXX7"/>
      <c r="EXY7"/>
      <c r="EXZ7"/>
      <c r="EYA7"/>
      <c r="EYB7"/>
      <c r="EYC7"/>
      <c r="EYD7"/>
      <c r="EYE7"/>
      <c r="EYF7"/>
      <c r="EYG7"/>
      <c r="EYH7"/>
      <c r="EYI7"/>
      <c r="EYJ7"/>
      <c r="EYK7"/>
      <c r="EYL7"/>
      <c r="EYM7"/>
      <c r="EYN7"/>
      <c r="EYO7"/>
      <c r="EYP7"/>
      <c r="EYQ7"/>
      <c r="EYR7"/>
      <c r="EYS7"/>
      <c r="EYT7"/>
      <c r="EYU7"/>
      <c r="EYV7"/>
      <c r="EYW7"/>
      <c r="EYX7"/>
      <c r="EYY7"/>
      <c r="EYZ7"/>
      <c r="EZA7"/>
      <c r="EZB7"/>
      <c r="EZC7"/>
      <c r="EZD7"/>
      <c r="EZE7"/>
      <c r="EZF7"/>
      <c r="EZG7"/>
      <c r="EZH7"/>
      <c r="EZI7"/>
      <c r="EZJ7"/>
      <c r="EZK7"/>
      <c r="EZL7"/>
      <c r="EZM7"/>
      <c r="EZN7"/>
      <c r="EZO7"/>
      <c r="EZP7"/>
      <c r="EZQ7"/>
      <c r="EZR7"/>
      <c r="EZS7"/>
      <c r="EZT7"/>
      <c r="EZU7"/>
      <c r="EZV7"/>
      <c r="EZW7"/>
      <c r="EZX7"/>
      <c r="EZY7"/>
      <c r="EZZ7"/>
      <c r="FAA7"/>
      <c r="FAB7"/>
      <c r="FAC7"/>
      <c r="FAD7"/>
      <c r="FAE7"/>
      <c r="FAF7"/>
      <c r="FAG7"/>
      <c r="FAH7"/>
      <c r="FAI7"/>
      <c r="FAJ7"/>
      <c r="FAK7"/>
      <c r="FAL7"/>
      <c r="FAM7"/>
      <c r="FAN7"/>
      <c r="FAO7"/>
      <c r="FAP7"/>
      <c r="FAQ7"/>
      <c r="FAR7"/>
      <c r="FAS7"/>
      <c r="FAT7"/>
      <c r="FAU7"/>
      <c r="FAV7"/>
      <c r="FAW7"/>
      <c r="FAX7"/>
      <c r="FAY7"/>
      <c r="FAZ7"/>
      <c r="FBA7"/>
      <c r="FBB7"/>
      <c r="FBC7"/>
      <c r="FBD7"/>
      <c r="FBE7"/>
      <c r="FBF7"/>
      <c r="FBG7"/>
      <c r="FBH7"/>
      <c r="FBI7"/>
      <c r="FBJ7"/>
      <c r="FBK7"/>
      <c r="FBL7"/>
      <c r="FBM7"/>
      <c r="FBN7"/>
      <c r="FBO7"/>
      <c r="FBP7"/>
      <c r="FBQ7"/>
      <c r="FBR7"/>
      <c r="FBS7"/>
      <c r="FBT7"/>
      <c r="FBU7"/>
      <c r="FBV7"/>
      <c r="FBW7"/>
      <c r="FBX7"/>
      <c r="FBY7"/>
      <c r="FBZ7"/>
      <c r="FCA7"/>
      <c r="FCB7"/>
      <c r="FCC7"/>
      <c r="FCD7"/>
      <c r="FCE7"/>
      <c r="FCF7"/>
      <c r="FCG7"/>
      <c r="FCH7"/>
      <c r="FCI7"/>
      <c r="FCJ7"/>
      <c r="FCK7"/>
      <c r="FCL7"/>
      <c r="FCM7"/>
      <c r="FCN7"/>
      <c r="FCO7"/>
      <c r="FCP7"/>
      <c r="FCQ7"/>
      <c r="FCR7"/>
      <c r="FCS7"/>
      <c r="FCT7"/>
      <c r="FCU7"/>
      <c r="FCV7"/>
      <c r="FCW7"/>
      <c r="FCX7"/>
      <c r="FCY7"/>
      <c r="FCZ7"/>
      <c r="FDA7"/>
      <c r="FDB7"/>
      <c r="FDC7"/>
      <c r="FDD7"/>
      <c r="FDE7"/>
      <c r="FDF7"/>
      <c r="FDG7"/>
      <c r="FDH7"/>
      <c r="FDI7"/>
      <c r="FDJ7"/>
      <c r="FDK7"/>
      <c r="FDL7"/>
      <c r="FDM7"/>
      <c r="FDN7"/>
      <c r="FDO7"/>
      <c r="FDP7"/>
      <c r="FDQ7"/>
      <c r="FDR7"/>
      <c r="FDS7"/>
      <c r="FDT7"/>
      <c r="FDU7"/>
      <c r="FDV7"/>
      <c r="FDW7"/>
      <c r="FDX7"/>
      <c r="FDY7"/>
      <c r="FDZ7"/>
      <c r="FEA7"/>
      <c r="FEB7"/>
      <c r="FEC7"/>
      <c r="FED7"/>
      <c r="FEE7"/>
      <c r="FEF7"/>
      <c r="FEG7"/>
      <c r="FEH7"/>
      <c r="FEI7"/>
      <c r="FEJ7"/>
      <c r="FEK7"/>
      <c r="FEL7"/>
      <c r="FEM7"/>
      <c r="FEN7"/>
      <c r="FEO7"/>
      <c r="FEP7"/>
      <c r="FEQ7"/>
      <c r="FER7"/>
      <c r="FES7"/>
      <c r="FET7"/>
      <c r="FEU7"/>
      <c r="FEV7"/>
      <c r="FEW7"/>
      <c r="FEX7"/>
      <c r="FEY7"/>
      <c r="FEZ7"/>
      <c r="FFA7"/>
      <c r="FFB7"/>
      <c r="FFC7"/>
      <c r="FFD7"/>
      <c r="FFE7"/>
      <c r="FFF7"/>
      <c r="FFG7"/>
      <c r="FFH7"/>
      <c r="FFI7"/>
      <c r="FFJ7"/>
      <c r="FFK7"/>
      <c r="FFL7"/>
      <c r="FFM7"/>
      <c r="FFN7"/>
      <c r="FFO7"/>
      <c r="FFP7"/>
      <c r="FFQ7"/>
      <c r="FFR7"/>
      <c r="FFS7"/>
      <c r="FFT7"/>
      <c r="FFU7"/>
      <c r="FFV7"/>
      <c r="FFW7"/>
      <c r="FFX7"/>
      <c r="FFY7"/>
      <c r="FFZ7"/>
      <c r="FGA7"/>
      <c r="FGB7"/>
      <c r="FGC7"/>
      <c r="FGD7"/>
      <c r="FGE7"/>
      <c r="FGF7"/>
      <c r="FGG7"/>
      <c r="FGH7"/>
      <c r="FGI7"/>
      <c r="FGJ7"/>
      <c r="FGK7"/>
      <c r="FGL7"/>
      <c r="FGM7"/>
      <c r="FGN7"/>
      <c r="FGO7"/>
      <c r="FGP7"/>
      <c r="FGQ7"/>
      <c r="FGR7"/>
      <c r="FGS7"/>
      <c r="FGT7"/>
      <c r="FGU7"/>
      <c r="FGV7"/>
      <c r="FGW7"/>
      <c r="FGX7"/>
      <c r="FGY7"/>
      <c r="FGZ7"/>
      <c r="FHA7"/>
      <c r="FHB7"/>
      <c r="FHC7"/>
      <c r="FHD7"/>
      <c r="FHE7"/>
      <c r="FHF7"/>
      <c r="FHG7"/>
      <c r="FHH7"/>
      <c r="FHI7"/>
      <c r="FHJ7"/>
      <c r="FHK7"/>
      <c r="FHL7"/>
      <c r="FHM7"/>
      <c r="FHN7"/>
      <c r="FHO7"/>
      <c r="FHP7"/>
      <c r="FHQ7"/>
      <c r="FHR7"/>
      <c r="FHS7"/>
      <c r="FHT7"/>
      <c r="FHU7"/>
      <c r="FHV7"/>
      <c r="FHW7"/>
      <c r="FHX7"/>
      <c r="FHY7"/>
      <c r="FHZ7"/>
      <c r="FIA7"/>
      <c r="FIB7"/>
      <c r="FIC7"/>
      <c r="FID7"/>
      <c r="FIE7"/>
      <c r="FIF7"/>
      <c r="FIG7"/>
      <c r="FIH7"/>
      <c r="FII7"/>
      <c r="FIJ7"/>
      <c r="FIK7"/>
      <c r="FIL7"/>
      <c r="FIM7"/>
      <c r="FIN7"/>
      <c r="FIO7"/>
      <c r="FIP7"/>
      <c r="FIQ7"/>
      <c r="FIR7"/>
      <c r="FIS7"/>
      <c r="FIT7"/>
      <c r="FIU7"/>
      <c r="FIV7"/>
      <c r="FIW7"/>
      <c r="FIX7"/>
      <c r="FIY7"/>
      <c r="FIZ7"/>
      <c r="FJA7"/>
      <c r="FJB7"/>
      <c r="FJC7"/>
      <c r="FJD7"/>
      <c r="FJE7"/>
      <c r="FJF7"/>
      <c r="FJG7"/>
      <c r="FJH7"/>
      <c r="FJI7"/>
      <c r="FJJ7"/>
      <c r="FJK7"/>
      <c r="FJL7"/>
      <c r="FJM7"/>
      <c r="FJN7"/>
      <c r="FJO7"/>
      <c r="FJP7"/>
      <c r="FJQ7"/>
      <c r="FJR7"/>
      <c r="FJS7"/>
      <c r="FJT7"/>
      <c r="FJU7"/>
      <c r="FJV7"/>
      <c r="FJW7"/>
      <c r="FJX7"/>
      <c r="FJY7"/>
      <c r="FJZ7"/>
      <c r="FKA7"/>
      <c r="FKB7"/>
      <c r="FKC7"/>
      <c r="FKD7"/>
      <c r="FKE7"/>
      <c r="FKF7"/>
      <c r="FKG7"/>
      <c r="FKH7"/>
      <c r="FKI7"/>
      <c r="FKJ7"/>
      <c r="FKK7"/>
      <c r="FKL7"/>
      <c r="FKM7"/>
      <c r="FKN7"/>
      <c r="FKO7"/>
      <c r="FKP7"/>
      <c r="FKQ7"/>
      <c r="FKR7"/>
      <c r="FKS7"/>
      <c r="FKT7"/>
      <c r="FKU7"/>
      <c r="FKV7"/>
      <c r="FKW7"/>
      <c r="FKX7"/>
      <c r="FKY7"/>
      <c r="FKZ7"/>
      <c r="FLA7"/>
      <c r="FLB7"/>
      <c r="FLC7"/>
      <c r="FLD7"/>
      <c r="FLE7"/>
      <c r="FLF7"/>
      <c r="FLG7"/>
      <c r="FLH7"/>
      <c r="FLI7"/>
      <c r="FLJ7"/>
      <c r="FLK7"/>
      <c r="FLL7"/>
      <c r="FLM7"/>
      <c r="FLN7"/>
      <c r="FLO7"/>
      <c r="FLP7"/>
      <c r="FLQ7"/>
      <c r="FLR7"/>
      <c r="FLS7"/>
      <c r="FLT7"/>
      <c r="FLU7"/>
      <c r="FLV7"/>
      <c r="FLW7"/>
      <c r="FLX7"/>
      <c r="FLY7"/>
      <c r="FLZ7"/>
      <c r="FMA7"/>
      <c r="FMB7"/>
      <c r="FMC7"/>
      <c r="FMD7"/>
      <c r="FME7"/>
      <c r="FMF7"/>
      <c r="FMG7"/>
      <c r="FMH7"/>
      <c r="FMI7"/>
      <c r="FMJ7"/>
      <c r="FMK7"/>
      <c r="FML7"/>
      <c r="FMM7"/>
      <c r="FMN7"/>
      <c r="FMO7"/>
      <c r="FMP7"/>
      <c r="FMQ7"/>
      <c r="FMR7"/>
      <c r="FMS7"/>
      <c r="FMT7"/>
      <c r="FMU7"/>
      <c r="FMV7"/>
      <c r="FMW7"/>
      <c r="FMX7"/>
      <c r="FMY7"/>
      <c r="FMZ7"/>
      <c r="FNA7"/>
      <c r="FNB7"/>
      <c r="FNC7"/>
      <c r="FND7"/>
      <c r="FNE7"/>
      <c r="FNF7"/>
      <c r="FNG7"/>
      <c r="FNH7"/>
      <c r="FNI7"/>
      <c r="FNJ7"/>
      <c r="FNK7"/>
      <c r="FNL7"/>
      <c r="FNM7"/>
      <c r="FNN7"/>
      <c r="FNO7"/>
      <c r="FNP7"/>
      <c r="FNQ7"/>
      <c r="FNR7"/>
      <c r="FNS7"/>
      <c r="FNT7"/>
      <c r="FNU7"/>
      <c r="FNV7"/>
      <c r="FNW7"/>
      <c r="FNX7"/>
      <c r="FNY7"/>
      <c r="FNZ7"/>
      <c r="FOA7"/>
      <c r="FOB7"/>
      <c r="FOC7"/>
      <c r="FOD7"/>
      <c r="FOE7"/>
      <c r="FOF7"/>
      <c r="FOG7"/>
      <c r="FOH7"/>
      <c r="FOI7"/>
      <c r="FOJ7"/>
      <c r="FOK7"/>
      <c r="FOL7"/>
      <c r="FOM7"/>
      <c r="FON7"/>
      <c r="FOO7"/>
      <c r="FOP7"/>
      <c r="FOQ7"/>
      <c r="FOR7"/>
      <c r="FOS7"/>
      <c r="FOT7"/>
      <c r="FOU7"/>
      <c r="FOV7"/>
      <c r="FOW7"/>
      <c r="FOX7"/>
      <c r="FOY7"/>
      <c r="FOZ7"/>
      <c r="FPA7"/>
      <c r="FPB7"/>
      <c r="FPC7"/>
      <c r="FPD7"/>
      <c r="FPE7"/>
      <c r="FPF7"/>
      <c r="FPG7"/>
      <c r="FPH7"/>
      <c r="FPI7"/>
      <c r="FPJ7"/>
      <c r="FPK7"/>
      <c r="FPL7"/>
      <c r="FPM7"/>
      <c r="FPN7"/>
      <c r="FPO7"/>
      <c r="FPP7"/>
      <c r="FPQ7"/>
      <c r="FPR7"/>
      <c r="FPS7"/>
      <c r="FPT7"/>
      <c r="FPU7"/>
      <c r="FPV7"/>
      <c r="FPW7"/>
      <c r="FPX7"/>
      <c r="FPY7"/>
      <c r="FPZ7"/>
      <c r="FQA7"/>
      <c r="FQB7"/>
      <c r="FQC7"/>
      <c r="FQD7"/>
      <c r="FQE7"/>
      <c r="FQF7"/>
      <c r="FQG7"/>
      <c r="FQH7"/>
      <c r="FQI7"/>
      <c r="FQJ7"/>
      <c r="FQK7"/>
      <c r="FQL7"/>
      <c r="FQM7"/>
      <c r="FQN7"/>
      <c r="FQO7"/>
      <c r="FQP7"/>
      <c r="FQQ7"/>
      <c r="FQR7"/>
      <c r="FQS7"/>
      <c r="FQT7"/>
      <c r="FQU7"/>
      <c r="FQV7"/>
      <c r="FQW7"/>
      <c r="FQX7"/>
      <c r="FQY7"/>
      <c r="FQZ7"/>
      <c r="FRA7"/>
      <c r="FRB7"/>
      <c r="FRC7"/>
      <c r="FRD7"/>
      <c r="FRE7"/>
      <c r="FRF7"/>
      <c r="FRG7"/>
      <c r="FRH7"/>
      <c r="FRI7"/>
      <c r="FRJ7"/>
      <c r="FRK7"/>
      <c r="FRL7"/>
      <c r="FRM7"/>
      <c r="FRN7"/>
      <c r="FRO7"/>
      <c r="FRP7"/>
      <c r="FRQ7"/>
      <c r="FRR7"/>
      <c r="FRS7"/>
      <c r="FRT7"/>
      <c r="FRU7"/>
      <c r="FRV7"/>
      <c r="FRW7"/>
      <c r="FRX7"/>
      <c r="FRY7"/>
      <c r="FRZ7"/>
      <c r="FSA7"/>
      <c r="FSB7"/>
      <c r="FSC7"/>
      <c r="FSD7"/>
      <c r="FSE7"/>
      <c r="FSF7"/>
      <c r="FSG7"/>
      <c r="FSH7"/>
      <c r="FSI7"/>
      <c r="FSJ7"/>
      <c r="FSK7"/>
      <c r="FSL7"/>
      <c r="FSM7"/>
      <c r="FSN7"/>
      <c r="FSO7"/>
      <c r="FSP7"/>
      <c r="FSQ7"/>
      <c r="FSR7"/>
      <c r="FSS7"/>
      <c r="FST7"/>
      <c r="FSU7"/>
      <c r="FSV7"/>
      <c r="FSW7"/>
      <c r="FSX7"/>
      <c r="FSY7"/>
      <c r="FSZ7"/>
      <c r="FTA7"/>
      <c r="FTB7"/>
      <c r="FTC7"/>
      <c r="FTD7"/>
      <c r="FTE7"/>
      <c r="FTF7"/>
      <c r="FTG7"/>
      <c r="FTH7"/>
      <c r="FTI7"/>
      <c r="FTJ7"/>
      <c r="FTK7"/>
      <c r="FTL7"/>
      <c r="FTM7"/>
      <c r="FTN7"/>
      <c r="FTO7"/>
      <c r="FTP7"/>
      <c r="FTQ7"/>
      <c r="FTR7"/>
      <c r="FTS7"/>
      <c r="FTT7"/>
      <c r="FTU7"/>
      <c r="FTV7"/>
      <c r="FTW7"/>
      <c r="FTX7"/>
      <c r="FTY7"/>
      <c r="FTZ7"/>
      <c r="FUA7"/>
      <c r="FUB7"/>
      <c r="FUC7"/>
      <c r="FUD7"/>
      <c r="FUE7"/>
      <c r="FUF7"/>
      <c r="FUG7"/>
      <c r="FUH7"/>
      <c r="FUI7"/>
      <c r="FUJ7"/>
      <c r="FUK7"/>
      <c r="FUL7"/>
      <c r="FUM7"/>
      <c r="FUN7"/>
      <c r="FUO7"/>
      <c r="FUP7"/>
      <c r="FUQ7"/>
      <c r="FUR7"/>
      <c r="FUS7"/>
      <c r="FUT7"/>
      <c r="FUU7"/>
      <c r="FUV7"/>
      <c r="FUW7"/>
      <c r="FUX7"/>
      <c r="FUY7"/>
      <c r="FUZ7"/>
      <c r="FVA7"/>
      <c r="FVB7"/>
      <c r="FVC7"/>
      <c r="FVD7"/>
      <c r="FVE7"/>
      <c r="FVF7"/>
      <c r="FVG7"/>
      <c r="FVH7"/>
      <c r="FVI7"/>
      <c r="FVJ7"/>
      <c r="FVK7"/>
      <c r="FVL7"/>
      <c r="FVM7"/>
      <c r="FVN7"/>
      <c r="FVO7"/>
      <c r="FVP7"/>
      <c r="FVQ7"/>
      <c r="FVR7"/>
      <c r="FVS7"/>
      <c r="FVT7"/>
      <c r="FVU7"/>
      <c r="FVV7"/>
      <c r="FVW7"/>
      <c r="FVX7"/>
      <c r="FVY7"/>
      <c r="FVZ7"/>
      <c r="FWA7"/>
      <c r="FWB7"/>
      <c r="FWC7"/>
      <c r="FWD7"/>
      <c r="FWE7"/>
      <c r="FWF7"/>
      <c r="FWG7"/>
      <c r="FWH7"/>
      <c r="FWI7"/>
      <c r="FWJ7"/>
      <c r="FWK7"/>
      <c r="FWL7"/>
      <c r="FWM7"/>
      <c r="FWN7"/>
      <c r="FWO7"/>
      <c r="FWP7"/>
      <c r="FWQ7"/>
      <c r="FWR7"/>
      <c r="FWS7"/>
      <c r="FWT7"/>
      <c r="FWU7"/>
      <c r="FWV7"/>
      <c r="FWW7"/>
      <c r="FWX7"/>
      <c r="FWY7"/>
      <c r="FWZ7"/>
      <c r="FXA7"/>
      <c r="FXB7"/>
      <c r="FXC7"/>
      <c r="FXD7"/>
      <c r="FXE7"/>
      <c r="FXF7"/>
      <c r="FXG7"/>
      <c r="FXH7"/>
      <c r="FXI7"/>
      <c r="FXJ7"/>
      <c r="FXK7"/>
      <c r="FXL7"/>
      <c r="FXM7"/>
      <c r="FXN7"/>
      <c r="FXO7"/>
      <c r="FXP7"/>
      <c r="FXQ7"/>
      <c r="FXR7"/>
      <c r="FXS7"/>
      <c r="FXT7"/>
      <c r="FXU7"/>
      <c r="FXV7"/>
      <c r="FXW7"/>
      <c r="FXX7"/>
      <c r="FXY7"/>
      <c r="FXZ7"/>
      <c r="FYA7"/>
      <c r="FYB7"/>
      <c r="FYC7"/>
      <c r="FYD7"/>
      <c r="FYE7"/>
      <c r="FYF7"/>
      <c r="FYG7"/>
      <c r="FYH7"/>
      <c r="FYI7"/>
      <c r="FYJ7"/>
      <c r="FYK7"/>
      <c r="FYL7"/>
      <c r="FYM7"/>
      <c r="FYN7"/>
      <c r="FYO7"/>
      <c r="FYP7"/>
      <c r="FYQ7"/>
      <c r="FYR7"/>
      <c r="FYS7"/>
      <c r="FYT7"/>
      <c r="FYU7"/>
      <c r="FYV7"/>
      <c r="FYW7"/>
      <c r="FYX7"/>
      <c r="FYY7"/>
      <c r="FYZ7"/>
      <c r="FZA7"/>
      <c r="FZB7"/>
      <c r="FZC7"/>
      <c r="FZD7"/>
      <c r="FZE7"/>
      <c r="FZF7"/>
      <c r="FZG7"/>
      <c r="FZH7"/>
      <c r="FZI7"/>
      <c r="FZJ7"/>
      <c r="FZK7"/>
      <c r="FZL7"/>
      <c r="FZM7"/>
      <c r="FZN7"/>
      <c r="FZO7"/>
      <c r="FZP7"/>
      <c r="FZQ7"/>
      <c r="FZR7"/>
      <c r="FZS7"/>
      <c r="FZT7"/>
      <c r="FZU7"/>
      <c r="FZV7"/>
      <c r="FZW7"/>
      <c r="FZX7"/>
      <c r="FZY7"/>
      <c r="FZZ7"/>
      <c r="GAA7"/>
      <c r="GAB7"/>
      <c r="GAC7"/>
      <c r="GAD7"/>
      <c r="GAE7"/>
      <c r="GAF7"/>
      <c r="GAG7"/>
      <c r="GAH7"/>
      <c r="GAI7"/>
      <c r="GAJ7"/>
      <c r="GAK7"/>
      <c r="GAL7"/>
      <c r="GAM7"/>
      <c r="GAN7"/>
      <c r="GAO7"/>
      <c r="GAP7"/>
      <c r="GAQ7"/>
      <c r="GAR7"/>
      <c r="GAS7"/>
      <c r="GAT7"/>
      <c r="GAU7"/>
      <c r="GAV7"/>
      <c r="GAW7"/>
      <c r="GAX7"/>
      <c r="GAY7"/>
      <c r="GAZ7"/>
      <c r="GBA7"/>
      <c r="GBB7"/>
      <c r="GBC7"/>
      <c r="GBD7"/>
      <c r="GBE7"/>
      <c r="GBF7"/>
      <c r="GBG7"/>
      <c r="GBH7"/>
      <c r="GBI7"/>
      <c r="GBJ7"/>
      <c r="GBK7"/>
      <c r="GBL7"/>
      <c r="GBM7"/>
      <c r="GBN7"/>
      <c r="GBO7"/>
      <c r="GBP7"/>
      <c r="GBQ7"/>
      <c r="GBR7"/>
      <c r="GBS7"/>
      <c r="GBT7"/>
      <c r="GBU7"/>
      <c r="GBV7"/>
      <c r="GBW7"/>
      <c r="GBX7"/>
      <c r="GBY7"/>
      <c r="GBZ7"/>
      <c r="GCA7"/>
      <c r="GCB7"/>
      <c r="GCC7"/>
      <c r="GCD7"/>
      <c r="GCE7"/>
      <c r="GCF7"/>
      <c r="GCG7"/>
      <c r="GCH7"/>
      <c r="GCI7"/>
      <c r="GCJ7"/>
      <c r="GCK7"/>
      <c r="GCL7"/>
      <c r="GCM7"/>
      <c r="GCN7"/>
      <c r="GCO7"/>
      <c r="GCP7"/>
      <c r="GCQ7"/>
      <c r="GCR7"/>
      <c r="GCS7"/>
      <c r="GCT7"/>
      <c r="GCU7"/>
      <c r="GCV7"/>
      <c r="GCW7"/>
      <c r="GCX7"/>
      <c r="GCY7"/>
      <c r="GCZ7"/>
      <c r="GDA7"/>
      <c r="GDB7"/>
      <c r="GDC7"/>
      <c r="GDD7"/>
      <c r="GDE7"/>
      <c r="GDF7"/>
      <c r="GDG7"/>
      <c r="GDH7"/>
      <c r="GDI7"/>
      <c r="GDJ7"/>
      <c r="GDK7"/>
      <c r="GDL7"/>
      <c r="GDM7"/>
      <c r="GDN7"/>
      <c r="GDO7"/>
      <c r="GDP7"/>
      <c r="GDQ7"/>
      <c r="GDR7"/>
      <c r="GDS7"/>
      <c r="GDT7"/>
      <c r="GDU7"/>
      <c r="GDV7"/>
      <c r="GDW7"/>
      <c r="GDX7"/>
      <c r="GDY7"/>
      <c r="GDZ7"/>
      <c r="GEA7"/>
      <c r="GEB7"/>
      <c r="GEC7"/>
      <c r="GED7"/>
      <c r="GEE7"/>
      <c r="GEF7"/>
      <c r="GEG7"/>
      <c r="GEH7"/>
      <c r="GEI7"/>
      <c r="GEJ7"/>
      <c r="GEK7"/>
      <c r="GEL7"/>
      <c r="GEM7"/>
      <c r="GEN7"/>
      <c r="GEO7"/>
      <c r="GEP7"/>
      <c r="GEQ7"/>
      <c r="GER7"/>
      <c r="GES7"/>
      <c r="GET7"/>
      <c r="GEU7"/>
      <c r="GEV7"/>
      <c r="GEW7"/>
      <c r="GEX7"/>
      <c r="GEY7"/>
      <c r="GEZ7"/>
      <c r="GFA7"/>
      <c r="GFB7"/>
      <c r="GFC7"/>
      <c r="GFD7"/>
      <c r="GFE7"/>
      <c r="GFF7"/>
      <c r="GFG7"/>
      <c r="GFH7"/>
      <c r="GFI7"/>
      <c r="GFJ7"/>
      <c r="GFK7"/>
      <c r="GFL7"/>
      <c r="GFM7"/>
      <c r="GFN7"/>
      <c r="GFO7"/>
      <c r="GFP7"/>
      <c r="GFQ7"/>
      <c r="GFR7"/>
      <c r="GFS7"/>
      <c r="GFT7"/>
      <c r="GFU7"/>
      <c r="GFV7"/>
      <c r="GFW7"/>
      <c r="GFX7"/>
      <c r="GFY7"/>
      <c r="GFZ7"/>
      <c r="GGA7"/>
      <c r="GGB7"/>
      <c r="GGC7"/>
      <c r="GGD7"/>
      <c r="GGE7"/>
      <c r="GGF7"/>
      <c r="GGG7"/>
      <c r="GGH7"/>
      <c r="GGI7"/>
      <c r="GGJ7"/>
      <c r="GGK7"/>
      <c r="GGL7"/>
      <c r="GGM7"/>
      <c r="GGN7"/>
      <c r="GGO7"/>
      <c r="GGP7"/>
      <c r="GGQ7"/>
      <c r="GGR7"/>
      <c r="GGS7"/>
      <c r="GGT7"/>
      <c r="GGU7"/>
      <c r="GGV7"/>
      <c r="GGW7"/>
      <c r="GGX7"/>
      <c r="GGY7"/>
      <c r="GGZ7"/>
      <c r="GHA7"/>
      <c r="GHB7"/>
      <c r="GHC7"/>
      <c r="GHD7"/>
      <c r="GHE7"/>
      <c r="GHF7"/>
      <c r="GHG7"/>
      <c r="GHH7"/>
      <c r="GHI7"/>
      <c r="GHJ7"/>
      <c r="GHK7"/>
      <c r="GHL7"/>
      <c r="GHM7"/>
      <c r="GHN7"/>
      <c r="GHO7"/>
      <c r="GHP7"/>
      <c r="GHQ7"/>
      <c r="GHR7"/>
      <c r="GHS7"/>
      <c r="GHT7"/>
      <c r="GHU7"/>
      <c r="GHV7"/>
      <c r="GHW7"/>
      <c r="GHX7"/>
      <c r="GHY7"/>
      <c r="GHZ7"/>
      <c r="GIA7"/>
      <c r="GIB7"/>
      <c r="GIC7"/>
      <c r="GID7"/>
      <c r="GIE7"/>
      <c r="GIF7"/>
      <c r="GIG7"/>
      <c r="GIH7"/>
      <c r="GII7"/>
      <c r="GIJ7"/>
      <c r="GIK7"/>
      <c r="GIL7"/>
      <c r="GIM7"/>
      <c r="GIN7"/>
      <c r="GIO7"/>
      <c r="GIP7"/>
      <c r="GIQ7"/>
      <c r="GIR7"/>
      <c r="GIS7"/>
      <c r="GIT7"/>
      <c r="GIU7"/>
      <c r="GIV7"/>
      <c r="GIW7"/>
      <c r="GIX7"/>
      <c r="GIY7"/>
      <c r="GIZ7"/>
      <c r="GJA7"/>
      <c r="GJB7"/>
      <c r="GJC7"/>
      <c r="GJD7"/>
      <c r="GJE7"/>
      <c r="GJF7"/>
      <c r="GJG7"/>
      <c r="GJH7"/>
      <c r="GJI7"/>
      <c r="GJJ7"/>
      <c r="GJK7"/>
      <c r="GJL7"/>
      <c r="GJM7"/>
      <c r="GJN7"/>
      <c r="GJO7"/>
      <c r="GJP7"/>
      <c r="GJQ7"/>
      <c r="GJR7"/>
      <c r="GJS7"/>
      <c r="GJT7"/>
      <c r="GJU7"/>
      <c r="GJV7"/>
      <c r="GJW7"/>
      <c r="GJX7"/>
      <c r="GJY7"/>
      <c r="GJZ7"/>
      <c r="GKA7"/>
      <c r="GKB7"/>
      <c r="GKC7"/>
      <c r="GKD7"/>
      <c r="GKE7"/>
      <c r="GKF7"/>
      <c r="GKG7"/>
      <c r="GKH7"/>
      <c r="GKI7"/>
      <c r="GKJ7"/>
      <c r="GKK7"/>
      <c r="GKL7"/>
      <c r="GKM7"/>
      <c r="GKN7"/>
      <c r="GKO7"/>
      <c r="GKP7"/>
      <c r="GKQ7"/>
      <c r="GKR7"/>
      <c r="GKS7"/>
      <c r="GKT7"/>
      <c r="GKU7"/>
      <c r="GKV7"/>
      <c r="GKW7"/>
      <c r="GKX7"/>
      <c r="GKY7"/>
      <c r="GKZ7"/>
      <c r="GLA7"/>
      <c r="GLB7"/>
      <c r="GLC7"/>
      <c r="GLD7"/>
      <c r="GLE7"/>
      <c r="GLF7"/>
      <c r="GLG7"/>
      <c r="GLH7"/>
      <c r="GLI7"/>
      <c r="GLJ7"/>
      <c r="GLK7"/>
      <c r="GLL7"/>
      <c r="GLM7"/>
      <c r="GLN7"/>
      <c r="GLO7"/>
      <c r="GLP7"/>
      <c r="GLQ7"/>
      <c r="GLR7"/>
      <c r="GLS7"/>
      <c r="GLT7"/>
      <c r="GLU7"/>
      <c r="GLV7"/>
      <c r="GLW7"/>
      <c r="GLX7"/>
      <c r="GLY7"/>
      <c r="GLZ7"/>
      <c r="GMA7"/>
      <c r="GMB7"/>
      <c r="GMC7"/>
      <c r="GMD7"/>
      <c r="GME7"/>
      <c r="GMF7"/>
      <c r="GMG7"/>
      <c r="GMH7"/>
      <c r="GMI7"/>
      <c r="GMJ7"/>
      <c r="GMK7"/>
      <c r="GML7"/>
      <c r="GMM7"/>
      <c r="GMN7"/>
      <c r="GMO7"/>
      <c r="GMP7"/>
      <c r="GMQ7"/>
      <c r="GMR7"/>
      <c r="GMS7"/>
      <c r="GMT7"/>
      <c r="GMU7"/>
      <c r="GMV7"/>
      <c r="GMW7"/>
      <c r="GMX7"/>
      <c r="GMY7"/>
      <c r="GMZ7"/>
      <c r="GNA7"/>
      <c r="GNB7"/>
      <c r="GNC7"/>
      <c r="GND7"/>
      <c r="GNE7"/>
      <c r="GNF7"/>
      <c r="GNG7"/>
      <c r="GNH7"/>
      <c r="GNI7"/>
      <c r="GNJ7"/>
      <c r="GNK7"/>
      <c r="GNL7"/>
      <c r="GNM7"/>
      <c r="GNN7"/>
      <c r="GNO7"/>
      <c r="GNP7"/>
      <c r="GNQ7"/>
      <c r="GNR7"/>
      <c r="GNS7"/>
      <c r="GNT7"/>
      <c r="GNU7"/>
      <c r="GNV7"/>
      <c r="GNW7"/>
      <c r="GNX7"/>
      <c r="GNY7"/>
      <c r="GNZ7"/>
      <c r="GOA7"/>
      <c r="GOB7"/>
      <c r="GOC7"/>
      <c r="GOD7"/>
      <c r="GOE7"/>
      <c r="GOF7"/>
      <c r="GOG7"/>
      <c r="GOH7"/>
      <c r="GOI7"/>
      <c r="GOJ7"/>
      <c r="GOK7"/>
      <c r="GOL7"/>
      <c r="GOM7"/>
      <c r="GON7"/>
      <c r="GOO7"/>
      <c r="GOP7"/>
      <c r="GOQ7"/>
      <c r="GOR7"/>
      <c r="GOS7"/>
      <c r="GOT7"/>
      <c r="GOU7"/>
      <c r="GOV7"/>
      <c r="GOW7"/>
      <c r="GOX7"/>
      <c r="GOY7"/>
      <c r="GOZ7"/>
      <c r="GPA7"/>
      <c r="GPB7"/>
      <c r="GPC7"/>
      <c r="GPD7"/>
      <c r="GPE7"/>
      <c r="GPF7"/>
      <c r="GPG7"/>
      <c r="GPH7"/>
      <c r="GPI7"/>
      <c r="GPJ7"/>
      <c r="GPK7"/>
      <c r="GPL7"/>
      <c r="GPM7"/>
      <c r="GPN7"/>
      <c r="GPO7"/>
      <c r="GPP7"/>
      <c r="GPQ7"/>
      <c r="GPR7"/>
      <c r="GPS7"/>
      <c r="GPT7"/>
      <c r="GPU7"/>
      <c r="GPV7"/>
      <c r="GPW7"/>
      <c r="GPX7"/>
      <c r="GPY7"/>
      <c r="GPZ7"/>
      <c r="GQA7"/>
      <c r="GQB7"/>
      <c r="GQC7"/>
      <c r="GQD7"/>
      <c r="GQE7"/>
      <c r="GQF7"/>
      <c r="GQG7"/>
      <c r="GQH7"/>
      <c r="GQI7"/>
      <c r="GQJ7"/>
      <c r="GQK7"/>
      <c r="GQL7"/>
      <c r="GQM7"/>
      <c r="GQN7"/>
      <c r="GQO7"/>
      <c r="GQP7"/>
      <c r="GQQ7"/>
      <c r="GQR7"/>
      <c r="GQS7"/>
      <c r="GQT7"/>
      <c r="GQU7"/>
      <c r="GQV7"/>
      <c r="GQW7"/>
      <c r="GQX7"/>
      <c r="GQY7"/>
      <c r="GQZ7"/>
      <c r="GRA7"/>
      <c r="GRB7"/>
      <c r="GRC7"/>
      <c r="GRD7"/>
      <c r="GRE7"/>
      <c r="GRF7"/>
      <c r="GRG7"/>
      <c r="GRH7"/>
      <c r="GRI7"/>
      <c r="GRJ7"/>
      <c r="GRK7"/>
      <c r="GRL7"/>
      <c r="GRM7"/>
      <c r="GRN7"/>
      <c r="GRO7"/>
      <c r="GRP7"/>
      <c r="GRQ7"/>
      <c r="GRR7"/>
      <c r="GRS7"/>
      <c r="GRT7"/>
      <c r="GRU7"/>
      <c r="GRV7"/>
      <c r="GRW7"/>
      <c r="GRX7"/>
      <c r="GRY7"/>
      <c r="GRZ7"/>
      <c r="GSA7"/>
      <c r="GSB7"/>
      <c r="GSC7"/>
      <c r="GSD7"/>
      <c r="GSE7"/>
      <c r="GSF7"/>
      <c r="GSG7"/>
      <c r="GSH7"/>
      <c r="GSI7"/>
      <c r="GSJ7"/>
      <c r="GSK7"/>
      <c r="GSL7"/>
      <c r="GSM7"/>
      <c r="GSN7"/>
      <c r="GSO7"/>
      <c r="GSP7"/>
      <c r="GSQ7"/>
      <c r="GSR7"/>
      <c r="GSS7"/>
      <c r="GST7"/>
      <c r="GSU7"/>
      <c r="GSV7"/>
      <c r="GSW7"/>
      <c r="GSX7"/>
      <c r="GSY7"/>
      <c r="GSZ7"/>
      <c r="GTA7"/>
      <c r="GTB7"/>
      <c r="GTC7"/>
      <c r="GTD7"/>
      <c r="GTE7"/>
      <c r="GTF7"/>
      <c r="GTG7"/>
      <c r="GTH7"/>
      <c r="GTI7"/>
      <c r="GTJ7"/>
      <c r="GTK7"/>
      <c r="GTL7"/>
      <c r="GTM7"/>
      <c r="GTN7"/>
      <c r="GTO7"/>
      <c r="GTP7"/>
      <c r="GTQ7"/>
      <c r="GTR7"/>
      <c r="GTS7"/>
      <c r="GTT7"/>
      <c r="GTU7"/>
      <c r="GTV7"/>
      <c r="GTW7"/>
      <c r="GTX7"/>
      <c r="GTY7"/>
      <c r="GTZ7"/>
      <c r="GUA7"/>
      <c r="GUB7"/>
      <c r="GUC7"/>
      <c r="GUD7"/>
      <c r="GUE7"/>
      <c r="GUF7"/>
      <c r="GUG7"/>
      <c r="GUH7"/>
      <c r="GUI7"/>
      <c r="GUJ7"/>
      <c r="GUK7"/>
      <c r="GUL7"/>
      <c r="GUM7"/>
      <c r="GUN7"/>
      <c r="GUO7"/>
      <c r="GUP7"/>
      <c r="GUQ7"/>
      <c r="GUR7"/>
      <c r="GUS7"/>
      <c r="GUT7"/>
      <c r="GUU7"/>
      <c r="GUV7"/>
      <c r="GUW7"/>
      <c r="GUX7"/>
      <c r="GUY7"/>
      <c r="GUZ7"/>
      <c r="GVA7"/>
      <c r="GVB7"/>
      <c r="GVC7"/>
      <c r="GVD7"/>
      <c r="GVE7"/>
      <c r="GVF7"/>
      <c r="GVG7"/>
      <c r="GVH7"/>
      <c r="GVI7"/>
      <c r="GVJ7"/>
      <c r="GVK7"/>
      <c r="GVL7"/>
      <c r="GVM7"/>
      <c r="GVN7"/>
      <c r="GVO7"/>
      <c r="GVP7"/>
      <c r="GVQ7"/>
      <c r="GVR7"/>
      <c r="GVS7"/>
      <c r="GVT7"/>
      <c r="GVU7"/>
      <c r="GVV7"/>
      <c r="GVW7"/>
      <c r="GVX7"/>
      <c r="GVY7"/>
      <c r="GVZ7"/>
      <c r="GWA7"/>
      <c r="GWB7"/>
      <c r="GWC7"/>
      <c r="GWD7"/>
      <c r="GWE7"/>
      <c r="GWF7"/>
      <c r="GWG7"/>
      <c r="GWH7"/>
      <c r="GWI7"/>
      <c r="GWJ7"/>
      <c r="GWK7"/>
      <c r="GWL7"/>
      <c r="GWM7"/>
      <c r="GWN7"/>
      <c r="GWO7"/>
      <c r="GWP7"/>
      <c r="GWQ7"/>
      <c r="GWR7"/>
      <c r="GWS7"/>
      <c r="GWT7"/>
      <c r="GWU7"/>
      <c r="GWV7"/>
      <c r="GWW7"/>
      <c r="GWX7"/>
      <c r="GWY7"/>
      <c r="GWZ7"/>
      <c r="GXA7"/>
      <c r="GXB7"/>
      <c r="GXC7"/>
      <c r="GXD7"/>
      <c r="GXE7"/>
      <c r="GXF7"/>
      <c r="GXG7"/>
      <c r="GXH7"/>
      <c r="GXI7"/>
      <c r="GXJ7"/>
      <c r="GXK7"/>
      <c r="GXL7"/>
      <c r="GXM7"/>
      <c r="GXN7"/>
      <c r="GXO7"/>
      <c r="GXP7"/>
      <c r="GXQ7"/>
      <c r="GXR7"/>
      <c r="GXS7"/>
      <c r="GXT7"/>
      <c r="GXU7"/>
      <c r="GXV7"/>
      <c r="GXW7"/>
      <c r="GXX7"/>
      <c r="GXY7"/>
      <c r="GXZ7"/>
      <c r="GYA7"/>
      <c r="GYB7"/>
      <c r="GYC7"/>
      <c r="GYD7"/>
      <c r="GYE7"/>
      <c r="GYF7"/>
      <c r="GYG7"/>
      <c r="GYH7"/>
      <c r="GYI7"/>
      <c r="GYJ7"/>
      <c r="GYK7"/>
      <c r="GYL7"/>
      <c r="GYM7"/>
      <c r="GYN7"/>
      <c r="GYO7"/>
      <c r="GYP7"/>
      <c r="GYQ7"/>
      <c r="GYR7"/>
      <c r="GYS7"/>
      <c r="GYT7"/>
      <c r="GYU7"/>
      <c r="GYV7"/>
      <c r="GYW7"/>
      <c r="GYX7"/>
      <c r="GYY7"/>
      <c r="GYZ7"/>
      <c r="GZA7"/>
      <c r="GZB7"/>
      <c r="GZC7"/>
      <c r="GZD7"/>
      <c r="GZE7"/>
      <c r="GZF7"/>
      <c r="GZG7"/>
      <c r="GZH7"/>
      <c r="GZI7"/>
      <c r="GZJ7"/>
      <c r="GZK7"/>
      <c r="GZL7"/>
      <c r="GZM7"/>
      <c r="GZN7"/>
      <c r="GZO7"/>
      <c r="GZP7"/>
      <c r="GZQ7"/>
      <c r="GZR7"/>
      <c r="GZS7"/>
      <c r="GZT7"/>
      <c r="GZU7"/>
      <c r="GZV7"/>
      <c r="GZW7"/>
      <c r="GZX7"/>
      <c r="GZY7"/>
      <c r="GZZ7"/>
      <c r="HAA7"/>
      <c r="HAB7"/>
      <c r="HAC7"/>
      <c r="HAD7"/>
      <c r="HAE7"/>
      <c r="HAF7"/>
      <c r="HAG7"/>
      <c r="HAH7"/>
      <c r="HAI7"/>
      <c r="HAJ7"/>
      <c r="HAK7"/>
      <c r="HAL7"/>
      <c r="HAM7"/>
      <c r="HAN7"/>
      <c r="HAO7"/>
      <c r="HAP7"/>
      <c r="HAQ7"/>
      <c r="HAR7"/>
      <c r="HAS7"/>
      <c r="HAT7"/>
      <c r="HAU7"/>
      <c r="HAV7"/>
      <c r="HAW7"/>
      <c r="HAX7"/>
      <c r="HAY7"/>
      <c r="HAZ7"/>
      <c r="HBA7"/>
      <c r="HBB7"/>
      <c r="HBC7"/>
      <c r="HBD7"/>
      <c r="HBE7"/>
      <c r="HBF7"/>
      <c r="HBG7"/>
      <c r="HBH7"/>
      <c r="HBI7"/>
      <c r="HBJ7"/>
      <c r="HBK7"/>
      <c r="HBL7"/>
      <c r="HBM7"/>
      <c r="HBN7"/>
      <c r="HBO7"/>
      <c r="HBP7"/>
      <c r="HBQ7"/>
      <c r="HBR7"/>
      <c r="HBS7"/>
      <c r="HBT7"/>
      <c r="HBU7"/>
      <c r="HBV7"/>
      <c r="HBW7"/>
      <c r="HBX7"/>
      <c r="HBY7"/>
      <c r="HBZ7"/>
      <c r="HCA7"/>
      <c r="HCB7"/>
      <c r="HCC7"/>
      <c r="HCD7"/>
      <c r="HCE7"/>
      <c r="HCF7"/>
      <c r="HCG7"/>
      <c r="HCH7"/>
      <c r="HCI7"/>
      <c r="HCJ7"/>
      <c r="HCK7"/>
      <c r="HCL7"/>
      <c r="HCM7"/>
      <c r="HCN7"/>
      <c r="HCO7"/>
      <c r="HCP7"/>
      <c r="HCQ7"/>
      <c r="HCR7"/>
      <c r="HCS7"/>
      <c r="HCT7"/>
      <c r="HCU7"/>
      <c r="HCV7"/>
      <c r="HCW7"/>
      <c r="HCX7"/>
      <c r="HCY7"/>
      <c r="HCZ7"/>
      <c r="HDA7"/>
      <c r="HDB7"/>
      <c r="HDC7"/>
      <c r="HDD7"/>
      <c r="HDE7"/>
      <c r="HDF7"/>
      <c r="HDG7"/>
      <c r="HDH7"/>
      <c r="HDI7"/>
      <c r="HDJ7"/>
      <c r="HDK7"/>
      <c r="HDL7"/>
      <c r="HDM7"/>
      <c r="HDN7"/>
      <c r="HDO7"/>
      <c r="HDP7"/>
      <c r="HDQ7"/>
      <c r="HDR7"/>
      <c r="HDS7"/>
      <c r="HDT7"/>
      <c r="HDU7"/>
      <c r="HDV7"/>
      <c r="HDW7"/>
      <c r="HDX7"/>
      <c r="HDY7"/>
      <c r="HDZ7"/>
      <c r="HEA7"/>
      <c r="HEB7"/>
      <c r="HEC7"/>
      <c r="HED7"/>
      <c r="HEE7"/>
      <c r="HEF7"/>
      <c r="HEG7"/>
      <c r="HEH7"/>
      <c r="HEI7"/>
      <c r="HEJ7"/>
      <c r="HEK7"/>
      <c r="HEL7"/>
      <c r="HEM7"/>
      <c r="HEN7"/>
      <c r="HEO7"/>
      <c r="HEP7"/>
      <c r="HEQ7"/>
      <c r="HER7"/>
      <c r="HES7"/>
      <c r="HET7"/>
      <c r="HEU7"/>
      <c r="HEV7"/>
      <c r="HEW7"/>
      <c r="HEX7"/>
      <c r="HEY7"/>
      <c r="HEZ7"/>
      <c r="HFA7"/>
      <c r="HFB7"/>
      <c r="HFC7"/>
      <c r="HFD7"/>
      <c r="HFE7"/>
      <c r="HFF7"/>
      <c r="HFG7"/>
      <c r="HFH7"/>
      <c r="HFI7"/>
      <c r="HFJ7"/>
      <c r="HFK7"/>
      <c r="HFL7"/>
      <c r="HFM7"/>
      <c r="HFN7"/>
      <c r="HFO7"/>
      <c r="HFP7"/>
      <c r="HFQ7"/>
      <c r="HFR7"/>
      <c r="HFS7"/>
      <c r="HFT7"/>
      <c r="HFU7"/>
      <c r="HFV7"/>
      <c r="HFW7"/>
      <c r="HFX7"/>
      <c r="HFY7"/>
      <c r="HFZ7"/>
      <c r="HGA7"/>
      <c r="HGB7"/>
      <c r="HGC7"/>
      <c r="HGD7"/>
      <c r="HGE7"/>
      <c r="HGF7"/>
      <c r="HGG7"/>
      <c r="HGH7"/>
      <c r="HGI7"/>
      <c r="HGJ7"/>
      <c r="HGK7"/>
      <c r="HGL7"/>
      <c r="HGM7"/>
      <c r="HGN7"/>
      <c r="HGO7"/>
      <c r="HGP7"/>
      <c r="HGQ7"/>
      <c r="HGR7"/>
      <c r="HGS7"/>
      <c r="HGT7"/>
      <c r="HGU7"/>
      <c r="HGV7"/>
      <c r="HGW7"/>
      <c r="HGX7"/>
      <c r="HGY7"/>
      <c r="HGZ7"/>
      <c r="HHA7"/>
      <c r="HHB7"/>
      <c r="HHC7"/>
      <c r="HHD7"/>
      <c r="HHE7"/>
      <c r="HHF7"/>
      <c r="HHG7"/>
      <c r="HHH7"/>
      <c r="HHI7"/>
      <c r="HHJ7"/>
      <c r="HHK7"/>
      <c r="HHL7"/>
      <c r="HHM7"/>
      <c r="HHN7"/>
      <c r="HHO7"/>
      <c r="HHP7"/>
      <c r="HHQ7"/>
      <c r="HHR7"/>
      <c r="HHS7"/>
      <c r="HHT7"/>
      <c r="HHU7"/>
      <c r="HHV7"/>
      <c r="HHW7"/>
      <c r="HHX7"/>
      <c r="HHY7"/>
      <c r="HHZ7"/>
      <c r="HIA7"/>
      <c r="HIB7"/>
      <c r="HIC7"/>
      <c r="HID7"/>
      <c r="HIE7"/>
      <c r="HIF7"/>
      <c r="HIG7"/>
      <c r="HIH7"/>
      <c r="HII7"/>
      <c r="HIJ7"/>
      <c r="HIK7"/>
      <c r="HIL7"/>
      <c r="HIM7"/>
      <c r="HIN7"/>
      <c r="HIO7"/>
      <c r="HIP7"/>
      <c r="HIQ7"/>
      <c r="HIR7"/>
      <c r="HIS7"/>
      <c r="HIT7"/>
      <c r="HIU7"/>
      <c r="HIV7"/>
      <c r="HIW7"/>
      <c r="HIX7"/>
      <c r="HIY7"/>
      <c r="HIZ7"/>
      <c r="HJA7"/>
      <c r="HJB7"/>
      <c r="HJC7"/>
      <c r="HJD7"/>
      <c r="HJE7"/>
      <c r="HJF7"/>
      <c r="HJG7"/>
      <c r="HJH7"/>
      <c r="HJI7"/>
      <c r="HJJ7"/>
      <c r="HJK7"/>
      <c r="HJL7"/>
      <c r="HJM7"/>
      <c r="HJN7"/>
      <c r="HJO7"/>
      <c r="HJP7"/>
      <c r="HJQ7"/>
      <c r="HJR7"/>
      <c r="HJS7"/>
      <c r="HJT7"/>
      <c r="HJU7"/>
      <c r="HJV7"/>
      <c r="HJW7"/>
      <c r="HJX7"/>
      <c r="HJY7"/>
      <c r="HJZ7"/>
      <c r="HKA7"/>
      <c r="HKB7"/>
      <c r="HKC7"/>
      <c r="HKD7"/>
      <c r="HKE7"/>
      <c r="HKF7"/>
      <c r="HKG7"/>
      <c r="HKH7"/>
      <c r="HKI7"/>
      <c r="HKJ7"/>
      <c r="HKK7"/>
      <c r="HKL7"/>
      <c r="HKM7"/>
      <c r="HKN7"/>
      <c r="HKO7"/>
      <c r="HKP7"/>
      <c r="HKQ7"/>
      <c r="HKR7"/>
      <c r="HKS7"/>
      <c r="HKT7"/>
      <c r="HKU7"/>
      <c r="HKV7"/>
      <c r="HKW7"/>
      <c r="HKX7"/>
      <c r="HKY7"/>
      <c r="HKZ7"/>
      <c r="HLA7"/>
      <c r="HLB7"/>
      <c r="HLC7"/>
      <c r="HLD7"/>
      <c r="HLE7"/>
      <c r="HLF7"/>
      <c r="HLG7"/>
      <c r="HLH7"/>
      <c r="HLI7"/>
      <c r="HLJ7"/>
      <c r="HLK7"/>
      <c r="HLL7"/>
      <c r="HLM7"/>
      <c r="HLN7"/>
      <c r="HLO7"/>
      <c r="HLP7"/>
      <c r="HLQ7"/>
      <c r="HLR7"/>
      <c r="HLS7"/>
      <c r="HLT7"/>
      <c r="HLU7"/>
      <c r="HLV7"/>
      <c r="HLW7"/>
      <c r="HLX7"/>
      <c r="HLY7"/>
      <c r="HLZ7"/>
      <c r="HMA7"/>
      <c r="HMB7"/>
      <c r="HMC7"/>
      <c r="HMD7"/>
      <c r="HME7"/>
      <c r="HMF7"/>
      <c r="HMG7"/>
      <c r="HMH7"/>
      <c r="HMI7"/>
      <c r="HMJ7"/>
      <c r="HMK7"/>
      <c r="HML7"/>
      <c r="HMM7"/>
      <c r="HMN7"/>
      <c r="HMO7"/>
      <c r="HMP7"/>
      <c r="HMQ7"/>
      <c r="HMR7"/>
      <c r="HMS7"/>
      <c r="HMT7"/>
      <c r="HMU7"/>
      <c r="HMV7"/>
      <c r="HMW7"/>
      <c r="HMX7"/>
      <c r="HMY7"/>
      <c r="HMZ7"/>
      <c r="HNA7"/>
      <c r="HNB7"/>
      <c r="HNC7"/>
      <c r="HND7"/>
      <c r="HNE7"/>
      <c r="HNF7"/>
      <c r="HNG7"/>
      <c r="HNH7"/>
      <c r="HNI7"/>
      <c r="HNJ7"/>
      <c r="HNK7"/>
      <c r="HNL7"/>
      <c r="HNM7"/>
      <c r="HNN7"/>
      <c r="HNO7"/>
      <c r="HNP7"/>
      <c r="HNQ7"/>
      <c r="HNR7"/>
      <c r="HNS7"/>
      <c r="HNT7"/>
      <c r="HNU7"/>
      <c r="HNV7"/>
      <c r="HNW7"/>
      <c r="HNX7"/>
      <c r="HNY7"/>
      <c r="HNZ7"/>
      <c r="HOA7"/>
      <c r="HOB7"/>
      <c r="HOC7"/>
      <c r="HOD7"/>
      <c r="HOE7"/>
      <c r="HOF7"/>
      <c r="HOG7"/>
      <c r="HOH7"/>
      <c r="HOI7"/>
      <c r="HOJ7"/>
      <c r="HOK7"/>
      <c r="HOL7"/>
      <c r="HOM7"/>
      <c r="HON7"/>
      <c r="HOO7"/>
      <c r="HOP7"/>
      <c r="HOQ7"/>
      <c r="HOR7"/>
      <c r="HOS7"/>
      <c r="HOT7"/>
      <c r="HOU7"/>
      <c r="HOV7"/>
      <c r="HOW7"/>
      <c r="HOX7"/>
      <c r="HOY7"/>
      <c r="HOZ7"/>
      <c r="HPA7"/>
      <c r="HPB7"/>
      <c r="HPC7"/>
      <c r="HPD7"/>
      <c r="HPE7"/>
      <c r="HPF7"/>
      <c r="HPG7"/>
      <c r="HPH7"/>
      <c r="HPI7"/>
      <c r="HPJ7"/>
      <c r="HPK7"/>
      <c r="HPL7"/>
      <c r="HPM7"/>
      <c r="HPN7"/>
      <c r="HPO7"/>
      <c r="HPP7"/>
      <c r="HPQ7"/>
      <c r="HPR7"/>
      <c r="HPS7"/>
      <c r="HPT7"/>
      <c r="HPU7"/>
      <c r="HPV7"/>
      <c r="HPW7"/>
      <c r="HPX7"/>
      <c r="HPY7"/>
      <c r="HPZ7"/>
      <c r="HQA7"/>
      <c r="HQB7"/>
      <c r="HQC7"/>
      <c r="HQD7"/>
      <c r="HQE7"/>
      <c r="HQF7"/>
      <c r="HQG7"/>
      <c r="HQH7"/>
      <c r="HQI7"/>
      <c r="HQJ7"/>
      <c r="HQK7"/>
      <c r="HQL7"/>
      <c r="HQM7"/>
      <c r="HQN7"/>
      <c r="HQO7"/>
      <c r="HQP7"/>
      <c r="HQQ7"/>
      <c r="HQR7"/>
      <c r="HQS7"/>
      <c r="HQT7"/>
      <c r="HQU7"/>
      <c r="HQV7"/>
      <c r="HQW7"/>
      <c r="HQX7"/>
      <c r="HQY7"/>
      <c r="HQZ7"/>
      <c r="HRA7"/>
      <c r="HRB7"/>
      <c r="HRC7"/>
      <c r="HRD7"/>
      <c r="HRE7"/>
      <c r="HRF7"/>
      <c r="HRG7"/>
      <c r="HRH7"/>
      <c r="HRI7"/>
      <c r="HRJ7"/>
      <c r="HRK7"/>
      <c r="HRL7"/>
      <c r="HRM7"/>
      <c r="HRN7"/>
      <c r="HRO7"/>
      <c r="HRP7"/>
      <c r="HRQ7"/>
      <c r="HRR7"/>
      <c r="HRS7"/>
      <c r="HRT7"/>
      <c r="HRU7"/>
      <c r="HRV7"/>
      <c r="HRW7"/>
      <c r="HRX7"/>
      <c r="HRY7"/>
      <c r="HRZ7"/>
      <c r="HSA7"/>
      <c r="HSB7"/>
      <c r="HSC7"/>
      <c r="HSD7"/>
      <c r="HSE7"/>
      <c r="HSF7"/>
      <c r="HSG7"/>
      <c r="HSH7"/>
      <c r="HSI7"/>
      <c r="HSJ7"/>
      <c r="HSK7"/>
      <c r="HSL7"/>
      <c r="HSM7"/>
      <c r="HSN7"/>
      <c r="HSO7"/>
      <c r="HSP7"/>
      <c r="HSQ7"/>
      <c r="HSR7"/>
      <c r="HSS7"/>
      <c r="HST7"/>
      <c r="HSU7"/>
      <c r="HSV7"/>
      <c r="HSW7"/>
      <c r="HSX7"/>
      <c r="HSY7"/>
      <c r="HSZ7"/>
      <c r="HTA7"/>
      <c r="HTB7"/>
      <c r="HTC7"/>
      <c r="HTD7"/>
      <c r="HTE7"/>
      <c r="HTF7"/>
      <c r="HTG7"/>
      <c r="HTH7"/>
      <c r="HTI7"/>
      <c r="HTJ7"/>
      <c r="HTK7"/>
      <c r="HTL7"/>
      <c r="HTM7"/>
      <c r="HTN7"/>
      <c r="HTO7"/>
      <c r="HTP7"/>
      <c r="HTQ7"/>
      <c r="HTR7"/>
      <c r="HTS7"/>
      <c r="HTT7"/>
      <c r="HTU7"/>
      <c r="HTV7"/>
      <c r="HTW7"/>
      <c r="HTX7"/>
      <c r="HTY7"/>
      <c r="HTZ7"/>
      <c r="HUA7"/>
      <c r="HUB7"/>
      <c r="HUC7"/>
      <c r="HUD7"/>
      <c r="HUE7"/>
      <c r="HUF7"/>
      <c r="HUG7"/>
      <c r="HUH7"/>
      <c r="HUI7"/>
      <c r="HUJ7"/>
      <c r="HUK7"/>
      <c r="HUL7"/>
      <c r="HUM7"/>
      <c r="HUN7"/>
      <c r="HUO7"/>
      <c r="HUP7"/>
      <c r="HUQ7"/>
      <c r="HUR7"/>
      <c r="HUS7"/>
      <c r="HUT7"/>
      <c r="HUU7"/>
      <c r="HUV7"/>
      <c r="HUW7"/>
      <c r="HUX7"/>
      <c r="HUY7"/>
      <c r="HUZ7"/>
      <c r="HVA7"/>
      <c r="HVB7"/>
      <c r="HVC7"/>
      <c r="HVD7"/>
      <c r="HVE7"/>
      <c r="HVF7"/>
      <c r="HVG7"/>
      <c r="HVH7"/>
      <c r="HVI7"/>
      <c r="HVJ7"/>
      <c r="HVK7"/>
      <c r="HVL7"/>
      <c r="HVM7"/>
      <c r="HVN7"/>
      <c r="HVO7"/>
      <c r="HVP7"/>
      <c r="HVQ7"/>
      <c r="HVR7"/>
      <c r="HVS7"/>
      <c r="HVT7"/>
      <c r="HVU7"/>
      <c r="HVV7"/>
      <c r="HVW7"/>
      <c r="HVX7"/>
      <c r="HVY7"/>
      <c r="HVZ7"/>
      <c r="HWA7"/>
      <c r="HWB7"/>
      <c r="HWC7"/>
      <c r="HWD7"/>
      <c r="HWE7"/>
      <c r="HWF7"/>
      <c r="HWG7"/>
      <c r="HWH7"/>
      <c r="HWI7"/>
      <c r="HWJ7"/>
      <c r="HWK7"/>
      <c r="HWL7"/>
      <c r="HWM7"/>
      <c r="HWN7"/>
      <c r="HWO7"/>
      <c r="HWP7"/>
      <c r="HWQ7"/>
      <c r="HWR7"/>
      <c r="HWS7"/>
      <c r="HWT7"/>
      <c r="HWU7"/>
      <c r="HWV7"/>
      <c r="HWW7"/>
      <c r="HWX7"/>
      <c r="HWY7"/>
      <c r="HWZ7"/>
      <c r="HXA7"/>
      <c r="HXB7"/>
      <c r="HXC7"/>
      <c r="HXD7"/>
      <c r="HXE7"/>
      <c r="HXF7"/>
      <c r="HXG7"/>
      <c r="HXH7"/>
      <c r="HXI7"/>
      <c r="HXJ7"/>
      <c r="HXK7"/>
      <c r="HXL7"/>
      <c r="HXM7"/>
      <c r="HXN7"/>
      <c r="HXO7"/>
      <c r="HXP7"/>
      <c r="HXQ7"/>
      <c r="HXR7"/>
      <c r="HXS7"/>
      <c r="HXT7"/>
      <c r="HXU7"/>
      <c r="HXV7"/>
      <c r="HXW7"/>
      <c r="HXX7"/>
      <c r="HXY7"/>
      <c r="HXZ7"/>
      <c r="HYA7"/>
      <c r="HYB7"/>
      <c r="HYC7"/>
      <c r="HYD7"/>
      <c r="HYE7"/>
      <c r="HYF7"/>
      <c r="HYG7"/>
      <c r="HYH7"/>
      <c r="HYI7"/>
      <c r="HYJ7"/>
      <c r="HYK7"/>
      <c r="HYL7"/>
      <c r="HYM7"/>
      <c r="HYN7"/>
      <c r="HYO7"/>
      <c r="HYP7"/>
      <c r="HYQ7"/>
      <c r="HYR7"/>
      <c r="HYS7"/>
      <c r="HYT7"/>
      <c r="HYU7"/>
      <c r="HYV7"/>
      <c r="HYW7"/>
      <c r="HYX7"/>
      <c r="HYY7"/>
      <c r="HYZ7"/>
      <c r="HZA7"/>
      <c r="HZB7"/>
      <c r="HZC7"/>
      <c r="HZD7"/>
      <c r="HZE7"/>
      <c r="HZF7"/>
      <c r="HZG7"/>
      <c r="HZH7"/>
      <c r="HZI7"/>
      <c r="HZJ7"/>
      <c r="HZK7"/>
      <c r="HZL7"/>
      <c r="HZM7"/>
      <c r="HZN7"/>
      <c r="HZO7"/>
      <c r="HZP7"/>
      <c r="HZQ7"/>
      <c r="HZR7"/>
      <c r="HZS7"/>
      <c r="HZT7"/>
      <c r="HZU7"/>
      <c r="HZV7"/>
      <c r="HZW7"/>
      <c r="HZX7"/>
      <c r="HZY7"/>
      <c r="HZZ7"/>
      <c r="IAA7"/>
      <c r="IAB7"/>
      <c r="IAC7"/>
      <c r="IAD7"/>
      <c r="IAE7"/>
      <c r="IAF7"/>
      <c r="IAG7"/>
      <c r="IAH7"/>
      <c r="IAI7"/>
      <c r="IAJ7"/>
      <c r="IAK7"/>
      <c r="IAL7"/>
      <c r="IAM7"/>
      <c r="IAN7"/>
      <c r="IAO7"/>
      <c r="IAP7"/>
      <c r="IAQ7"/>
      <c r="IAR7"/>
      <c r="IAS7"/>
      <c r="IAT7"/>
      <c r="IAU7"/>
      <c r="IAV7"/>
      <c r="IAW7"/>
      <c r="IAX7"/>
      <c r="IAY7"/>
      <c r="IAZ7"/>
      <c r="IBA7"/>
      <c r="IBB7"/>
      <c r="IBC7"/>
      <c r="IBD7"/>
      <c r="IBE7"/>
      <c r="IBF7"/>
      <c r="IBG7"/>
      <c r="IBH7"/>
      <c r="IBI7"/>
      <c r="IBJ7"/>
      <c r="IBK7"/>
      <c r="IBL7"/>
      <c r="IBM7"/>
      <c r="IBN7"/>
      <c r="IBO7"/>
      <c r="IBP7"/>
      <c r="IBQ7"/>
      <c r="IBR7"/>
      <c r="IBS7"/>
      <c r="IBT7"/>
      <c r="IBU7"/>
      <c r="IBV7"/>
      <c r="IBW7"/>
      <c r="IBX7"/>
      <c r="IBY7"/>
      <c r="IBZ7"/>
      <c r="ICA7"/>
      <c r="ICB7"/>
      <c r="ICC7"/>
      <c r="ICD7"/>
      <c r="ICE7"/>
      <c r="ICF7"/>
      <c r="ICG7"/>
      <c r="ICH7"/>
      <c r="ICI7"/>
      <c r="ICJ7"/>
      <c r="ICK7"/>
      <c r="ICL7"/>
      <c r="ICM7"/>
      <c r="ICN7"/>
      <c r="ICO7"/>
      <c r="ICP7"/>
      <c r="ICQ7"/>
      <c r="ICR7"/>
      <c r="ICS7"/>
      <c r="ICT7"/>
      <c r="ICU7"/>
      <c r="ICV7"/>
      <c r="ICW7"/>
      <c r="ICX7"/>
      <c r="ICY7"/>
      <c r="ICZ7"/>
      <c r="IDA7"/>
      <c r="IDB7"/>
      <c r="IDC7"/>
      <c r="IDD7"/>
      <c r="IDE7"/>
      <c r="IDF7"/>
      <c r="IDG7"/>
      <c r="IDH7"/>
      <c r="IDI7"/>
      <c r="IDJ7"/>
      <c r="IDK7"/>
      <c r="IDL7"/>
      <c r="IDM7"/>
      <c r="IDN7"/>
      <c r="IDO7"/>
      <c r="IDP7"/>
      <c r="IDQ7"/>
      <c r="IDR7"/>
      <c r="IDS7"/>
      <c r="IDT7"/>
      <c r="IDU7"/>
      <c r="IDV7"/>
      <c r="IDW7"/>
      <c r="IDX7"/>
      <c r="IDY7"/>
      <c r="IDZ7"/>
      <c r="IEA7"/>
      <c r="IEB7"/>
      <c r="IEC7"/>
      <c r="IED7"/>
      <c r="IEE7"/>
      <c r="IEF7"/>
      <c r="IEG7"/>
      <c r="IEH7"/>
      <c r="IEI7"/>
      <c r="IEJ7"/>
      <c r="IEK7"/>
      <c r="IEL7"/>
      <c r="IEM7"/>
      <c r="IEN7"/>
      <c r="IEO7"/>
      <c r="IEP7"/>
      <c r="IEQ7"/>
      <c r="IER7"/>
      <c r="IES7"/>
      <c r="IET7"/>
      <c r="IEU7"/>
      <c r="IEV7"/>
      <c r="IEW7"/>
      <c r="IEX7"/>
      <c r="IEY7"/>
      <c r="IEZ7"/>
      <c r="IFA7"/>
      <c r="IFB7"/>
      <c r="IFC7"/>
      <c r="IFD7"/>
      <c r="IFE7"/>
      <c r="IFF7"/>
      <c r="IFG7"/>
      <c r="IFH7"/>
      <c r="IFI7"/>
      <c r="IFJ7"/>
      <c r="IFK7"/>
      <c r="IFL7"/>
      <c r="IFM7"/>
      <c r="IFN7"/>
      <c r="IFO7"/>
      <c r="IFP7"/>
      <c r="IFQ7"/>
      <c r="IFR7"/>
      <c r="IFS7"/>
      <c r="IFT7"/>
      <c r="IFU7"/>
      <c r="IFV7"/>
      <c r="IFW7"/>
      <c r="IFX7"/>
      <c r="IFY7"/>
      <c r="IFZ7"/>
      <c r="IGA7"/>
      <c r="IGB7"/>
      <c r="IGC7"/>
      <c r="IGD7"/>
      <c r="IGE7"/>
      <c r="IGF7"/>
      <c r="IGG7"/>
      <c r="IGH7"/>
      <c r="IGI7"/>
      <c r="IGJ7"/>
      <c r="IGK7"/>
      <c r="IGL7"/>
      <c r="IGM7"/>
      <c r="IGN7"/>
      <c r="IGO7"/>
      <c r="IGP7"/>
      <c r="IGQ7"/>
      <c r="IGR7"/>
      <c r="IGS7"/>
      <c r="IGT7"/>
      <c r="IGU7"/>
      <c r="IGV7"/>
      <c r="IGW7"/>
      <c r="IGX7"/>
      <c r="IGY7"/>
      <c r="IGZ7"/>
      <c r="IHA7"/>
      <c r="IHB7"/>
      <c r="IHC7"/>
      <c r="IHD7"/>
      <c r="IHE7"/>
      <c r="IHF7"/>
      <c r="IHG7"/>
      <c r="IHH7"/>
      <c r="IHI7"/>
      <c r="IHJ7"/>
      <c r="IHK7"/>
      <c r="IHL7"/>
      <c r="IHM7"/>
      <c r="IHN7"/>
      <c r="IHO7"/>
      <c r="IHP7"/>
      <c r="IHQ7"/>
      <c r="IHR7"/>
      <c r="IHS7"/>
      <c r="IHT7"/>
      <c r="IHU7"/>
      <c r="IHV7"/>
      <c r="IHW7"/>
      <c r="IHX7"/>
      <c r="IHY7"/>
      <c r="IHZ7"/>
      <c r="IIA7"/>
      <c r="IIB7"/>
      <c r="IIC7"/>
      <c r="IID7"/>
      <c r="IIE7"/>
      <c r="IIF7"/>
      <c r="IIG7"/>
      <c r="IIH7"/>
      <c r="III7"/>
      <c r="IIJ7"/>
      <c r="IIK7"/>
      <c r="IIL7"/>
      <c r="IIM7"/>
      <c r="IIN7"/>
      <c r="IIO7"/>
      <c r="IIP7"/>
      <c r="IIQ7"/>
      <c r="IIR7"/>
      <c r="IIS7"/>
      <c r="IIT7"/>
      <c r="IIU7"/>
      <c r="IIV7"/>
      <c r="IIW7"/>
      <c r="IIX7"/>
      <c r="IIY7"/>
      <c r="IIZ7"/>
      <c r="IJA7"/>
      <c r="IJB7"/>
      <c r="IJC7"/>
      <c r="IJD7"/>
      <c r="IJE7"/>
      <c r="IJF7"/>
      <c r="IJG7"/>
      <c r="IJH7"/>
      <c r="IJI7"/>
      <c r="IJJ7"/>
      <c r="IJK7"/>
      <c r="IJL7"/>
      <c r="IJM7"/>
      <c r="IJN7"/>
      <c r="IJO7"/>
      <c r="IJP7"/>
      <c r="IJQ7"/>
      <c r="IJR7"/>
      <c r="IJS7"/>
      <c r="IJT7"/>
      <c r="IJU7"/>
      <c r="IJV7"/>
      <c r="IJW7"/>
      <c r="IJX7"/>
      <c r="IJY7"/>
      <c r="IJZ7"/>
      <c r="IKA7"/>
      <c r="IKB7"/>
      <c r="IKC7"/>
      <c r="IKD7"/>
      <c r="IKE7"/>
      <c r="IKF7"/>
      <c r="IKG7"/>
      <c r="IKH7"/>
      <c r="IKI7"/>
      <c r="IKJ7"/>
      <c r="IKK7"/>
      <c r="IKL7"/>
      <c r="IKM7"/>
      <c r="IKN7"/>
      <c r="IKO7"/>
      <c r="IKP7"/>
      <c r="IKQ7"/>
      <c r="IKR7"/>
      <c r="IKS7"/>
      <c r="IKT7"/>
      <c r="IKU7"/>
      <c r="IKV7"/>
      <c r="IKW7"/>
      <c r="IKX7"/>
      <c r="IKY7"/>
      <c r="IKZ7"/>
      <c r="ILA7"/>
      <c r="ILB7"/>
      <c r="ILC7"/>
      <c r="ILD7"/>
      <c r="ILE7"/>
      <c r="ILF7"/>
      <c r="ILG7"/>
      <c r="ILH7"/>
      <c r="ILI7"/>
      <c r="ILJ7"/>
      <c r="ILK7"/>
      <c r="ILL7"/>
      <c r="ILM7"/>
      <c r="ILN7"/>
      <c r="ILO7"/>
      <c r="ILP7"/>
      <c r="ILQ7"/>
      <c r="ILR7"/>
      <c r="ILS7"/>
      <c r="ILT7"/>
      <c r="ILU7"/>
      <c r="ILV7"/>
      <c r="ILW7"/>
      <c r="ILX7"/>
      <c r="ILY7"/>
      <c r="ILZ7"/>
      <c r="IMA7"/>
      <c r="IMB7"/>
      <c r="IMC7"/>
      <c r="IMD7"/>
      <c r="IME7"/>
      <c r="IMF7"/>
      <c r="IMG7"/>
      <c r="IMH7"/>
      <c r="IMI7"/>
      <c r="IMJ7"/>
      <c r="IMK7"/>
      <c r="IML7"/>
      <c r="IMM7"/>
      <c r="IMN7"/>
      <c r="IMO7"/>
      <c r="IMP7"/>
      <c r="IMQ7"/>
      <c r="IMR7"/>
      <c r="IMS7"/>
      <c r="IMT7"/>
      <c r="IMU7"/>
      <c r="IMV7"/>
      <c r="IMW7"/>
      <c r="IMX7"/>
      <c r="IMY7"/>
      <c r="IMZ7"/>
      <c r="INA7"/>
      <c r="INB7"/>
      <c r="INC7"/>
      <c r="IND7"/>
      <c r="INE7"/>
      <c r="INF7"/>
      <c r="ING7"/>
      <c r="INH7"/>
      <c r="INI7"/>
      <c r="INJ7"/>
      <c r="INK7"/>
      <c r="INL7"/>
      <c r="INM7"/>
      <c r="INN7"/>
      <c r="INO7"/>
      <c r="INP7"/>
      <c r="INQ7"/>
      <c r="INR7"/>
      <c r="INS7"/>
      <c r="INT7"/>
      <c r="INU7"/>
      <c r="INV7"/>
      <c r="INW7"/>
      <c r="INX7"/>
      <c r="INY7"/>
      <c r="INZ7"/>
      <c r="IOA7"/>
      <c r="IOB7"/>
      <c r="IOC7"/>
      <c r="IOD7"/>
      <c r="IOE7"/>
      <c r="IOF7"/>
      <c r="IOG7"/>
      <c r="IOH7"/>
      <c r="IOI7"/>
      <c r="IOJ7"/>
      <c r="IOK7"/>
      <c r="IOL7"/>
      <c r="IOM7"/>
      <c r="ION7"/>
      <c r="IOO7"/>
      <c r="IOP7"/>
      <c r="IOQ7"/>
      <c r="IOR7"/>
      <c r="IOS7"/>
      <c r="IOT7"/>
      <c r="IOU7"/>
      <c r="IOV7"/>
      <c r="IOW7"/>
      <c r="IOX7"/>
      <c r="IOY7"/>
      <c r="IOZ7"/>
      <c r="IPA7"/>
      <c r="IPB7"/>
      <c r="IPC7"/>
      <c r="IPD7"/>
      <c r="IPE7"/>
      <c r="IPF7"/>
      <c r="IPG7"/>
      <c r="IPH7"/>
      <c r="IPI7"/>
      <c r="IPJ7"/>
      <c r="IPK7"/>
      <c r="IPL7"/>
      <c r="IPM7"/>
      <c r="IPN7"/>
      <c r="IPO7"/>
      <c r="IPP7"/>
      <c r="IPQ7"/>
      <c r="IPR7"/>
      <c r="IPS7"/>
      <c r="IPT7"/>
      <c r="IPU7"/>
      <c r="IPV7"/>
      <c r="IPW7"/>
      <c r="IPX7"/>
      <c r="IPY7"/>
      <c r="IPZ7"/>
      <c r="IQA7"/>
      <c r="IQB7"/>
      <c r="IQC7"/>
      <c r="IQD7"/>
      <c r="IQE7"/>
      <c r="IQF7"/>
      <c r="IQG7"/>
      <c r="IQH7"/>
      <c r="IQI7"/>
      <c r="IQJ7"/>
      <c r="IQK7"/>
      <c r="IQL7"/>
      <c r="IQM7"/>
      <c r="IQN7"/>
      <c r="IQO7"/>
      <c r="IQP7"/>
      <c r="IQQ7"/>
      <c r="IQR7"/>
      <c r="IQS7"/>
      <c r="IQT7"/>
      <c r="IQU7"/>
      <c r="IQV7"/>
      <c r="IQW7"/>
      <c r="IQX7"/>
      <c r="IQY7"/>
      <c r="IQZ7"/>
      <c r="IRA7"/>
      <c r="IRB7"/>
      <c r="IRC7"/>
      <c r="IRD7"/>
      <c r="IRE7"/>
      <c r="IRF7"/>
      <c r="IRG7"/>
      <c r="IRH7"/>
      <c r="IRI7"/>
      <c r="IRJ7"/>
      <c r="IRK7"/>
      <c r="IRL7"/>
      <c r="IRM7"/>
      <c r="IRN7"/>
      <c r="IRO7"/>
      <c r="IRP7"/>
      <c r="IRQ7"/>
      <c r="IRR7"/>
      <c r="IRS7"/>
      <c r="IRT7"/>
      <c r="IRU7"/>
      <c r="IRV7"/>
      <c r="IRW7"/>
      <c r="IRX7"/>
      <c r="IRY7"/>
      <c r="IRZ7"/>
      <c r="ISA7"/>
      <c r="ISB7"/>
      <c r="ISC7"/>
      <c r="ISD7"/>
      <c r="ISE7"/>
      <c r="ISF7"/>
      <c r="ISG7"/>
      <c r="ISH7"/>
      <c r="ISI7"/>
      <c r="ISJ7"/>
      <c r="ISK7"/>
      <c r="ISL7"/>
      <c r="ISM7"/>
      <c r="ISN7"/>
      <c r="ISO7"/>
      <c r="ISP7"/>
      <c r="ISQ7"/>
      <c r="ISR7"/>
      <c r="ISS7"/>
      <c r="IST7"/>
      <c r="ISU7"/>
      <c r="ISV7"/>
      <c r="ISW7"/>
      <c r="ISX7"/>
      <c r="ISY7"/>
      <c r="ISZ7"/>
      <c r="ITA7"/>
      <c r="ITB7"/>
      <c r="ITC7"/>
      <c r="ITD7"/>
      <c r="ITE7"/>
      <c r="ITF7"/>
      <c r="ITG7"/>
      <c r="ITH7"/>
      <c r="ITI7"/>
      <c r="ITJ7"/>
      <c r="ITK7"/>
      <c r="ITL7"/>
      <c r="ITM7"/>
      <c r="ITN7"/>
      <c r="ITO7"/>
      <c r="ITP7"/>
      <c r="ITQ7"/>
      <c r="ITR7"/>
      <c r="ITS7"/>
      <c r="ITT7"/>
      <c r="ITU7"/>
      <c r="ITV7"/>
      <c r="ITW7"/>
      <c r="ITX7"/>
      <c r="ITY7"/>
      <c r="ITZ7"/>
      <c r="IUA7"/>
      <c r="IUB7"/>
      <c r="IUC7"/>
      <c r="IUD7"/>
      <c r="IUE7"/>
      <c r="IUF7"/>
      <c r="IUG7"/>
      <c r="IUH7"/>
      <c r="IUI7"/>
      <c r="IUJ7"/>
      <c r="IUK7"/>
      <c r="IUL7"/>
      <c r="IUM7"/>
      <c r="IUN7"/>
      <c r="IUO7"/>
      <c r="IUP7"/>
      <c r="IUQ7"/>
      <c r="IUR7"/>
      <c r="IUS7"/>
      <c r="IUT7"/>
      <c r="IUU7"/>
      <c r="IUV7"/>
      <c r="IUW7"/>
      <c r="IUX7"/>
      <c r="IUY7"/>
      <c r="IUZ7"/>
      <c r="IVA7"/>
      <c r="IVB7"/>
      <c r="IVC7"/>
      <c r="IVD7"/>
      <c r="IVE7"/>
      <c r="IVF7"/>
      <c r="IVG7"/>
      <c r="IVH7"/>
      <c r="IVI7"/>
      <c r="IVJ7"/>
      <c r="IVK7"/>
      <c r="IVL7"/>
      <c r="IVM7"/>
      <c r="IVN7"/>
      <c r="IVO7"/>
      <c r="IVP7"/>
      <c r="IVQ7"/>
      <c r="IVR7"/>
      <c r="IVS7"/>
      <c r="IVT7"/>
      <c r="IVU7"/>
      <c r="IVV7"/>
      <c r="IVW7"/>
      <c r="IVX7"/>
      <c r="IVY7"/>
      <c r="IVZ7"/>
      <c r="IWA7"/>
      <c r="IWB7"/>
      <c r="IWC7"/>
      <c r="IWD7"/>
      <c r="IWE7"/>
      <c r="IWF7"/>
      <c r="IWG7"/>
      <c r="IWH7"/>
      <c r="IWI7"/>
      <c r="IWJ7"/>
      <c r="IWK7"/>
      <c r="IWL7"/>
      <c r="IWM7"/>
      <c r="IWN7"/>
      <c r="IWO7"/>
      <c r="IWP7"/>
      <c r="IWQ7"/>
      <c r="IWR7"/>
      <c r="IWS7"/>
      <c r="IWT7"/>
      <c r="IWU7"/>
      <c r="IWV7"/>
      <c r="IWW7"/>
      <c r="IWX7"/>
      <c r="IWY7"/>
      <c r="IWZ7"/>
      <c r="IXA7"/>
      <c r="IXB7"/>
      <c r="IXC7"/>
      <c r="IXD7"/>
      <c r="IXE7"/>
      <c r="IXF7"/>
      <c r="IXG7"/>
      <c r="IXH7"/>
      <c r="IXI7"/>
      <c r="IXJ7"/>
      <c r="IXK7"/>
      <c r="IXL7"/>
      <c r="IXM7"/>
      <c r="IXN7"/>
      <c r="IXO7"/>
      <c r="IXP7"/>
      <c r="IXQ7"/>
      <c r="IXR7"/>
      <c r="IXS7"/>
      <c r="IXT7"/>
      <c r="IXU7"/>
      <c r="IXV7"/>
      <c r="IXW7"/>
      <c r="IXX7"/>
      <c r="IXY7"/>
      <c r="IXZ7"/>
      <c r="IYA7"/>
      <c r="IYB7"/>
      <c r="IYC7"/>
      <c r="IYD7"/>
      <c r="IYE7"/>
      <c r="IYF7"/>
      <c r="IYG7"/>
      <c r="IYH7"/>
      <c r="IYI7"/>
      <c r="IYJ7"/>
      <c r="IYK7"/>
      <c r="IYL7"/>
      <c r="IYM7"/>
      <c r="IYN7"/>
      <c r="IYO7"/>
      <c r="IYP7"/>
      <c r="IYQ7"/>
      <c r="IYR7"/>
      <c r="IYS7"/>
      <c r="IYT7"/>
      <c r="IYU7"/>
      <c r="IYV7"/>
      <c r="IYW7"/>
      <c r="IYX7"/>
      <c r="IYY7"/>
      <c r="IYZ7"/>
      <c r="IZA7"/>
      <c r="IZB7"/>
      <c r="IZC7"/>
      <c r="IZD7"/>
      <c r="IZE7"/>
      <c r="IZF7"/>
      <c r="IZG7"/>
      <c r="IZH7"/>
      <c r="IZI7"/>
      <c r="IZJ7"/>
      <c r="IZK7"/>
      <c r="IZL7"/>
      <c r="IZM7"/>
      <c r="IZN7"/>
      <c r="IZO7"/>
      <c r="IZP7"/>
      <c r="IZQ7"/>
      <c r="IZR7"/>
      <c r="IZS7"/>
      <c r="IZT7"/>
      <c r="IZU7"/>
      <c r="IZV7"/>
      <c r="IZW7"/>
      <c r="IZX7"/>
      <c r="IZY7"/>
      <c r="IZZ7"/>
      <c r="JAA7"/>
      <c r="JAB7"/>
      <c r="JAC7"/>
      <c r="JAD7"/>
      <c r="JAE7"/>
      <c r="JAF7"/>
      <c r="JAG7"/>
      <c r="JAH7"/>
      <c r="JAI7"/>
      <c r="JAJ7"/>
      <c r="JAK7"/>
      <c r="JAL7"/>
      <c r="JAM7"/>
      <c r="JAN7"/>
      <c r="JAO7"/>
      <c r="JAP7"/>
      <c r="JAQ7"/>
      <c r="JAR7"/>
      <c r="JAS7"/>
      <c r="JAT7"/>
      <c r="JAU7"/>
      <c r="JAV7"/>
      <c r="JAW7"/>
      <c r="JAX7"/>
      <c r="JAY7"/>
      <c r="JAZ7"/>
      <c r="JBA7"/>
      <c r="JBB7"/>
      <c r="JBC7"/>
      <c r="JBD7"/>
      <c r="JBE7"/>
      <c r="JBF7"/>
      <c r="JBG7"/>
      <c r="JBH7"/>
      <c r="JBI7"/>
      <c r="JBJ7"/>
      <c r="JBK7"/>
      <c r="JBL7"/>
      <c r="JBM7"/>
      <c r="JBN7"/>
      <c r="JBO7"/>
      <c r="JBP7"/>
      <c r="JBQ7"/>
      <c r="JBR7"/>
      <c r="JBS7"/>
      <c r="JBT7"/>
      <c r="JBU7"/>
      <c r="JBV7"/>
      <c r="JBW7"/>
      <c r="JBX7"/>
      <c r="JBY7"/>
      <c r="JBZ7"/>
      <c r="JCA7"/>
      <c r="JCB7"/>
      <c r="JCC7"/>
      <c r="JCD7"/>
      <c r="JCE7"/>
      <c r="JCF7"/>
      <c r="JCG7"/>
      <c r="JCH7"/>
      <c r="JCI7"/>
      <c r="JCJ7"/>
      <c r="JCK7"/>
      <c r="JCL7"/>
      <c r="JCM7"/>
      <c r="JCN7"/>
      <c r="JCO7"/>
      <c r="JCP7"/>
      <c r="JCQ7"/>
      <c r="JCR7"/>
      <c r="JCS7"/>
      <c r="JCT7"/>
      <c r="JCU7"/>
      <c r="JCV7"/>
      <c r="JCW7"/>
      <c r="JCX7"/>
      <c r="JCY7"/>
      <c r="JCZ7"/>
      <c r="JDA7"/>
      <c r="JDB7"/>
      <c r="JDC7"/>
      <c r="JDD7"/>
      <c r="JDE7"/>
      <c r="JDF7"/>
      <c r="JDG7"/>
      <c r="JDH7"/>
      <c r="JDI7"/>
      <c r="JDJ7"/>
      <c r="JDK7"/>
      <c r="JDL7"/>
      <c r="JDM7"/>
      <c r="JDN7"/>
      <c r="JDO7"/>
      <c r="JDP7"/>
      <c r="JDQ7"/>
      <c r="JDR7"/>
      <c r="JDS7"/>
      <c r="JDT7"/>
      <c r="JDU7"/>
      <c r="JDV7"/>
      <c r="JDW7"/>
      <c r="JDX7"/>
      <c r="JDY7"/>
      <c r="JDZ7"/>
      <c r="JEA7"/>
      <c r="JEB7"/>
      <c r="JEC7"/>
      <c r="JED7"/>
      <c r="JEE7"/>
      <c r="JEF7"/>
      <c r="JEG7"/>
      <c r="JEH7"/>
      <c r="JEI7"/>
      <c r="JEJ7"/>
      <c r="JEK7"/>
      <c r="JEL7"/>
      <c r="JEM7"/>
      <c r="JEN7"/>
      <c r="JEO7"/>
      <c r="JEP7"/>
      <c r="JEQ7"/>
      <c r="JER7"/>
      <c r="JES7"/>
      <c r="JET7"/>
      <c r="JEU7"/>
      <c r="JEV7"/>
      <c r="JEW7"/>
      <c r="JEX7"/>
      <c r="JEY7"/>
      <c r="JEZ7"/>
      <c r="JFA7"/>
      <c r="JFB7"/>
      <c r="JFC7"/>
      <c r="JFD7"/>
      <c r="JFE7"/>
      <c r="JFF7"/>
      <c r="JFG7"/>
      <c r="JFH7"/>
      <c r="JFI7"/>
      <c r="JFJ7"/>
      <c r="JFK7"/>
      <c r="JFL7"/>
      <c r="JFM7"/>
      <c r="JFN7"/>
      <c r="JFO7"/>
      <c r="JFP7"/>
      <c r="JFQ7"/>
      <c r="JFR7"/>
      <c r="JFS7"/>
      <c r="JFT7"/>
      <c r="JFU7"/>
      <c r="JFV7"/>
      <c r="JFW7"/>
      <c r="JFX7"/>
      <c r="JFY7"/>
      <c r="JFZ7"/>
      <c r="JGA7"/>
      <c r="JGB7"/>
      <c r="JGC7"/>
      <c r="JGD7"/>
      <c r="JGE7"/>
      <c r="JGF7"/>
      <c r="JGG7"/>
      <c r="JGH7"/>
      <c r="JGI7"/>
      <c r="JGJ7"/>
      <c r="JGK7"/>
      <c r="JGL7"/>
      <c r="JGM7"/>
      <c r="JGN7"/>
      <c r="JGO7"/>
      <c r="JGP7"/>
      <c r="JGQ7"/>
      <c r="JGR7"/>
      <c r="JGS7"/>
      <c r="JGT7"/>
      <c r="JGU7"/>
      <c r="JGV7"/>
      <c r="JGW7"/>
      <c r="JGX7"/>
      <c r="JGY7"/>
      <c r="JGZ7"/>
      <c r="JHA7"/>
      <c r="JHB7"/>
      <c r="JHC7"/>
      <c r="JHD7"/>
      <c r="JHE7"/>
      <c r="JHF7"/>
      <c r="JHG7"/>
      <c r="JHH7"/>
      <c r="JHI7"/>
      <c r="JHJ7"/>
      <c r="JHK7"/>
      <c r="JHL7"/>
      <c r="JHM7"/>
      <c r="JHN7"/>
      <c r="JHO7"/>
      <c r="JHP7"/>
      <c r="JHQ7"/>
      <c r="JHR7"/>
      <c r="JHS7"/>
      <c r="JHT7"/>
      <c r="JHU7"/>
      <c r="JHV7"/>
      <c r="JHW7"/>
      <c r="JHX7"/>
      <c r="JHY7"/>
      <c r="JHZ7"/>
      <c r="JIA7"/>
      <c r="JIB7"/>
      <c r="JIC7"/>
      <c r="JID7"/>
      <c r="JIE7"/>
      <c r="JIF7"/>
      <c r="JIG7"/>
      <c r="JIH7"/>
      <c r="JII7"/>
      <c r="JIJ7"/>
      <c r="JIK7"/>
      <c r="JIL7"/>
      <c r="JIM7"/>
      <c r="JIN7"/>
      <c r="JIO7"/>
      <c r="JIP7"/>
      <c r="JIQ7"/>
      <c r="JIR7"/>
      <c r="JIS7"/>
      <c r="JIT7"/>
      <c r="JIU7"/>
      <c r="JIV7"/>
      <c r="JIW7"/>
      <c r="JIX7"/>
      <c r="JIY7"/>
      <c r="JIZ7"/>
      <c r="JJA7"/>
      <c r="JJB7"/>
      <c r="JJC7"/>
      <c r="JJD7"/>
      <c r="JJE7"/>
      <c r="JJF7"/>
      <c r="JJG7"/>
      <c r="JJH7"/>
      <c r="JJI7"/>
      <c r="JJJ7"/>
      <c r="JJK7"/>
      <c r="JJL7"/>
      <c r="JJM7"/>
      <c r="JJN7"/>
      <c r="JJO7"/>
      <c r="JJP7"/>
      <c r="JJQ7"/>
      <c r="JJR7"/>
      <c r="JJS7"/>
      <c r="JJT7"/>
      <c r="JJU7"/>
      <c r="JJV7"/>
      <c r="JJW7"/>
      <c r="JJX7"/>
      <c r="JJY7"/>
      <c r="JJZ7"/>
      <c r="JKA7"/>
      <c r="JKB7"/>
      <c r="JKC7"/>
      <c r="JKD7"/>
      <c r="JKE7"/>
      <c r="JKF7"/>
      <c r="JKG7"/>
      <c r="JKH7"/>
      <c r="JKI7"/>
      <c r="JKJ7"/>
      <c r="JKK7"/>
      <c r="JKL7"/>
      <c r="JKM7"/>
      <c r="JKN7"/>
      <c r="JKO7"/>
      <c r="JKP7"/>
      <c r="JKQ7"/>
      <c r="JKR7"/>
      <c r="JKS7"/>
      <c r="JKT7"/>
      <c r="JKU7"/>
      <c r="JKV7"/>
      <c r="JKW7"/>
      <c r="JKX7"/>
      <c r="JKY7"/>
      <c r="JKZ7"/>
      <c r="JLA7"/>
      <c r="JLB7"/>
      <c r="JLC7"/>
      <c r="JLD7"/>
      <c r="JLE7"/>
      <c r="JLF7"/>
      <c r="JLG7"/>
      <c r="JLH7"/>
      <c r="JLI7"/>
      <c r="JLJ7"/>
      <c r="JLK7"/>
      <c r="JLL7"/>
      <c r="JLM7"/>
      <c r="JLN7"/>
      <c r="JLO7"/>
      <c r="JLP7"/>
      <c r="JLQ7"/>
      <c r="JLR7"/>
      <c r="JLS7"/>
      <c r="JLT7"/>
      <c r="JLU7"/>
      <c r="JLV7"/>
      <c r="JLW7"/>
      <c r="JLX7"/>
      <c r="JLY7"/>
      <c r="JLZ7"/>
      <c r="JMA7"/>
      <c r="JMB7"/>
      <c r="JMC7"/>
      <c r="JMD7"/>
      <c r="JME7"/>
      <c r="JMF7"/>
      <c r="JMG7"/>
      <c r="JMH7"/>
      <c r="JMI7"/>
      <c r="JMJ7"/>
      <c r="JMK7"/>
      <c r="JML7"/>
      <c r="JMM7"/>
      <c r="JMN7"/>
      <c r="JMO7"/>
      <c r="JMP7"/>
      <c r="JMQ7"/>
      <c r="JMR7"/>
      <c r="JMS7"/>
      <c r="JMT7"/>
      <c r="JMU7"/>
      <c r="JMV7"/>
      <c r="JMW7"/>
      <c r="JMX7"/>
      <c r="JMY7"/>
      <c r="JMZ7"/>
      <c r="JNA7"/>
      <c r="JNB7"/>
      <c r="JNC7"/>
      <c r="JND7"/>
      <c r="JNE7"/>
      <c r="JNF7"/>
      <c r="JNG7"/>
      <c r="JNH7"/>
      <c r="JNI7"/>
      <c r="JNJ7"/>
      <c r="JNK7"/>
      <c r="JNL7"/>
      <c r="JNM7"/>
      <c r="JNN7"/>
      <c r="JNO7"/>
      <c r="JNP7"/>
      <c r="JNQ7"/>
      <c r="JNR7"/>
      <c r="JNS7"/>
      <c r="JNT7"/>
      <c r="JNU7"/>
      <c r="JNV7"/>
      <c r="JNW7"/>
      <c r="JNX7"/>
      <c r="JNY7"/>
      <c r="JNZ7"/>
      <c r="JOA7"/>
      <c r="JOB7"/>
      <c r="JOC7"/>
      <c r="JOD7"/>
      <c r="JOE7"/>
      <c r="JOF7"/>
      <c r="JOG7"/>
      <c r="JOH7"/>
      <c r="JOI7"/>
      <c r="JOJ7"/>
      <c r="JOK7"/>
      <c r="JOL7"/>
      <c r="JOM7"/>
      <c r="JON7"/>
      <c r="JOO7"/>
      <c r="JOP7"/>
      <c r="JOQ7"/>
      <c r="JOR7"/>
      <c r="JOS7"/>
      <c r="JOT7"/>
      <c r="JOU7"/>
      <c r="JOV7"/>
      <c r="JOW7"/>
      <c r="JOX7"/>
      <c r="JOY7"/>
      <c r="JOZ7"/>
      <c r="JPA7"/>
      <c r="JPB7"/>
      <c r="JPC7"/>
      <c r="JPD7"/>
      <c r="JPE7"/>
      <c r="JPF7"/>
      <c r="JPG7"/>
      <c r="JPH7"/>
      <c r="JPI7"/>
      <c r="JPJ7"/>
      <c r="JPK7"/>
      <c r="JPL7"/>
      <c r="JPM7"/>
      <c r="JPN7"/>
      <c r="JPO7"/>
      <c r="JPP7"/>
      <c r="JPQ7"/>
      <c r="JPR7"/>
      <c r="JPS7"/>
      <c r="JPT7"/>
      <c r="JPU7"/>
      <c r="JPV7"/>
      <c r="JPW7"/>
      <c r="JPX7"/>
      <c r="JPY7"/>
      <c r="JPZ7"/>
      <c r="JQA7"/>
      <c r="JQB7"/>
      <c r="JQC7"/>
      <c r="JQD7"/>
      <c r="JQE7"/>
      <c r="JQF7"/>
      <c r="JQG7"/>
      <c r="JQH7"/>
      <c r="JQI7"/>
      <c r="JQJ7"/>
      <c r="JQK7"/>
      <c r="JQL7"/>
      <c r="JQM7"/>
      <c r="JQN7"/>
      <c r="JQO7"/>
      <c r="JQP7"/>
      <c r="JQQ7"/>
      <c r="JQR7"/>
      <c r="JQS7"/>
      <c r="JQT7"/>
      <c r="JQU7"/>
      <c r="JQV7"/>
      <c r="JQW7"/>
      <c r="JQX7"/>
      <c r="JQY7"/>
      <c r="JQZ7"/>
      <c r="JRA7"/>
      <c r="JRB7"/>
      <c r="JRC7"/>
      <c r="JRD7"/>
      <c r="JRE7"/>
      <c r="JRF7"/>
      <c r="JRG7"/>
      <c r="JRH7"/>
      <c r="JRI7"/>
      <c r="JRJ7"/>
      <c r="JRK7"/>
      <c r="JRL7"/>
      <c r="JRM7"/>
      <c r="JRN7"/>
      <c r="JRO7"/>
      <c r="JRP7"/>
      <c r="JRQ7"/>
      <c r="JRR7"/>
      <c r="JRS7"/>
      <c r="JRT7"/>
      <c r="JRU7"/>
      <c r="JRV7"/>
      <c r="JRW7"/>
      <c r="JRX7"/>
      <c r="JRY7"/>
      <c r="JRZ7"/>
      <c r="JSA7"/>
      <c r="JSB7"/>
      <c r="JSC7"/>
      <c r="JSD7"/>
      <c r="JSE7"/>
      <c r="JSF7"/>
      <c r="JSG7"/>
      <c r="JSH7"/>
      <c r="JSI7"/>
      <c r="JSJ7"/>
      <c r="JSK7"/>
      <c r="JSL7"/>
      <c r="JSM7"/>
      <c r="JSN7"/>
      <c r="JSO7"/>
      <c r="JSP7"/>
      <c r="JSQ7"/>
      <c r="JSR7"/>
      <c r="JSS7"/>
      <c r="JST7"/>
      <c r="JSU7"/>
      <c r="JSV7"/>
      <c r="JSW7"/>
      <c r="JSX7"/>
      <c r="JSY7"/>
      <c r="JSZ7"/>
      <c r="JTA7"/>
      <c r="JTB7"/>
      <c r="JTC7"/>
      <c r="JTD7"/>
      <c r="JTE7"/>
      <c r="JTF7"/>
      <c r="JTG7"/>
      <c r="JTH7"/>
      <c r="JTI7"/>
      <c r="JTJ7"/>
      <c r="JTK7"/>
      <c r="JTL7"/>
      <c r="JTM7"/>
      <c r="JTN7"/>
      <c r="JTO7"/>
      <c r="JTP7"/>
      <c r="JTQ7"/>
      <c r="JTR7"/>
      <c r="JTS7"/>
      <c r="JTT7"/>
      <c r="JTU7"/>
      <c r="JTV7"/>
      <c r="JTW7"/>
      <c r="JTX7"/>
      <c r="JTY7"/>
      <c r="JTZ7"/>
      <c r="JUA7"/>
      <c r="JUB7"/>
      <c r="JUC7"/>
      <c r="JUD7"/>
      <c r="JUE7"/>
      <c r="JUF7"/>
      <c r="JUG7"/>
      <c r="JUH7"/>
      <c r="JUI7"/>
      <c r="JUJ7"/>
      <c r="JUK7"/>
      <c r="JUL7"/>
      <c r="JUM7"/>
      <c r="JUN7"/>
      <c r="JUO7"/>
      <c r="JUP7"/>
      <c r="JUQ7"/>
      <c r="JUR7"/>
      <c r="JUS7"/>
      <c r="JUT7"/>
      <c r="JUU7"/>
      <c r="JUV7"/>
      <c r="JUW7"/>
      <c r="JUX7"/>
      <c r="JUY7"/>
      <c r="JUZ7"/>
      <c r="JVA7"/>
      <c r="JVB7"/>
      <c r="JVC7"/>
      <c r="JVD7"/>
      <c r="JVE7"/>
      <c r="JVF7"/>
      <c r="JVG7"/>
      <c r="JVH7"/>
      <c r="JVI7"/>
      <c r="JVJ7"/>
      <c r="JVK7"/>
      <c r="JVL7"/>
      <c r="JVM7"/>
      <c r="JVN7"/>
      <c r="JVO7"/>
      <c r="JVP7"/>
      <c r="JVQ7"/>
      <c r="JVR7"/>
      <c r="JVS7"/>
      <c r="JVT7"/>
      <c r="JVU7"/>
      <c r="JVV7"/>
      <c r="JVW7"/>
      <c r="JVX7"/>
      <c r="JVY7"/>
      <c r="JVZ7"/>
      <c r="JWA7"/>
      <c r="JWB7"/>
      <c r="JWC7"/>
      <c r="JWD7"/>
      <c r="JWE7"/>
      <c r="JWF7"/>
      <c r="JWG7"/>
      <c r="JWH7"/>
      <c r="JWI7"/>
      <c r="JWJ7"/>
      <c r="JWK7"/>
      <c r="JWL7"/>
      <c r="JWM7"/>
      <c r="JWN7"/>
      <c r="JWO7"/>
      <c r="JWP7"/>
      <c r="JWQ7"/>
      <c r="JWR7"/>
      <c r="JWS7"/>
      <c r="JWT7"/>
      <c r="JWU7"/>
      <c r="JWV7"/>
      <c r="JWW7"/>
      <c r="JWX7"/>
      <c r="JWY7"/>
      <c r="JWZ7"/>
      <c r="JXA7"/>
      <c r="JXB7"/>
      <c r="JXC7"/>
      <c r="JXD7"/>
      <c r="JXE7"/>
      <c r="JXF7"/>
      <c r="JXG7"/>
      <c r="JXH7"/>
      <c r="JXI7"/>
      <c r="JXJ7"/>
      <c r="JXK7"/>
      <c r="JXL7"/>
      <c r="JXM7"/>
      <c r="JXN7"/>
      <c r="JXO7"/>
      <c r="JXP7"/>
      <c r="JXQ7"/>
      <c r="JXR7"/>
      <c r="JXS7"/>
      <c r="JXT7"/>
      <c r="JXU7"/>
      <c r="JXV7"/>
      <c r="JXW7"/>
      <c r="JXX7"/>
      <c r="JXY7"/>
      <c r="JXZ7"/>
      <c r="JYA7"/>
      <c r="JYB7"/>
      <c r="JYC7"/>
      <c r="JYD7"/>
      <c r="JYE7"/>
      <c r="JYF7"/>
      <c r="JYG7"/>
      <c r="JYH7"/>
      <c r="JYI7"/>
      <c r="JYJ7"/>
      <c r="JYK7"/>
      <c r="JYL7"/>
      <c r="JYM7"/>
      <c r="JYN7"/>
      <c r="JYO7"/>
      <c r="JYP7"/>
      <c r="JYQ7"/>
      <c r="JYR7"/>
      <c r="JYS7"/>
      <c r="JYT7"/>
      <c r="JYU7"/>
      <c r="JYV7"/>
      <c r="JYW7"/>
      <c r="JYX7"/>
      <c r="JYY7"/>
      <c r="JYZ7"/>
      <c r="JZA7"/>
      <c r="JZB7"/>
      <c r="JZC7"/>
      <c r="JZD7"/>
      <c r="JZE7"/>
      <c r="JZF7"/>
      <c r="JZG7"/>
      <c r="JZH7"/>
      <c r="JZI7"/>
      <c r="JZJ7"/>
      <c r="JZK7"/>
      <c r="JZL7"/>
      <c r="JZM7"/>
      <c r="JZN7"/>
      <c r="JZO7"/>
      <c r="JZP7"/>
      <c r="JZQ7"/>
      <c r="JZR7"/>
      <c r="JZS7"/>
      <c r="JZT7"/>
      <c r="JZU7"/>
      <c r="JZV7"/>
      <c r="JZW7"/>
      <c r="JZX7"/>
      <c r="JZY7"/>
      <c r="JZZ7"/>
      <c r="KAA7"/>
      <c r="KAB7"/>
      <c r="KAC7"/>
      <c r="KAD7"/>
      <c r="KAE7"/>
      <c r="KAF7"/>
      <c r="KAG7"/>
      <c r="KAH7"/>
      <c r="KAI7"/>
      <c r="KAJ7"/>
      <c r="KAK7"/>
      <c r="KAL7"/>
      <c r="KAM7"/>
      <c r="KAN7"/>
      <c r="KAO7"/>
      <c r="KAP7"/>
      <c r="KAQ7"/>
      <c r="KAR7"/>
      <c r="KAS7"/>
      <c r="KAT7"/>
      <c r="KAU7"/>
      <c r="KAV7"/>
      <c r="KAW7"/>
      <c r="KAX7"/>
      <c r="KAY7"/>
      <c r="KAZ7"/>
      <c r="KBA7"/>
      <c r="KBB7"/>
      <c r="KBC7"/>
      <c r="KBD7"/>
      <c r="KBE7"/>
      <c r="KBF7"/>
      <c r="KBG7"/>
      <c r="KBH7"/>
      <c r="KBI7"/>
      <c r="KBJ7"/>
      <c r="KBK7"/>
      <c r="KBL7"/>
      <c r="KBM7"/>
      <c r="KBN7"/>
      <c r="KBO7"/>
      <c r="KBP7"/>
      <c r="KBQ7"/>
      <c r="KBR7"/>
      <c r="KBS7"/>
      <c r="KBT7"/>
      <c r="KBU7"/>
      <c r="KBV7"/>
      <c r="KBW7"/>
      <c r="KBX7"/>
      <c r="KBY7"/>
      <c r="KBZ7"/>
      <c r="KCA7"/>
      <c r="KCB7"/>
      <c r="KCC7"/>
      <c r="KCD7"/>
      <c r="KCE7"/>
      <c r="KCF7"/>
      <c r="KCG7"/>
      <c r="KCH7"/>
      <c r="KCI7"/>
      <c r="KCJ7"/>
      <c r="KCK7"/>
      <c r="KCL7"/>
      <c r="KCM7"/>
      <c r="KCN7"/>
      <c r="KCO7"/>
      <c r="KCP7"/>
      <c r="KCQ7"/>
      <c r="KCR7"/>
      <c r="KCS7"/>
      <c r="KCT7"/>
      <c r="KCU7"/>
      <c r="KCV7"/>
      <c r="KCW7"/>
      <c r="KCX7"/>
      <c r="KCY7"/>
      <c r="KCZ7"/>
      <c r="KDA7"/>
      <c r="KDB7"/>
      <c r="KDC7"/>
      <c r="KDD7"/>
      <c r="KDE7"/>
      <c r="KDF7"/>
      <c r="KDG7"/>
      <c r="KDH7"/>
      <c r="KDI7"/>
      <c r="KDJ7"/>
      <c r="KDK7"/>
      <c r="KDL7"/>
      <c r="KDM7"/>
      <c r="KDN7"/>
      <c r="KDO7"/>
      <c r="KDP7"/>
      <c r="KDQ7"/>
      <c r="KDR7"/>
      <c r="KDS7"/>
      <c r="KDT7"/>
      <c r="KDU7"/>
      <c r="KDV7"/>
      <c r="KDW7"/>
      <c r="KDX7"/>
      <c r="KDY7"/>
      <c r="KDZ7"/>
      <c r="KEA7"/>
      <c r="KEB7"/>
      <c r="KEC7"/>
      <c r="KED7"/>
      <c r="KEE7"/>
      <c r="KEF7"/>
      <c r="KEG7"/>
      <c r="KEH7"/>
      <c r="KEI7"/>
      <c r="KEJ7"/>
      <c r="KEK7"/>
      <c r="KEL7"/>
      <c r="KEM7"/>
      <c r="KEN7"/>
      <c r="KEO7"/>
      <c r="KEP7"/>
      <c r="KEQ7"/>
      <c r="KER7"/>
      <c r="KES7"/>
      <c r="KET7"/>
      <c r="KEU7"/>
      <c r="KEV7"/>
      <c r="KEW7"/>
      <c r="KEX7"/>
      <c r="KEY7"/>
      <c r="KEZ7"/>
      <c r="KFA7"/>
      <c r="KFB7"/>
      <c r="KFC7"/>
      <c r="KFD7"/>
      <c r="KFE7"/>
      <c r="KFF7"/>
      <c r="KFG7"/>
      <c r="KFH7"/>
      <c r="KFI7"/>
      <c r="KFJ7"/>
      <c r="KFK7"/>
      <c r="KFL7"/>
      <c r="KFM7"/>
      <c r="KFN7"/>
      <c r="KFO7"/>
      <c r="KFP7"/>
      <c r="KFQ7"/>
      <c r="KFR7"/>
      <c r="KFS7"/>
      <c r="KFT7"/>
      <c r="KFU7"/>
      <c r="KFV7"/>
      <c r="KFW7"/>
      <c r="KFX7"/>
      <c r="KFY7"/>
      <c r="KFZ7"/>
      <c r="KGA7"/>
      <c r="KGB7"/>
      <c r="KGC7"/>
      <c r="KGD7"/>
      <c r="KGE7"/>
      <c r="KGF7"/>
      <c r="KGG7"/>
      <c r="KGH7"/>
      <c r="KGI7"/>
      <c r="KGJ7"/>
      <c r="KGK7"/>
      <c r="KGL7"/>
      <c r="KGM7"/>
      <c r="KGN7"/>
      <c r="KGO7"/>
      <c r="KGP7"/>
      <c r="KGQ7"/>
      <c r="KGR7"/>
      <c r="KGS7"/>
      <c r="KGT7"/>
      <c r="KGU7"/>
      <c r="KGV7"/>
      <c r="KGW7"/>
      <c r="KGX7"/>
      <c r="KGY7"/>
      <c r="KGZ7"/>
      <c r="KHA7"/>
      <c r="KHB7"/>
      <c r="KHC7"/>
      <c r="KHD7"/>
      <c r="KHE7"/>
      <c r="KHF7"/>
      <c r="KHG7"/>
      <c r="KHH7"/>
      <c r="KHI7"/>
      <c r="KHJ7"/>
      <c r="KHK7"/>
      <c r="KHL7"/>
      <c r="KHM7"/>
      <c r="KHN7"/>
      <c r="KHO7"/>
      <c r="KHP7"/>
      <c r="KHQ7"/>
      <c r="KHR7"/>
      <c r="KHS7"/>
      <c r="KHT7"/>
      <c r="KHU7"/>
      <c r="KHV7"/>
      <c r="KHW7"/>
      <c r="KHX7"/>
      <c r="KHY7"/>
      <c r="KHZ7"/>
      <c r="KIA7"/>
      <c r="KIB7"/>
      <c r="KIC7"/>
      <c r="KID7"/>
      <c r="KIE7"/>
      <c r="KIF7"/>
      <c r="KIG7"/>
      <c r="KIH7"/>
      <c r="KII7"/>
      <c r="KIJ7"/>
      <c r="KIK7"/>
      <c r="KIL7"/>
      <c r="KIM7"/>
      <c r="KIN7"/>
      <c r="KIO7"/>
      <c r="KIP7"/>
      <c r="KIQ7"/>
      <c r="KIR7"/>
      <c r="KIS7"/>
      <c r="KIT7"/>
      <c r="KIU7"/>
      <c r="KIV7"/>
      <c r="KIW7"/>
      <c r="KIX7"/>
      <c r="KIY7"/>
      <c r="KIZ7"/>
      <c r="KJA7"/>
      <c r="KJB7"/>
      <c r="KJC7"/>
      <c r="KJD7"/>
      <c r="KJE7"/>
      <c r="KJF7"/>
      <c r="KJG7"/>
      <c r="KJH7"/>
      <c r="KJI7"/>
      <c r="KJJ7"/>
      <c r="KJK7"/>
      <c r="KJL7"/>
      <c r="KJM7"/>
      <c r="KJN7"/>
      <c r="KJO7"/>
      <c r="KJP7"/>
      <c r="KJQ7"/>
      <c r="KJR7"/>
      <c r="KJS7"/>
      <c r="KJT7"/>
      <c r="KJU7"/>
      <c r="KJV7"/>
      <c r="KJW7"/>
      <c r="KJX7"/>
      <c r="KJY7"/>
      <c r="KJZ7"/>
      <c r="KKA7"/>
      <c r="KKB7"/>
      <c r="KKC7"/>
      <c r="KKD7"/>
      <c r="KKE7"/>
      <c r="KKF7"/>
      <c r="KKG7"/>
      <c r="KKH7"/>
      <c r="KKI7"/>
      <c r="KKJ7"/>
      <c r="KKK7"/>
      <c r="KKL7"/>
      <c r="KKM7"/>
      <c r="KKN7"/>
      <c r="KKO7"/>
      <c r="KKP7"/>
      <c r="KKQ7"/>
      <c r="KKR7"/>
      <c r="KKS7"/>
      <c r="KKT7"/>
      <c r="KKU7"/>
      <c r="KKV7"/>
      <c r="KKW7"/>
      <c r="KKX7"/>
      <c r="KKY7"/>
      <c r="KKZ7"/>
      <c r="KLA7"/>
      <c r="KLB7"/>
      <c r="KLC7"/>
      <c r="KLD7"/>
      <c r="KLE7"/>
      <c r="KLF7"/>
      <c r="KLG7"/>
      <c r="KLH7"/>
      <c r="KLI7"/>
      <c r="KLJ7"/>
      <c r="KLK7"/>
      <c r="KLL7"/>
      <c r="KLM7"/>
      <c r="KLN7"/>
      <c r="KLO7"/>
      <c r="KLP7"/>
      <c r="KLQ7"/>
      <c r="KLR7"/>
      <c r="KLS7"/>
      <c r="KLT7"/>
      <c r="KLU7"/>
      <c r="KLV7"/>
      <c r="KLW7"/>
      <c r="KLX7"/>
      <c r="KLY7"/>
      <c r="KLZ7"/>
      <c r="KMA7"/>
      <c r="KMB7"/>
      <c r="KMC7"/>
      <c r="KMD7"/>
      <c r="KME7"/>
      <c r="KMF7"/>
      <c r="KMG7"/>
      <c r="KMH7"/>
      <c r="KMI7"/>
      <c r="KMJ7"/>
      <c r="KMK7"/>
      <c r="KML7"/>
      <c r="KMM7"/>
      <c r="KMN7"/>
      <c r="KMO7"/>
      <c r="KMP7"/>
      <c r="KMQ7"/>
      <c r="KMR7"/>
      <c r="KMS7"/>
      <c r="KMT7"/>
      <c r="KMU7"/>
      <c r="KMV7"/>
      <c r="KMW7"/>
      <c r="KMX7"/>
      <c r="KMY7"/>
      <c r="KMZ7"/>
      <c r="KNA7"/>
      <c r="KNB7"/>
      <c r="KNC7"/>
      <c r="KND7"/>
      <c r="KNE7"/>
      <c r="KNF7"/>
      <c r="KNG7"/>
      <c r="KNH7"/>
      <c r="KNI7"/>
      <c r="KNJ7"/>
      <c r="KNK7"/>
      <c r="KNL7"/>
      <c r="KNM7"/>
      <c r="KNN7"/>
      <c r="KNO7"/>
      <c r="KNP7"/>
      <c r="KNQ7"/>
      <c r="KNR7"/>
      <c r="KNS7"/>
      <c r="KNT7"/>
      <c r="KNU7"/>
      <c r="KNV7"/>
      <c r="KNW7"/>
      <c r="KNX7"/>
      <c r="KNY7"/>
      <c r="KNZ7"/>
      <c r="KOA7"/>
      <c r="KOB7"/>
      <c r="KOC7"/>
      <c r="KOD7"/>
      <c r="KOE7"/>
      <c r="KOF7"/>
      <c r="KOG7"/>
      <c r="KOH7"/>
      <c r="KOI7"/>
      <c r="KOJ7"/>
      <c r="KOK7"/>
      <c r="KOL7"/>
      <c r="KOM7"/>
      <c r="KON7"/>
      <c r="KOO7"/>
      <c r="KOP7"/>
      <c r="KOQ7"/>
      <c r="KOR7"/>
      <c r="KOS7"/>
      <c r="KOT7"/>
      <c r="KOU7"/>
      <c r="KOV7"/>
      <c r="KOW7"/>
      <c r="KOX7"/>
      <c r="KOY7"/>
      <c r="KOZ7"/>
      <c r="KPA7"/>
      <c r="KPB7"/>
      <c r="KPC7"/>
      <c r="KPD7"/>
      <c r="KPE7"/>
      <c r="KPF7"/>
      <c r="KPG7"/>
      <c r="KPH7"/>
      <c r="KPI7"/>
      <c r="KPJ7"/>
      <c r="KPK7"/>
      <c r="KPL7"/>
      <c r="KPM7"/>
      <c r="KPN7"/>
      <c r="KPO7"/>
      <c r="KPP7"/>
      <c r="KPQ7"/>
      <c r="KPR7"/>
      <c r="KPS7"/>
      <c r="KPT7"/>
      <c r="KPU7"/>
      <c r="KPV7"/>
      <c r="KPW7"/>
      <c r="KPX7"/>
      <c r="KPY7"/>
      <c r="KPZ7"/>
      <c r="KQA7"/>
      <c r="KQB7"/>
      <c r="KQC7"/>
      <c r="KQD7"/>
      <c r="KQE7"/>
      <c r="KQF7"/>
      <c r="KQG7"/>
      <c r="KQH7"/>
      <c r="KQI7"/>
      <c r="KQJ7"/>
      <c r="KQK7"/>
      <c r="KQL7"/>
      <c r="KQM7"/>
      <c r="KQN7"/>
      <c r="KQO7"/>
      <c r="KQP7"/>
      <c r="KQQ7"/>
      <c r="KQR7"/>
      <c r="KQS7"/>
      <c r="KQT7"/>
      <c r="KQU7"/>
      <c r="KQV7"/>
      <c r="KQW7"/>
      <c r="KQX7"/>
      <c r="KQY7"/>
      <c r="KQZ7"/>
      <c r="KRA7"/>
      <c r="KRB7"/>
      <c r="KRC7"/>
      <c r="KRD7"/>
      <c r="KRE7"/>
      <c r="KRF7"/>
      <c r="KRG7"/>
      <c r="KRH7"/>
      <c r="KRI7"/>
      <c r="KRJ7"/>
      <c r="KRK7"/>
      <c r="KRL7"/>
      <c r="KRM7"/>
      <c r="KRN7"/>
      <c r="KRO7"/>
      <c r="KRP7"/>
      <c r="KRQ7"/>
      <c r="KRR7"/>
      <c r="KRS7"/>
      <c r="KRT7"/>
      <c r="KRU7"/>
      <c r="KRV7"/>
      <c r="KRW7"/>
      <c r="KRX7"/>
      <c r="KRY7"/>
      <c r="KRZ7"/>
      <c r="KSA7"/>
      <c r="KSB7"/>
      <c r="KSC7"/>
      <c r="KSD7"/>
      <c r="KSE7"/>
      <c r="KSF7"/>
      <c r="KSG7"/>
      <c r="KSH7"/>
      <c r="KSI7"/>
      <c r="KSJ7"/>
      <c r="KSK7"/>
      <c r="KSL7"/>
      <c r="KSM7"/>
      <c r="KSN7"/>
      <c r="KSO7"/>
      <c r="KSP7"/>
      <c r="KSQ7"/>
      <c r="KSR7"/>
      <c r="KSS7"/>
      <c r="KST7"/>
      <c r="KSU7"/>
      <c r="KSV7"/>
      <c r="KSW7"/>
      <c r="KSX7"/>
      <c r="KSY7"/>
      <c r="KSZ7"/>
      <c r="KTA7"/>
      <c r="KTB7"/>
      <c r="KTC7"/>
      <c r="KTD7"/>
      <c r="KTE7"/>
      <c r="KTF7"/>
      <c r="KTG7"/>
      <c r="KTH7"/>
      <c r="KTI7"/>
      <c r="KTJ7"/>
      <c r="KTK7"/>
      <c r="KTL7"/>
      <c r="KTM7"/>
      <c r="KTN7"/>
      <c r="KTO7"/>
      <c r="KTP7"/>
      <c r="KTQ7"/>
      <c r="KTR7"/>
      <c r="KTS7"/>
      <c r="KTT7"/>
      <c r="KTU7"/>
      <c r="KTV7"/>
      <c r="KTW7"/>
      <c r="KTX7"/>
      <c r="KTY7"/>
      <c r="KTZ7"/>
      <c r="KUA7"/>
      <c r="KUB7"/>
      <c r="KUC7"/>
      <c r="KUD7"/>
      <c r="KUE7"/>
      <c r="KUF7"/>
      <c r="KUG7"/>
      <c r="KUH7"/>
      <c r="KUI7"/>
      <c r="KUJ7"/>
      <c r="KUK7"/>
      <c r="KUL7"/>
      <c r="KUM7"/>
      <c r="KUN7"/>
      <c r="KUO7"/>
      <c r="KUP7"/>
      <c r="KUQ7"/>
      <c r="KUR7"/>
      <c r="KUS7"/>
      <c r="KUT7"/>
      <c r="KUU7"/>
      <c r="KUV7"/>
      <c r="KUW7"/>
      <c r="KUX7"/>
      <c r="KUY7"/>
      <c r="KUZ7"/>
      <c r="KVA7"/>
      <c r="KVB7"/>
      <c r="KVC7"/>
      <c r="KVD7"/>
      <c r="KVE7"/>
      <c r="KVF7"/>
      <c r="KVG7"/>
      <c r="KVH7"/>
      <c r="KVI7"/>
      <c r="KVJ7"/>
      <c r="KVK7"/>
      <c r="KVL7"/>
      <c r="KVM7"/>
      <c r="KVN7"/>
      <c r="KVO7"/>
      <c r="KVP7"/>
      <c r="KVQ7"/>
      <c r="KVR7"/>
      <c r="KVS7"/>
      <c r="KVT7"/>
      <c r="KVU7"/>
      <c r="KVV7"/>
      <c r="KVW7"/>
      <c r="KVX7"/>
      <c r="KVY7"/>
      <c r="KVZ7"/>
      <c r="KWA7"/>
      <c r="KWB7"/>
      <c r="KWC7"/>
      <c r="KWD7"/>
      <c r="KWE7"/>
      <c r="KWF7"/>
      <c r="KWG7"/>
      <c r="KWH7"/>
      <c r="KWI7"/>
      <c r="KWJ7"/>
      <c r="KWK7"/>
      <c r="KWL7"/>
      <c r="KWM7"/>
      <c r="KWN7"/>
      <c r="KWO7"/>
      <c r="KWP7"/>
      <c r="KWQ7"/>
      <c r="KWR7"/>
      <c r="KWS7"/>
      <c r="KWT7"/>
      <c r="KWU7"/>
      <c r="KWV7"/>
      <c r="KWW7"/>
      <c r="KWX7"/>
      <c r="KWY7"/>
      <c r="KWZ7"/>
      <c r="KXA7"/>
      <c r="KXB7"/>
      <c r="KXC7"/>
      <c r="KXD7"/>
      <c r="KXE7"/>
      <c r="KXF7"/>
      <c r="KXG7"/>
      <c r="KXH7"/>
      <c r="KXI7"/>
      <c r="KXJ7"/>
      <c r="KXK7"/>
      <c r="KXL7"/>
      <c r="KXM7"/>
      <c r="KXN7"/>
      <c r="KXO7"/>
      <c r="KXP7"/>
      <c r="KXQ7"/>
      <c r="KXR7"/>
      <c r="KXS7"/>
      <c r="KXT7"/>
      <c r="KXU7"/>
      <c r="KXV7"/>
      <c r="KXW7"/>
      <c r="KXX7"/>
      <c r="KXY7"/>
      <c r="KXZ7"/>
      <c r="KYA7"/>
      <c r="KYB7"/>
      <c r="KYC7"/>
      <c r="KYD7"/>
      <c r="KYE7"/>
      <c r="KYF7"/>
      <c r="KYG7"/>
      <c r="KYH7"/>
      <c r="KYI7"/>
      <c r="KYJ7"/>
      <c r="KYK7"/>
      <c r="KYL7"/>
      <c r="KYM7"/>
      <c r="KYN7"/>
      <c r="KYO7"/>
      <c r="KYP7"/>
      <c r="KYQ7"/>
      <c r="KYR7"/>
      <c r="KYS7"/>
      <c r="KYT7"/>
      <c r="KYU7"/>
      <c r="KYV7"/>
      <c r="KYW7"/>
      <c r="KYX7"/>
      <c r="KYY7"/>
      <c r="KYZ7"/>
      <c r="KZA7"/>
      <c r="KZB7"/>
      <c r="KZC7"/>
      <c r="KZD7"/>
      <c r="KZE7"/>
      <c r="KZF7"/>
      <c r="KZG7"/>
      <c r="KZH7"/>
      <c r="KZI7"/>
      <c r="KZJ7"/>
      <c r="KZK7"/>
      <c r="KZL7"/>
      <c r="KZM7"/>
      <c r="KZN7"/>
      <c r="KZO7"/>
      <c r="KZP7"/>
      <c r="KZQ7"/>
      <c r="KZR7"/>
      <c r="KZS7"/>
      <c r="KZT7"/>
      <c r="KZU7"/>
      <c r="KZV7"/>
      <c r="KZW7"/>
      <c r="KZX7"/>
      <c r="KZY7"/>
      <c r="KZZ7"/>
      <c r="LAA7"/>
      <c r="LAB7"/>
      <c r="LAC7"/>
      <c r="LAD7"/>
      <c r="LAE7"/>
      <c r="LAF7"/>
      <c r="LAG7"/>
      <c r="LAH7"/>
      <c r="LAI7"/>
      <c r="LAJ7"/>
      <c r="LAK7"/>
      <c r="LAL7"/>
      <c r="LAM7"/>
      <c r="LAN7"/>
      <c r="LAO7"/>
      <c r="LAP7"/>
      <c r="LAQ7"/>
      <c r="LAR7"/>
      <c r="LAS7"/>
      <c r="LAT7"/>
      <c r="LAU7"/>
      <c r="LAV7"/>
      <c r="LAW7"/>
      <c r="LAX7"/>
      <c r="LAY7"/>
      <c r="LAZ7"/>
      <c r="LBA7"/>
      <c r="LBB7"/>
      <c r="LBC7"/>
      <c r="LBD7"/>
      <c r="LBE7"/>
      <c r="LBF7"/>
      <c r="LBG7"/>
      <c r="LBH7"/>
      <c r="LBI7"/>
      <c r="LBJ7"/>
      <c r="LBK7"/>
      <c r="LBL7"/>
      <c r="LBM7"/>
      <c r="LBN7"/>
      <c r="LBO7"/>
      <c r="LBP7"/>
      <c r="LBQ7"/>
      <c r="LBR7"/>
      <c r="LBS7"/>
      <c r="LBT7"/>
      <c r="LBU7"/>
      <c r="LBV7"/>
      <c r="LBW7"/>
      <c r="LBX7"/>
      <c r="LBY7"/>
      <c r="LBZ7"/>
      <c r="LCA7"/>
      <c r="LCB7"/>
      <c r="LCC7"/>
      <c r="LCD7"/>
      <c r="LCE7"/>
      <c r="LCF7"/>
      <c r="LCG7"/>
      <c r="LCH7"/>
      <c r="LCI7"/>
      <c r="LCJ7"/>
      <c r="LCK7"/>
      <c r="LCL7"/>
      <c r="LCM7"/>
      <c r="LCN7"/>
      <c r="LCO7"/>
      <c r="LCP7"/>
      <c r="LCQ7"/>
      <c r="LCR7"/>
      <c r="LCS7"/>
      <c r="LCT7"/>
      <c r="LCU7"/>
      <c r="LCV7"/>
      <c r="LCW7"/>
      <c r="LCX7"/>
      <c r="LCY7"/>
      <c r="LCZ7"/>
      <c r="LDA7"/>
      <c r="LDB7"/>
      <c r="LDC7"/>
      <c r="LDD7"/>
      <c r="LDE7"/>
      <c r="LDF7"/>
      <c r="LDG7"/>
      <c r="LDH7"/>
      <c r="LDI7"/>
      <c r="LDJ7"/>
      <c r="LDK7"/>
      <c r="LDL7"/>
      <c r="LDM7"/>
      <c r="LDN7"/>
      <c r="LDO7"/>
      <c r="LDP7"/>
      <c r="LDQ7"/>
      <c r="LDR7"/>
      <c r="LDS7"/>
      <c r="LDT7"/>
      <c r="LDU7"/>
      <c r="LDV7"/>
      <c r="LDW7"/>
      <c r="LDX7"/>
      <c r="LDY7"/>
      <c r="LDZ7"/>
      <c r="LEA7"/>
      <c r="LEB7"/>
      <c r="LEC7"/>
      <c r="LED7"/>
      <c r="LEE7"/>
      <c r="LEF7"/>
      <c r="LEG7"/>
      <c r="LEH7"/>
      <c r="LEI7"/>
      <c r="LEJ7"/>
      <c r="LEK7"/>
      <c r="LEL7"/>
      <c r="LEM7"/>
      <c r="LEN7"/>
      <c r="LEO7"/>
      <c r="LEP7"/>
      <c r="LEQ7"/>
      <c r="LER7"/>
      <c r="LES7"/>
      <c r="LET7"/>
      <c r="LEU7"/>
      <c r="LEV7"/>
      <c r="LEW7"/>
      <c r="LEX7"/>
      <c r="LEY7"/>
      <c r="LEZ7"/>
      <c r="LFA7"/>
      <c r="LFB7"/>
      <c r="LFC7"/>
      <c r="LFD7"/>
      <c r="LFE7"/>
      <c r="LFF7"/>
      <c r="LFG7"/>
      <c r="LFH7"/>
      <c r="LFI7"/>
      <c r="LFJ7"/>
      <c r="LFK7"/>
      <c r="LFL7"/>
      <c r="LFM7"/>
      <c r="LFN7"/>
      <c r="LFO7"/>
      <c r="LFP7"/>
      <c r="LFQ7"/>
      <c r="LFR7"/>
      <c r="LFS7"/>
      <c r="LFT7"/>
      <c r="LFU7"/>
      <c r="LFV7"/>
      <c r="LFW7"/>
      <c r="LFX7"/>
      <c r="LFY7"/>
      <c r="LFZ7"/>
      <c r="LGA7"/>
      <c r="LGB7"/>
      <c r="LGC7"/>
      <c r="LGD7"/>
      <c r="LGE7"/>
      <c r="LGF7"/>
      <c r="LGG7"/>
      <c r="LGH7"/>
      <c r="LGI7"/>
      <c r="LGJ7"/>
      <c r="LGK7"/>
      <c r="LGL7"/>
      <c r="LGM7"/>
      <c r="LGN7"/>
      <c r="LGO7"/>
      <c r="LGP7"/>
      <c r="LGQ7"/>
      <c r="LGR7"/>
      <c r="LGS7"/>
      <c r="LGT7"/>
      <c r="LGU7"/>
      <c r="LGV7"/>
      <c r="LGW7"/>
      <c r="LGX7"/>
      <c r="LGY7"/>
      <c r="LGZ7"/>
      <c r="LHA7"/>
      <c r="LHB7"/>
      <c r="LHC7"/>
      <c r="LHD7"/>
      <c r="LHE7"/>
      <c r="LHF7"/>
      <c r="LHG7"/>
      <c r="LHH7"/>
      <c r="LHI7"/>
      <c r="LHJ7"/>
      <c r="LHK7"/>
      <c r="LHL7"/>
      <c r="LHM7"/>
      <c r="LHN7"/>
      <c r="LHO7"/>
      <c r="LHP7"/>
      <c r="LHQ7"/>
      <c r="LHR7"/>
      <c r="LHS7"/>
      <c r="LHT7"/>
      <c r="LHU7"/>
      <c r="LHV7"/>
      <c r="LHW7"/>
      <c r="LHX7"/>
      <c r="LHY7"/>
      <c r="LHZ7"/>
      <c r="LIA7"/>
      <c r="LIB7"/>
      <c r="LIC7"/>
      <c r="LID7"/>
      <c r="LIE7"/>
      <c r="LIF7"/>
      <c r="LIG7"/>
      <c r="LIH7"/>
      <c r="LII7"/>
      <c r="LIJ7"/>
      <c r="LIK7"/>
      <c r="LIL7"/>
      <c r="LIM7"/>
      <c r="LIN7"/>
      <c r="LIO7"/>
      <c r="LIP7"/>
      <c r="LIQ7"/>
      <c r="LIR7"/>
      <c r="LIS7"/>
      <c r="LIT7"/>
      <c r="LIU7"/>
      <c r="LIV7"/>
      <c r="LIW7"/>
      <c r="LIX7"/>
      <c r="LIY7"/>
      <c r="LIZ7"/>
      <c r="LJA7"/>
      <c r="LJB7"/>
      <c r="LJC7"/>
      <c r="LJD7"/>
      <c r="LJE7"/>
      <c r="LJF7"/>
      <c r="LJG7"/>
      <c r="LJH7"/>
      <c r="LJI7"/>
      <c r="LJJ7"/>
      <c r="LJK7"/>
      <c r="LJL7"/>
      <c r="LJM7"/>
      <c r="LJN7"/>
      <c r="LJO7"/>
      <c r="LJP7"/>
      <c r="LJQ7"/>
      <c r="LJR7"/>
      <c r="LJS7"/>
      <c r="LJT7"/>
      <c r="LJU7"/>
      <c r="LJV7"/>
      <c r="LJW7"/>
      <c r="LJX7"/>
      <c r="LJY7"/>
      <c r="LJZ7"/>
      <c r="LKA7"/>
      <c r="LKB7"/>
      <c r="LKC7"/>
      <c r="LKD7"/>
      <c r="LKE7"/>
      <c r="LKF7"/>
      <c r="LKG7"/>
      <c r="LKH7"/>
      <c r="LKI7"/>
      <c r="LKJ7"/>
      <c r="LKK7"/>
      <c r="LKL7"/>
      <c r="LKM7"/>
      <c r="LKN7"/>
      <c r="LKO7"/>
      <c r="LKP7"/>
      <c r="LKQ7"/>
      <c r="LKR7"/>
      <c r="LKS7"/>
      <c r="LKT7"/>
      <c r="LKU7"/>
      <c r="LKV7"/>
      <c r="LKW7"/>
      <c r="LKX7"/>
      <c r="LKY7"/>
      <c r="LKZ7"/>
      <c r="LLA7"/>
      <c r="LLB7"/>
      <c r="LLC7"/>
      <c r="LLD7"/>
      <c r="LLE7"/>
      <c r="LLF7"/>
      <c r="LLG7"/>
      <c r="LLH7"/>
      <c r="LLI7"/>
      <c r="LLJ7"/>
      <c r="LLK7"/>
      <c r="LLL7"/>
      <c r="LLM7"/>
      <c r="LLN7"/>
      <c r="LLO7"/>
      <c r="LLP7"/>
      <c r="LLQ7"/>
      <c r="LLR7"/>
      <c r="LLS7"/>
      <c r="LLT7"/>
      <c r="LLU7"/>
      <c r="LLV7"/>
      <c r="LLW7"/>
      <c r="LLX7"/>
      <c r="LLY7"/>
      <c r="LLZ7"/>
      <c r="LMA7"/>
      <c r="LMB7"/>
      <c r="LMC7"/>
      <c r="LMD7"/>
      <c r="LME7"/>
      <c r="LMF7"/>
      <c r="LMG7"/>
      <c r="LMH7"/>
      <c r="LMI7"/>
      <c r="LMJ7"/>
      <c r="LMK7"/>
      <c r="LML7"/>
      <c r="LMM7"/>
      <c r="LMN7"/>
      <c r="LMO7"/>
      <c r="LMP7"/>
      <c r="LMQ7"/>
      <c r="LMR7"/>
      <c r="LMS7"/>
      <c r="LMT7"/>
      <c r="LMU7"/>
      <c r="LMV7"/>
      <c r="LMW7"/>
      <c r="LMX7"/>
      <c r="LMY7"/>
      <c r="LMZ7"/>
      <c r="LNA7"/>
      <c r="LNB7"/>
      <c r="LNC7"/>
      <c r="LND7"/>
      <c r="LNE7"/>
      <c r="LNF7"/>
      <c r="LNG7"/>
      <c r="LNH7"/>
      <c r="LNI7"/>
      <c r="LNJ7"/>
      <c r="LNK7"/>
      <c r="LNL7"/>
      <c r="LNM7"/>
      <c r="LNN7"/>
      <c r="LNO7"/>
      <c r="LNP7"/>
      <c r="LNQ7"/>
      <c r="LNR7"/>
      <c r="LNS7"/>
      <c r="LNT7"/>
      <c r="LNU7"/>
      <c r="LNV7"/>
      <c r="LNW7"/>
      <c r="LNX7"/>
      <c r="LNY7"/>
      <c r="LNZ7"/>
      <c r="LOA7"/>
      <c r="LOB7"/>
      <c r="LOC7"/>
      <c r="LOD7"/>
      <c r="LOE7"/>
      <c r="LOF7"/>
      <c r="LOG7"/>
      <c r="LOH7"/>
      <c r="LOI7"/>
      <c r="LOJ7"/>
      <c r="LOK7"/>
      <c r="LOL7"/>
      <c r="LOM7"/>
      <c r="LON7"/>
      <c r="LOO7"/>
      <c r="LOP7"/>
      <c r="LOQ7"/>
      <c r="LOR7"/>
      <c r="LOS7"/>
      <c r="LOT7"/>
      <c r="LOU7"/>
      <c r="LOV7"/>
      <c r="LOW7"/>
      <c r="LOX7"/>
      <c r="LOY7"/>
      <c r="LOZ7"/>
      <c r="LPA7"/>
      <c r="LPB7"/>
      <c r="LPC7"/>
      <c r="LPD7"/>
      <c r="LPE7"/>
      <c r="LPF7"/>
      <c r="LPG7"/>
      <c r="LPH7"/>
      <c r="LPI7"/>
      <c r="LPJ7"/>
      <c r="LPK7"/>
      <c r="LPL7"/>
      <c r="LPM7"/>
      <c r="LPN7"/>
      <c r="LPO7"/>
      <c r="LPP7"/>
      <c r="LPQ7"/>
      <c r="LPR7"/>
      <c r="LPS7"/>
      <c r="LPT7"/>
      <c r="LPU7"/>
      <c r="LPV7"/>
      <c r="LPW7"/>
      <c r="LPX7"/>
      <c r="LPY7"/>
      <c r="LPZ7"/>
      <c r="LQA7"/>
      <c r="LQB7"/>
      <c r="LQC7"/>
      <c r="LQD7"/>
      <c r="LQE7"/>
      <c r="LQF7"/>
      <c r="LQG7"/>
      <c r="LQH7"/>
      <c r="LQI7"/>
      <c r="LQJ7"/>
      <c r="LQK7"/>
      <c r="LQL7"/>
      <c r="LQM7"/>
      <c r="LQN7"/>
      <c r="LQO7"/>
      <c r="LQP7"/>
      <c r="LQQ7"/>
      <c r="LQR7"/>
      <c r="LQS7"/>
      <c r="LQT7"/>
      <c r="LQU7"/>
      <c r="LQV7"/>
      <c r="LQW7"/>
      <c r="LQX7"/>
      <c r="LQY7"/>
      <c r="LQZ7"/>
      <c r="LRA7"/>
      <c r="LRB7"/>
      <c r="LRC7"/>
      <c r="LRD7"/>
      <c r="LRE7"/>
      <c r="LRF7"/>
      <c r="LRG7"/>
      <c r="LRH7"/>
      <c r="LRI7"/>
      <c r="LRJ7"/>
      <c r="LRK7"/>
      <c r="LRL7"/>
      <c r="LRM7"/>
      <c r="LRN7"/>
      <c r="LRO7"/>
      <c r="LRP7"/>
      <c r="LRQ7"/>
      <c r="LRR7"/>
      <c r="LRS7"/>
      <c r="LRT7"/>
      <c r="LRU7"/>
      <c r="LRV7"/>
      <c r="LRW7"/>
      <c r="LRX7"/>
      <c r="LRY7"/>
      <c r="LRZ7"/>
      <c r="LSA7"/>
      <c r="LSB7"/>
      <c r="LSC7"/>
      <c r="LSD7"/>
      <c r="LSE7"/>
      <c r="LSF7"/>
      <c r="LSG7"/>
      <c r="LSH7"/>
      <c r="LSI7"/>
      <c r="LSJ7"/>
      <c r="LSK7"/>
      <c r="LSL7"/>
      <c r="LSM7"/>
      <c r="LSN7"/>
      <c r="LSO7"/>
      <c r="LSP7"/>
      <c r="LSQ7"/>
      <c r="LSR7"/>
      <c r="LSS7"/>
      <c r="LST7"/>
      <c r="LSU7"/>
      <c r="LSV7"/>
      <c r="LSW7"/>
      <c r="LSX7"/>
      <c r="LSY7"/>
      <c r="LSZ7"/>
      <c r="LTA7"/>
      <c r="LTB7"/>
      <c r="LTC7"/>
      <c r="LTD7"/>
      <c r="LTE7"/>
      <c r="LTF7"/>
      <c r="LTG7"/>
      <c r="LTH7"/>
      <c r="LTI7"/>
      <c r="LTJ7"/>
      <c r="LTK7"/>
      <c r="LTL7"/>
      <c r="LTM7"/>
      <c r="LTN7"/>
      <c r="LTO7"/>
      <c r="LTP7"/>
      <c r="LTQ7"/>
      <c r="LTR7"/>
      <c r="LTS7"/>
      <c r="LTT7"/>
      <c r="LTU7"/>
      <c r="LTV7"/>
      <c r="LTW7"/>
      <c r="LTX7"/>
      <c r="LTY7"/>
      <c r="LTZ7"/>
      <c r="LUA7"/>
      <c r="LUB7"/>
      <c r="LUC7"/>
      <c r="LUD7"/>
      <c r="LUE7"/>
      <c r="LUF7"/>
      <c r="LUG7"/>
      <c r="LUH7"/>
      <c r="LUI7"/>
      <c r="LUJ7"/>
      <c r="LUK7"/>
      <c r="LUL7"/>
      <c r="LUM7"/>
      <c r="LUN7"/>
      <c r="LUO7"/>
      <c r="LUP7"/>
      <c r="LUQ7"/>
      <c r="LUR7"/>
      <c r="LUS7"/>
      <c r="LUT7"/>
      <c r="LUU7"/>
      <c r="LUV7"/>
      <c r="LUW7"/>
      <c r="LUX7"/>
      <c r="LUY7"/>
      <c r="LUZ7"/>
      <c r="LVA7"/>
      <c r="LVB7"/>
      <c r="LVC7"/>
      <c r="LVD7"/>
      <c r="LVE7"/>
      <c r="LVF7"/>
      <c r="LVG7"/>
      <c r="LVH7"/>
      <c r="LVI7"/>
      <c r="LVJ7"/>
      <c r="LVK7"/>
      <c r="LVL7"/>
      <c r="LVM7"/>
      <c r="LVN7"/>
      <c r="LVO7"/>
      <c r="LVP7"/>
      <c r="LVQ7"/>
      <c r="LVR7"/>
      <c r="LVS7"/>
      <c r="LVT7"/>
      <c r="LVU7"/>
      <c r="LVV7"/>
      <c r="LVW7"/>
      <c r="LVX7"/>
      <c r="LVY7"/>
      <c r="LVZ7"/>
      <c r="LWA7"/>
      <c r="LWB7"/>
      <c r="LWC7"/>
      <c r="LWD7"/>
      <c r="LWE7"/>
      <c r="LWF7"/>
      <c r="LWG7"/>
      <c r="LWH7"/>
      <c r="LWI7"/>
      <c r="LWJ7"/>
      <c r="LWK7"/>
      <c r="LWL7"/>
      <c r="LWM7"/>
      <c r="LWN7"/>
      <c r="LWO7"/>
      <c r="LWP7"/>
      <c r="LWQ7"/>
      <c r="LWR7"/>
      <c r="LWS7"/>
      <c r="LWT7"/>
      <c r="LWU7"/>
      <c r="LWV7"/>
      <c r="LWW7"/>
      <c r="LWX7"/>
      <c r="LWY7"/>
      <c r="LWZ7"/>
      <c r="LXA7"/>
      <c r="LXB7"/>
      <c r="LXC7"/>
      <c r="LXD7"/>
      <c r="LXE7"/>
      <c r="LXF7"/>
      <c r="LXG7"/>
      <c r="LXH7"/>
      <c r="LXI7"/>
      <c r="LXJ7"/>
      <c r="LXK7"/>
      <c r="LXL7"/>
      <c r="LXM7"/>
      <c r="LXN7"/>
      <c r="LXO7"/>
      <c r="LXP7"/>
      <c r="LXQ7"/>
      <c r="LXR7"/>
      <c r="LXS7"/>
      <c r="LXT7"/>
      <c r="LXU7"/>
      <c r="LXV7"/>
      <c r="LXW7"/>
      <c r="LXX7"/>
      <c r="LXY7"/>
      <c r="LXZ7"/>
      <c r="LYA7"/>
      <c r="LYB7"/>
      <c r="LYC7"/>
      <c r="LYD7"/>
      <c r="LYE7"/>
      <c r="LYF7"/>
      <c r="LYG7"/>
      <c r="LYH7"/>
      <c r="LYI7"/>
      <c r="LYJ7"/>
      <c r="LYK7"/>
      <c r="LYL7"/>
      <c r="LYM7"/>
      <c r="LYN7"/>
      <c r="LYO7"/>
      <c r="LYP7"/>
      <c r="LYQ7"/>
      <c r="LYR7"/>
      <c r="LYS7"/>
      <c r="LYT7"/>
      <c r="LYU7"/>
      <c r="LYV7"/>
      <c r="LYW7"/>
      <c r="LYX7"/>
      <c r="LYY7"/>
      <c r="LYZ7"/>
      <c r="LZA7"/>
      <c r="LZB7"/>
      <c r="LZC7"/>
      <c r="LZD7"/>
      <c r="LZE7"/>
      <c r="LZF7"/>
      <c r="LZG7"/>
      <c r="LZH7"/>
      <c r="LZI7"/>
      <c r="LZJ7"/>
      <c r="LZK7"/>
      <c r="LZL7"/>
      <c r="LZM7"/>
      <c r="LZN7"/>
      <c r="LZO7"/>
      <c r="LZP7"/>
      <c r="LZQ7"/>
      <c r="LZR7"/>
      <c r="LZS7"/>
      <c r="LZT7"/>
      <c r="LZU7"/>
      <c r="LZV7"/>
      <c r="LZW7"/>
      <c r="LZX7"/>
      <c r="LZY7"/>
      <c r="LZZ7"/>
      <c r="MAA7"/>
      <c r="MAB7"/>
      <c r="MAC7"/>
      <c r="MAD7"/>
      <c r="MAE7"/>
      <c r="MAF7"/>
      <c r="MAG7"/>
      <c r="MAH7"/>
      <c r="MAI7"/>
      <c r="MAJ7"/>
      <c r="MAK7"/>
      <c r="MAL7"/>
      <c r="MAM7"/>
      <c r="MAN7"/>
      <c r="MAO7"/>
      <c r="MAP7"/>
      <c r="MAQ7"/>
      <c r="MAR7"/>
      <c r="MAS7"/>
      <c r="MAT7"/>
      <c r="MAU7"/>
      <c r="MAV7"/>
      <c r="MAW7"/>
      <c r="MAX7"/>
      <c r="MAY7"/>
      <c r="MAZ7"/>
      <c r="MBA7"/>
      <c r="MBB7"/>
      <c r="MBC7"/>
      <c r="MBD7"/>
      <c r="MBE7"/>
      <c r="MBF7"/>
      <c r="MBG7"/>
      <c r="MBH7"/>
      <c r="MBI7"/>
      <c r="MBJ7"/>
      <c r="MBK7"/>
      <c r="MBL7"/>
      <c r="MBM7"/>
      <c r="MBN7"/>
      <c r="MBO7"/>
      <c r="MBP7"/>
      <c r="MBQ7"/>
      <c r="MBR7"/>
      <c r="MBS7"/>
      <c r="MBT7"/>
      <c r="MBU7"/>
      <c r="MBV7"/>
      <c r="MBW7"/>
      <c r="MBX7"/>
      <c r="MBY7"/>
      <c r="MBZ7"/>
      <c r="MCA7"/>
      <c r="MCB7"/>
      <c r="MCC7"/>
      <c r="MCD7"/>
      <c r="MCE7"/>
      <c r="MCF7"/>
      <c r="MCG7"/>
      <c r="MCH7"/>
      <c r="MCI7"/>
      <c r="MCJ7"/>
      <c r="MCK7"/>
      <c r="MCL7"/>
      <c r="MCM7"/>
      <c r="MCN7"/>
      <c r="MCO7"/>
      <c r="MCP7"/>
      <c r="MCQ7"/>
      <c r="MCR7"/>
      <c r="MCS7"/>
      <c r="MCT7"/>
      <c r="MCU7"/>
      <c r="MCV7"/>
      <c r="MCW7"/>
      <c r="MCX7"/>
      <c r="MCY7"/>
      <c r="MCZ7"/>
      <c r="MDA7"/>
      <c r="MDB7"/>
      <c r="MDC7"/>
      <c r="MDD7"/>
      <c r="MDE7"/>
      <c r="MDF7"/>
      <c r="MDG7"/>
      <c r="MDH7"/>
      <c r="MDI7"/>
      <c r="MDJ7"/>
      <c r="MDK7"/>
      <c r="MDL7"/>
      <c r="MDM7"/>
      <c r="MDN7"/>
      <c r="MDO7"/>
      <c r="MDP7"/>
      <c r="MDQ7"/>
      <c r="MDR7"/>
      <c r="MDS7"/>
      <c r="MDT7"/>
      <c r="MDU7"/>
      <c r="MDV7"/>
      <c r="MDW7"/>
      <c r="MDX7"/>
      <c r="MDY7"/>
      <c r="MDZ7"/>
      <c r="MEA7"/>
      <c r="MEB7"/>
      <c r="MEC7"/>
      <c r="MED7"/>
      <c r="MEE7"/>
      <c r="MEF7"/>
      <c r="MEG7"/>
      <c r="MEH7"/>
      <c r="MEI7"/>
      <c r="MEJ7"/>
      <c r="MEK7"/>
      <c r="MEL7"/>
      <c r="MEM7"/>
      <c r="MEN7"/>
      <c r="MEO7"/>
      <c r="MEP7"/>
      <c r="MEQ7"/>
      <c r="MER7"/>
      <c r="MES7"/>
      <c r="MET7"/>
      <c r="MEU7"/>
      <c r="MEV7"/>
      <c r="MEW7"/>
      <c r="MEX7"/>
      <c r="MEY7"/>
      <c r="MEZ7"/>
      <c r="MFA7"/>
      <c r="MFB7"/>
      <c r="MFC7"/>
      <c r="MFD7"/>
      <c r="MFE7"/>
      <c r="MFF7"/>
      <c r="MFG7"/>
      <c r="MFH7"/>
      <c r="MFI7"/>
      <c r="MFJ7"/>
      <c r="MFK7"/>
      <c r="MFL7"/>
      <c r="MFM7"/>
      <c r="MFN7"/>
      <c r="MFO7"/>
      <c r="MFP7"/>
      <c r="MFQ7"/>
      <c r="MFR7"/>
      <c r="MFS7"/>
      <c r="MFT7"/>
      <c r="MFU7"/>
      <c r="MFV7"/>
      <c r="MFW7"/>
      <c r="MFX7"/>
      <c r="MFY7"/>
      <c r="MFZ7"/>
      <c r="MGA7"/>
      <c r="MGB7"/>
      <c r="MGC7"/>
      <c r="MGD7"/>
      <c r="MGE7"/>
      <c r="MGF7"/>
      <c r="MGG7"/>
      <c r="MGH7"/>
      <c r="MGI7"/>
      <c r="MGJ7"/>
      <c r="MGK7"/>
      <c r="MGL7"/>
      <c r="MGM7"/>
      <c r="MGN7"/>
      <c r="MGO7"/>
      <c r="MGP7"/>
      <c r="MGQ7"/>
      <c r="MGR7"/>
      <c r="MGS7"/>
      <c r="MGT7"/>
      <c r="MGU7"/>
      <c r="MGV7"/>
      <c r="MGW7"/>
      <c r="MGX7"/>
      <c r="MGY7"/>
      <c r="MGZ7"/>
      <c r="MHA7"/>
      <c r="MHB7"/>
      <c r="MHC7"/>
      <c r="MHD7"/>
      <c r="MHE7"/>
      <c r="MHF7"/>
      <c r="MHG7"/>
      <c r="MHH7"/>
      <c r="MHI7"/>
      <c r="MHJ7"/>
      <c r="MHK7"/>
      <c r="MHL7"/>
      <c r="MHM7"/>
      <c r="MHN7"/>
      <c r="MHO7"/>
      <c r="MHP7"/>
      <c r="MHQ7"/>
      <c r="MHR7"/>
      <c r="MHS7"/>
      <c r="MHT7"/>
      <c r="MHU7"/>
      <c r="MHV7"/>
      <c r="MHW7"/>
      <c r="MHX7"/>
      <c r="MHY7"/>
      <c r="MHZ7"/>
      <c r="MIA7"/>
      <c r="MIB7"/>
      <c r="MIC7"/>
      <c r="MID7"/>
      <c r="MIE7"/>
      <c r="MIF7"/>
      <c r="MIG7"/>
      <c r="MIH7"/>
      <c r="MII7"/>
      <c r="MIJ7"/>
      <c r="MIK7"/>
      <c r="MIL7"/>
      <c r="MIM7"/>
      <c r="MIN7"/>
      <c r="MIO7"/>
      <c r="MIP7"/>
      <c r="MIQ7"/>
      <c r="MIR7"/>
      <c r="MIS7"/>
      <c r="MIT7"/>
      <c r="MIU7"/>
      <c r="MIV7"/>
      <c r="MIW7"/>
      <c r="MIX7"/>
      <c r="MIY7"/>
      <c r="MIZ7"/>
      <c r="MJA7"/>
      <c r="MJB7"/>
      <c r="MJC7"/>
      <c r="MJD7"/>
      <c r="MJE7"/>
      <c r="MJF7"/>
      <c r="MJG7"/>
      <c r="MJH7"/>
      <c r="MJI7"/>
      <c r="MJJ7"/>
      <c r="MJK7"/>
      <c r="MJL7"/>
      <c r="MJM7"/>
      <c r="MJN7"/>
      <c r="MJO7"/>
      <c r="MJP7"/>
      <c r="MJQ7"/>
      <c r="MJR7"/>
      <c r="MJS7"/>
      <c r="MJT7"/>
      <c r="MJU7"/>
      <c r="MJV7"/>
      <c r="MJW7"/>
      <c r="MJX7"/>
      <c r="MJY7"/>
      <c r="MJZ7"/>
      <c r="MKA7"/>
      <c r="MKB7"/>
      <c r="MKC7"/>
      <c r="MKD7"/>
      <c r="MKE7"/>
      <c r="MKF7"/>
      <c r="MKG7"/>
      <c r="MKH7"/>
      <c r="MKI7"/>
      <c r="MKJ7"/>
      <c r="MKK7"/>
      <c r="MKL7"/>
      <c r="MKM7"/>
      <c r="MKN7"/>
      <c r="MKO7"/>
      <c r="MKP7"/>
      <c r="MKQ7"/>
      <c r="MKR7"/>
      <c r="MKS7"/>
      <c r="MKT7"/>
      <c r="MKU7"/>
      <c r="MKV7"/>
      <c r="MKW7"/>
      <c r="MKX7"/>
      <c r="MKY7"/>
      <c r="MKZ7"/>
      <c r="MLA7"/>
      <c r="MLB7"/>
      <c r="MLC7"/>
      <c r="MLD7"/>
      <c r="MLE7"/>
      <c r="MLF7"/>
      <c r="MLG7"/>
      <c r="MLH7"/>
      <c r="MLI7"/>
      <c r="MLJ7"/>
      <c r="MLK7"/>
      <c r="MLL7"/>
      <c r="MLM7"/>
      <c r="MLN7"/>
      <c r="MLO7"/>
      <c r="MLP7"/>
      <c r="MLQ7"/>
      <c r="MLR7"/>
      <c r="MLS7"/>
      <c r="MLT7"/>
      <c r="MLU7"/>
      <c r="MLV7"/>
      <c r="MLW7"/>
      <c r="MLX7"/>
      <c r="MLY7"/>
      <c r="MLZ7"/>
      <c r="MMA7"/>
      <c r="MMB7"/>
      <c r="MMC7"/>
      <c r="MMD7"/>
      <c r="MME7"/>
      <c r="MMF7"/>
      <c r="MMG7"/>
      <c r="MMH7"/>
      <c r="MMI7"/>
      <c r="MMJ7"/>
      <c r="MMK7"/>
      <c r="MML7"/>
      <c r="MMM7"/>
      <c r="MMN7"/>
      <c r="MMO7"/>
      <c r="MMP7"/>
      <c r="MMQ7"/>
      <c r="MMR7"/>
      <c r="MMS7"/>
      <c r="MMT7"/>
      <c r="MMU7"/>
      <c r="MMV7"/>
      <c r="MMW7"/>
      <c r="MMX7"/>
      <c r="MMY7"/>
      <c r="MMZ7"/>
      <c r="MNA7"/>
      <c r="MNB7"/>
      <c r="MNC7"/>
      <c r="MND7"/>
      <c r="MNE7"/>
      <c r="MNF7"/>
      <c r="MNG7"/>
      <c r="MNH7"/>
      <c r="MNI7"/>
      <c r="MNJ7"/>
      <c r="MNK7"/>
      <c r="MNL7"/>
      <c r="MNM7"/>
      <c r="MNN7"/>
      <c r="MNO7"/>
      <c r="MNP7"/>
      <c r="MNQ7"/>
      <c r="MNR7"/>
      <c r="MNS7"/>
      <c r="MNT7"/>
      <c r="MNU7"/>
      <c r="MNV7"/>
      <c r="MNW7"/>
      <c r="MNX7"/>
      <c r="MNY7"/>
      <c r="MNZ7"/>
      <c r="MOA7"/>
      <c r="MOB7"/>
      <c r="MOC7"/>
      <c r="MOD7"/>
      <c r="MOE7"/>
      <c r="MOF7"/>
      <c r="MOG7"/>
      <c r="MOH7"/>
      <c r="MOI7"/>
      <c r="MOJ7"/>
      <c r="MOK7"/>
      <c r="MOL7"/>
      <c r="MOM7"/>
      <c r="MON7"/>
      <c r="MOO7"/>
      <c r="MOP7"/>
      <c r="MOQ7"/>
      <c r="MOR7"/>
      <c r="MOS7"/>
      <c r="MOT7"/>
      <c r="MOU7"/>
      <c r="MOV7"/>
      <c r="MOW7"/>
      <c r="MOX7"/>
      <c r="MOY7"/>
      <c r="MOZ7"/>
      <c r="MPA7"/>
      <c r="MPB7"/>
      <c r="MPC7"/>
      <c r="MPD7"/>
      <c r="MPE7"/>
      <c r="MPF7"/>
      <c r="MPG7"/>
      <c r="MPH7"/>
      <c r="MPI7"/>
      <c r="MPJ7"/>
      <c r="MPK7"/>
      <c r="MPL7"/>
      <c r="MPM7"/>
      <c r="MPN7"/>
      <c r="MPO7"/>
      <c r="MPP7"/>
      <c r="MPQ7"/>
      <c r="MPR7"/>
      <c r="MPS7"/>
      <c r="MPT7"/>
      <c r="MPU7"/>
      <c r="MPV7"/>
      <c r="MPW7"/>
      <c r="MPX7"/>
      <c r="MPY7"/>
      <c r="MPZ7"/>
      <c r="MQA7"/>
      <c r="MQB7"/>
      <c r="MQC7"/>
      <c r="MQD7"/>
      <c r="MQE7"/>
      <c r="MQF7"/>
      <c r="MQG7"/>
      <c r="MQH7"/>
      <c r="MQI7"/>
      <c r="MQJ7"/>
      <c r="MQK7"/>
      <c r="MQL7"/>
      <c r="MQM7"/>
      <c r="MQN7"/>
      <c r="MQO7"/>
      <c r="MQP7"/>
      <c r="MQQ7"/>
      <c r="MQR7"/>
      <c r="MQS7"/>
      <c r="MQT7"/>
      <c r="MQU7"/>
      <c r="MQV7"/>
      <c r="MQW7"/>
      <c r="MQX7"/>
      <c r="MQY7"/>
      <c r="MQZ7"/>
      <c r="MRA7"/>
      <c r="MRB7"/>
      <c r="MRC7"/>
      <c r="MRD7"/>
      <c r="MRE7"/>
      <c r="MRF7"/>
      <c r="MRG7"/>
      <c r="MRH7"/>
      <c r="MRI7"/>
      <c r="MRJ7"/>
      <c r="MRK7"/>
      <c r="MRL7"/>
      <c r="MRM7"/>
      <c r="MRN7"/>
      <c r="MRO7"/>
      <c r="MRP7"/>
      <c r="MRQ7"/>
      <c r="MRR7"/>
      <c r="MRS7"/>
      <c r="MRT7"/>
      <c r="MRU7"/>
      <c r="MRV7"/>
      <c r="MRW7"/>
      <c r="MRX7"/>
      <c r="MRY7"/>
      <c r="MRZ7"/>
      <c r="MSA7"/>
      <c r="MSB7"/>
      <c r="MSC7"/>
      <c r="MSD7"/>
      <c r="MSE7"/>
      <c r="MSF7"/>
      <c r="MSG7"/>
      <c r="MSH7"/>
      <c r="MSI7"/>
      <c r="MSJ7"/>
      <c r="MSK7"/>
      <c r="MSL7"/>
      <c r="MSM7"/>
      <c r="MSN7"/>
      <c r="MSO7"/>
      <c r="MSP7"/>
      <c r="MSQ7"/>
      <c r="MSR7"/>
      <c r="MSS7"/>
      <c r="MST7"/>
      <c r="MSU7"/>
      <c r="MSV7"/>
      <c r="MSW7"/>
      <c r="MSX7"/>
      <c r="MSY7"/>
      <c r="MSZ7"/>
      <c r="MTA7"/>
      <c r="MTB7"/>
      <c r="MTC7"/>
      <c r="MTD7"/>
      <c r="MTE7"/>
      <c r="MTF7"/>
      <c r="MTG7"/>
      <c r="MTH7"/>
      <c r="MTI7"/>
      <c r="MTJ7"/>
      <c r="MTK7"/>
      <c r="MTL7"/>
      <c r="MTM7"/>
      <c r="MTN7"/>
      <c r="MTO7"/>
      <c r="MTP7"/>
      <c r="MTQ7"/>
      <c r="MTR7"/>
      <c r="MTS7"/>
      <c r="MTT7"/>
      <c r="MTU7"/>
      <c r="MTV7"/>
      <c r="MTW7"/>
      <c r="MTX7"/>
      <c r="MTY7"/>
      <c r="MTZ7"/>
      <c r="MUA7"/>
      <c r="MUB7"/>
      <c r="MUC7"/>
      <c r="MUD7"/>
      <c r="MUE7"/>
      <c r="MUF7"/>
      <c r="MUG7"/>
      <c r="MUH7"/>
      <c r="MUI7"/>
      <c r="MUJ7"/>
      <c r="MUK7"/>
      <c r="MUL7"/>
      <c r="MUM7"/>
      <c r="MUN7"/>
      <c r="MUO7"/>
      <c r="MUP7"/>
      <c r="MUQ7"/>
      <c r="MUR7"/>
      <c r="MUS7"/>
      <c r="MUT7"/>
      <c r="MUU7"/>
      <c r="MUV7"/>
      <c r="MUW7"/>
      <c r="MUX7"/>
      <c r="MUY7"/>
      <c r="MUZ7"/>
      <c r="MVA7"/>
      <c r="MVB7"/>
      <c r="MVC7"/>
      <c r="MVD7"/>
      <c r="MVE7"/>
      <c r="MVF7"/>
      <c r="MVG7"/>
      <c r="MVH7"/>
      <c r="MVI7"/>
      <c r="MVJ7"/>
      <c r="MVK7"/>
      <c r="MVL7"/>
      <c r="MVM7"/>
      <c r="MVN7"/>
      <c r="MVO7"/>
      <c r="MVP7"/>
      <c r="MVQ7"/>
      <c r="MVR7"/>
      <c r="MVS7"/>
      <c r="MVT7"/>
      <c r="MVU7"/>
      <c r="MVV7"/>
      <c r="MVW7"/>
      <c r="MVX7"/>
      <c r="MVY7"/>
      <c r="MVZ7"/>
      <c r="MWA7"/>
      <c r="MWB7"/>
      <c r="MWC7"/>
      <c r="MWD7"/>
      <c r="MWE7"/>
      <c r="MWF7"/>
      <c r="MWG7"/>
      <c r="MWH7"/>
      <c r="MWI7"/>
      <c r="MWJ7"/>
      <c r="MWK7"/>
      <c r="MWL7"/>
      <c r="MWM7"/>
      <c r="MWN7"/>
      <c r="MWO7"/>
      <c r="MWP7"/>
      <c r="MWQ7"/>
      <c r="MWR7"/>
      <c r="MWS7"/>
      <c r="MWT7"/>
      <c r="MWU7"/>
      <c r="MWV7"/>
      <c r="MWW7"/>
      <c r="MWX7"/>
      <c r="MWY7"/>
      <c r="MWZ7"/>
      <c r="MXA7"/>
      <c r="MXB7"/>
      <c r="MXC7"/>
      <c r="MXD7"/>
      <c r="MXE7"/>
      <c r="MXF7"/>
      <c r="MXG7"/>
      <c r="MXH7"/>
      <c r="MXI7"/>
      <c r="MXJ7"/>
      <c r="MXK7"/>
      <c r="MXL7"/>
      <c r="MXM7"/>
      <c r="MXN7"/>
      <c r="MXO7"/>
      <c r="MXP7"/>
      <c r="MXQ7"/>
      <c r="MXR7"/>
      <c r="MXS7"/>
      <c r="MXT7"/>
      <c r="MXU7"/>
      <c r="MXV7"/>
      <c r="MXW7"/>
      <c r="MXX7"/>
      <c r="MXY7"/>
      <c r="MXZ7"/>
      <c r="MYA7"/>
      <c r="MYB7"/>
      <c r="MYC7"/>
      <c r="MYD7"/>
      <c r="MYE7"/>
      <c r="MYF7"/>
      <c r="MYG7"/>
      <c r="MYH7"/>
      <c r="MYI7"/>
      <c r="MYJ7"/>
      <c r="MYK7"/>
      <c r="MYL7"/>
      <c r="MYM7"/>
      <c r="MYN7"/>
      <c r="MYO7"/>
      <c r="MYP7"/>
      <c r="MYQ7"/>
      <c r="MYR7"/>
      <c r="MYS7"/>
      <c r="MYT7"/>
      <c r="MYU7"/>
      <c r="MYV7"/>
      <c r="MYW7"/>
      <c r="MYX7"/>
      <c r="MYY7"/>
      <c r="MYZ7"/>
      <c r="MZA7"/>
      <c r="MZB7"/>
      <c r="MZC7"/>
      <c r="MZD7"/>
      <c r="MZE7"/>
      <c r="MZF7"/>
      <c r="MZG7"/>
      <c r="MZH7"/>
      <c r="MZI7"/>
      <c r="MZJ7"/>
      <c r="MZK7"/>
      <c r="MZL7"/>
      <c r="MZM7"/>
      <c r="MZN7"/>
      <c r="MZO7"/>
      <c r="MZP7"/>
      <c r="MZQ7"/>
      <c r="MZR7"/>
      <c r="MZS7"/>
      <c r="MZT7"/>
      <c r="MZU7"/>
      <c r="MZV7"/>
      <c r="MZW7"/>
      <c r="MZX7"/>
      <c r="MZY7"/>
      <c r="MZZ7"/>
      <c r="NAA7"/>
      <c r="NAB7"/>
      <c r="NAC7"/>
      <c r="NAD7"/>
      <c r="NAE7"/>
      <c r="NAF7"/>
      <c r="NAG7"/>
      <c r="NAH7"/>
      <c r="NAI7"/>
      <c r="NAJ7"/>
      <c r="NAK7"/>
      <c r="NAL7"/>
      <c r="NAM7"/>
      <c r="NAN7"/>
      <c r="NAO7"/>
      <c r="NAP7"/>
      <c r="NAQ7"/>
      <c r="NAR7"/>
      <c r="NAS7"/>
      <c r="NAT7"/>
      <c r="NAU7"/>
      <c r="NAV7"/>
      <c r="NAW7"/>
      <c r="NAX7"/>
      <c r="NAY7"/>
      <c r="NAZ7"/>
      <c r="NBA7"/>
      <c r="NBB7"/>
      <c r="NBC7"/>
      <c r="NBD7"/>
      <c r="NBE7"/>
      <c r="NBF7"/>
      <c r="NBG7"/>
      <c r="NBH7"/>
      <c r="NBI7"/>
      <c r="NBJ7"/>
      <c r="NBK7"/>
      <c r="NBL7"/>
      <c r="NBM7"/>
      <c r="NBN7"/>
      <c r="NBO7"/>
      <c r="NBP7"/>
      <c r="NBQ7"/>
      <c r="NBR7"/>
      <c r="NBS7"/>
      <c r="NBT7"/>
      <c r="NBU7"/>
      <c r="NBV7"/>
      <c r="NBW7"/>
      <c r="NBX7"/>
      <c r="NBY7"/>
      <c r="NBZ7"/>
      <c r="NCA7"/>
      <c r="NCB7"/>
      <c r="NCC7"/>
      <c r="NCD7"/>
      <c r="NCE7"/>
      <c r="NCF7"/>
      <c r="NCG7"/>
      <c r="NCH7"/>
      <c r="NCI7"/>
      <c r="NCJ7"/>
      <c r="NCK7"/>
      <c r="NCL7"/>
      <c r="NCM7"/>
      <c r="NCN7"/>
      <c r="NCO7"/>
      <c r="NCP7"/>
      <c r="NCQ7"/>
      <c r="NCR7"/>
      <c r="NCS7"/>
      <c r="NCT7"/>
      <c r="NCU7"/>
      <c r="NCV7"/>
      <c r="NCW7"/>
      <c r="NCX7"/>
      <c r="NCY7"/>
      <c r="NCZ7"/>
      <c r="NDA7"/>
      <c r="NDB7"/>
      <c r="NDC7"/>
      <c r="NDD7"/>
      <c r="NDE7"/>
      <c r="NDF7"/>
      <c r="NDG7"/>
      <c r="NDH7"/>
      <c r="NDI7"/>
      <c r="NDJ7"/>
      <c r="NDK7"/>
      <c r="NDL7"/>
      <c r="NDM7"/>
      <c r="NDN7"/>
      <c r="NDO7"/>
      <c r="NDP7"/>
      <c r="NDQ7"/>
      <c r="NDR7"/>
      <c r="NDS7"/>
      <c r="NDT7"/>
      <c r="NDU7"/>
      <c r="NDV7"/>
      <c r="NDW7"/>
      <c r="NDX7"/>
      <c r="NDY7"/>
      <c r="NDZ7"/>
      <c r="NEA7"/>
      <c r="NEB7"/>
      <c r="NEC7"/>
      <c r="NED7"/>
      <c r="NEE7"/>
      <c r="NEF7"/>
      <c r="NEG7"/>
      <c r="NEH7"/>
      <c r="NEI7"/>
      <c r="NEJ7"/>
      <c r="NEK7"/>
      <c r="NEL7"/>
      <c r="NEM7"/>
      <c r="NEN7"/>
      <c r="NEO7"/>
      <c r="NEP7"/>
      <c r="NEQ7"/>
      <c r="NER7"/>
      <c r="NES7"/>
      <c r="NET7"/>
      <c r="NEU7"/>
      <c r="NEV7"/>
      <c r="NEW7"/>
      <c r="NEX7"/>
      <c r="NEY7"/>
      <c r="NEZ7"/>
      <c r="NFA7"/>
      <c r="NFB7"/>
      <c r="NFC7"/>
      <c r="NFD7"/>
      <c r="NFE7"/>
      <c r="NFF7"/>
      <c r="NFG7"/>
      <c r="NFH7"/>
      <c r="NFI7"/>
      <c r="NFJ7"/>
      <c r="NFK7"/>
      <c r="NFL7"/>
      <c r="NFM7"/>
      <c r="NFN7"/>
      <c r="NFO7"/>
      <c r="NFP7"/>
      <c r="NFQ7"/>
      <c r="NFR7"/>
      <c r="NFS7"/>
      <c r="NFT7"/>
      <c r="NFU7"/>
      <c r="NFV7"/>
      <c r="NFW7"/>
      <c r="NFX7"/>
      <c r="NFY7"/>
      <c r="NFZ7"/>
      <c r="NGA7"/>
      <c r="NGB7"/>
      <c r="NGC7"/>
      <c r="NGD7"/>
      <c r="NGE7"/>
      <c r="NGF7"/>
      <c r="NGG7"/>
      <c r="NGH7"/>
      <c r="NGI7"/>
      <c r="NGJ7"/>
      <c r="NGK7"/>
      <c r="NGL7"/>
      <c r="NGM7"/>
      <c r="NGN7"/>
      <c r="NGO7"/>
      <c r="NGP7"/>
      <c r="NGQ7"/>
      <c r="NGR7"/>
      <c r="NGS7"/>
      <c r="NGT7"/>
      <c r="NGU7"/>
      <c r="NGV7"/>
      <c r="NGW7"/>
      <c r="NGX7"/>
      <c r="NGY7"/>
      <c r="NGZ7"/>
      <c r="NHA7"/>
      <c r="NHB7"/>
      <c r="NHC7"/>
      <c r="NHD7"/>
      <c r="NHE7"/>
      <c r="NHF7"/>
      <c r="NHG7"/>
      <c r="NHH7"/>
      <c r="NHI7"/>
      <c r="NHJ7"/>
      <c r="NHK7"/>
      <c r="NHL7"/>
      <c r="NHM7"/>
      <c r="NHN7"/>
      <c r="NHO7"/>
      <c r="NHP7"/>
      <c r="NHQ7"/>
      <c r="NHR7"/>
      <c r="NHS7"/>
      <c r="NHT7"/>
      <c r="NHU7"/>
      <c r="NHV7"/>
      <c r="NHW7"/>
      <c r="NHX7"/>
      <c r="NHY7"/>
      <c r="NHZ7"/>
      <c r="NIA7"/>
      <c r="NIB7"/>
      <c r="NIC7"/>
      <c r="NID7"/>
      <c r="NIE7"/>
      <c r="NIF7"/>
      <c r="NIG7"/>
      <c r="NIH7"/>
      <c r="NII7"/>
      <c r="NIJ7"/>
      <c r="NIK7"/>
      <c r="NIL7"/>
      <c r="NIM7"/>
      <c r="NIN7"/>
      <c r="NIO7"/>
      <c r="NIP7"/>
      <c r="NIQ7"/>
      <c r="NIR7"/>
      <c r="NIS7"/>
      <c r="NIT7"/>
      <c r="NIU7"/>
      <c r="NIV7"/>
      <c r="NIW7"/>
      <c r="NIX7"/>
      <c r="NIY7"/>
      <c r="NIZ7"/>
      <c r="NJA7"/>
      <c r="NJB7"/>
      <c r="NJC7"/>
      <c r="NJD7"/>
      <c r="NJE7"/>
      <c r="NJF7"/>
      <c r="NJG7"/>
      <c r="NJH7"/>
      <c r="NJI7"/>
      <c r="NJJ7"/>
      <c r="NJK7"/>
      <c r="NJL7"/>
      <c r="NJM7"/>
      <c r="NJN7"/>
      <c r="NJO7"/>
      <c r="NJP7"/>
      <c r="NJQ7"/>
      <c r="NJR7"/>
      <c r="NJS7"/>
      <c r="NJT7"/>
      <c r="NJU7"/>
      <c r="NJV7"/>
      <c r="NJW7"/>
      <c r="NJX7"/>
      <c r="NJY7"/>
      <c r="NJZ7"/>
      <c r="NKA7"/>
      <c r="NKB7"/>
      <c r="NKC7"/>
      <c r="NKD7"/>
      <c r="NKE7"/>
      <c r="NKF7"/>
      <c r="NKG7"/>
      <c r="NKH7"/>
      <c r="NKI7"/>
      <c r="NKJ7"/>
      <c r="NKK7"/>
      <c r="NKL7"/>
      <c r="NKM7"/>
      <c r="NKN7"/>
      <c r="NKO7"/>
      <c r="NKP7"/>
      <c r="NKQ7"/>
      <c r="NKR7"/>
      <c r="NKS7"/>
      <c r="NKT7"/>
      <c r="NKU7"/>
      <c r="NKV7"/>
      <c r="NKW7"/>
      <c r="NKX7"/>
      <c r="NKY7"/>
      <c r="NKZ7"/>
      <c r="NLA7"/>
      <c r="NLB7"/>
      <c r="NLC7"/>
      <c r="NLD7"/>
      <c r="NLE7"/>
      <c r="NLF7"/>
      <c r="NLG7"/>
      <c r="NLH7"/>
      <c r="NLI7"/>
      <c r="NLJ7"/>
      <c r="NLK7"/>
      <c r="NLL7"/>
      <c r="NLM7"/>
      <c r="NLN7"/>
      <c r="NLO7"/>
      <c r="NLP7"/>
      <c r="NLQ7"/>
      <c r="NLR7"/>
      <c r="NLS7"/>
      <c r="NLT7"/>
      <c r="NLU7"/>
      <c r="NLV7"/>
      <c r="NLW7"/>
      <c r="NLX7"/>
      <c r="NLY7"/>
      <c r="NLZ7"/>
      <c r="NMA7"/>
      <c r="NMB7"/>
      <c r="NMC7"/>
      <c r="NMD7"/>
      <c r="NME7"/>
      <c r="NMF7"/>
      <c r="NMG7"/>
      <c r="NMH7"/>
      <c r="NMI7"/>
      <c r="NMJ7"/>
      <c r="NMK7"/>
      <c r="NML7"/>
      <c r="NMM7"/>
      <c r="NMN7"/>
      <c r="NMO7"/>
      <c r="NMP7"/>
      <c r="NMQ7"/>
      <c r="NMR7"/>
      <c r="NMS7"/>
      <c r="NMT7"/>
      <c r="NMU7"/>
      <c r="NMV7"/>
      <c r="NMW7"/>
      <c r="NMX7"/>
      <c r="NMY7"/>
      <c r="NMZ7"/>
      <c r="NNA7"/>
      <c r="NNB7"/>
      <c r="NNC7"/>
      <c r="NND7"/>
      <c r="NNE7"/>
      <c r="NNF7"/>
      <c r="NNG7"/>
      <c r="NNH7"/>
      <c r="NNI7"/>
      <c r="NNJ7"/>
      <c r="NNK7"/>
      <c r="NNL7"/>
      <c r="NNM7"/>
      <c r="NNN7"/>
      <c r="NNO7"/>
      <c r="NNP7"/>
      <c r="NNQ7"/>
      <c r="NNR7"/>
      <c r="NNS7"/>
      <c r="NNT7"/>
      <c r="NNU7"/>
      <c r="NNV7"/>
      <c r="NNW7"/>
      <c r="NNX7"/>
      <c r="NNY7"/>
      <c r="NNZ7"/>
      <c r="NOA7"/>
      <c r="NOB7"/>
      <c r="NOC7"/>
      <c r="NOD7"/>
      <c r="NOE7"/>
      <c r="NOF7"/>
      <c r="NOG7"/>
      <c r="NOH7"/>
      <c r="NOI7"/>
      <c r="NOJ7"/>
      <c r="NOK7"/>
      <c r="NOL7"/>
      <c r="NOM7"/>
      <c r="NON7"/>
      <c r="NOO7"/>
      <c r="NOP7"/>
      <c r="NOQ7"/>
      <c r="NOR7"/>
      <c r="NOS7"/>
      <c r="NOT7"/>
      <c r="NOU7"/>
      <c r="NOV7"/>
      <c r="NOW7"/>
      <c r="NOX7"/>
      <c r="NOY7"/>
      <c r="NOZ7"/>
      <c r="NPA7"/>
      <c r="NPB7"/>
      <c r="NPC7"/>
      <c r="NPD7"/>
      <c r="NPE7"/>
      <c r="NPF7"/>
      <c r="NPG7"/>
      <c r="NPH7"/>
      <c r="NPI7"/>
      <c r="NPJ7"/>
      <c r="NPK7"/>
      <c r="NPL7"/>
      <c r="NPM7"/>
      <c r="NPN7"/>
      <c r="NPO7"/>
      <c r="NPP7"/>
      <c r="NPQ7"/>
      <c r="NPR7"/>
      <c r="NPS7"/>
      <c r="NPT7"/>
      <c r="NPU7"/>
      <c r="NPV7"/>
      <c r="NPW7"/>
      <c r="NPX7"/>
      <c r="NPY7"/>
      <c r="NPZ7"/>
      <c r="NQA7"/>
      <c r="NQB7"/>
      <c r="NQC7"/>
      <c r="NQD7"/>
      <c r="NQE7"/>
      <c r="NQF7"/>
      <c r="NQG7"/>
      <c r="NQH7"/>
      <c r="NQI7"/>
      <c r="NQJ7"/>
      <c r="NQK7"/>
      <c r="NQL7"/>
      <c r="NQM7"/>
      <c r="NQN7"/>
      <c r="NQO7"/>
      <c r="NQP7"/>
      <c r="NQQ7"/>
      <c r="NQR7"/>
      <c r="NQS7"/>
      <c r="NQT7"/>
      <c r="NQU7"/>
      <c r="NQV7"/>
      <c r="NQW7"/>
      <c r="NQX7"/>
      <c r="NQY7"/>
      <c r="NQZ7"/>
      <c r="NRA7"/>
      <c r="NRB7"/>
      <c r="NRC7"/>
      <c r="NRD7"/>
      <c r="NRE7"/>
      <c r="NRF7"/>
      <c r="NRG7"/>
      <c r="NRH7"/>
      <c r="NRI7"/>
      <c r="NRJ7"/>
      <c r="NRK7"/>
      <c r="NRL7"/>
      <c r="NRM7"/>
      <c r="NRN7"/>
      <c r="NRO7"/>
      <c r="NRP7"/>
      <c r="NRQ7"/>
      <c r="NRR7"/>
      <c r="NRS7"/>
      <c r="NRT7"/>
      <c r="NRU7"/>
      <c r="NRV7"/>
      <c r="NRW7"/>
      <c r="NRX7"/>
      <c r="NRY7"/>
      <c r="NRZ7"/>
      <c r="NSA7"/>
      <c r="NSB7"/>
      <c r="NSC7"/>
      <c r="NSD7"/>
      <c r="NSE7"/>
      <c r="NSF7"/>
      <c r="NSG7"/>
      <c r="NSH7"/>
      <c r="NSI7"/>
      <c r="NSJ7"/>
      <c r="NSK7"/>
      <c r="NSL7"/>
      <c r="NSM7"/>
      <c r="NSN7"/>
      <c r="NSO7"/>
      <c r="NSP7"/>
      <c r="NSQ7"/>
      <c r="NSR7"/>
      <c r="NSS7"/>
      <c r="NST7"/>
      <c r="NSU7"/>
      <c r="NSV7"/>
      <c r="NSW7"/>
      <c r="NSX7"/>
      <c r="NSY7"/>
      <c r="NSZ7"/>
      <c r="NTA7"/>
      <c r="NTB7"/>
      <c r="NTC7"/>
      <c r="NTD7"/>
      <c r="NTE7"/>
      <c r="NTF7"/>
      <c r="NTG7"/>
      <c r="NTH7"/>
      <c r="NTI7"/>
      <c r="NTJ7"/>
      <c r="NTK7"/>
      <c r="NTL7"/>
      <c r="NTM7"/>
      <c r="NTN7"/>
      <c r="NTO7"/>
      <c r="NTP7"/>
      <c r="NTQ7"/>
      <c r="NTR7"/>
      <c r="NTS7"/>
      <c r="NTT7"/>
      <c r="NTU7"/>
      <c r="NTV7"/>
      <c r="NTW7"/>
      <c r="NTX7"/>
      <c r="NTY7"/>
      <c r="NTZ7"/>
      <c r="NUA7"/>
      <c r="NUB7"/>
      <c r="NUC7"/>
      <c r="NUD7"/>
      <c r="NUE7"/>
      <c r="NUF7"/>
      <c r="NUG7"/>
      <c r="NUH7"/>
      <c r="NUI7"/>
      <c r="NUJ7"/>
      <c r="NUK7"/>
      <c r="NUL7"/>
      <c r="NUM7"/>
      <c r="NUN7"/>
      <c r="NUO7"/>
      <c r="NUP7"/>
      <c r="NUQ7"/>
      <c r="NUR7"/>
      <c r="NUS7"/>
      <c r="NUT7"/>
      <c r="NUU7"/>
      <c r="NUV7"/>
      <c r="NUW7"/>
      <c r="NUX7"/>
      <c r="NUY7"/>
      <c r="NUZ7"/>
      <c r="NVA7"/>
      <c r="NVB7"/>
      <c r="NVC7"/>
      <c r="NVD7"/>
      <c r="NVE7"/>
      <c r="NVF7"/>
      <c r="NVG7"/>
      <c r="NVH7"/>
      <c r="NVI7"/>
      <c r="NVJ7"/>
      <c r="NVK7"/>
      <c r="NVL7"/>
      <c r="NVM7"/>
      <c r="NVN7"/>
      <c r="NVO7"/>
      <c r="NVP7"/>
      <c r="NVQ7"/>
      <c r="NVR7"/>
      <c r="NVS7"/>
      <c r="NVT7"/>
      <c r="NVU7"/>
      <c r="NVV7"/>
      <c r="NVW7"/>
      <c r="NVX7"/>
      <c r="NVY7"/>
      <c r="NVZ7"/>
      <c r="NWA7"/>
      <c r="NWB7"/>
      <c r="NWC7"/>
      <c r="NWD7"/>
      <c r="NWE7"/>
      <c r="NWF7"/>
      <c r="NWG7"/>
      <c r="NWH7"/>
      <c r="NWI7"/>
      <c r="NWJ7"/>
      <c r="NWK7"/>
      <c r="NWL7"/>
      <c r="NWM7"/>
      <c r="NWN7"/>
      <c r="NWO7"/>
      <c r="NWP7"/>
      <c r="NWQ7"/>
      <c r="NWR7"/>
      <c r="NWS7"/>
      <c r="NWT7"/>
      <c r="NWU7"/>
      <c r="NWV7"/>
      <c r="NWW7"/>
      <c r="NWX7"/>
      <c r="NWY7"/>
      <c r="NWZ7"/>
      <c r="NXA7"/>
      <c r="NXB7"/>
      <c r="NXC7"/>
      <c r="NXD7"/>
      <c r="NXE7"/>
      <c r="NXF7"/>
      <c r="NXG7"/>
      <c r="NXH7"/>
      <c r="NXI7"/>
      <c r="NXJ7"/>
      <c r="NXK7"/>
      <c r="NXL7"/>
      <c r="NXM7"/>
      <c r="NXN7"/>
      <c r="NXO7"/>
      <c r="NXP7"/>
      <c r="NXQ7"/>
      <c r="NXR7"/>
      <c r="NXS7"/>
      <c r="NXT7"/>
      <c r="NXU7"/>
      <c r="NXV7"/>
      <c r="NXW7"/>
      <c r="NXX7"/>
      <c r="NXY7"/>
      <c r="NXZ7"/>
      <c r="NYA7"/>
      <c r="NYB7"/>
      <c r="NYC7"/>
      <c r="NYD7"/>
      <c r="NYE7"/>
      <c r="NYF7"/>
      <c r="NYG7"/>
      <c r="NYH7"/>
      <c r="NYI7"/>
      <c r="NYJ7"/>
      <c r="NYK7"/>
      <c r="NYL7"/>
      <c r="NYM7"/>
      <c r="NYN7"/>
      <c r="NYO7"/>
      <c r="NYP7"/>
      <c r="NYQ7"/>
      <c r="NYR7"/>
      <c r="NYS7"/>
      <c r="NYT7"/>
      <c r="NYU7"/>
      <c r="NYV7"/>
      <c r="NYW7"/>
      <c r="NYX7"/>
      <c r="NYY7"/>
      <c r="NYZ7"/>
      <c r="NZA7"/>
      <c r="NZB7"/>
      <c r="NZC7"/>
      <c r="NZD7"/>
      <c r="NZE7"/>
      <c r="NZF7"/>
      <c r="NZG7"/>
      <c r="NZH7"/>
      <c r="NZI7"/>
      <c r="NZJ7"/>
      <c r="NZK7"/>
      <c r="NZL7"/>
      <c r="NZM7"/>
      <c r="NZN7"/>
      <c r="NZO7"/>
      <c r="NZP7"/>
      <c r="NZQ7"/>
      <c r="NZR7"/>
      <c r="NZS7"/>
      <c r="NZT7"/>
      <c r="NZU7"/>
      <c r="NZV7"/>
      <c r="NZW7"/>
      <c r="NZX7"/>
      <c r="NZY7"/>
      <c r="NZZ7"/>
      <c r="OAA7"/>
      <c r="OAB7"/>
      <c r="OAC7"/>
      <c r="OAD7"/>
      <c r="OAE7"/>
      <c r="OAF7"/>
      <c r="OAG7"/>
      <c r="OAH7"/>
      <c r="OAI7"/>
      <c r="OAJ7"/>
      <c r="OAK7"/>
      <c r="OAL7"/>
      <c r="OAM7"/>
      <c r="OAN7"/>
      <c r="OAO7"/>
      <c r="OAP7"/>
      <c r="OAQ7"/>
      <c r="OAR7"/>
      <c r="OAS7"/>
      <c r="OAT7"/>
      <c r="OAU7"/>
      <c r="OAV7"/>
      <c r="OAW7"/>
      <c r="OAX7"/>
      <c r="OAY7"/>
      <c r="OAZ7"/>
      <c r="OBA7"/>
      <c r="OBB7"/>
      <c r="OBC7"/>
      <c r="OBD7"/>
      <c r="OBE7"/>
      <c r="OBF7"/>
      <c r="OBG7"/>
      <c r="OBH7"/>
      <c r="OBI7"/>
      <c r="OBJ7"/>
      <c r="OBK7"/>
      <c r="OBL7"/>
      <c r="OBM7"/>
      <c r="OBN7"/>
      <c r="OBO7"/>
      <c r="OBP7"/>
      <c r="OBQ7"/>
      <c r="OBR7"/>
      <c r="OBS7"/>
      <c r="OBT7"/>
      <c r="OBU7"/>
      <c r="OBV7"/>
      <c r="OBW7"/>
      <c r="OBX7"/>
      <c r="OBY7"/>
      <c r="OBZ7"/>
      <c r="OCA7"/>
      <c r="OCB7"/>
      <c r="OCC7"/>
      <c r="OCD7"/>
      <c r="OCE7"/>
      <c r="OCF7"/>
      <c r="OCG7"/>
      <c r="OCH7"/>
      <c r="OCI7"/>
      <c r="OCJ7"/>
      <c r="OCK7"/>
      <c r="OCL7"/>
      <c r="OCM7"/>
      <c r="OCN7"/>
      <c r="OCO7"/>
      <c r="OCP7"/>
      <c r="OCQ7"/>
      <c r="OCR7"/>
      <c r="OCS7"/>
      <c r="OCT7"/>
      <c r="OCU7"/>
      <c r="OCV7"/>
      <c r="OCW7"/>
      <c r="OCX7"/>
      <c r="OCY7"/>
      <c r="OCZ7"/>
      <c r="ODA7"/>
      <c r="ODB7"/>
      <c r="ODC7"/>
      <c r="ODD7"/>
      <c r="ODE7"/>
      <c r="ODF7"/>
      <c r="ODG7"/>
      <c r="ODH7"/>
      <c r="ODI7"/>
      <c r="ODJ7"/>
      <c r="ODK7"/>
      <c r="ODL7"/>
      <c r="ODM7"/>
      <c r="ODN7"/>
      <c r="ODO7"/>
      <c r="ODP7"/>
      <c r="ODQ7"/>
      <c r="ODR7"/>
      <c r="ODS7"/>
      <c r="ODT7"/>
      <c r="ODU7"/>
      <c r="ODV7"/>
      <c r="ODW7"/>
      <c r="ODX7"/>
      <c r="ODY7"/>
      <c r="ODZ7"/>
      <c r="OEA7"/>
      <c r="OEB7"/>
      <c r="OEC7"/>
      <c r="OED7"/>
      <c r="OEE7"/>
      <c r="OEF7"/>
      <c r="OEG7"/>
      <c r="OEH7"/>
      <c r="OEI7"/>
      <c r="OEJ7"/>
      <c r="OEK7"/>
      <c r="OEL7"/>
      <c r="OEM7"/>
      <c r="OEN7"/>
      <c r="OEO7"/>
      <c r="OEP7"/>
      <c r="OEQ7"/>
      <c r="OER7"/>
      <c r="OES7"/>
      <c r="OET7"/>
      <c r="OEU7"/>
      <c r="OEV7"/>
      <c r="OEW7"/>
      <c r="OEX7"/>
      <c r="OEY7"/>
      <c r="OEZ7"/>
      <c r="OFA7"/>
      <c r="OFB7"/>
      <c r="OFC7"/>
      <c r="OFD7"/>
      <c r="OFE7"/>
      <c r="OFF7"/>
      <c r="OFG7"/>
      <c r="OFH7"/>
      <c r="OFI7"/>
      <c r="OFJ7"/>
      <c r="OFK7"/>
      <c r="OFL7"/>
      <c r="OFM7"/>
      <c r="OFN7"/>
      <c r="OFO7"/>
      <c r="OFP7"/>
      <c r="OFQ7"/>
      <c r="OFR7"/>
      <c r="OFS7"/>
      <c r="OFT7"/>
      <c r="OFU7"/>
      <c r="OFV7"/>
      <c r="OFW7"/>
      <c r="OFX7"/>
      <c r="OFY7"/>
      <c r="OFZ7"/>
      <c r="OGA7"/>
      <c r="OGB7"/>
      <c r="OGC7"/>
      <c r="OGD7"/>
      <c r="OGE7"/>
      <c r="OGF7"/>
      <c r="OGG7"/>
      <c r="OGH7"/>
      <c r="OGI7"/>
      <c r="OGJ7"/>
      <c r="OGK7"/>
      <c r="OGL7"/>
      <c r="OGM7"/>
      <c r="OGN7"/>
      <c r="OGO7"/>
      <c r="OGP7"/>
      <c r="OGQ7"/>
      <c r="OGR7"/>
      <c r="OGS7"/>
      <c r="OGT7"/>
      <c r="OGU7"/>
      <c r="OGV7"/>
      <c r="OGW7"/>
      <c r="OGX7"/>
      <c r="OGY7"/>
      <c r="OGZ7"/>
      <c r="OHA7"/>
      <c r="OHB7"/>
      <c r="OHC7"/>
      <c r="OHD7"/>
      <c r="OHE7"/>
      <c r="OHF7"/>
      <c r="OHG7"/>
      <c r="OHH7"/>
      <c r="OHI7"/>
      <c r="OHJ7"/>
      <c r="OHK7"/>
      <c r="OHL7"/>
      <c r="OHM7"/>
      <c r="OHN7"/>
      <c r="OHO7"/>
      <c r="OHP7"/>
      <c r="OHQ7"/>
      <c r="OHR7"/>
      <c r="OHS7"/>
      <c r="OHT7"/>
      <c r="OHU7"/>
      <c r="OHV7"/>
      <c r="OHW7"/>
      <c r="OHX7"/>
      <c r="OHY7"/>
      <c r="OHZ7"/>
      <c r="OIA7"/>
      <c r="OIB7"/>
      <c r="OIC7"/>
      <c r="OID7"/>
      <c r="OIE7"/>
      <c r="OIF7"/>
      <c r="OIG7"/>
      <c r="OIH7"/>
      <c r="OII7"/>
      <c r="OIJ7"/>
      <c r="OIK7"/>
      <c r="OIL7"/>
      <c r="OIM7"/>
      <c r="OIN7"/>
      <c r="OIO7"/>
      <c r="OIP7"/>
      <c r="OIQ7"/>
      <c r="OIR7"/>
      <c r="OIS7"/>
      <c r="OIT7"/>
      <c r="OIU7"/>
      <c r="OIV7"/>
      <c r="OIW7"/>
      <c r="OIX7"/>
      <c r="OIY7"/>
      <c r="OIZ7"/>
      <c r="OJA7"/>
      <c r="OJB7"/>
      <c r="OJC7"/>
      <c r="OJD7"/>
      <c r="OJE7"/>
      <c r="OJF7"/>
      <c r="OJG7"/>
      <c r="OJH7"/>
      <c r="OJI7"/>
      <c r="OJJ7"/>
      <c r="OJK7"/>
      <c r="OJL7"/>
      <c r="OJM7"/>
      <c r="OJN7"/>
      <c r="OJO7"/>
      <c r="OJP7"/>
      <c r="OJQ7"/>
      <c r="OJR7"/>
      <c r="OJS7"/>
      <c r="OJT7"/>
      <c r="OJU7"/>
      <c r="OJV7"/>
      <c r="OJW7"/>
      <c r="OJX7"/>
      <c r="OJY7"/>
      <c r="OJZ7"/>
      <c r="OKA7"/>
      <c r="OKB7"/>
      <c r="OKC7"/>
      <c r="OKD7"/>
      <c r="OKE7"/>
      <c r="OKF7"/>
      <c r="OKG7"/>
      <c r="OKH7"/>
      <c r="OKI7"/>
      <c r="OKJ7"/>
      <c r="OKK7"/>
      <c r="OKL7"/>
      <c r="OKM7"/>
      <c r="OKN7"/>
      <c r="OKO7"/>
      <c r="OKP7"/>
      <c r="OKQ7"/>
      <c r="OKR7"/>
      <c r="OKS7"/>
      <c r="OKT7"/>
      <c r="OKU7"/>
      <c r="OKV7"/>
      <c r="OKW7"/>
      <c r="OKX7"/>
      <c r="OKY7"/>
      <c r="OKZ7"/>
      <c r="OLA7"/>
      <c r="OLB7"/>
      <c r="OLC7"/>
      <c r="OLD7"/>
      <c r="OLE7"/>
      <c r="OLF7"/>
      <c r="OLG7"/>
      <c r="OLH7"/>
      <c r="OLI7"/>
      <c r="OLJ7"/>
      <c r="OLK7"/>
      <c r="OLL7"/>
      <c r="OLM7"/>
      <c r="OLN7"/>
      <c r="OLO7"/>
      <c r="OLP7"/>
      <c r="OLQ7"/>
      <c r="OLR7"/>
      <c r="OLS7"/>
      <c r="OLT7"/>
      <c r="OLU7"/>
      <c r="OLV7"/>
      <c r="OLW7"/>
      <c r="OLX7"/>
      <c r="OLY7"/>
      <c r="OLZ7"/>
      <c r="OMA7"/>
      <c r="OMB7"/>
      <c r="OMC7"/>
      <c r="OMD7"/>
      <c r="OME7"/>
      <c r="OMF7"/>
      <c r="OMG7"/>
      <c r="OMH7"/>
      <c r="OMI7"/>
      <c r="OMJ7"/>
      <c r="OMK7"/>
      <c r="OML7"/>
      <c r="OMM7"/>
      <c r="OMN7"/>
      <c r="OMO7"/>
      <c r="OMP7"/>
      <c r="OMQ7"/>
      <c r="OMR7"/>
      <c r="OMS7"/>
      <c r="OMT7"/>
      <c r="OMU7"/>
      <c r="OMV7"/>
      <c r="OMW7"/>
      <c r="OMX7"/>
      <c r="OMY7"/>
      <c r="OMZ7"/>
      <c r="ONA7"/>
      <c r="ONB7"/>
      <c r="ONC7"/>
      <c r="OND7"/>
      <c r="ONE7"/>
      <c r="ONF7"/>
      <c r="ONG7"/>
      <c r="ONH7"/>
      <c r="ONI7"/>
      <c r="ONJ7"/>
      <c r="ONK7"/>
      <c r="ONL7"/>
      <c r="ONM7"/>
      <c r="ONN7"/>
      <c r="ONO7"/>
      <c r="ONP7"/>
      <c r="ONQ7"/>
      <c r="ONR7"/>
      <c r="ONS7"/>
      <c r="ONT7"/>
      <c r="ONU7"/>
      <c r="ONV7"/>
      <c r="ONW7"/>
      <c r="ONX7"/>
      <c r="ONY7"/>
      <c r="ONZ7"/>
      <c r="OOA7"/>
      <c r="OOB7"/>
      <c r="OOC7"/>
      <c r="OOD7"/>
      <c r="OOE7"/>
      <c r="OOF7"/>
      <c r="OOG7"/>
      <c r="OOH7"/>
      <c r="OOI7"/>
      <c r="OOJ7"/>
      <c r="OOK7"/>
      <c r="OOL7"/>
      <c r="OOM7"/>
      <c r="OON7"/>
      <c r="OOO7"/>
      <c r="OOP7"/>
      <c r="OOQ7"/>
      <c r="OOR7"/>
      <c r="OOS7"/>
      <c r="OOT7"/>
      <c r="OOU7"/>
      <c r="OOV7"/>
      <c r="OOW7"/>
      <c r="OOX7"/>
      <c r="OOY7"/>
      <c r="OOZ7"/>
      <c r="OPA7"/>
      <c r="OPB7"/>
      <c r="OPC7"/>
      <c r="OPD7"/>
      <c r="OPE7"/>
      <c r="OPF7"/>
      <c r="OPG7"/>
      <c r="OPH7"/>
      <c r="OPI7"/>
      <c r="OPJ7"/>
      <c r="OPK7"/>
      <c r="OPL7"/>
      <c r="OPM7"/>
      <c r="OPN7"/>
      <c r="OPO7"/>
      <c r="OPP7"/>
      <c r="OPQ7"/>
      <c r="OPR7"/>
      <c r="OPS7"/>
      <c r="OPT7"/>
      <c r="OPU7"/>
      <c r="OPV7"/>
      <c r="OPW7"/>
      <c r="OPX7"/>
      <c r="OPY7"/>
      <c r="OPZ7"/>
      <c r="OQA7"/>
      <c r="OQB7"/>
      <c r="OQC7"/>
      <c r="OQD7"/>
      <c r="OQE7"/>
      <c r="OQF7"/>
      <c r="OQG7"/>
      <c r="OQH7"/>
      <c r="OQI7"/>
      <c r="OQJ7"/>
      <c r="OQK7"/>
      <c r="OQL7"/>
      <c r="OQM7"/>
      <c r="OQN7"/>
      <c r="OQO7"/>
      <c r="OQP7"/>
      <c r="OQQ7"/>
      <c r="OQR7"/>
      <c r="OQS7"/>
      <c r="OQT7"/>
      <c r="OQU7"/>
      <c r="OQV7"/>
      <c r="OQW7"/>
      <c r="OQX7"/>
      <c r="OQY7"/>
      <c r="OQZ7"/>
      <c r="ORA7"/>
      <c r="ORB7"/>
      <c r="ORC7"/>
      <c r="ORD7"/>
      <c r="ORE7"/>
      <c r="ORF7"/>
      <c r="ORG7"/>
      <c r="ORH7"/>
      <c r="ORI7"/>
      <c r="ORJ7"/>
      <c r="ORK7"/>
      <c r="ORL7"/>
      <c r="ORM7"/>
      <c r="ORN7"/>
      <c r="ORO7"/>
      <c r="ORP7"/>
      <c r="ORQ7"/>
      <c r="ORR7"/>
      <c r="ORS7"/>
      <c r="ORT7"/>
      <c r="ORU7"/>
      <c r="ORV7"/>
      <c r="ORW7"/>
      <c r="ORX7"/>
      <c r="ORY7"/>
      <c r="ORZ7"/>
      <c r="OSA7"/>
      <c r="OSB7"/>
      <c r="OSC7"/>
      <c r="OSD7"/>
      <c r="OSE7"/>
      <c r="OSF7"/>
      <c r="OSG7"/>
      <c r="OSH7"/>
      <c r="OSI7"/>
      <c r="OSJ7"/>
      <c r="OSK7"/>
      <c r="OSL7"/>
      <c r="OSM7"/>
      <c r="OSN7"/>
      <c r="OSO7"/>
      <c r="OSP7"/>
      <c r="OSQ7"/>
      <c r="OSR7"/>
      <c r="OSS7"/>
      <c r="OST7"/>
      <c r="OSU7"/>
      <c r="OSV7"/>
      <c r="OSW7"/>
      <c r="OSX7"/>
      <c r="OSY7"/>
      <c r="OSZ7"/>
      <c r="OTA7"/>
      <c r="OTB7"/>
      <c r="OTC7"/>
      <c r="OTD7"/>
      <c r="OTE7"/>
      <c r="OTF7"/>
      <c r="OTG7"/>
      <c r="OTH7"/>
      <c r="OTI7"/>
      <c r="OTJ7"/>
      <c r="OTK7"/>
      <c r="OTL7"/>
      <c r="OTM7"/>
      <c r="OTN7"/>
      <c r="OTO7"/>
      <c r="OTP7"/>
      <c r="OTQ7"/>
      <c r="OTR7"/>
      <c r="OTS7"/>
      <c r="OTT7"/>
      <c r="OTU7"/>
      <c r="OTV7"/>
      <c r="OTW7"/>
      <c r="OTX7"/>
      <c r="OTY7"/>
      <c r="OTZ7"/>
      <c r="OUA7"/>
      <c r="OUB7"/>
      <c r="OUC7"/>
      <c r="OUD7"/>
      <c r="OUE7"/>
      <c r="OUF7"/>
      <c r="OUG7"/>
      <c r="OUH7"/>
      <c r="OUI7"/>
      <c r="OUJ7"/>
      <c r="OUK7"/>
      <c r="OUL7"/>
      <c r="OUM7"/>
      <c r="OUN7"/>
      <c r="OUO7"/>
      <c r="OUP7"/>
      <c r="OUQ7"/>
      <c r="OUR7"/>
      <c r="OUS7"/>
      <c r="OUT7"/>
      <c r="OUU7"/>
      <c r="OUV7"/>
      <c r="OUW7"/>
      <c r="OUX7"/>
      <c r="OUY7"/>
      <c r="OUZ7"/>
      <c r="OVA7"/>
      <c r="OVB7"/>
      <c r="OVC7"/>
      <c r="OVD7"/>
      <c r="OVE7"/>
      <c r="OVF7"/>
      <c r="OVG7"/>
      <c r="OVH7"/>
      <c r="OVI7"/>
      <c r="OVJ7"/>
      <c r="OVK7"/>
      <c r="OVL7"/>
      <c r="OVM7"/>
      <c r="OVN7"/>
      <c r="OVO7"/>
      <c r="OVP7"/>
      <c r="OVQ7"/>
      <c r="OVR7"/>
      <c r="OVS7"/>
      <c r="OVT7"/>
      <c r="OVU7"/>
      <c r="OVV7"/>
      <c r="OVW7"/>
      <c r="OVX7"/>
      <c r="OVY7"/>
      <c r="OVZ7"/>
      <c r="OWA7"/>
      <c r="OWB7"/>
      <c r="OWC7"/>
      <c r="OWD7"/>
      <c r="OWE7"/>
      <c r="OWF7"/>
      <c r="OWG7"/>
      <c r="OWH7"/>
      <c r="OWI7"/>
      <c r="OWJ7"/>
      <c r="OWK7"/>
      <c r="OWL7"/>
      <c r="OWM7"/>
      <c r="OWN7"/>
      <c r="OWO7"/>
      <c r="OWP7"/>
      <c r="OWQ7"/>
      <c r="OWR7"/>
      <c r="OWS7"/>
      <c r="OWT7"/>
      <c r="OWU7"/>
      <c r="OWV7"/>
      <c r="OWW7"/>
      <c r="OWX7"/>
      <c r="OWY7"/>
      <c r="OWZ7"/>
      <c r="OXA7"/>
      <c r="OXB7"/>
      <c r="OXC7"/>
      <c r="OXD7"/>
      <c r="OXE7"/>
      <c r="OXF7"/>
      <c r="OXG7"/>
      <c r="OXH7"/>
      <c r="OXI7"/>
      <c r="OXJ7"/>
      <c r="OXK7"/>
      <c r="OXL7"/>
      <c r="OXM7"/>
      <c r="OXN7"/>
      <c r="OXO7"/>
      <c r="OXP7"/>
      <c r="OXQ7"/>
      <c r="OXR7"/>
      <c r="OXS7"/>
      <c r="OXT7"/>
      <c r="OXU7"/>
      <c r="OXV7"/>
      <c r="OXW7"/>
      <c r="OXX7"/>
      <c r="OXY7"/>
      <c r="OXZ7"/>
      <c r="OYA7"/>
      <c r="OYB7"/>
      <c r="OYC7"/>
      <c r="OYD7"/>
      <c r="OYE7"/>
      <c r="OYF7"/>
      <c r="OYG7"/>
      <c r="OYH7"/>
      <c r="OYI7"/>
      <c r="OYJ7"/>
      <c r="OYK7"/>
      <c r="OYL7"/>
      <c r="OYM7"/>
      <c r="OYN7"/>
      <c r="OYO7"/>
      <c r="OYP7"/>
      <c r="OYQ7"/>
      <c r="OYR7"/>
      <c r="OYS7"/>
      <c r="OYT7"/>
      <c r="OYU7"/>
      <c r="OYV7"/>
      <c r="OYW7"/>
      <c r="OYX7"/>
      <c r="OYY7"/>
      <c r="OYZ7"/>
      <c r="OZA7"/>
      <c r="OZB7"/>
      <c r="OZC7"/>
      <c r="OZD7"/>
      <c r="OZE7"/>
      <c r="OZF7"/>
      <c r="OZG7"/>
      <c r="OZH7"/>
      <c r="OZI7"/>
      <c r="OZJ7"/>
      <c r="OZK7"/>
      <c r="OZL7"/>
      <c r="OZM7"/>
      <c r="OZN7"/>
      <c r="OZO7"/>
      <c r="OZP7"/>
      <c r="OZQ7"/>
      <c r="OZR7"/>
      <c r="OZS7"/>
      <c r="OZT7"/>
      <c r="OZU7"/>
      <c r="OZV7"/>
      <c r="OZW7"/>
      <c r="OZX7"/>
      <c r="OZY7"/>
      <c r="OZZ7"/>
      <c r="PAA7"/>
      <c r="PAB7"/>
      <c r="PAC7"/>
      <c r="PAD7"/>
      <c r="PAE7"/>
      <c r="PAF7"/>
      <c r="PAG7"/>
      <c r="PAH7"/>
      <c r="PAI7"/>
      <c r="PAJ7"/>
      <c r="PAK7"/>
      <c r="PAL7"/>
      <c r="PAM7"/>
      <c r="PAN7"/>
      <c r="PAO7"/>
      <c r="PAP7"/>
      <c r="PAQ7"/>
      <c r="PAR7"/>
      <c r="PAS7"/>
      <c r="PAT7"/>
      <c r="PAU7"/>
      <c r="PAV7"/>
      <c r="PAW7"/>
      <c r="PAX7"/>
      <c r="PAY7"/>
      <c r="PAZ7"/>
      <c r="PBA7"/>
      <c r="PBB7"/>
      <c r="PBC7"/>
      <c r="PBD7"/>
      <c r="PBE7"/>
      <c r="PBF7"/>
      <c r="PBG7"/>
      <c r="PBH7"/>
      <c r="PBI7"/>
      <c r="PBJ7"/>
      <c r="PBK7"/>
      <c r="PBL7"/>
      <c r="PBM7"/>
      <c r="PBN7"/>
      <c r="PBO7"/>
      <c r="PBP7"/>
      <c r="PBQ7"/>
      <c r="PBR7"/>
      <c r="PBS7"/>
      <c r="PBT7"/>
      <c r="PBU7"/>
      <c r="PBV7"/>
      <c r="PBW7"/>
      <c r="PBX7"/>
      <c r="PBY7"/>
      <c r="PBZ7"/>
      <c r="PCA7"/>
      <c r="PCB7"/>
      <c r="PCC7"/>
      <c r="PCD7"/>
      <c r="PCE7"/>
      <c r="PCF7"/>
      <c r="PCG7"/>
      <c r="PCH7"/>
      <c r="PCI7"/>
      <c r="PCJ7"/>
      <c r="PCK7"/>
      <c r="PCL7"/>
      <c r="PCM7"/>
      <c r="PCN7"/>
      <c r="PCO7"/>
      <c r="PCP7"/>
      <c r="PCQ7"/>
      <c r="PCR7"/>
      <c r="PCS7"/>
      <c r="PCT7"/>
      <c r="PCU7"/>
      <c r="PCV7"/>
      <c r="PCW7"/>
      <c r="PCX7"/>
      <c r="PCY7"/>
      <c r="PCZ7"/>
      <c r="PDA7"/>
      <c r="PDB7"/>
      <c r="PDC7"/>
      <c r="PDD7"/>
      <c r="PDE7"/>
      <c r="PDF7"/>
      <c r="PDG7"/>
      <c r="PDH7"/>
      <c r="PDI7"/>
      <c r="PDJ7"/>
      <c r="PDK7"/>
      <c r="PDL7"/>
      <c r="PDM7"/>
      <c r="PDN7"/>
      <c r="PDO7"/>
      <c r="PDP7"/>
      <c r="PDQ7"/>
      <c r="PDR7"/>
      <c r="PDS7"/>
      <c r="PDT7"/>
      <c r="PDU7"/>
      <c r="PDV7"/>
      <c r="PDW7"/>
      <c r="PDX7"/>
      <c r="PDY7"/>
      <c r="PDZ7"/>
      <c r="PEA7"/>
      <c r="PEB7"/>
      <c r="PEC7"/>
      <c r="PED7"/>
      <c r="PEE7"/>
      <c r="PEF7"/>
      <c r="PEG7"/>
      <c r="PEH7"/>
      <c r="PEI7"/>
      <c r="PEJ7"/>
      <c r="PEK7"/>
      <c r="PEL7"/>
      <c r="PEM7"/>
      <c r="PEN7"/>
      <c r="PEO7"/>
      <c r="PEP7"/>
      <c r="PEQ7"/>
      <c r="PER7"/>
      <c r="PES7"/>
      <c r="PET7"/>
      <c r="PEU7"/>
      <c r="PEV7"/>
      <c r="PEW7"/>
      <c r="PEX7"/>
      <c r="PEY7"/>
      <c r="PEZ7"/>
      <c r="PFA7"/>
      <c r="PFB7"/>
      <c r="PFC7"/>
      <c r="PFD7"/>
      <c r="PFE7"/>
      <c r="PFF7"/>
      <c r="PFG7"/>
      <c r="PFH7"/>
      <c r="PFI7"/>
      <c r="PFJ7"/>
      <c r="PFK7"/>
      <c r="PFL7"/>
      <c r="PFM7"/>
      <c r="PFN7"/>
      <c r="PFO7"/>
      <c r="PFP7"/>
      <c r="PFQ7"/>
      <c r="PFR7"/>
      <c r="PFS7"/>
      <c r="PFT7"/>
      <c r="PFU7"/>
      <c r="PFV7"/>
      <c r="PFW7"/>
      <c r="PFX7"/>
      <c r="PFY7"/>
      <c r="PFZ7"/>
      <c r="PGA7"/>
      <c r="PGB7"/>
      <c r="PGC7"/>
      <c r="PGD7"/>
      <c r="PGE7"/>
      <c r="PGF7"/>
      <c r="PGG7"/>
      <c r="PGH7"/>
      <c r="PGI7"/>
      <c r="PGJ7"/>
      <c r="PGK7"/>
      <c r="PGL7"/>
      <c r="PGM7"/>
      <c r="PGN7"/>
      <c r="PGO7"/>
      <c r="PGP7"/>
      <c r="PGQ7"/>
      <c r="PGR7"/>
      <c r="PGS7"/>
      <c r="PGT7"/>
      <c r="PGU7"/>
      <c r="PGV7"/>
      <c r="PGW7"/>
      <c r="PGX7"/>
      <c r="PGY7"/>
      <c r="PGZ7"/>
      <c r="PHA7"/>
      <c r="PHB7"/>
      <c r="PHC7"/>
      <c r="PHD7"/>
      <c r="PHE7"/>
      <c r="PHF7"/>
      <c r="PHG7"/>
      <c r="PHH7"/>
      <c r="PHI7"/>
      <c r="PHJ7"/>
      <c r="PHK7"/>
      <c r="PHL7"/>
      <c r="PHM7"/>
      <c r="PHN7"/>
      <c r="PHO7"/>
      <c r="PHP7"/>
      <c r="PHQ7"/>
      <c r="PHR7"/>
      <c r="PHS7"/>
      <c r="PHT7"/>
      <c r="PHU7"/>
      <c r="PHV7"/>
      <c r="PHW7"/>
      <c r="PHX7"/>
      <c r="PHY7"/>
      <c r="PHZ7"/>
      <c r="PIA7"/>
      <c r="PIB7"/>
      <c r="PIC7"/>
      <c r="PID7"/>
      <c r="PIE7"/>
      <c r="PIF7"/>
      <c r="PIG7"/>
      <c r="PIH7"/>
      <c r="PII7"/>
      <c r="PIJ7"/>
      <c r="PIK7"/>
      <c r="PIL7"/>
      <c r="PIM7"/>
      <c r="PIN7"/>
      <c r="PIO7"/>
      <c r="PIP7"/>
      <c r="PIQ7"/>
      <c r="PIR7"/>
      <c r="PIS7"/>
      <c r="PIT7"/>
      <c r="PIU7"/>
      <c r="PIV7"/>
      <c r="PIW7"/>
      <c r="PIX7"/>
      <c r="PIY7"/>
      <c r="PIZ7"/>
      <c r="PJA7"/>
      <c r="PJB7"/>
      <c r="PJC7"/>
      <c r="PJD7"/>
      <c r="PJE7"/>
      <c r="PJF7"/>
      <c r="PJG7"/>
      <c r="PJH7"/>
      <c r="PJI7"/>
      <c r="PJJ7"/>
      <c r="PJK7"/>
      <c r="PJL7"/>
      <c r="PJM7"/>
      <c r="PJN7"/>
      <c r="PJO7"/>
      <c r="PJP7"/>
      <c r="PJQ7"/>
      <c r="PJR7"/>
      <c r="PJS7"/>
      <c r="PJT7"/>
      <c r="PJU7"/>
      <c r="PJV7"/>
      <c r="PJW7"/>
      <c r="PJX7"/>
      <c r="PJY7"/>
      <c r="PJZ7"/>
      <c r="PKA7"/>
      <c r="PKB7"/>
      <c r="PKC7"/>
      <c r="PKD7"/>
      <c r="PKE7"/>
      <c r="PKF7"/>
      <c r="PKG7"/>
      <c r="PKH7"/>
      <c r="PKI7"/>
      <c r="PKJ7"/>
      <c r="PKK7"/>
      <c r="PKL7"/>
      <c r="PKM7"/>
      <c r="PKN7"/>
      <c r="PKO7"/>
      <c r="PKP7"/>
      <c r="PKQ7"/>
      <c r="PKR7"/>
      <c r="PKS7"/>
      <c r="PKT7"/>
      <c r="PKU7"/>
      <c r="PKV7"/>
      <c r="PKW7"/>
      <c r="PKX7"/>
      <c r="PKY7"/>
      <c r="PKZ7"/>
      <c r="PLA7"/>
      <c r="PLB7"/>
      <c r="PLC7"/>
      <c r="PLD7"/>
      <c r="PLE7"/>
      <c r="PLF7"/>
      <c r="PLG7"/>
      <c r="PLH7"/>
      <c r="PLI7"/>
      <c r="PLJ7"/>
      <c r="PLK7"/>
      <c r="PLL7"/>
      <c r="PLM7"/>
      <c r="PLN7"/>
      <c r="PLO7"/>
      <c r="PLP7"/>
      <c r="PLQ7"/>
      <c r="PLR7"/>
      <c r="PLS7"/>
      <c r="PLT7"/>
      <c r="PLU7"/>
      <c r="PLV7"/>
      <c r="PLW7"/>
      <c r="PLX7"/>
      <c r="PLY7"/>
      <c r="PLZ7"/>
      <c r="PMA7"/>
      <c r="PMB7"/>
      <c r="PMC7"/>
      <c r="PMD7"/>
      <c r="PME7"/>
      <c r="PMF7"/>
      <c r="PMG7"/>
      <c r="PMH7"/>
      <c r="PMI7"/>
      <c r="PMJ7"/>
      <c r="PMK7"/>
      <c r="PML7"/>
      <c r="PMM7"/>
      <c r="PMN7"/>
      <c r="PMO7"/>
      <c r="PMP7"/>
      <c r="PMQ7"/>
      <c r="PMR7"/>
      <c r="PMS7"/>
      <c r="PMT7"/>
      <c r="PMU7"/>
      <c r="PMV7"/>
      <c r="PMW7"/>
      <c r="PMX7"/>
      <c r="PMY7"/>
      <c r="PMZ7"/>
      <c r="PNA7"/>
      <c r="PNB7"/>
      <c r="PNC7"/>
      <c r="PND7"/>
      <c r="PNE7"/>
      <c r="PNF7"/>
      <c r="PNG7"/>
      <c r="PNH7"/>
      <c r="PNI7"/>
      <c r="PNJ7"/>
      <c r="PNK7"/>
      <c r="PNL7"/>
      <c r="PNM7"/>
      <c r="PNN7"/>
      <c r="PNO7"/>
      <c r="PNP7"/>
      <c r="PNQ7"/>
      <c r="PNR7"/>
      <c r="PNS7"/>
      <c r="PNT7"/>
      <c r="PNU7"/>
      <c r="PNV7"/>
      <c r="PNW7"/>
      <c r="PNX7"/>
      <c r="PNY7"/>
      <c r="PNZ7"/>
      <c r="POA7"/>
      <c r="POB7"/>
      <c r="POC7"/>
      <c r="POD7"/>
      <c r="POE7"/>
      <c r="POF7"/>
      <c r="POG7"/>
      <c r="POH7"/>
      <c r="POI7"/>
      <c r="POJ7"/>
      <c r="POK7"/>
      <c r="POL7"/>
      <c r="POM7"/>
      <c r="PON7"/>
      <c r="POO7"/>
      <c r="POP7"/>
      <c r="POQ7"/>
      <c r="POR7"/>
      <c r="POS7"/>
      <c r="POT7"/>
      <c r="POU7"/>
      <c r="POV7"/>
      <c r="POW7"/>
      <c r="POX7"/>
      <c r="POY7"/>
      <c r="POZ7"/>
      <c r="PPA7"/>
      <c r="PPB7"/>
      <c r="PPC7"/>
      <c r="PPD7"/>
      <c r="PPE7"/>
      <c r="PPF7"/>
      <c r="PPG7"/>
      <c r="PPH7"/>
      <c r="PPI7"/>
      <c r="PPJ7"/>
      <c r="PPK7"/>
      <c r="PPL7"/>
      <c r="PPM7"/>
      <c r="PPN7"/>
      <c r="PPO7"/>
      <c r="PPP7"/>
      <c r="PPQ7"/>
      <c r="PPR7"/>
      <c r="PPS7"/>
      <c r="PPT7"/>
      <c r="PPU7"/>
      <c r="PPV7"/>
      <c r="PPW7"/>
      <c r="PPX7"/>
      <c r="PPY7"/>
      <c r="PPZ7"/>
      <c r="PQA7"/>
      <c r="PQB7"/>
      <c r="PQC7"/>
      <c r="PQD7"/>
      <c r="PQE7"/>
      <c r="PQF7"/>
      <c r="PQG7"/>
      <c r="PQH7"/>
      <c r="PQI7"/>
      <c r="PQJ7"/>
      <c r="PQK7"/>
      <c r="PQL7"/>
      <c r="PQM7"/>
      <c r="PQN7"/>
      <c r="PQO7"/>
      <c r="PQP7"/>
      <c r="PQQ7"/>
      <c r="PQR7"/>
      <c r="PQS7"/>
      <c r="PQT7"/>
      <c r="PQU7"/>
      <c r="PQV7"/>
      <c r="PQW7"/>
      <c r="PQX7"/>
      <c r="PQY7"/>
      <c r="PQZ7"/>
      <c r="PRA7"/>
      <c r="PRB7"/>
      <c r="PRC7"/>
      <c r="PRD7"/>
      <c r="PRE7"/>
      <c r="PRF7"/>
      <c r="PRG7"/>
      <c r="PRH7"/>
      <c r="PRI7"/>
      <c r="PRJ7"/>
      <c r="PRK7"/>
      <c r="PRL7"/>
      <c r="PRM7"/>
      <c r="PRN7"/>
      <c r="PRO7"/>
      <c r="PRP7"/>
      <c r="PRQ7"/>
      <c r="PRR7"/>
      <c r="PRS7"/>
      <c r="PRT7"/>
      <c r="PRU7"/>
      <c r="PRV7"/>
      <c r="PRW7"/>
      <c r="PRX7"/>
      <c r="PRY7"/>
      <c r="PRZ7"/>
      <c r="PSA7"/>
      <c r="PSB7"/>
      <c r="PSC7"/>
      <c r="PSD7"/>
      <c r="PSE7"/>
      <c r="PSF7"/>
      <c r="PSG7"/>
      <c r="PSH7"/>
      <c r="PSI7"/>
      <c r="PSJ7"/>
      <c r="PSK7"/>
      <c r="PSL7"/>
      <c r="PSM7"/>
      <c r="PSN7"/>
      <c r="PSO7"/>
      <c r="PSP7"/>
      <c r="PSQ7"/>
      <c r="PSR7"/>
      <c r="PSS7"/>
      <c r="PST7"/>
      <c r="PSU7"/>
      <c r="PSV7"/>
      <c r="PSW7"/>
      <c r="PSX7"/>
      <c r="PSY7"/>
      <c r="PSZ7"/>
      <c r="PTA7"/>
      <c r="PTB7"/>
      <c r="PTC7"/>
      <c r="PTD7"/>
      <c r="PTE7"/>
      <c r="PTF7"/>
      <c r="PTG7"/>
      <c r="PTH7"/>
      <c r="PTI7"/>
      <c r="PTJ7"/>
      <c r="PTK7"/>
      <c r="PTL7"/>
      <c r="PTM7"/>
      <c r="PTN7"/>
      <c r="PTO7"/>
      <c r="PTP7"/>
      <c r="PTQ7"/>
      <c r="PTR7"/>
      <c r="PTS7"/>
      <c r="PTT7"/>
      <c r="PTU7"/>
      <c r="PTV7"/>
      <c r="PTW7"/>
      <c r="PTX7"/>
      <c r="PTY7"/>
      <c r="PTZ7"/>
      <c r="PUA7"/>
      <c r="PUB7"/>
      <c r="PUC7"/>
      <c r="PUD7"/>
      <c r="PUE7"/>
      <c r="PUF7"/>
      <c r="PUG7"/>
      <c r="PUH7"/>
      <c r="PUI7"/>
      <c r="PUJ7"/>
      <c r="PUK7"/>
      <c r="PUL7"/>
      <c r="PUM7"/>
      <c r="PUN7"/>
      <c r="PUO7"/>
      <c r="PUP7"/>
      <c r="PUQ7"/>
      <c r="PUR7"/>
      <c r="PUS7"/>
      <c r="PUT7"/>
      <c r="PUU7"/>
      <c r="PUV7"/>
      <c r="PUW7"/>
      <c r="PUX7"/>
      <c r="PUY7"/>
      <c r="PUZ7"/>
      <c r="PVA7"/>
      <c r="PVB7"/>
      <c r="PVC7"/>
      <c r="PVD7"/>
      <c r="PVE7"/>
      <c r="PVF7"/>
      <c r="PVG7"/>
      <c r="PVH7"/>
      <c r="PVI7"/>
      <c r="PVJ7"/>
      <c r="PVK7"/>
      <c r="PVL7"/>
      <c r="PVM7"/>
      <c r="PVN7"/>
      <c r="PVO7"/>
      <c r="PVP7"/>
      <c r="PVQ7"/>
      <c r="PVR7"/>
      <c r="PVS7"/>
      <c r="PVT7"/>
      <c r="PVU7"/>
      <c r="PVV7"/>
      <c r="PVW7"/>
      <c r="PVX7"/>
      <c r="PVY7"/>
      <c r="PVZ7"/>
      <c r="PWA7"/>
      <c r="PWB7"/>
      <c r="PWC7"/>
      <c r="PWD7"/>
      <c r="PWE7"/>
      <c r="PWF7"/>
      <c r="PWG7"/>
      <c r="PWH7"/>
      <c r="PWI7"/>
      <c r="PWJ7"/>
      <c r="PWK7"/>
      <c r="PWL7"/>
      <c r="PWM7"/>
      <c r="PWN7"/>
      <c r="PWO7"/>
      <c r="PWP7"/>
      <c r="PWQ7"/>
      <c r="PWR7"/>
      <c r="PWS7"/>
      <c r="PWT7"/>
      <c r="PWU7"/>
      <c r="PWV7"/>
      <c r="PWW7"/>
      <c r="PWX7"/>
      <c r="PWY7"/>
      <c r="PWZ7"/>
      <c r="PXA7"/>
      <c r="PXB7"/>
      <c r="PXC7"/>
      <c r="PXD7"/>
      <c r="PXE7"/>
      <c r="PXF7"/>
      <c r="PXG7"/>
      <c r="PXH7"/>
      <c r="PXI7"/>
      <c r="PXJ7"/>
      <c r="PXK7"/>
      <c r="PXL7"/>
      <c r="PXM7"/>
      <c r="PXN7"/>
      <c r="PXO7"/>
      <c r="PXP7"/>
      <c r="PXQ7"/>
      <c r="PXR7"/>
      <c r="PXS7"/>
      <c r="PXT7"/>
      <c r="PXU7"/>
      <c r="PXV7"/>
      <c r="PXW7"/>
      <c r="PXX7"/>
      <c r="PXY7"/>
      <c r="PXZ7"/>
      <c r="PYA7"/>
      <c r="PYB7"/>
      <c r="PYC7"/>
      <c r="PYD7"/>
      <c r="PYE7"/>
      <c r="PYF7"/>
      <c r="PYG7"/>
      <c r="PYH7"/>
      <c r="PYI7"/>
      <c r="PYJ7"/>
      <c r="PYK7"/>
      <c r="PYL7"/>
      <c r="PYM7"/>
      <c r="PYN7"/>
      <c r="PYO7"/>
      <c r="PYP7"/>
      <c r="PYQ7"/>
      <c r="PYR7"/>
      <c r="PYS7"/>
      <c r="PYT7"/>
      <c r="PYU7"/>
      <c r="PYV7"/>
      <c r="PYW7"/>
      <c r="PYX7"/>
      <c r="PYY7"/>
      <c r="PYZ7"/>
      <c r="PZA7"/>
      <c r="PZB7"/>
      <c r="PZC7"/>
      <c r="PZD7"/>
      <c r="PZE7"/>
      <c r="PZF7"/>
      <c r="PZG7"/>
      <c r="PZH7"/>
      <c r="PZI7"/>
      <c r="PZJ7"/>
      <c r="PZK7"/>
      <c r="PZL7"/>
      <c r="PZM7"/>
      <c r="PZN7"/>
      <c r="PZO7"/>
      <c r="PZP7"/>
      <c r="PZQ7"/>
      <c r="PZR7"/>
      <c r="PZS7"/>
      <c r="PZT7"/>
      <c r="PZU7"/>
      <c r="PZV7"/>
      <c r="PZW7"/>
      <c r="PZX7"/>
      <c r="PZY7"/>
      <c r="PZZ7"/>
      <c r="QAA7"/>
      <c r="QAB7"/>
      <c r="QAC7"/>
      <c r="QAD7"/>
      <c r="QAE7"/>
      <c r="QAF7"/>
      <c r="QAG7"/>
      <c r="QAH7"/>
      <c r="QAI7"/>
      <c r="QAJ7"/>
      <c r="QAK7"/>
      <c r="QAL7"/>
      <c r="QAM7"/>
      <c r="QAN7"/>
      <c r="QAO7"/>
      <c r="QAP7"/>
      <c r="QAQ7"/>
      <c r="QAR7"/>
      <c r="QAS7"/>
      <c r="QAT7"/>
      <c r="QAU7"/>
      <c r="QAV7"/>
      <c r="QAW7"/>
      <c r="QAX7"/>
      <c r="QAY7"/>
      <c r="QAZ7"/>
      <c r="QBA7"/>
      <c r="QBB7"/>
      <c r="QBC7"/>
      <c r="QBD7"/>
      <c r="QBE7"/>
      <c r="QBF7"/>
      <c r="QBG7"/>
      <c r="QBH7"/>
      <c r="QBI7"/>
      <c r="QBJ7"/>
      <c r="QBK7"/>
      <c r="QBL7"/>
      <c r="QBM7"/>
      <c r="QBN7"/>
      <c r="QBO7"/>
      <c r="QBP7"/>
      <c r="QBQ7"/>
      <c r="QBR7"/>
      <c r="QBS7"/>
      <c r="QBT7"/>
      <c r="QBU7"/>
      <c r="QBV7"/>
      <c r="QBW7"/>
      <c r="QBX7"/>
      <c r="QBY7"/>
      <c r="QBZ7"/>
      <c r="QCA7"/>
      <c r="QCB7"/>
      <c r="QCC7"/>
      <c r="QCD7"/>
      <c r="QCE7"/>
      <c r="QCF7"/>
      <c r="QCG7"/>
      <c r="QCH7"/>
      <c r="QCI7"/>
      <c r="QCJ7"/>
      <c r="QCK7"/>
      <c r="QCL7"/>
      <c r="QCM7"/>
      <c r="QCN7"/>
      <c r="QCO7"/>
      <c r="QCP7"/>
      <c r="QCQ7"/>
      <c r="QCR7"/>
      <c r="QCS7"/>
      <c r="QCT7"/>
      <c r="QCU7"/>
      <c r="QCV7"/>
      <c r="QCW7"/>
      <c r="QCX7"/>
      <c r="QCY7"/>
      <c r="QCZ7"/>
      <c r="QDA7"/>
      <c r="QDB7"/>
      <c r="QDC7"/>
      <c r="QDD7"/>
      <c r="QDE7"/>
      <c r="QDF7"/>
      <c r="QDG7"/>
      <c r="QDH7"/>
      <c r="QDI7"/>
      <c r="QDJ7"/>
      <c r="QDK7"/>
      <c r="QDL7"/>
      <c r="QDM7"/>
      <c r="QDN7"/>
      <c r="QDO7"/>
      <c r="QDP7"/>
      <c r="QDQ7"/>
      <c r="QDR7"/>
      <c r="QDS7"/>
      <c r="QDT7"/>
      <c r="QDU7"/>
      <c r="QDV7"/>
      <c r="QDW7"/>
      <c r="QDX7"/>
      <c r="QDY7"/>
      <c r="QDZ7"/>
      <c r="QEA7"/>
      <c r="QEB7"/>
      <c r="QEC7"/>
      <c r="QED7"/>
      <c r="QEE7"/>
      <c r="QEF7"/>
      <c r="QEG7"/>
      <c r="QEH7"/>
      <c r="QEI7"/>
      <c r="QEJ7"/>
      <c r="QEK7"/>
      <c r="QEL7"/>
      <c r="QEM7"/>
      <c r="QEN7"/>
      <c r="QEO7"/>
      <c r="QEP7"/>
      <c r="QEQ7"/>
      <c r="QER7"/>
      <c r="QES7"/>
      <c r="QET7"/>
      <c r="QEU7"/>
      <c r="QEV7"/>
      <c r="QEW7"/>
      <c r="QEX7"/>
      <c r="QEY7"/>
      <c r="QEZ7"/>
      <c r="QFA7"/>
      <c r="QFB7"/>
      <c r="QFC7"/>
      <c r="QFD7"/>
      <c r="QFE7"/>
      <c r="QFF7"/>
      <c r="QFG7"/>
      <c r="QFH7"/>
      <c r="QFI7"/>
      <c r="QFJ7"/>
      <c r="QFK7"/>
      <c r="QFL7"/>
      <c r="QFM7"/>
      <c r="QFN7"/>
      <c r="QFO7"/>
      <c r="QFP7"/>
      <c r="QFQ7"/>
      <c r="QFR7"/>
      <c r="QFS7"/>
      <c r="QFT7"/>
      <c r="QFU7"/>
      <c r="QFV7"/>
      <c r="QFW7"/>
      <c r="QFX7"/>
      <c r="QFY7"/>
      <c r="QFZ7"/>
      <c r="QGA7"/>
      <c r="QGB7"/>
      <c r="QGC7"/>
      <c r="QGD7"/>
      <c r="QGE7"/>
      <c r="QGF7"/>
      <c r="QGG7"/>
      <c r="QGH7"/>
      <c r="QGI7"/>
      <c r="QGJ7"/>
      <c r="QGK7"/>
      <c r="QGL7"/>
      <c r="QGM7"/>
      <c r="QGN7"/>
      <c r="QGO7"/>
      <c r="QGP7"/>
      <c r="QGQ7"/>
      <c r="QGR7"/>
      <c r="QGS7"/>
      <c r="QGT7"/>
      <c r="QGU7"/>
      <c r="QGV7"/>
      <c r="QGW7"/>
      <c r="QGX7"/>
      <c r="QGY7"/>
      <c r="QGZ7"/>
      <c r="QHA7"/>
      <c r="QHB7"/>
      <c r="QHC7"/>
      <c r="QHD7"/>
      <c r="QHE7"/>
      <c r="QHF7"/>
      <c r="QHG7"/>
      <c r="QHH7"/>
      <c r="QHI7"/>
      <c r="QHJ7"/>
      <c r="QHK7"/>
      <c r="QHL7"/>
      <c r="QHM7"/>
      <c r="QHN7"/>
      <c r="QHO7"/>
      <c r="QHP7"/>
      <c r="QHQ7"/>
      <c r="QHR7"/>
      <c r="QHS7"/>
      <c r="QHT7"/>
      <c r="QHU7"/>
      <c r="QHV7"/>
      <c r="QHW7"/>
      <c r="QHX7"/>
      <c r="QHY7"/>
      <c r="QHZ7"/>
      <c r="QIA7"/>
      <c r="QIB7"/>
      <c r="QIC7"/>
      <c r="QID7"/>
      <c r="QIE7"/>
      <c r="QIF7"/>
      <c r="QIG7"/>
      <c r="QIH7"/>
      <c r="QII7"/>
      <c r="QIJ7"/>
      <c r="QIK7"/>
      <c r="QIL7"/>
      <c r="QIM7"/>
      <c r="QIN7"/>
      <c r="QIO7"/>
      <c r="QIP7"/>
      <c r="QIQ7"/>
      <c r="QIR7"/>
      <c r="QIS7"/>
      <c r="QIT7"/>
      <c r="QIU7"/>
      <c r="QIV7"/>
      <c r="QIW7"/>
      <c r="QIX7"/>
      <c r="QIY7"/>
      <c r="QIZ7"/>
      <c r="QJA7"/>
      <c r="QJB7"/>
      <c r="QJC7"/>
      <c r="QJD7"/>
      <c r="QJE7"/>
      <c r="QJF7"/>
      <c r="QJG7"/>
      <c r="QJH7"/>
      <c r="QJI7"/>
      <c r="QJJ7"/>
      <c r="QJK7"/>
      <c r="QJL7"/>
      <c r="QJM7"/>
      <c r="QJN7"/>
      <c r="QJO7"/>
      <c r="QJP7"/>
      <c r="QJQ7"/>
      <c r="QJR7"/>
      <c r="QJS7"/>
      <c r="QJT7"/>
      <c r="QJU7"/>
      <c r="QJV7"/>
      <c r="QJW7"/>
      <c r="QJX7"/>
      <c r="QJY7"/>
      <c r="QJZ7"/>
      <c r="QKA7"/>
      <c r="QKB7"/>
      <c r="QKC7"/>
      <c r="QKD7"/>
      <c r="QKE7"/>
      <c r="QKF7"/>
      <c r="QKG7"/>
      <c r="QKH7"/>
      <c r="QKI7"/>
      <c r="QKJ7"/>
      <c r="QKK7"/>
      <c r="QKL7"/>
      <c r="QKM7"/>
      <c r="QKN7"/>
      <c r="QKO7"/>
      <c r="QKP7"/>
      <c r="QKQ7"/>
      <c r="QKR7"/>
      <c r="QKS7"/>
      <c r="QKT7"/>
      <c r="QKU7"/>
      <c r="QKV7"/>
      <c r="QKW7"/>
      <c r="QKX7"/>
      <c r="QKY7"/>
      <c r="QKZ7"/>
      <c r="QLA7"/>
      <c r="QLB7"/>
      <c r="QLC7"/>
      <c r="QLD7"/>
      <c r="QLE7"/>
      <c r="QLF7"/>
      <c r="QLG7"/>
      <c r="QLH7"/>
      <c r="QLI7"/>
      <c r="QLJ7"/>
      <c r="QLK7"/>
      <c r="QLL7"/>
      <c r="QLM7"/>
      <c r="QLN7"/>
      <c r="QLO7"/>
      <c r="QLP7"/>
      <c r="QLQ7"/>
      <c r="QLR7"/>
      <c r="QLS7"/>
      <c r="QLT7"/>
      <c r="QLU7"/>
      <c r="QLV7"/>
      <c r="QLW7"/>
      <c r="QLX7"/>
      <c r="QLY7"/>
      <c r="QLZ7"/>
      <c r="QMA7"/>
      <c r="QMB7"/>
      <c r="QMC7"/>
      <c r="QMD7"/>
      <c r="QME7"/>
      <c r="QMF7"/>
      <c r="QMG7"/>
      <c r="QMH7"/>
      <c r="QMI7"/>
      <c r="QMJ7"/>
      <c r="QMK7"/>
      <c r="QML7"/>
      <c r="QMM7"/>
      <c r="QMN7"/>
      <c r="QMO7"/>
      <c r="QMP7"/>
      <c r="QMQ7"/>
      <c r="QMR7"/>
      <c r="QMS7"/>
      <c r="QMT7"/>
      <c r="QMU7"/>
      <c r="QMV7"/>
      <c r="QMW7"/>
      <c r="QMX7"/>
      <c r="QMY7"/>
      <c r="QMZ7"/>
      <c r="QNA7"/>
      <c r="QNB7"/>
      <c r="QNC7"/>
      <c r="QND7"/>
      <c r="QNE7"/>
      <c r="QNF7"/>
      <c r="QNG7"/>
      <c r="QNH7"/>
      <c r="QNI7"/>
      <c r="QNJ7"/>
      <c r="QNK7"/>
      <c r="QNL7"/>
      <c r="QNM7"/>
      <c r="QNN7"/>
      <c r="QNO7"/>
      <c r="QNP7"/>
      <c r="QNQ7"/>
      <c r="QNR7"/>
      <c r="QNS7"/>
      <c r="QNT7"/>
      <c r="QNU7"/>
      <c r="QNV7"/>
      <c r="QNW7"/>
      <c r="QNX7"/>
      <c r="QNY7"/>
      <c r="QNZ7"/>
      <c r="QOA7"/>
      <c r="QOB7"/>
      <c r="QOC7"/>
      <c r="QOD7"/>
      <c r="QOE7"/>
      <c r="QOF7"/>
      <c r="QOG7"/>
      <c r="QOH7"/>
      <c r="QOI7"/>
      <c r="QOJ7"/>
      <c r="QOK7"/>
      <c r="QOL7"/>
      <c r="QOM7"/>
      <c r="QON7"/>
      <c r="QOO7"/>
      <c r="QOP7"/>
      <c r="QOQ7"/>
      <c r="QOR7"/>
      <c r="QOS7"/>
      <c r="QOT7"/>
      <c r="QOU7"/>
      <c r="QOV7"/>
      <c r="QOW7"/>
      <c r="QOX7"/>
      <c r="QOY7"/>
      <c r="QOZ7"/>
      <c r="QPA7"/>
      <c r="QPB7"/>
      <c r="QPC7"/>
      <c r="QPD7"/>
      <c r="QPE7"/>
      <c r="QPF7"/>
      <c r="QPG7"/>
      <c r="QPH7"/>
      <c r="QPI7"/>
      <c r="QPJ7"/>
      <c r="QPK7"/>
      <c r="QPL7"/>
      <c r="QPM7"/>
      <c r="QPN7"/>
      <c r="QPO7"/>
      <c r="QPP7"/>
      <c r="QPQ7"/>
      <c r="QPR7"/>
      <c r="QPS7"/>
      <c r="QPT7"/>
      <c r="QPU7"/>
      <c r="QPV7"/>
      <c r="QPW7"/>
      <c r="QPX7"/>
      <c r="QPY7"/>
      <c r="QPZ7"/>
      <c r="QQA7"/>
      <c r="QQB7"/>
      <c r="QQC7"/>
      <c r="QQD7"/>
      <c r="QQE7"/>
      <c r="QQF7"/>
      <c r="QQG7"/>
      <c r="QQH7"/>
      <c r="QQI7"/>
      <c r="QQJ7"/>
      <c r="QQK7"/>
      <c r="QQL7"/>
      <c r="QQM7"/>
      <c r="QQN7"/>
      <c r="QQO7"/>
      <c r="QQP7"/>
      <c r="QQQ7"/>
      <c r="QQR7"/>
      <c r="QQS7"/>
      <c r="QQT7"/>
      <c r="QQU7"/>
      <c r="QQV7"/>
      <c r="QQW7"/>
      <c r="QQX7"/>
      <c r="QQY7"/>
      <c r="QQZ7"/>
      <c r="QRA7"/>
      <c r="QRB7"/>
      <c r="QRC7"/>
      <c r="QRD7"/>
      <c r="QRE7"/>
      <c r="QRF7"/>
      <c r="QRG7"/>
      <c r="QRH7"/>
      <c r="QRI7"/>
      <c r="QRJ7"/>
      <c r="QRK7"/>
      <c r="QRL7"/>
      <c r="QRM7"/>
      <c r="QRN7"/>
      <c r="QRO7"/>
      <c r="QRP7"/>
      <c r="QRQ7"/>
      <c r="QRR7"/>
      <c r="QRS7"/>
      <c r="QRT7"/>
      <c r="QRU7"/>
      <c r="QRV7"/>
      <c r="QRW7"/>
      <c r="QRX7"/>
      <c r="QRY7"/>
      <c r="QRZ7"/>
      <c r="QSA7"/>
      <c r="QSB7"/>
      <c r="QSC7"/>
      <c r="QSD7"/>
      <c r="QSE7"/>
      <c r="QSF7"/>
      <c r="QSG7"/>
      <c r="QSH7"/>
      <c r="QSI7"/>
      <c r="QSJ7"/>
      <c r="QSK7"/>
      <c r="QSL7"/>
      <c r="QSM7"/>
      <c r="QSN7"/>
      <c r="QSO7"/>
      <c r="QSP7"/>
      <c r="QSQ7"/>
      <c r="QSR7"/>
      <c r="QSS7"/>
      <c r="QST7"/>
      <c r="QSU7"/>
      <c r="QSV7"/>
      <c r="QSW7"/>
      <c r="QSX7"/>
      <c r="QSY7"/>
      <c r="QSZ7"/>
      <c r="QTA7"/>
      <c r="QTB7"/>
      <c r="QTC7"/>
      <c r="QTD7"/>
      <c r="QTE7"/>
      <c r="QTF7"/>
      <c r="QTG7"/>
      <c r="QTH7"/>
      <c r="QTI7"/>
      <c r="QTJ7"/>
      <c r="QTK7"/>
      <c r="QTL7"/>
      <c r="QTM7"/>
      <c r="QTN7"/>
      <c r="QTO7"/>
      <c r="QTP7"/>
      <c r="QTQ7"/>
      <c r="QTR7"/>
      <c r="QTS7"/>
      <c r="QTT7"/>
      <c r="QTU7"/>
      <c r="QTV7"/>
      <c r="QTW7"/>
      <c r="QTX7"/>
      <c r="QTY7"/>
      <c r="QTZ7"/>
      <c r="QUA7"/>
      <c r="QUB7"/>
      <c r="QUC7"/>
      <c r="QUD7"/>
      <c r="QUE7"/>
      <c r="QUF7"/>
      <c r="QUG7"/>
      <c r="QUH7"/>
      <c r="QUI7"/>
      <c r="QUJ7"/>
      <c r="QUK7"/>
      <c r="QUL7"/>
      <c r="QUM7"/>
      <c r="QUN7"/>
      <c r="QUO7"/>
      <c r="QUP7"/>
      <c r="QUQ7"/>
      <c r="QUR7"/>
      <c r="QUS7"/>
      <c r="QUT7"/>
      <c r="QUU7"/>
      <c r="QUV7"/>
      <c r="QUW7"/>
      <c r="QUX7"/>
      <c r="QUY7"/>
      <c r="QUZ7"/>
      <c r="QVA7"/>
      <c r="QVB7"/>
      <c r="QVC7"/>
      <c r="QVD7"/>
      <c r="QVE7"/>
      <c r="QVF7"/>
      <c r="QVG7"/>
      <c r="QVH7"/>
      <c r="QVI7"/>
      <c r="QVJ7"/>
      <c r="QVK7"/>
      <c r="QVL7"/>
      <c r="QVM7"/>
      <c r="QVN7"/>
      <c r="QVO7"/>
      <c r="QVP7"/>
      <c r="QVQ7"/>
      <c r="QVR7"/>
      <c r="QVS7"/>
      <c r="QVT7"/>
      <c r="QVU7"/>
      <c r="QVV7"/>
      <c r="QVW7"/>
      <c r="QVX7"/>
      <c r="QVY7"/>
      <c r="QVZ7"/>
      <c r="QWA7"/>
      <c r="QWB7"/>
      <c r="QWC7"/>
      <c r="QWD7"/>
      <c r="QWE7"/>
      <c r="QWF7"/>
      <c r="QWG7"/>
      <c r="QWH7"/>
      <c r="QWI7"/>
      <c r="QWJ7"/>
      <c r="QWK7"/>
      <c r="QWL7"/>
      <c r="QWM7"/>
      <c r="QWN7"/>
      <c r="QWO7"/>
      <c r="QWP7"/>
      <c r="QWQ7"/>
      <c r="QWR7"/>
      <c r="QWS7"/>
      <c r="QWT7"/>
      <c r="QWU7"/>
      <c r="QWV7"/>
      <c r="QWW7"/>
      <c r="QWX7"/>
      <c r="QWY7"/>
      <c r="QWZ7"/>
      <c r="QXA7"/>
      <c r="QXB7"/>
      <c r="QXC7"/>
      <c r="QXD7"/>
      <c r="QXE7"/>
      <c r="QXF7"/>
      <c r="QXG7"/>
      <c r="QXH7"/>
      <c r="QXI7"/>
      <c r="QXJ7"/>
      <c r="QXK7"/>
      <c r="QXL7"/>
      <c r="QXM7"/>
      <c r="QXN7"/>
      <c r="QXO7"/>
      <c r="QXP7"/>
      <c r="QXQ7"/>
      <c r="QXR7"/>
      <c r="QXS7"/>
      <c r="QXT7"/>
      <c r="QXU7"/>
      <c r="QXV7"/>
      <c r="QXW7"/>
      <c r="QXX7"/>
      <c r="QXY7"/>
      <c r="QXZ7"/>
      <c r="QYA7"/>
      <c r="QYB7"/>
      <c r="QYC7"/>
      <c r="QYD7"/>
      <c r="QYE7"/>
      <c r="QYF7"/>
      <c r="QYG7"/>
      <c r="QYH7"/>
      <c r="QYI7"/>
      <c r="QYJ7"/>
      <c r="QYK7"/>
      <c r="QYL7"/>
      <c r="QYM7"/>
      <c r="QYN7"/>
      <c r="QYO7"/>
      <c r="QYP7"/>
      <c r="QYQ7"/>
      <c r="QYR7"/>
      <c r="QYS7"/>
      <c r="QYT7"/>
      <c r="QYU7"/>
      <c r="QYV7"/>
      <c r="QYW7"/>
      <c r="QYX7"/>
      <c r="QYY7"/>
      <c r="QYZ7"/>
      <c r="QZA7"/>
      <c r="QZB7"/>
      <c r="QZC7"/>
      <c r="QZD7"/>
      <c r="QZE7"/>
      <c r="QZF7"/>
      <c r="QZG7"/>
      <c r="QZH7"/>
      <c r="QZI7"/>
      <c r="QZJ7"/>
      <c r="QZK7"/>
      <c r="QZL7"/>
      <c r="QZM7"/>
      <c r="QZN7"/>
      <c r="QZO7"/>
      <c r="QZP7"/>
      <c r="QZQ7"/>
      <c r="QZR7"/>
      <c r="QZS7"/>
      <c r="QZT7"/>
      <c r="QZU7"/>
      <c r="QZV7"/>
      <c r="QZW7"/>
      <c r="QZX7"/>
      <c r="QZY7"/>
      <c r="QZZ7"/>
      <c r="RAA7"/>
      <c r="RAB7"/>
      <c r="RAC7"/>
      <c r="RAD7"/>
      <c r="RAE7"/>
      <c r="RAF7"/>
      <c r="RAG7"/>
      <c r="RAH7"/>
      <c r="RAI7"/>
      <c r="RAJ7"/>
      <c r="RAK7"/>
      <c r="RAL7"/>
      <c r="RAM7"/>
      <c r="RAN7"/>
      <c r="RAO7"/>
      <c r="RAP7"/>
      <c r="RAQ7"/>
      <c r="RAR7"/>
      <c r="RAS7"/>
      <c r="RAT7"/>
      <c r="RAU7"/>
      <c r="RAV7"/>
      <c r="RAW7"/>
      <c r="RAX7"/>
      <c r="RAY7"/>
      <c r="RAZ7"/>
      <c r="RBA7"/>
      <c r="RBB7"/>
      <c r="RBC7"/>
      <c r="RBD7"/>
      <c r="RBE7"/>
      <c r="RBF7"/>
      <c r="RBG7"/>
      <c r="RBH7"/>
      <c r="RBI7"/>
      <c r="RBJ7"/>
      <c r="RBK7"/>
      <c r="RBL7"/>
      <c r="RBM7"/>
      <c r="RBN7"/>
      <c r="RBO7"/>
      <c r="RBP7"/>
      <c r="RBQ7"/>
      <c r="RBR7"/>
      <c r="RBS7"/>
      <c r="RBT7"/>
      <c r="RBU7"/>
      <c r="RBV7"/>
      <c r="RBW7"/>
      <c r="RBX7"/>
      <c r="RBY7"/>
      <c r="RBZ7"/>
      <c r="RCA7"/>
      <c r="RCB7"/>
      <c r="RCC7"/>
      <c r="RCD7"/>
      <c r="RCE7"/>
      <c r="RCF7"/>
      <c r="RCG7"/>
      <c r="RCH7"/>
      <c r="RCI7"/>
      <c r="RCJ7"/>
      <c r="RCK7"/>
      <c r="RCL7"/>
      <c r="RCM7"/>
      <c r="RCN7"/>
      <c r="RCO7"/>
      <c r="RCP7"/>
      <c r="RCQ7"/>
      <c r="RCR7"/>
      <c r="RCS7"/>
      <c r="RCT7"/>
      <c r="RCU7"/>
      <c r="RCV7"/>
      <c r="RCW7"/>
      <c r="RCX7"/>
      <c r="RCY7"/>
      <c r="RCZ7"/>
      <c r="RDA7"/>
      <c r="RDB7"/>
      <c r="RDC7"/>
      <c r="RDD7"/>
      <c r="RDE7"/>
      <c r="RDF7"/>
      <c r="RDG7"/>
      <c r="RDH7"/>
      <c r="RDI7"/>
      <c r="RDJ7"/>
      <c r="RDK7"/>
      <c r="RDL7"/>
      <c r="RDM7"/>
      <c r="RDN7"/>
      <c r="RDO7"/>
      <c r="RDP7"/>
      <c r="RDQ7"/>
      <c r="RDR7"/>
      <c r="RDS7"/>
      <c r="RDT7"/>
      <c r="RDU7"/>
      <c r="RDV7"/>
      <c r="RDW7"/>
      <c r="RDX7"/>
      <c r="RDY7"/>
      <c r="RDZ7"/>
      <c r="REA7"/>
      <c r="REB7"/>
      <c r="REC7"/>
      <c r="RED7"/>
      <c r="REE7"/>
      <c r="REF7"/>
      <c r="REG7"/>
      <c r="REH7"/>
      <c r="REI7"/>
      <c r="REJ7"/>
      <c r="REK7"/>
      <c r="REL7"/>
      <c r="REM7"/>
      <c r="REN7"/>
      <c r="REO7"/>
      <c r="REP7"/>
      <c r="REQ7"/>
      <c r="RER7"/>
      <c r="RES7"/>
      <c r="RET7"/>
      <c r="REU7"/>
      <c r="REV7"/>
      <c r="REW7"/>
      <c r="REX7"/>
      <c r="REY7"/>
      <c r="REZ7"/>
      <c r="RFA7"/>
      <c r="RFB7"/>
      <c r="RFC7"/>
      <c r="RFD7"/>
      <c r="RFE7"/>
      <c r="RFF7"/>
      <c r="RFG7"/>
      <c r="RFH7"/>
      <c r="RFI7"/>
      <c r="RFJ7"/>
      <c r="RFK7"/>
      <c r="RFL7"/>
      <c r="RFM7"/>
      <c r="RFN7"/>
      <c r="RFO7"/>
      <c r="RFP7"/>
      <c r="RFQ7"/>
      <c r="RFR7"/>
      <c r="RFS7"/>
      <c r="RFT7"/>
      <c r="RFU7"/>
      <c r="RFV7"/>
      <c r="RFW7"/>
      <c r="RFX7"/>
      <c r="RFY7"/>
      <c r="RFZ7"/>
      <c r="RGA7"/>
      <c r="RGB7"/>
      <c r="RGC7"/>
      <c r="RGD7"/>
      <c r="RGE7"/>
      <c r="RGF7"/>
      <c r="RGG7"/>
      <c r="RGH7"/>
      <c r="RGI7"/>
      <c r="RGJ7"/>
      <c r="RGK7"/>
      <c r="RGL7"/>
      <c r="RGM7"/>
      <c r="RGN7"/>
      <c r="RGO7"/>
      <c r="RGP7"/>
      <c r="RGQ7"/>
      <c r="RGR7"/>
      <c r="RGS7"/>
      <c r="RGT7"/>
      <c r="RGU7"/>
      <c r="RGV7"/>
      <c r="RGW7"/>
      <c r="RGX7"/>
      <c r="RGY7"/>
      <c r="RGZ7"/>
      <c r="RHA7"/>
      <c r="RHB7"/>
      <c r="RHC7"/>
      <c r="RHD7"/>
      <c r="RHE7"/>
      <c r="RHF7"/>
      <c r="RHG7"/>
      <c r="RHH7"/>
      <c r="RHI7"/>
      <c r="RHJ7"/>
      <c r="RHK7"/>
      <c r="RHL7"/>
      <c r="RHM7"/>
      <c r="RHN7"/>
      <c r="RHO7"/>
      <c r="RHP7"/>
      <c r="RHQ7"/>
      <c r="RHR7"/>
      <c r="RHS7"/>
      <c r="RHT7"/>
      <c r="RHU7"/>
      <c r="RHV7"/>
      <c r="RHW7"/>
      <c r="RHX7"/>
      <c r="RHY7"/>
      <c r="RHZ7"/>
      <c r="RIA7"/>
      <c r="RIB7"/>
      <c r="RIC7"/>
      <c r="RID7"/>
      <c r="RIE7"/>
      <c r="RIF7"/>
      <c r="RIG7"/>
      <c r="RIH7"/>
      <c r="RII7"/>
      <c r="RIJ7"/>
      <c r="RIK7"/>
      <c r="RIL7"/>
      <c r="RIM7"/>
      <c r="RIN7"/>
      <c r="RIO7"/>
      <c r="RIP7"/>
      <c r="RIQ7"/>
      <c r="RIR7"/>
      <c r="RIS7"/>
      <c r="RIT7"/>
      <c r="RIU7"/>
      <c r="RIV7"/>
      <c r="RIW7"/>
      <c r="RIX7"/>
      <c r="RIY7"/>
      <c r="RIZ7"/>
      <c r="RJA7"/>
      <c r="RJB7"/>
      <c r="RJC7"/>
      <c r="RJD7"/>
      <c r="RJE7"/>
      <c r="RJF7"/>
      <c r="RJG7"/>
      <c r="RJH7"/>
      <c r="RJI7"/>
      <c r="RJJ7"/>
      <c r="RJK7"/>
      <c r="RJL7"/>
      <c r="RJM7"/>
      <c r="RJN7"/>
      <c r="RJO7"/>
      <c r="RJP7"/>
      <c r="RJQ7"/>
      <c r="RJR7"/>
      <c r="RJS7"/>
      <c r="RJT7"/>
      <c r="RJU7"/>
      <c r="RJV7"/>
      <c r="RJW7"/>
      <c r="RJX7"/>
      <c r="RJY7"/>
      <c r="RJZ7"/>
      <c r="RKA7"/>
      <c r="RKB7"/>
      <c r="RKC7"/>
      <c r="RKD7"/>
      <c r="RKE7"/>
      <c r="RKF7"/>
      <c r="RKG7"/>
      <c r="RKH7"/>
      <c r="RKI7"/>
      <c r="RKJ7"/>
      <c r="RKK7"/>
      <c r="RKL7"/>
      <c r="RKM7"/>
      <c r="RKN7"/>
      <c r="RKO7"/>
      <c r="RKP7"/>
      <c r="RKQ7"/>
      <c r="RKR7"/>
      <c r="RKS7"/>
      <c r="RKT7"/>
      <c r="RKU7"/>
      <c r="RKV7"/>
      <c r="RKW7"/>
      <c r="RKX7"/>
      <c r="RKY7"/>
      <c r="RKZ7"/>
      <c r="RLA7"/>
      <c r="RLB7"/>
      <c r="RLC7"/>
      <c r="RLD7"/>
      <c r="RLE7"/>
      <c r="RLF7"/>
      <c r="RLG7"/>
      <c r="RLH7"/>
      <c r="RLI7"/>
      <c r="RLJ7"/>
      <c r="RLK7"/>
      <c r="RLL7"/>
      <c r="RLM7"/>
      <c r="RLN7"/>
      <c r="RLO7"/>
      <c r="RLP7"/>
      <c r="RLQ7"/>
      <c r="RLR7"/>
      <c r="RLS7"/>
      <c r="RLT7"/>
      <c r="RLU7"/>
      <c r="RLV7"/>
      <c r="RLW7"/>
      <c r="RLX7"/>
      <c r="RLY7"/>
      <c r="RLZ7"/>
      <c r="RMA7"/>
      <c r="RMB7"/>
      <c r="RMC7"/>
      <c r="RMD7"/>
      <c r="RME7"/>
      <c r="RMF7"/>
      <c r="RMG7"/>
      <c r="RMH7"/>
      <c r="RMI7"/>
      <c r="RMJ7"/>
      <c r="RMK7"/>
      <c r="RML7"/>
      <c r="RMM7"/>
      <c r="RMN7"/>
      <c r="RMO7"/>
      <c r="RMP7"/>
      <c r="RMQ7"/>
      <c r="RMR7"/>
      <c r="RMS7"/>
      <c r="RMT7"/>
      <c r="RMU7"/>
      <c r="RMV7"/>
      <c r="RMW7"/>
      <c r="RMX7"/>
      <c r="RMY7"/>
      <c r="RMZ7"/>
      <c r="RNA7"/>
      <c r="RNB7"/>
      <c r="RNC7"/>
      <c r="RND7"/>
      <c r="RNE7"/>
      <c r="RNF7"/>
      <c r="RNG7"/>
      <c r="RNH7"/>
      <c r="RNI7"/>
      <c r="RNJ7"/>
      <c r="RNK7"/>
      <c r="RNL7"/>
      <c r="RNM7"/>
      <c r="RNN7"/>
      <c r="RNO7"/>
      <c r="RNP7"/>
      <c r="RNQ7"/>
      <c r="RNR7"/>
      <c r="RNS7"/>
      <c r="RNT7"/>
      <c r="RNU7"/>
      <c r="RNV7"/>
      <c r="RNW7"/>
      <c r="RNX7"/>
      <c r="RNY7"/>
      <c r="RNZ7"/>
      <c r="ROA7"/>
      <c r="ROB7"/>
      <c r="ROC7"/>
      <c r="ROD7"/>
      <c r="ROE7"/>
      <c r="ROF7"/>
      <c r="ROG7"/>
      <c r="ROH7"/>
      <c r="ROI7"/>
      <c r="ROJ7"/>
      <c r="ROK7"/>
      <c r="ROL7"/>
      <c r="ROM7"/>
      <c r="RON7"/>
      <c r="ROO7"/>
      <c r="ROP7"/>
      <c r="ROQ7"/>
      <c r="ROR7"/>
      <c r="ROS7"/>
      <c r="ROT7"/>
      <c r="ROU7"/>
      <c r="ROV7"/>
      <c r="ROW7"/>
      <c r="ROX7"/>
      <c r="ROY7"/>
      <c r="ROZ7"/>
      <c r="RPA7"/>
      <c r="RPB7"/>
      <c r="RPC7"/>
      <c r="RPD7"/>
      <c r="RPE7"/>
      <c r="RPF7"/>
      <c r="RPG7"/>
      <c r="RPH7"/>
      <c r="RPI7"/>
      <c r="RPJ7"/>
      <c r="RPK7"/>
      <c r="RPL7"/>
      <c r="RPM7"/>
      <c r="RPN7"/>
      <c r="RPO7"/>
      <c r="RPP7"/>
      <c r="RPQ7"/>
      <c r="RPR7"/>
      <c r="RPS7"/>
      <c r="RPT7"/>
      <c r="RPU7"/>
      <c r="RPV7"/>
      <c r="RPW7"/>
      <c r="RPX7"/>
      <c r="RPY7"/>
      <c r="RPZ7"/>
      <c r="RQA7"/>
      <c r="RQB7"/>
      <c r="RQC7"/>
      <c r="RQD7"/>
      <c r="RQE7"/>
      <c r="RQF7"/>
      <c r="RQG7"/>
      <c r="RQH7"/>
      <c r="RQI7"/>
      <c r="RQJ7"/>
      <c r="RQK7"/>
      <c r="RQL7"/>
      <c r="RQM7"/>
      <c r="RQN7"/>
      <c r="RQO7"/>
      <c r="RQP7"/>
      <c r="RQQ7"/>
      <c r="RQR7"/>
      <c r="RQS7"/>
      <c r="RQT7"/>
      <c r="RQU7"/>
      <c r="RQV7"/>
      <c r="RQW7"/>
      <c r="RQX7"/>
      <c r="RQY7"/>
      <c r="RQZ7"/>
      <c r="RRA7"/>
      <c r="RRB7"/>
      <c r="RRC7"/>
      <c r="RRD7"/>
      <c r="RRE7"/>
      <c r="RRF7"/>
      <c r="RRG7"/>
      <c r="RRH7"/>
      <c r="RRI7"/>
      <c r="RRJ7"/>
      <c r="RRK7"/>
      <c r="RRL7"/>
      <c r="RRM7"/>
      <c r="RRN7"/>
      <c r="RRO7"/>
      <c r="RRP7"/>
      <c r="RRQ7"/>
      <c r="RRR7"/>
      <c r="RRS7"/>
      <c r="RRT7"/>
      <c r="RRU7"/>
      <c r="RRV7"/>
      <c r="RRW7"/>
      <c r="RRX7"/>
      <c r="RRY7"/>
      <c r="RRZ7"/>
      <c r="RSA7"/>
      <c r="RSB7"/>
      <c r="RSC7"/>
      <c r="RSD7"/>
      <c r="RSE7"/>
      <c r="RSF7"/>
      <c r="RSG7"/>
      <c r="RSH7"/>
      <c r="RSI7"/>
      <c r="RSJ7"/>
      <c r="RSK7"/>
      <c r="RSL7"/>
      <c r="RSM7"/>
      <c r="RSN7"/>
      <c r="RSO7"/>
      <c r="RSP7"/>
      <c r="RSQ7"/>
      <c r="RSR7"/>
      <c r="RSS7"/>
      <c r="RST7"/>
      <c r="RSU7"/>
      <c r="RSV7"/>
      <c r="RSW7"/>
      <c r="RSX7"/>
      <c r="RSY7"/>
      <c r="RSZ7"/>
      <c r="RTA7"/>
      <c r="RTB7"/>
      <c r="RTC7"/>
      <c r="RTD7"/>
      <c r="RTE7"/>
      <c r="RTF7"/>
      <c r="RTG7"/>
      <c r="RTH7"/>
      <c r="RTI7"/>
      <c r="RTJ7"/>
      <c r="RTK7"/>
      <c r="RTL7"/>
      <c r="RTM7"/>
      <c r="RTN7"/>
      <c r="RTO7"/>
      <c r="RTP7"/>
      <c r="RTQ7"/>
      <c r="RTR7"/>
      <c r="RTS7"/>
      <c r="RTT7"/>
      <c r="RTU7"/>
      <c r="RTV7"/>
      <c r="RTW7"/>
      <c r="RTX7"/>
      <c r="RTY7"/>
      <c r="RTZ7"/>
      <c r="RUA7"/>
      <c r="RUB7"/>
      <c r="RUC7"/>
      <c r="RUD7"/>
      <c r="RUE7"/>
      <c r="RUF7"/>
      <c r="RUG7"/>
      <c r="RUH7"/>
      <c r="RUI7"/>
      <c r="RUJ7"/>
      <c r="RUK7"/>
      <c r="RUL7"/>
      <c r="RUM7"/>
      <c r="RUN7"/>
      <c r="RUO7"/>
      <c r="RUP7"/>
      <c r="RUQ7"/>
      <c r="RUR7"/>
      <c r="RUS7"/>
      <c r="RUT7"/>
      <c r="RUU7"/>
      <c r="RUV7"/>
      <c r="RUW7"/>
      <c r="RUX7"/>
      <c r="RUY7"/>
      <c r="RUZ7"/>
      <c r="RVA7"/>
      <c r="RVB7"/>
      <c r="RVC7"/>
      <c r="RVD7"/>
      <c r="RVE7"/>
      <c r="RVF7"/>
      <c r="RVG7"/>
      <c r="RVH7"/>
      <c r="RVI7"/>
      <c r="RVJ7"/>
      <c r="RVK7"/>
      <c r="RVL7"/>
      <c r="RVM7"/>
      <c r="RVN7"/>
      <c r="RVO7"/>
      <c r="RVP7"/>
      <c r="RVQ7"/>
      <c r="RVR7"/>
      <c r="RVS7"/>
      <c r="RVT7"/>
      <c r="RVU7"/>
      <c r="RVV7"/>
      <c r="RVW7"/>
      <c r="RVX7"/>
      <c r="RVY7"/>
      <c r="RVZ7"/>
      <c r="RWA7"/>
      <c r="RWB7"/>
      <c r="RWC7"/>
      <c r="RWD7"/>
      <c r="RWE7"/>
      <c r="RWF7"/>
      <c r="RWG7"/>
      <c r="RWH7"/>
      <c r="RWI7"/>
      <c r="RWJ7"/>
      <c r="RWK7"/>
      <c r="RWL7"/>
      <c r="RWM7"/>
      <c r="RWN7"/>
      <c r="RWO7"/>
      <c r="RWP7"/>
      <c r="RWQ7"/>
      <c r="RWR7"/>
      <c r="RWS7"/>
      <c r="RWT7"/>
      <c r="RWU7"/>
      <c r="RWV7"/>
      <c r="RWW7"/>
      <c r="RWX7"/>
      <c r="RWY7"/>
      <c r="RWZ7"/>
      <c r="RXA7"/>
      <c r="RXB7"/>
      <c r="RXC7"/>
      <c r="RXD7"/>
      <c r="RXE7"/>
      <c r="RXF7"/>
      <c r="RXG7"/>
      <c r="RXH7"/>
      <c r="RXI7"/>
      <c r="RXJ7"/>
      <c r="RXK7"/>
      <c r="RXL7"/>
      <c r="RXM7"/>
      <c r="RXN7"/>
      <c r="RXO7"/>
      <c r="RXP7"/>
      <c r="RXQ7"/>
      <c r="RXR7"/>
      <c r="RXS7"/>
      <c r="RXT7"/>
      <c r="RXU7"/>
      <c r="RXV7"/>
      <c r="RXW7"/>
      <c r="RXX7"/>
      <c r="RXY7"/>
      <c r="RXZ7"/>
      <c r="RYA7"/>
      <c r="RYB7"/>
      <c r="RYC7"/>
      <c r="RYD7"/>
      <c r="RYE7"/>
      <c r="RYF7"/>
      <c r="RYG7"/>
      <c r="RYH7"/>
      <c r="RYI7"/>
      <c r="RYJ7"/>
      <c r="RYK7"/>
      <c r="RYL7"/>
      <c r="RYM7"/>
      <c r="RYN7"/>
      <c r="RYO7"/>
      <c r="RYP7"/>
      <c r="RYQ7"/>
      <c r="RYR7"/>
      <c r="RYS7"/>
      <c r="RYT7"/>
      <c r="RYU7"/>
      <c r="RYV7"/>
      <c r="RYW7"/>
      <c r="RYX7"/>
      <c r="RYY7"/>
      <c r="RYZ7"/>
      <c r="RZA7"/>
      <c r="RZB7"/>
      <c r="RZC7"/>
      <c r="RZD7"/>
      <c r="RZE7"/>
      <c r="RZF7"/>
      <c r="RZG7"/>
      <c r="RZH7"/>
      <c r="RZI7"/>
      <c r="RZJ7"/>
      <c r="RZK7"/>
      <c r="RZL7"/>
      <c r="RZM7"/>
      <c r="RZN7"/>
      <c r="RZO7"/>
      <c r="RZP7"/>
      <c r="RZQ7"/>
      <c r="RZR7"/>
      <c r="RZS7"/>
      <c r="RZT7"/>
      <c r="RZU7"/>
      <c r="RZV7"/>
      <c r="RZW7"/>
      <c r="RZX7"/>
      <c r="RZY7"/>
      <c r="RZZ7"/>
      <c r="SAA7"/>
      <c r="SAB7"/>
      <c r="SAC7"/>
      <c r="SAD7"/>
      <c r="SAE7"/>
      <c r="SAF7"/>
      <c r="SAG7"/>
      <c r="SAH7"/>
      <c r="SAI7"/>
      <c r="SAJ7"/>
      <c r="SAK7"/>
      <c r="SAL7"/>
      <c r="SAM7"/>
      <c r="SAN7"/>
      <c r="SAO7"/>
      <c r="SAP7"/>
      <c r="SAQ7"/>
      <c r="SAR7"/>
      <c r="SAS7"/>
      <c r="SAT7"/>
      <c r="SAU7"/>
      <c r="SAV7"/>
      <c r="SAW7"/>
      <c r="SAX7"/>
      <c r="SAY7"/>
      <c r="SAZ7"/>
      <c r="SBA7"/>
      <c r="SBB7"/>
      <c r="SBC7"/>
      <c r="SBD7"/>
      <c r="SBE7"/>
      <c r="SBF7"/>
      <c r="SBG7"/>
      <c r="SBH7"/>
      <c r="SBI7"/>
      <c r="SBJ7"/>
      <c r="SBK7"/>
      <c r="SBL7"/>
      <c r="SBM7"/>
      <c r="SBN7"/>
      <c r="SBO7"/>
      <c r="SBP7"/>
      <c r="SBQ7"/>
      <c r="SBR7"/>
      <c r="SBS7"/>
      <c r="SBT7"/>
      <c r="SBU7"/>
      <c r="SBV7"/>
      <c r="SBW7"/>
      <c r="SBX7"/>
      <c r="SBY7"/>
      <c r="SBZ7"/>
      <c r="SCA7"/>
      <c r="SCB7"/>
      <c r="SCC7"/>
      <c r="SCD7"/>
      <c r="SCE7"/>
      <c r="SCF7"/>
      <c r="SCG7"/>
      <c r="SCH7"/>
      <c r="SCI7"/>
      <c r="SCJ7"/>
      <c r="SCK7"/>
      <c r="SCL7"/>
      <c r="SCM7"/>
      <c r="SCN7"/>
      <c r="SCO7"/>
      <c r="SCP7"/>
      <c r="SCQ7"/>
      <c r="SCR7"/>
      <c r="SCS7"/>
      <c r="SCT7"/>
      <c r="SCU7"/>
      <c r="SCV7"/>
      <c r="SCW7"/>
      <c r="SCX7"/>
      <c r="SCY7"/>
      <c r="SCZ7"/>
      <c r="SDA7"/>
      <c r="SDB7"/>
      <c r="SDC7"/>
      <c r="SDD7"/>
      <c r="SDE7"/>
      <c r="SDF7"/>
      <c r="SDG7"/>
      <c r="SDH7"/>
      <c r="SDI7"/>
      <c r="SDJ7"/>
      <c r="SDK7"/>
      <c r="SDL7"/>
      <c r="SDM7"/>
      <c r="SDN7"/>
      <c r="SDO7"/>
      <c r="SDP7"/>
      <c r="SDQ7"/>
      <c r="SDR7"/>
      <c r="SDS7"/>
      <c r="SDT7"/>
      <c r="SDU7"/>
      <c r="SDV7"/>
      <c r="SDW7"/>
      <c r="SDX7"/>
      <c r="SDY7"/>
      <c r="SDZ7"/>
      <c r="SEA7"/>
      <c r="SEB7"/>
      <c r="SEC7"/>
      <c r="SED7"/>
      <c r="SEE7"/>
      <c r="SEF7"/>
      <c r="SEG7"/>
      <c r="SEH7"/>
      <c r="SEI7"/>
      <c r="SEJ7"/>
      <c r="SEK7"/>
      <c r="SEL7"/>
      <c r="SEM7"/>
      <c r="SEN7"/>
      <c r="SEO7"/>
      <c r="SEP7"/>
      <c r="SEQ7"/>
      <c r="SER7"/>
      <c r="SES7"/>
      <c r="SET7"/>
      <c r="SEU7"/>
      <c r="SEV7"/>
      <c r="SEW7"/>
      <c r="SEX7"/>
      <c r="SEY7"/>
      <c r="SEZ7"/>
      <c r="SFA7"/>
      <c r="SFB7"/>
      <c r="SFC7"/>
      <c r="SFD7"/>
      <c r="SFE7"/>
      <c r="SFF7"/>
      <c r="SFG7"/>
      <c r="SFH7"/>
      <c r="SFI7"/>
      <c r="SFJ7"/>
      <c r="SFK7"/>
      <c r="SFL7"/>
      <c r="SFM7"/>
      <c r="SFN7"/>
      <c r="SFO7"/>
      <c r="SFP7"/>
      <c r="SFQ7"/>
      <c r="SFR7"/>
      <c r="SFS7"/>
      <c r="SFT7"/>
      <c r="SFU7"/>
      <c r="SFV7"/>
      <c r="SFW7"/>
      <c r="SFX7"/>
      <c r="SFY7"/>
      <c r="SFZ7"/>
      <c r="SGA7"/>
      <c r="SGB7"/>
      <c r="SGC7"/>
      <c r="SGD7"/>
      <c r="SGE7"/>
      <c r="SGF7"/>
      <c r="SGG7"/>
      <c r="SGH7"/>
      <c r="SGI7"/>
      <c r="SGJ7"/>
      <c r="SGK7"/>
      <c r="SGL7"/>
      <c r="SGM7"/>
      <c r="SGN7"/>
      <c r="SGO7"/>
      <c r="SGP7"/>
      <c r="SGQ7"/>
      <c r="SGR7"/>
      <c r="SGS7"/>
      <c r="SGT7"/>
      <c r="SGU7"/>
      <c r="SGV7"/>
      <c r="SGW7"/>
      <c r="SGX7"/>
      <c r="SGY7"/>
      <c r="SGZ7"/>
      <c r="SHA7"/>
      <c r="SHB7"/>
      <c r="SHC7"/>
      <c r="SHD7"/>
      <c r="SHE7"/>
      <c r="SHF7"/>
      <c r="SHG7"/>
      <c r="SHH7"/>
      <c r="SHI7"/>
      <c r="SHJ7"/>
      <c r="SHK7"/>
      <c r="SHL7"/>
      <c r="SHM7"/>
      <c r="SHN7"/>
      <c r="SHO7"/>
      <c r="SHP7"/>
      <c r="SHQ7"/>
      <c r="SHR7"/>
      <c r="SHS7"/>
      <c r="SHT7"/>
      <c r="SHU7"/>
      <c r="SHV7"/>
      <c r="SHW7"/>
      <c r="SHX7"/>
      <c r="SHY7"/>
      <c r="SHZ7"/>
      <c r="SIA7"/>
      <c r="SIB7"/>
      <c r="SIC7"/>
      <c r="SID7"/>
      <c r="SIE7"/>
      <c r="SIF7"/>
      <c r="SIG7"/>
      <c r="SIH7"/>
      <c r="SII7"/>
      <c r="SIJ7"/>
      <c r="SIK7"/>
      <c r="SIL7"/>
      <c r="SIM7"/>
      <c r="SIN7"/>
      <c r="SIO7"/>
      <c r="SIP7"/>
      <c r="SIQ7"/>
      <c r="SIR7"/>
      <c r="SIS7"/>
      <c r="SIT7"/>
      <c r="SIU7"/>
      <c r="SIV7"/>
      <c r="SIW7"/>
      <c r="SIX7"/>
      <c r="SIY7"/>
      <c r="SIZ7"/>
      <c r="SJA7"/>
      <c r="SJB7"/>
      <c r="SJC7"/>
      <c r="SJD7"/>
      <c r="SJE7"/>
      <c r="SJF7"/>
      <c r="SJG7"/>
      <c r="SJH7"/>
      <c r="SJI7"/>
      <c r="SJJ7"/>
      <c r="SJK7"/>
      <c r="SJL7"/>
      <c r="SJM7"/>
      <c r="SJN7"/>
      <c r="SJO7"/>
      <c r="SJP7"/>
      <c r="SJQ7"/>
      <c r="SJR7"/>
      <c r="SJS7"/>
      <c r="SJT7"/>
      <c r="SJU7"/>
      <c r="SJV7"/>
      <c r="SJW7"/>
      <c r="SJX7"/>
      <c r="SJY7"/>
      <c r="SJZ7"/>
      <c r="SKA7"/>
      <c r="SKB7"/>
      <c r="SKC7"/>
      <c r="SKD7"/>
      <c r="SKE7"/>
      <c r="SKF7"/>
      <c r="SKG7"/>
      <c r="SKH7"/>
      <c r="SKI7"/>
      <c r="SKJ7"/>
      <c r="SKK7"/>
      <c r="SKL7"/>
      <c r="SKM7"/>
      <c r="SKN7"/>
      <c r="SKO7"/>
      <c r="SKP7"/>
      <c r="SKQ7"/>
      <c r="SKR7"/>
      <c r="SKS7"/>
      <c r="SKT7"/>
      <c r="SKU7"/>
      <c r="SKV7"/>
      <c r="SKW7"/>
      <c r="SKX7"/>
      <c r="SKY7"/>
      <c r="SKZ7"/>
      <c r="SLA7"/>
      <c r="SLB7"/>
      <c r="SLC7"/>
      <c r="SLD7"/>
      <c r="SLE7"/>
      <c r="SLF7"/>
      <c r="SLG7"/>
      <c r="SLH7"/>
      <c r="SLI7"/>
      <c r="SLJ7"/>
      <c r="SLK7"/>
      <c r="SLL7"/>
      <c r="SLM7"/>
      <c r="SLN7"/>
      <c r="SLO7"/>
      <c r="SLP7"/>
      <c r="SLQ7"/>
      <c r="SLR7"/>
      <c r="SLS7"/>
      <c r="SLT7"/>
      <c r="SLU7"/>
      <c r="SLV7"/>
      <c r="SLW7"/>
      <c r="SLX7"/>
      <c r="SLY7"/>
      <c r="SLZ7"/>
      <c r="SMA7"/>
      <c r="SMB7"/>
      <c r="SMC7"/>
      <c r="SMD7"/>
      <c r="SME7"/>
      <c r="SMF7"/>
      <c r="SMG7"/>
      <c r="SMH7"/>
      <c r="SMI7"/>
      <c r="SMJ7"/>
      <c r="SMK7"/>
      <c r="SML7"/>
      <c r="SMM7"/>
      <c r="SMN7"/>
      <c r="SMO7"/>
      <c r="SMP7"/>
      <c r="SMQ7"/>
      <c r="SMR7"/>
      <c r="SMS7"/>
      <c r="SMT7"/>
      <c r="SMU7"/>
      <c r="SMV7"/>
      <c r="SMW7"/>
      <c r="SMX7"/>
      <c r="SMY7"/>
      <c r="SMZ7"/>
      <c r="SNA7"/>
      <c r="SNB7"/>
      <c r="SNC7"/>
      <c r="SND7"/>
      <c r="SNE7"/>
      <c r="SNF7"/>
      <c r="SNG7"/>
      <c r="SNH7"/>
      <c r="SNI7"/>
      <c r="SNJ7"/>
      <c r="SNK7"/>
      <c r="SNL7"/>
      <c r="SNM7"/>
      <c r="SNN7"/>
      <c r="SNO7"/>
      <c r="SNP7"/>
      <c r="SNQ7"/>
      <c r="SNR7"/>
      <c r="SNS7"/>
      <c r="SNT7"/>
      <c r="SNU7"/>
      <c r="SNV7"/>
      <c r="SNW7"/>
      <c r="SNX7"/>
      <c r="SNY7"/>
      <c r="SNZ7"/>
      <c r="SOA7"/>
      <c r="SOB7"/>
      <c r="SOC7"/>
      <c r="SOD7"/>
      <c r="SOE7"/>
      <c r="SOF7"/>
      <c r="SOG7"/>
      <c r="SOH7"/>
      <c r="SOI7"/>
      <c r="SOJ7"/>
      <c r="SOK7"/>
      <c r="SOL7"/>
      <c r="SOM7"/>
      <c r="SON7"/>
      <c r="SOO7"/>
      <c r="SOP7"/>
      <c r="SOQ7"/>
      <c r="SOR7"/>
      <c r="SOS7"/>
      <c r="SOT7"/>
      <c r="SOU7"/>
      <c r="SOV7"/>
      <c r="SOW7"/>
      <c r="SOX7"/>
      <c r="SOY7"/>
      <c r="SOZ7"/>
      <c r="SPA7"/>
      <c r="SPB7"/>
      <c r="SPC7"/>
      <c r="SPD7"/>
      <c r="SPE7"/>
      <c r="SPF7"/>
      <c r="SPG7"/>
      <c r="SPH7"/>
      <c r="SPI7"/>
      <c r="SPJ7"/>
      <c r="SPK7"/>
      <c r="SPL7"/>
      <c r="SPM7"/>
      <c r="SPN7"/>
      <c r="SPO7"/>
      <c r="SPP7"/>
      <c r="SPQ7"/>
      <c r="SPR7"/>
      <c r="SPS7"/>
      <c r="SPT7"/>
      <c r="SPU7"/>
      <c r="SPV7"/>
      <c r="SPW7"/>
      <c r="SPX7"/>
      <c r="SPY7"/>
      <c r="SPZ7"/>
      <c r="SQA7"/>
      <c r="SQB7"/>
      <c r="SQC7"/>
      <c r="SQD7"/>
      <c r="SQE7"/>
      <c r="SQF7"/>
      <c r="SQG7"/>
      <c r="SQH7"/>
      <c r="SQI7"/>
      <c r="SQJ7"/>
      <c r="SQK7"/>
      <c r="SQL7"/>
      <c r="SQM7"/>
      <c r="SQN7"/>
      <c r="SQO7"/>
      <c r="SQP7"/>
      <c r="SQQ7"/>
      <c r="SQR7"/>
      <c r="SQS7"/>
      <c r="SQT7"/>
      <c r="SQU7"/>
      <c r="SQV7"/>
      <c r="SQW7"/>
      <c r="SQX7"/>
      <c r="SQY7"/>
      <c r="SQZ7"/>
      <c r="SRA7"/>
      <c r="SRB7"/>
      <c r="SRC7"/>
      <c r="SRD7"/>
      <c r="SRE7"/>
      <c r="SRF7"/>
      <c r="SRG7"/>
      <c r="SRH7"/>
      <c r="SRI7"/>
      <c r="SRJ7"/>
      <c r="SRK7"/>
      <c r="SRL7"/>
      <c r="SRM7"/>
      <c r="SRN7"/>
      <c r="SRO7"/>
      <c r="SRP7"/>
      <c r="SRQ7"/>
      <c r="SRR7"/>
      <c r="SRS7"/>
      <c r="SRT7"/>
      <c r="SRU7"/>
      <c r="SRV7"/>
      <c r="SRW7"/>
      <c r="SRX7"/>
      <c r="SRY7"/>
      <c r="SRZ7"/>
      <c r="SSA7"/>
      <c r="SSB7"/>
      <c r="SSC7"/>
      <c r="SSD7"/>
      <c r="SSE7"/>
      <c r="SSF7"/>
      <c r="SSG7"/>
      <c r="SSH7"/>
      <c r="SSI7"/>
      <c r="SSJ7"/>
      <c r="SSK7"/>
      <c r="SSL7"/>
      <c r="SSM7"/>
      <c r="SSN7"/>
      <c r="SSO7"/>
      <c r="SSP7"/>
      <c r="SSQ7"/>
      <c r="SSR7"/>
      <c r="SSS7"/>
      <c r="SST7"/>
      <c r="SSU7"/>
      <c r="SSV7"/>
      <c r="SSW7"/>
      <c r="SSX7"/>
      <c r="SSY7"/>
      <c r="SSZ7"/>
      <c r="STA7"/>
      <c r="STB7"/>
      <c r="STC7"/>
      <c r="STD7"/>
      <c r="STE7"/>
      <c r="STF7"/>
      <c r="STG7"/>
      <c r="STH7"/>
      <c r="STI7"/>
      <c r="STJ7"/>
      <c r="STK7"/>
      <c r="STL7"/>
      <c r="STM7"/>
      <c r="STN7"/>
      <c r="STO7"/>
      <c r="STP7"/>
      <c r="STQ7"/>
      <c r="STR7"/>
      <c r="STS7"/>
      <c r="STT7"/>
      <c r="STU7"/>
      <c r="STV7"/>
      <c r="STW7"/>
      <c r="STX7"/>
      <c r="STY7"/>
      <c r="STZ7"/>
      <c r="SUA7"/>
      <c r="SUB7"/>
      <c r="SUC7"/>
      <c r="SUD7"/>
      <c r="SUE7"/>
      <c r="SUF7"/>
      <c r="SUG7"/>
      <c r="SUH7"/>
      <c r="SUI7"/>
      <c r="SUJ7"/>
      <c r="SUK7"/>
      <c r="SUL7"/>
      <c r="SUM7"/>
      <c r="SUN7"/>
      <c r="SUO7"/>
      <c r="SUP7"/>
      <c r="SUQ7"/>
      <c r="SUR7"/>
      <c r="SUS7"/>
      <c r="SUT7"/>
      <c r="SUU7"/>
      <c r="SUV7"/>
      <c r="SUW7"/>
      <c r="SUX7"/>
      <c r="SUY7"/>
      <c r="SUZ7"/>
      <c r="SVA7"/>
      <c r="SVB7"/>
      <c r="SVC7"/>
      <c r="SVD7"/>
      <c r="SVE7"/>
      <c r="SVF7"/>
      <c r="SVG7"/>
      <c r="SVH7"/>
      <c r="SVI7"/>
      <c r="SVJ7"/>
      <c r="SVK7"/>
      <c r="SVL7"/>
      <c r="SVM7"/>
      <c r="SVN7"/>
      <c r="SVO7"/>
      <c r="SVP7"/>
      <c r="SVQ7"/>
      <c r="SVR7"/>
      <c r="SVS7"/>
      <c r="SVT7"/>
      <c r="SVU7"/>
      <c r="SVV7"/>
      <c r="SVW7"/>
      <c r="SVX7"/>
      <c r="SVY7"/>
      <c r="SVZ7"/>
      <c r="SWA7"/>
      <c r="SWB7"/>
      <c r="SWC7"/>
      <c r="SWD7"/>
      <c r="SWE7"/>
      <c r="SWF7"/>
      <c r="SWG7"/>
      <c r="SWH7"/>
      <c r="SWI7"/>
      <c r="SWJ7"/>
      <c r="SWK7"/>
      <c r="SWL7"/>
      <c r="SWM7"/>
      <c r="SWN7"/>
      <c r="SWO7"/>
      <c r="SWP7"/>
      <c r="SWQ7"/>
      <c r="SWR7"/>
      <c r="SWS7"/>
      <c r="SWT7"/>
      <c r="SWU7"/>
      <c r="SWV7"/>
      <c r="SWW7"/>
      <c r="SWX7"/>
      <c r="SWY7"/>
      <c r="SWZ7"/>
      <c r="SXA7"/>
      <c r="SXB7"/>
      <c r="SXC7"/>
      <c r="SXD7"/>
      <c r="SXE7"/>
      <c r="SXF7"/>
      <c r="SXG7"/>
      <c r="SXH7"/>
      <c r="SXI7"/>
      <c r="SXJ7"/>
      <c r="SXK7"/>
      <c r="SXL7"/>
      <c r="SXM7"/>
      <c r="SXN7"/>
      <c r="SXO7"/>
      <c r="SXP7"/>
      <c r="SXQ7"/>
      <c r="SXR7"/>
      <c r="SXS7"/>
      <c r="SXT7"/>
      <c r="SXU7"/>
      <c r="SXV7"/>
      <c r="SXW7"/>
      <c r="SXX7"/>
      <c r="SXY7"/>
      <c r="SXZ7"/>
      <c r="SYA7"/>
      <c r="SYB7"/>
      <c r="SYC7"/>
      <c r="SYD7"/>
      <c r="SYE7"/>
      <c r="SYF7"/>
      <c r="SYG7"/>
      <c r="SYH7"/>
      <c r="SYI7"/>
      <c r="SYJ7"/>
      <c r="SYK7"/>
      <c r="SYL7"/>
      <c r="SYM7"/>
      <c r="SYN7"/>
      <c r="SYO7"/>
      <c r="SYP7"/>
      <c r="SYQ7"/>
      <c r="SYR7"/>
      <c r="SYS7"/>
      <c r="SYT7"/>
      <c r="SYU7"/>
      <c r="SYV7"/>
      <c r="SYW7"/>
      <c r="SYX7"/>
      <c r="SYY7"/>
      <c r="SYZ7"/>
      <c r="SZA7"/>
      <c r="SZB7"/>
      <c r="SZC7"/>
      <c r="SZD7"/>
      <c r="SZE7"/>
      <c r="SZF7"/>
      <c r="SZG7"/>
      <c r="SZH7"/>
      <c r="SZI7"/>
      <c r="SZJ7"/>
      <c r="SZK7"/>
      <c r="SZL7"/>
      <c r="SZM7"/>
      <c r="SZN7"/>
      <c r="SZO7"/>
      <c r="SZP7"/>
      <c r="SZQ7"/>
      <c r="SZR7"/>
      <c r="SZS7"/>
      <c r="SZT7"/>
      <c r="SZU7"/>
      <c r="SZV7"/>
      <c r="SZW7"/>
      <c r="SZX7"/>
      <c r="SZY7"/>
      <c r="SZZ7"/>
      <c r="TAA7"/>
      <c r="TAB7"/>
      <c r="TAC7"/>
      <c r="TAD7"/>
      <c r="TAE7"/>
      <c r="TAF7"/>
      <c r="TAG7"/>
      <c r="TAH7"/>
      <c r="TAI7"/>
      <c r="TAJ7"/>
      <c r="TAK7"/>
      <c r="TAL7"/>
      <c r="TAM7"/>
      <c r="TAN7"/>
      <c r="TAO7"/>
      <c r="TAP7"/>
      <c r="TAQ7"/>
      <c r="TAR7"/>
      <c r="TAS7"/>
      <c r="TAT7"/>
      <c r="TAU7"/>
      <c r="TAV7"/>
      <c r="TAW7"/>
      <c r="TAX7"/>
      <c r="TAY7"/>
      <c r="TAZ7"/>
      <c r="TBA7"/>
      <c r="TBB7"/>
      <c r="TBC7"/>
      <c r="TBD7"/>
      <c r="TBE7"/>
      <c r="TBF7"/>
      <c r="TBG7"/>
      <c r="TBH7"/>
      <c r="TBI7"/>
      <c r="TBJ7"/>
      <c r="TBK7"/>
      <c r="TBL7"/>
      <c r="TBM7"/>
      <c r="TBN7"/>
      <c r="TBO7"/>
      <c r="TBP7"/>
      <c r="TBQ7"/>
      <c r="TBR7"/>
      <c r="TBS7"/>
      <c r="TBT7"/>
      <c r="TBU7"/>
      <c r="TBV7"/>
      <c r="TBW7"/>
      <c r="TBX7"/>
      <c r="TBY7"/>
      <c r="TBZ7"/>
      <c r="TCA7"/>
      <c r="TCB7"/>
      <c r="TCC7"/>
      <c r="TCD7"/>
      <c r="TCE7"/>
      <c r="TCF7"/>
      <c r="TCG7"/>
      <c r="TCH7"/>
      <c r="TCI7"/>
      <c r="TCJ7"/>
      <c r="TCK7"/>
      <c r="TCL7"/>
      <c r="TCM7"/>
      <c r="TCN7"/>
      <c r="TCO7"/>
      <c r="TCP7"/>
      <c r="TCQ7"/>
      <c r="TCR7"/>
      <c r="TCS7"/>
      <c r="TCT7"/>
      <c r="TCU7"/>
      <c r="TCV7"/>
      <c r="TCW7"/>
      <c r="TCX7"/>
      <c r="TCY7"/>
      <c r="TCZ7"/>
      <c r="TDA7"/>
      <c r="TDB7"/>
      <c r="TDC7"/>
      <c r="TDD7"/>
      <c r="TDE7"/>
      <c r="TDF7"/>
      <c r="TDG7"/>
      <c r="TDH7"/>
      <c r="TDI7"/>
      <c r="TDJ7"/>
      <c r="TDK7"/>
      <c r="TDL7"/>
      <c r="TDM7"/>
      <c r="TDN7"/>
      <c r="TDO7"/>
      <c r="TDP7"/>
      <c r="TDQ7"/>
      <c r="TDR7"/>
      <c r="TDS7"/>
      <c r="TDT7"/>
      <c r="TDU7"/>
      <c r="TDV7"/>
      <c r="TDW7"/>
      <c r="TDX7"/>
      <c r="TDY7"/>
      <c r="TDZ7"/>
      <c r="TEA7"/>
      <c r="TEB7"/>
      <c r="TEC7"/>
      <c r="TED7"/>
      <c r="TEE7"/>
      <c r="TEF7"/>
      <c r="TEG7"/>
      <c r="TEH7"/>
      <c r="TEI7"/>
      <c r="TEJ7"/>
      <c r="TEK7"/>
      <c r="TEL7"/>
      <c r="TEM7"/>
      <c r="TEN7"/>
      <c r="TEO7"/>
      <c r="TEP7"/>
      <c r="TEQ7"/>
      <c r="TER7"/>
      <c r="TES7"/>
      <c r="TET7"/>
      <c r="TEU7"/>
      <c r="TEV7"/>
      <c r="TEW7"/>
      <c r="TEX7"/>
      <c r="TEY7"/>
      <c r="TEZ7"/>
      <c r="TFA7"/>
      <c r="TFB7"/>
      <c r="TFC7"/>
      <c r="TFD7"/>
      <c r="TFE7"/>
      <c r="TFF7"/>
      <c r="TFG7"/>
      <c r="TFH7"/>
      <c r="TFI7"/>
      <c r="TFJ7"/>
      <c r="TFK7"/>
      <c r="TFL7"/>
      <c r="TFM7"/>
      <c r="TFN7"/>
      <c r="TFO7"/>
      <c r="TFP7"/>
      <c r="TFQ7"/>
      <c r="TFR7"/>
      <c r="TFS7"/>
      <c r="TFT7"/>
      <c r="TFU7"/>
      <c r="TFV7"/>
      <c r="TFW7"/>
      <c r="TFX7"/>
      <c r="TFY7"/>
      <c r="TFZ7"/>
      <c r="TGA7"/>
      <c r="TGB7"/>
      <c r="TGC7"/>
      <c r="TGD7"/>
      <c r="TGE7"/>
      <c r="TGF7"/>
      <c r="TGG7"/>
      <c r="TGH7"/>
      <c r="TGI7"/>
      <c r="TGJ7"/>
      <c r="TGK7"/>
      <c r="TGL7"/>
      <c r="TGM7"/>
      <c r="TGN7"/>
      <c r="TGO7"/>
      <c r="TGP7"/>
      <c r="TGQ7"/>
      <c r="TGR7"/>
      <c r="TGS7"/>
      <c r="TGT7"/>
      <c r="TGU7"/>
      <c r="TGV7"/>
      <c r="TGW7"/>
      <c r="TGX7"/>
      <c r="TGY7"/>
      <c r="TGZ7"/>
      <c r="THA7"/>
      <c r="THB7"/>
      <c r="THC7"/>
      <c r="THD7"/>
      <c r="THE7"/>
      <c r="THF7"/>
      <c r="THG7"/>
      <c r="THH7"/>
      <c r="THI7"/>
      <c r="THJ7"/>
      <c r="THK7"/>
      <c r="THL7"/>
      <c r="THM7"/>
      <c r="THN7"/>
      <c r="THO7"/>
      <c r="THP7"/>
      <c r="THQ7"/>
      <c r="THR7"/>
      <c r="THS7"/>
      <c r="THT7"/>
      <c r="THU7"/>
      <c r="THV7"/>
      <c r="THW7"/>
      <c r="THX7"/>
      <c r="THY7"/>
      <c r="THZ7"/>
      <c r="TIA7"/>
      <c r="TIB7"/>
      <c r="TIC7"/>
      <c r="TID7"/>
      <c r="TIE7"/>
      <c r="TIF7"/>
      <c r="TIG7"/>
      <c r="TIH7"/>
      <c r="TII7"/>
      <c r="TIJ7"/>
      <c r="TIK7"/>
      <c r="TIL7"/>
      <c r="TIM7"/>
      <c r="TIN7"/>
      <c r="TIO7"/>
      <c r="TIP7"/>
      <c r="TIQ7"/>
      <c r="TIR7"/>
      <c r="TIS7"/>
      <c r="TIT7"/>
      <c r="TIU7"/>
      <c r="TIV7"/>
      <c r="TIW7"/>
      <c r="TIX7"/>
      <c r="TIY7"/>
      <c r="TIZ7"/>
      <c r="TJA7"/>
      <c r="TJB7"/>
      <c r="TJC7"/>
      <c r="TJD7"/>
      <c r="TJE7"/>
      <c r="TJF7"/>
      <c r="TJG7"/>
      <c r="TJH7"/>
      <c r="TJI7"/>
      <c r="TJJ7"/>
      <c r="TJK7"/>
      <c r="TJL7"/>
      <c r="TJM7"/>
      <c r="TJN7"/>
      <c r="TJO7"/>
      <c r="TJP7"/>
      <c r="TJQ7"/>
      <c r="TJR7"/>
      <c r="TJS7"/>
      <c r="TJT7"/>
      <c r="TJU7"/>
      <c r="TJV7"/>
      <c r="TJW7"/>
      <c r="TJX7"/>
      <c r="TJY7"/>
      <c r="TJZ7"/>
      <c r="TKA7"/>
      <c r="TKB7"/>
      <c r="TKC7"/>
      <c r="TKD7"/>
      <c r="TKE7"/>
      <c r="TKF7"/>
      <c r="TKG7"/>
      <c r="TKH7"/>
      <c r="TKI7"/>
      <c r="TKJ7"/>
      <c r="TKK7"/>
      <c r="TKL7"/>
      <c r="TKM7"/>
      <c r="TKN7"/>
      <c r="TKO7"/>
      <c r="TKP7"/>
      <c r="TKQ7"/>
      <c r="TKR7"/>
      <c r="TKS7"/>
      <c r="TKT7"/>
      <c r="TKU7"/>
      <c r="TKV7"/>
      <c r="TKW7"/>
      <c r="TKX7"/>
      <c r="TKY7"/>
      <c r="TKZ7"/>
      <c r="TLA7"/>
      <c r="TLB7"/>
      <c r="TLC7"/>
      <c r="TLD7"/>
      <c r="TLE7"/>
      <c r="TLF7"/>
      <c r="TLG7"/>
      <c r="TLH7"/>
      <c r="TLI7"/>
      <c r="TLJ7"/>
      <c r="TLK7"/>
      <c r="TLL7"/>
      <c r="TLM7"/>
      <c r="TLN7"/>
      <c r="TLO7"/>
      <c r="TLP7"/>
      <c r="TLQ7"/>
      <c r="TLR7"/>
      <c r="TLS7"/>
      <c r="TLT7"/>
      <c r="TLU7"/>
      <c r="TLV7"/>
      <c r="TLW7"/>
      <c r="TLX7"/>
      <c r="TLY7"/>
      <c r="TLZ7"/>
      <c r="TMA7"/>
      <c r="TMB7"/>
      <c r="TMC7"/>
      <c r="TMD7"/>
      <c r="TME7"/>
      <c r="TMF7"/>
      <c r="TMG7"/>
      <c r="TMH7"/>
      <c r="TMI7"/>
      <c r="TMJ7"/>
      <c r="TMK7"/>
      <c r="TML7"/>
      <c r="TMM7"/>
      <c r="TMN7"/>
      <c r="TMO7"/>
      <c r="TMP7"/>
      <c r="TMQ7"/>
      <c r="TMR7"/>
      <c r="TMS7"/>
      <c r="TMT7"/>
      <c r="TMU7"/>
      <c r="TMV7"/>
      <c r="TMW7"/>
      <c r="TMX7"/>
      <c r="TMY7"/>
      <c r="TMZ7"/>
      <c r="TNA7"/>
      <c r="TNB7"/>
      <c r="TNC7"/>
      <c r="TND7"/>
      <c r="TNE7"/>
      <c r="TNF7"/>
      <c r="TNG7"/>
      <c r="TNH7"/>
      <c r="TNI7"/>
      <c r="TNJ7"/>
      <c r="TNK7"/>
      <c r="TNL7"/>
      <c r="TNM7"/>
      <c r="TNN7"/>
      <c r="TNO7"/>
      <c r="TNP7"/>
      <c r="TNQ7"/>
      <c r="TNR7"/>
      <c r="TNS7"/>
      <c r="TNT7"/>
      <c r="TNU7"/>
      <c r="TNV7"/>
      <c r="TNW7"/>
      <c r="TNX7"/>
      <c r="TNY7"/>
      <c r="TNZ7"/>
      <c r="TOA7"/>
      <c r="TOB7"/>
      <c r="TOC7"/>
      <c r="TOD7"/>
      <c r="TOE7"/>
      <c r="TOF7"/>
      <c r="TOG7"/>
      <c r="TOH7"/>
      <c r="TOI7"/>
      <c r="TOJ7"/>
      <c r="TOK7"/>
      <c r="TOL7"/>
      <c r="TOM7"/>
      <c r="TON7"/>
      <c r="TOO7"/>
      <c r="TOP7"/>
      <c r="TOQ7"/>
      <c r="TOR7"/>
      <c r="TOS7"/>
      <c r="TOT7"/>
      <c r="TOU7"/>
      <c r="TOV7"/>
      <c r="TOW7"/>
      <c r="TOX7"/>
      <c r="TOY7"/>
      <c r="TOZ7"/>
      <c r="TPA7"/>
      <c r="TPB7"/>
      <c r="TPC7"/>
      <c r="TPD7"/>
      <c r="TPE7"/>
      <c r="TPF7"/>
      <c r="TPG7"/>
      <c r="TPH7"/>
      <c r="TPI7"/>
      <c r="TPJ7"/>
      <c r="TPK7"/>
      <c r="TPL7"/>
      <c r="TPM7"/>
      <c r="TPN7"/>
      <c r="TPO7"/>
      <c r="TPP7"/>
      <c r="TPQ7"/>
      <c r="TPR7"/>
      <c r="TPS7"/>
      <c r="TPT7"/>
      <c r="TPU7"/>
      <c r="TPV7"/>
      <c r="TPW7"/>
      <c r="TPX7"/>
      <c r="TPY7"/>
      <c r="TPZ7"/>
      <c r="TQA7"/>
      <c r="TQB7"/>
      <c r="TQC7"/>
      <c r="TQD7"/>
      <c r="TQE7"/>
      <c r="TQF7"/>
      <c r="TQG7"/>
      <c r="TQH7"/>
      <c r="TQI7"/>
      <c r="TQJ7"/>
      <c r="TQK7"/>
      <c r="TQL7"/>
      <c r="TQM7"/>
      <c r="TQN7"/>
      <c r="TQO7"/>
      <c r="TQP7"/>
      <c r="TQQ7"/>
      <c r="TQR7"/>
      <c r="TQS7"/>
      <c r="TQT7"/>
      <c r="TQU7"/>
      <c r="TQV7"/>
      <c r="TQW7"/>
      <c r="TQX7"/>
      <c r="TQY7"/>
      <c r="TQZ7"/>
      <c r="TRA7"/>
      <c r="TRB7"/>
      <c r="TRC7"/>
      <c r="TRD7"/>
      <c r="TRE7"/>
      <c r="TRF7"/>
      <c r="TRG7"/>
      <c r="TRH7"/>
      <c r="TRI7"/>
      <c r="TRJ7"/>
      <c r="TRK7"/>
      <c r="TRL7"/>
      <c r="TRM7"/>
      <c r="TRN7"/>
      <c r="TRO7"/>
      <c r="TRP7"/>
      <c r="TRQ7"/>
      <c r="TRR7"/>
      <c r="TRS7"/>
      <c r="TRT7"/>
      <c r="TRU7"/>
      <c r="TRV7"/>
      <c r="TRW7"/>
      <c r="TRX7"/>
      <c r="TRY7"/>
      <c r="TRZ7"/>
      <c r="TSA7"/>
      <c r="TSB7"/>
      <c r="TSC7"/>
      <c r="TSD7"/>
      <c r="TSE7"/>
      <c r="TSF7"/>
      <c r="TSG7"/>
      <c r="TSH7"/>
      <c r="TSI7"/>
      <c r="TSJ7"/>
      <c r="TSK7"/>
      <c r="TSL7"/>
      <c r="TSM7"/>
      <c r="TSN7"/>
      <c r="TSO7"/>
      <c r="TSP7"/>
      <c r="TSQ7"/>
      <c r="TSR7"/>
      <c r="TSS7"/>
      <c r="TST7"/>
      <c r="TSU7"/>
      <c r="TSV7"/>
      <c r="TSW7"/>
      <c r="TSX7"/>
      <c r="TSY7"/>
      <c r="TSZ7"/>
      <c r="TTA7"/>
      <c r="TTB7"/>
      <c r="TTC7"/>
      <c r="TTD7"/>
      <c r="TTE7"/>
      <c r="TTF7"/>
      <c r="TTG7"/>
      <c r="TTH7"/>
      <c r="TTI7"/>
      <c r="TTJ7"/>
      <c r="TTK7"/>
      <c r="TTL7"/>
      <c r="TTM7"/>
      <c r="TTN7"/>
      <c r="TTO7"/>
      <c r="TTP7"/>
      <c r="TTQ7"/>
      <c r="TTR7"/>
      <c r="TTS7"/>
      <c r="TTT7"/>
      <c r="TTU7"/>
      <c r="TTV7"/>
      <c r="TTW7"/>
      <c r="TTX7"/>
      <c r="TTY7"/>
      <c r="TTZ7"/>
      <c r="TUA7"/>
      <c r="TUB7"/>
      <c r="TUC7"/>
      <c r="TUD7"/>
      <c r="TUE7"/>
      <c r="TUF7"/>
      <c r="TUG7"/>
      <c r="TUH7"/>
      <c r="TUI7"/>
      <c r="TUJ7"/>
      <c r="TUK7"/>
      <c r="TUL7"/>
      <c r="TUM7"/>
      <c r="TUN7"/>
      <c r="TUO7"/>
      <c r="TUP7"/>
      <c r="TUQ7"/>
      <c r="TUR7"/>
      <c r="TUS7"/>
      <c r="TUT7"/>
      <c r="TUU7"/>
      <c r="TUV7"/>
      <c r="TUW7"/>
      <c r="TUX7"/>
      <c r="TUY7"/>
      <c r="TUZ7"/>
      <c r="TVA7"/>
      <c r="TVB7"/>
      <c r="TVC7"/>
      <c r="TVD7"/>
      <c r="TVE7"/>
      <c r="TVF7"/>
      <c r="TVG7"/>
      <c r="TVH7"/>
      <c r="TVI7"/>
      <c r="TVJ7"/>
      <c r="TVK7"/>
      <c r="TVL7"/>
      <c r="TVM7"/>
      <c r="TVN7"/>
      <c r="TVO7"/>
      <c r="TVP7"/>
      <c r="TVQ7"/>
      <c r="TVR7"/>
      <c r="TVS7"/>
      <c r="TVT7"/>
      <c r="TVU7"/>
      <c r="TVV7"/>
      <c r="TVW7"/>
      <c r="TVX7"/>
      <c r="TVY7"/>
      <c r="TVZ7"/>
      <c r="TWA7"/>
      <c r="TWB7"/>
      <c r="TWC7"/>
      <c r="TWD7"/>
      <c r="TWE7"/>
      <c r="TWF7"/>
      <c r="TWG7"/>
      <c r="TWH7"/>
      <c r="TWI7"/>
      <c r="TWJ7"/>
      <c r="TWK7"/>
      <c r="TWL7"/>
      <c r="TWM7"/>
      <c r="TWN7"/>
      <c r="TWO7"/>
      <c r="TWP7"/>
      <c r="TWQ7"/>
      <c r="TWR7"/>
      <c r="TWS7"/>
      <c r="TWT7"/>
      <c r="TWU7"/>
      <c r="TWV7"/>
      <c r="TWW7"/>
      <c r="TWX7"/>
      <c r="TWY7"/>
      <c r="TWZ7"/>
      <c r="TXA7"/>
      <c r="TXB7"/>
      <c r="TXC7"/>
      <c r="TXD7"/>
      <c r="TXE7"/>
      <c r="TXF7"/>
      <c r="TXG7"/>
      <c r="TXH7"/>
      <c r="TXI7"/>
      <c r="TXJ7"/>
      <c r="TXK7"/>
      <c r="TXL7"/>
      <c r="TXM7"/>
      <c r="TXN7"/>
      <c r="TXO7"/>
      <c r="TXP7"/>
      <c r="TXQ7"/>
      <c r="TXR7"/>
      <c r="TXS7"/>
      <c r="TXT7"/>
      <c r="TXU7"/>
      <c r="TXV7"/>
      <c r="TXW7"/>
      <c r="TXX7"/>
      <c r="TXY7"/>
      <c r="TXZ7"/>
      <c r="TYA7"/>
      <c r="TYB7"/>
      <c r="TYC7"/>
      <c r="TYD7"/>
      <c r="TYE7"/>
      <c r="TYF7"/>
      <c r="TYG7"/>
      <c r="TYH7"/>
      <c r="TYI7"/>
      <c r="TYJ7"/>
      <c r="TYK7"/>
      <c r="TYL7"/>
      <c r="TYM7"/>
      <c r="TYN7"/>
      <c r="TYO7"/>
      <c r="TYP7"/>
      <c r="TYQ7"/>
      <c r="TYR7"/>
      <c r="TYS7"/>
      <c r="TYT7"/>
      <c r="TYU7"/>
      <c r="TYV7"/>
      <c r="TYW7"/>
      <c r="TYX7"/>
      <c r="TYY7"/>
      <c r="TYZ7"/>
      <c r="TZA7"/>
      <c r="TZB7"/>
      <c r="TZC7"/>
      <c r="TZD7"/>
      <c r="TZE7"/>
      <c r="TZF7"/>
      <c r="TZG7"/>
      <c r="TZH7"/>
      <c r="TZI7"/>
      <c r="TZJ7"/>
      <c r="TZK7"/>
      <c r="TZL7"/>
      <c r="TZM7"/>
      <c r="TZN7"/>
      <c r="TZO7"/>
      <c r="TZP7"/>
      <c r="TZQ7"/>
      <c r="TZR7"/>
      <c r="TZS7"/>
      <c r="TZT7"/>
      <c r="TZU7"/>
      <c r="TZV7"/>
      <c r="TZW7"/>
      <c r="TZX7"/>
      <c r="TZY7"/>
      <c r="TZZ7"/>
      <c r="UAA7"/>
      <c r="UAB7"/>
      <c r="UAC7"/>
      <c r="UAD7"/>
      <c r="UAE7"/>
      <c r="UAF7"/>
      <c r="UAG7"/>
      <c r="UAH7"/>
      <c r="UAI7"/>
      <c r="UAJ7"/>
      <c r="UAK7"/>
      <c r="UAL7"/>
      <c r="UAM7"/>
      <c r="UAN7"/>
      <c r="UAO7"/>
      <c r="UAP7"/>
      <c r="UAQ7"/>
      <c r="UAR7"/>
      <c r="UAS7"/>
      <c r="UAT7"/>
      <c r="UAU7"/>
      <c r="UAV7"/>
      <c r="UAW7"/>
      <c r="UAX7"/>
      <c r="UAY7"/>
      <c r="UAZ7"/>
      <c r="UBA7"/>
      <c r="UBB7"/>
      <c r="UBC7"/>
      <c r="UBD7"/>
      <c r="UBE7"/>
      <c r="UBF7"/>
      <c r="UBG7"/>
      <c r="UBH7"/>
      <c r="UBI7"/>
      <c r="UBJ7"/>
      <c r="UBK7"/>
      <c r="UBL7"/>
      <c r="UBM7"/>
      <c r="UBN7"/>
      <c r="UBO7"/>
      <c r="UBP7"/>
      <c r="UBQ7"/>
      <c r="UBR7"/>
      <c r="UBS7"/>
      <c r="UBT7"/>
      <c r="UBU7"/>
      <c r="UBV7"/>
      <c r="UBW7"/>
      <c r="UBX7"/>
      <c r="UBY7"/>
      <c r="UBZ7"/>
      <c r="UCA7"/>
      <c r="UCB7"/>
      <c r="UCC7"/>
      <c r="UCD7"/>
      <c r="UCE7"/>
      <c r="UCF7"/>
      <c r="UCG7"/>
      <c r="UCH7"/>
      <c r="UCI7"/>
      <c r="UCJ7"/>
      <c r="UCK7"/>
      <c r="UCL7"/>
      <c r="UCM7"/>
      <c r="UCN7"/>
      <c r="UCO7"/>
      <c r="UCP7"/>
      <c r="UCQ7"/>
      <c r="UCR7"/>
      <c r="UCS7"/>
      <c r="UCT7"/>
      <c r="UCU7"/>
      <c r="UCV7"/>
      <c r="UCW7"/>
      <c r="UCX7"/>
      <c r="UCY7"/>
      <c r="UCZ7"/>
      <c r="UDA7"/>
      <c r="UDB7"/>
      <c r="UDC7"/>
      <c r="UDD7"/>
      <c r="UDE7"/>
      <c r="UDF7"/>
      <c r="UDG7"/>
      <c r="UDH7"/>
      <c r="UDI7"/>
      <c r="UDJ7"/>
      <c r="UDK7"/>
      <c r="UDL7"/>
      <c r="UDM7"/>
      <c r="UDN7"/>
      <c r="UDO7"/>
      <c r="UDP7"/>
      <c r="UDQ7"/>
      <c r="UDR7"/>
      <c r="UDS7"/>
      <c r="UDT7"/>
      <c r="UDU7"/>
      <c r="UDV7"/>
      <c r="UDW7"/>
      <c r="UDX7"/>
      <c r="UDY7"/>
      <c r="UDZ7"/>
      <c r="UEA7"/>
      <c r="UEB7"/>
      <c r="UEC7"/>
      <c r="UED7"/>
      <c r="UEE7"/>
      <c r="UEF7"/>
      <c r="UEG7"/>
      <c r="UEH7"/>
      <c r="UEI7"/>
      <c r="UEJ7"/>
      <c r="UEK7"/>
      <c r="UEL7"/>
      <c r="UEM7"/>
      <c r="UEN7"/>
      <c r="UEO7"/>
      <c r="UEP7"/>
      <c r="UEQ7"/>
      <c r="UER7"/>
      <c r="UES7"/>
      <c r="UET7"/>
      <c r="UEU7"/>
      <c r="UEV7"/>
      <c r="UEW7"/>
      <c r="UEX7"/>
      <c r="UEY7"/>
      <c r="UEZ7"/>
      <c r="UFA7"/>
      <c r="UFB7"/>
      <c r="UFC7"/>
      <c r="UFD7"/>
      <c r="UFE7"/>
      <c r="UFF7"/>
      <c r="UFG7"/>
      <c r="UFH7"/>
      <c r="UFI7"/>
      <c r="UFJ7"/>
      <c r="UFK7"/>
      <c r="UFL7"/>
      <c r="UFM7"/>
      <c r="UFN7"/>
      <c r="UFO7"/>
      <c r="UFP7"/>
      <c r="UFQ7"/>
      <c r="UFR7"/>
      <c r="UFS7"/>
      <c r="UFT7"/>
      <c r="UFU7"/>
      <c r="UFV7"/>
      <c r="UFW7"/>
      <c r="UFX7"/>
      <c r="UFY7"/>
      <c r="UFZ7"/>
      <c r="UGA7"/>
      <c r="UGB7"/>
      <c r="UGC7"/>
      <c r="UGD7"/>
      <c r="UGE7"/>
      <c r="UGF7"/>
      <c r="UGG7"/>
      <c r="UGH7"/>
      <c r="UGI7"/>
      <c r="UGJ7"/>
      <c r="UGK7"/>
      <c r="UGL7"/>
      <c r="UGM7"/>
      <c r="UGN7"/>
      <c r="UGO7"/>
      <c r="UGP7"/>
      <c r="UGQ7"/>
      <c r="UGR7"/>
      <c r="UGS7"/>
      <c r="UGT7"/>
      <c r="UGU7"/>
      <c r="UGV7"/>
      <c r="UGW7"/>
      <c r="UGX7"/>
      <c r="UGY7"/>
      <c r="UGZ7"/>
      <c r="UHA7"/>
      <c r="UHB7"/>
      <c r="UHC7"/>
      <c r="UHD7"/>
      <c r="UHE7"/>
      <c r="UHF7"/>
      <c r="UHG7"/>
      <c r="UHH7"/>
      <c r="UHI7"/>
      <c r="UHJ7"/>
      <c r="UHK7"/>
      <c r="UHL7"/>
      <c r="UHM7"/>
      <c r="UHN7"/>
      <c r="UHO7"/>
      <c r="UHP7"/>
      <c r="UHQ7"/>
      <c r="UHR7"/>
      <c r="UHS7"/>
      <c r="UHT7"/>
      <c r="UHU7"/>
      <c r="UHV7"/>
      <c r="UHW7"/>
      <c r="UHX7"/>
      <c r="UHY7"/>
      <c r="UHZ7"/>
      <c r="UIA7"/>
      <c r="UIB7"/>
      <c r="UIC7"/>
      <c r="UID7"/>
      <c r="UIE7"/>
      <c r="UIF7"/>
      <c r="UIG7"/>
      <c r="UIH7"/>
      <c r="UII7"/>
      <c r="UIJ7"/>
      <c r="UIK7"/>
      <c r="UIL7"/>
      <c r="UIM7"/>
      <c r="UIN7"/>
      <c r="UIO7"/>
      <c r="UIP7"/>
      <c r="UIQ7"/>
      <c r="UIR7"/>
      <c r="UIS7"/>
      <c r="UIT7"/>
      <c r="UIU7"/>
      <c r="UIV7"/>
      <c r="UIW7"/>
      <c r="UIX7"/>
      <c r="UIY7"/>
      <c r="UIZ7"/>
      <c r="UJA7"/>
      <c r="UJB7"/>
      <c r="UJC7"/>
      <c r="UJD7"/>
      <c r="UJE7"/>
      <c r="UJF7"/>
      <c r="UJG7"/>
      <c r="UJH7"/>
      <c r="UJI7"/>
      <c r="UJJ7"/>
      <c r="UJK7"/>
      <c r="UJL7"/>
      <c r="UJM7"/>
      <c r="UJN7"/>
      <c r="UJO7"/>
      <c r="UJP7"/>
      <c r="UJQ7"/>
      <c r="UJR7"/>
      <c r="UJS7"/>
      <c r="UJT7"/>
      <c r="UJU7"/>
      <c r="UJV7"/>
      <c r="UJW7"/>
      <c r="UJX7"/>
      <c r="UJY7"/>
      <c r="UJZ7"/>
      <c r="UKA7"/>
      <c r="UKB7"/>
      <c r="UKC7"/>
      <c r="UKD7"/>
      <c r="UKE7"/>
      <c r="UKF7"/>
      <c r="UKG7"/>
      <c r="UKH7"/>
      <c r="UKI7"/>
      <c r="UKJ7"/>
      <c r="UKK7"/>
      <c r="UKL7"/>
      <c r="UKM7"/>
      <c r="UKN7"/>
      <c r="UKO7"/>
      <c r="UKP7"/>
      <c r="UKQ7"/>
      <c r="UKR7"/>
      <c r="UKS7"/>
      <c r="UKT7"/>
      <c r="UKU7"/>
      <c r="UKV7"/>
      <c r="UKW7"/>
      <c r="UKX7"/>
      <c r="UKY7"/>
      <c r="UKZ7"/>
      <c r="ULA7"/>
      <c r="ULB7"/>
      <c r="ULC7"/>
      <c r="ULD7"/>
      <c r="ULE7"/>
      <c r="ULF7"/>
      <c r="ULG7"/>
      <c r="ULH7"/>
      <c r="ULI7"/>
      <c r="ULJ7"/>
      <c r="ULK7"/>
      <c r="ULL7"/>
      <c r="ULM7"/>
      <c r="ULN7"/>
      <c r="ULO7"/>
      <c r="ULP7"/>
      <c r="ULQ7"/>
      <c r="ULR7"/>
      <c r="ULS7"/>
      <c r="ULT7"/>
      <c r="ULU7"/>
      <c r="ULV7"/>
      <c r="ULW7"/>
      <c r="ULX7"/>
      <c r="ULY7"/>
      <c r="ULZ7"/>
      <c r="UMA7"/>
      <c r="UMB7"/>
      <c r="UMC7"/>
      <c r="UMD7"/>
      <c r="UME7"/>
      <c r="UMF7"/>
      <c r="UMG7"/>
      <c r="UMH7"/>
      <c r="UMI7"/>
      <c r="UMJ7"/>
      <c r="UMK7"/>
      <c r="UML7"/>
      <c r="UMM7"/>
      <c r="UMN7"/>
      <c r="UMO7"/>
      <c r="UMP7"/>
      <c r="UMQ7"/>
      <c r="UMR7"/>
      <c r="UMS7"/>
      <c r="UMT7"/>
      <c r="UMU7"/>
      <c r="UMV7"/>
      <c r="UMW7"/>
      <c r="UMX7"/>
      <c r="UMY7"/>
      <c r="UMZ7"/>
      <c r="UNA7"/>
      <c r="UNB7"/>
      <c r="UNC7"/>
      <c r="UND7"/>
      <c r="UNE7"/>
      <c r="UNF7"/>
      <c r="UNG7"/>
      <c r="UNH7"/>
      <c r="UNI7"/>
      <c r="UNJ7"/>
      <c r="UNK7"/>
      <c r="UNL7"/>
      <c r="UNM7"/>
      <c r="UNN7"/>
      <c r="UNO7"/>
      <c r="UNP7"/>
      <c r="UNQ7"/>
      <c r="UNR7"/>
      <c r="UNS7"/>
      <c r="UNT7"/>
      <c r="UNU7"/>
      <c r="UNV7"/>
      <c r="UNW7"/>
      <c r="UNX7"/>
      <c r="UNY7"/>
      <c r="UNZ7"/>
      <c r="UOA7"/>
      <c r="UOB7"/>
      <c r="UOC7"/>
      <c r="UOD7"/>
      <c r="UOE7"/>
      <c r="UOF7"/>
      <c r="UOG7"/>
      <c r="UOH7"/>
      <c r="UOI7"/>
      <c r="UOJ7"/>
      <c r="UOK7"/>
      <c r="UOL7"/>
      <c r="UOM7"/>
      <c r="UON7"/>
      <c r="UOO7"/>
      <c r="UOP7"/>
      <c r="UOQ7"/>
      <c r="UOR7"/>
      <c r="UOS7"/>
      <c r="UOT7"/>
      <c r="UOU7"/>
      <c r="UOV7"/>
      <c r="UOW7"/>
      <c r="UOX7"/>
      <c r="UOY7"/>
      <c r="UOZ7"/>
      <c r="UPA7"/>
      <c r="UPB7"/>
      <c r="UPC7"/>
      <c r="UPD7"/>
      <c r="UPE7"/>
      <c r="UPF7"/>
      <c r="UPG7"/>
      <c r="UPH7"/>
      <c r="UPI7"/>
      <c r="UPJ7"/>
      <c r="UPK7"/>
      <c r="UPL7"/>
      <c r="UPM7"/>
      <c r="UPN7"/>
      <c r="UPO7"/>
      <c r="UPP7"/>
      <c r="UPQ7"/>
      <c r="UPR7"/>
      <c r="UPS7"/>
      <c r="UPT7"/>
      <c r="UPU7"/>
      <c r="UPV7"/>
      <c r="UPW7"/>
      <c r="UPX7"/>
      <c r="UPY7"/>
      <c r="UPZ7"/>
      <c r="UQA7"/>
      <c r="UQB7"/>
      <c r="UQC7"/>
      <c r="UQD7"/>
      <c r="UQE7"/>
      <c r="UQF7"/>
      <c r="UQG7"/>
      <c r="UQH7"/>
      <c r="UQI7"/>
      <c r="UQJ7"/>
      <c r="UQK7"/>
      <c r="UQL7"/>
      <c r="UQM7"/>
      <c r="UQN7"/>
      <c r="UQO7"/>
      <c r="UQP7"/>
      <c r="UQQ7"/>
      <c r="UQR7"/>
      <c r="UQS7"/>
      <c r="UQT7"/>
      <c r="UQU7"/>
      <c r="UQV7"/>
      <c r="UQW7"/>
      <c r="UQX7"/>
      <c r="UQY7"/>
      <c r="UQZ7"/>
      <c r="URA7"/>
      <c r="URB7"/>
      <c r="URC7"/>
      <c r="URD7"/>
      <c r="URE7"/>
      <c r="URF7"/>
      <c r="URG7"/>
      <c r="URH7"/>
      <c r="URI7"/>
      <c r="URJ7"/>
      <c r="URK7"/>
      <c r="URL7"/>
      <c r="URM7"/>
      <c r="URN7"/>
      <c r="URO7"/>
      <c r="URP7"/>
      <c r="URQ7"/>
      <c r="URR7"/>
      <c r="URS7"/>
      <c r="URT7"/>
      <c r="URU7"/>
      <c r="URV7"/>
      <c r="URW7"/>
      <c r="URX7"/>
      <c r="URY7"/>
      <c r="URZ7"/>
      <c r="USA7"/>
      <c r="USB7"/>
      <c r="USC7"/>
      <c r="USD7"/>
      <c r="USE7"/>
      <c r="USF7"/>
      <c r="USG7"/>
      <c r="USH7"/>
      <c r="USI7"/>
      <c r="USJ7"/>
      <c r="USK7"/>
      <c r="USL7"/>
      <c r="USM7"/>
      <c r="USN7"/>
      <c r="USO7"/>
      <c r="USP7"/>
      <c r="USQ7"/>
      <c r="USR7"/>
      <c r="USS7"/>
      <c r="UST7"/>
      <c r="USU7"/>
      <c r="USV7"/>
      <c r="USW7"/>
      <c r="USX7"/>
      <c r="USY7"/>
      <c r="USZ7"/>
      <c r="UTA7"/>
      <c r="UTB7"/>
      <c r="UTC7"/>
      <c r="UTD7"/>
      <c r="UTE7"/>
      <c r="UTF7"/>
      <c r="UTG7"/>
      <c r="UTH7"/>
      <c r="UTI7"/>
      <c r="UTJ7"/>
      <c r="UTK7"/>
      <c r="UTL7"/>
      <c r="UTM7"/>
      <c r="UTN7"/>
      <c r="UTO7"/>
      <c r="UTP7"/>
      <c r="UTQ7"/>
      <c r="UTR7"/>
      <c r="UTS7"/>
      <c r="UTT7"/>
      <c r="UTU7"/>
      <c r="UTV7"/>
      <c r="UTW7"/>
      <c r="UTX7"/>
      <c r="UTY7"/>
      <c r="UTZ7"/>
      <c r="UUA7"/>
      <c r="UUB7"/>
      <c r="UUC7"/>
      <c r="UUD7"/>
      <c r="UUE7"/>
      <c r="UUF7"/>
      <c r="UUG7"/>
      <c r="UUH7"/>
      <c r="UUI7"/>
      <c r="UUJ7"/>
      <c r="UUK7"/>
      <c r="UUL7"/>
      <c r="UUM7"/>
      <c r="UUN7"/>
      <c r="UUO7"/>
      <c r="UUP7"/>
      <c r="UUQ7"/>
      <c r="UUR7"/>
      <c r="UUS7"/>
      <c r="UUT7"/>
      <c r="UUU7"/>
      <c r="UUV7"/>
      <c r="UUW7"/>
      <c r="UUX7"/>
      <c r="UUY7"/>
      <c r="UUZ7"/>
      <c r="UVA7"/>
      <c r="UVB7"/>
      <c r="UVC7"/>
      <c r="UVD7"/>
      <c r="UVE7"/>
      <c r="UVF7"/>
      <c r="UVG7"/>
      <c r="UVH7"/>
      <c r="UVI7"/>
      <c r="UVJ7"/>
      <c r="UVK7"/>
      <c r="UVL7"/>
      <c r="UVM7"/>
      <c r="UVN7"/>
      <c r="UVO7"/>
      <c r="UVP7"/>
      <c r="UVQ7"/>
      <c r="UVR7"/>
      <c r="UVS7"/>
      <c r="UVT7"/>
      <c r="UVU7"/>
      <c r="UVV7"/>
      <c r="UVW7"/>
      <c r="UVX7"/>
      <c r="UVY7"/>
      <c r="UVZ7"/>
      <c r="UWA7"/>
      <c r="UWB7"/>
      <c r="UWC7"/>
      <c r="UWD7"/>
      <c r="UWE7"/>
      <c r="UWF7"/>
      <c r="UWG7"/>
      <c r="UWH7"/>
      <c r="UWI7"/>
      <c r="UWJ7"/>
      <c r="UWK7"/>
      <c r="UWL7"/>
      <c r="UWM7"/>
      <c r="UWN7"/>
      <c r="UWO7"/>
      <c r="UWP7"/>
      <c r="UWQ7"/>
      <c r="UWR7"/>
      <c r="UWS7"/>
      <c r="UWT7"/>
      <c r="UWU7"/>
      <c r="UWV7"/>
      <c r="UWW7"/>
      <c r="UWX7"/>
      <c r="UWY7"/>
      <c r="UWZ7"/>
      <c r="UXA7"/>
      <c r="UXB7"/>
      <c r="UXC7"/>
      <c r="UXD7"/>
      <c r="UXE7"/>
      <c r="UXF7"/>
      <c r="UXG7"/>
      <c r="UXH7"/>
      <c r="UXI7"/>
      <c r="UXJ7"/>
      <c r="UXK7"/>
      <c r="UXL7"/>
      <c r="UXM7"/>
      <c r="UXN7"/>
      <c r="UXO7"/>
      <c r="UXP7"/>
      <c r="UXQ7"/>
      <c r="UXR7"/>
      <c r="UXS7"/>
      <c r="UXT7"/>
      <c r="UXU7"/>
      <c r="UXV7"/>
      <c r="UXW7"/>
      <c r="UXX7"/>
      <c r="UXY7"/>
      <c r="UXZ7"/>
      <c r="UYA7"/>
      <c r="UYB7"/>
      <c r="UYC7"/>
      <c r="UYD7"/>
      <c r="UYE7"/>
      <c r="UYF7"/>
      <c r="UYG7"/>
      <c r="UYH7"/>
      <c r="UYI7"/>
      <c r="UYJ7"/>
      <c r="UYK7"/>
      <c r="UYL7"/>
      <c r="UYM7"/>
      <c r="UYN7"/>
      <c r="UYO7"/>
      <c r="UYP7"/>
      <c r="UYQ7"/>
      <c r="UYR7"/>
      <c r="UYS7"/>
      <c r="UYT7"/>
      <c r="UYU7"/>
      <c r="UYV7"/>
      <c r="UYW7"/>
      <c r="UYX7"/>
      <c r="UYY7"/>
      <c r="UYZ7"/>
      <c r="UZA7"/>
      <c r="UZB7"/>
      <c r="UZC7"/>
      <c r="UZD7"/>
      <c r="UZE7"/>
      <c r="UZF7"/>
      <c r="UZG7"/>
      <c r="UZH7"/>
      <c r="UZI7"/>
      <c r="UZJ7"/>
      <c r="UZK7"/>
      <c r="UZL7"/>
      <c r="UZM7"/>
      <c r="UZN7"/>
      <c r="UZO7"/>
      <c r="UZP7"/>
      <c r="UZQ7"/>
      <c r="UZR7"/>
      <c r="UZS7"/>
      <c r="UZT7"/>
      <c r="UZU7"/>
      <c r="UZV7"/>
      <c r="UZW7"/>
      <c r="UZX7"/>
      <c r="UZY7"/>
      <c r="UZZ7"/>
      <c r="VAA7"/>
      <c r="VAB7"/>
      <c r="VAC7"/>
      <c r="VAD7"/>
      <c r="VAE7"/>
      <c r="VAF7"/>
      <c r="VAG7"/>
      <c r="VAH7"/>
      <c r="VAI7"/>
      <c r="VAJ7"/>
      <c r="VAK7"/>
      <c r="VAL7"/>
      <c r="VAM7"/>
      <c r="VAN7"/>
      <c r="VAO7"/>
      <c r="VAP7"/>
      <c r="VAQ7"/>
      <c r="VAR7"/>
      <c r="VAS7"/>
      <c r="VAT7"/>
      <c r="VAU7"/>
      <c r="VAV7"/>
      <c r="VAW7"/>
      <c r="VAX7"/>
      <c r="VAY7"/>
      <c r="VAZ7"/>
      <c r="VBA7"/>
      <c r="VBB7"/>
      <c r="VBC7"/>
      <c r="VBD7"/>
      <c r="VBE7"/>
      <c r="VBF7"/>
      <c r="VBG7"/>
      <c r="VBH7"/>
      <c r="VBI7"/>
      <c r="VBJ7"/>
      <c r="VBK7"/>
      <c r="VBL7"/>
      <c r="VBM7"/>
      <c r="VBN7"/>
      <c r="VBO7"/>
      <c r="VBP7"/>
      <c r="VBQ7"/>
      <c r="VBR7"/>
      <c r="VBS7"/>
      <c r="VBT7"/>
      <c r="VBU7"/>
      <c r="VBV7"/>
      <c r="VBW7"/>
      <c r="VBX7"/>
      <c r="VBY7"/>
      <c r="VBZ7"/>
      <c r="VCA7"/>
      <c r="VCB7"/>
      <c r="VCC7"/>
      <c r="VCD7"/>
      <c r="VCE7"/>
      <c r="VCF7"/>
      <c r="VCG7"/>
      <c r="VCH7"/>
      <c r="VCI7"/>
      <c r="VCJ7"/>
      <c r="VCK7"/>
      <c r="VCL7"/>
      <c r="VCM7"/>
      <c r="VCN7"/>
      <c r="VCO7"/>
      <c r="VCP7"/>
      <c r="VCQ7"/>
      <c r="VCR7"/>
      <c r="VCS7"/>
      <c r="VCT7"/>
      <c r="VCU7"/>
      <c r="VCV7"/>
      <c r="VCW7"/>
      <c r="VCX7"/>
      <c r="VCY7"/>
      <c r="VCZ7"/>
      <c r="VDA7"/>
      <c r="VDB7"/>
      <c r="VDC7"/>
      <c r="VDD7"/>
      <c r="VDE7"/>
      <c r="VDF7"/>
      <c r="VDG7"/>
      <c r="VDH7"/>
      <c r="VDI7"/>
      <c r="VDJ7"/>
      <c r="VDK7"/>
      <c r="VDL7"/>
      <c r="VDM7"/>
      <c r="VDN7"/>
      <c r="VDO7"/>
      <c r="VDP7"/>
      <c r="VDQ7"/>
      <c r="VDR7"/>
      <c r="VDS7"/>
      <c r="VDT7"/>
      <c r="VDU7"/>
      <c r="VDV7"/>
      <c r="VDW7"/>
      <c r="VDX7"/>
      <c r="VDY7"/>
      <c r="VDZ7"/>
      <c r="VEA7"/>
      <c r="VEB7"/>
      <c r="VEC7"/>
      <c r="VED7"/>
      <c r="VEE7"/>
      <c r="VEF7"/>
      <c r="VEG7"/>
      <c r="VEH7"/>
      <c r="VEI7"/>
      <c r="VEJ7"/>
      <c r="VEK7"/>
      <c r="VEL7"/>
      <c r="VEM7"/>
      <c r="VEN7"/>
      <c r="VEO7"/>
      <c r="VEP7"/>
      <c r="VEQ7"/>
      <c r="VER7"/>
      <c r="VES7"/>
      <c r="VET7"/>
      <c r="VEU7"/>
      <c r="VEV7"/>
      <c r="VEW7"/>
      <c r="VEX7"/>
      <c r="VEY7"/>
      <c r="VEZ7"/>
      <c r="VFA7"/>
      <c r="VFB7"/>
      <c r="VFC7"/>
      <c r="VFD7"/>
      <c r="VFE7"/>
      <c r="VFF7"/>
      <c r="VFG7"/>
      <c r="VFH7"/>
      <c r="VFI7"/>
      <c r="VFJ7"/>
      <c r="VFK7"/>
      <c r="VFL7"/>
      <c r="VFM7"/>
      <c r="VFN7"/>
      <c r="VFO7"/>
      <c r="VFP7"/>
      <c r="VFQ7"/>
      <c r="VFR7"/>
      <c r="VFS7"/>
      <c r="VFT7"/>
      <c r="VFU7"/>
      <c r="VFV7"/>
      <c r="VFW7"/>
      <c r="VFX7"/>
      <c r="VFY7"/>
      <c r="VFZ7"/>
      <c r="VGA7"/>
      <c r="VGB7"/>
      <c r="VGC7"/>
      <c r="VGD7"/>
      <c r="VGE7"/>
      <c r="VGF7"/>
      <c r="VGG7"/>
      <c r="VGH7"/>
      <c r="VGI7"/>
      <c r="VGJ7"/>
      <c r="VGK7"/>
      <c r="VGL7"/>
      <c r="VGM7"/>
      <c r="VGN7"/>
      <c r="VGO7"/>
      <c r="VGP7"/>
      <c r="VGQ7"/>
      <c r="VGR7"/>
      <c r="VGS7"/>
      <c r="VGT7"/>
      <c r="VGU7"/>
      <c r="VGV7"/>
      <c r="VGW7"/>
      <c r="VGX7"/>
      <c r="VGY7"/>
      <c r="VGZ7"/>
      <c r="VHA7"/>
      <c r="VHB7"/>
      <c r="VHC7"/>
      <c r="VHD7"/>
      <c r="VHE7"/>
      <c r="VHF7"/>
      <c r="VHG7"/>
      <c r="VHH7"/>
      <c r="VHI7"/>
      <c r="VHJ7"/>
      <c r="VHK7"/>
      <c r="VHL7"/>
      <c r="VHM7"/>
      <c r="VHN7"/>
      <c r="VHO7"/>
      <c r="VHP7"/>
      <c r="VHQ7"/>
      <c r="VHR7"/>
      <c r="VHS7"/>
      <c r="VHT7"/>
      <c r="VHU7"/>
      <c r="VHV7"/>
      <c r="VHW7"/>
      <c r="VHX7"/>
      <c r="VHY7"/>
      <c r="VHZ7"/>
      <c r="VIA7"/>
      <c r="VIB7"/>
      <c r="VIC7"/>
      <c r="VID7"/>
      <c r="VIE7"/>
      <c r="VIF7"/>
      <c r="VIG7"/>
      <c r="VIH7"/>
      <c r="VII7"/>
      <c r="VIJ7"/>
      <c r="VIK7"/>
      <c r="VIL7"/>
      <c r="VIM7"/>
      <c r="VIN7"/>
      <c r="VIO7"/>
      <c r="VIP7"/>
      <c r="VIQ7"/>
      <c r="VIR7"/>
      <c r="VIS7"/>
      <c r="VIT7"/>
      <c r="VIU7"/>
      <c r="VIV7"/>
      <c r="VIW7"/>
      <c r="VIX7"/>
      <c r="VIY7"/>
      <c r="VIZ7"/>
      <c r="VJA7"/>
      <c r="VJB7"/>
      <c r="VJC7"/>
      <c r="VJD7"/>
      <c r="VJE7"/>
      <c r="VJF7"/>
      <c r="VJG7"/>
      <c r="VJH7"/>
      <c r="VJI7"/>
      <c r="VJJ7"/>
      <c r="VJK7"/>
      <c r="VJL7"/>
      <c r="VJM7"/>
      <c r="VJN7"/>
      <c r="VJO7"/>
      <c r="VJP7"/>
      <c r="VJQ7"/>
      <c r="VJR7"/>
      <c r="VJS7"/>
      <c r="VJT7"/>
      <c r="VJU7"/>
      <c r="VJV7"/>
      <c r="VJW7"/>
      <c r="VJX7"/>
      <c r="VJY7"/>
      <c r="VJZ7"/>
      <c r="VKA7"/>
      <c r="VKB7"/>
      <c r="VKC7"/>
      <c r="VKD7"/>
      <c r="VKE7"/>
      <c r="VKF7"/>
      <c r="VKG7"/>
      <c r="VKH7"/>
      <c r="VKI7"/>
      <c r="VKJ7"/>
      <c r="VKK7"/>
      <c r="VKL7"/>
      <c r="VKM7"/>
      <c r="VKN7"/>
      <c r="VKO7"/>
      <c r="VKP7"/>
      <c r="VKQ7"/>
      <c r="VKR7"/>
      <c r="VKS7"/>
      <c r="VKT7"/>
      <c r="VKU7"/>
      <c r="VKV7"/>
      <c r="VKW7"/>
      <c r="VKX7"/>
      <c r="VKY7"/>
      <c r="VKZ7"/>
      <c r="VLA7"/>
      <c r="VLB7"/>
      <c r="VLC7"/>
      <c r="VLD7"/>
      <c r="VLE7"/>
      <c r="VLF7"/>
      <c r="VLG7"/>
      <c r="VLH7"/>
      <c r="VLI7"/>
      <c r="VLJ7"/>
      <c r="VLK7"/>
      <c r="VLL7"/>
      <c r="VLM7"/>
      <c r="VLN7"/>
      <c r="VLO7"/>
      <c r="VLP7"/>
      <c r="VLQ7"/>
      <c r="VLR7"/>
      <c r="VLS7"/>
      <c r="VLT7"/>
      <c r="VLU7"/>
      <c r="VLV7"/>
      <c r="VLW7"/>
      <c r="VLX7"/>
      <c r="VLY7"/>
      <c r="VLZ7"/>
      <c r="VMA7"/>
      <c r="VMB7"/>
      <c r="VMC7"/>
      <c r="VMD7"/>
      <c r="VME7"/>
      <c r="VMF7"/>
      <c r="VMG7"/>
      <c r="VMH7"/>
      <c r="VMI7"/>
      <c r="VMJ7"/>
      <c r="VMK7"/>
      <c r="VML7"/>
      <c r="VMM7"/>
      <c r="VMN7"/>
      <c r="VMO7"/>
      <c r="VMP7"/>
      <c r="VMQ7"/>
      <c r="VMR7"/>
      <c r="VMS7"/>
      <c r="VMT7"/>
      <c r="VMU7"/>
      <c r="VMV7"/>
      <c r="VMW7"/>
      <c r="VMX7"/>
      <c r="VMY7"/>
      <c r="VMZ7"/>
      <c r="VNA7"/>
      <c r="VNB7"/>
      <c r="VNC7"/>
      <c r="VND7"/>
      <c r="VNE7"/>
      <c r="VNF7"/>
      <c r="VNG7"/>
      <c r="VNH7"/>
      <c r="VNI7"/>
      <c r="VNJ7"/>
      <c r="VNK7"/>
      <c r="VNL7"/>
      <c r="VNM7"/>
      <c r="VNN7"/>
      <c r="VNO7"/>
      <c r="VNP7"/>
      <c r="VNQ7"/>
      <c r="VNR7"/>
      <c r="VNS7"/>
      <c r="VNT7"/>
      <c r="VNU7"/>
      <c r="VNV7"/>
      <c r="VNW7"/>
      <c r="VNX7"/>
      <c r="VNY7"/>
      <c r="VNZ7"/>
      <c r="VOA7"/>
      <c r="VOB7"/>
      <c r="VOC7"/>
      <c r="VOD7"/>
      <c r="VOE7"/>
      <c r="VOF7"/>
      <c r="VOG7"/>
      <c r="VOH7"/>
      <c r="VOI7"/>
      <c r="VOJ7"/>
      <c r="VOK7"/>
      <c r="VOL7"/>
      <c r="VOM7"/>
      <c r="VON7"/>
      <c r="VOO7"/>
      <c r="VOP7"/>
      <c r="VOQ7"/>
      <c r="VOR7"/>
      <c r="VOS7"/>
      <c r="VOT7"/>
      <c r="VOU7"/>
      <c r="VOV7"/>
      <c r="VOW7"/>
      <c r="VOX7"/>
      <c r="VOY7"/>
      <c r="VOZ7"/>
      <c r="VPA7"/>
      <c r="VPB7"/>
      <c r="VPC7"/>
      <c r="VPD7"/>
      <c r="VPE7"/>
      <c r="VPF7"/>
      <c r="VPG7"/>
      <c r="VPH7"/>
      <c r="VPI7"/>
      <c r="VPJ7"/>
      <c r="VPK7"/>
      <c r="VPL7"/>
      <c r="VPM7"/>
      <c r="VPN7"/>
      <c r="VPO7"/>
      <c r="VPP7"/>
      <c r="VPQ7"/>
      <c r="VPR7"/>
      <c r="VPS7"/>
      <c r="VPT7"/>
      <c r="VPU7"/>
      <c r="VPV7"/>
      <c r="VPW7"/>
      <c r="VPX7"/>
      <c r="VPY7"/>
      <c r="VPZ7"/>
      <c r="VQA7"/>
      <c r="VQB7"/>
      <c r="VQC7"/>
      <c r="VQD7"/>
      <c r="VQE7"/>
      <c r="VQF7"/>
      <c r="VQG7"/>
      <c r="VQH7"/>
      <c r="VQI7"/>
      <c r="VQJ7"/>
      <c r="VQK7"/>
      <c r="VQL7"/>
      <c r="VQM7"/>
      <c r="VQN7"/>
      <c r="VQO7"/>
      <c r="VQP7"/>
      <c r="VQQ7"/>
      <c r="VQR7"/>
      <c r="VQS7"/>
      <c r="VQT7"/>
      <c r="VQU7"/>
      <c r="VQV7"/>
      <c r="VQW7"/>
      <c r="VQX7"/>
      <c r="VQY7"/>
      <c r="VQZ7"/>
      <c r="VRA7"/>
      <c r="VRB7"/>
      <c r="VRC7"/>
      <c r="VRD7"/>
      <c r="VRE7"/>
      <c r="VRF7"/>
      <c r="VRG7"/>
      <c r="VRH7"/>
      <c r="VRI7"/>
      <c r="VRJ7"/>
      <c r="VRK7"/>
      <c r="VRL7"/>
      <c r="VRM7"/>
      <c r="VRN7"/>
      <c r="VRO7"/>
      <c r="VRP7"/>
      <c r="VRQ7"/>
      <c r="VRR7"/>
      <c r="VRS7"/>
      <c r="VRT7"/>
      <c r="VRU7"/>
      <c r="VRV7"/>
      <c r="VRW7"/>
      <c r="VRX7"/>
      <c r="VRY7"/>
      <c r="VRZ7"/>
      <c r="VSA7"/>
      <c r="VSB7"/>
      <c r="VSC7"/>
      <c r="VSD7"/>
      <c r="VSE7"/>
      <c r="VSF7"/>
      <c r="VSG7"/>
      <c r="VSH7"/>
      <c r="VSI7"/>
      <c r="VSJ7"/>
      <c r="VSK7"/>
      <c r="VSL7"/>
      <c r="VSM7"/>
      <c r="VSN7"/>
      <c r="VSO7"/>
      <c r="VSP7"/>
      <c r="VSQ7"/>
      <c r="VSR7"/>
      <c r="VSS7"/>
      <c r="VST7"/>
      <c r="VSU7"/>
      <c r="VSV7"/>
      <c r="VSW7"/>
      <c r="VSX7"/>
      <c r="VSY7"/>
      <c r="VSZ7"/>
      <c r="VTA7"/>
      <c r="VTB7"/>
      <c r="VTC7"/>
      <c r="VTD7"/>
      <c r="VTE7"/>
      <c r="VTF7"/>
      <c r="VTG7"/>
      <c r="VTH7"/>
      <c r="VTI7"/>
      <c r="VTJ7"/>
      <c r="VTK7"/>
      <c r="VTL7"/>
      <c r="VTM7"/>
      <c r="VTN7"/>
      <c r="VTO7"/>
      <c r="VTP7"/>
      <c r="VTQ7"/>
      <c r="VTR7"/>
      <c r="VTS7"/>
      <c r="VTT7"/>
      <c r="VTU7"/>
      <c r="VTV7"/>
      <c r="VTW7"/>
      <c r="VTX7"/>
      <c r="VTY7"/>
      <c r="VTZ7"/>
      <c r="VUA7"/>
      <c r="VUB7"/>
      <c r="VUC7"/>
      <c r="VUD7"/>
      <c r="VUE7"/>
      <c r="VUF7"/>
      <c r="VUG7"/>
      <c r="VUH7"/>
      <c r="VUI7"/>
      <c r="VUJ7"/>
      <c r="VUK7"/>
      <c r="VUL7"/>
      <c r="VUM7"/>
      <c r="VUN7"/>
      <c r="VUO7"/>
      <c r="VUP7"/>
      <c r="VUQ7"/>
      <c r="VUR7"/>
      <c r="VUS7"/>
      <c r="VUT7"/>
      <c r="VUU7"/>
      <c r="VUV7"/>
      <c r="VUW7"/>
      <c r="VUX7"/>
      <c r="VUY7"/>
      <c r="VUZ7"/>
      <c r="VVA7"/>
      <c r="VVB7"/>
      <c r="VVC7"/>
      <c r="VVD7"/>
      <c r="VVE7"/>
      <c r="VVF7"/>
      <c r="VVG7"/>
      <c r="VVH7"/>
      <c r="VVI7"/>
      <c r="VVJ7"/>
      <c r="VVK7"/>
      <c r="VVL7"/>
      <c r="VVM7"/>
      <c r="VVN7"/>
      <c r="VVO7"/>
      <c r="VVP7"/>
      <c r="VVQ7"/>
      <c r="VVR7"/>
      <c r="VVS7"/>
      <c r="VVT7"/>
      <c r="VVU7"/>
      <c r="VVV7"/>
      <c r="VVW7"/>
      <c r="VVX7"/>
      <c r="VVY7"/>
      <c r="VVZ7"/>
      <c r="VWA7"/>
      <c r="VWB7"/>
      <c r="VWC7"/>
      <c r="VWD7"/>
      <c r="VWE7"/>
      <c r="VWF7"/>
      <c r="VWG7"/>
      <c r="VWH7"/>
      <c r="VWI7"/>
      <c r="VWJ7"/>
      <c r="VWK7"/>
      <c r="VWL7"/>
      <c r="VWM7"/>
      <c r="VWN7"/>
      <c r="VWO7"/>
      <c r="VWP7"/>
      <c r="VWQ7"/>
      <c r="VWR7"/>
      <c r="VWS7"/>
      <c r="VWT7"/>
      <c r="VWU7"/>
      <c r="VWV7"/>
      <c r="VWW7"/>
      <c r="VWX7"/>
      <c r="VWY7"/>
      <c r="VWZ7"/>
      <c r="VXA7"/>
      <c r="VXB7"/>
      <c r="VXC7"/>
      <c r="VXD7"/>
      <c r="VXE7"/>
      <c r="VXF7"/>
      <c r="VXG7"/>
      <c r="VXH7"/>
      <c r="VXI7"/>
      <c r="VXJ7"/>
      <c r="VXK7"/>
      <c r="VXL7"/>
      <c r="VXM7"/>
      <c r="VXN7"/>
      <c r="VXO7"/>
      <c r="VXP7"/>
      <c r="VXQ7"/>
      <c r="VXR7"/>
      <c r="VXS7"/>
      <c r="VXT7"/>
      <c r="VXU7"/>
      <c r="VXV7"/>
      <c r="VXW7"/>
      <c r="VXX7"/>
      <c r="VXY7"/>
      <c r="VXZ7"/>
      <c r="VYA7"/>
      <c r="VYB7"/>
      <c r="VYC7"/>
      <c r="VYD7"/>
      <c r="VYE7"/>
      <c r="VYF7"/>
      <c r="VYG7"/>
      <c r="VYH7"/>
      <c r="VYI7"/>
      <c r="VYJ7"/>
      <c r="VYK7"/>
      <c r="VYL7"/>
      <c r="VYM7"/>
      <c r="VYN7"/>
      <c r="VYO7"/>
      <c r="VYP7"/>
      <c r="VYQ7"/>
      <c r="VYR7"/>
      <c r="VYS7"/>
      <c r="VYT7"/>
      <c r="VYU7"/>
      <c r="VYV7"/>
      <c r="VYW7"/>
      <c r="VYX7"/>
      <c r="VYY7"/>
      <c r="VYZ7"/>
      <c r="VZA7"/>
      <c r="VZB7"/>
      <c r="VZC7"/>
      <c r="VZD7"/>
      <c r="VZE7"/>
      <c r="VZF7"/>
      <c r="VZG7"/>
      <c r="VZH7"/>
      <c r="VZI7"/>
      <c r="VZJ7"/>
      <c r="VZK7"/>
      <c r="VZL7"/>
      <c r="VZM7"/>
      <c r="VZN7"/>
      <c r="VZO7"/>
      <c r="VZP7"/>
      <c r="VZQ7"/>
      <c r="VZR7"/>
      <c r="VZS7"/>
      <c r="VZT7"/>
      <c r="VZU7"/>
      <c r="VZV7"/>
      <c r="VZW7"/>
      <c r="VZX7"/>
      <c r="VZY7"/>
      <c r="VZZ7"/>
      <c r="WAA7"/>
      <c r="WAB7"/>
      <c r="WAC7"/>
      <c r="WAD7"/>
      <c r="WAE7"/>
      <c r="WAF7"/>
      <c r="WAG7"/>
      <c r="WAH7"/>
      <c r="WAI7"/>
      <c r="WAJ7"/>
      <c r="WAK7"/>
      <c r="WAL7"/>
      <c r="WAM7"/>
      <c r="WAN7"/>
      <c r="WAO7"/>
      <c r="WAP7"/>
      <c r="WAQ7"/>
      <c r="WAR7"/>
      <c r="WAS7"/>
      <c r="WAT7"/>
      <c r="WAU7"/>
      <c r="WAV7"/>
      <c r="WAW7"/>
      <c r="WAX7"/>
      <c r="WAY7"/>
      <c r="WAZ7"/>
      <c r="WBA7"/>
      <c r="WBB7"/>
      <c r="WBC7"/>
      <c r="WBD7"/>
      <c r="WBE7"/>
      <c r="WBF7"/>
      <c r="WBG7"/>
      <c r="WBH7"/>
      <c r="WBI7"/>
      <c r="WBJ7"/>
      <c r="WBK7"/>
      <c r="WBL7"/>
      <c r="WBM7"/>
      <c r="WBN7"/>
      <c r="WBO7"/>
      <c r="WBP7"/>
      <c r="WBQ7"/>
      <c r="WBR7"/>
      <c r="WBS7"/>
      <c r="WBT7"/>
      <c r="WBU7"/>
      <c r="WBV7"/>
      <c r="WBW7"/>
      <c r="WBX7"/>
      <c r="WBY7"/>
      <c r="WBZ7"/>
      <c r="WCA7"/>
      <c r="WCB7"/>
      <c r="WCC7"/>
      <c r="WCD7"/>
      <c r="WCE7"/>
      <c r="WCF7"/>
      <c r="WCG7"/>
      <c r="WCH7"/>
      <c r="WCI7"/>
      <c r="WCJ7"/>
      <c r="WCK7"/>
      <c r="WCL7"/>
      <c r="WCM7"/>
      <c r="WCN7"/>
      <c r="WCO7"/>
      <c r="WCP7"/>
      <c r="WCQ7"/>
      <c r="WCR7"/>
      <c r="WCS7"/>
      <c r="WCT7"/>
      <c r="WCU7"/>
      <c r="WCV7"/>
      <c r="WCW7"/>
      <c r="WCX7"/>
      <c r="WCY7"/>
      <c r="WCZ7"/>
      <c r="WDA7"/>
      <c r="WDB7"/>
      <c r="WDC7"/>
      <c r="WDD7"/>
      <c r="WDE7"/>
      <c r="WDF7"/>
      <c r="WDG7"/>
      <c r="WDH7"/>
      <c r="WDI7"/>
      <c r="WDJ7"/>
      <c r="WDK7"/>
      <c r="WDL7"/>
      <c r="WDM7"/>
      <c r="WDN7"/>
      <c r="WDO7"/>
      <c r="WDP7"/>
      <c r="WDQ7"/>
      <c r="WDR7"/>
      <c r="WDS7"/>
      <c r="WDT7"/>
      <c r="WDU7"/>
      <c r="WDV7"/>
      <c r="WDW7"/>
      <c r="WDX7"/>
      <c r="WDY7"/>
      <c r="WDZ7"/>
      <c r="WEA7"/>
      <c r="WEB7"/>
      <c r="WEC7"/>
      <c r="WED7"/>
      <c r="WEE7"/>
      <c r="WEF7"/>
      <c r="WEG7"/>
      <c r="WEH7"/>
      <c r="WEI7"/>
      <c r="WEJ7"/>
      <c r="WEK7"/>
      <c r="WEL7"/>
      <c r="WEM7"/>
      <c r="WEN7"/>
      <c r="WEO7"/>
      <c r="WEP7"/>
      <c r="WEQ7"/>
      <c r="WER7"/>
      <c r="WES7"/>
      <c r="WET7"/>
      <c r="WEU7"/>
      <c r="WEV7"/>
      <c r="WEW7"/>
      <c r="WEX7"/>
      <c r="WEY7"/>
      <c r="WEZ7"/>
      <c r="WFA7"/>
      <c r="WFB7"/>
      <c r="WFC7"/>
      <c r="WFD7"/>
      <c r="WFE7"/>
      <c r="WFF7"/>
      <c r="WFG7"/>
      <c r="WFH7"/>
      <c r="WFI7"/>
      <c r="WFJ7"/>
      <c r="WFK7"/>
      <c r="WFL7"/>
      <c r="WFM7"/>
      <c r="WFN7"/>
      <c r="WFO7"/>
      <c r="WFP7"/>
      <c r="WFQ7"/>
      <c r="WFR7"/>
      <c r="WFS7"/>
      <c r="WFT7"/>
      <c r="WFU7"/>
      <c r="WFV7"/>
      <c r="WFW7"/>
      <c r="WFX7"/>
      <c r="WFY7"/>
      <c r="WFZ7"/>
      <c r="WGA7"/>
      <c r="WGB7"/>
      <c r="WGC7"/>
      <c r="WGD7"/>
      <c r="WGE7"/>
      <c r="WGF7"/>
      <c r="WGG7"/>
      <c r="WGH7"/>
      <c r="WGI7"/>
      <c r="WGJ7"/>
      <c r="WGK7"/>
      <c r="WGL7"/>
      <c r="WGM7"/>
      <c r="WGN7"/>
      <c r="WGO7"/>
      <c r="WGP7"/>
      <c r="WGQ7"/>
      <c r="WGR7"/>
      <c r="WGS7"/>
      <c r="WGT7"/>
      <c r="WGU7"/>
      <c r="WGV7"/>
      <c r="WGW7"/>
      <c r="WGX7"/>
      <c r="WGY7"/>
      <c r="WGZ7"/>
      <c r="WHA7"/>
      <c r="WHB7"/>
      <c r="WHC7"/>
      <c r="WHD7"/>
      <c r="WHE7"/>
      <c r="WHF7"/>
      <c r="WHG7"/>
      <c r="WHH7"/>
      <c r="WHI7"/>
      <c r="WHJ7"/>
      <c r="WHK7"/>
      <c r="WHL7"/>
      <c r="WHM7"/>
      <c r="WHN7"/>
      <c r="WHO7"/>
      <c r="WHP7"/>
      <c r="WHQ7"/>
      <c r="WHR7"/>
      <c r="WHS7"/>
      <c r="WHT7"/>
      <c r="WHU7"/>
      <c r="WHV7"/>
      <c r="WHW7"/>
      <c r="WHX7"/>
      <c r="WHY7"/>
      <c r="WHZ7"/>
      <c r="WIA7"/>
      <c r="WIB7"/>
      <c r="WIC7"/>
      <c r="WID7"/>
      <c r="WIE7"/>
      <c r="WIF7"/>
      <c r="WIG7"/>
      <c r="WIH7"/>
      <c r="WII7"/>
      <c r="WIJ7"/>
      <c r="WIK7"/>
      <c r="WIL7"/>
      <c r="WIM7"/>
      <c r="WIN7"/>
      <c r="WIO7"/>
      <c r="WIP7"/>
      <c r="WIQ7"/>
      <c r="WIR7"/>
      <c r="WIS7"/>
      <c r="WIT7"/>
      <c r="WIU7"/>
      <c r="WIV7"/>
      <c r="WIW7"/>
      <c r="WIX7"/>
      <c r="WIY7"/>
      <c r="WIZ7"/>
      <c r="WJA7"/>
      <c r="WJB7"/>
      <c r="WJC7"/>
      <c r="WJD7"/>
      <c r="WJE7"/>
      <c r="WJF7"/>
      <c r="WJG7"/>
      <c r="WJH7"/>
      <c r="WJI7"/>
      <c r="WJJ7"/>
      <c r="WJK7"/>
      <c r="WJL7"/>
      <c r="WJM7"/>
      <c r="WJN7"/>
      <c r="WJO7"/>
      <c r="WJP7"/>
      <c r="WJQ7"/>
      <c r="WJR7"/>
      <c r="WJS7"/>
      <c r="WJT7"/>
      <c r="WJU7"/>
      <c r="WJV7"/>
      <c r="WJW7"/>
      <c r="WJX7"/>
      <c r="WJY7"/>
      <c r="WJZ7"/>
      <c r="WKA7"/>
      <c r="WKB7"/>
      <c r="WKC7"/>
      <c r="WKD7"/>
      <c r="WKE7"/>
      <c r="WKF7"/>
      <c r="WKG7"/>
      <c r="WKH7"/>
      <c r="WKI7"/>
      <c r="WKJ7"/>
      <c r="WKK7"/>
      <c r="WKL7"/>
      <c r="WKM7"/>
      <c r="WKN7"/>
      <c r="WKO7"/>
      <c r="WKP7"/>
      <c r="WKQ7"/>
      <c r="WKR7"/>
      <c r="WKS7"/>
      <c r="WKT7"/>
      <c r="WKU7"/>
      <c r="WKV7"/>
      <c r="WKW7"/>
      <c r="WKX7"/>
      <c r="WKY7"/>
      <c r="WKZ7"/>
      <c r="WLA7"/>
      <c r="WLB7"/>
      <c r="WLC7"/>
      <c r="WLD7"/>
      <c r="WLE7"/>
      <c r="WLF7"/>
      <c r="WLG7"/>
      <c r="WLH7"/>
      <c r="WLI7"/>
      <c r="WLJ7"/>
      <c r="WLK7"/>
      <c r="WLL7"/>
      <c r="WLM7"/>
      <c r="WLN7"/>
      <c r="WLO7"/>
      <c r="WLP7"/>
      <c r="WLQ7"/>
      <c r="WLR7"/>
      <c r="WLS7"/>
      <c r="WLT7"/>
      <c r="WLU7"/>
      <c r="WLV7"/>
      <c r="WLW7"/>
      <c r="WLX7"/>
      <c r="WLY7"/>
      <c r="WLZ7"/>
      <c r="WMA7"/>
      <c r="WMB7"/>
      <c r="WMC7"/>
      <c r="WMD7"/>
      <c r="WME7"/>
      <c r="WMF7"/>
      <c r="WMG7"/>
      <c r="WMH7"/>
      <c r="WMI7"/>
      <c r="WMJ7"/>
      <c r="WMK7"/>
      <c r="WML7"/>
      <c r="WMM7"/>
      <c r="WMN7"/>
      <c r="WMO7"/>
      <c r="WMP7"/>
      <c r="WMQ7"/>
      <c r="WMR7"/>
      <c r="WMS7"/>
      <c r="WMT7"/>
      <c r="WMU7"/>
      <c r="WMV7"/>
      <c r="WMW7"/>
      <c r="WMX7"/>
      <c r="WMY7"/>
      <c r="WMZ7"/>
      <c r="WNA7"/>
      <c r="WNB7"/>
      <c r="WNC7"/>
      <c r="WND7"/>
      <c r="WNE7"/>
      <c r="WNF7"/>
      <c r="WNG7"/>
      <c r="WNH7"/>
      <c r="WNI7"/>
      <c r="WNJ7"/>
      <c r="WNK7"/>
      <c r="WNL7"/>
      <c r="WNM7"/>
      <c r="WNN7"/>
      <c r="WNO7"/>
      <c r="WNP7"/>
      <c r="WNQ7"/>
      <c r="WNR7"/>
      <c r="WNS7"/>
      <c r="WNT7"/>
      <c r="WNU7"/>
      <c r="WNV7"/>
      <c r="WNW7"/>
      <c r="WNX7"/>
      <c r="WNY7"/>
      <c r="WNZ7"/>
      <c r="WOA7"/>
      <c r="WOB7"/>
      <c r="WOC7"/>
      <c r="WOD7"/>
      <c r="WOE7"/>
      <c r="WOF7"/>
      <c r="WOG7"/>
      <c r="WOH7"/>
      <c r="WOI7"/>
      <c r="WOJ7"/>
      <c r="WOK7"/>
      <c r="WOL7"/>
      <c r="WOM7"/>
      <c r="WON7"/>
      <c r="WOO7"/>
      <c r="WOP7"/>
      <c r="WOQ7"/>
      <c r="WOR7"/>
      <c r="WOS7"/>
      <c r="WOT7"/>
      <c r="WOU7"/>
      <c r="WOV7"/>
      <c r="WOW7"/>
      <c r="WOX7"/>
      <c r="WOY7"/>
      <c r="WOZ7"/>
      <c r="WPA7"/>
      <c r="WPB7"/>
      <c r="WPC7"/>
      <c r="WPD7"/>
      <c r="WPE7"/>
      <c r="WPF7"/>
      <c r="WPG7"/>
      <c r="WPH7"/>
      <c r="WPI7"/>
      <c r="WPJ7"/>
      <c r="WPK7"/>
      <c r="WPL7"/>
      <c r="WPM7"/>
      <c r="WPN7"/>
      <c r="WPO7"/>
      <c r="WPP7"/>
      <c r="WPQ7"/>
      <c r="WPR7"/>
      <c r="WPS7"/>
      <c r="WPT7"/>
      <c r="WPU7"/>
      <c r="WPV7"/>
      <c r="WPW7"/>
      <c r="WPX7"/>
      <c r="WPY7"/>
      <c r="WPZ7"/>
      <c r="WQA7"/>
      <c r="WQB7"/>
      <c r="WQC7"/>
      <c r="WQD7"/>
      <c r="WQE7"/>
      <c r="WQF7"/>
      <c r="WQG7"/>
      <c r="WQH7"/>
      <c r="WQI7"/>
      <c r="WQJ7"/>
      <c r="WQK7"/>
      <c r="WQL7"/>
      <c r="WQM7"/>
      <c r="WQN7"/>
      <c r="WQO7"/>
      <c r="WQP7"/>
      <c r="WQQ7"/>
      <c r="WQR7"/>
      <c r="WQS7"/>
      <c r="WQT7"/>
      <c r="WQU7"/>
      <c r="WQV7"/>
      <c r="WQW7"/>
      <c r="WQX7"/>
      <c r="WQY7"/>
      <c r="WQZ7"/>
      <c r="WRA7"/>
      <c r="WRB7"/>
      <c r="WRC7"/>
      <c r="WRD7"/>
      <c r="WRE7"/>
      <c r="WRF7"/>
      <c r="WRG7"/>
      <c r="WRH7"/>
      <c r="WRI7"/>
      <c r="WRJ7"/>
      <c r="WRK7"/>
      <c r="WRL7"/>
      <c r="WRM7"/>
      <c r="WRN7"/>
      <c r="WRO7"/>
      <c r="WRP7"/>
      <c r="WRQ7"/>
      <c r="WRR7"/>
      <c r="WRS7"/>
      <c r="WRT7"/>
      <c r="WRU7"/>
      <c r="WRV7"/>
      <c r="WRW7"/>
      <c r="WRX7"/>
      <c r="WRY7"/>
      <c r="WRZ7"/>
      <c r="WSA7"/>
      <c r="WSB7"/>
      <c r="WSC7"/>
      <c r="WSD7"/>
      <c r="WSE7"/>
      <c r="WSF7"/>
      <c r="WSG7"/>
      <c r="WSH7"/>
      <c r="WSI7"/>
      <c r="WSJ7"/>
      <c r="WSK7"/>
      <c r="WSL7"/>
      <c r="WSM7"/>
      <c r="WSN7"/>
      <c r="WSO7"/>
      <c r="WSP7"/>
      <c r="WSQ7"/>
      <c r="WSR7"/>
      <c r="WSS7"/>
      <c r="WST7"/>
      <c r="WSU7"/>
      <c r="WSV7"/>
      <c r="WSW7"/>
      <c r="WSX7"/>
      <c r="WSY7"/>
      <c r="WSZ7"/>
      <c r="WTA7"/>
      <c r="WTB7"/>
      <c r="WTC7"/>
      <c r="WTD7"/>
      <c r="WTE7"/>
      <c r="WTF7"/>
      <c r="WTG7"/>
      <c r="WTH7"/>
      <c r="WTI7"/>
      <c r="WTJ7"/>
      <c r="WTK7"/>
      <c r="WTL7"/>
      <c r="WTM7"/>
      <c r="WTN7"/>
      <c r="WTO7"/>
      <c r="WTP7"/>
      <c r="WTQ7"/>
      <c r="WTR7"/>
      <c r="WTS7"/>
      <c r="WTT7"/>
      <c r="WTU7"/>
      <c r="WTV7"/>
      <c r="WTW7"/>
      <c r="WTX7"/>
      <c r="WTY7"/>
      <c r="WTZ7"/>
      <c r="WUA7"/>
      <c r="WUB7"/>
      <c r="WUC7"/>
      <c r="WUD7"/>
      <c r="WUE7"/>
      <c r="WUF7"/>
      <c r="WUG7"/>
      <c r="WUH7"/>
      <c r="WUI7"/>
      <c r="WUJ7"/>
      <c r="WUK7"/>
      <c r="WUL7"/>
      <c r="WUM7"/>
      <c r="WUN7"/>
      <c r="WUO7"/>
      <c r="WUP7"/>
      <c r="WUQ7"/>
      <c r="WUR7"/>
      <c r="WUS7"/>
      <c r="WUT7"/>
      <c r="WUU7"/>
      <c r="WUV7"/>
      <c r="WUW7"/>
      <c r="WUX7"/>
      <c r="WUY7"/>
      <c r="WUZ7"/>
      <c r="WVA7"/>
      <c r="WVB7"/>
      <c r="WVC7"/>
      <c r="WVD7"/>
      <c r="WVE7"/>
      <c r="WVF7"/>
      <c r="WVG7"/>
      <c r="WVH7"/>
      <c r="WVI7"/>
      <c r="WVJ7"/>
      <c r="WVK7"/>
      <c r="WVL7"/>
      <c r="WVM7"/>
      <c r="WVN7"/>
      <c r="WVO7"/>
      <c r="WVP7"/>
      <c r="WVQ7"/>
      <c r="WVR7"/>
      <c r="WVS7"/>
      <c r="WVT7"/>
      <c r="WVU7"/>
      <c r="WVV7"/>
      <c r="WVW7"/>
      <c r="WVX7"/>
      <c r="WVY7"/>
      <c r="WVZ7"/>
      <c r="WWA7"/>
      <c r="WWB7"/>
      <c r="WWC7"/>
      <c r="WWD7"/>
      <c r="WWE7"/>
      <c r="WWF7"/>
      <c r="WWG7"/>
      <c r="WWH7"/>
      <c r="WWI7"/>
      <c r="WWJ7"/>
      <c r="WWK7"/>
      <c r="WWL7"/>
      <c r="WWM7"/>
      <c r="WWN7"/>
      <c r="WWO7"/>
      <c r="WWP7"/>
      <c r="WWQ7"/>
      <c r="WWR7"/>
      <c r="WWS7"/>
      <c r="WWT7"/>
      <c r="WWU7"/>
      <c r="WWV7"/>
      <c r="WWW7"/>
      <c r="WWX7"/>
      <c r="WWY7"/>
      <c r="WWZ7"/>
      <c r="WXA7"/>
      <c r="WXB7"/>
      <c r="WXC7"/>
      <c r="WXD7"/>
      <c r="WXE7"/>
      <c r="WXF7"/>
      <c r="WXG7"/>
      <c r="WXH7"/>
      <c r="WXI7"/>
      <c r="WXJ7"/>
      <c r="WXK7"/>
      <c r="WXL7"/>
      <c r="WXM7"/>
      <c r="WXN7"/>
      <c r="WXO7"/>
      <c r="WXP7"/>
      <c r="WXQ7"/>
      <c r="WXR7"/>
      <c r="WXS7"/>
      <c r="WXT7"/>
      <c r="WXU7"/>
      <c r="WXV7"/>
      <c r="WXW7"/>
      <c r="WXX7"/>
      <c r="WXY7"/>
      <c r="WXZ7"/>
      <c r="WYA7"/>
      <c r="WYB7"/>
      <c r="WYC7"/>
      <c r="WYD7"/>
      <c r="WYE7"/>
      <c r="WYF7"/>
      <c r="WYG7"/>
      <c r="WYH7"/>
      <c r="WYI7"/>
      <c r="WYJ7"/>
      <c r="WYK7"/>
      <c r="WYL7"/>
      <c r="WYM7"/>
      <c r="WYN7"/>
      <c r="WYO7"/>
      <c r="WYP7"/>
      <c r="WYQ7"/>
      <c r="WYR7"/>
      <c r="WYS7"/>
      <c r="WYT7"/>
      <c r="WYU7"/>
      <c r="WYV7"/>
      <c r="WYW7"/>
      <c r="WYX7"/>
      <c r="WYY7"/>
      <c r="WYZ7"/>
      <c r="WZA7"/>
      <c r="WZB7"/>
      <c r="WZC7"/>
      <c r="WZD7"/>
      <c r="WZE7"/>
      <c r="WZF7"/>
      <c r="WZG7"/>
      <c r="WZH7"/>
      <c r="WZI7"/>
      <c r="WZJ7"/>
      <c r="WZK7"/>
      <c r="WZL7"/>
      <c r="WZM7"/>
      <c r="WZN7"/>
      <c r="WZO7"/>
      <c r="WZP7"/>
      <c r="WZQ7"/>
      <c r="WZR7"/>
      <c r="WZS7"/>
      <c r="WZT7"/>
      <c r="WZU7"/>
      <c r="WZV7"/>
      <c r="WZW7"/>
      <c r="WZX7"/>
      <c r="WZY7"/>
      <c r="WZZ7"/>
      <c r="XAA7"/>
      <c r="XAB7"/>
      <c r="XAC7"/>
      <c r="XAD7"/>
      <c r="XAE7"/>
      <c r="XAF7"/>
      <c r="XAG7"/>
      <c r="XAH7"/>
      <c r="XAI7"/>
      <c r="XAJ7"/>
      <c r="XAK7"/>
      <c r="XAL7"/>
      <c r="XAM7"/>
      <c r="XAN7"/>
      <c r="XAO7"/>
      <c r="XAP7"/>
      <c r="XAQ7"/>
      <c r="XAR7"/>
      <c r="XAS7"/>
      <c r="XAT7"/>
      <c r="XAU7"/>
      <c r="XAV7"/>
      <c r="XAW7"/>
      <c r="XAX7"/>
      <c r="XAY7"/>
      <c r="XAZ7"/>
      <c r="XBA7"/>
      <c r="XBB7"/>
      <c r="XBC7"/>
      <c r="XBD7"/>
      <c r="XBE7"/>
      <c r="XBF7"/>
      <c r="XBG7"/>
      <c r="XBH7"/>
      <c r="XBI7"/>
      <c r="XBJ7"/>
      <c r="XBK7"/>
      <c r="XBL7"/>
      <c r="XBM7"/>
      <c r="XBN7"/>
      <c r="XBO7"/>
      <c r="XBP7"/>
      <c r="XBQ7"/>
      <c r="XBR7"/>
      <c r="XBS7"/>
      <c r="XBT7"/>
      <c r="XBU7"/>
      <c r="XBV7"/>
      <c r="XBW7"/>
      <c r="XBX7"/>
      <c r="XBY7"/>
      <c r="XBZ7"/>
      <c r="XCA7"/>
      <c r="XCB7"/>
      <c r="XCC7"/>
      <c r="XCD7"/>
      <c r="XCE7"/>
      <c r="XCF7"/>
      <c r="XCG7"/>
      <c r="XCH7"/>
      <c r="XCI7"/>
      <c r="XCJ7"/>
      <c r="XCK7"/>
      <c r="XCL7"/>
      <c r="XCM7"/>
      <c r="XCN7"/>
      <c r="XCO7"/>
      <c r="XCP7"/>
      <c r="XCQ7"/>
      <c r="XCR7"/>
      <c r="XCS7"/>
      <c r="XCT7"/>
      <c r="XCU7"/>
      <c r="XCV7"/>
      <c r="XCW7"/>
      <c r="XCX7"/>
      <c r="XCY7"/>
      <c r="XCZ7"/>
      <c r="XDA7"/>
      <c r="XDB7"/>
      <c r="XDC7"/>
      <c r="XDD7"/>
      <c r="XDE7"/>
      <c r="XDF7"/>
      <c r="XDG7"/>
      <c r="XDH7"/>
      <c r="XDI7"/>
      <c r="XDJ7"/>
      <c r="XDK7"/>
      <c r="XDL7"/>
      <c r="XDM7"/>
      <c r="XDN7"/>
      <c r="XDO7"/>
      <c r="XDP7"/>
      <c r="XDQ7"/>
      <c r="XDR7"/>
      <c r="XDS7"/>
      <c r="XDT7"/>
      <c r="XDU7"/>
      <c r="XDV7"/>
      <c r="XDW7"/>
      <c r="XDX7"/>
      <c r="XDY7"/>
      <c r="XDZ7"/>
      <c r="XEA7"/>
      <c r="XEB7"/>
      <c r="XEC7"/>
      <c r="XED7"/>
      <c r="XEE7"/>
      <c r="XEF7"/>
      <c r="XEG7"/>
      <c r="XEH7"/>
      <c r="XEI7"/>
      <c r="XEJ7"/>
      <c r="XEK7"/>
      <c r="XEL7"/>
      <c r="XEM7"/>
      <c r="XEN7"/>
      <c r="XEO7"/>
      <c r="XEP7"/>
      <c r="XEQ7"/>
      <c r="XER7"/>
      <c r="XES7"/>
      <c r="XET7"/>
      <c r="XEU7"/>
      <c r="XEV7"/>
      <c r="XEW7"/>
      <c r="XEX7"/>
      <c r="XEY7"/>
      <c r="XEZ7"/>
      <c r="XFA7"/>
      <c r="XFB7"/>
      <c r="XFC7"/>
    </row>
    <row r="8" spans="1:16384" s="1" customFormat="1" ht="135" customHeight="1">
      <c r="A8" s="96"/>
      <c r="B8" s="100"/>
      <c r="C8" s="100"/>
      <c r="D8" s="7"/>
      <c r="E8" s="8"/>
      <c r="F8" s="8"/>
      <c r="G8" s="7"/>
      <c r="H8" s="9"/>
      <c r="I8"/>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c r="JS8"/>
      <c r="JT8"/>
      <c r="JU8"/>
      <c r="JV8"/>
      <c r="JW8"/>
      <c r="JX8"/>
      <c r="JY8"/>
      <c r="JZ8"/>
      <c r="KA8"/>
      <c r="KB8"/>
      <c r="KC8"/>
      <c r="KD8"/>
      <c r="KE8"/>
      <c r="KF8"/>
      <c r="KG8"/>
      <c r="KH8"/>
      <c r="KI8"/>
      <c r="KJ8"/>
      <c r="KK8"/>
      <c r="KL8"/>
      <c r="KM8"/>
      <c r="KN8"/>
      <c r="KO8"/>
      <c r="KP8"/>
      <c r="KQ8"/>
      <c r="KR8"/>
      <c r="KS8"/>
      <c r="KT8"/>
      <c r="KU8"/>
      <c r="KV8"/>
      <c r="KW8"/>
      <c r="KX8"/>
      <c r="KY8"/>
      <c r="KZ8"/>
      <c r="LA8"/>
      <c r="LB8"/>
      <c r="LC8"/>
      <c r="LD8"/>
      <c r="LE8"/>
      <c r="LF8"/>
      <c r="LG8"/>
      <c r="LH8"/>
      <c r="LI8"/>
      <c r="LJ8"/>
      <c r="LK8"/>
      <c r="LL8"/>
      <c r="LM8"/>
      <c r="LN8"/>
      <c r="LO8"/>
      <c r="LP8"/>
      <c r="LQ8"/>
      <c r="LR8"/>
      <c r="LS8"/>
      <c r="LT8"/>
      <c r="LU8"/>
      <c r="LV8"/>
      <c r="LW8"/>
      <c r="LX8"/>
      <c r="LY8"/>
      <c r="LZ8"/>
      <c r="MA8"/>
      <c r="MB8"/>
      <c r="MC8"/>
      <c r="MD8"/>
      <c r="ME8"/>
      <c r="MF8"/>
      <c r="MG8"/>
      <c r="MH8"/>
      <c r="MI8"/>
      <c r="MJ8"/>
      <c r="MK8"/>
      <c r="ML8"/>
      <c r="MM8"/>
      <c r="MN8"/>
      <c r="MO8"/>
      <c r="MP8"/>
      <c r="MQ8"/>
      <c r="MR8"/>
      <c r="MS8"/>
      <c r="MT8"/>
      <c r="MU8"/>
      <c r="MV8"/>
      <c r="MW8"/>
      <c r="MX8"/>
      <c r="MY8"/>
      <c r="MZ8"/>
      <c r="NA8"/>
      <c r="NB8"/>
      <c r="NC8"/>
      <c r="ND8"/>
      <c r="NE8"/>
      <c r="NF8"/>
      <c r="NG8"/>
      <c r="NH8"/>
      <c r="NI8"/>
      <c r="NJ8"/>
      <c r="NK8"/>
      <c r="NL8"/>
      <c r="NM8"/>
      <c r="NN8"/>
      <c r="NO8"/>
      <c r="NP8"/>
      <c r="NQ8"/>
      <c r="NR8"/>
      <c r="NS8"/>
      <c r="NT8"/>
      <c r="NU8"/>
      <c r="NV8"/>
      <c r="NW8"/>
      <c r="NX8"/>
      <c r="NY8"/>
      <c r="NZ8"/>
      <c r="OA8"/>
      <c r="OB8"/>
      <c r="OC8"/>
      <c r="OD8"/>
      <c r="OE8"/>
      <c r="OF8"/>
      <c r="OG8"/>
      <c r="OH8"/>
      <c r="OI8"/>
      <c r="OJ8"/>
      <c r="OK8"/>
      <c r="OL8"/>
      <c r="OM8"/>
      <c r="ON8"/>
      <c r="OO8"/>
      <c r="OP8"/>
      <c r="OQ8"/>
      <c r="OR8"/>
      <c r="OS8"/>
      <c r="OT8"/>
      <c r="OU8"/>
      <c r="OV8"/>
      <c r="OW8"/>
      <c r="OX8"/>
      <c r="OY8"/>
      <c r="OZ8"/>
      <c r="PA8"/>
      <c r="PB8"/>
      <c r="PC8"/>
      <c r="PD8"/>
      <c r="PE8"/>
      <c r="PF8"/>
      <c r="PG8"/>
      <c r="PH8"/>
      <c r="PI8"/>
      <c r="PJ8"/>
      <c r="PK8"/>
      <c r="PL8"/>
      <c r="PM8"/>
      <c r="PN8"/>
      <c r="PO8"/>
      <c r="PP8"/>
      <c r="PQ8"/>
      <c r="PR8"/>
      <c r="PS8"/>
      <c r="PT8"/>
      <c r="PU8"/>
      <c r="PV8"/>
      <c r="PW8"/>
      <c r="PX8"/>
      <c r="PY8"/>
      <c r="PZ8"/>
      <c r="QA8"/>
      <c r="QB8"/>
      <c r="QC8"/>
      <c r="QD8"/>
      <c r="QE8"/>
      <c r="QF8"/>
      <c r="QG8"/>
      <c r="QH8"/>
      <c r="QI8"/>
      <c r="QJ8"/>
      <c r="QK8"/>
      <c r="QL8"/>
      <c r="QM8"/>
      <c r="QN8"/>
      <c r="QO8"/>
      <c r="QP8"/>
      <c r="QQ8"/>
      <c r="QR8"/>
      <c r="QS8"/>
      <c r="QT8"/>
      <c r="QU8"/>
      <c r="QV8"/>
      <c r="QW8"/>
      <c r="QX8"/>
      <c r="QY8"/>
      <c r="QZ8"/>
      <c r="RA8"/>
      <c r="RB8"/>
      <c r="RC8"/>
      <c r="RD8"/>
      <c r="RE8"/>
      <c r="RF8"/>
      <c r="RG8"/>
      <c r="RH8"/>
      <c r="RI8"/>
      <c r="RJ8"/>
      <c r="RK8"/>
      <c r="RL8"/>
      <c r="RM8"/>
      <c r="RN8"/>
      <c r="RO8"/>
      <c r="RP8"/>
      <c r="RQ8"/>
      <c r="RR8"/>
      <c r="RS8"/>
      <c r="RT8"/>
      <c r="RU8"/>
      <c r="RV8"/>
      <c r="RW8"/>
      <c r="RX8"/>
      <c r="RY8"/>
      <c r="RZ8"/>
      <c r="SA8"/>
      <c r="SB8"/>
      <c r="SC8"/>
      <c r="SD8"/>
      <c r="SE8"/>
      <c r="SF8"/>
      <c r="SG8"/>
      <c r="SH8"/>
      <c r="SI8"/>
      <c r="SJ8"/>
      <c r="SK8"/>
      <c r="SL8"/>
      <c r="SM8"/>
      <c r="SN8"/>
      <c r="SO8"/>
      <c r="SP8"/>
      <c r="SQ8"/>
      <c r="SR8"/>
      <c r="SS8"/>
      <c r="ST8"/>
      <c r="SU8"/>
      <c r="SV8"/>
      <c r="SW8"/>
      <c r="SX8"/>
      <c r="SY8"/>
      <c r="SZ8"/>
      <c r="TA8"/>
      <c r="TB8"/>
      <c r="TC8"/>
      <c r="TD8"/>
      <c r="TE8"/>
      <c r="TF8"/>
      <c r="TG8"/>
      <c r="TH8"/>
      <c r="TI8"/>
      <c r="TJ8"/>
      <c r="TK8"/>
      <c r="TL8"/>
      <c r="TM8"/>
      <c r="TN8"/>
      <c r="TO8"/>
      <c r="TP8"/>
      <c r="TQ8"/>
      <c r="TR8"/>
      <c r="TS8"/>
      <c r="TT8"/>
      <c r="TU8"/>
      <c r="TV8"/>
      <c r="TW8"/>
      <c r="TX8"/>
      <c r="TY8"/>
      <c r="TZ8"/>
      <c r="UA8"/>
      <c r="UB8"/>
      <c r="UC8"/>
      <c r="UD8"/>
      <c r="UE8"/>
      <c r="UF8"/>
      <c r="UG8"/>
      <c r="UH8"/>
      <c r="UI8"/>
      <c r="UJ8"/>
      <c r="UK8"/>
      <c r="UL8"/>
      <c r="UM8"/>
      <c r="UN8"/>
      <c r="UO8"/>
      <c r="UP8"/>
      <c r="UQ8"/>
      <c r="UR8"/>
      <c r="US8"/>
      <c r="UT8"/>
      <c r="UU8"/>
      <c r="UV8"/>
      <c r="UW8"/>
      <c r="UX8"/>
      <c r="UY8"/>
      <c r="UZ8"/>
      <c r="VA8"/>
      <c r="VB8"/>
      <c r="VC8"/>
      <c r="VD8"/>
      <c r="VE8"/>
      <c r="VF8"/>
      <c r="VG8"/>
      <c r="VH8"/>
      <c r="VI8"/>
      <c r="VJ8"/>
      <c r="VK8"/>
      <c r="VL8"/>
      <c r="VM8"/>
      <c r="VN8"/>
      <c r="VO8"/>
      <c r="VP8"/>
      <c r="VQ8"/>
      <c r="VR8"/>
      <c r="VS8"/>
      <c r="VT8"/>
      <c r="VU8"/>
      <c r="VV8"/>
      <c r="VW8"/>
      <c r="VX8"/>
      <c r="VY8"/>
      <c r="VZ8"/>
      <c r="WA8"/>
      <c r="WB8"/>
      <c r="WC8"/>
      <c r="WD8"/>
      <c r="WE8"/>
      <c r="WF8"/>
      <c r="WG8"/>
      <c r="WH8"/>
      <c r="WI8"/>
      <c r="WJ8"/>
      <c r="WK8"/>
      <c r="WL8"/>
      <c r="WM8"/>
      <c r="WN8"/>
      <c r="WO8"/>
      <c r="WP8"/>
      <c r="WQ8"/>
      <c r="WR8"/>
      <c r="WS8"/>
      <c r="WT8"/>
      <c r="WU8"/>
      <c r="WV8"/>
      <c r="WW8"/>
      <c r="WX8"/>
      <c r="WY8"/>
      <c r="WZ8"/>
      <c r="XA8"/>
      <c r="XB8"/>
      <c r="XC8"/>
      <c r="XD8"/>
      <c r="XE8"/>
      <c r="XF8"/>
      <c r="XG8"/>
      <c r="XH8"/>
      <c r="XI8"/>
      <c r="XJ8"/>
      <c r="XK8"/>
      <c r="XL8"/>
      <c r="XM8"/>
      <c r="XN8"/>
      <c r="XO8"/>
      <c r="XP8"/>
      <c r="XQ8"/>
      <c r="XR8"/>
      <c r="XS8"/>
      <c r="XT8"/>
      <c r="XU8"/>
      <c r="XV8"/>
      <c r="XW8"/>
      <c r="XX8"/>
      <c r="XY8"/>
      <c r="XZ8"/>
      <c r="YA8"/>
      <c r="YB8"/>
      <c r="YC8"/>
      <c r="YD8"/>
      <c r="YE8"/>
      <c r="YF8"/>
      <c r="YG8"/>
      <c r="YH8"/>
      <c r="YI8"/>
      <c r="YJ8"/>
      <c r="YK8"/>
      <c r="YL8"/>
      <c r="YM8"/>
      <c r="YN8"/>
      <c r="YO8"/>
      <c r="YP8"/>
      <c r="YQ8"/>
      <c r="YR8"/>
      <c r="YS8"/>
      <c r="YT8"/>
      <c r="YU8"/>
      <c r="YV8"/>
      <c r="YW8"/>
      <c r="YX8"/>
      <c r="YY8"/>
      <c r="YZ8"/>
      <c r="ZA8"/>
      <c r="ZB8"/>
      <c r="ZC8"/>
      <c r="ZD8"/>
      <c r="ZE8"/>
      <c r="ZF8"/>
      <c r="ZG8"/>
      <c r="ZH8"/>
      <c r="ZI8"/>
      <c r="ZJ8"/>
      <c r="ZK8"/>
      <c r="ZL8"/>
      <c r="ZM8"/>
      <c r="ZN8"/>
      <c r="ZO8"/>
      <c r="ZP8"/>
      <c r="ZQ8"/>
      <c r="ZR8"/>
      <c r="ZS8"/>
      <c r="ZT8"/>
      <c r="ZU8"/>
      <c r="ZV8"/>
      <c r="ZW8"/>
      <c r="ZX8"/>
      <c r="ZY8"/>
      <c r="ZZ8"/>
      <c r="AAA8"/>
      <c r="AAB8"/>
      <c r="AAC8"/>
      <c r="AAD8"/>
      <c r="AAE8"/>
      <c r="AAF8"/>
      <c r="AAG8"/>
      <c r="AAH8"/>
      <c r="AAI8"/>
      <c r="AAJ8"/>
      <c r="AAK8"/>
      <c r="AAL8"/>
      <c r="AAM8"/>
      <c r="AAN8"/>
      <c r="AAO8"/>
      <c r="AAP8"/>
      <c r="AAQ8"/>
      <c r="AAR8"/>
      <c r="AAS8"/>
      <c r="AAT8"/>
      <c r="AAU8"/>
      <c r="AAV8"/>
      <c r="AAW8"/>
      <c r="AAX8"/>
      <c r="AAY8"/>
      <c r="AAZ8"/>
      <c r="ABA8"/>
      <c r="ABB8"/>
      <c r="ABC8"/>
      <c r="ABD8"/>
      <c r="ABE8"/>
      <c r="ABF8"/>
      <c r="ABG8"/>
      <c r="ABH8"/>
      <c r="ABI8"/>
      <c r="ABJ8"/>
      <c r="ABK8"/>
      <c r="ABL8"/>
      <c r="ABM8"/>
      <c r="ABN8"/>
      <c r="ABO8"/>
      <c r="ABP8"/>
      <c r="ABQ8"/>
      <c r="ABR8"/>
      <c r="ABS8"/>
      <c r="ABT8"/>
      <c r="ABU8"/>
      <c r="ABV8"/>
      <c r="ABW8"/>
      <c r="ABX8"/>
      <c r="ABY8"/>
      <c r="ABZ8"/>
      <c r="ACA8"/>
      <c r="ACB8"/>
      <c r="ACC8"/>
      <c r="ACD8"/>
      <c r="ACE8"/>
      <c r="ACF8"/>
      <c r="ACG8"/>
      <c r="ACH8"/>
      <c r="ACI8"/>
      <c r="ACJ8"/>
      <c r="ACK8"/>
      <c r="ACL8"/>
      <c r="ACM8"/>
      <c r="ACN8"/>
      <c r="ACO8"/>
      <c r="ACP8"/>
      <c r="ACQ8"/>
      <c r="ACR8"/>
      <c r="ACS8"/>
      <c r="ACT8"/>
      <c r="ACU8"/>
      <c r="ACV8"/>
      <c r="ACW8"/>
      <c r="ACX8"/>
      <c r="ACY8"/>
      <c r="ACZ8"/>
      <c r="ADA8"/>
      <c r="ADB8"/>
      <c r="ADC8"/>
      <c r="ADD8"/>
      <c r="ADE8"/>
      <c r="ADF8"/>
      <c r="ADG8"/>
      <c r="ADH8"/>
      <c r="ADI8"/>
      <c r="ADJ8"/>
      <c r="ADK8"/>
      <c r="ADL8"/>
      <c r="ADM8"/>
      <c r="ADN8"/>
      <c r="ADO8"/>
      <c r="ADP8"/>
      <c r="ADQ8"/>
      <c r="ADR8"/>
      <c r="ADS8"/>
      <c r="ADT8"/>
      <c r="ADU8"/>
      <c r="ADV8"/>
      <c r="ADW8"/>
      <c r="ADX8"/>
      <c r="ADY8"/>
      <c r="ADZ8"/>
      <c r="AEA8"/>
      <c r="AEB8"/>
      <c r="AEC8"/>
      <c r="AED8"/>
      <c r="AEE8"/>
      <c r="AEF8"/>
      <c r="AEG8"/>
      <c r="AEH8"/>
      <c r="AEI8"/>
      <c r="AEJ8"/>
      <c r="AEK8"/>
      <c r="AEL8"/>
      <c r="AEM8"/>
      <c r="AEN8"/>
      <c r="AEO8"/>
      <c r="AEP8"/>
      <c r="AEQ8"/>
      <c r="AER8"/>
      <c r="AES8"/>
      <c r="AET8"/>
      <c r="AEU8"/>
      <c r="AEV8"/>
      <c r="AEW8"/>
      <c r="AEX8"/>
      <c r="AEY8"/>
      <c r="AEZ8"/>
      <c r="AFA8"/>
      <c r="AFB8"/>
      <c r="AFC8"/>
      <c r="AFD8"/>
      <c r="AFE8"/>
      <c r="AFF8"/>
      <c r="AFG8"/>
      <c r="AFH8"/>
      <c r="AFI8"/>
      <c r="AFJ8"/>
      <c r="AFK8"/>
      <c r="AFL8"/>
      <c r="AFM8"/>
      <c r="AFN8"/>
      <c r="AFO8"/>
      <c r="AFP8"/>
      <c r="AFQ8"/>
      <c r="AFR8"/>
      <c r="AFS8"/>
      <c r="AFT8"/>
      <c r="AFU8"/>
      <c r="AFV8"/>
      <c r="AFW8"/>
      <c r="AFX8"/>
      <c r="AFY8"/>
      <c r="AFZ8"/>
      <c r="AGA8"/>
      <c r="AGB8"/>
      <c r="AGC8"/>
      <c r="AGD8"/>
      <c r="AGE8"/>
      <c r="AGF8"/>
      <c r="AGG8"/>
      <c r="AGH8"/>
      <c r="AGI8"/>
      <c r="AGJ8"/>
      <c r="AGK8"/>
      <c r="AGL8"/>
      <c r="AGM8"/>
      <c r="AGN8"/>
      <c r="AGO8"/>
      <c r="AGP8"/>
      <c r="AGQ8"/>
      <c r="AGR8"/>
      <c r="AGS8"/>
      <c r="AGT8"/>
      <c r="AGU8"/>
      <c r="AGV8"/>
      <c r="AGW8"/>
      <c r="AGX8"/>
      <c r="AGY8"/>
      <c r="AGZ8"/>
      <c r="AHA8"/>
      <c r="AHB8"/>
      <c r="AHC8"/>
      <c r="AHD8"/>
      <c r="AHE8"/>
      <c r="AHF8"/>
      <c r="AHG8"/>
      <c r="AHH8"/>
      <c r="AHI8"/>
      <c r="AHJ8"/>
      <c r="AHK8"/>
      <c r="AHL8"/>
      <c r="AHM8"/>
      <c r="AHN8"/>
      <c r="AHO8"/>
      <c r="AHP8"/>
      <c r="AHQ8"/>
      <c r="AHR8"/>
      <c r="AHS8"/>
      <c r="AHT8"/>
      <c r="AHU8"/>
      <c r="AHV8"/>
      <c r="AHW8"/>
      <c r="AHX8"/>
      <c r="AHY8"/>
      <c r="AHZ8"/>
      <c r="AIA8"/>
      <c r="AIB8"/>
      <c r="AIC8"/>
      <c r="AID8"/>
      <c r="AIE8"/>
      <c r="AIF8"/>
      <c r="AIG8"/>
      <c r="AIH8"/>
      <c r="AII8"/>
      <c r="AIJ8"/>
      <c r="AIK8"/>
      <c r="AIL8"/>
      <c r="AIM8"/>
      <c r="AIN8"/>
      <c r="AIO8"/>
      <c r="AIP8"/>
      <c r="AIQ8"/>
      <c r="AIR8"/>
      <c r="AIS8"/>
      <c r="AIT8"/>
      <c r="AIU8"/>
      <c r="AIV8"/>
      <c r="AIW8"/>
      <c r="AIX8"/>
      <c r="AIY8"/>
      <c r="AIZ8"/>
      <c r="AJA8"/>
      <c r="AJB8"/>
      <c r="AJC8"/>
      <c r="AJD8"/>
      <c r="AJE8"/>
      <c r="AJF8"/>
      <c r="AJG8"/>
      <c r="AJH8"/>
      <c r="AJI8"/>
      <c r="AJJ8"/>
      <c r="AJK8"/>
      <c r="AJL8"/>
      <c r="AJM8"/>
      <c r="AJN8"/>
      <c r="AJO8"/>
      <c r="AJP8"/>
      <c r="AJQ8"/>
      <c r="AJR8"/>
      <c r="AJS8"/>
      <c r="AJT8"/>
      <c r="AJU8"/>
      <c r="AJV8"/>
      <c r="AJW8"/>
      <c r="AJX8"/>
      <c r="AJY8"/>
      <c r="AJZ8"/>
      <c r="AKA8"/>
      <c r="AKB8"/>
      <c r="AKC8"/>
      <c r="AKD8"/>
      <c r="AKE8"/>
      <c r="AKF8"/>
      <c r="AKG8"/>
      <c r="AKH8"/>
      <c r="AKI8"/>
      <c r="AKJ8"/>
      <c r="AKK8"/>
      <c r="AKL8"/>
      <c r="AKM8"/>
      <c r="AKN8"/>
      <c r="AKO8"/>
      <c r="AKP8"/>
      <c r="AKQ8"/>
      <c r="AKR8"/>
      <c r="AKS8"/>
      <c r="AKT8"/>
      <c r="AKU8"/>
      <c r="AKV8"/>
      <c r="AKW8"/>
      <c r="AKX8"/>
      <c r="AKY8"/>
      <c r="AKZ8"/>
      <c r="ALA8"/>
      <c r="ALB8"/>
      <c r="ALC8"/>
      <c r="ALD8"/>
      <c r="ALE8"/>
      <c r="ALF8"/>
      <c r="ALG8"/>
      <c r="ALH8"/>
      <c r="ALI8"/>
      <c r="ALJ8"/>
      <c r="ALK8"/>
      <c r="ALL8"/>
      <c r="ALM8"/>
      <c r="ALN8"/>
      <c r="ALO8"/>
      <c r="ALP8"/>
      <c r="ALQ8"/>
      <c r="ALR8"/>
      <c r="ALS8"/>
      <c r="ALT8"/>
      <c r="ALU8"/>
      <c r="ALV8"/>
      <c r="ALW8"/>
      <c r="ALX8"/>
      <c r="ALY8"/>
      <c r="ALZ8"/>
      <c r="AMA8"/>
      <c r="AMB8"/>
      <c r="AMC8"/>
      <c r="AMD8"/>
      <c r="AME8"/>
      <c r="AMF8"/>
      <c r="AMG8"/>
      <c r="AMH8"/>
      <c r="AMI8"/>
      <c r="AMJ8"/>
      <c r="AMK8"/>
      <c r="AML8"/>
      <c r="AMM8"/>
      <c r="AMN8"/>
      <c r="AMO8"/>
      <c r="AMP8"/>
      <c r="AMQ8"/>
      <c r="AMR8"/>
      <c r="AMS8"/>
      <c r="AMT8"/>
      <c r="AMU8"/>
      <c r="AMV8"/>
      <c r="AMW8"/>
      <c r="AMX8"/>
      <c r="AMY8"/>
      <c r="AMZ8"/>
      <c r="ANA8"/>
      <c r="ANB8"/>
      <c r="ANC8"/>
      <c r="AND8"/>
      <c r="ANE8"/>
      <c r="ANF8"/>
      <c r="ANG8"/>
      <c r="ANH8"/>
      <c r="ANI8"/>
      <c r="ANJ8"/>
      <c r="ANK8"/>
      <c r="ANL8"/>
      <c r="ANM8"/>
      <c r="ANN8"/>
      <c r="ANO8"/>
      <c r="ANP8"/>
      <c r="ANQ8"/>
      <c r="ANR8"/>
      <c r="ANS8"/>
      <c r="ANT8"/>
      <c r="ANU8"/>
      <c r="ANV8"/>
      <c r="ANW8"/>
      <c r="ANX8"/>
      <c r="ANY8"/>
      <c r="ANZ8"/>
      <c r="AOA8"/>
      <c r="AOB8"/>
      <c r="AOC8"/>
      <c r="AOD8"/>
      <c r="AOE8"/>
      <c r="AOF8"/>
      <c r="AOG8"/>
      <c r="AOH8"/>
      <c r="AOI8"/>
      <c r="AOJ8"/>
      <c r="AOK8"/>
      <c r="AOL8"/>
      <c r="AOM8"/>
      <c r="AON8"/>
      <c r="AOO8"/>
      <c r="AOP8"/>
      <c r="AOQ8"/>
      <c r="AOR8"/>
      <c r="AOS8"/>
      <c r="AOT8"/>
      <c r="AOU8"/>
      <c r="AOV8"/>
      <c r="AOW8"/>
      <c r="AOX8"/>
      <c r="AOY8"/>
      <c r="AOZ8"/>
      <c r="APA8"/>
      <c r="APB8"/>
      <c r="APC8"/>
      <c r="APD8"/>
      <c r="APE8"/>
      <c r="APF8"/>
      <c r="APG8"/>
      <c r="APH8"/>
      <c r="API8"/>
      <c r="APJ8"/>
      <c r="APK8"/>
      <c r="APL8"/>
      <c r="APM8"/>
      <c r="APN8"/>
      <c r="APO8"/>
      <c r="APP8"/>
      <c r="APQ8"/>
      <c r="APR8"/>
      <c r="APS8"/>
      <c r="APT8"/>
      <c r="APU8"/>
      <c r="APV8"/>
      <c r="APW8"/>
      <c r="APX8"/>
      <c r="APY8"/>
      <c r="APZ8"/>
      <c r="AQA8"/>
      <c r="AQB8"/>
      <c r="AQC8"/>
      <c r="AQD8"/>
      <c r="AQE8"/>
      <c r="AQF8"/>
      <c r="AQG8"/>
      <c r="AQH8"/>
      <c r="AQI8"/>
      <c r="AQJ8"/>
      <c r="AQK8"/>
      <c r="AQL8"/>
      <c r="AQM8"/>
      <c r="AQN8"/>
      <c r="AQO8"/>
      <c r="AQP8"/>
      <c r="AQQ8"/>
      <c r="AQR8"/>
      <c r="AQS8"/>
      <c r="AQT8"/>
      <c r="AQU8"/>
      <c r="AQV8"/>
      <c r="AQW8"/>
      <c r="AQX8"/>
      <c r="AQY8"/>
      <c r="AQZ8"/>
      <c r="ARA8"/>
      <c r="ARB8"/>
      <c r="ARC8"/>
      <c r="ARD8"/>
      <c r="ARE8"/>
      <c r="ARF8"/>
      <c r="ARG8"/>
      <c r="ARH8"/>
      <c r="ARI8"/>
      <c r="ARJ8"/>
      <c r="ARK8"/>
      <c r="ARL8"/>
      <c r="ARM8"/>
      <c r="ARN8"/>
      <c r="ARO8"/>
      <c r="ARP8"/>
      <c r="ARQ8"/>
      <c r="ARR8"/>
      <c r="ARS8"/>
      <c r="ART8"/>
      <c r="ARU8"/>
      <c r="ARV8"/>
      <c r="ARW8"/>
      <c r="ARX8"/>
      <c r="ARY8"/>
      <c r="ARZ8"/>
      <c r="ASA8"/>
      <c r="ASB8"/>
      <c r="ASC8"/>
      <c r="ASD8"/>
      <c r="ASE8"/>
      <c r="ASF8"/>
      <c r="ASG8"/>
      <c r="ASH8"/>
      <c r="ASI8"/>
      <c r="ASJ8"/>
      <c r="ASK8"/>
      <c r="ASL8"/>
      <c r="ASM8"/>
      <c r="ASN8"/>
      <c r="ASO8"/>
      <c r="ASP8"/>
      <c r="ASQ8"/>
      <c r="ASR8"/>
      <c r="ASS8"/>
      <c r="AST8"/>
      <c r="ASU8"/>
      <c r="ASV8"/>
      <c r="ASW8"/>
      <c r="ASX8"/>
      <c r="ASY8"/>
      <c r="ASZ8"/>
      <c r="ATA8"/>
      <c r="ATB8"/>
      <c r="ATC8"/>
      <c r="ATD8"/>
      <c r="ATE8"/>
      <c r="ATF8"/>
      <c r="ATG8"/>
      <c r="ATH8"/>
      <c r="ATI8"/>
      <c r="ATJ8"/>
      <c r="ATK8"/>
      <c r="ATL8"/>
      <c r="ATM8"/>
      <c r="ATN8"/>
      <c r="ATO8"/>
      <c r="ATP8"/>
      <c r="ATQ8"/>
      <c r="ATR8"/>
      <c r="ATS8"/>
      <c r="ATT8"/>
      <c r="ATU8"/>
      <c r="ATV8"/>
      <c r="ATW8"/>
      <c r="ATX8"/>
      <c r="ATY8"/>
      <c r="ATZ8"/>
      <c r="AUA8"/>
      <c r="AUB8"/>
      <c r="AUC8"/>
      <c r="AUD8"/>
      <c r="AUE8"/>
      <c r="AUF8"/>
      <c r="AUG8"/>
      <c r="AUH8"/>
      <c r="AUI8"/>
      <c r="AUJ8"/>
      <c r="AUK8"/>
      <c r="AUL8"/>
      <c r="AUM8"/>
      <c r="AUN8"/>
      <c r="AUO8"/>
      <c r="AUP8"/>
      <c r="AUQ8"/>
      <c r="AUR8"/>
      <c r="AUS8"/>
      <c r="AUT8"/>
      <c r="AUU8"/>
      <c r="AUV8"/>
      <c r="AUW8"/>
      <c r="AUX8"/>
      <c r="AUY8"/>
      <c r="AUZ8"/>
      <c r="AVA8"/>
      <c r="AVB8"/>
      <c r="AVC8"/>
      <c r="AVD8"/>
      <c r="AVE8"/>
      <c r="AVF8"/>
      <c r="AVG8"/>
      <c r="AVH8"/>
      <c r="AVI8"/>
      <c r="AVJ8"/>
      <c r="AVK8"/>
      <c r="AVL8"/>
      <c r="AVM8"/>
      <c r="AVN8"/>
      <c r="AVO8"/>
      <c r="AVP8"/>
      <c r="AVQ8"/>
      <c r="AVR8"/>
      <c r="AVS8"/>
      <c r="AVT8"/>
      <c r="AVU8"/>
      <c r="AVV8"/>
      <c r="AVW8"/>
      <c r="AVX8"/>
      <c r="AVY8"/>
      <c r="AVZ8"/>
      <c r="AWA8"/>
      <c r="AWB8"/>
      <c r="AWC8"/>
      <c r="AWD8"/>
      <c r="AWE8"/>
      <c r="AWF8"/>
      <c r="AWG8"/>
      <c r="AWH8"/>
      <c r="AWI8"/>
      <c r="AWJ8"/>
      <c r="AWK8"/>
      <c r="AWL8"/>
      <c r="AWM8"/>
      <c r="AWN8"/>
      <c r="AWO8"/>
      <c r="AWP8"/>
      <c r="AWQ8"/>
      <c r="AWR8"/>
      <c r="AWS8"/>
      <c r="AWT8"/>
      <c r="AWU8"/>
      <c r="AWV8"/>
      <c r="AWW8"/>
      <c r="AWX8"/>
      <c r="AWY8"/>
      <c r="AWZ8"/>
      <c r="AXA8"/>
      <c r="AXB8"/>
      <c r="AXC8"/>
      <c r="AXD8"/>
      <c r="AXE8"/>
      <c r="AXF8"/>
      <c r="AXG8"/>
      <c r="AXH8"/>
      <c r="AXI8"/>
      <c r="AXJ8"/>
      <c r="AXK8"/>
      <c r="AXL8"/>
      <c r="AXM8"/>
      <c r="AXN8"/>
      <c r="AXO8"/>
      <c r="AXP8"/>
      <c r="AXQ8"/>
      <c r="AXR8"/>
      <c r="AXS8"/>
      <c r="AXT8"/>
      <c r="AXU8"/>
      <c r="AXV8"/>
      <c r="AXW8"/>
      <c r="AXX8"/>
      <c r="AXY8"/>
      <c r="AXZ8"/>
      <c r="AYA8"/>
      <c r="AYB8"/>
      <c r="AYC8"/>
      <c r="AYD8"/>
      <c r="AYE8"/>
      <c r="AYF8"/>
      <c r="AYG8"/>
      <c r="AYH8"/>
      <c r="AYI8"/>
      <c r="AYJ8"/>
      <c r="AYK8"/>
      <c r="AYL8"/>
      <c r="AYM8"/>
      <c r="AYN8"/>
      <c r="AYO8"/>
      <c r="AYP8"/>
      <c r="AYQ8"/>
      <c r="AYR8"/>
      <c r="AYS8"/>
      <c r="AYT8"/>
      <c r="AYU8"/>
      <c r="AYV8"/>
      <c r="AYW8"/>
      <c r="AYX8"/>
      <c r="AYY8"/>
      <c r="AYZ8"/>
      <c r="AZA8"/>
      <c r="AZB8"/>
      <c r="AZC8"/>
      <c r="AZD8"/>
      <c r="AZE8"/>
      <c r="AZF8"/>
      <c r="AZG8"/>
      <c r="AZH8"/>
      <c r="AZI8"/>
      <c r="AZJ8"/>
      <c r="AZK8"/>
      <c r="AZL8"/>
      <c r="AZM8"/>
      <c r="AZN8"/>
      <c r="AZO8"/>
      <c r="AZP8"/>
      <c r="AZQ8"/>
      <c r="AZR8"/>
      <c r="AZS8"/>
      <c r="AZT8"/>
      <c r="AZU8"/>
      <c r="AZV8"/>
      <c r="AZW8"/>
      <c r="AZX8"/>
      <c r="AZY8"/>
      <c r="AZZ8"/>
      <c r="BAA8"/>
      <c r="BAB8"/>
      <c r="BAC8"/>
      <c r="BAD8"/>
      <c r="BAE8"/>
      <c r="BAF8"/>
      <c r="BAG8"/>
      <c r="BAH8"/>
      <c r="BAI8"/>
      <c r="BAJ8"/>
      <c r="BAK8"/>
      <c r="BAL8"/>
      <c r="BAM8"/>
      <c r="BAN8"/>
      <c r="BAO8"/>
      <c r="BAP8"/>
      <c r="BAQ8"/>
      <c r="BAR8"/>
      <c r="BAS8"/>
      <c r="BAT8"/>
      <c r="BAU8"/>
      <c r="BAV8"/>
      <c r="BAW8"/>
      <c r="BAX8"/>
      <c r="BAY8"/>
      <c r="BAZ8"/>
      <c r="BBA8"/>
      <c r="BBB8"/>
      <c r="BBC8"/>
      <c r="BBD8"/>
      <c r="BBE8"/>
      <c r="BBF8"/>
      <c r="BBG8"/>
      <c r="BBH8"/>
      <c r="BBI8"/>
      <c r="BBJ8"/>
      <c r="BBK8"/>
      <c r="BBL8"/>
      <c r="BBM8"/>
      <c r="BBN8"/>
      <c r="BBO8"/>
      <c r="BBP8"/>
      <c r="BBQ8"/>
      <c r="BBR8"/>
      <c r="BBS8"/>
      <c r="BBT8"/>
      <c r="BBU8"/>
      <c r="BBV8"/>
      <c r="BBW8"/>
      <c r="BBX8"/>
      <c r="BBY8"/>
      <c r="BBZ8"/>
      <c r="BCA8"/>
      <c r="BCB8"/>
      <c r="BCC8"/>
      <c r="BCD8"/>
      <c r="BCE8"/>
      <c r="BCF8"/>
      <c r="BCG8"/>
      <c r="BCH8"/>
      <c r="BCI8"/>
      <c r="BCJ8"/>
      <c r="BCK8"/>
      <c r="BCL8"/>
      <c r="BCM8"/>
      <c r="BCN8"/>
      <c r="BCO8"/>
      <c r="BCP8"/>
      <c r="BCQ8"/>
      <c r="BCR8"/>
      <c r="BCS8"/>
      <c r="BCT8"/>
      <c r="BCU8"/>
      <c r="BCV8"/>
      <c r="BCW8"/>
      <c r="BCX8"/>
      <c r="BCY8"/>
      <c r="BCZ8"/>
      <c r="BDA8"/>
      <c r="BDB8"/>
      <c r="BDC8"/>
      <c r="BDD8"/>
      <c r="BDE8"/>
      <c r="BDF8"/>
      <c r="BDG8"/>
      <c r="BDH8"/>
      <c r="BDI8"/>
      <c r="BDJ8"/>
      <c r="BDK8"/>
      <c r="BDL8"/>
      <c r="BDM8"/>
      <c r="BDN8"/>
      <c r="BDO8"/>
      <c r="BDP8"/>
      <c r="BDQ8"/>
      <c r="BDR8"/>
      <c r="BDS8"/>
      <c r="BDT8"/>
      <c r="BDU8"/>
      <c r="BDV8"/>
      <c r="BDW8"/>
      <c r="BDX8"/>
      <c r="BDY8"/>
      <c r="BDZ8"/>
      <c r="BEA8"/>
      <c r="BEB8"/>
      <c r="BEC8"/>
      <c r="BED8"/>
      <c r="BEE8"/>
      <c r="BEF8"/>
      <c r="BEG8"/>
      <c r="BEH8"/>
      <c r="BEI8"/>
      <c r="BEJ8"/>
      <c r="BEK8"/>
      <c r="BEL8"/>
      <c r="BEM8"/>
      <c r="BEN8"/>
      <c r="BEO8"/>
      <c r="BEP8"/>
      <c r="BEQ8"/>
      <c r="BER8"/>
      <c r="BES8"/>
      <c r="BET8"/>
      <c r="BEU8"/>
      <c r="BEV8"/>
      <c r="BEW8"/>
      <c r="BEX8"/>
      <c r="BEY8"/>
      <c r="BEZ8"/>
      <c r="BFA8"/>
      <c r="BFB8"/>
      <c r="BFC8"/>
      <c r="BFD8"/>
      <c r="BFE8"/>
      <c r="BFF8"/>
      <c r="BFG8"/>
      <c r="BFH8"/>
      <c r="BFI8"/>
      <c r="BFJ8"/>
      <c r="BFK8"/>
      <c r="BFL8"/>
      <c r="BFM8"/>
      <c r="BFN8"/>
      <c r="BFO8"/>
      <c r="BFP8"/>
      <c r="BFQ8"/>
      <c r="BFR8"/>
      <c r="BFS8"/>
      <c r="BFT8"/>
      <c r="BFU8"/>
      <c r="BFV8"/>
      <c r="BFW8"/>
      <c r="BFX8"/>
      <c r="BFY8"/>
      <c r="BFZ8"/>
      <c r="BGA8"/>
      <c r="BGB8"/>
      <c r="BGC8"/>
      <c r="BGD8"/>
      <c r="BGE8"/>
      <c r="BGF8"/>
      <c r="BGG8"/>
      <c r="BGH8"/>
      <c r="BGI8"/>
      <c r="BGJ8"/>
      <c r="BGK8"/>
      <c r="BGL8"/>
      <c r="BGM8"/>
      <c r="BGN8"/>
      <c r="BGO8"/>
      <c r="BGP8"/>
      <c r="BGQ8"/>
      <c r="BGR8"/>
      <c r="BGS8"/>
      <c r="BGT8"/>
      <c r="BGU8"/>
      <c r="BGV8"/>
      <c r="BGW8"/>
      <c r="BGX8"/>
      <c r="BGY8"/>
      <c r="BGZ8"/>
      <c r="BHA8"/>
      <c r="BHB8"/>
      <c r="BHC8"/>
      <c r="BHD8"/>
      <c r="BHE8"/>
      <c r="BHF8"/>
      <c r="BHG8"/>
      <c r="BHH8"/>
      <c r="BHI8"/>
      <c r="BHJ8"/>
      <c r="BHK8"/>
      <c r="BHL8"/>
      <c r="BHM8"/>
      <c r="BHN8"/>
      <c r="BHO8"/>
      <c r="BHP8"/>
      <c r="BHQ8"/>
      <c r="BHR8"/>
      <c r="BHS8"/>
      <c r="BHT8"/>
      <c r="BHU8"/>
      <c r="BHV8"/>
      <c r="BHW8"/>
      <c r="BHX8"/>
      <c r="BHY8"/>
      <c r="BHZ8"/>
      <c r="BIA8"/>
      <c r="BIB8"/>
      <c r="BIC8"/>
      <c r="BID8"/>
      <c r="BIE8"/>
      <c r="BIF8"/>
      <c r="BIG8"/>
      <c r="BIH8"/>
      <c r="BII8"/>
      <c r="BIJ8"/>
      <c r="BIK8"/>
      <c r="BIL8"/>
      <c r="BIM8"/>
      <c r="BIN8"/>
      <c r="BIO8"/>
      <c r="BIP8"/>
      <c r="BIQ8"/>
      <c r="BIR8"/>
      <c r="BIS8"/>
      <c r="BIT8"/>
      <c r="BIU8"/>
      <c r="BIV8"/>
      <c r="BIW8"/>
      <c r="BIX8"/>
      <c r="BIY8"/>
      <c r="BIZ8"/>
      <c r="BJA8"/>
      <c r="BJB8"/>
      <c r="BJC8"/>
      <c r="BJD8"/>
      <c r="BJE8"/>
      <c r="BJF8"/>
      <c r="BJG8"/>
      <c r="BJH8"/>
      <c r="BJI8"/>
      <c r="BJJ8"/>
      <c r="BJK8"/>
      <c r="BJL8"/>
      <c r="BJM8"/>
      <c r="BJN8"/>
      <c r="BJO8"/>
      <c r="BJP8"/>
      <c r="BJQ8"/>
      <c r="BJR8"/>
      <c r="BJS8"/>
      <c r="BJT8"/>
      <c r="BJU8"/>
      <c r="BJV8"/>
      <c r="BJW8"/>
      <c r="BJX8"/>
      <c r="BJY8"/>
      <c r="BJZ8"/>
      <c r="BKA8"/>
      <c r="BKB8"/>
      <c r="BKC8"/>
      <c r="BKD8"/>
      <c r="BKE8"/>
      <c r="BKF8"/>
      <c r="BKG8"/>
      <c r="BKH8"/>
      <c r="BKI8"/>
      <c r="BKJ8"/>
      <c r="BKK8"/>
      <c r="BKL8"/>
      <c r="BKM8"/>
      <c r="BKN8"/>
      <c r="BKO8"/>
      <c r="BKP8"/>
      <c r="BKQ8"/>
      <c r="BKR8"/>
      <c r="BKS8"/>
      <c r="BKT8"/>
      <c r="BKU8"/>
      <c r="BKV8"/>
      <c r="BKW8"/>
      <c r="BKX8"/>
      <c r="BKY8"/>
      <c r="BKZ8"/>
      <c r="BLA8"/>
      <c r="BLB8"/>
      <c r="BLC8"/>
      <c r="BLD8"/>
      <c r="BLE8"/>
      <c r="BLF8"/>
      <c r="BLG8"/>
      <c r="BLH8"/>
      <c r="BLI8"/>
      <c r="BLJ8"/>
      <c r="BLK8"/>
      <c r="BLL8"/>
      <c r="BLM8"/>
      <c r="BLN8"/>
      <c r="BLO8"/>
      <c r="BLP8"/>
      <c r="BLQ8"/>
      <c r="BLR8"/>
      <c r="BLS8"/>
      <c r="BLT8"/>
      <c r="BLU8"/>
      <c r="BLV8"/>
      <c r="BLW8"/>
      <c r="BLX8"/>
      <c r="BLY8"/>
      <c r="BLZ8"/>
      <c r="BMA8"/>
      <c r="BMB8"/>
      <c r="BMC8"/>
      <c r="BMD8"/>
      <c r="BME8"/>
      <c r="BMF8"/>
      <c r="BMG8"/>
      <c r="BMH8"/>
      <c r="BMI8"/>
      <c r="BMJ8"/>
      <c r="BMK8"/>
      <c r="BML8"/>
      <c r="BMM8"/>
      <c r="BMN8"/>
      <c r="BMO8"/>
      <c r="BMP8"/>
      <c r="BMQ8"/>
      <c r="BMR8"/>
      <c r="BMS8"/>
      <c r="BMT8"/>
      <c r="BMU8"/>
      <c r="BMV8"/>
      <c r="BMW8"/>
      <c r="BMX8"/>
      <c r="BMY8"/>
      <c r="BMZ8"/>
      <c r="BNA8"/>
      <c r="BNB8"/>
      <c r="BNC8"/>
      <c r="BND8"/>
      <c r="BNE8"/>
      <c r="BNF8"/>
      <c r="BNG8"/>
      <c r="BNH8"/>
      <c r="BNI8"/>
      <c r="BNJ8"/>
      <c r="BNK8"/>
      <c r="BNL8"/>
      <c r="BNM8"/>
      <c r="BNN8"/>
      <c r="BNO8"/>
      <c r="BNP8"/>
      <c r="BNQ8"/>
      <c r="BNR8"/>
      <c r="BNS8"/>
      <c r="BNT8"/>
      <c r="BNU8"/>
      <c r="BNV8"/>
      <c r="BNW8"/>
      <c r="BNX8"/>
      <c r="BNY8"/>
      <c r="BNZ8"/>
      <c r="BOA8"/>
      <c r="BOB8"/>
      <c r="BOC8"/>
      <c r="BOD8"/>
      <c r="BOE8"/>
      <c r="BOF8"/>
      <c r="BOG8"/>
      <c r="BOH8"/>
      <c r="BOI8"/>
      <c r="BOJ8"/>
      <c r="BOK8"/>
      <c r="BOL8"/>
      <c r="BOM8"/>
      <c r="BON8"/>
      <c r="BOO8"/>
      <c r="BOP8"/>
      <c r="BOQ8"/>
      <c r="BOR8"/>
      <c r="BOS8"/>
      <c r="BOT8"/>
      <c r="BOU8"/>
      <c r="BOV8"/>
      <c r="BOW8"/>
      <c r="BOX8"/>
      <c r="BOY8"/>
      <c r="BOZ8"/>
      <c r="BPA8"/>
      <c r="BPB8"/>
      <c r="BPC8"/>
      <c r="BPD8"/>
      <c r="BPE8"/>
      <c r="BPF8"/>
      <c r="BPG8"/>
      <c r="BPH8"/>
      <c r="BPI8"/>
      <c r="BPJ8"/>
      <c r="BPK8"/>
      <c r="BPL8"/>
      <c r="BPM8"/>
      <c r="BPN8"/>
      <c r="BPO8"/>
      <c r="BPP8"/>
      <c r="BPQ8"/>
      <c r="BPR8"/>
      <c r="BPS8"/>
      <c r="BPT8"/>
      <c r="BPU8"/>
      <c r="BPV8"/>
      <c r="BPW8"/>
      <c r="BPX8"/>
      <c r="BPY8"/>
      <c r="BPZ8"/>
      <c r="BQA8"/>
      <c r="BQB8"/>
      <c r="BQC8"/>
      <c r="BQD8"/>
      <c r="BQE8"/>
      <c r="BQF8"/>
      <c r="BQG8"/>
      <c r="BQH8"/>
      <c r="BQI8"/>
      <c r="BQJ8"/>
      <c r="BQK8"/>
      <c r="BQL8"/>
      <c r="BQM8"/>
      <c r="BQN8"/>
      <c r="BQO8"/>
      <c r="BQP8"/>
      <c r="BQQ8"/>
      <c r="BQR8"/>
      <c r="BQS8"/>
      <c r="BQT8"/>
      <c r="BQU8"/>
      <c r="BQV8"/>
      <c r="BQW8"/>
      <c r="BQX8"/>
      <c r="BQY8"/>
      <c r="BQZ8"/>
      <c r="BRA8"/>
      <c r="BRB8"/>
      <c r="BRC8"/>
      <c r="BRD8"/>
      <c r="BRE8"/>
      <c r="BRF8"/>
      <c r="BRG8"/>
      <c r="BRH8"/>
      <c r="BRI8"/>
      <c r="BRJ8"/>
      <c r="BRK8"/>
      <c r="BRL8"/>
      <c r="BRM8"/>
      <c r="BRN8"/>
      <c r="BRO8"/>
      <c r="BRP8"/>
      <c r="BRQ8"/>
      <c r="BRR8"/>
      <c r="BRS8"/>
      <c r="BRT8"/>
      <c r="BRU8"/>
      <c r="BRV8"/>
      <c r="BRW8"/>
      <c r="BRX8"/>
      <c r="BRY8"/>
      <c r="BRZ8"/>
      <c r="BSA8"/>
      <c r="BSB8"/>
      <c r="BSC8"/>
      <c r="BSD8"/>
      <c r="BSE8"/>
      <c r="BSF8"/>
      <c r="BSG8"/>
      <c r="BSH8"/>
      <c r="BSI8"/>
      <c r="BSJ8"/>
      <c r="BSK8"/>
      <c r="BSL8"/>
      <c r="BSM8"/>
      <c r="BSN8"/>
      <c r="BSO8"/>
      <c r="BSP8"/>
      <c r="BSQ8"/>
      <c r="BSR8"/>
      <c r="BSS8"/>
      <c r="BST8"/>
      <c r="BSU8"/>
      <c r="BSV8"/>
      <c r="BSW8"/>
      <c r="BSX8"/>
      <c r="BSY8"/>
      <c r="BSZ8"/>
      <c r="BTA8"/>
      <c r="BTB8"/>
      <c r="BTC8"/>
      <c r="BTD8"/>
      <c r="BTE8"/>
      <c r="BTF8"/>
      <c r="BTG8"/>
      <c r="BTH8"/>
      <c r="BTI8"/>
      <c r="BTJ8"/>
      <c r="BTK8"/>
      <c r="BTL8"/>
      <c r="BTM8"/>
      <c r="BTN8"/>
      <c r="BTO8"/>
      <c r="BTP8"/>
      <c r="BTQ8"/>
      <c r="BTR8"/>
      <c r="BTS8"/>
      <c r="BTT8"/>
      <c r="BTU8"/>
      <c r="BTV8"/>
      <c r="BTW8"/>
      <c r="BTX8"/>
      <c r="BTY8"/>
      <c r="BTZ8"/>
      <c r="BUA8"/>
      <c r="BUB8"/>
      <c r="BUC8"/>
      <c r="BUD8"/>
      <c r="BUE8"/>
      <c r="BUF8"/>
      <c r="BUG8"/>
      <c r="BUH8"/>
      <c r="BUI8"/>
      <c r="BUJ8"/>
      <c r="BUK8"/>
      <c r="BUL8"/>
      <c r="BUM8"/>
      <c r="BUN8"/>
      <c r="BUO8"/>
      <c r="BUP8"/>
      <c r="BUQ8"/>
      <c r="BUR8"/>
      <c r="BUS8"/>
      <c r="BUT8"/>
      <c r="BUU8"/>
      <c r="BUV8"/>
      <c r="BUW8"/>
      <c r="BUX8"/>
      <c r="BUY8"/>
      <c r="BUZ8"/>
      <c r="BVA8"/>
      <c r="BVB8"/>
      <c r="BVC8"/>
      <c r="BVD8"/>
      <c r="BVE8"/>
      <c r="BVF8"/>
      <c r="BVG8"/>
      <c r="BVH8"/>
      <c r="BVI8"/>
      <c r="BVJ8"/>
      <c r="BVK8"/>
      <c r="BVL8"/>
      <c r="BVM8"/>
      <c r="BVN8"/>
      <c r="BVO8"/>
      <c r="BVP8"/>
      <c r="BVQ8"/>
      <c r="BVR8"/>
      <c r="BVS8"/>
      <c r="BVT8"/>
      <c r="BVU8"/>
      <c r="BVV8"/>
      <c r="BVW8"/>
      <c r="BVX8"/>
      <c r="BVY8"/>
      <c r="BVZ8"/>
      <c r="BWA8"/>
      <c r="BWB8"/>
      <c r="BWC8"/>
      <c r="BWD8"/>
      <c r="BWE8"/>
      <c r="BWF8"/>
      <c r="BWG8"/>
      <c r="BWH8"/>
      <c r="BWI8"/>
      <c r="BWJ8"/>
      <c r="BWK8"/>
      <c r="BWL8"/>
      <c r="BWM8"/>
      <c r="BWN8"/>
      <c r="BWO8"/>
      <c r="BWP8"/>
      <c r="BWQ8"/>
      <c r="BWR8"/>
      <c r="BWS8"/>
      <c r="BWT8"/>
      <c r="BWU8"/>
      <c r="BWV8"/>
      <c r="BWW8"/>
      <c r="BWX8"/>
      <c r="BWY8"/>
      <c r="BWZ8"/>
      <c r="BXA8"/>
      <c r="BXB8"/>
      <c r="BXC8"/>
      <c r="BXD8"/>
      <c r="BXE8"/>
      <c r="BXF8"/>
      <c r="BXG8"/>
      <c r="BXH8"/>
      <c r="BXI8"/>
      <c r="BXJ8"/>
      <c r="BXK8"/>
      <c r="BXL8"/>
      <c r="BXM8"/>
      <c r="BXN8"/>
      <c r="BXO8"/>
      <c r="BXP8"/>
      <c r="BXQ8"/>
      <c r="BXR8"/>
      <c r="BXS8"/>
      <c r="BXT8"/>
      <c r="BXU8"/>
      <c r="BXV8"/>
      <c r="BXW8"/>
      <c r="BXX8"/>
      <c r="BXY8"/>
      <c r="BXZ8"/>
      <c r="BYA8"/>
      <c r="BYB8"/>
      <c r="BYC8"/>
      <c r="BYD8"/>
      <c r="BYE8"/>
      <c r="BYF8"/>
      <c r="BYG8"/>
      <c r="BYH8"/>
      <c r="BYI8"/>
      <c r="BYJ8"/>
      <c r="BYK8"/>
      <c r="BYL8"/>
      <c r="BYM8"/>
      <c r="BYN8"/>
      <c r="BYO8"/>
      <c r="BYP8"/>
      <c r="BYQ8"/>
      <c r="BYR8"/>
      <c r="BYS8"/>
      <c r="BYT8"/>
      <c r="BYU8"/>
      <c r="BYV8"/>
      <c r="BYW8"/>
      <c r="BYX8"/>
      <c r="BYY8"/>
      <c r="BYZ8"/>
      <c r="BZA8"/>
      <c r="BZB8"/>
      <c r="BZC8"/>
      <c r="BZD8"/>
      <c r="BZE8"/>
      <c r="BZF8"/>
      <c r="BZG8"/>
      <c r="BZH8"/>
      <c r="BZI8"/>
      <c r="BZJ8"/>
      <c r="BZK8"/>
      <c r="BZL8"/>
      <c r="BZM8"/>
      <c r="BZN8"/>
      <c r="BZO8"/>
      <c r="BZP8"/>
      <c r="BZQ8"/>
      <c r="BZR8"/>
      <c r="BZS8"/>
      <c r="BZT8"/>
      <c r="BZU8"/>
      <c r="BZV8"/>
      <c r="BZW8"/>
      <c r="BZX8"/>
      <c r="BZY8"/>
      <c r="BZZ8"/>
      <c r="CAA8"/>
      <c r="CAB8"/>
      <c r="CAC8"/>
      <c r="CAD8"/>
      <c r="CAE8"/>
      <c r="CAF8"/>
      <c r="CAG8"/>
      <c r="CAH8"/>
      <c r="CAI8"/>
      <c r="CAJ8"/>
      <c r="CAK8"/>
      <c r="CAL8"/>
      <c r="CAM8"/>
      <c r="CAN8"/>
      <c r="CAO8"/>
      <c r="CAP8"/>
      <c r="CAQ8"/>
      <c r="CAR8"/>
      <c r="CAS8"/>
      <c r="CAT8"/>
      <c r="CAU8"/>
      <c r="CAV8"/>
      <c r="CAW8"/>
      <c r="CAX8"/>
      <c r="CAY8"/>
      <c r="CAZ8"/>
      <c r="CBA8"/>
      <c r="CBB8"/>
      <c r="CBC8"/>
      <c r="CBD8"/>
      <c r="CBE8"/>
      <c r="CBF8"/>
      <c r="CBG8"/>
      <c r="CBH8"/>
      <c r="CBI8"/>
      <c r="CBJ8"/>
      <c r="CBK8"/>
      <c r="CBL8"/>
      <c r="CBM8"/>
      <c r="CBN8"/>
      <c r="CBO8"/>
      <c r="CBP8"/>
      <c r="CBQ8"/>
      <c r="CBR8"/>
      <c r="CBS8"/>
      <c r="CBT8"/>
      <c r="CBU8"/>
      <c r="CBV8"/>
      <c r="CBW8"/>
      <c r="CBX8"/>
      <c r="CBY8"/>
      <c r="CBZ8"/>
      <c r="CCA8"/>
      <c r="CCB8"/>
      <c r="CCC8"/>
      <c r="CCD8"/>
      <c r="CCE8"/>
      <c r="CCF8"/>
      <c r="CCG8"/>
      <c r="CCH8"/>
      <c r="CCI8"/>
      <c r="CCJ8"/>
      <c r="CCK8"/>
      <c r="CCL8"/>
      <c r="CCM8"/>
      <c r="CCN8"/>
      <c r="CCO8"/>
      <c r="CCP8"/>
      <c r="CCQ8"/>
      <c r="CCR8"/>
      <c r="CCS8"/>
      <c r="CCT8"/>
      <c r="CCU8"/>
      <c r="CCV8"/>
      <c r="CCW8"/>
      <c r="CCX8"/>
      <c r="CCY8"/>
      <c r="CCZ8"/>
      <c r="CDA8"/>
      <c r="CDB8"/>
      <c r="CDC8"/>
      <c r="CDD8"/>
      <c r="CDE8"/>
      <c r="CDF8"/>
      <c r="CDG8"/>
      <c r="CDH8"/>
      <c r="CDI8"/>
      <c r="CDJ8"/>
      <c r="CDK8"/>
      <c r="CDL8"/>
      <c r="CDM8"/>
      <c r="CDN8"/>
      <c r="CDO8"/>
      <c r="CDP8"/>
      <c r="CDQ8"/>
      <c r="CDR8"/>
      <c r="CDS8"/>
      <c r="CDT8"/>
      <c r="CDU8"/>
      <c r="CDV8"/>
      <c r="CDW8"/>
      <c r="CDX8"/>
      <c r="CDY8"/>
      <c r="CDZ8"/>
      <c r="CEA8"/>
      <c r="CEB8"/>
      <c r="CEC8"/>
      <c r="CED8"/>
      <c r="CEE8"/>
      <c r="CEF8"/>
      <c r="CEG8"/>
      <c r="CEH8"/>
      <c r="CEI8"/>
      <c r="CEJ8"/>
      <c r="CEK8"/>
      <c r="CEL8"/>
      <c r="CEM8"/>
      <c r="CEN8"/>
      <c r="CEO8"/>
      <c r="CEP8"/>
      <c r="CEQ8"/>
      <c r="CER8"/>
      <c r="CES8"/>
      <c r="CET8"/>
      <c r="CEU8"/>
      <c r="CEV8"/>
      <c r="CEW8"/>
      <c r="CEX8"/>
      <c r="CEY8"/>
      <c r="CEZ8"/>
      <c r="CFA8"/>
      <c r="CFB8"/>
      <c r="CFC8"/>
      <c r="CFD8"/>
      <c r="CFE8"/>
      <c r="CFF8"/>
      <c r="CFG8"/>
      <c r="CFH8"/>
      <c r="CFI8"/>
      <c r="CFJ8"/>
      <c r="CFK8"/>
      <c r="CFL8"/>
      <c r="CFM8"/>
      <c r="CFN8"/>
      <c r="CFO8"/>
      <c r="CFP8"/>
      <c r="CFQ8"/>
      <c r="CFR8"/>
      <c r="CFS8"/>
      <c r="CFT8"/>
      <c r="CFU8"/>
      <c r="CFV8"/>
      <c r="CFW8"/>
      <c r="CFX8"/>
      <c r="CFY8"/>
      <c r="CFZ8"/>
      <c r="CGA8"/>
      <c r="CGB8"/>
      <c r="CGC8"/>
      <c r="CGD8"/>
      <c r="CGE8"/>
      <c r="CGF8"/>
      <c r="CGG8"/>
      <c r="CGH8"/>
      <c r="CGI8"/>
      <c r="CGJ8"/>
      <c r="CGK8"/>
      <c r="CGL8"/>
      <c r="CGM8"/>
      <c r="CGN8"/>
      <c r="CGO8"/>
      <c r="CGP8"/>
      <c r="CGQ8"/>
      <c r="CGR8"/>
      <c r="CGS8"/>
      <c r="CGT8"/>
      <c r="CGU8"/>
      <c r="CGV8"/>
      <c r="CGW8"/>
      <c r="CGX8"/>
      <c r="CGY8"/>
      <c r="CGZ8"/>
      <c r="CHA8"/>
      <c r="CHB8"/>
      <c r="CHC8"/>
      <c r="CHD8"/>
      <c r="CHE8"/>
      <c r="CHF8"/>
      <c r="CHG8"/>
      <c r="CHH8"/>
      <c r="CHI8"/>
      <c r="CHJ8"/>
      <c r="CHK8"/>
      <c r="CHL8"/>
      <c r="CHM8"/>
      <c r="CHN8"/>
      <c r="CHO8"/>
      <c r="CHP8"/>
      <c r="CHQ8"/>
      <c r="CHR8"/>
      <c r="CHS8"/>
      <c r="CHT8"/>
      <c r="CHU8"/>
      <c r="CHV8"/>
      <c r="CHW8"/>
      <c r="CHX8"/>
      <c r="CHY8"/>
      <c r="CHZ8"/>
      <c r="CIA8"/>
      <c r="CIB8"/>
      <c r="CIC8"/>
      <c r="CID8"/>
      <c r="CIE8"/>
      <c r="CIF8"/>
      <c r="CIG8"/>
      <c r="CIH8"/>
      <c r="CII8"/>
      <c r="CIJ8"/>
      <c r="CIK8"/>
      <c r="CIL8"/>
      <c r="CIM8"/>
      <c r="CIN8"/>
      <c r="CIO8"/>
      <c r="CIP8"/>
      <c r="CIQ8"/>
      <c r="CIR8"/>
      <c r="CIS8"/>
      <c r="CIT8"/>
      <c r="CIU8"/>
      <c r="CIV8"/>
      <c r="CIW8"/>
      <c r="CIX8"/>
      <c r="CIY8"/>
      <c r="CIZ8"/>
      <c r="CJA8"/>
      <c r="CJB8"/>
      <c r="CJC8"/>
      <c r="CJD8"/>
      <c r="CJE8"/>
      <c r="CJF8"/>
      <c r="CJG8"/>
      <c r="CJH8"/>
      <c r="CJI8"/>
      <c r="CJJ8"/>
      <c r="CJK8"/>
      <c r="CJL8"/>
      <c r="CJM8"/>
      <c r="CJN8"/>
      <c r="CJO8"/>
      <c r="CJP8"/>
      <c r="CJQ8"/>
      <c r="CJR8"/>
      <c r="CJS8"/>
      <c r="CJT8"/>
      <c r="CJU8"/>
      <c r="CJV8"/>
      <c r="CJW8"/>
      <c r="CJX8"/>
      <c r="CJY8"/>
      <c r="CJZ8"/>
      <c r="CKA8"/>
      <c r="CKB8"/>
      <c r="CKC8"/>
      <c r="CKD8"/>
      <c r="CKE8"/>
      <c r="CKF8"/>
      <c r="CKG8"/>
      <c r="CKH8"/>
      <c r="CKI8"/>
      <c r="CKJ8"/>
      <c r="CKK8"/>
      <c r="CKL8"/>
      <c r="CKM8"/>
      <c r="CKN8"/>
      <c r="CKO8"/>
      <c r="CKP8"/>
      <c r="CKQ8"/>
      <c r="CKR8"/>
      <c r="CKS8"/>
      <c r="CKT8"/>
      <c r="CKU8"/>
      <c r="CKV8"/>
      <c r="CKW8"/>
      <c r="CKX8"/>
      <c r="CKY8"/>
      <c r="CKZ8"/>
      <c r="CLA8"/>
      <c r="CLB8"/>
      <c r="CLC8"/>
      <c r="CLD8"/>
      <c r="CLE8"/>
      <c r="CLF8"/>
      <c r="CLG8"/>
      <c r="CLH8"/>
      <c r="CLI8"/>
      <c r="CLJ8"/>
      <c r="CLK8"/>
      <c r="CLL8"/>
      <c r="CLM8"/>
      <c r="CLN8"/>
      <c r="CLO8"/>
      <c r="CLP8"/>
      <c r="CLQ8"/>
      <c r="CLR8"/>
      <c r="CLS8"/>
      <c r="CLT8"/>
      <c r="CLU8"/>
      <c r="CLV8"/>
      <c r="CLW8"/>
      <c r="CLX8"/>
      <c r="CLY8"/>
      <c r="CLZ8"/>
      <c r="CMA8"/>
      <c r="CMB8"/>
      <c r="CMC8"/>
      <c r="CMD8"/>
      <c r="CME8"/>
      <c r="CMF8"/>
      <c r="CMG8"/>
      <c r="CMH8"/>
      <c r="CMI8"/>
      <c r="CMJ8"/>
      <c r="CMK8"/>
      <c r="CML8"/>
      <c r="CMM8"/>
      <c r="CMN8"/>
      <c r="CMO8"/>
      <c r="CMP8"/>
      <c r="CMQ8"/>
      <c r="CMR8"/>
      <c r="CMS8"/>
      <c r="CMT8"/>
      <c r="CMU8"/>
      <c r="CMV8"/>
      <c r="CMW8"/>
      <c r="CMX8"/>
      <c r="CMY8"/>
      <c r="CMZ8"/>
      <c r="CNA8"/>
      <c r="CNB8"/>
      <c r="CNC8"/>
      <c r="CND8"/>
      <c r="CNE8"/>
      <c r="CNF8"/>
      <c r="CNG8"/>
      <c r="CNH8"/>
      <c r="CNI8"/>
      <c r="CNJ8"/>
      <c r="CNK8"/>
      <c r="CNL8"/>
      <c r="CNM8"/>
      <c r="CNN8"/>
      <c r="CNO8"/>
      <c r="CNP8"/>
      <c r="CNQ8"/>
      <c r="CNR8"/>
      <c r="CNS8"/>
      <c r="CNT8"/>
      <c r="CNU8"/>
      <c r="CNV8"/>
      <c r="CNW8"/>
      <c r="CNX8"/>
      <c r="CNY8"/>
      <c r="CNZ8"/>
      <c r="COA8"/>
      <c r="COB8"/>
      <c r="COC8"/>
      <c r="COD8"/>
      <c r="COE8"/>
      <c r="COF8"/>
      <c r="COG8"/>
      <c r="COH8"/>
      <c r="COI8"/>
      <c r="COJ8"/>
      <c r="COK8"/>
      <c r="COL8"/>
      <c r="COM8"/>
      <c r="CON8"/>
      <c r="COO8"/>
      <c r="COP8"/>
      <c r="COQ8"/>
      <c r="COR8"/>
      <c r="COS8"/>
      <c r="COT8"/>
      <c r="COU8"/>
      <c r="COV8"/>
      <c r="COW8"/>
      <c r="COX8"/>
      <c r="COY8"/>
      <c r="COZ8"/>
      <c r="CPA8"/>
      <c r="CPB8"/>
      <c r="CPC8"/>
      <c r="CPD8"/>
      <c r="CPE8"/>
      <c r="CPF8"/>
      <c r="CPG8"/>
      <c r="CPH8"/>
      <c r="CPI8"/>
      <c r="CPJ8"/>
      <c r="CPK8"/>
      <c r="CPL8"/>
      <c r="CPM8"/>
      <c r="CPN8"/>
      <c r="CPO8"/>
      <c r="CPP8"/>
      <c r="CPQ8"/>
      <c r="CPR8"/>
      <c r="CPS8"/>
      <c r="CPT8"/>
      <c r="CPU8"/>
      <c r="CPV8"/>
      <c r="CPW8"/>
      <c r="CPX8"/>
      <c r="CPY8"/>
      <c r="CPZ8"/>
      <c r="CQA8"/>
      <c r="CQB8"/>
      <c r="CQC8"/>
      <c r="CQD8"/>
      <c r="CQE8"/>
      <c r="CQF8"/>
      <c r="CQG8"/>
      <c r="CQH8"/>
      <c r="CQI8"/>
      <c r="CQJ8"/>
      <c r="CQK8"/>
      <c r="CQL8"/>
      <c r="CQM8"/>
      <c r="CQN8"/>
      <c r="CQO8"/>
      <c r="CQP8"/>
      <c r="CQQ8"/>
      <c r="CQR8"/>
      <c r="CQS8"/>
      <c r="CQT8"/>
      <c r="CQU8"/>
      <c r="CQV8"/>
      <c r="CQW8"/>
      <c r="CQX8"/>
      <c r="CQY8"/>
      <c r="CQZ8"/>
      <c r="CRA8"/>
      <c r="CRB8"/>
      <c r="CRC8"/>
      <c r="CRD8"/>
      <c r="CRE8"/>
      <c r="CRF8"/>
      <c r="CRG8"/>
      <c r="CRH8"/>
      <c r="CRI8"/>
      <c r="CRJ8"/>
      <c r="CRK8"/>
      <c r="CRL8"/>
      <c r="CRM8"/>
      <c r="CRN8"/>
      <c r="CRO8"/>
      <c r="CRP8"/>
      <c r="CRQ8"/>
      <c r="CRR8"/>
      <c r="CRS8"/>
      <c r="CRT8"/>
      <c r="CRU8"/>
      <c r="CRV8"/>
      <c r="CRW8"/>
      <c r="CRX8"/>
      <c r="CRY8"/>
      <c r="CRZ8"/>
      <c r="CSA8"/>
      <c r="CSB8"/>
      <c r="CSC8"/>
      <c r="CSD8"/>
      <c r="CSE8"/>
      <c r="CSF8"/>
      <c r="CSG8"/>
      <c r="CSH8"/>
      <c r="CSI8"/>
      <c r="CSJ8"/>
      <c r="CSK8"/>
      <c r="CSL8"/>
      <c r="CSM8"/>
      <c r="CSN8"/>
      <c r="CSO8"/>
      <c r="CSP8"/>
      <c r="CSQ8"/>
      <c r="CSR8"/>
      <c r="CSS8"/>
      <c r="CST8"/>
      <c r="CSU8"/>
      <c r="CSV8"/>
      <c r="CSW8"/>
      <c r="CSX8"/>
      <c r="CSY8"/>
      <c r="CSZ8"/>
      <c r="CTA8"/>
      <c r="CTB8"/>
      <c r="CTC8"/>
      <c r="CTD8"/>
      <c r="CTE8"/>
      <c r="CTF8"/>
      <c r="CTG8"/>
      <c r="CTH8"/>
      <c r="CTI8"/>
      <c r="CTJ8"/>
      <c r="CTK8"/>
      <c r="CTL8"/>
      <c r="CTM8"/>
      <c r="CTN8"/>
      <c r="CTO8"/>
      <c r="CTP8"/>
      <c r="CTQ8"/>
      <c r="CTR8"/>
      <c r="CTS8"/>
      <c r="CTT8"/>
      <c r="CTU8"/>
      <c r="CTV8"/>
      <c r="CTW8"/>
      <c r="CTX8"/>
      <c r="CTY8"/>
      <c r="CTZ8"/>
      <c r="CUA8"/>
      <c r="CUB8"/>
      <c r="CUC8"/>
      <c r="CUD8"/>
      <c r="CUE8"/>
      <c r="CUF8"/>
      <c r="CUG8"/>
      <c r="CUH8"/>
      <c r="CUI8"/>
      <c r="CUJ8"/>
      <c r="CUK8"/>
      <c r="CUL8"/>
      <c r="CUM8"/>
      <c r="CUN8"/>
      <c r="CUO8"/>
      <c r="CUP8"/>
      <c r="CUQ8"/>
      <c r="CUR8"/>
      <c r="CUS8"/>
      <c r="CUT8"/>
      <c r="CUU8"/>
      <c r="CUV8"/>
      <c r="CUW8"/>
      <c r="CUX8"/>
      <c r="CUY8"/>
      <c r="CUZ8"/>
      <c r="CVA8"/>
      <c r="CVB8"/>
      <c r="CVC8"/>
      <c r="CVD8"/>
      <c r="CVE8"/>
      <c r="CVF8"/>
      <c r="CVG8"/>
      <c r="CVH8"/>
      <c r="CVI8"/>
      <c r="CVJ8"/>
      <c r="CVK8"/>
      <c r="CVL8"/>
      <c r="CVM8"/>
      <c r="CVN8"/>
      <c r="CVO8"/>
      <c r="CVP8"/>
      <c r="CVQ8"/>
      <c r="CVR8"/>
      <c r="CVS8"/>
      <c r="CVT8"/>
      <c r="CVU8"/>
      <c r="CVV8"/>
      <c r="CVW8"/>
      <c r="CVX8"/>
      <c r="CVY8"/>
      <c r="CVZ8"/>
      <c r="CWA8"/>
      <c r="CWB8"/>
      <c r="CWC8"/>
      <c r="CWD8"/>
      <c r="CWE8"/>
      <c r="CWF8"/>
      <c r="CWG8"/>
      <c r="CWH8"/>
      <c r="CWI8"/>
      <c r="CWJ8"/>
      <c r="CWK8"/>
      <c r="CWL8"/>
      <c r="CWM8"/>
      <c r="CWN8"/>
      <c r="CWO8"/>
      <c r="CWP8"/>
      <c r="CWQ8"/>
      <c r="CWR8"/>
      <c r="CWS8"/>
      <c r="CWT8"/>
      <c r="CWU8"/>
      <c r="CWV8"/>
      <c r="CWW8"/>
      <c r="CWX8"/>
      <c r="CWY8"/>
      <c r="CWZ8"/>
      <c r="CXA8"/>
      <c r="CXB8"/>
      <c r="CXC8"/>
      <c r="CXD8"/>
      <c r="CXE8"/>
      <c r="CXF8"/>
      <c r="CXG8"/>
      <c r="CXH8"/>
      <c r="CXI8"/>
      <c r="CXJ8"/>
      <c r="CXK8"/>
      <c r="CXL8"/>
      <c r="CXM8"/>
      <c r="CXN8"/>
      <c r="CXO8"/>
      <c r="CXP8"/>
      <c r="CXQ8"/>
      <c r="CXR8"/>
      <c r="CXS8"/>
      <c r="CXT8"/>
      <c r="CXU8"/>
      <c r="CXV8"/>
      <c r="CXW8"/>
      <c r="CXX8"/>
      <c r="CXY8"/>
      <c r="CXZ8"/>
      <c r="CYA8"/>
      <c r="CYB8"/>
      <c r="CYC8"/>
      <c r="CYD8"/>
      <c r="CYE8"/>
      <c r="CYF8"/>
      <c r="CYG8"/>
      <c r="CYH8"/>
      <c r="CYI8"/>
      <c r="CYJ8"/>
      <c r="CYK8"/>
      <c r="CYL8"/>
      <c r="CYM8"/>
      <c r="CYN8"/>
      <c r="CYO8"/>
      <c r="CYP8"/>
      <c r="CYQ8"/>
      <c r="CYR8"/>
      <c r="CYS8"/>
      <c r="CYT8"/>
      <c r="CYU8"/>
      <c r="CYV8"/>
      <c r="CYW8"/>
      <c r="CYX8"/>
      <c r="CYY8"/>
      <c r="CYZ8"/>
      <c r="CZA8"/>
      <c r="CZB8"/>
      <c r="CZC8"/>
      <c r="CZD8"/>
      <c r="CZE8"/>
      <c r="CZF8"/>
      <c r="CZG8"/>
      <c r="CZH8"/>
      <c r="CZI8"/>
      <c r="CZJ8"/>
      <c r="CZK8"/>
      <c r="CZL8"/>
      <c r="CZM8"/>
      <c r="CZN8"/>
      <c r="CZO8"/>
      <c r="CZP8"/>
      <c r="CZQ8"/>
      <c r="CZR8"/>
      <c r="CZS8"/>
      <c r="CZT8"/>
      <c r="CZU8"/>
      <c r="CZV8"/>
      <c r="CZW8"/>
      <c r="CZX8"/>
      <c r="CZY8"/>
      <c r="CZZ8"/>
      <c r="DAA8"/>
      <c r="DAB8"/>
      <c r="DAC8"/>
      <c r="DAD8"/>
      <c r="DAE8"/>
      <c r="DAF8"/>
      <c r="DAG8"/>
      <c r="DAH8"/>
      <c r="DAI8"/>
      <c r="DAJ8"/>
      <c r="DAK8"/>
      <c r="DAL8"/>
      <c r="DAM8"/>
      <c r="DAN8"/>
      <c r="DAO8"/>
      <c r="DAP8"/>
      <c r="DAQ8"/>
      <c r="DAR8"/>
      <c r="DAS8"/>
      <c r="DAT8"/>
      <c r="DAU8"/>
      <c r="DAV8"/>
      <c r="DAW8"/>
      <c r="DAX8"/>
      <c r="DAY8"/>
      <c r="DAZ8"/>
      <c r="DBA8"/>
      <c r="DBB8"/>
      <c r="DBC8"/>
      <c r="DBD8"/>
      <c r="DBE8"/>
      <c r="DBF8"/>
      <c r="DBG8"/>
      <c r="DBH8"/>
      <c r="DBI8"/>
      <c r="DBJ8"/>
      <c r="DBK8"/>
      <c r="DBL8"/>
      <c r="DBM8"/>
      <c r="DBN8"/>
      <c r="DBO8"/>
      <c r="DBP8"/>
      <c r="DBQ8"/>
      <c r="DBR8"/>
      <c r="DBS8"/>
      <c r="DBT8"/>
      <c r="DBU8"/>
      <c r="DBV8"/>
      <c r="DBW8"/>
      <c r="DBX8"/>
      <c r="DBY8"/>
      <c r="DBZ8"/>
      <c r="DCA8"/>
      <c r="DCB8"/>
      <c r="DCC8"/>
      <c r="DCD8"/>
      <c r="DCE8"/>
      <c r="DCF8"/>
      <c r="DCG8"/>
      <c r="DCH8"/>
      <c r="DCI8"/>
      <c r="DCJ8"/>
      <c r="DCK8"/>
      <c r="DCL8"/>
      <c r="DCM8"/>
      <c r="DCN8"/>
      <c r="DCO8"/>
      <c r="DCP8"/>
      <c r="DCQ8"/>
      <c r="DCR8"/>
      <c r="DCS8"/>
      <c r="DCT8"/>
      <c r="DCU8"/>
      <c r="DCV8"/>
      <c r="DCW8"/>
      <c r="DCX8"/>
      <c r="DCY8"/>
      <c r="DCZ8"/>
      <c r="DDA8"/>
      <c r="DDB8"/>
      <c r="DDC8"/>
      <c r="DDD8"/>
      <c r="DDE8"/>
      <c r="DDF8"/>
      <c r="DDG8"/>
      <c r="DDH8"/>
      <c r="DDI8"/>
      <c r="DDJ8"/>
      <c r="DDK8"/>
      <c r="DDL8"/>
      <c r="DDM8"/>
      <c r="DDN8"/>
      <c r="DDO8"/>
      <c r="DDP8"/>
      <c r="DDQ8"/>
      <c r="DDR8"/>
      <c r="DDS8"/>
      <c r="DDT8"/>
      <c r="DDU8"/>
      <c r="DDV8"/>
      <c r="DDW8"/>
      <c r="DDX8"/>
      <c r="DDY8"/>
      <c r="DDZ8"/>
      <c r="DEA8"/>
      <c r="DEB8"/>
      <c r="DEC8"/>
      <c r="DED8"/>
      <c r="DEE8"/>
      <c r="DEF8"/>
      <c r="DEG8"/>
      <c r="DEH8"/>
      <c r="DEI8"/>
      <c r="DEJ8"/>
      <c r="DEK8"/>
      <c r="DEL8"/>
      <c r="DEM8"/>
      <c r="DEN8"/>
      <c r="DEO8"/>
      <c r="DEP8"/>
      <c r="DEQ8"/>
      <c r="DER8"/>
      <c r="DES8"/>
      <c r="DET8"/>
      <c r="DEU8"/>
      <c r="DEV8"/>
      <c r="DEW8"/>
      <c r="DEX8"/>
      <c r="DEY8"/>
      <c r="DEZ8"/>
      <c r="DFA8"/>
      <c r="DFB8"/>
      <c r="DFC8"/>
      <c r="DFD8"/>
      <c r="DFE8"/>
      <c r="DFF8"/>
      <c r="DFG8"/>
      <c r="DFH8"/>
      <c r="DFI8"/>
      <c r="DFJ8"/>
      <c r="DFK8"/>
      <c r="DFL8"/>
      <c r="DFM8"/>
      <c r="DFN8"/>
      <c r="DFO8"/>
      <c r="DFP8"/>
      <c r="DFQ8"/>
      <c r="DFR8"/>
      <c r="DFS8"/>
      <c r="DFT8"/>
      <c r="DFU8"/>
      <c r="DFV8"/>
      <c r="DFW8"/>
      <c r="DFX8"/>
      <c r="DFY8"/>
      <c r="DFZ8"/>
      <c r="DGA8"/>
      <c r="DGB8"/>
      <c r="DGC8"/>
      <c r="DGD8"/>
      <c r="DGE8"/>
      <c r="DGF8"/>
      <c r="DGG8"/>
      <c r="DGH8"/>
      <c r="DGI8"/>
      <c r="DGJ8"/>
      <c r="DGK8"/>
      <c r="DGL8"/>
      <c r="DGM8"/>
      <c r="DGN8"/>
      <c r="DGO8"/>
      <c r="DGP8"/>
      <c r="DGQ8"/>
      <c r="DGR8"/>
      <c r="DGS8"/>
      <c r="DGT8"/>
      <c r="DGU8"/>
      <c r="DGV8"/>
      <c r="DGW8"/>
      <c r="DGX8"/>
      <c r="DGY8"/>
      <c r="DGZ8"/>
      <c r="DHA8"/>
      <c r="DHB8"/>
      <c r="DHC8"/>
      <c r="DHD8"/>
      <c r="DHE8"/>
      <c r="DHF8"/>
      <c r="DHG8"/>
      <c r="DHH8"/>
      <c r="DHI8"/>
      <c r="DHJ8"/>
      <c r="DHK8"/>
      <c r="DHL8"/>
      <c r="DHM8"/>
      <c r="DHN8"/>
      <c r="DHO8"/>
      <c r="DHP8"/>
      <c r="DHQ8"/>
      <c r="DHR8"/>
      <c r="DHS8"/>
      <c r="DHT8"/>
      <c r="DHU8"/>
      <c r="DHV8"/>
      <c r="DHW8"/>
      <c r="DHX8"/>
      <c r="DHY8"/>
      <c r="DHZ8"/>
      <c r="DIA8"/>
      <c r="DIB8"/>
      <c r="DIC8"/>
      <c r="DID8"/>
      <c r="DIE8"/>
      <c r="DIF8"/>
      <c r="DIG8"/>
      <c r="DIH8"/>
      <c r="DII8"/>
      <c r="DIJ8"/>
      <c r="DIK8"/>
      <c r="DIL8"/>
      <c r="DIM8"/>
      <c r="DIN8"/>
      <c r="DIO8"/>
      <c r="DIP8"/>
      <c r="DIQ8"/>
      <c r="DIR8"/>
      <c r="DIS8"/>
      <c r="DIT8"/>
      <c r="DIU8"/>
      <c r="DIV8"/>
      <c r="DIW8"/>
      <c r="DIX8"/>
      <c r="DIY8"/>
      <c r="DIZ8"/>
      <c r="DJA8"/>
      <c r="DJB8"/>
      <c r="DJC8"/>
      <c r="DJD8"/>
      <c r="DJE8"/>
      <c r="DJF8"/>
      <c r="DJG8"/>
      <c r="DJH8"/>
      <c r="DJI8"/>
      <c r="DJJ8"/>
      <c r="DJK8"/>
      <c r="DJL8"/>
      <c r="DJM8"/>
      <c r="DJN8"/>
      <c r="DJO8"/>
      <c r="DJP8"/>
      <c r="DJQ8"/>
      <c r="DJR8"/>
      <c r="DJS8"/>
      <c r="DJT8"/>
      <c r="DJU8"/>
      <c r="DJV8"/>
      <c r="DJW8"/>
      <c r="DJX8"/>
      <c r="DJY8"/>
      <c r="DJZ8"/>
      <c r="DKA8"/>
      <c r="DKB8"/>
      <c r="DKC8"/>
      <c r="DKD8"/>
      <c r="DKE8"/>
      <c r="DKF8"/>
      <c r="DKG8"/>
      <c r="DKH8"/>
      <c r="DKI8"/>
      <c r="DKJ8"/>
      <c r="DKK8"/>
      <c r="DKL8"/>
      <c r="DKM8"/>
      <c r="DKN8"/>
      <c r="DKO8"/>
      <c r="DKP8"/>
      <c r="DKQ8"/>
      <c r="DKR8"/>
      <c r="DKS8"/>
      <c r="DKT8"/>
      <c r="DKU8"/>
      <c r="DKV8"/>
      <c r="DKW8"/>
      <c r="DKX8"/>
      <c r="DKY8"/>
      <c r="DKZ8"/>
      <c r="DLA8"/>
      <c r="DLB8"/>
      <c r="DLC8"/>
      <c r="DLD8"/>
      <c r="DLE8"/>
      <c r="DLF8"/>
      <c r="DLG8"/>
      <c r="DLH8"/>
      <c r="DLI8"/>
      <c r="DLJ8"/>
      <c r="DLK8"/>
      <c r="DLL8"/>
      <c r="DLM8"/>
      <c r="DLN8"/>
      <c r="DLO8"/>
      <c r="DLP8"/>
      <c r="DLQ8"/>
      <c r="DLR8"/>
      <c r="DLS8"/>
      <c r="DLT8"/>
      <c r="DLU8"/>
      <c r="DLV8"/>
      <c r="DLW8"/>
      <c r="DLX8"/>
      <c r="DLY8"/>
      <c r="DLZ8"/>
      <c r="DMA8"/>
      <c r="DMB8"/>
      <c r="DMC8"/>
      <c r="DMD8"/>
      <c r="DME8"/>
      <c r="DMF8"/>
      <c r="DMG8"/>
      <c r="DMH8"/>
      <c r="DMI8"/>
      <c r="DMJ8"/>
      <c r="DMK8"/>
      <c r="DML8"/>
      <c r="DMM8"/>
      <c r="DMN8"/>
      <c r="DMO8"/>
      <c r="DMP8"/>
      <c r="DMQ8"/>
      <c r="DMR8"/>
      <c r="DMS8"/>
      <c r="DMT8"/>
      <c r="DMU8"/>
      <c r="DMV8"/>
      <c r="DMW8"/>
      <c r="DMX8"/>
      <c r="DMY8"/>
      <c r="DMZ8"/>
      <c r="DNA8"/>
      <c r="DNB8"/>
      <c r="DNC8"/>
      <c r="DND8"/>
      <c r="DNE8"/>
      <c r="DNF8"/>
      <c r="DNG8"/>
      <c r="DNH8"/>
      <c r="DNI8"/>
      <c r="DNJ8"/>
      <c r="DNK8"/>
      <c r="DNL8"/>
      <c r="DNM8"/>
      <c r="DNN8"/>
      <c r="DNO8"/>
      <c r="DNP8"/>
      <c r="DNQ8"/>
      <c r="DNR8"/>
      <c r="DNS8"/>
      <c r="DNT8"/>
      <c r="DNU8"/>
      <c r="DNV8"/>
      <c r="DNW8"/>
      <c r="DNX8"/>
      <c r="DNY8"/>
      <c r="DNZ8"/>
      <c r="DOA8"/>
      <c r="DOB8"/>
      <c r="DOC8"/>
      <c r="DOD8"/>
      <c r="DOE8"/>
      <c r="DOF8"/>
      <c r="DOG8"/>
      <c r="DOH8"/>
      <c r="DOI8"/>
      <c r="DOJ8"/>
      <c r="DOK8"/>
      <c r="DOL8"/>
      <c r="DOM8"/>
      <c r="DON8"/>
      <c r="DOO8"/>
      <c r="DOP8"/>
      <c r="DOQ8"/>
      <c r="DOR8"/>
      <c r="DOS8"/>
      <c r="DOT8"/>
      <c r="DOU8"/>
      <c r="DOV8"/>
      <c r="DOW8"/>
      <c r="DOX8"/>
      <c r="DOY8"/>
      <c r="DOZ8"/>
      <c r="DPA8"/>
      <c r="DPB8"/>
      <c r="DPC8"/>
      <c r="DPD8"/>
      <c r="DPE8"/>
      <c r="DPF8"/>
      <c r="DPG8"/>
      <c r="DPH8"/>
      <c r="DPI8"/>
      <c r="DPJ8"/>
      <c r="DPK8"/>
      <c r="DPL8"/>
      <c r="DPM8"/>
      <c r="DPN8"/>
      <c r="DPO8"/>
      <c r="DPP8"/>
      <c r="DPQ8"/>
      <c r="DPR8"/>
      <c r="DPS8"/>
      <c r="DPT8"/>
      <c r="DPU8"/>
      <c r="DPV8"/>
      <c r="DPW8"/>
      <c r="DPX8"/>
      <c r="DPY8"/>
      <c r="DPZ8"/>
      <c r="DQA8"/>
      <c r="DQB8"/>
      <c r="DQC8"/>
      <c r="DQD8"/>
      <c r="DQE8"/>
      <c r="DQF8"/>
      <c r="DQG8"/>
      <c r="DQH8"/>
      <c r="DQI8"/>
      <c r="DQJ8"/>
      <c r="DQK8"/>
      <c r="DQL8"/>
      <c r="DQM8"/>
      <c r="DQN8"/>
      <c r="DQO8"/>
      <c r="DQP8"/>
      <c r="DQQ8"/>
      <c r="DQR8"/>
      <c r="DQS8"/>
      <c r="DQT8"/>
      <c r="DQU8"/>
      <c r="DQV8"/>
      <c r="DQW8"/>
      <c r="DQX8"/>
      <c r="DQY8"/>
      <c r="DQZ8"/>
      <c r="DRA8"/>
      <c r="DRB8"/>
      <c r="DRC8"/>
      <c r="DRD8"/>
      <c r="DRE8"/>
      <c r="DRF8"/>
      <c r="DRG8"/>
      <c r="DRH8"/>
      <c r="DRI8"/>
      <c r="DRJ8"/>
      <c r="DRK8"/>
      <c r="DRL8"/>
      <c r="DRM8"/>
      <c r="DRN8"/>
      <c r="DRO8"/>
      <c r="DRP8"/>
      <c r="DRQ8"/>
      <c r="DRR8"/>
      <c r="DRS8"/>
      <c r="DRT8"/>
      <c r="DRU8"/>
      <c r="DRV8"/>
      <c r="DRW8"/>
      <c r="DRX8"/>
      <c r="DRY8"/>
      <c r="DRZ8"/>
      <c r="DSA8"/>
      <c r="DSB8"/>
      <c r="DSC8"/>
      <c r="DSD8"/>
      <c r="DSE8"/>
      <c r="DSF8"/>
      <c r="DSG8"/>
      <c r="DSH8"/>
      <c r="DSI8"/>
      <c r="DSJ8"/>
      <c r="DSK8"/>
      <c r="DSL8"/>
      <c r="DSM8"/>
      <c r="DSN8"/>
      <c r="DSO8"/>
      <c r="DSP8"/>
      <c r="DSQ8"/>
      <c r="DSR8"/>
      <c r="DSS8"/>
      <c r="DST8"/>
      <c r="DSU8"/>
      <c r="DSV8"/>
      <c r="DSW8"/>
      <c r="DSX8"/>
      <c r="DSY8"/>
      <c r="DSZ8"/>
      <c r="DTA8"/>
      <c r="DTB8"/>
      <c r="DTC8"/>
      <c r="DTD8"/>
      <c r="DTE8"/>
      <c r="DTF8"/>
      <c r="DTG8"/>
      <c r="DTH8"/>
      <c r="DTI8"/>
      <c r="DTJ8"/>
      <c r="DTK8"/>
      <c r="DTL8"/>
      <c r="DTM8"/>
      <c r="DTN8"/>
      <c r="DTO8"/>
      <c r="DTP8"/>
      <c r="DTQ8"/>
      <c r="DTR8"/>
      <c r="DTS8"/>
      <c r="DTT8"/>
      <c r="DTU8"/>
      <c r="DTV8"/>
      <c r="DTW8"/>
      <c r="DTX8"/>
      <c r="DTY8"/>
      <c r="DTZ8"/>
      <c r="DUA8"/>
      <c r="DUB8"/>
      <c r="DUC8"/>
      <c r="DUD8"/>
      <c r="DUE8"/>
      <c r="DUF8"/>
      <c r="DUG8"/>
      <c r="DUH8"/>
      <c r="DUI8"/>
      <c r="DUJ8"/>
      <c r="DUK8"/>
      <c r="DUL8"/>
      <c r="DUM8"/>
      <c r="DUN8"/>
      <c r="DUO8"/>
      <c r="DUP8"/>
      <c r="DUQ8"/>
      <c r="DUR8"/>
      <c r="DUS8"/>
      <c r="DUT8"/>
      <c r="DUU8"/>
      <c r="DUV8"/>
      <c r="DUW8"/>
      <c r="DUX8"/>
      <c r="DUY8"/>
      <c r="DUZ8"/>
      <c r="DVA8"/>
      <c r="DVB8"/>
      <c r="DVC8"/>
      <c r="DVD8"/>
      <c r="DVE8"/>
      <c r="DVF8"/>
      <c r="DVG8"/>
      <c r="DVH8"/>
      <c r="DVI8"/>
      <c r="DVJ8"/>
      <c r="DVK8"/>
      <c r="DVL8"/>
      <c r="DVM8"/>
      <c r="DVN8"/>
      <c r="DVO8"/>
      <c r="DVP8"/>
      <c r="DVQ8"/>
      <c r="DVR8"/>
      <c r="DVS8"/>
      <c r="DVT8"/>
      <c r="DVU8"/>
      <c r="DVV8"/>
      <c r="DVW8"/>
      <c r="DVX8"/>
      <c r="DVY8"/>
      <c r="DVZ8"/>
      <c r="DWA8"/>
      <c r="DWB8"/>
      <c r="DWC8"/>
      <c r="DWD8"/>
      <c r="DWE8"/>
      <c r="DWF8"/>
      <c r="DWG8"/>
      <c r="DWH8"/>
      <c r="DWI8"/>
      <c r="DWJ8"/>
      <c r="DWK8"/>
      <c r="DWL8"/>
      <c r="DWM8"/>
      <c r="DWN8"/>
      <c r="DWO8"/>
      <c r="DWP8"/>
      <c r="DWQ8"/>
      <c r="DWR8"/>
      <c r="DWS8"/>
      <c r="DWT8"/>
      <c r="DWU8"/>
      <c r="DWV8"/>
      <c r="DWW8"/>
      <c r="DWX8"/>
      <c r="DWY8"/>
      <c r="DWZ8"/>
      <c r="DXA8"/>
      <c r="DXB8"/>
      <c r="DXC8"/>
      <c r="DXD8"/>
      <c r="DXE8"/>
      <c r="DXF8"/>
      <c r="DXG8"/>
      <c r="DXH8"/>
      <c r="DXI8"/>
      <c r="DXJ8"/>
      <c r="DXK8"/>
      <c r="DXL8"/>
      <c r="DXM8"/>
      <c r="DXN8"/>
      <c r="DXO8"/>
      <c r="DXP8"/>
      <c r="DXQ8"/>
      <c r="DXR8"/>
      <c r="DXS8"/>
      <c r="DXT8"/>
      <c r="DXU8"/>
      <c r="DXV8"/>
      <c r="DXW8"/>
      <c r="DXX8"/>
      <c r="DXY8"/>
      <c r="DXZ8"/>
      <c r="DYA8"/>
      <c r="DYB8"/>
      <c r="DYC8"/>
      <c r="DYD8"/>
      <c r="DYE8"/>
      <c r="DYF8"/>
      <c r="DYG8"/>
      <c r="DYH8"/>
      <c r="DYI8"/>
      <c r="DYJ8"/>
      <c r="DYK8"/>
      <c r="DYL8"/>
      <c r="DYM8"/>
      <c r="DYN8"/>
      <c r="DYO8"/>
      <c r="DYP8"/>
      <c r="DYQ8"/>
      <c r="DYR8"/>
      <c r="DYS8"/>
      <c r="DYT8"/>
      <c r="DYU8"/>
      <c r="DYV8"/>
      <c r="DYW8"/>
      <c r="DYX8"/>
      <c r="DYY8"/>
      <c r="DYZ8"/>
      <c r="DZA8"/>
      <c r="DZB8"/>
      <c r="DZC8"/>
      <c r="DZD8"/>
      <c r="DZE8"/>
      <c r="DZF8"/>
      <c r="DZG8"/>
      <c r="DZH8"/>
      <c r="DZI8"/>
      <c r="DZJ8"/>
      <c r="DZK8"/>
      <c r="DZL8"/>
      <c r="DZM8"/>
      <c r="DZN8"/>
      <c r="DZO8"/>
      <c r="DZP8"/>
      <c r="DZQ8"/>
      <c r="DZR8"/>
      <c r="DZS8"/>
      <c r="DZT8"/>
      <c r="DZU8"/>
      <c r="DZV8"/>
      <c r="DZW8"/>
      <c r="DZX8"/>
      <c r="DZY8"/>
      <c r="DZZ8"/>
      <c r="EAA8"/>
      <c r="EAB8"/>
      <c r="EAC8"/>
      <c r="EAD8"/>
      <c r="EAE8"/>
      <c r="EAF8"/>
      <c r="EAG8"/>
      <c r="EAH8"/>
      <c r="EAI8"/>
      <c r="EAJ8"/>
      <c r="EAK8"/>
      <c r="EAL8"/>
      <c r="EAM8"/>
      <c r="EAN8"/>
      <c r="EAO8"/>
      <c r="EAP8"/>
      <c r="EAQ8"/>
      <c r="EAR8"/>
      <c r="EAS8"/>
      <c r="EAT8"/>
      <c r="EAU8"/>
      <c r="EAV8"/>
      <c r="EAW8"/>
      <c r="EAX8"/>
      <c r="EAY8"/>
      <c r="EAZ8"/>
      <c r="EBA8"/>
      <c r="EBB8"/>
      <c r="EBC8"/>
      <c r="EBD8"/>
      <c r="EBE8"/>
      <c r="EBF8"/>
      <c r="EBG8"/>
      <c r="EBH8"/>
      <c r="EBI8"/>
      <c r="EBJ8"/>
      <c r="EBK8"/>
      <c r="EBL8"/>
      <c r="EBM8"/>
      <c r="EBN8"/>
      <c r="EBO8"/>
      <c r="EBP8"/>
      <c r="EBQ8"/>
      <c r="EBR8"/>
      <c r="EBS8"/>
      <c r="EBT8"/>
      <c r="EBU8"/>
      <c r="EBV8"/>
      <c r="EBW8"/>
      <c r="EBX8"/>
      <c r="EBY8"/>
      <c r="EBZ8"/>
      <c r="ECA8"/>
      <c r="ECB8"/>
      <c r="ECC8"/>
      <c r="ECD8"/>
      <c r="ECE8"/>
      <c r="ECF8"/>
      <c r="ECG8"/>
      <c r="ECH8"/>
      <c r="ECI8"/>
      <c r="ECJ8"/>
      <c r="ECK8"/>
      <c r="ECL8"/>
      <c r="ECM8"/>
      <c r="ECN8"/>
      <c r="ECO8"/>
      <c r="ECP8"/>
      <c r="ECQ8"/>
      <c r="ECR8"/>
      <c r="ECS8"/>
      <c r="ECT8"/>
      <c r="ECU8"/>
      <c r="ECV8"/>
      <c r="ECW8"/>
      <c r="ECX8"/>
      <c r="ECY8"/>
      <c r="ECZ8"/>
      <c r="EDA8"/>
      <c r="EDB8"/>
      <c r="EDC8"/>
      <c r="EDD8"/>
      <c r="EDE8"/>
      <c r="EDF8"/>
      <c r="EDG8"/>
      <c r="EDH8"/>
      <c r="EDI8"/>
      <c r="EDJ8"/>
      <c r="EDK8"/>
      <c r="EDL8"/>
      <c r="EDM8"/>
      <c r="EDN8"/>
      <c r="EDO8"/>
      <c r="EDP8"/>
      <c r="EDQ8"/>
      <c r="EDR8"/>
      <c r="EDS8"/>
      <c r="EDT8"/>
      <c r="EDU8"/>
      <c r="EDV8"/>
      <c r="EDW8"/>
      <c r="EDX8"/>
      <c r="EDY8"/>
      <c r="EDZ8"/>
      <c r="EEA8"/>
      <c r="EEB8"/>
      <c r="EEC8"/>
      <c r="EED8"/>
      <c r="EEE8"/>
      <c r="EEF8"/>
      <c r="EEG8"/>
      <c r="EEH8"/>
      <c r="EEI8"/>
      <c r="EEJ8"/>
      <c r="EEK8"/>
      <c r="EEL8"/>
      <c r="EEM8"/>
      <c r="EEN8"/>
      <c r="EEO8"/>
      <c r="EEP8"/>
      <c r="EEQ8"/>
      <c r="EER8"/>
      <c r="EES8"/>
      <c r="EET8"/>
      <c r="EEU8"/>
      <c r="EEV8"/>
      <c r="EEW8"/>
      <c r="EEX8"/>
      <c r="EEY8"/>
      <c r="EEZ8"/>
      <c r="EFA8"/>
      <c r="EFB8"/>
      <c r="EFC8"/>
      <c r="EFD8"/>
      <c r="EFE8"/>
      <c r="EFF8"/>
      <c r="EFG8"/>
      <c r="EFH8"/>
      <c r="EFI8"/>
      <c r="EFJ8"/>
      <c r="EFK8"/>
      <c r="EFL8"/>
      <c r="EFM8"/>
      <c r="EFN8"/>
      <c r="EFO8"/>
      <c r="EFP8"/>
      <c r="EFQ8"/>
      <c r="EFR8"/>
      <c r="EFS8"/>
      <c r="EFT8"/>
      <c r="EFU8"/>
      <c r="EFV8"/>
      <c r="EFW8"/>
      <c r="EFX8"/>
      <c r="EFY8"/>
      <c r="EFZ8"/>
      <c r="EGA8"/>
      <c r="EGB8"/>
      <c r="EGC8"/>
      <c r="EGD8"/>
      <c r="EGE8"/>
      <c r="EGF8"/>
      <c r="EGG8"/>
      <c r="EGH8"/>
      <c r="EGI8"/>
      <c r="EGJ8"/>
      <c r="EGK8"/>
      <c r="EGL8"/>
      <c r="EGM8"/>
      <c r="EGN8"/>
      <c r="EGO8"/>
      <c r="EGP8"/>
      <c r="EGQ8"/>
      <c r="EGR8"/>
      <c r="EGS8"/>
      <c r="EGT8"/>
      <c r="EGU8"/>
      <c r="EGV8"/>
      <c r="EGW8"/>
      <c r="EGX8"/>
      <c r="EGY8"/>
      <c r="EGZ8"/>
      <c r="EHA8"/>
      <c r="EHB8"/>
      <c r="EHC8"/>
      <c r="EHD8"/>
      <c r="EHE8"/>
      <c r="EHF8"/>
      <c r="EHG8"/>
      <c r="EHH8"/>
      <c r="EHI8"/>
      <c r="EHJ8"/>
      <c r="EHK8"/>
      <c r="EHL8"/>
      <c r="EHM8"/>
      <c r="EHN8"/>
      <c r="EHO8"/>
      <c r="EHP8"/>
      <c r="EHQ8"/>
      <c r="EHR8"/>
      <c r="EHS8"/>
      <c r="EHT8"/>
      <c r="EHU8"/>
      <c r="EHV8"/>
      <c r="EHW8"/>
      <c r="EHX8"/>
      <c r="EHY8"/>
      <c r="EHZ8"/>
      <c r="EIA8"/>
      <c r="EIB8"/>
      <c r="EIC8"/>
      <c r="EID8"/>
      <c r="EIE8"/>
      <c r="EIF8"/>
      <c r="EIG8"/>
      <c r="EIH8"/>
      <c r="EII8"/>
      <c r="EIJ8"/>
      <c r="EIK8"/>
      <c r="EIL8"/>
      <c r="EIM8"/>
      <c r="EIN8"/>
      <c r="EIO8"/>
      <c r="EIP8"/>
      <c r="EIQ8"/>
      <c r="EIR8"/>
      <c r="EIS8"/>
      <c r="EIT8"/>
      <c r="EIU8"/>
      <c r="EIV8"/>
      <c r="EIW8"/>
      <c r="EIX8"/>
      <c r="EIY8"/>
      <c r="EIZ8"/>
      <c r="EJA8"/>
      <c r="EJB8"/>
      <c r="EJC8"/>
      <c r="EJD8"/>
      <c r="EJE8"/>
      <c r="EJF8"/>
      <c r="EJG8"/>
      <c r="EJH8"/>
      <c r="EJI8"/>
      <c r="EJJ8"/>
      <c r="EJK8"/>
      <c r="EJL8"/>
      <c r="EJM8"/>
      <c r="EJN8"/>
      <c r="EJO8"/>
      <c r="EJP8"/>
      <c r="EJQ8"/>
      <c r="EJR8"/>
      <c r="EJS8"/>
      <c r="EJT8"/>
      <c r="EJU8"/>
      <c r="EJV8"/>
      <c r="EJW8"/>
      <c r="EJX8"/>
      <c r="EJY8"/>
      <c r="EJZ8"/>
      <c r="EKA8"/>
      <c r="EKB8"/>
      <c r="EKC8"/>
      <c r="EKD8"/>
      <c r="EKE8"/>
      <c r="EKF8"/>
      <c r="EKG8"/>
      <c r="EKH8"/>
      <c r="EKI8"/>
      <c r="EKJ8"/>
      <c r="EKK8"/>
      <c r="EKL8"/>
      <c r="EKM8"/>
      <c r="EKN8"/>
      <c r="EKO8"/>
      <c r="EKP8"/>
      <c r="EKQ8"/>
      <c r="EKR8"/>
      <c r="EKS8"/>
      <c r="EKT8"/>
      <c r="EKU8"/>
      <c r="EKV8"/>
      <c r="EKW8"/>
      <c r="EKX8"/>
      <c r="EKY8"/>
      <c r="EKZ8"/>
      <c r="ELA8"/>
      <c r="ELB8"/>
      <c r="ELC8"/>
      <c r="ELD8"/>
      <c r="ELE8"/>
      <c r="ELF8"/>
      <c r="ELG8"/>
      <c r="ELH8"/>
      <c r="ELI8"/>
      <c r="ELJ8"/>
      <c r="ELK8"/>
      <c r="ELL8"/>
      <c r="ELM8"/>
      <c r="ELN8"/>
      <c r="ELO8"/>
      <c r="ELP8"/>
      <c r="ELQ8"/>
      <c r="ELR8"/>
      <c r="ELS8"/>
      <c r="ELT8"/>
      <c r="ELU8"/>
      <c r="ELV8"/>
      <c r="ELW8"/>
      <c r="ELX8"/>
      <c r="ELY8"/>
      <c r="ELZ8"/>
      <c r="EMA8"/>
      <c r="EMB8"/>
      <c r="EMC8"/>
      <c r="EMD8"/>
      <c r="EME8"/>
      <c r="EMF8"/>
      <c r="EMG8"/>
      <c r="EMH8"/>
      <c r="EMI8"/>
      <c r="EMJ8"/>
      <c r="EMK8"/>
      <c r="EML8"/>
      <c r="EMM8"/>
      <c r="EMN8"/>
      <c r="EMO8"/>
      <c r="EMP8"/>
      <c r="EMQ8"/>
      <c r="EMR8"/>
      <c r="EMS8"/>
      <c r="EMT8"/>
      <c r="EMU8"/>
      <c r="EMV8"/>
      <c r="EMW8"/>
      <c r="EMX8"/>
      <c r="EMY8"/>
      <c r="EMZ8"/>
      <c r="ENA8"/>
      <c r="ENB8"/>
      <c r="ENC8"/>
      <c r="END8"/>
      <c r="ENE8"/>
      <c r="ENF8"/>
      <c r="ENG8"/>
      <c r="ENH8"/>
      <c r="ENI8"/>
      <c r="ENJ8"/>
      <c r="ENK8"/>
      <c r="ENL8"/>
      <c r="ENM8"/>
      <c r="ENN8"/>
      <c r="ENO8"/>
      <c r="ENP8"/>
      <c r="ENQ8"/>
      <c r="ENR8"/>
      <c r="ENS8"/>
      <c r="ENT8"/>
      <c r="ENU8"/>
      <c r="ENV8"/>
      <c r="ENW8"/>
      <c r="ENX8"/>
      <c r="ENY8"/>
      <c r="ENZ8"/>
      <c r="EOA8"/>
      <c r="EOB8"/>
      <c r="EOC8"/>
      <c r="EOD8"/>
      <c r="EOE8"/>
      <c r="EOF8"/>
      <c r="EOG8"/>
      <c r="EOH8"/>
      <c r="EOI8"/>
      <c r="EOJ8"/>
      <c r="EOK8"/>
      <c r="EOL8"/>
      <c r="EOM8"/>
      <c r="EON8"/>
      <c r="EOO8"/>
      <c r="EOP8"/>
      <c r="EOQ8"/>
      <c r="EOR8"/>
      <c r="EOS8"/>
      <c r="EOT8"/>
      <c r="EOU8"/>
      <c r="EOV8"/>
      <c r="EOW8"/>
      <c r="EOX8"/>
      <c r="EOY8"/>
      <c r="EOZ8"/>
      <c r="EPA8"/>
      <c r="EPB8"/>
      <c r="EPC8"/>
      <c r="EPD8"/>
      <c r="EPE8"/>
      <c r="EPF8"/>
      <c r="EPG8"/>
      <c r="EPH8"/>
      <c r="EPI8"/>
      <c r="EPJ8"/>
      <c r="EPK8"/>
      <c r="EPL8"/>
      <c r="EPM8"/>
      <c r="EPN8"/>
      <c r="EPO8"/>
      <c r="EPP8"/>
      <c r="EPQ8"/>
      <c r="EPR8"/>
      <c r="EPS8"/>
      <c r="EPT8"/>
      <c r="EPU8"/>
      <c r="EPV8"/>
      <c r="EPW8"/>
      <c r="EPX8"/>
      <c r="EPY8"/>
      <c r="EPZ8"/>
      <c r="EQA8"/>
      <c r="EQB8"/>
      <c r="EQC8"/>
      <c r="EQD8"/>
      <c r="EQE8"/>
      <c r="EQF8"/>
      <c r="EQG8"/>
      <c r="EQH8"/>
      <c r="EQI8"/>
      <c r="EQJ8"/>
      <c r="EQK8"/>
      <c r="EQL8"/>
      <c r="EQM8"/>
      <c r="EQN8"/>
      <c r="EQO8"/>
      <c r="EQP8"/>
      <c r="EQQ8"/>
      <c r="EQR8"/>
      <c r="EQS8"/>
      <c r="EQT8"/>
      <c r="EQU8"/>
      <c r="EQV8"/>
      <c r="EQW8"/>
      <c r="EQX8"/>
      <c r="EQY8"/>
      <c r="EQZ8"/>
      <c r="ERA8"/>
      <c r="ERB8"/>
      <c r="ERC8"/>
      <c r="ERD8"/>
      <c r="ERE8"/>
      <c r="ERF8"/>
      <c r="ERG8"/>
      <c r="ERH8"/>
      <c r="ERI8"/>
      <c r="ERJ8"/>
      <c r="ERK8"/>
      <c r="ERL8"/>
      <c r="ERM8"/>
      <c r="ERN8"/>
      <c r="ERO8"/>
      <c r="ERP8"/>
      <c r="ERQ8"/>
      <c r="ERR8"/>
      <c r="ERS8"/>
      <c r="ERT8"/>
      <c r="ERU8"/>
      <c r="ERV8"/>
      <c r="ERW8"/>
      <c r="ERX8"/>
      <c r="ERY8"/>
      <c r="ERZ8"/>
      <c r="ESA8"/>
      <c r="ESB8"/>
      <c r="ESC8"/>
      <c r="ESD8"/>
      <c r="ESE8"/>
      <c r="ESF8"/>
      <c r="ESG8"/>
      <c r="ESH8"/>
      <c r="ESI8"/>
      <c r="ESJ8"/>
      <c r="ESK8"/>
      <c r="ESL8"/>
      <c r="ESM8"/>
      <c r="ESN8"/>
      <c r="ESO8"/>
      <c r="ESP8"/>
      <c r="ESQ8"/>
      <c r="ESR8"/>
      <c r="ESS8"/>
      <c r="EST8"/>
      <c r="ESU8"/>
      <c r="ESV8"/>
      <c r="ESW8"/>
      <c r="ESX8"/>
      <c r="ESY8"/>
      <c r="ESZ8"/>
      <c r="ETA8"/>
      <c r="ETB8"/>
      <c r="ETC8"/>
      <c r="ETD8"/>
      <c r="ETE8"/>
      <c r="ETF8"/>
      <c r="ETG8"/>
      <c r="ETH8"/>
      <c r="ETI8"/>
      <c r="ETJ8"/>
      <c r="ETK8"/>
      <c r="ETL8"/>
      <c r="ETM8"/>
      <c r="ETN8"/>
      <c r="ETO8"/>
      <c r="ETP8"/>
      <c r="ETQ8"/>
      <c r="ETR8"/>
      <c r="ETS8"/>
      <c r="ETT8"/>
      <c r="ETU8"/>
      <c r="ETV8"/>
      <c r="ETW8"/>
      <c r="ETX8"/>
      <c r="ETY8"/>
      <c r="ETZ8"/>
      <c r="EUA8"/>
      <c r="EUB8"/>
      <c r="EUC8"/>
      <c r="EUD8"/>
      <c r="EUE8"/>
      <c r="EUF8"/>
      <c r="EUG8"/>
      <c r="EUH8"/>
      <c r="EUI8"/>
      <c r="EUJ8"/>
      <c r="EUK8"/>
      <c r="EUL8"/>
      <c r="EUM8"/>
      <c r="EUN8"/>
      <c r="EUO8"/>
      <c r="EUP8"/>
      <c r="EUQ8"/>
      <c r="EUR8"/>
      <c r="EUS8"/>
      <c r="EUT8"/>
      <c r="EUU8"/>
      <c r="EUV8"/>
      <c r="EUW8"/>
      <c r="EUX8"/>
      <c r="EUY8"/>
      <c r="EUZ8"/>
      <c r="EVA8"/>
      <c r="EVB8"/>
      <c r="EVC8"/>
      <c r="EVD8"/>
      <c r="EVE8"/>
      <c r="EVF8"/>
      <c r="EVG8"/>
      <c r="EVH8"/>
      <c r="EVI8"/>
      <c r="EVJ8"/>
      <c r="EVK8"/>
      <c r="EVL8"/>
      <c r="EVM8"/>
      <c r="EVN8"/>
      <c r="EVO8"/>
      <c r="EVP8"/>
      <c r="EVQ8"/>
      <c r="EVR8"/>
      <c r="EVS8"/>
      <c r="EVT8"/>
      <c r="EVU8"/>
      <c r="EVV8"/>
      <c r="EVW8"/>
      <c r="EVX8"/>
      <c r="EVY8"/>
      <c r="EVZ8"/>
      <c r="EWA8"/>
      <c r="EWB8"/>
      <c r="EWC8"/>
      <c r="EWD8"/>
      <c r="EWE8"/>
      <c r="EWF8"/>
      <c r="EWG8"/>
      <c r="EWH8"/>
      <c r="EWI8"/>
      <c r="EWJ8"/>
      <c r="EWK8"/>
      <c r="EWL8"/>
      <c r="EWM8"/>
      <c r="EWN8"/>
      <c r="EWO8"/>
      <c r="EWP8"/>
      <c r="EWQ8"/>
      <c r="EWR8"/>
      <c r="EWS8"/>
      <c r="EWT8"/>
      <c r="EWU8"/>
      <c r="EWV8"/>
      <c r="EWW8"/>
      <c r="EWX8"/>
      <c r="EWY8"/>
      <c r="EWZ8"/>
      <c r="EXA8"/>
      <c r="EXB8"/>
      <c r="EXC8"/>
      <c r="EXD8"/>
      <c r="EXE8"/>
      <c r="EXF8"/>
      <c r="EXG8"/>
      <c r="EXH8"/>
      <c r="EXI8"/>
      <c r="EXJ8"/>
      <c r="EXK8"/>
      <c r="EXL8"/>
      <c r="EXM8"/>
      <c r="EXN8"/>
      <c r="EXO8"/>
      <c r="EXP8"/>
      <c r="EXQ8"/>
      <c r="EXR8"/>
      <c r="EXS8"/>
      <c r="EXT8"/>
      <c r="EXU8"/>
      <c r="EXV8"/>
      <c r="EXW8"/>
      <c r="EXX8"/>
      <c r="EXY8"/>
      <c r="EXZ8"/>
      <c r="EYA8"/>
      <c r="EYB8"/>
      <c r="EYC8"/>
      <c r="EYD8"/>
      <c r="EYE8"/>
      <c r="EYF8"/>
      <c r="EYG8"/>
      <c r="EYH8"/>
      <c r="EYI8"/>
      <c r="EYJ8"/>
      <c r="EYK8"/>
      <c r="EYL8"/>
      <c r="EYM8"/>
      <c r="EYN8"/>
      <c r="EYO8"/>
      <c r="EYP8"/>
      <c r="EYQ8"/>
      <c r="EYR8"/>
      <c r="EYS8"/>
      <c r="EYT8"/>
      <c r="EYU8"/>
      <c r="EYV8"/>
      <c r="EYW8"/>
      <c r="EYX8"/>
      <c r="EYY8"/>
      <c r="EYZ8"/>
      <c r="EZA8"/>
      <c r="EZB8"/>
      <c r="EZC8"/>
      <c r="EZD8"/>
      <c r="EZE8"/>
      <c r="EZF8"/>
      <c r="EZG8"/>
      <c r="EZH8"/>
      <c r="EZI8"/>
      <c r="EZJ8"/>
      <c r="EZK8"/>
      <c r="EZL8"/>
      <c r="EZM8"/>
      <c r="EZN8"/>
      <c r="EZO8"/>
      <c r="EZP8"/>
      <c r="EZQ8"/>
      <c r="EZR8"/>
      <c r="EZS8"/>
      <c r="EZT8"/>
      <c r="EZU8"/>
      <c r="EZV8"/>
      <c r="EZW8"/>
      <c r="EZX8"/>
      <c r="EZY8"/>
      <c r="EZZ8"/>
      <c r="FAA8"/>
      <c r="FAB8"/>
      <c r="FAC8"/>
      <c r="FAD8"/>
      <c r="FAE8"/>
      <c r="FAF8"/>
      <c r="FAG8"/>
      <c r="FAH8"/>
      <c r="FAI8"/>
      <c r="FAJ8"/>
      <c r="FAK8"/>
      <c r="FAL8"/>
      <c r="FAM8"/>
      <c r="FAN8"/>
      <c r="FAO8"/>
      <c r="FAP8"/>
      <c r="FAQ8"/>
      <c r="FAR8"/>
      <c r="FAS8"/>
      <c r="FAT8"/>
      <c r="FAU8"/>
      <c r="FAV8"/>
      <c r="FAW8"/>
      <c r="FAX8"/>
      <c r="FAY8"/>
      <c r="FAZ8"/>
      <c r="FBA8"/>
      <c r="FBB8"/>
      <c r="FBC8"/>
      <c r="FBD8"/>
      <c r="FBE8"/>
      <c r="FBF8"/>
      <c r="FBG8"/>
      <c r="FBH8"/>
      <c r="FBI8"/>
      <c r="FBJ8"/>
      <c r="FBK8"/>
      <c r="FBL8"/>
      <c r="FBM8"/>
      <c r="FBN8"/>
      <c r="FBO8"/>
      <c r="FBP8"/>
      <c r="FBQ8"/>
      <c r="FBR8"/>
      <c r="FBS8"/>
      <c r="FBT8"/>
      <c r="FBU8"/>
      <c r="FBV8"/>
      <c r="FBW8"/>
      <c r="FBX8"/>
      <c r="FBY8"/>
      <c r="FBZ8"/>
      <c r="FCA8"/>
      <c r="FCB8"/>
      <c r="FCC8"/>
      <c r="FCD8"/>
      <c r="FCE8"/>
      <c r="FCF8"/>
      <c r="FCG8"/>
      <c r="FCH8"/>
      <c r="FCI8"/>
      <c r="FCJ8"/>
      <c r="FCK8"/>
      <c r="FCL8"/>
      <c r="FCM8"/>
      <c r="FCN8"/>
      <c r="FCO8"/>
      <c r="FCP8"/>
      <c r="FCQ8"/>
      <c r="FCR8"/>
      <c r="FCS8"/>
      <c r="FCT8"/>
      <c r="FCU8"/>
      <c r="FCV8"/>
      <c r="FCW8"/>
      <c r="FCX8"/>
      <c r="FCY8"/>
      <c r="FCZ8"/>
      <c r="FDA8"/>
      <c r="FDB8"/>
      <c r="FDC8"/>
      <c r="FDD8"/>
      <c r="FDE8"/>
      <c r="FDF8"/>
      <c r="FDG8"/>
      <c r="FDH8"/>
      <c r="FDI8"/>
      <c r="FDJ8"/>
      <c r="FDK8"/>
      <c r="FDL8"/>
      <c r="FDM8"/>
      <c r="FDN8"/>
      <c r="FDO8"/>
      <c r="FDP8"/>
      <c r="FDQ8"/>
      <c r="FDR8"/>
      <c r="FDS8"/>
      <c r="FDT8"/>
      <c r="FDU8"/>
      <c r="FDV8"/>
      <c r="FDW8"/>
      <c r="FDX8"/>
      <c r="FDY8"/>
      <c r="FDZ8"/>
      <c r="FEA8"/>
      <c r="FEB8"/>
      <c r="FEC8"/>
      <c r="FED8"/>
      <c r="FEE8"/>
      <c r="FEF8"/>
      <c r="FEG8"/>
      <c r="FEH8"/>
      <c r="FEI8"/>
      <c r="FEJ8"/>
      <c r="FEK8"/>
      <c r="FEL8"/>
      <c r="FEM8"/>
      <c r="FEN8"/>
      <c r="FEO8"/>
      <c r="FEP8"/>
      <c r="FEQ8"/>
      <c r="FER8"/>
      <c r="FES8"/>
      <c r="FET8"/>
      <c r="FEU8"/>
      <c r="FEV8"/>
      <c r="FEW8"/>
      <c r="FEX8"/>
      <c r="FEY8"/>
      <c r="FEZ8"/>
      <c r="FFA8"/>
      <c r="FFB8"/>
      <c r="FFC8"/>
      <c r="FFD8"/>
      <c r="FFE8"/>
      <c r="FFF8"/>
      <c r="FFG8"/>
      <c r="FFH8"/>
      <c r="FFI8"/>
      <c r="FFJ8"/>
      <c r="FFK8"/>
      <c r="FFL8"/>
      <c r="FFM8"/>
      <c r="FFN8"/>
      <c r="FFO8"/>
      <c r="FFP8"/>
      <c r="FFQ8"/>
      <c r="FFR8"/>
      <c r="FFS8"/>
      <c r="FFT8"/>
      <c r="FFU8"/>
      <c r="FFV8"/>
      <c r="FFW8"/>
      <c r="FFX8"/>
      <c r="FFY8"/>
      <c r="FFZ8"/>
      <c r="FGA8"/>
      <c r="FGB8"/>
      <c r="FGC8"/>
      <c r="FGD8"/>
      <c r="FGE8"/>
      <c r="FGF8"/>
      <c r="FGG8"/>
      <c r="FGH8"/>
      <c r="FGI8"/>
      <c r="FGJ8"/>
      <c r="FGK8"/>
      <c r="FGL8"/>
      <c r="FGM8"/>
      <c r="FGN8"/>
      <c r="FGO8"/>
      <c r="FGP8"/>
      <c r="FGQ8"/>
      <c r="FGR8"/>
      <c r="FGS8"/>
      <c r="FGT8"/>
      <c r="FGU8"/>
      <c r="FGV8"/>
      <c r="FGW8"/>
      <c r="FGX8"/>
      <c r="FGY8"/>
      <c r="FGZ8"/>
      <c r="FHA8"/>
      <c r="FHB8"/>
      <c r="FHC8"/>
      <c r="FHD8"/>
      <c r="FHE8"/>
      <c r="FHF8"/>
      <c r="FHG8"/>
      <c r="FHH8"/>
      <c r="FHI8"/>
      <c r="FHJ8"/>
      <c r="FHK8"/>
      <c r="FHL8"/>
      <c r="FHM8"/>
      <c r="FHN8"/>
      <c r="FHO8"/>
      <c r="FHP8"/>
      <c r="FHQ8"/>
      <c r="FHR8"/>
      <c r="FHS8"/>
      <c r="FHT8"/>
      <c r="FHU8"/>
      <c r="FHV8"/>
      <c r="FHW8"/>
      <c r="FHX8"/>
      <c r="FHY8"/>
      <c r="FHZ8"/>
      <c r="FIA8"/>
      <c r="FIB8"/>
      <c r="FIC8"/>
      <c r="FID8"/>
      <c r="FIE8"/>
      <c r="FIF8"/>
      <c r="FIG8"/>
      <c r="FIH8"/>
      <c r="FII8"/>
      <c r="FIJ8"/>
      <c r="FIK8"/>
      <c r="FIL8"/>
      <c r="FIM8"/>
      <c r="FIN8"/>
      <c r="FIO8"/>
      <c r="FIP8"/>
      <c r="FIQ8"/>
      <c r="FIR8"/>
      <c r="FIS8"/>
      <c r="FIT8"/>
      <c r="FIU8"/>
      <c r="FIV8"/>
      <c r="FIW8"/>
      <c r="FIX8"/>
      <c r="FIY8"/>
      <c r="FIZ8"/>
      <c r="FJA8"/>
      <c r="FJB8"/>
      <c r="FJC8"/>
      <c r="FJD8"/>
      <c r="FJE8"/>
      <c r="FJF8"/>
      <c r="FJG8"/>
      <c r="FJH8"/>
      <c r="FJI8"/>
      <c r="FJJ8"/>
      <c r="FJK8"/>
      <c r="FJL8"/>
      <c r="FJM8"/>
      <c r="FJN8"/>
      <c r="FJO8"/>
      <c r="FJP8"/>
      <c r="FJQ8"/>
      <c r="FJR8"/>
      <c r="FJS8"/>
      <c r="FJT8"/>
      <c r="FJU8"/>
      <c r="FJV8"/>
      <c r="FJW8"/>
      <c r="FJX8"/>
      <c r="FJY8"/>
      <c r="FJZ8"/>
      <c r="FKA8"/>
      <c r="FKB8"/>
      <c r="FKC8"/>
      <c r="FKD8"/>
      <c r="FKE8"/>
      <c r="FKF8"/>
      <c r="FKG8"/>
      <c r="FKH8"/>
      <c r="FKI8"/>
      <c r="FKJ8"/>
      <c r="FKK8"/>
      <c r="FKL8"/>
      <c r="FKM8"/>
      <c r="FKN8"/>
      <c r="FKO8"/>
      <c r="FKP8"/>
      <c r="FKQ8"/>
      <c r="FKR8"/>
      <c r="FKS8"/>
      <c r="FKT8"/>
      <c r="FKU8"/>
      <c r="FKV8"/>
      <c r="FKW8"/>
      <c r="FKX8"/>
      <c r="FKY8"/>
      <c r="FKZ8"/>
      <c r="FLA8"/>
      <c r="FLB8"/>
      <c r="FLC8"/>
      <c r="FLD8"/>
      <c r="FLE8"/>
      <c r="FLF8"/>
      <c r="FLG8"/>
      <c r="FLH8"/>
      <c r="FLI8"/>
      <c r="FLJ8"/>
      <c r="FLK8"/>
      <c r="FLL8"/>
      <c r="FLM8"/>
      <c r="FLN8"/>
      <c r="FLO8"/>
      <c r="FLP8"/>
      <c r="FLQ8"/>
      <c r="FLR8"/>
      <c r="FLS8"/>
      <c r="FLT8"/>
      <c r="FLU8"/>
      <c r="FLV8"/>
      <c r="FLW8"/>
      <c r="FLX8"/>
      <c r="FLY8"/>
      <c r="FLZ8"/>
      <c r="FMA8"/>
      <c r="FMB8"/>
      <c r="FMC8"/>
      <c r="FMD8"/>
      <c r="FME8"/>
      <c r="FMF8"/>
      <c r="FMG8"/>
      <c r="FMH8"/>
      <c r="FMI8"/>
      <c r="FMJ8"/>
      <c r="FMK8"/>
      <c r="FML8"/>
      <c r="FMM8"/>
      <c r="FMN8"/>
      <c r="FMO8"/>
      <c r="FMP8"/>
      <c r="FMQ8"/>
      <c r="FMR8"/>
      <c r="FMS8"/>
      <c r="FMT8"/>
      <c r="FMU8"/>
      <c r="FMV8"/>
      <c r="FMW8"/>
      <c r="FMX8"/>
      <c r="FMY8"/>
      <c r="FMZ8"/>
      <c r="FNA8"/>
      <c r="FNB8"/>
      <c r="FNC8"/>
      <c r="FND8"/>
      <c r="FNE8"/>
      <c r="FNF8"/>
      <c r="FNG8"/>
      <c r="FNH8"/>
      <c r="FNI8"/>
      <c r="FNJ8"/>
      <c r="FNK8"/>
      <c r="FNL8"/>
      <c r="FNM8"/>
      <c r="FNN8"/>
      <c r="FNO8"/>
      <c r="FNP8"/>
      <c r="FNQ8"/>
      <c r="FNR8"/>
      <c r="FNS8"/>
      <c r="FNT8"/>
      <c r="FNU8"/>
      <c r="FNV8"/>
      <c r="FNW8"/>
      <c r="FNX8"/>
      <c r="FNY8"/>
      <c r="FNZ8"/>
      <c r="FOA8"/>
      <c r="FOB8"/>
      <c r="FOC8"/>
      <c r="FOD8"/>
      <c r="FOE8"/>
      <c r="FOF8"/>
      <c r="FOG8"/>
      <c r="FOH8"/>
      <c r="FOI8"/>
      <c r="FOJ8"/>
      <c r="FOK8"/>
      <c r="FOL8"/>
      <c r="FOM8"/>
      <c r="FON8"/>
      <c r="FOO8"/>
      <c r="FOP8"/>
      <c r="FOQ8"/>
      <c r="FOR8"/>
      <c r="FOS8"/>
      <c r="FOT8"/>
      <c r="FOU8"/>
      <c r="FOV8"/>
      <c r="FOW8"/>
      <c r="FOX8"/>
      <c r="FOY8"/>
      <c r="FOZ8"/>
      <c r="FPA8"/>
      <c r="FPB8"/>
      <c r="FPC8"/>
      <c r="FPD8"/>
      <c r="FPE8"/>
      <c r="FPF8"/>
      <c r="FPG8"/>
      <c r="FPH8"/>
      <c r="FPI8"/>
      <c r="FPJ8"/>
      <c r="FPK8"/>
      <c r="FPL8"/>
      <c r="FPM8"/>
      <c r="FPN8"/>
      <c r="FPO8"/>
      <c r="FPP8"/>
      <c r="FPQ8"/>
      <c r="FPR8"/>
      <c r="FPS8"/>
      <c r="FPT8"/>
      <c r="FPU8"/>
      <c r="FPV8"/>
      <c r="FPW8"/>
      <c r="FPX8"/>
      <c r="FPY8"/>
      <c r="FPZ8"/>
      <c r="FQA8"/>
      <c r="FQB8"/>
      <c r="FQC8"/>
      <c r="FQD8"/>
      <c r="FQE8"/>
      <c r="FQF8"/>
      <c r="FQG8"/>
      <c r="FQH8"/>
      <c r="FQI8"/>
      <c r="FQJ8"/>
      <c r="FQK8"/>
      <c r="FQL8"/>
      <c r="FQM8"/>
      <c r="FQN8"/>
      <c r="FQO8"/>
      <c r="FQP8"/>
      <c r="FQQ8"/>
      <c r="FQR8"/>
      <c r="FQS8"/>
      <c r="FQT8"/>
      <c r="FQU8"/>
      <c r="FQV8"/>
      <c r="FQW8"/>
      <c r="FQX8"/>
      <c r="FQY8"/>
      <c r="FQZ8"/>
      <c r="FRA8"/>
      <c r="FRB8"/>
      <c r="FRC8"/>
      <c r="FRD8"/>
      <c r="FRE8"/>
      <c r="FRF8"/>
      <c r="FRG8"/>
      <c r="FRH8"/>
      <c r="FRI8"/>
      <c r="FRJ8"/>
      <c r="FRK8"/>
      <c r="FRL8"/>
      <c r="FRM8"/>
      <c r="FRN8"/>
      <c r="FRO8"/>
      <c r="FRP8"/>
      <c r="FRQ8"/>
      <c r="FRR8"/>
      <c r="FRS8"/>
      <c r="FRT8"/>
      <c r="FRU8"/>
      <c r="FRV8"/>
      <c r="FRW8"/>
      <c r="FRX8"/>
      <c r="FRY8"/>
      <c r="FRZ8"/>
      <c r="FSA8"/>
      <c r="FSB8"/>
      <c r="FSC8"/>
      <c r="FSD8"/>
      <c r="FSE8"/>
      <c r="FSF8"/>
      <c r="FSG8"/>
      <c r="FSH8"/>
      <c r="FSI8"/>
      <c r="FSJ8"/>
      <c r="FSK8"/>
      <c r="FSL8"/>
      <c r="FSM8"/>
      <c r="FSN8"/>
      <c r="FSO8"/>
      <c r="FSP8"/>
      <c r="FSQ8"/>
      <c r="FSR8"/>
      <c r="FSS8"/>
      <c r="FST8"/>
      <c r="FSU8"/>
      <c r="FSV8"/>
      <c r="FSW8"/>
      <c r="FSX8"/>
      <c r="FSY8"/>
      <c r="FSZ8"/>
      <c r="FTA8"/>
      <c r="FTB8"/>
      <c r="FTC8"/>
      <c r="FTD8"/>
      <c r="FTE8"/>
      <c r="FTF8"/>
      <c r="FTG8"/>
      <c r="FTH8"/>
      <c r="FTI8"/>
      <c r="FTJ8"/>
      <c r="FTK8"/>
      <c r="FTL8"/>
      <c r="FTM8"/>
      <c r="FTN8"/>
      <c r="FTO8"/>
      <c r="FTP8"/>
      <c r="FTQ8"/>
      <c r="FTR8"/>
      <c r="FTS8"/>
      <c r="FTT8"/>
      <c r="FTU8"/>
      <c r="FTV8"/>
      <c r="FTW8"/>
      <c r="FTX8"/>
      <c r="FTY8"/>
      <c r="FTZ8"/>
      <c r="FUA8"/>
      <c r="FUB8"/>
      <c r="FUC8"/>
      <c r="FUD8"/>
      <c r="FUE8"/>
      <c r="FUF8"/>
      <c r="FUG8"/>
      <c r="FUH8"/>
      <c r="FUI8"/>
      <c r="FUJ8"/>
      <c r="FUK8"/>
      <c r="FUL8"/>
      <c r="FUM8"/>
      <c r="FUN8"/>
      <c r="FUO8"/>
      <c r="FUP8"/>
      <c r="FUQ8"/>
      <c r="FUR8"/>
      <c r="FUS8"/>
      <c r="FUT8"/>
      <c r="FUU8"/>
      <c r="FUV8"/>
      <c r="FUW8"/>
      <c r="FUX8"/>
      <c r="FUY8"/>
      <c r="FUZ8"/>
      <c r="FVA8"/>
      <c r="FVB8"/>
      <c r="FVC8"/>
      <c r="FVD8"/>
      <c r="FVE8"/>
      <c r="FVF8"/>
      <c r="FVG8"/>
      <c r="FVH8"/>
      <c r="FVI8"/>
      <c r="FVJ8"/>
      <c r="FVK8"/>
      <c r="FVL8"/>
      <c r="FVM8"/>
      <c r="FVN8"/>
      <c r="FVO8"/>
      <c r="FVP8"/>
      <c r="FVQ8"/>
      <c r="FVR8"/>
      <c r="FVS8"/>
      <c r="FVT8"/>
      <c r="FVU8"/>
      <c r="FVV8"/>
      <c r="FVW8"/>
      <c r="FVX8"/>
      <c r="FVY8"/>
      <c r="FVZ8"/>
      <c r="FWA8"/>
      <c r="FWB8"/>
      <c r="FWC8"/>
      <c r="FWD8"/>
      <c r="FWE8"/>
      <c r="FWF8"/>
      <c r="FWG8"/>
      <c r="FWH8"/>
      <c r="FWI8"/>
      <c r="FWJ8"/>
      <c r="FWK8"/>
      <c r="FWL8"/>
      <c r="FWM8"/>
      <c r="FWN8"/>
      <c r="FWO8"/>
      <c r="FWP8"/>
      <c r="FWQ8"/>
      <c r="FWR8"/>
      <c r="FWS8"/>
      <c r="FWT8"/>
      <c r="FWU8"/>
      <c r="FWV8"/>
      <c r="FWW8"/>
      <c r="FWX8"/>
      <c r="FWY8"/>
      <c r="FWZ8"/>
      <c r="FXA8"/>
      <c r="FXB8"/>
      <c r="FXC8"/>
      <c r="FXD8"/>
      <c r="FXE8"/>
      <c r="FXF8"/>
      <c r="FXG8"/>
      <c r="FXH8"/>
      <c r="FXI8"/>
      <c r="FXJ8"/>
      <c r="FXK8"/>
      <c r="FXL8"/>
      <c r="FXM8"/>
      <c r="FXN8"/>
      <c r="FXO8"/>
      <c r="FXP8"/>
      <c r="FXQ8"/>
      <c r="FXR8"/>
      <c r="FXS8"/>
      <c r="FXT8"/>
      <c r="FXU8"/>
      <c r="FXV8"/>
      <c r="FXW8"/>
      <c r="FXX8"/>
      <c r="FXY8"/>
      <c r="FXZ8"/>
      <c r="FYA8"/>
      <c r="FYB8"/>
      <c r="FYC8"/>
      <c r="FYD8"/>
      <c r="FYE8"/>
      <c r="FYF8"/>
      <c r="FYG8"/>
      <c r="FYH8"/>
      <c r="FYI8"/>
      <c r="FYJ8"/>
      <c r="FYK8"/>
      <c r="FYL8"/>
      <c r="FYM8"/>
      <c r="FYN8"/>
      <c r="FYO8"/>
      <c r="FYP8"/>
      <c r="FYQ8"/>
      <c r="FYR8"/>
      <c r="FYS8"/>
      <c r="FYT8"/>
      <c r="FYU8"/>
      <c r="FYV8"/>
      <c r="FYW8"/>
      <c r="FYX8"/>
      <c r="FYY8"/>
      <c r="FYZ8"/>
      <c r="FZA8"/>
      <c r="FZB8"/>
      <c r="FZC8"/>
      <c r="FZD8"/>
      <c r="FZE8"/>
      <c r="FZF8"/>
      <c r="FZG8"/>
      <c r="FZH8"/>
      <c r="FZI8"/>
      <c r="FZJ8"/>
      <c r="FZK8"/>
      <c r="FZL8"/>
      <c r="FZM8"/>
      <c r="FZN8"/>
      <c r="FZO8"/>
      <c r="FZP8"/>
      <c r="FZQ8"/>
      <c r="FZR8"/>
      <c r="FZS8"/>
      <c r="FZT8"/>
      <c r="FZU8"/>
      <c r="FZV8"/>
      <c r="FZW8"/>
      <c r="FZX8"/>
      <c r="FZY8"/>
      <c r="FZZ8"/>
      <c r="GAA8"/>
      <c r="GAB8"/>
      <c r="GAC8"/>
      <c r="GAD8"/>
      <c r="GAE8"/>
      <c r="GAF8"/>
      <c r="GAG8"/>
      <c r="GAH8"/>
      <c r="GAI8"/>
      <c r="GAJ8"/>
      <c r="GAK8"/>
      <c r="GAL8"/>
      <c r="GAM8"/>
      <c r="GAN8"/>
      <c r="GAO8"/>
      <c r="GAP8"/>
      <c r="GAQ8"/>
      <c r="GAR8"/>
      <c r="GAS8"/>
      <c r="GAT8"/>
      <c r="GAU8"/>
      <c r="GAV8"/>
      <c r="GAW8"/>
      <c r="GAX8"/>
      <c r="GAY8"/>
      <c r="GAZ8"/>
      <c r="GBA8"/>
      <c r="GBB8"/>
      <c r="GBC8"/>
      <c r="GBD8"/>
      <c r="GBE8"/>
      <c r="GBF8"/>
      <c r="GBG8"/>
      <c r="GBH8"/>
      <c r="GBI8"/>
      <c r="GBJ8"/>
      <c r="GBK8"/>
      <c r="GBL8"/>
      <c r="GBM8"/>
      <c r="GBN8"/>
      <c r="GBO8"/>
      <c r="GBP8"/>
      <c r="GBQ8"/>
      <c r="GBR8"/>
      <c r="GBS8"/>
      <c r="GBT8"/>
      <c r="GBU8"/>
      <c r="GBV8"/>
      <c r="GBW8"/>
      <c r="GBX8"/>
      <c r="GBY8"/>
      <c r="GBZ8"/>
      <c r="GCA8"/>
      <c r="GCB8"/>
      <c r="GCC8"/>
      <c r="GCD8"/>
      <c r="GCE8"/>
      <c r="GCF8"/>
      <c r="GCG8"/>
      <c r="GCH8"/>
      <c r="GCI8"/>
      <c r="GCJ8"/>
      <c r="GCK8"/>
      <c r="GCL8"/>
      <c r="GCM8"/>
      <c r="GCN8"/>
      <c r="GCO8"/>
      <c r="GCP8"/>
      <c r="GCQ8"/>
      <c r="GCR8"/>
      <c r="GCS8"/>
      <c r="GCT8"/>
      <c r="GCU8"/>
      <c r="GCV8"/>
      <c r="GCW8"/>
      <c r="GCX8"/>
      <c r="GCY8"/>
      <c r="GCZ8"/>
      <c r="GDA8"/>
      <c r="GDB8"/>
      <c r="GDC8"/>
      <c r="GDD8"/>
      <c r="GDE8"/>
      <c r="GDF8"/>
      <c r="GDG8"/>
      <c r="GDH8"/>
      <c r="GDI8"/>
      <c r="GDJ8"/>
      <c r="GDK8"/>
      <c r="GDL8"/>
      <c r="GDM8"/>
      <c r="GDN8"/>
      <c r="GDO8"/>
      <c r="GDP8"/>
      <c r="GDQ8"/>
      <c r="GDR8"/>
      <c r="GDS8"/>
      <c r="GDT8"/>
      <c r="GDU8"/>
      <c r="GDV8"/>
      <c r="GDW8"/>
      <c r="GDX8"/>
      <c r="GDY8"/>
      <c r="GDZ8"/>
      <c r="GEA8"/>
      <c r="GEB8"/>
      <c r="GEC8"/>
      <c r="GED8"/>
      <c r="GEE8"/>
      <c r="GEF8"/>
      <c r="GEG8"/>
      <c r="GEH8"/>
      <c r="GEI8"/>
      <c r="GEJ8"/>
      <c r="GEK8"/>
      <c r="GEL8"/>
      <c r="GEM8"/>
      <c r="GEN8"/>
      <c r="GEO8"/>
      <c r="GEP8"/>
      <c r="GEQ8"/>
      <c r="GER8"/>
      <c r="GES8"/>
      <c r="GET8"/>
      <c r="GEU8"/>
      <c r="GEV8"/>
      <c r="GEW8"/>
      <c r="GEX8"/>
      <c r="GEY8"/>
      <c r="GEZ8"/>
      <c r="GFA8"/>
      <c r="GFB8"/>
      <c r="GFC8"/>
      <c r="GFD8"/>
      <c r="GFE8"/>
      <c r="GFF8"/>
      <c r="GFG8"/>
      <c r="GFH8"/>
      <c r="GFI8"/>
      <c r="GFJ8"/>
      <c r="GFK8"/>
      <c r="GFL8"/>
      <c r="GFM8"/>
      <c r="GFN8"/>
      <c r="GFO8"/>
      <c r="GFP8"/>
      <c r="GFQ8"/>
      <c r="GFR8"/>
      <c r="GFS8"/>
      <c r="GFT8"/>
      <c r="GFU8"/>
      <c r="GFV8"/>
      <c r="GFW8"/>
      <c r="GFX8"/>
      <c r="GFY8"/>
      <c r="GFZ8"/>
      <c r="GGA8"/>
      <c r="GGB8"/>
      <c r="GGC8"/>
      <c r="GGD8"/>
      <c r="GGE8"/>
      <c r="GGF8"/>
      <c r="GGG8"/>
      <c r="GGH8"/>
      <c r="GGI8"/>
      <c r="GGJ8"/>
      <c r="GGK8"/>
      <c r="GGL8"/>
      <c r="GGM8"/>
      <c r="GGN8"/>
      <c r="GGO8"/>
      <c r="GGP8"/>
      <c r="GGQ8"/>
      <c r="GGR8"/>
      <c r="GGS8"/>
      <c r="GGT8"/>
      <c r="GGU8"/>
      <c r="GGV8"/>
      <c r="GGW8"/>
      <c r="GGX8"/>
      <c r="GGY8"/>
      <c r="GGZ8"/>
      <c r="GHA8"/>
      <c r="GHB8"/>
      <c r="GHC8"/>
      <c r="GHD8"/>
      <c r="GHE8"/>
      <c r="GHF8"/>
      <c r="GHG8"/>
      <c r="GHH8"/>
      <c r="GHI8"/>
      <c r="GHJ8"/>
      <c r="GHK8"/>
      <c r="GHL8"/>
      <c r="GHM8"/>
      <c r="GHN8"/>
      <c r="GHO8"/>
      <c r="GHP8"/>
      <c r="GHQ8"/>
      <c r="GHR8"/>
      <c r="GHS8"/>
      <c r="GHT8"/>
      <c r="GHU8"/>
      <c r="GHV8"/>
      <c r="GHW8"/>
      <c r="GHX8"/>
      <c r="GHY8"/>
      <c r="GHZ8"/>
      <c r="GIA8"/>
      <c r="GIB8"/>
      <c r="GIC8"/>
      <c r="GID8"/>
      <c r="GIE8"/>
      <c r="GIF8"/>
      <c r="GIG8"/>
      <c r="GIH8"/>
      <c r="GII8"/>
      <c r="GIJ8"/>
      <c r="GIK8"/>
      <c r="GIL8"/>
      <c r="GIM8"/>
      <c r="GIN8"/>
      <c r="GIO8"/>
      <c r="GIP8"/>
      <c r="GIQ8"/>
      <c r="GIR8"/>
      <c r="GIS8"/>
      <c r="GIT8"/>
      <c r="GIU8"/>
      <c r="GIV8"/>
      <c r="GIW8"/>
      <c r="GIX8"/>
      <c r="GIY8"/>
      <c r="GIZ8"/>
      <c r="GJA8"/>
      <c r="GJB8"/>
      <c r="GJC8"/>
      <c r="GJD8"/>
      <c r="GJE8"/>
      <c r="GJF8"/>
      <c r="GJG8"/>
      <c r="GJH8"/>
      <c r="GJI8"/>
      <c r="GJJ8"/>
      <c r="GJK8"/>
      <c r="GJL8"/>
      <c r="GJM8"/>
      <c r="GJN8"/>
      <c r="GJO8"/>
      <c r="GJP8"/>
      <c r="GJQ8"/>
      <c r="GJR8"/>
      <c r="GJS8"/>
      <c r="GJT8"/>
      <c r="GJU8"/>
      <c r="GJV8"/>
      <c r="GJW8"/>
      <c r="GJX8"/>
      <c r="GJY8"/>
      <c r="GJZ8"/>
      <c r="GKA8"/>
      <c r="GKB8"/>
      <c r="GKC8"/>
      <c r="GKD8"/>
      <c r="GKE8"/>
      <c r="GKF8"/>
      <c r="GKG8"/>
      <c r="GKH8"/>
      <c r="GKI8"/>
      <c r="GKJ8"/>
      <c r="GKK8"/>
      <c r="GKL8"/>
      <c r="GKM8"/>
      <c r="GKN8"/>
      <c r="GKO8"/>
      <c r="GKP8"/>
      <c r="GKQ8"/>
      <c r="GKR8"/>
      <c r="GKS8"/>
      <c r="GKT8"/>
      <c r="GKU8"/>
      <c r="GKV8"/>
      <c r="GKW8"/>
      <c r="GKX8"/>
      <c r="GKY8"/>
      <c r="GKZ8"/>
      <c r="GLA8"/>
      <c r="GLB8"/>
      <c r="GLC8"/>
      <c r="GLD8"/>
      <c r="GLE8"/>
      <c r="GLF8"/>
      <c r="GLG8"/>
      <c r="GLH8"/>
      <c r="GLI8"/>
      <c r="GLJ8"/>
      <c r="GLK8"/>
      <c r="GLL8"/>
      <c r="GLM8"/>
      <c r="GLN8"/>
      <c r="GLO8"/>
      <c r="GLP8"/>
      <c r="GLQ8"/>
      <c r="GLR8"/>
      <c r="GLS8"/>
      <c r="GLT8"/>
      <c r="GLU8"/>
      <c r="GLV8"/>
      <c r="GLW8"/>
      <c r="GLX8"/>
      <c r="GLY8"/>
      <c r="GLZ8"/>
      <c r="GMA8"/>
      <c r="GMB8"/>
      <c r="GMC8"/>
      <c r="GMD8"/>
      <c r="GME8"/>
      <c r="GMF8"/>
      <c r="GMG8"/>
      <c r="GMH8"/>
      <c r="GMI8"/>
      <c r="GMJ8"/>
      <c r="GMK8"/>
      <c r="GML8"/>
      <c r="GMM8"/>
      <c r="GMN8"/>
      <c r="GMO8"/>
      <c r="GMP8"/>
      <c r="GMQ8"/>
      <c r="GMR8"/>
      <c r="GMS8"/>
      <c r="GMT8"/>
      <c r="GMU8"/>
      <c r="GMV8"/>
      <c r="GMW8"/>
      <c r="GMX8"/>
      <c r="GMY8"/>
      <c r="GMZ8"/>
      <c r="GNA8"/>
      <c r="GNB8"/>
      <c r="GNC8"/>
      <c r="GND8"/>
      <c r="GNE8"/>
      <c r="GNF8"/>
      <c r="GNG8"/>
      <c r="GNH8"/>
      <c r="GNI8"/>
      <c r="GNJ8"/>
      <c r="GNK8"/>
      <c r="GNL8"/>
      <c r="GNM8"/>
      <c r="GNN8"/>
      <c r="GNO8"/>
      <c r="GNP8"/>
      <c r="GNQ8"/>
      <c r="GNR8"/>
      <c r="GNS8"/>
      <c r="GNT8"/>
      <c r="GNU8"/>
      <c r="GNV8"/>
      <c r="GNW8"/>
      <c r="GNX8"/>
      <c r="GNY8"/>
      <c r="GNZ8"/>
      <c r="GOA8"/>
      <c r="GOB8"/>
      <c r="GOC8"/>
      <c r="GOD8"/>
      <c r="GOE8"/>
      <c r="GOF8"/>
      <c r="GOG8"/>
      <c r="GOH8"/>
      <c r="GOI8"/>
      <c r="GOJ8"/>
      <c r="GOK8"/>
      <c r="GOL8"/>
      <c r="GOM8"/>
      <c r="GON8"/>
      <c r="GOO8"/>
      <c r="GOP8"/>
      <c r="GOQ8"/>
      <c r="GOR8"/>
      <c r="GOS8"/>
      <c r="GOT8"/>
      <c r="GOU8"/>
      <c r="GOV8"/>
      <c r="GOW8"/>
      <c r="GOX8"/>
      <c r="GOY8"/>
      <c r="GOZ8"/>
      <c r="GPA8"/>
      <c r="GPB8"/>
      <c r="GPC8"/>
      <c r="GPD8"/>
      <c r="GPE8"/>
      <c r="GPF8"/>
      <c r="GPG8"/>
      <c r="GPH8"/>
      <c r="GPI8"/>
      <c r="GPJ8"/>
      <c r="GPK8"/>
      <c r="GPL8"/>
      <c r="GPM8"/>
      <c r="GPN8"/>
      <c r="GPO8"/>
      <c r="GPP8"/>
      <c r="GPQ8"/>
      <c r="GPR8"/>
      <c r="GPS8"/>
      <c r="GPT8"/>
      <c r="GPU8"/>
      <c r="GPV8"/>
      <c r="GPW8"/>
      <c r="GPX8"/>
      <c r="GPY8"/>
      <c r="GPZ8"/>
      <c r="GQA8"/>
      <c r="GQB8"/>
      <c r="GQC8"/>
      <c r="GQD8"/>
      <c r="GQE8"/>
      <c r="GQF8"/>
      <c r="GQG8"/>
      <c r="GQH8"/>
      <c r="GQI8"/>
      <c r="GQJ8"/>
      <c r="GQK8"/>
      <c r="GQL8"/>
      <c r="GQM8"/>
      <c r="GQN8"/>
      <c r="GQO8"/>
      <c r="GQP8"/>
      <c r="GQQ8"/>
      <c r="GQR8"/>
      <c r="GQS8"/>
      <c r="GQT8"/>
      <c r="GQU8"/>
      <c r="GQV8"/>
      <c r="GQW8"/>
      <c r="GQX8"/>
      <c r="GQY8"/>
      <c r="GQZ8"/>
      <c r="GRA8"/>
      <c r="GRB8"/>
      <c r="GRC8"/>
      <c r="GRD8"/>
      <c r="GRE8"/>
      <c r="GRF8"/>
      <c r="GRG8"/>
      <c r="GRH8"/>
      <c r="GRI8"/>
      <c r="GRJ8"/>
      <c r="GRK8"/>
      <c r="GRL8"/>
      <c r="GRM8"/>
      <c r="GRN8"/>
      <c r="GRO8"/>
      <c r="GRP8"/>
      <c r="GRQ8"/>
      <c r="GRR8"/>
      <c r="GRS8"/>
      <c r="GRT8"/>
      <c r="GRU8"/>
      <c r="GRV8"/>
      <c r="GRW8"/>
      <c r="GRX8"/>
      <c r="GRY8"/>
      <c r="GRZ8"/>
      <c r="GSA8"/>
      <c r="GSB8"/>
      <c r="GSC8"/>
      <c r="GSD8"/>
      <c r="GSE8"/>
      <c r="GSF8"/>
      <c r="GSG8"/>
      <c r="GSH8"/>
      <c r="GSI8"/>
      <c r="GSJ8"/>
      <c r="GSK8"/>
      <c r="GSL8"/>
      <c r="GSM8"/>
      <c r="GSN8"/>
      <c r="GSO8"/>
      <c r="GSP8"/>
      <c r="GSQ8"/>
      <c r="GSR8"/>
      <c r="GSS8"/>
      <c r="GST8"/>
      <c r="GSU8"/>
      <c r="GSV8"/>
      <c r="GSW8"/>
      <c r="GSX8"/>
      <c r="GSY8"/>
      <c r="GSZ8"/>
      <c r="GTA8"/>
      <c r="GTB8"/>
      <c r="GTC8"/>
      <c r="GTD8"/>
      <c r="GTE8"/>
      <c r="GTF8"/>
      <c r="GTG8"/>
      <c r="GTH8"/>
      <c r="GTI8"/>
      <c r="GTJ8"/>
      <c r="GTK8"/>
      <c r="GTL8"/>
      <c r="GTM8"/>
      <c r="GTN8"/>
      <c r="GTO8"/>
      <c r="GTP8"/>
      <c r="GTQ8"/>
      <c r="GTR8"/>
      <c r="GTS8"/>
      <c r="GTT8"/>
      <c r="GTU8"/>
      <c r="GTV8"/>
      <c r="GTW8"/>
      <c r="GTX8"/>
      <c r="GTY8"/>
      <c r="GTZ8"/>
      <c r="GUA8"/>
      <c r="GUB8"/>
      <c r="GUC8"/>
      <c r="GUD8"/>
      <c r="GUE8"/>
      <c r="GUF8"/>
      <c r="GUG8"/>
      <c r="GUH8"/>
      <c r="GUI8"/>
      <c r="GUJ8"/>
      <c r="GUK8"/>
      <c r="GUL8"/>
      <c r="GUM8"/>
      <c r="GUN8"/>
      <c r="GUO8"/>
      <c r="GUP8"/>
      <c r="GUQ8"/>
      <c r="GUR8"/>
      <c r="GUS8"/>
      <c r="GUT8"/>
      <c r="GUU8"/>
      <c r="GUV8"/>
      <c r="GUW8"/>
      <c r="GUX8"/>
      <c r="GUY8"/>
      <c r="GUZ8"/>
      <c r="GVA8"/>
      <c r="GVB8"/>
      <c r="GVC8"/>
      <c r="GVD8"/>
      <c r="GVE8"/>
      <c r="GVF8"/>
      <c r="GVG8"/>
      <c r="GVH8"/>
      <c r="GVI8"/>
      <c r="GVJ8"/>
      <c r="GVK8"/>
      <c r="GVL8"/>
      <c r="GVM8"/>
      <c r="GVN8"/>
      <c r="GVO8"/>
      <c r="GVP8"/>
      <c r="GVQ8"/>
      <c r="GVR8"/>
      <c r="GVS8"/>
      <c r="GVT8"/>
      <c r="GVU8"/>
      <c r="GVV8"/>
      <c r="GVW8"/>
      <c r="GVX8"/>
      <c r="GVY8"/>
      <c r="GVZ8"/>
      <c r="GWA8"/>
      <c r="GWB8"/>
      <c r="GWC8"/>
      <c r="GWD8"/>
      <c r="GWE8"/>
      <c r="GWF8"/>
      <c r="GWG8"/>
      <c r="GWH8"/>
      <c r="GWI8"/>
      <c r="GWJ8"/>
      <c r="GWK8"/>
      <c r="GWL8"/>
      <c r="GWM8"/>
      <c r="GWN8"/>
      <c r="GWO8"/>
      <c r="GWP8"/>
      <c r="GWQ8"/>
      <c r="GWR8"/>
      <c r="GWS8"/>
      <c r="GWT8"/>
      <c r="GWU8"/>
      <c r="GWV8"/>
      <c r="GWW8"/>
      <c r="GWX8"/>
      <c r="GWY8"/>
      <c r="GWZ8"/>
      <c r="GXA8"/>
      <c r="GXB8"/>
      <c r="GXC8"/>
      <c r="GXD8"/>
      <c r="GXE8"/>
      <c r="GXF8"/>
      <c r="GXG8"/>
      <c r="GXH8"/>
      <c r="GXI8"/>
      <c r="GXJ8"/>
      <c r="GXK8"/>
      <c r="GXL8"/>
      <c r="GXM8"/>
      <c r="GXN8"/>
      <c r="GXO8"/>
      <c r="GXP8"/>
      <c r="GXQ8"/>
      <c r="GXR8"/>
      <c r="GXS8"/>
      <c r="GXT8"/>
      <c r="GXU8"/>
      <c r="GXV8"/>
      <c r="GXW8"/>
      <c r="GXX8"/>
      <c r="GXY8"/>
      <c r="GXZ8"/>
      <c r="GYA8"/>
      <c r="GYB8"/>
      <c r="GYC8"/>
      <c r="GYD8"/>
      <c r="GYE8"/>
      <c r="GYF8"/>
      <c r="GYG8"/>
      <c r="GYH8"/>
      <c r="GYI8"/>
      <c r="GYJ8"/>
      <c r="GYK8"/>
      <c r="GYL8"/>
      <c r="GYM8"/>
      <c r="GYN8"/>
      <c r="GYO8"/>
      <c r="GYP8"/>
      <c r="GYQ8"/>
      <c r="GYR8"/>
      <c r="GYS8"/>
      <c r="GYT8"/>
      <c r="GYU8"/>
      <c r="GYV8"/>
      <c r="GYW8"/>
      <c r="GYX8"/>
      <c r="GYY8"/>
      <c r="GYZ8"/>
      <c r="GZA8"/>
      <c r="GZB8"/>
      <c r="GZC8"/>
      <c r="GZD8"/>
      <c r="GZE8"/>
      <c r="GZF8"/>
      <c r="GZG8"/>
      <c r="GZH8"/>
      <c r="GZI8"/>
      <c r="GZJ8"/>
      <c r="GZK8"/>
      <c r="GZL8"/>
      <c r="GZM8"/>
      <c r="GZN8"/>
      <c r="GZO8"/>
      <c r="GZP8"/>
      <c r="GZQ8"/>
      <c r="GZR8"/>
      <c r="GZS8"/>
      <c r="GZT8"/>
      <c r="GZU8"/>
      <c r="GZV8"/>
      <c r="GZW8"/>
      <c r="GZX8"/>
      <c r="GZY8"/>
      <c r="GZZ8"/>
      <c r="HAA8"/>
      <c r="HAB8"/>
      <c r="HAC8"/>
      <c r="HAD8"/>
      <c r="HAE8"/>
      <c r="HAF8"/>
      <c r="HAG8"/>
      <c r="HAH8"/>
      <c r="HAI8"/>
      <c r="HAJ8"/>
      <c r="HAK8"/>
      <c r="HAL8"/>
      <c r="HAM8"/>
      <c r="HAN8"/>
      <c r="HAO8"/>
      <c r="HAP8"/>
      <c r="HAQ8"/>
      <c r="HAR8"/>
      <c r="HAS8"/>
      <c r="HAT8"/>
      <c r="HAU8"/>
      <c r="HAV8"/>
      <c r="HAW8"/>
      <c r="HAX8"/>
      <c r="HAY8"/>
      <c r="HAZ8"/>
      <c r="HBA8"/>
      <c r="HBB8"/>
      <c r="HBC8"/>
      <c r="HBD8"/>
      <c r="HBE8"/>
      <c r="HBF8"/>
      <c r="HBG8"/>
      <c r="HBH8"/>
      <c r="HBI8"/>
      <c r="HBJ8"/>
      <c r="HBK8"/>
      <c r="HBL8"/>
      <c r="HBM8"/>
      <c r="HBN8"/>
      <c r="HBO8"/>
      <c r="HBP8"/>
      <c r="HBQ8"/>
      <c r="HBR8"/>
      <c r="HBS8"/>
      <c r="HBT8"/>
      <c r="HBU8"/>
      <c r="HBV8"/>
      <c r="HBW8"/>
      <c r="HBX8"/>
      <c r="HBY8"/>
      <c r="HBZ8"/>
      <c r="HCA8"/>
      <c r="HCB8"/>
      <c r="HCC8"/>
      <c r="HCD8"/>
      <c r="HCE8"/>
      <c r="HCF8"/>
      <c r="HCG8"/>
      <c r="HCH8"/>
      <c r="HCI8"/>
      <c r="HCJ8"/>
      <c r="HCK8"/>
      <c r="HCL8"/>
      <c r="HCM8"/>
      <c r="HCN8"/>
      <c r="HCO8"/>
      <c r="HCP8"/>
      <c r="HCQ8"/>
      <c r="HCR8"/>
      <c r="HCS8"/>
      <c r="HCT8"/>
      <c r="HCU8"/>
      <c r="HCV8"/>
      <c r="HCW8"/>
      <c r="HCX8"/>
      <c r="HCY8"/>
      <c r="HCZ8"/>
      <c r="HDA8"/>
      <c r="HDB8"/>
      <c r="HDC8"/>
      <c r="HDD8"/>
      <c r="HDE8"/>
      <c r="HDF8"/>
      <c r="HDG8"/>
      <c r="HDH8"/>
      <c r="HDI8"/>
      <c r="HDJ8"/>
      <c r="HDK8"/>
      <c r="HDL8"/>
      <c r="HDM8"/>
      <c r="HDN8"/>
      <c r="HDO8"/>
      <c r="HDP8"/>
      <c r="HDQ8"/>
      <c r="HDR8"/>
      <c r="HDS8"/>
      <c r="HDT8"/>
      <c r="HDU8"/>
      <c r="HDV8"/>
      <c r="HDW8"/>
      <c r="HDX8"/>
      <c r="HDY8"/>
      <c r="HDZ8"/>
      <c r="HEA8"/>
      <c r="HEB8"/>
      <c r="HEC8"/>
      <c r="HED8"/>
      <c r="HEE8"/>
      <c r="HEF8"/>
      <c r="HEG8"/>
      <c r="HEH8"/>
      <c r="HEI8"/>
      <c r="HEJ8"/>
      <c r="HEK8"/>
      <c r="HEL8"/>
      <c r="HEM8"/>
      <c r="HEN8"/>
      <c r="HEO8"/>
      <c r="HEP8"/>
      <c r="HEQ8"/>
      <c r="HER8"/>
      <c r="HES8"/>
      <c r="HET8"/>
      <c r="HEU8"/>
      <c r="HEV8"/>
      <c r="HEW8"/>
      <c r="HEX8"/>
      <c r="HEY8"/>
      <c r="HEZ8"/>
      <c r="HFA8"/>
      <c r="HFB8"/>
      <c r="HFC8"/>
      <c r="HFD8"/>
      <c r="HFE8"/>
      <c r="HFF8"/>
      <c r="HFG8"/>
      <c r="HFH8"/>
      <c r="HFI8"/>
      <c r="HFJ8"/>
      <c r="HFK8"/>
      <c r="HFL8"/>
      <c r="HFM8"/>
      <c r="HFN8"/>
      <c r="HFO8"/>
      <c r="HFP8"/>
      <c r="HFQ8"/>
      <c r="HFR8"/>
      <c r="HFS8"/>
      <c r="HFT8"/>
      <c r="HFU8"/>
      <c r="HFV8"/>
      <c r="HFW8"/>
      <c r="HFX8"/>
      <c r="HFY8"/>
      <c r="HFZ8"/>
      <c r="HGA8"/>
      <c r="HGB8"/>
      <c r="HGC8"/>
      <c r="HGD8"/>
      <c r="HGE8"/>
      <c r="HGF8"/>
      <c r="HGG8"/>
      <c r="HGH8"/>
      <c r="HGI8"/>
      <c r="HGJ8"/>
      <c r="HGK8"/>
      <c r="HGL8"/>
      <c r="HGM8"/>
      <c r="HGN8"/>
      <c r="HGO8"/>
      <c r="HGP8"/>
      <c r="HGQ8"/>
      <c r="HGR8"/>
      <c r="HGS8"/>
      <c r="HGT8"/>
      <c r="HGU8"/>
      <c r="HGV8"/>
      <c r="HGW8"/>
      <c r="HGX8"/>
      <c r="HGY8"/>
      <c r="HGZ8"/>
      <c r="HHA8"/>
      <c r="HHB8"/>
      <c r="HHC8"/>
      <c r="HHD8"/>
      <c r="HHE8"/>
      <c r="HHF8"/>
      <c r="HHG8"/>
      <c r="HHH8"/>
      <c r="HHI8"/>
      <c r="HHJ8"/>
      <c r="HHK8"/>
      <c r="HHL8"/>
      <c r="HHM8"/>
      <c r="HHN8"/>
      <c r="HHO8"/>
      <c r="HHP8"/>
      <c r="HHQ8"/>
      <c r="HHR8"/>
      <c r="HHS8"/>
      <c r="HHT8"/>
      <c r="HHU8"/>
      <c r="HHV8"/>
      <c r="HHW8"/>
      <c r="HHX8"/>
      <c r="HHY8"/>
      <c r="HHZ8"/>
      <c r="HIA8"/>
      <c r="HIB8"/>
      <c r="HIC8"/>
      <c r="HID8"/>
      <c r="HIE8"/>
      <c r="HIF8"/>
      <c r="HIG8"/>
      <c r="HIH8"/>
      <c r="HII8"/>
      <c r="HIJ8"/>
      <c r="HIK8"/>
      <c r="HIL8"/>
      <c r="HIM8"/>
      <c r="HIN8"/>
      <c r="HIO8"/>
      <c r="HIP8"/>
      <c r="HIQ8"/>
      <c r="HIR8"/>
      <c r="HIS8"/>
      <c r="HIT8"/>
      <c r="HIU8"/>
      <c r="HIV8"/>
      <c r="HIW8"/>
      <c r="HIX8"/>
      <c r="HIY8"/>
      <c r="HIZ8"/>
      <c r="HJA8"/>
      <c r="HJB8"/>
      <c r="HJC8"/>
      <c r="HJD8"/>
      <c r="HJE8"/>
      <c r="HJF8"/>
      <c r="HJG8"/>
      <c r="HJH8"/>
      <c r="HJI8"/>
      <c r="HJJ8"/>
      <c r="HJK8"/>
      <c r="HJL8"/>
      <c r="HJM8"/>
      <c r="HJN8"/>
      <c r="HJO8"/>
      <c r="HJP8"/>
      <c r="HJQ8"/>
      <c r="HJR8"/>
      <c r="HJS8"/>
      <c r="HJT8"/>
      <c r="HJU8"/>
      <c r="HJV8"/>
      <c r="HJW8"/>
      <c r="HJX8"/>
      <c r="HJY8"/>
      <c r="HJZ8"/>
      <c r="HKA8"/>
      <c r="HKB8"/>
      <c r="HKC8"/>
      <c r="HKD8"/>
      <c r="HKE8"/>
      <c r="HKF8"/>
      <c r="HKG8"/>
      <c r="HKH8"/>
      <c r="HKI8"/>
      <c r="HKJ8"/>
      <c r="HKK8"/>
      <c r="HKL8"/>
      <c r="HKM8"/>
      <c r="HKN8"/>
      <c r="HKO8"/>
      <c r="HKP8"/>
      <c r="HKQ8"/>
      <c r="HKR8"/>
      <c r="HKS8"/>
      <c r="HKT8"/>
      <c r="HKU8"/>
      <c r="HKV8"/>
      <c r="HKW8"/>
      <c r="HKX8"/>
      <c r="HKY8"/>
      <c r="HKZ8"/>
      <c r="HLA8"/>
      <c r="HLB8"/>
      <c r="HLC8"/>
      <c r="HLD8"/>
      <c r="HLE8"/>
      <c r="HLF8"/>
      <c r="HLG8"/>
      <c r="HLH8"/>
      <c r="HLI8"/>
      <c r="HLJ8"/>
      <c r="HLK8"/>
      <c r="HLL8"/>
      <c r="HLM8"/>
      <c r="HLN8"/>
      <c r="HLO8"/>
      <c r="HLP8"/>
      <c r="HLQ8"/>
      <c r="HLR8"/>
      <c r="HLS8"/>
      <c r="HLT8"/>
      <c r="HLU8"/>
      <c r="HLV8"/>
      <c r="HLW8"/>
      <c r="HLX8"/>
      <c r="HLY8"/>
      <c r="HLZ8"/>
      <c r="HMA8"/>
      <c r="HMB8"/>
      <c r="HMC8"/>
      <c r="HMD8"/>
      <c r="HME8"/>
      <c r="HMF8"/>
      <c r="HMG8"/>
      <c r="HMH8"/>
      <c r="HMI8"/>
      <c r="HMJ8"/>
      <c r="HMK8"/>
      <c r="HML8"/>
      <c r="HMM8"/>
      <c r="HMN8"/>
      <c r="HMO8"/>
      <c r="HMP8"/>
      <c r="HMQ8"/>
      <c r="HMR8"/>
      <c r="HMS8"/>
      <c r="HMT8"/>
      <c r="HMU8"/>
      <c r="HMV8"/>
      <c r="HMW8"/>
      <c r="HMX8"/>
      <c r="HMY8"/>
      <c r="HMZ8"/>
      <c r="HNA8"/>
      <c r="HNB8"/>
      <c r="HNC8"/>
      <c r="HND8"/>
      <c r="HNE8"/>
      <c r="HNF8"/>
      <c r="HNG8"/>
      <c r="HNH8"/>
      <c r="HNI8"/>
      <c r="HNJ8"/>
      <c r="HNK8"/>
      <c r="HNL8"/>
      <c r="HNM8"/>
      <c r="HNN8"/>
      <c r="HNO8"/>
      <c r="HNP8"/>
      <c r="HNQ8"/>
      <c r="HNR8"/>
      <c r="HNS8"/>
      <c r="HNT8"/>
      <c r="HNU8"/>
      <c r="HNV8"/>
      <c r="HNW8"/>
      <c r="HNX8"/>
      <c r="HNY8"/>
      <c r="HNZ8"/>
      <c r="HOA8"/>
      <c r="HOB8"/>
      <c r="HOC8"/>
      <c r="HOD8"/>
      <c r="HOE8"/>
      <c r="HOF8"/>
      <c r="HOG8"/>
      <c r="HOH8"/>
      <c r="HOI8"/>
      <c r="HOJ8"/>
      <c r="HOK8"/>
      <c r="HOL8"/>
      <c r="HOM8"/>
      <c r="HON8"/>
      <c r="HOO8"/>
      <c r="HOP8"/>
      <c r="HOQ8"/>
      <c r="HOR8"/>
      <c r="HOS8"/>
      <c r="HOT8"/>
      <c r="HOU8"/>
      <c r="HOV8"/>
      <c r="HOW8"/>
      <c r="HOX8"/>
      <c r="HOY8"/>
      <c r="HOZ8"/>
      <c r="HPA8"/>
      <c r="HPB8"/>
      <c r="HPC8"/>
      <c r="HPD8"/>
      <c r="HPE8"/>
      <c r="HPF8"/>
      <c r="HPG8"/>
      <c r="HPH8"/>
      <c r="HPI8"/>
      <c r="HPJ8"/>
      <c r="HPK8"/>
      <c r="HPL8"/>
      <c r="HPM8"/>
      <c r="HPN8"/>
      <c r="HPO8"/>
      <c r="HPP8"/>
      <c r="HPQ8"/>
      <c r="HPR8"/>
      <c r="HPS8"/>
      <c r="HPT8"/>
      <c r="HPU8"/>
      <c r="HPV8"/>
      <c r="HPW8"/>
      <c r="HPX8"/>
      <c r="HPY8"/>
      <c r="HPZ8"/>
      <c r="HQA8"/>
      <c r="HQB8"/>
      <c r="HQC8"/>
      <c r="HQD8"/>
      <c r="HQE8"/>
      <c r="HQF8"/>
      <c r="HQG8"/>
      <c r="HQH8"/>
      <c r="HQI8"/>
      <c r="HQJ8"/>
      <c r="HQK8"/>
      <c r="HQL8"/>
      <c r="HQM8"/>
      <c r="HQN8"/>
      <c r="HQO8"/>
      <c r="HQP8"/>
      <c r="HQQ8"/>
      <c r="HQR8"/>
      <c r="HQS8"/>
      <c r="HQT8"/>
      <c r="HQU8"/>
      <c r="HQV8"/>
      <c r="HQW8"/>
      <c r="HQX8"/>
      <c r="HQY8"/>
      <c r="HQZ8"/>
      <c r="HRA8"/>
      <c r="HRB8"/>
      <c r="HRC8"/>
      <c r="HRD8"/>
      <c r="HRE8"/>
      <c r="HRF8"/>
      <c r="HRG8"/>
      <c r="HRH8"/>
      <c r="HRI8"/>
      <c r="HRJ8"/>
      <c r="HRK8"/>
      <c r="HRL8"/>
      <c r="HRM8"/>
      <c r="HRN8"/>
      <c r="HRO8"/>
      <c r="HRP8"/>
      <c r="HRQ8"/>
      <c r="HRR8"/>
      <c r="HRS8"/>
      <c r="HRT8"/>
      <c r="HRU8"/>
      <c r="HRV8"/>
      <c r="HRW8"/>
      <c r="HRX8"/>
      <c r="HRY8"/>
      <c r="HRZ8"/>
      <c r="HSA8"/>
      <c r="HSB8"/>
      <c r="HSC8"/>
      <c r="HSD8"/>
      <c r="HSE8"/>
      <c r="HSF8"/>
      <c r="HSG8"/>
      <c r="HSH8"/>
      <c r="HSI8"/>
      <c r="HSJ8"/>
      <c r="HSK8"/>
      <c r="HSL8"/>
      <c r="HSM8"/>
      <c r="HSN8"/>
      <c r="HSO8"/>
      <c r="HSP8"/>
      <c r="HSQ8"/>
      <c r="HSR8"/>
      <c r="HSS8"/>
      <c r="HST8"/>
      <c r="HSU8"/>
      <c r="HSV8"/>
      <c r="HSW8"/>
      <c r="HSX8"/>
      <c r="HSY8"/>
      <c r="HSZ8"/>
      <c r="HTA8"/>
      <c r="HTB8"/>
      <c r="HTC8"/>
      <c r="HTD8"/>
      <c r="HTE8"/>
      <c r="HTF8"/>
      <c r="HTG8"/>
      <c r="HTH8"/>
      <c r="HTI8"/>
      <c r="HTJ8"/>
      <c r="HTK8"/>
      <c r="HTL8"/>
      <c r="HTM8"/>
      <c r="HTN8"/>
      <c r="HTO8"/>
      <c r="HTP8"/>
      <c r="HTQ8"/>
      <c r="HTR8"/>
      <c r="HTS8"/>
      <c r="HTT8"/>
      <c r="HTU8"/>
      <c r="HTV8"/>
      <c r="HTW8"/>
      <c r="HTX8"/>
      <c r="HTY8"/>
      <c r="HTZ8"/>
      <c r="HUA8"/>
      <c r="HUB8"/>
      <c r="HUC8"/>
      <c r="HUD8"/>
      <c r="HUE8"/>
      <c r="HUF8"/>
      <c r="HUG8"/>
      <c r="HUH8"/>
      <c r="HUI8"/>
      <c r="HUJ8"/>
      <c r="HUK8"/>
      <c r="HUL8"/>
      <c r="HUM8"/>
      <c r="HUN8"/>
      <c r="HUO8"/>
      <c r="HUP8"/>
      <c r="HUQ8"/>
      <c r="HUR8"/>
      <c r="HUS8"/>
      <c r="HUT8"/>
      <c r="HUU8"/>
      <c r="HUV8"/>
      <c r="HUW8"/>
      <c r="HUX8"/>
      <c r="HUY8"/>
      <c r="HUZ8"/>
      <c r="HVA8"/>
      <c r="HVB8"/>
      <c r="HVC8"/>
      <c r="HVD8"/>
      <c r="HVE8"/>
      <c r="HVF8"/>
      <c r="HVG8"/>
      <c r="HVH8"/>
      <c r="HVI8"/>
      <c r="HVJ8"/>
      <c r="HVK8"/>
      <c r="HVL8"/>
      <c r="HVM8"/>
      <c r="HVN8"/>
      <c r="HVO8"/>
      <c r="HVP8"/>
      <c r="HVQ8"/>
      <c r="HVR8"/>
      <c r="HVS8"/>
      <c r="HVT8"/>
      <c r="HVU8"/>
      <c r="HVV8"/>
      <c r="HVW8"/>
      <c r="HVX8"/>
      <c r="HVY8"/>
      <c r="HVZ8"/>
      <c r="HWA8"/>
      <c r="HWB8"/>
      <c r="HWC8"/>
      <c r="HWD8"/>
      <c r="HWE8"/>
      <c r="HWF8"/>
      <c r="HWG8"/>
      <c r="HWH8"/>
      <c r="HWI8"/>
      <c r="HWJ8"/>
      <c r="HWK8"/>
      <c r="HWL8"/>
      <c r="HWM8"/>
      <c r="HWN8"/>
      <c r="HWO8"/>
      <c r="HWP8"/>
      <c r="HWQ8"/>
      <c r="HWR8"/>
      <c r="HWS8"/>
      <c r="HWT8"/>
      <c r="HWU8"/>
      <c r="HWV8"/>
      <c r="HWW8"/>
      <c r="HWX8"/>
      <c r="HWY8"/>
      <c r="HWZ8"/>
      <c r="HXA8"/>
      <c r="HXB8"/>
      <c r="HXC8"/>
      <c r="HXD8"/>
      <c r="HXE8"/>
      <c r="HXF8"/>
      <c r="HXG8"/>
      <c r="HXH8"/>
      <c r="HXI8"/>
      <c r="HXJ8"/>
      <c r="HXK8"/>
      <c r="HXL8"/>
      <c r="HXM8"/>
      <c r="HXN8"/>
      <c r="HXO8"/>
      <c r="HXP8"/>
      <c r="HXQ8"/>
      <c r="HXR8"/>
      <c r="HXS8"/>
      <c r="HXT8"/>
      <c r="HXU8"/>
      <c r="HXV8"/>
      <c r="HXW8"/>
      <c r="HXX8"/>
      <c r="HXY8"/>
      <c r="HXZ8"/>
      <c r="HYA8"/>
      <c r="HYB8"/>
      <c r="HYC8"/>
      <c r="HYD8"/>
      <c r="HYE8"/>
      <c r="HYF8"/>
      <c r="HYG8"/>
      <c r="HYH8"/>
      <c r="HYI8"/>
      <c r="HYJ8"/>
      <c r="HYK8"/>
      <c r="HYL8"/>
      <c r="HYM8"/>
      <c r="HYN8"/>
      <c r="HYO8"/>
      <c r="HYP8"/>
      <c r="HYQ8"/>
      <c r="HYR8"/>
      <c r="HYS8"/>
      <c r="HYT8"/>
      <c r="HYU8"/>
      <c r="HYV8"/>
      <c r="HYW8"/>
      <c r="HYX8"/>
      <c r="HYY8"/>
      <c r="HYZ8"/>
      <c r="HZA8"/>
      <c r="HZB8"/>
      <c r="HZC8"/>
      <c r="HZD8"/>
      <c r="HZE8"/>
      <c r="HZF8"/>
      <c r="HZG8"/>
      <c r="HZH8"/>
      <c r="HZI8"/>
      <c r="HZJ8"/>
      <c r="HZK8"/>
      <c r="HZL8"/>
      <c r="HZM8"/>
      <c r="HZN8"/>
      <c r="HZO8"/>
      <c r="HZP8"/>
      <c r="HZQ8"/>
      <c r="HZR8"/>
      <c r="HZS8"/>
      <c r="HZT8"/>
      <c r="HZU8"/>
      <c r="HZV8"/>
      <c r="HZW8"/>
      <c r="HZX8"/>
      <c r="HZY8"/>
      <c r="HZZ8"/>
      <c r="IAA8"/>
      <c r="IAB8"/>
      <c r="IAC8"/>
      <c r="IAD8"/>
      <c r="IAE8"/>
      <c r="IAF8"/>
      <c r="IAG8"/>
      <c r="IAH8"/>
      <c r="IAI8"/>
      <c r="IAJ8"/>
      <c r="IAK8"/>
      <c r="IAL8"/>
      <c r="IAM8"/>
      <c r="IAN8"/>
      <c r="IAO8"/>
      <c r="IAP8"/>
      <c r="IAQ8"/>
      <c r="IAR8"/>
      <c r="IAS8"/>
      <c r="IAT8"/>
      <c r="IAU8"/>
      <c r="IAV8"/>
      <c r="IAW8"/>
      <c r="IAX8"/>
      <c r="IAY8"/>
      <c r="IAZ8"/>
      <c r="IBA8"/>
      <c r="IBB8"/>
      <c r="IBC8"/>
      <c r="IBD8"/>
      <c r="IBE8"/>
      <c r="IBF8"/>
      <c r="IBG8"/>
      <c r="IBH8"/>
      <c r="IBI8"/>
      <c r="IBJ8"/>
      <c r="IBK8"/>
      <c r="IBL8"/>
      <c r="IBM8"/>
      <c r="IBN8"/>
      <c r="IBO8"/>
      <c r="IBP8"/>
      <c r="IBQ8"/>
      <c r="IBR8"/>
      <c r="IBS8"/>
      <c r="IBT8"/>
      <c r="IBU8"/>
      <c r="IBV8"/>
      <c r="IBW8"/>
      <c r="IBX8"/>
      <c r="IBY8"/>
      <c r="IBZ8"/>
      <c r="ICA8"/>
      <c r="ICB8"/>
      <c r="ICC8"/>
      <c r="ICD8"/>
      <c r="ICE8"/>
      <c r="ICF8"/>
      <c r="ICG8"/>
      <c r="ICH8"/>
      <c r="ICI8"/>
      <c r="ICJ8"/>
      <c r="ICK8"/>
      <c r="ICL8"/>
      <c r="ICM8"/>
      <c r="ICN8"/>
      <c r="ICO8"/>
      <c r="ICP8"/>
      <c r="ICQ8"/>
      <c r="ICR8"/>
      <c r="ICS8"/>
      <c r="ICT8"/>
      <c r="ICU8"/>
      <c r="ICV8"/>
      <c r="ICW8"/>
      <c r="ICX8"/>
      <c r="ICY8"/>
      <c r="ICZ8"/>
      <c r="IDA8"/>
      <c r="IDB8"/>
      <c r="IDC8"/>
      <c r="IDD8"/>
      <c r="IDE8"/>
      <c r="IDF8"/>
      <c r="IDG8"/>
      <c r="IDH8"/>
      <c r="IDI8"/>
      <c r="IDJ8"/>
      <c r="IDK8"/>
      <c r="IDL8"/>
      <c r="IDM8"/>
      <c r="IDN8"/>
      <c r="IDO8"/>
      <c r="IDP8"/>
      <c r="IDQ8"/>
      <c r="IDR8"/>
      <c r="IDS8"/>
      <c r="IDT8"/>
      <c r="IDU8"/>
      <c r="IDV8"/>
      <c r="IDW8"/>
      <c r="IDX8"/>
      <c r="IDY8"/>
      <c r="IDZ8"/>
      <c r="IEA8"/>
      <c r="IEB8"/>
      <c r="IEC8"/>
      <c r="IED8"/>
      <c r="IEE8"/>
      <c r="IEF8"/>
      <c r="IEG8"/>
      <c r="IEH8"/>
      <c r="IEI8"/>
      <c r="IEJ8"/>
      <c r="IEK8"/>
      <c r="IEL8"/>
      <c r="IEM8"/>
      <c r="IEN8"/>
      <c r="IEO8"/>
      <c r="IEP8"/>
      <c r="IEQ8"/>
      <c r="IER8"/>
      <c r="IES8"/>
      <c r="IET8"/>
      <c r="IEU8"/>
      <c r="IEV8"/>
      <c r="IEW8"/>
      <c r="IEX8"/>
      <c r="IEY8"/>
      <c r="IEZ8"/>
      <c r="IFA8"/>
      <c r="IFB8"/>
      <c r="IFC8"/>
      <c r="IFD8"/>
      <c r="IFE8"/>
      <c r="IFF8"/>
      <c r="IFG8"/>
      <c r="IFH8"/>
      <c r="IFI8"/>
      <c r="IFJ8"/>
      <c r="IFK8"/>
      <c r="IFL8"/>
      <c r="IFM8"/>
      <c r="IFN8"/>
      <c r="IFO8"/>
      <c r="IFP8"/>
      <c r="IFQ8"/>
      <c r="IFR8"/>
      <c r="IFS8"/>
      <c r="IFT8"/>
      <c r="IFU8"/>
      <c r="IFV8"/>
      <c r="IFW8"/>
      <c r="IFX8"/>
      <c r="IFY8"/>
      <c r="IFZ8"/>
      <c r="IGA8"/>
      <c r="IGB8"/>
      <c r="IGC8"/>
      <c r="IGD8"/>
      <c r="IGE8"/>
      <c r="IGF8"/>
      <c r="IGG8"/>
      <c r="IGH8"/>
      <c r="IGI8"/>
      <c r="IGJ8"/>
      <c r="IGK8"/>
      <c r="IGL8"/>
      <c r="IGM8"/>
      <c r="IGN8"/>
      <c r="IGO8"/>
      <c r="IGP8"/>
      <c r="IGQ8"/>
      <c r="IGR8"/>
      <c r="IGS8"/>
      <c r="IGT8"/>
      <c r="IGU8"/>
      <c r="IGV8"/>
      <c r="IGW8"/>
      <c r="IGX8"/>
      <c r="IGY8"/>
      <c r="IGZ8"/>
      <c r="IHA8"/>
      <c r="IHB8"/>
      <c r="IHC8"/>
      <c r="IHD8"/>
      <c r="IHE8"/>
      <c r="IHF8"/>
      <c r="IHG8"/>
      <c r="IHH8"/>
      <c r="IHI8"/>
      <c r="IHJ8"/>
      <c r="IHK8"/>
      <c r="IHL8"/>
      <c r="IHM8"/>
      <c r="IHN8"/>
      <c r="IHO8"/>
      <c r="IHP8"/>
      <c r="IHQ8"/>
      <c r="IHR8"/>
      <c r="IHS8"/>
      <c r="IHT8"/>
      <c r="IHU8"/>
      <c r="IHV8"/>
      <c r="IHW8"/>
      <c r="IHX8"/>
      <c r="IHY8"/>
      <c r="IHZ8"/>
      <c r="IIA8"/>
      <c r="IIB8"/>
      <c r="IIC8"/>
      <c r="IID8"/>
      <c r="IIE8"/>
      <c r="IIF8"/>
      <c r="IIG8"/>
      <c r="IIH8"/>
      <c r="III8"/>
      <c r="IIJ8"/>
      <c r="IIK8"/>
      <c r="IIL8"/>
      <c r="IIM8"/>
      <c r="IIN8"/>
      <c r="IIO8"/>
      <c r="IIP8"/>
      <c r="IIQ8"/>
      <c r="IIR8"/>
      <c r="IIS8"/>
      <c r="IIT8"/>
      <c r="IIU8"/>
      <c r="IIV8"/>
      <c r="IIW8"/>
      <c r="IIX8"/>
      <c r="IIY8"/>
      <c r="IIZ8"/>
      <c r="IJA8"/>
      <c r="IJB8"/>
      <c r="IJC8"/>
      <c r="IJD8"/>
      <c r="IJE8"/>
      <c r="IJF8"/>
      <c r="IJG8"/>
      <c r="IJH8"/>
      <c r="IJI8"/>
      <c r="IJJ8"/>
      <c r="IJK8"/>
      <c r="IJL8"/>
      <c r="IJM8"/>
      <c r="IJN8"/>
      <c r="IJO8"/>
      <c r="IJP8"/>
      <c r="IJQ8"/>
      <c r="IJR8"/>
      <c r="IJS8"/>
      <c r="IJT8"/>
      <c r="IJU8"/>
      <c r="IJV8"/>
      <c r="IJW8"/>
      <c r="IJX8"/>
      <c r="IJY8"/>
      <c r="IJZ8"/>
      <c r="IKA8"/>
      <c r="IKB8"/>
      <c r="IKC8"/>
      <c r="IKD8"/>
      <c r="IKE8"/>
      <c r="IKF8"/>
      <c r="IKG8"/>
      <c r="IKH8"/>
      <c r="IKI8"/>
      <c r="IKJ8"/>
      <c r="IKK8"/>
      <c r="IKL8"/>
      <c r="IKM8"/>
      <c r="IKN8"/>
      <c r="IKO8"/>
      <c r="IKP8"/>
      <c r="IKQ8"/>
      <c r="IKR8"/>
      <c r="IKS8"/>
      <c r="IKT8"/>
      <c r="IKU8"/>
      <c r="IKV8"/>
      <c r="IKW8"/>
      <c r="IKX8"/>
      <c r="IKY8"/>
      <c r="IKZ8"/>
      <c r="ILA8"/>
      <c r="ILB8"/>
      <c r="ILC8"/>
      <c r="ILD8"/>
      <c r="ILE8"/>
      <c r="ILF8"/>
      <c r="ILG8"/>
      <c r="ILH8"/>
      <c r="ILI8"/>
      <c r="ILJ8"/>
      <c r="ILK8"/>
      <c r="ILL8"/>
      <c r="ILM8"/>
      <c r="ILN8"/>
      <c r="ILO8"/>
      <c r="ILP8"/>
      <c r="ILQ8"/>
      <c r="ILR8"/>
      <c r="ILS8"/>
      <c r="ILT8"/>
      <c r="ILU8"/>
      <c r="ILV8"/>
      <c r="ILW8"/>
      <c r="ILX8"/>
      <c r="ILY8"/>
      <c r="ILZ8"/>
      <c r="IMA8"/>
      <c r="IMB8"/>
      <c r="IMC8"/>
      <c r="IMD8"/>
      <c r="IME8"/>
      <c r="IMF8"/>
      <c r="IMG8"/>
      <c r="IMH8"/>
      <c r="IMI8"/>
      <c r="IMJ8"/>
      <c r="IMK8"/>
      <c r="IML8"/>
      <c r="IMM8"/>
      <c r="IMN8"/>
      <c r="IMO8"/>
      <c r="IMP8"/>
      <c r="IMQ8"/>
      <c r="IMR8"/>
      <c r="IMS8"/>
      <c r="IMT8"/>
      <c r="IMU8"/>
      <c r="IMV8"/>
      <c r="IMW8"/>
      <c r="IMX8"/>
      <c r="IMY8"/>
      <c r="IMZ8"/>
      <c r="INA8"/>
      <c r="INB8"/>
      <c r="INC8"/>
      <c r="IND8"/>
      <c r="INE8"/>
      <c r="INF8"/>
      <c r="ING8"/>
      <c r="INH8"/>
      <c r="INI8"/>
      <c r="INJ8"/>
      <c r="INK8"/>
      <c r="INL8"/>
      <c r="INM8"/>
      <c r="INN8"/>
      <c r="INO8"/>
      <c r="INP8"/>
      <c r="INQ8"/>
      <c r="INR8"/>
      <c r="INS8"/>
      <c r="INT8"/>
      <c r="INU8"/>
      <c r="INV8"/>
      <c r="INW8"/>
      <c r="INX8"/>
      <c r="INY8"/>
      <c r="INZ8"/>
      <c r="IOA8"/>
      <c r="IOB8"/>
      <c r="IOC8"/>
      <c r="IOD8"/>
      <c r="IOE8"/>
      <c r="IOF8"/>
      <c r="IOG8"/>
      <c r="IOH8"/>
      <c r="IOI8"/>
      <c r="IOJ8"/>
      <c r="IOK8"/>
      <c r="IOL8"/>
      <c r="IOM8"/>
      <c r="ION8"/>
      <c r="IOO8"/>
      <c r="IOP8"/>
      <c r="IOQ8"/>
      <c r="IOR8"/>
      <c r="IOS8"/>
      <c r="IOT8"/>
      <c r="IOU8"/>
      <c r="IOV8"/>
      <c r="IOW8"/>
      <c r="IOX8"/>
      <c r="IOY8"/>
      <c r="IOZ8"/>
      <c r="IPA8"/>
      <c r="IPB8"/>
      <c r="IPC8"/>
      <c r="IPD8"/>
      <c r="IPE8"/>
      <c r="IPF8"/>
      <c r="IPG8"/>
      <c r="IPH8"/>
      <c r="IPI8"/>
      <c r="IPJ8"/>
      <c r="IPK8"/>
      <c r="IPL8"/>
      <c r="IPM8"/>
      <c r="IPN8"/>
      <c r="IPO8"/>
      <c r="IPP8"/>
      <c r="IPQ8"/>
      <c r="IPR8"/>
      <c r="IPS8"/>
      <c r="IPT8"/>
      <c r="IPU8"/>
      <c r="IPV8"/>
      <c r="IPW8"/>
      <c r="IPX8"/>
      <c r="IPY8"/>
      <c r="IPZ8"/>
      <c r="IQA8"/>
      <c r="IQB8"/>
      <c r="IQC8"/>
      <c r="IQD8"/>
      <c r="IQE8"/>
      <c r="IQF8"/>
      <c r="IQG8"/>
      <c r="IQH8"/>
      <c r="IQI8"/>
      <c r="IQJ8"/>
      <c r="IQK8"/>
      <c r="IQL8"/>
      <c r="IQM8"/>
      <c r="IQN8"/>
      <c r="IQO8"/>
      <c r="IQP8"/>
      <c r="IQQ8"/>
      <c r="IQR8"/>
      <c r="IQS8"/>
      <c r="IQT8"/>
      <c r="IQU8"/>
      <c r="IQV8"/>
      <c r="IQW8"/>
      <c r="IQX8"/>
      <c r="IQY8"/>
      <c r="IQZ8"/>
      <c r="IRA8"/>
      <c r="IRB8"/>
      <c r="IRC8"/>
      <c r="IRD8"/>
      <c r="IRE8"/>
      <c r="IRF8"/>
      <c r="IRG8"/>
      <c r="IRH8"/>
      <c r="IRI8"/>
      <c r="IRJ8"/>
      <c r="IRK8"/>
      <c r="IRL8"/>
      <c r="IRM8"/>
      <c r="IRN8"/>
      <c r="IRO8"/>
      <c r="IRP8"/>
      <c r="IRQ8"/>
      <c r="IRR8"/>
      <c r="IRS8"/>
      <c r="IRT8"/>
      <c r="IRU8"/>
      <c r="IRV8"/>
      <c r="IRW8"/>
      <c r="IRX8"/>
      <c r="IRY8"/>
      <c r="IRZ8"/>
      <c r="ISA8"/>
      <c r="ISB8"/>
      <c r="ISC8"/>
      <c r="ISD8"/>
      <c r="ISE8"/>
      <c r="ISF8"/>
      <c r="ISG8"/>
      <c r="ISH8"/>
      <c r="ISI8"/>
      <c r="ISJ8"/>
      <c r="ISK8"/>
      <c r="ISL8"/>
      <c r="ISM8"/>
      <c r="ISN8"/>
      <c r="ISO8"/>
      <c r="ISP8"/>
      <c r="ISQ8"/>
      <c r="ISR8"/>
      <c r="ISS8"/>
      <c r="IST8"/>
      <c r="ISU8"/>
      <c r="ISV8"/>
      <c r="ISW8"/>
      <c r="ISX8"/>
      <c r="ISY8"/>
      <c r="ISZ8"/>
      <c r="ITA8"/>
      <c r="ITB8"/>
      <c r="ITC8"/>
      <c r="ITD8"/>
      <c r="ITE8"/>
      <c r="ITF8"/>
      <c r="ITG8"/>
      <c r="ITH8"/>
      <c r="ITI8"/>
      <c r="ITJ8"/>
      <c r="ITK8"/>
      <c r="ITL8"/>
      <c r="ITM8"/>
      <c r="ITN8"/>
      <c r="ITO8"/>
      <c r="ITP8"/>
      <c r="ITQ8"/>
      <c r="ITR8"/>
      <c r="ITS8"/>
      <c r="ITT8"/>
      <c r="ITU8"/>
      <c r="ITV8"/>
      <c r="ITW8"/>
      <c r="ITX8"/>
      <c r="ITY8"/>
      <c r="ITZ8"/>
      <c r="IUA8"/>
      <c r="IUB8"/>
      <c r="IUC8"/>
      <c r="IUD8"/>
      <c r="IUE8"/>
      <c r="IUF8"/>
      <c r="IUG8"/>
      <c r="IUH8"/>
      <c r="IUI8"/>
      <c r="IUJ8"/>
      <c r="IUK8"/>
      <c r="IUL8"/>
      <c r="IUM8"/>
      <c r="IUN8"/>
      <c r="IUO8"/>
      <c r="IUP8"/>
      <c r="IUQ8"/>
      <c r="IUR8"/>
      <c r="IUS8"/>
      <c r="IUT8"/>
      <c r="IUU8"/>
      <c r="IUV8"/>
      <c r="IUW8"/>
      <c r="IUX8"/>
      <c r="IUY8"/>
      <c r="IUZ8"/>
      <c r="IVA8"/>
      <c r="IVB8"/>
      <c r="IVC8"/>
      <c r="IVD8"/>
      <c r="IVE8"/>
      <c r="IVF8"/>
      <c r="IVG8"/>
      <c r="IVH8"/>
      <c r="IVI8"/>
      <c r="IVJ8"/>
      <c r="IVK8"/>
      <c r="IVL8"/>
      <c r="IVM8"/>
      <c r="IVN8"/>
      <c r="IVO8"/>
      <c r="IVP8"/>
      <c r="IVQ8"/>
      <c r="IVR8"/>
      <c r="IVS8"/>
      <c r="IVT8"/>
      <c r="IVU8"/>
      <c r="IVV8"/>
      <c r="IVW8"/>
      <c r="IVX8"/>
      <c r="IVY8"/>
      <c r="IVZ8"/>
      <c r="IWA8"/>
      <c r="IWB8"/>
      <c r="IWC8"/>
      <c r="IWD8"/>
      <c r="IWE8"/>
      <c r="IWF8"/>
      <c r="IWG8"/>
      <c r="IWH8"/>
      <c r="IWI8"/>
      <c r="IWJ8"/>
      <c r="IWK8"/>
      <c r="IWL8"/>
      <c r="IWM8"/>
      <c r="IWN8"/>
      <c r="IWO8"/>
      <c r="IWP8"/>
      <c r="IWQ8"/>
      <c r="IWR8"/>
      <c r="IWS8"/>
      <c r="IWT8"/>
      <c r="IWU8"/>
      <c r="IWV8"/>
      <c r="IWW8"/>
      <c r="IWX8"/>
      <c r="IWY8"/>
      <c r="IWZ8"/>
      <c r="IXA8"/>
      <c r="IXB8"/>
      <c r="IXC8"/>
      <c r="IXD8"/>
      <c r="IXE8"/>
      <c r="IXF8"/>
      <c r="IXG8"/>
      <c r="IXH8"/>
      <c r="IXI8"/>
      <c r="IXJ8"/>
      <c r="IXK8"/>
      <c r="IXL8"/>
      <c r="IXM8"/>
      <c r="IXN8"/>
      <c r="IXO8"/>
      <c r="IXP8"/>
      <c r="IXQ8"/>
      <c r="IXR8"/>
      <c r="IXS8"/>
      <c r="IXT8"/>
      <c r="IXU8"/>
      <c r="IXV8"/>
      <c r="IXW8"/>
      <c r="IXX8"/>
      <c r="IXY8"/>
      <c r="IXZ8"/>
      <c r="IYA8"/>
      <c r="IYB8"/>
      <c r="IYC8"/>
      <c r="IYD8"/>
      <c r="IYE8"/>
      <c r="IYF8"/>
      <c r="IYG8"/>
      <c r="IYH8"/>
      <c r="IYI8"/>
      <c r="IYJ8"/>
      <c r="IYK8"/>
      <c r="IYL8"/>
      <c r="IYM8"/>
      <c r="IYN8"/>
      <c r="IYO8"/>
      <c r="IYP8"/>
      <c r="IYQ8"/>
      <c r="IYR8"/>
      <c r="IYS8"/>
      <c r="IYT8"/>
      <c r="IYU8"/>
      <c r="IYV8"/>
      <c r="IYW8"/>
      <c r="IYX8"/>
      <c r="IYY8"/>
      <c r="IYZ8"/>
      <c r="IZA8"/>
      <c r="IZB8"/>
      <c r="IZC8"/>
      <c r="IZD8"/>
      <c r="IZE8"/>
      <c r="IZF8"/>
      <c r="IZG8"/>
      <c r="IZH8"/>
      <c r="IZI8"/>
      <c r="IZJ8"/>
      <c r="IZK8"/>
      <c r="IZL8"/>
      <c r="IZM8"/>
      <c r="IZN8"/>
      <c r="IZO8"/>
      <c r="IZP8"/>
      <c r="IZQ8"/>
      <c r="IZR8"/>
      <c r="IZS8"/>
      <c r="IZT8"/>
      <c r="IZU8"/>
      <c r="IZV8"/>
      <c r="IZW8"/>
      <c r="IZX8"/>
      <c r="IZY8"/>
      <c r="IZZ8"/>
      <c r="JAA8"/>
      <c r="JAB8"/>
      <c r="JAC8"/>
      <c r="JAD8"/>
      <c r="JAE8"/>
      <c r="JAF8"/>
      <c r="JAG8"/>
      <c r="JAH8"/>
      <c r="JAI8"/>
      <c r="JAJ8"/>
      <c r="JAK8"/>
      <c r="JAL8"/>
      <c r="JAM8"/>
      <c r="JAN8"/>
      <c r="JAO8"/>
      <c r="JAP8"/>
      <c r="JAQ8"/>
      <c r="JAR8"/>
      <c r="JAS8"/>
      <c r="JAT8"/>
      <c r="JAU8"/>
      <c r="JAV8"/>
      <c r="JAW8"/>
      <c r="JAX8"/>
      <c r="JAY8"/>
      <c r="JAZ8"/>
      <c r="JBA8"/>
      <c r="JBB8"/>
      <c r="JBC8"/>
      <c r="JBD8"/>
      <c r="JBE8"/>
      <c r="JBF8"/>
      <c r="JBG8"/>
      <c r="JBH8"/>
      <c r="JBI8"/>
      <c r="JBJ8"/>
      <c r="JBK8"/>
      <c r="JBL8"/>
      <c r="JBM8"/>
      <c r="JBN8"/>
      <c r="JBO8"/>
      <c r="JBP8"/>
      <c r="JBQ8"/>
      <c r="JBR8"/>
      <c r="JBS8"/>
      <c r="JBT8"/>
      <c r="JBU8"/>
      <c r="JBV8"/>
      <c r="JBW8"/>
      <c r="JBX8"/>
      <c r="JBY8"/>
      <c r="JBZ8"/>
      <c r="JCA8"/>
      <c r="JCB8"/>
      <c r="JCC8"/>
      <c r="JCD8"/>
      <c r="JCE8"/>
      <c r="JCF8"/>
      <c r="JCG8"/>
      <c r="JCH8"/>
      <c r="JCI8"/>
      <c r="JCJ8"/>
      <c r="JCK8"/>
      <c r="JCL8"/>
      <c r="JCM8"/>
      <c r="JCN8"/>
      <c r="JCO8"/>
      <c r="JCP8"/>
      <c r="JCQ8"/>
      <c r="JCR8"/>
      <c r="JCS8"/>
      <c r="JCT8"/>
      <c r="JCU8"/>
      <c r="JCV8"/>
      <c r="JCW8"/>
      <c r="JCX8"/>
      <c r="JCY8"/>
      <c r="JCZ8"/>
      <c r="JDA8"/>
      <c r="JDB8"/>
      <c r="JDC8"/>
      <c r="JDD8"/>
      <c r="JDE8"/>
      <c r="JDF8"/>
      <c r="JDG8"/>
      <c r="JDH8"/>
      <c r="JDI8"/>
      <c r="JDJ8"/>
      <c r="JDK8"/>
      <c r="JDL8"/>
      <c r="JDM8"/>
      <c r="JDN8"/>
      <c r="JDO8"/>
      <c r="JDP8"/>
      <c r="JDQ8"/>
      <c r="JDR8"/>
      <c r="JDS8"/>
      <c r="JDT8"/>
      <c r="JDU8"/>
      <c r="JDV8"/>
      <c r="JDW8"/>
      <c r="JDX8"/>
      <c r="JDY8"/>
      <c r="JDZ8"/>
      <c r="JEA8"/>
      <c r="JEB8"/>
      <c r="JEC8"/>
      <c r="JED8"/>
      <c r="JEE8"/>
      <c r="JEF8"/>
      <c r="JEG8"/>
      <c r="JEH8"/>
      <c r="JEI8"/>
      <c r="JEJ8"/>
      <c r="JEK8"/>
      <c r="JEL8"/>
      <c r="JEM8"/>
      <c r="JEN8"/>
      <c r="JEO8"/>
      <c r="JEP8"/>
      <c r="JEQ8"/>
      <c r="JER8"/>
      <c r="JES8"/>
      <c r="JET8"/>
      <c r="JEU8"/>
      <c r="JEV8"/>
      <c r="JEW8"/>
      <c r="JEX8"/>
      <c r="JEY8"/>
      <c r="JEZ8"/>
      <c r="JFA8"/>
      <c r="JFB8"/>
      <c r="JFC8"/>
      <c r="JFD8"/>
      <c r="JFE8"/>
      <c r="JFF8"/>
      <c r="JFG8"/>
      <c r="JFH8"/>
      <c r="JFI8"/>
      <c r="JFJ8"/>
      <c r="JFK8"/>
      <c r="JFL8"/>
      <c r="JFM8"/>
      <c r="JFN8"/>
      <c r="JFO8"/>
      <c r="JFP8"/>
      <c r="JFQ8"/>
      <c r="JFR8"/>
      <c r="JFS8"/>
      <c r="JFT8"/>
      <c r="JFU8"/>
      <c r="JFV8"/>
      <c r="JFW8"/>
      <c r="JFX8"/>
      <c r="JFY8"/>
      <c r="JFZ8"/>
      <c r="JGA8"/>
      <c r="JGB8"/>
      <c r="JGC8"/>
      <c r="JGD8"/>
      <c r="JGE8"/>
      <c r="JGF8"/>
      <c r="JGG8"/>
      <c r="JGH8"/>
      <c r="JGI8"/>
      <c r="JGJ8"/>
      <c r="JGK8"/>
      <c r="JGL8"/>
      <c r="JGM8"/>
      <c r="JGN8"/>
      <c r="JGO8"/>
      <c r="JGP8"/>
      <c r="JGQ8"/>
      <c r="JGR8"/>
      <c r="JGS8"/>
      <c r="JGT8"/>
      <c r="JGU8"/>
      <c r="JGV8"/>
      <c r="JGW8"/>
      <c r="JGX8"/>
      <c r="JGY8"/>
      <c r="JGZ8"/>
      <c r="JHA8"/>
      <c r="JHB8"/>
      <c r="JHC8"/>
      <c r="JHD8"/>
      <c r="JHE8"/>
      <c r="JHF8"/>
      <c r="JHG8"/>
      <c r="JHH8"/>
      <c r="JHI8"/>
      <c r="JHJ8"/>
      <c r="JHK8"/>
      <c r="JHL8"/>
      <c r="JHM8"/>
      <c r="JHN8"/>
      <c r="JHO8"/>
      <c r="JHP8"/>
      <c r="JHQ8"/>
      <c r="JHR8"/>
      <c r="JHS8"/>
      <c r="JHT8"/>
      <c r="JHU8"/>
      <c r="JHV8"/>
      <c r="JHW8"/>
      <c r="JHX8"/>
      <c r="JHY8"/>
      <c r="JHZ8"/>
      <c r="JIA8"/>
      <c r="JIB8"/>
      <c r="JIC8"/>
      <c r="JID8"/>
      <c r="JIE8"/>
      <c r="JIF8"/>
      <c r="JIG8"/>
      <c r="JIH8"/>
      <c r="JII8"/>
      <c r="JIJ8"/>
      <c r="JIK8"/>
      <c r="JIL8"/>
      <c r="JIM8"/>
      <c r="JIN8"/>
      <c r="JIO8"/>
      <c r="JIP8"/>
      <c r="JIQ8"/>
      <c r="JIR8"/>
      <c r="JIS8"/>
      <c r="JIT8"/>
      <c r="JIU8"/>
      <c r="JIV8"/>
      <c r="JIW8"/>
      <c r="JIX8"/>
      <c r="JIY8"/>
      <c r="JIZ8"/>
      <c r="JJA8"/>
      <c r="JJB8"/>
      <c r="JJC8"/>
      <c r="JJD8"/>
      <c r="JJE8"/>
      <c r="JJF8"/>
      <c r="JJG8"/>
      <c r="JJH8"/>
      <c r="JJI8"/>
      <c r="JJJ8"/>
      <c r="JJK8"/>
      <c r="JJL8"/>
      <c r="JJM8"/>
      <c r="JJN8"/>
      <c r="JJO8"/>
      <c r="JJP8"/>
      <c r="JJQ8"/>
      <c r="JJR8"/>
      <c r="JJS8"/>
      <c r="JJT8"/>
      <c r="JJU8"/>
      <c r="JJV8"/>
      <c r="JJW8"/>
      <c r="JJX8"/>
      <c r="JJY8"/>
      <c r="JJZ8"/>
      <c r="JKA8"/>
      <c r="JKB8"/>
      <c r="JKC8"/>
      <c r="JKD8"/>
      <c r="JKE8"/>
      <c r="JKF8"/>
      <c r="JKG8"/>
      <c r="JKH8"/>
      <c r="JKI8"/>
      <c r="JKJ8"/>
      <c r="JKK8"/>
      <c r="JKL8"/>
      <c r="JKM8"/>
      <c r="JKN8"/>
      <c r="JKO8"/>
      <c r="JKP8"/>
      <c r="JKQ8"/>
      <c r="JKR8"/>
      <c r="JKS8"/>
      <c r="JKT8"/>
      <c r="JKU8"/>
      <c r="JKV8"/>
      <c r="JKW8"/>
      <c r="JKX8"/>
      <c r="JKY8"/>
      <c r="JKZ8"/>
      <c r="JLA8"/>
      <c r="JLB8"/>
      <c r="JLC8"/>
      <c r="JLD8"/>
      <c r="JLE8"/>
      <c r="JLF8"/>
      <c r="JLG8"/>
      <c r="JLH8"/>
      <c r="JLI8"/>
      <c r="JLJ8"/>
      <c r="JLK8"/>
      <c r="JLL8"/>
      <c r="JLM8"/>
      <c r="JLN8"/>
      <c r="JLO8"/>
      <c r="JLP8"/>
      <c r="JLQ8"/>
      <c r="JLR8"/>
      <c r="JLS8"/>
      <c r="JLT8"/>
      <c r="JLU8"/>
      <c r="JLV8"/>
      <c r="JLW8"/>
      <c r="JLX8"/>
      <c r="JLY8"/>
      <c r="JLZ8"/>
      <c r="JMA8"/>
      <c r="JMB8"/>
      <c r="JMC8"/>
      <c r="JMD8"/>
      <c r="JME8"/>
      <c r="JMF8"/>
      <c r="JMG8"/>
      <c r="JMH8"/>
      <c r="JMI8"/>
      <c r="JMJ8"/>
      <c r="JMK8"/>
      <c r="JML8"/>
      <c r="JMM8"/>
      <c r="JMN8"/>
      <c r="JMO8"/>
      <c r="JMP8"/>
      <c r="JMQ8"/>
      <c r="JMR8"/>
      <c r="JMS8"/>
      <c r="JMT8"/>
      <c r="JMU8"/>
      <c r="JMV8"/>
      <c r="JMW8"/>
      <c r="JMX8"/>
      <c r="JMY8"/>
      <c r="JMZ8"/>
      <c r="JNA8"/>
      <c r="JNB8"/>
      <c r="JNC8"/>
      <c r="JND8"/>
      <c r="JNE8"/>
      <c r="JNF8"/>
      <c r="JNG8"/>
      <c r="JNH8"/>
      <c r="JNI8"/>
      <c r="JNJ8"/>
      <c r="JNK8"/>
      <c r="JNL8"/>
      <c r="JNM8"/>
      <c r="JNN8"/>
      <c r="JNO8"/>
      <c r="JNP8"/>
      <c r="JNQ8"/>
      <c r="JNR8"/>
      <c r="JNS8"/>
      <c r="JNT8"/>
      <c r="JNU8"/>
      <c r="JNV8"/>
      <c r="JNW8"/>
      <c r="JNX8"/>
      <c r="JNY8"/>
      <c r="JNZ8"/>
      <c r="JOA8"/>
      <c r="JOB8"/>
      <c r="JOC8"/>
      <c r="JOD8"/>
      <c r="JOE8"/>
      <c r="JOF8"/>
      <c r="JOG8"/>
      <c r="JOH8"/>
      <c r="JOI8"/>
      <c r="JOJ8"/>
      <c r="JOK8"/>
      <c r="JOL8"/>
      <c r="JOM8"/>
      <c r="JON8"/>
      <c r="JOO8"/>
      <c r="JOP8"/>
      <c r="JOQ8"/>
      <c r="JOR8"/>
      <c r="JOS8"/>
      <c r="JOT8"/>
      <c r="JOU8"/>
      <c r="JOV8"/>
      <c r="JOW8"/>
      <c r="JOX8"/>
      <c r="JOY8"/>
      <c r="JOZ8"/>
      <c r="JPA8"/>
      <c r="JPB8"/>
      <c r="JPC8"/>
      <c r="JPD8"/>
      <c r="JPE8"/>
      <c r="JPF8"/>
      <c r="JPG8"/>
      <c r="JPH8"/>
      <c r="JPI8"/>
      <c r="JPJ8"/>
      <c r="JPK8"/>
      <c r="JPL8"/>
      <c r="JPM8"/>
      <c r="JPN8"/>
      <c r="JPO8"/>
      <c r="JPP8"/>
      <c r="JPQ8"/>
      <c r="JPR8"/>
      <c r="JPS8"/>
      <c r="JPT8"/>
      <c r="JPU8"/>
      <c r="JPV8"/>
      <c r="JPW8"/>
      <c r="JPX8"/>
      <c r="JPY8"/>
      <c r="JPZ8"/>
      <c r="JQA8"/>
      <c r="JQB8"/>
      <c r="JQC8"/>
      <c r="JQD8"/>
      <c r="JQE8"/>
      <c r="JQF8"/>
      <c r="JQG8"/>
      <c r="JQH8"/>
      <c r="JQI8"/>
      <c r="JQJ8"/>
      <c r="JQK8"/>
      <c r="JQL8"/>
      <c r="JQM8"/>
      <c r="JQN8"/>
      <c r="JQO8"/>
      <c r="JQP8"/>
      <c r="JQQ8"/>
      <c r="JQR8"/>
      <c r="JQS8"/>
      <c r="JQT8"/>
      <c r="JQU8"/>
      <c r="JQV8"/>
      <c r="JQW8"/>
      <c r="JQX8"/>
      <c r="JQY8"/>
      <c r="JQZ8"/>
      <c r="JRA8"/>
      <c r="JRB8"/>
      <c r="JRC8"/>
      <c r="JRD8"/>
      <c r="JRE8"/>
      <c r="JRF8"/>
      <c r="JRG8"/>
      <c r="JRH8"/>
      <c r="JRI8"/>
      <c r="JRJ8"/>
      <c r="JRK8"/>
      <c r="JRL8"/>
      <c r="JRM8"/>
      <c r="JRN8"/>
      <c r="JRO8"/>
      <c r="JRP8"/>
      <c r="JRQ8"/>
      <c r="JRR8"/>
      <c r="JRS8"/>
      <c r="JRT8"/>
      <c r="JRU8"/>
      <c r="JRV8"/>
      <c r="JRW8"/>
      <c r="JRX8"/>
      <c r="JRY8"/>
      <c r="JRZ8"/>
      <c r="JSA8"/>
      <c r="JSB8"/>
      <c r="JSC8"/>
      <c r="JSD8"/>
      <c r="JSE8"/>
      <c r="JSF8"/>
      <c r="JSG8"/>
      <c r="JSH8"/>
      <c r="JSI8"/>
      <c r="JSJ8"/>
      <c r="JSK8"/>
      <c r="JSL8"/>
      <c r="JSM8"/>
      <c r="JSN8"/>
      <c r="JSO8"/>
      <c r="JSP8"/>
      <c r="JSQ8"/>
      <c r="JSR8"/>
      <c r="JSS8"/>
      <c r="JST8"/>
      <c r="JSU8"/>
      <c r="JSV8"/>
      <c r="JSW8"/>
      <c r="JSX8"/>
      <c r="JSY8"/>
      <c r="JSZ8"/>
      <c r="JTA8"/>
      <c r="JTB8"/>
      <c r="JTC8"/>
      <c r="JTD8"/>
      <c r="JTE8"/>
      <c r="JTF8"/>
      <c r="JTG8"/>
      <c r="JTH8"/>
      <c r="JTI8"/>
      <c r="JTJ8"/>
      <c r="JTK8"/>
      <c r="JTL8"/>
      <c r="JTM8"/>
      <c r="JTN8"/>
      <c r="JTO8"/>
      <c r="JTP8"/>
      <c r="JTQ8"/>
      <c r="JTR8"/>
      <c r="JTS8"/>
      <c r="JTT8"/>
      <c r="JTU8"/>
      <c r="JTV8"/>
      <c r="JTW8"/>
      <c r="JTX8"/>
      <c r="JTY8"/>
      <c r="JTZ8"/>
      <c r="JUA8"/>
      <c r="JUB8"/>
      <c r="JUC8"/>
      <c r="JUD8"/>
      <c r="JUE8"/>
      <c r="JUF8"/>
      <c r="JUG8"/>
      <c r="JUH8"/>
      <c r="JUI8"/>
      <c r="JUJ8"/>
      <c r="JUK8"/>
      <c r="JUL8"/>
      <c r="JUM8"/>
      <c r="JUN8"/>
      <c r="JUO8"/>
      <c r="JUP8"/>
      <c r="JUQ8"/>
      <c r="JUR8"/>
      <c r="JUS8"/>
      <c r="JUT8"/>
      <c r="JUU8"/>
      <c r="JUV8"/>
      <c r="JUW8"/>
      <c r="JUX8"/>
      <c r="JUY8"/>
      <c r="JUZ8"/>
      <c r="JVA8"/>
      <c r="JVB8"/>
      <c r="JVC8"/>
      <c r="JVD8"/>
      <c r="JVE8"/>
      <c r="JVF8"/>
      <c r="JVG8"/>
      <c r="JVH8"/>
      <c r="JVI8"/>
      <c r="JVJ8"/>
      <c r="JVK8"/>
      <c r="JVL8"/>
      <c r="JVM8"/>
      <c r="JVN8"/>
      <c r="JVO8"/>
      <c r="JVP8"/>
      <c r="JVQ8"/>
      <c r="JVR8"/>
      <c r="JVS8"/>
      <c r="JVT8"/>
      <c r="JVU8"/>
      <c r="JVV8"/>
      <c r="JVW8"/>
      <c r="JVX8"/>
      <c r="JVY8"/>
      <c r="JVZ8"/>
      <c r="JWA8"/>
      <c r="JWB8"/>
      <c r="JWC8"/>
      <c r="JWD8"/>
      <c r="JWE8"/>
      <c r="JWF8"/>
      <c r="JWG8"/>
      <c r="JWH8"/>
      <c r="JWI8"/>
      <c r="JWJ8"/>
      <c r="JWK8"/>
      <c r="JWL8"/>
      <c r="JWM8"/>
      <c r="JWN8"/>
      <c r="JWO8"/>
      <c r="JWP8"/>
      <c r="JWQ8"/>
      <c r="JWR8"/>
      <c r="JWS8"/>
      <c r="JWT8"/>
      <c r="JWU8"/>
      <c r="JWV8"/>
      <c r="JWW8"/>
      <c r="JWX8"/>
      <c r="JWY8"/>
      <c r="JWZ8"/>
      <c r="JXA8"/>
      <c r="JXB8"/>
      <c r="JXC8"/>
      <c r="JXD8"/>
      <c r="JXE8"/>
      <c r="JXF8"/>
      <c r="JXG8"/>
      <c r="JXH8"/>
      <c r="JXI8"/>
      <c r="JXJ8"/>
      <c r="JXK8"/>
      <c r="JXL8"/>
      <c r="JXM8"/>
      <c r="JXN8"/>
      <c r="JXO8"/>
      <c r="JXP8"/>
      <c r="JXQ8"/>
      <c r="JXR8"/>
      <c r="JXS8"/>
      <c r="JXT8"/>
      <c r="JXU8"/>
      <c r="JXV8"/>
      <c r="JXW8"/>
      <c r="JXX8"/>
      <c r="JXY8"/>
      <c r="JXZ8"/>
      <c r="JYA8"/>
      <c r="JYB8"/>
      <c r="JYC8"/>
      <c r="JYD8"/>
      <c r="JYE8"/>
      <c r="JYF8"/>
      <c r="JYG8"/>
      <c r="JYH8"/>
      <c r="JYI8"/>
      <c r="JYJ8"/>
      <c r="JYK8"/>
      <c r="JYL8"/>
      <c r="JYM8"/>
      <c r="JYN8"/>
      <c r="JYO8"/>
      <c r="JYP8"/>
      <c r="JYQ8"/>
      <c r="JYR8"/>
      <c r="JYS8"/>
      <c r="JYT8"/>
      <c r="JYU8"/>
      <c r="JYV8"/>
      <c r="JYW8"/>
      <c r="JYX8"/>
      <c r="JYY8"/>
      <c r="JYZ8"/>
      <c r="JZA8"/>
      <c r="JZB8"/>
      <c r="JZC8"/>
      <c r="JZD8"/>
      <c r="JZE8"/>
      <c r="JZF8"/>
      <c r="JZG8"/>
      <c r="JZH8"/>
      <c r="JZI8"/>
      <c r="JZJ8"/>
      <c r="JZK8"/>
      <c r="JZL8"/>
      <c r="JZM8"/>
      <c r="JZN8"/>
      <c r="JZO8"/>
      <c r="JZP8"/>
      <c r="JZQ8"/>
      <c r="JZR8"/>
      <c r="JZS8"/>
      <c r="JZT8"/>
      <c r="JZU8"/>
      <c r="JZV8"/>
      <c r="JZW8"/>
      <c r="JZX8"/>
      <c r="JZY8"/>
      <c r="JZZ8"/>
      <c r="KAA8"/>
      <c r="KAB8"/>
      <c r="KAC8"/>
      <c r="KAD8"/>
      <c r="KAE8"/>
      <c r="KAF8"/>
      <c r="KAG8"/>
      <c r="KAH8"/>
      <c r="KAI8"/>
      <c r="KAJ8"/>
      <c r="KAK8"/>
      <c r="KAL8"/>
      <c r="KAM8"/>
      <c r="KAN8"/>
      <c r="KAO8"/>
      <c r="KAP8"/>
      <c r="KAQ8"/>
      <c r="KAR8"/>
      <c r="KAS8"/>
      <c r="KAT8"/>
      <c r="KAU8"/>
      <c r="KAV8"/>
      <c r="KAW8"/>
      <c r="KAX8"/>
      <c r="KAY8"/>
      <c r="KAZ8"/>
      <c r="KBA8"/>
      <c r="KBB8"/>
      <c r="KBC8"/>
      <c r="KBD8"/>
      <c r="KBE8"/>
      <c r="KBF8"/>
      <c r="KBG8"/>
      <c r="KBH8"/>
      <c r="KBI8"/>
      <c r="KBJ8"/>
      <c r="KBK8"/>
      <c r="KBL8"/>
      <c r="KBM8"/>
      <c r="KBN8"/>
      <c r="KBO8"/>
      <c r="KBP8"/>
      <c r="KBQ8"/>
      <c r="KBR8"/>
      <c r="KBS8"/>
      <c r="KBT8"/>
      <c r="KBU8"/>
      <c r="KBV8"/>
      <c r="KBW8"/>
      <c r="KBX8"/>
      <c r="KBY8"/>
      <c r="KBZ8"/>
      <c r="KCA8"/>
      <c r="KCB8"/>
      <c r="KCC8"/>
      <c r="KCD8"/>
      <c r="KCE8"/>
      <c r="KCF8"/>
      <c r="KCG8"/>
      <c r="KCH8"/>
      <c r="KCI8"/>
      <c r="KCJ8"/>
      <c r="KCK8"/>
      <c r="KCL8"/>
      <c r="KCM8"/>
      <c r="KCN8"/>
      <c r="KCO8"/>
      <c r="KCP8"/>
      <c r="KCQ8"/>
      <c r="KCR8"/>
      <c r="KCS8"/>
      <c r="KCT8"/>
      <c r="KCU8"/>
      <c r="KCV8"/>
      <c r="KCW8"/>
      <c r="KCX8"/>
      <c r="KCY8"/>
      <c r="KCZ8"/>
      <c r="KDA8"/>
      <c r="KDB8"/>
      <c r="KDC8"/>
      <c r="KDD8"/>
      <c r="KDE8"/>
      <c r="KDF8"/>
      <c r="KDG8"/>
      <c r="KDH8"/>
      <c r="KDI8"/>
      <c r="KDJ8"/>
      <c r="KDK8"/>
      <c r="KDL8"/>
      <c r="KDM8"/>
      <c r="KDN8"/>
      <c r="KDO8"/>
      <c r="KDP8"/>
      <c r="KDQ8"/>
      <c r="KDR8"/>
      <c r="KDS8"/>
      <c r="KDT8"/>
      <c r="KDU8"/>
      <c r="KDV8"/>
      <c r="KDW8"/>
      <c r="KDX8"/>
      <c r="KDY8"/>
      <c r="KDZ8"/>
      <c r="KEA8"/>
      <c r="KEB8"/>
      <c r="KEC8"/>
      <c r="KED8"/>
      <c r="KEE8"/>
      <c r="KEF8"/>
      <c r="KEG8"/>
      <c r="KEH8"/>
      <c r="KEI8"/>
      <c r="KEJ8"/>
      <c r="KEK8"/>
      <c r="KEL8"/>
      <c r="KEM8"/>
      <c r="KEN8"/>
      <c r="KEO8"/>
      <c r="KEP8"/>
      <c r="KEQ8"/>
      <c r="KER8"/>
      <c r="KES8"/>
      <c r="KET8"/>
      <c r="KEU8"/>
      <c r="KEV8"/>
      <c r="KEW8"/>
      <c r="KEX8"/>
      <c r="KEY8"/>
      <c r="KEZ8"/>
      <c r="KFA8"/>
      <c r="KFB8"/>
      <c r="KFC8"/>
      <c r="KFD8"/>
      <c r="KFE8"/>
      <c r="KFF8"/>
      <c r="KFG8"/>
      <c r="KFH8"/>
      <c r="KFI8"/>
      <c r="KFJ8"/>
      <c r="KFK8"/>
      <c r="KFL8"/>
      <c r="KFM8"/>
      <c r="KFN8"/>
      <c r="KFO8"/>
      <c r="KFP8"/>
      <c r="KFQ8"/>
      <c r="KFR8"/>
      <c r="KFS8"/>
      <c r="KFT8"/>
      <c r="KFU8"/>
      <c r="KFV8"/>
      <c r="KFW8"/>
      <c r="KFX8"/>
      <c r="KFY8"/>
      <c r="KFZ8"/>
      <c r="KGA8"/>
      <c r="KGB8"/>
      <c r="KGC8"/>
      <c r="KGD8"/>
      <c r="KGE8"/>
      <c r="KGF8"/>
      <c r="KGG8"/>
      <c r="KGH8"/>
      <c r="KGI8"/>
      <c r="KGJ8"/>
      <c r="KGK8"/>
      <c r="KGL8"/>
      <c r="KGM8"/>
      <c r="KGN8"/>
      <c r="KGO8"/>
      <c r="KGP8"/>
      <c r="KGQ8"/>
      <c r="KGR8"/>
      <c r="KGS8"/>
      <c r="KGT8"/>
      <c r="KGU8"/>
      <c r="KGV8"/>
      <c r="KGW8"/>
      <c r="KGX8"/>
      <c r="KGY8"/>
      <c r="KGZ8"/>
      <c r="KHA8"/>
      <c r="KHB8"/>
      <c r="KHC8"/>
      <c r="KHD8"/>
      <c r="KHE8"/>
      <c r="KHF8"/>
      <c r="KHG8"/>
      <c r="KHH8"/>
      <c r="KHI8"/>
      <c r="KHJ8"/>
      <c r="KHK8"/>
      <c r="KHL8"/>
      <c r="KHM8"/>
      <c r="KHN8"/>
      <c r="KHO8"/>
      <c r="KHP8"/>
      <c r="KHQ8"/>
      <c r="KHR8"/>
      <c r="KHS8"/>
      <c r="KHT8"/>
      <c r="KHU8"/>
      <c r="KHV8"/>
      <c r="KHW8"/>
      <c r="KHX8"/>
      <c r="KHY8"/>
      <c r="KHZ8"/>
      <c r="KIA8"/>
      <c r="KIB8"/>
      <c r="KIC8"/>
      <c r="KID8"/>
      <c r="KIE8"/>
      <c r="KIF8"/>
      <c r="KIG8"/>
      <c r="KIH8"/>
      <c r="KII8"/>
      <c r="KIJ8"/>
      <c r="KIK8"/>
      <c r="KIL8"/>
      <c r="KIM8"/>
      <c r="KIN8"/>
      <c r="KIO8"/>
      <c r="KIP8"/>
      <c r="KIQ8"/>
      <c r="KIR8"/>
      <c r="KIS8"/>
      <c r="KIT8"/>
      <c r="KIU8"/>
      <c r="KIV8"/>
      <c r="KIW8"/>
      <c r="KIX8"/>
      <c r="KIY8"/>
      <c r="KIZ8"/>
      <c r="KJA8"/>
      <c r="KJB8"/>
      <c r="KJC8"/>
      <c r="KJD8"/>
      <c r="KJE8"/>
      <c r="KJF8"/>
      <c r="KJG8"/>
      <c r="KJH8"/>
      <c r="KJI8"/>
      <c r="KJJ8"/>
      <c r="KJK8"/>
      <c r="KJL8"/>
      <c r="KJM8"/>
      <c r="KJN8"/>
      <c r="KJO8"/>
      <c r="KJP8"/>
      <c r="KJQ8"/>
      <c r="KJR8"/>
      <c r="KJS8"/>
      <c r="KJT8"/>
      <c r="KJU8"/>
      <c r="KJV8"/>
      <c r="KJW8"/>
      <c r="KJX8"/>
      <c r="KJY8"/>
      <c r="KJZ8"/>
      <c r="KKA8"/>
      <c r="KKB8"/>
      <c r="KKC8"/>
      <c r="KKD8"/>
      <c r="KKE8"/>
      <c r="KKF8"/>
      <c r="KKG8"/>
      <c r="KKH8"/>
      <c r="KKI8"/>
      <c r="KKJ8"/>
      <c r="KKK8"/>
      <c r="KKL8"/>
      <c r="KKM8"/>
      <c r="KKN8"/>
      <c r="KKO8"/>
      <c r="KKP8"/>
      <c r="KKQ8"/>
      <c r="KKR8"/>
      <c r="KKS8"/>
      <c r="KKT8"/>
      <c r="KKU8"/>
      <c r="KKV8"/>
      <c r="KKW8"/>
      <c r="KKX8"/>
      <c r="KKY8"/>
      <c r="KKZ8"/>
      <c r="KLA8"/>
      <c r="KLB8"/>
      <c r="KLC8"/>
      <c r="KLD8"/>
      <c r="KLE8"/>
      <c r="KLF8"/>
      <c r="KLG8"/>
      <c r="KLH8"/>
      <c r="KLI8"/>
      <c r="KLJ8"/>
      <c r="KLK8"/>
      <c r="KLL8"/>
      <c r="KLM8"/>
      <c r="KLN8"/>
      <c r="KLO8"/>
      <c r="KLP8"/>
      <c r="KLQ8"/>
      <c r="KLR8"/>
      <c r="KLS8"/>
      <c r="KLT8"/>
      <c r="KLU8"/>
      <c r="KLV8"/>
      <c r="KLW8"/>
      <c r="KLX8"/>
      <c r="KLY8"/>
      <c r="KLZ8"/>
      <c r="KMA8"/>
      <c r="KMB8"/>
      <c r="KMC8"/>
      <c r="KMD8"/>
      <c r="KME8"/>
      <c r="KMF8"/>
      <c r="KMG8"/>
      <c r="KMH8"/>
      <c r="KMI8"/>
      <c r="KMJ8"/>
      <c r="KMK8"/>
      <c r="KML8"/>
      <c r="KMM8"/>
      <c r="KMN8"/>
      <c r="KMO8"/>
      <c r="KMP8"/>
      <c r="KMQ8"/>
      <c r="KMR8"/>
      <c r="KMS8"/>
      <c r="KMT8"/>
      <c r="KMU8"/>
      <c r="KMV8"/>
      <c r="KMW8"/>
      <c r="KMX8"/>
      <c r="KMY8"/>
      <c r="KMZ8"/>
      <c r="KNA8"/>
      <c r="KNB8"/>
      <c r="KNC8"/>
      <c r="KND8"/>
      <c r="KNE8"/>
      <c r="KNF8"/>
      <c r="KNG8"/>
      <c r="KNH8"/>
      <c r="KNI8"/>
      <c r="KNJ8"/>
      <c r="KNK8"/>
      <c r="KNL8"/>
      <c r="KNM8"/>
      <c r="KNN8"/>
      <c r="KNO8"/>
      <c r="KNP8"/>
      <c r="KNQ8"/>
      <c r="KNR8"/>
      <c r="KNS8"/>
      <c r="KNT8"/>
      <c r="KNU8"/>
      <c r="KNV8"/>
      <c r="KNW8"/>
      <c r="KNX8"/>
      <c r="KNY8"/>
      <c r="KNZ8"/>
      <c r="KOA8"/>
      <c r="KOB8"/>
      <c r="KOC8"/>
      <c r="KOD8"/>
      <c r="KOE8"/>
      <c r="KOF8"/>
      <c r="KOG8"/>
      <c r="KOH8"/>
      <c r="KOI8"/>
      <c r="KOJ8"/>
      <c r="KOK8"/>
      <c r="KOL8"/>
      <c r="KOM8"/>
      <c r="KON8"/>
      <c r="KOO8"/>
      <c r="KOP8"/>
      <c r="KOQ8"/>
      <c r="KOR8"/>
      <c r="KOS8"/>
      <c r="KOT8"/>
      <c r="KOU8"/>
      <c r="KOV8"/>
      <c r="KOW8"/>
      <c r="KOX8"/>
      <c r="KOY8"/>
      <c r="KOZ8"/>
      <c r="KPA8"/>
      <c r="KPB8"/>
      <c r="KPC8"/>
      <c r="KPD8"/>
      <c r="KPE8"/>
      <c r="KPF8"/>
      <c r="KPG8"/>
      <c r="KPH8"/>
      <c r="KPI8"/>
      <c r="KPJ8"/>
      <c r="KPK8"/>
      <c r="KPL8"/>
      <c r="KPM8"/>
      <c r="KPN8"/>
      <c r="KPO8"/>
      <c r="KPP8"/>
      <c r="KPQ8"/>
      <c r="KPR8"/>
      <c r="KPS8"/>
      <c r="KPT8"/>
      <c r="KPU8"/>
      <c r="KPV8"/>
      <c r="KPW8"/>
      <c r="KPX8"/>
      <c r="KPY8"/>
      <c r="KPZ8"/>
      <c r="KQA8"/>
      <c r="KQB8"/>
      <c r="KQC8"/>
      <c r="KQD8"/>
      <c r="KQE8"/>
      <c r="KQF8"/>
      <c r="KQG8"/>
      <c r="KQH8"/>
      <c r="KQI8"/>
      <c r="KQJ8"/>
      <c r="KQK8"/>
      <c r="KQL8"/>
      <c r="KQM8"/>
      <c r="KQN8"/>
      <c r="KQO8"/>
      <c r="KQP8"/>
      <c r="KQQ8"/>
      <c r="KQR8"/>
      <c r="KQS8"/>
      <c r="KQT8"/>
      <c r="KQU8"/>
      <c r="KQV8"/>
      <c r="KQW8"/>
      <c r="KQX8"/>
      <c r="KQY8"/>
      <c r="KQZ8"/>
      <c r="KRA8"/>
      <c r="KRB8"/>
      <c r="KRC8"/>
      <c r="KRD8"/>
      <c r="KRE8"/>
      <c r="KRF8"/>
      <c r="KRG8"/>
      <c r="KRH8"/>
      <c r="KRI8"/>
      <c r="KRJ8"/>
      <c r="KRK8"/>
      <c r="KRL8"/>
      <c r="KRM8"/>
      <c r="KRN8"/>
      <c r="KRO8"/>
      <c r="KRP8"/>
      <c r="KRQ8"/>
      <c r="KRR8"/>
      <c r="KRS8"/>
      <c r="KRT8"/>
      <c r="KRU8"/>
      <c r="KRV8"/>
      <c r="KRW8"/>
      <c r="KRX8"/>
      <c r="KRY8"/>
      <c r="KRZ8"/>
      <c r="KSA8"/>
      <c r="KSB8"/>
      <c r="KSC8"/>
      <c r="KSD8"/>
      <c r="KSE8"/>
      <c r="KSF8"/>
      <c r="KSG8"/>
      <c r="KSH8"/>
      <c r="KSI8"/>
      <c r="KSJ8"/>
      <c r="KSK8"/>
      <c r="KSL8"/>
      <c r="KSM8"/>
      <c r="KSN8"/>
      <c r="KSO8"/>
      <c r="KSP8"/>
      <c r="KSQ8"/>
      <c r="KSR8"/>
      <c r="KSS8"/>
      <c r="KST8"/>
      <c r="KSU8"/>
      <c r="KSV8"/>
      <c r="KSW8"/>
      <c r="KSX8"/>
      <c r="KSY8"/>
      <c r="KSZ8"/>
      <c r="KTA8"/>
      <c r="KTB8"/>
      <c r="KTC8"/>
      <c r="KTD8"/>
      <c r="KTE8"/>
      <c r="KTF8"/>
      <c r="KTG8"/>
      <c r="KTH8"/>
      <c r="KTI8"/>
      <c r="KTJ8"/>
      <c r="KTK8"/>
      <c r="KTL8"/>
      <c r="KTM8"/>
      <c r="KTN8"/>
      <c r="KTO8"/>
      <c r="KTP8"/>
      <c r="KTQ8"/>
      <c r="KTR8"/>
      <c r="KTS8"/>
      <c r="KTT8"/>
      <c r="KTU8"/>
      <c r="KTV8"/>
      <c r="KTW8"/>
      <c r="KTX8"/>
      <c r="KTY8"/>
      <c r="KTZ8"/>
      <c r="KUA8"/>
      <c r="KUB8"/>
      <c r="KUC8"/>
      <c r="KUD8"/>
      <c r="KUE8"/>
      <c r="KUF8"/>
      <c r="KUG8"/>
      <c r="KUH8"/>
      <c r="KUI8"/>
      <c r="KUJ8"/>
      <c r="KUK8"/>
      <c r="KUL8"/>
      <c r="KUM8"/>
      <c r="KUN8"/>
      <c r="KUO8"/>
      <c r="KUP8"/>
      <c r="KUQ8"/>
      <c r="KUR8"/>
      <c r="KUS8"/>
      <c r="KUT8"/>
      <c r="KUU8"/>
      <c r="KUV8"/>
      <c r="KUW8"/>
      <c r="KUX8"/>
      <c r="KUY8"/>
      <c r="KUZ8"/>
      <c r="KVA8"/>
      <c r="KVB8"/>
      <c r="KVC8"/>
      <c r="KVD8"/>
      <c r="KVE8"/>
      <c r="KVF8"/>
      <c r="KVG8"/>
      <c r="KVH8"/>
      <c r="KVI8"/>
      <c r="KVJ8"/>
      <c r="KVK8"/>
      <c r="KVL8"/>
      <c r="KVM8"/>
      <c r="KVN8"/>
      <c r="KVO8"/>
      <c r="KVP8"/>
      <c r="KVQ8"/>
      <c r="KVR8"/>
      <c r="KVS8"/>
      <c r="KVT8"/>
      <c r="KVU8"/>
      <c r="KVV8"/>
      <c r="KVW8"/>
      <c r="KVX8"/>
      <c r="KVY8"/>
      <c r="KVZ8"/>
      <c r="KWA8"/>
      <c r="KWB8"/>
      <c r="KWC8"/>
      <c r="KWD8"/>
      <c r="KWE8"/>
      <c r="KWF8"/>
      <c r="KWG8"/>
      <c r="KWH8"/>
      <c r="KWI8"/>
      <c r="KWJ8"/>
      <c r="KWK8"/>
      <c r="KWL8"/>
      <c r="KWM8"/>
      <c r="KWN8"/>
      <c r="KWO8"/>
      <c r="KWP8"/>
      <c r="KWQ8"/>
      <c r="KWR8"/>
      <c r="KWS8"/>
      <c r="KWT8"/>
      <c r="KWU8"/>
      <c r="KWV8"/>
      <c r="KWW8"/>
      <c r="KWX8"/>
      <c r="KWY8"/>
      <c r="KWZ8"/>
      <c r="KXA8"/>
      <c r="KXB8"/>
      <c r="KXC8"/>
      <c r="KXD8"/>
      <c r="KXE8"/>
      <c r="KXF8"/>
      <c r="KXG8"/>
      <c r="KXH8"/>
      <c r="KXI8"/>
      <c r="KXJ8"/>
      <c r="KXK8"/>
      <c r="KXL8"/>
      <c r="KXM8"/>
      <c r="KXN8"/>
      <c r="KXO8"/>
      <c r="KXP8"/>
      <c r="KXQ8"/>
      <c r="KXR8"/>
      <c r="KXS8"/>
      <c r="KXT8"/>
      <c r="KXU8"/>
      <c r="KXV8"/>
      <c r="KXW8"/>
      <c r="KXX8"/>
      <c r="KXY8"/>
      <c r="KXZ8"/>
      <c r="KYA8"/>
      <c r="KYB8"/>
      <c r="KYC8"/>
      <c r="KYD8"/>
      <c r="KYE8"/>
      <c r="KYF8"/>
      <c r="KYG8"/>
      <c r="KYH8"/>
      <c r="KYI8"/>
      <c r="KYJ8"/>
      <c r="KYK8"/>
      <c r="KYL8"/>
      <c r="KYM8"/>
      <c r="KYN8"/>
      <c r="KYO8"/>
      <c r="KYP8"/>
      <c r="KYQ8"/>
      <c r="KYR8"/>
      <c r="KYS8"/>
      <c r="KYT8"/>
      <c r="KYU8"/>
      <c r="KYV8"/>
      <c r="KYW8"/>
      <c r="KYX8"/>
      <c r="KYY8"/>
      <c r="KYZ8"/>
      <c r="KZA8"/>
      <c r="KZB8"/>
      <c r="KZC8"/>
      <c r="KZD8"/>
      <c r="KZE8"/>
      <c r="KZF8"/>
      <c r="KZG8"/>
      <c r="KZH8"/>
      <c r="KZI8"/>
      <c r="KZJ8"/>
      <c r="KZK8"/>
      <c r="KZL8"/>
      <c r="KZM8"/>
      <c r="KZN8"/>
      <c r="KZO8"/>
      <c r="KZP8"/>
      <c r="KZQ8"/>
      <c r="KZR8"/>
      <c r="KZS8"/>
      <c r="KZT8"/>
      <c r="KZU8"/>
      <c r="KZV8"/>
      <c r="KZW8"/>
      <c r="KZX8"/>
      <c r="KZY8"/>
      <c r="KZZ8"/>
      <c r="LAA8"/>
      <c r="LAB8"/>
      <c r="LAC8"/>
      <c r="LAD8"/>
      <c r="LAE8"/>
      <c r="LAF8"/>
      <c r="LAG8"/>
      <c r="LAH8"/>
      <c r="LAI8"/>
      <c r="LAJ8"/>
      <c r="LAK8"/>
      <c r="LAL8"/>
      <c r="LAM8"/>
      <c r="LAN8"/>
      <c r="LAO8"/>
      <c r="LAP8"/>
      <c r="LAQ8"/>
      <c r="LAR8"/>
      <c r="LAS8"/>
      <c r="LAT8"/>
      <c r="LAU8"/>
      <c r="LAV8"/>
      <c r="LAW8"/>
      <c r="LAX8"/>
      <c r="LAY8"/>
      <c r="LAZ8"/>
      <c r="LBA8"/>
      <c r="LBB8"/>
      <c r="LBC8"/>
      <c r="LBD8"/>
      <c r="LBE8"/>
      <c r="LBF8"/>
      <c r="LBG8"/>
      <c r="LBH8"/>
      <c r="LBI8"/>
      <c r="LBJ8"/>
      <c r="LBK8"/>
      <c r="LBL8"/>
      <c r="LBM8"/>
      <c r="LBN8"/>
      <c r="LBO8"/>
      <c r="LBP8"/>
      <c r="LBQ8"/>
      <c r="LBR8"/>
      <c r="LBS8"/>
      <c r="LBT8"/>
      <c r="LBU8"/>
      <c r="LBV8"/>
      <c r="LBW8"/>
      <c r="LBX8"/>
      <c r="LBY8"/>
      <c r="LBZ8"/>
      <c r="LCA8"/>
      <c r="LCB8"/>
      <c r="LCC8"/>
      <c r="LCD8"/>
      <c r="LCE8"/>
      <c r="LCF8"/>
      <c r="LCG8"/>
      <c r="LCH8"/>
      <c r="LCI8"/>
      <c r="LCJ8"/>
      <c r="LCK8"/>
      <c r="LCL8"/>
      <c r="LCM8"/>
      <c r="LCN8"/>
      <c r="LCO8"/>
      <c r="LCP8"/>
      <c r="LCQ8"/>
      <c r="LCR8"/>
      <c r="LCS8"/>
      <c r="LCT8"/>
      <c r="LCU8"/>
      <c r="LCV8"/>
      <c r="LCW8"/>
      <c r="LCX8"/>
      <c r="LCY8"/>
      <c r="LCZ8"/>
      <c r="LDA8"/>
      <c r="LDB8"/>
      <c r="LDC8"/>
      <c r="LDD8"/>
      <c r="LDE8"/>
      <c r="LDF8"/>
      <c r="LDG8"/>
      <c r="LDH8"/>
      <c r="LDI8"/>
      <c r="LDJ8"/>
      <c r="LDK8"/>
      <c r="LDL8"/>
      <c r="LDM8"/>
      <c r="LDN8"/>
      <c r="LDO8"/>
      <c r="LDP8"/>
      <c r="LDQ8"/>
      <c r="LDR8"/>
      <c r="LDS8"/>
      <c r="LDT8"/>
      <c r="LDU8"/>
      <c r="LDV8"/>
      <c r="LDW8"/>
      <c r="LDX8"/>
      <c r="LDY8"/>
      <c r="LDZ8"/>
      <c r="LEA8"/>
      <c r="LEB8"/>
      <c r="LEC8"/>
      <c r="LED8"/>
      <c r="LEE8"/>
      <c r="LEF8"/>
      <c r="LEG8"/>
      <c r="LEH8"/>
      <c r="LEI8"/>
      <c r="LEJ8"/>
      <c r="LEK8"/>
      <c r="LEL8"/>
      <c r="LEM8"/>
      <c r="LEN8"/>
      <c r="LEO8"/>
      <c r="LEP8"/>
      <c r="LEQ8"/>
      <c r="LER8"/>
      <c r="LES8"/>
      <c r="LET8"/>
      <c r="LEU8"/>
      <c r="LEV8"/>
      <c r="LEW8"/>
      <c r="LEX8"/>
      <c r="LEY8"/>
      <c r="LEZ8"/>
      <c r="LFA8"/>
      <c r="LFB8"/>
      <c r="LFC8"/>
      <c r="LFD8"/>
      <c r="LFE8"/>
      <c r="LFF8"/>
      <c r="LFG8"/>
      <c r="LFH8"/>
      <c r="LFI8"/>
      <c r="LFJ8"/>
      <c r="LFK8"/>
      <c r="LFL8"/>
      <c r="LFM8"/>
      <c r="LFN8"/>
      <c r="LFO8"/>
      <c r="LFP8"/>
      <c r="LFQ8"/>
      <c r="LFR8"/>
      <c r="LFS8"/>
      <c r="LFT8"/>
      <c r="LFU8"/>
      <c r="LFV8"/>
      <c r="LFW8"/>
      <c r="LFX8"/>
      <c r="LFY8"/>
      <c r="LFZ8"/>
      <c r="LGA8"/>
      <c r="LGB8"/>
      <c r="LGC8"/>
      <c r="LGD8"/>
      <c r="LGE8"/>
      <c r="LGF8"/>
      <c r="LGG8"/>
      <c r="LGH8"/>
      <c r="LGI8"/>
      <c r="LGJ8"/>
      <c r="LGK8"/>
      <c r="LGL8"/>
      <c r="LGM8"/>
      <c r="LGN8"/>
      <c r="LGO8"/>
      <c r="LGP8"/>
      <c r="LGQ8"/>
      <c r="LGR8"/>
      <c r="LGS8"/>
      <c r="LGT8"/>
      <c r="LGU8"/>
      <c r="LGV8"/>
      <c r="LGW8"/>
      <c r="LGX8"/>
      <c r="LGY8"/>
      <c r="LGZ8"/>
      <c r="LHA8"/>
      <c r="LHB8"/>
      <c r="LHC8"/>
      <c r="LHD8"/>
      <c r="LHE8"/>
      <c r="LHF8"/>
      <c r="LHG8"/>
      <c r="LHH8"/>
      <c r="LHI8"/>
      <c r="LHJ8"/>
      <c r="LHK8"/>
      <c r="LHL8"/>
      <c r="LHM8"/>
      <c r="LHN8"/>
      <c r="LHO8"/>
      <c r="LHP8"/>
      <c r="LHQ8"/>
      <c r="LHR8"/>
      <c r="LHS8"/>
      <c r="LHT8"/>
      <c r="LHU8"/>
      <c r="LHV8"/>
      <c r="LHW8"/>
      <c r="LHX8"/>
      <c r="LHY8"/>
      <c r="LHZ8"/>
      <c r="LIA8"/>
      <c r="LIB8"/>
      <c r="LIC8"/>
      <c r="LID8"/>
      <c r="LIE8"/>
      <c r="LIF8"/>
      <c r="LIG8"/>
      <c r="LIH8"/>
      <c r="LII8"/>
      <c r="LIJ8"/>
      <c r="LIK8"/>
      <c r="LIL8"/>
      <c r="LIM8"/>
      <c r="LIN8"/>
      <c r="LIO8"/>
      <c r="LIP8"/>
      <c r="LIQ8"/>
      <c r="LIR8"/>
      <c r="LIS8"/>
      <c r="LIT8"/>
      <c r="LIU8"/>
      <c r="LIV8"/>
      <c r="LIW8"/>
      <c r="LIX8"/>
      <c r="LIY8"/>
      <c r="LIZ8"/>
      <c r="LJA8"/>
      <c r="LJB8"/>
      <c r="LJC8"/>
      <c r="LJD8"/>
      <c r="LJE8"/>
      <c r="LJF8"/>
      <c r="LJG8"/>
      <c r="LJH8"/>
      <c r="LJI8"/>
      <c r="LJJ8"/>
      <c r="LJK8"/>
      <c r="LJL8"/>
      <c r="LJM8"/>
      <c r="LJN8"/>
      <c r="LJO8"/>
      <c r="LJP8"/>
      <c r="LJQ8"/>
      <c r="LJR8"/>
      <c r="LJS8"/>
      <c r="LJT8"/>
      <c r="LJU8"/>
      <c r="LJV8"/>
      <c r="LJW8"/>
      <c r="LJX8"/>
      <c r="LJY8"/>
      <c r="LJZ8"/>
      <c r="LKA8"/>
      <c r="LKB8"/>
      <c r="LKC8"/>
      <c r="LKD8"/>
      <c r="LKE8"/>
      <c r="LKF8"/>
      <c r="LKG8"/>
      <c r="LKH8"/>
      <c r="LKI8"/>
      <c r="LKJ8"/>
      <c r="LKK8"/>
      <c r="LKL8"/>
      <c r="LKM8"/>
      <c r="LKN8"/>
      <c r="LKO8"/>
      <c r="LKP8"/>
      <c r="LKQ8"/>
      <c r="LKR8"/>
      <c r="LKS8"/>
      <c r="LKT8"/>
      <c r="LKU8"/>
      <c r="LKV8"/>
      <c r="LKW8"/>
      <c r="LKX8"/>
      <c r="LKY8"/>
      <c r="LKZ8"/>
      <c r="LLA8"/>
      <c r="LLB8"/>
      <c r="LLC8"/>
      <c r="LLD8"/>
      <c r="LLE8"/>
      <c r="LLF8"/>
      <c r="LLG8"/>
      <c r="LLH8"/>
      <c r="LLI8"/>
      <c r="LLJ8"/>
      <c r="LLK8"/>
      <c r="LLL8"/>
      <c r="LLM8"/>
      <c r="LLN8"/>
      <c r="LLO8"/>
      <c r="LLP8"/>
      <c r="LLQ8"/>
      <c r="LLR8"/>
      <c r="LLS8"/>
      <c r="LLT8"/>
      <c r="LLU8"/>
      <c r="LLV8"/>
      <c r="LLW8"/>
      <c r="LLX8"/>
      <c r="LLY8"/>
      <c r="LLZ8"/>
      <c r="LMA8"/>
      <c r="LMB8"/>
      <c r="LMC8"/>
      <c r="LMD8"/>
      <c r="LME8"/>
      <c r="LMF8"/>
      <c r="LMG8"/>
      <c r="LMH8"/>
      <c r="LMI8"/>
      <c r="LMJ8"/>
      <c r="LMK8"/>
      <c r="LML8"/>
      <c r="LMM8"/>
      <c r="LMN8"/>
      <c r="LMO8"/>
      <c r="LMP8"/>
      <c r="LMQ8"/>
      <c r="LMR8"/>
      <c r="LMS8"/>
      <c r="LMT8"/>
      <c r="LMU8"/>
      <c r="LMV8"/>
      <c r="LMW8"/>
      <c r="LMX8"/>
      <c r="LMY8"/>
      <c r="LMZ8"/>
      <c r="LNA8"/>
      <c r="LNB8"/>
      <c r="LNC8"/>
      <c r="LND8"/>
      <c r="LNE8"/>
      <c r="LNF8"/>
      <c r="LNG8"/>
      <c r="LNH8"/>
      <c r="LNI8"/>
      <c r="LNJ8"/>
      <c r="LNK8"/>
      <c r="LNL8"/>
      <c r="LNM8"/>
      <c r="LNN8"/>
      <c r="LNO8"/>
      <c r="LNP8"/>
      <c r="LNQ8"/>
      <c r="LNR8"/>
      <c r="LNS8"/>
      <c r="LNT8"/>
      <c r="LNU8"/>
      <c r="LNV8"/>
      <c r="LNW8"/>
      <c r="LNX8"/>
      <c r="LNY8"/>
      <c r="LNZ8"/>
      <c r="LOA8"/>
      <c r="LOB8"/>
      <c r="LOC8"/>
      <c r="LOD8"/>
      <c r="LOE8"/>
      <c r="LOF8"/>
      <c r="LOG8"/>
      <c r="LOH8"/>
      <c r="LOI8"/>
      <c r="LOJ8"/>
      <c r="LOK8"/>
      <c r="LOL8"/>
      <c r="LOM8"/>
      <c r="LON8"/>
      <c r="LOO8"/>
      <c r="LOP8"/>
      <c r="LOQ8"/>
      <c r="LOR8"/>
      <c r="LOS8"/>
      <c r="LOT8"/>
      <c r="LOU8"/>
      <c r="LOV8"/>
      <c r="LOW8"/>
      <c r="LOX8"/>
      <c r="LOY8"/>
      <c r="LOZ8"/>
      <c r="LPA8"/>
      <c r="LPB8"/>
      <c r="LPC8"/>
      <c r="LPD8"/>
      <c r="LPE8"/>
      <c r="LPF8"/>
      <c r="LPG8"/>
      <c r="LPH8"/>
      <c r="LPI8"/>
      <c r="LPJ8"/>
      <c r="LPK8"/>
      <c r="LPL8"/>
      <c r="LPM8"/>
      <c r="LPN8"/>
      <c r="LPO8"/>
      <c r="LPP8"/>
      <c r="LPQ8"/>
      <c r="LPR8"/>
      <c r="LPS8"/>
      <c r="LPT8"/>
      <c r="LPU8"/>
      <c r="LPV8"/>
      <c r="LPW8"/>
      <c r="LPX8"/>
      <c r="LPY8"/>
      <c r="LPZ8"/>
      <c r="LQA8"/>
      <c r="LQB8"/>
      <c r="LQC8"/>
      <c r="LQD8"/>
      <c r="LQE8"/>
      <c r="LQF8"/>
      <c r="LQG8"/>
      <c r="LQH8"/>
      <c r="LQI8"/>
      <c r="LQJ8"/>
      <c r="LQK8"/>
      <c r="LQL8"/>
      <c r="LQM8"/>
      <c r="LQN8"/>
      <c r="LQO8"/>
      <c r="LQP8"/>
      <c r="LQQ8"/>
      <c r="LQR8"/>
      <c r="LQS8"/>
      <c r="LQT8"/>
      <c r="LQU8"/>
      <c r="LQV8"/>
      <c r="LQW8"/>
      <c r="LQX8"/>
      <c r="LQY8"/>
      <c r="LQZ8"/>
      <c r="LRA8"/>
      <c r="LRB8"/>
      <c r="LRC8"/>
      <c r="LRD8"/>
      <c r="LRE8"/>
      <c r="LRF8"/>
      <c r="LRG8"/>
      <c r="LRH8"/>
      <c r="LRI8"/>
      <c r="LRJ8"/>
      <c r="LRK8"/>
      <c r="LRL8"/>
      <c r="LRM8"/>
      <c r="LRN8"/>
      <c r="LRO8"/>
      <c r="LRP8"/>
      <c r="LRQ8"/>
      <c r="LRR8"/>
      <c r="LRS8"/>
      <c r="LRT8"/>
      <c r="LRU8"/>
      <c r="LRV8"/>
      <c r="LRW8"/>
      <c r="LRX8"/>
      <c r="LRY8"/>
      <c r="LRZ8"/>
      <c r="LSA8"/>
      <c r="LSB8"/>
      <c r="LSC8"/>
      <c r="LSD8"/>
      <c r="LSE8"/>
      <c r="LSF8"/>
      <c r="LSG8"/>
      <c r="LSH8"/>
      <c r="LSI8"/>
      <c r="LSJ8"/>
      <c r="LSK8"/>
      <c r="LSL8"/>
      <c r="LSM8"/>
      <c r="LSN8"/>
      <c r="LSO8"/>
      <c r="LSP8"/>
      <c r="LSQ8"/>
      <c r="LSR8"/>
      <c r="LSS8"/>
      <c r="LST8"/>
      <c r="LSU8"/>
      <c r="LSV8"/>
      <c r="LSW8"/>
      <c r="LSX8"/>
      <c r="LSY8"/>
      <c r="LSZ8"/>
      <c r="LTA8"/>
      <c r="LTB8"/>
      <c r="LTC8"/>
      <c r="LTD8"/>
      <c r="LTE8"/>
      <c r="LTF8"/>
      <c r="LTG8"/>
      <c r="LTH8"/>
      <c r="LTI8"/>
      <c r="LTJ8"/>
      <c r="LTK8"/>
      <c r="LTL8"/>
      <c r="LTM8"/>
      <c r="LTN8"/>
      <c r="LTO8"/>
      <c r="LTP8"/>
      <c r="LTQ8"/>
      <c r="LTR8"/>
      <c r="LTS8"/>
      <c r="LTT8"/>
      <c r="LTU8"/>
      <c r="LTV8"/>
      <c r="LTW8"/>
      <c r="LTX8"/>
      <c r="LTY8"/>
      <c r="LTZ8"/>
      <c r="LUA8"/>
      <c r="LUB8"/>
      <c r="LUC8"/>
      <c r="LUD8"/>
      <c r="LUE8"/>
      <c r="LUF8"/>
      <c r="LUG8"/>
      <c r="LUH8"/>
      <c r="LUI8"/>
      <c r="LUJ8"/>
      <c r="LUK8"/>
      <c r="LUL8"/>
      <c r="LUM8"/>
      <c r="LUN8"/>
      <c r="LUO8"/>
      <c r="LUP8"/>
      <c r="LUQ8"/>
      <c r="LUR8"/>
      <c r="LUS8"/>
      <c r="LUT8"/>
      <c r="LUU8"/>
      <c r="LUV8"/>
      <c r="LUW8"/>
      <c r="LUX8"/>
      <c r="LUY8"/>
      <c r="LUZ8"/>
      <c r="LVA8"/>
      <c r="LVB8"/>
      <c r="LVC8"/>
      <c r="LVD8"/>
      <c r="LVE8"/>
      <c r="LVF8"/>
      <c r="LVG8"/>
      <c r="LVH8"/>
      <c r="LVI8"/>
      <c r="LVJ8"/>
      <c r="LVK8"/>
      <c r="LVL8"/>
      <c r="LVM8"/>
      <c r="LVN8"/>
      <c r="LVO8"/>
      <c r="LVP8"/>
      <c r="LVQ8"/>
      <c r="LVR8"/>
      <c r="LVS8"/>
      <c r="LVT8"/>
      <c r="LVU8"/>
      <c r="LVV8"/>
      <c r="LVW8"/>
      <c r="LVX8"/>
      <c r="LVY8"/>
      <c r="LVZ8"/>
      <c r="LWA8"/>
      <c r="LWB8"/>
      <c r="LWC8"/>
      <c r="LWD8"/>
      <c r="LWE8"/>
      <c r="LWF8"/>
      <c r="LWG8"/>
      <c r="LWH8"/>
      <c r="LWI8"/>
      <c r="LWJ8"/>
      <c r="LWK8"/>
      <c r="LWL8"/>
      <c r="LWM8"/>
      <c r="LWN8"/>
      <c r="LWO8"/>
      <c r="LWP8"/>
      <c r="LWQ8"/>
      <c r="LWR8"/>
      <c r="LWS8"/>
      <c r="LWT8"/>
      <c r="LWU8"/>
      <c r="LWV8"/>
      <c r="LWW8"/>
      <c r="LWX8"/>
      <c r="LWY8"/>
      <c r="LWZ8"/>
      <c r="LXA8"/>
      <c r="LXB8"/>
      <c r="LXC8"/>
      <c r="LXD8"/>
      <c r="LXE8"/>
      <c r="LXF8"/>
      <c r="LXG8"/>
      <c r="LXH8"/>
      <c r="LXI8"/>
      <c r="LXJ8"/>
      <c r="LXK8"/>
      <c r="LXL8"/>
      <c r="LXM8"/>
      <c r="LXN8"/>
      <c r="LXO8"/>
      <c r="LXP8"/>
      <c r="LXQ8"/>
      <c r="LXR8"/>
      <c r="LXS8"/>
      <c r="LXT8"/>
      <c r="LXU8"/>
      <c r="LXV8"/>
      <c r="LXW8"/>
      <c r="LXX8"/>
      <c r="LXY8"/>
      <c r="LXZ8"/>
      <c r="LYA8"/>
      <c r="LYB8"/>
      <c r="LYC8"/>
      <c r="LYD8"/>
      <c r="LYE8"/>
      <c r="LYF8"/>
      <c r="LYG8"/>
      <c r="LYH8"/>
      <c r="LYI8"/>
      <c r="LYJ8"/>
      <c r="LYK8"/>
      <c r="LYL8"/>
      <c r="LYM8"/>
      <c r="LYN8"/>
      <c r="LYO8"/>
      <c r="LYP8"/>
      <c r="LYQ8"/>
      <c r="LYR8"/>
      <c r="LYS8"/>
      <c r="LYT8"/>
      <c r="LYU8"/>
      <c r="LYV8"/>
      <c r="LYW8"/>
      <c r="LYX8"/>
      <c r="LYY8"/>
      <c r="LYZ8"/>
      <c r="LZA8"/>
      <c r="LZB8"/>
      <c r="LZC8"/>
      <c r="LZD8"/>
      <c r="LZE8"/>
      <c r="LZF8"/>
      <c r="LZG8"/>
      <c r="LZH8"/>
      <c r="LZI8"/>
      <c r="LZJ8"/>
      <c r="LZK8"/>
      <c r="LZL8"/>
      <c r="LZM8"/>
      <c r="LZN8"/>
      <c r="LZO8"/>
      <c r="LZP8"/>
      <c r="LZQ8"/>
      <c r="LZR8"/>
      <c r="LZS8"/>
      <c r="LZT8"/>
      <c r="LZU8"/>
      <c r="LZV8"/>
      <c r="LZW8"/>
      <c r="LZX8"/>
      <c r="LZY8"/>
      <c r="LZZ8"/>
      <c r="MAA8"/>
      <c r="MAB8"/>
      <c r="MAC8"/>
      <c r="MAD8"/>
      <c r="MAE8"/>
      <c r="MAF8"/>
      <c r="MAG8"/>
      <c r="MAH8"/>
      <c r="MAI8"/>
      <c r="MAJ8"/>
      <c r="MAK8"/>
      <c r="MAL8"/>
      <c r="MAM8"/>
      <c r="MAN8"/>
      <c r="MAO8"/>
      <c r="MAP8"/>
      <c r="MAQ8"/>
      <c r="MAR8"/>
      <c r="MAS8"/>
      <c r="MAT8"/>
      <c r="MAU8"/>
      <c r="MAV8"/>
      <c r="MAW8"/>
      <c r="MAX8"/>
      <c r="MAY8"/>
      <c r="MAZ8"/>
      <c r="MBA8"/>
      <c r="MBB8"/>
      <c r="MBC8"/>
      <c r="MBD8"/>
      <c r="MBE8"/>
      <c r="MBF8"/>
      <c r="MBG8"/>
      <c r="MBH8"/>
      <c r="MBI8"/>
      <c r="MBJ8"/>
      <c r="MBK8"/>
      <c r="MBL8"/>
      <c r="MBM8"/>
      <c r="MBN8"/>
      <c r="MBO8"/>
      <c r="MBP8"/>
      <c r="MBQ8"/>
      <c r="MBR8"/>
      <c r="MBS8"/>
      <c r="MBT8"/>
      <c r="MBU8"/>
      <c r="MBV8"/>
      <c r="MBW8"/>
      <c r="MBX8"/>
      <c r="MBY8"/>
      <c r="MBZ8"/>
      <c r="MCA8"/>
      <c r="MCB8"/>
      <c r="MCC8"/>
      <c r="MCD8"/>
      <c r="MCE8"/>
      <c r="MCF8"/>
      <c r="MCG8"/>
      <c r="MCH8"/>
      <c r="MCI8"/>
      <c r="MCJ8"/>
      <c r="MCK8"/>
      <c r="MCL8"/>
      <c r="MCM8"/>
      <c r="MCN8"/>
      <c r="MCO8"/>
      <c r="MCP8"/>
      <c r="MCQ8"/>
      <c r="MCR8"/>
      <c r="MCS8"/>
      <c r="MCT8"/>
      <c r="MCU8"/>
      <c r="MCV8"/>
      <c r="MCW8"/>
      <c r="MCX8"/>
      <c r="MCY8"/>
      <c r="MCZ8"/>
      <c r="MDA8"/>
      <c r="MDB8"/>
      <c r="MDC8"/>
      <c r="MDD8"/>
      <c r="MDE8"/>
      <c r="MDF8"/>
      <c r="MDG8"/>
      <c r="MDH8"/>
      <c r="MDI8"/>
      <c r="MDJ8"/>
      <c r="MDK8"/>
      <c r="MDL8"/>
      <c r="MDM8"/>
      <c r="MDN8"/>
      <c r="MDO8"/>
      <c r="MDP8"/>
      <c r="MDQ8"/>
      <c r="MDR8"/>
      <c r="MDS8"/>
      <c r="MDT8"/>
      <c r="MDU8"/>
      <c r="MDV8"/>
      <c r="MDW8"/>
      <c r="MDX8"/>
      <c r="MDY8"/>
      <c r="MDZ8"/>
      <c r="MEA8"/>
      <c r="MEB8"/>
      <c r="MEC8"/>
      <c r="MED8"/>
      <c r="MEE8"/>
      <c r="MEF8"/>
      <c r="MEG8"/>
      <c r="MEH8"/>
      <c r="MEI8"/>
      <c r="MEJ8"/>
      <c r="MEK8"/>
      <c r="MEL8"/>
      <c r="MEM8"/>
      <c r="MEN8"/>
      <c r="MEO8"/>
      <c r="MEP8"/>
      <c r="MEQ8"/>
      <c r="MER8"/>
      <c r="MES8"/>
      <c r="MET8"/>
      <c r="MEU8"/>
      <c r="MEV8"/>
      <c r="MEW8"/>
      <c r="MEX8"/>
      <c r="MEY8"/>
      <c r="MEZ8"/>
      <c r="MFA8"/>
      <c r="MFB8"/>
      <c r="MFC8"/>
      <c r="MFD8"/>
      <c r="MFE8"/>
      <c r="MFF8"/>
      <c r="MFG8"/>
      <c r="MFH8"/>
      <c r="MFI8"/>
      <c r="MFJ8"/>
      <c r="MFK8"/>
      <c r="MFL8"/>
      <c r="MFM8"/>
      <c r="MFN8"/>
      <c r="MFO8"/>
      <c r="MFP8"/>
      <c r="MFQ8"/>
      <c r="MFR8"/>
      <c r="MFS8"/>
      <c r="MFT8"/>
      <c r="MFU8"/>
      <c r="MFV8"/>
      <c r="MFW8"/>
      <c r="MFX8"/>
      <c r="MFY8"/>
      <c r="MFZ8"/>
      <c r="MGA8"/>
      <c r="MGB8"/>
      <c r="MGC8"/>
      <c r="MGD8"/>
      <c r="MGE8"/>
      <c r="MGF8"/>
      <c r="MGG8"/>
      <c r="MGH8"/>
      <c r="MGI8"/>
      <c r="MGJ8"/>
      <c r="MGK8"/>
      <c r="MGL8"/>
      <c r="MGM8"/>
      <c r="MGN8"/>
      <c r="MGO8"/>
      <c r="MGP8"/>
      <c r="MGQ8"/>
      <c r="MGR8"/>
      <c r="MGS8"/>
      <c r="MGT8"/>
      <c r="MGU8"/>
      <c r="MGV8"/>
      <c r="MGW8"/>
      <c r="MGX8"/>
      <c r="MGY8"/>
      <c r="MGZ8"/>
      <c r="MHA8"/>
      <c r="MHB8"/>
      <c r="MHC8"/>
      <c r="MHD8"/>
      <c r="MHE8"/>
      <c r="MHF8"/>
      <c r="MHG8"/>
      <c r="MHH8"/>
      <c r="MHI8"/>
      <c r="MHJ8"/>
      <c r="MHK8"/>
      <c r="MHL8"/>
      <c r="MHM8"/>
      <c r="MHN8"/>
      <c r="MHO8"/>
      <c r="MHP8"/>
      <c r="MHQ8"/>
      <c r="MHR8"/>
      <c r="MHS8"/>
      <c r="MHT8"/>
      <c r="MHU8"/>
      <c r="MHV8"/>
      <c r="MHW8"/>
      <c r="MHX8"/>
      <c r="MHY8"/>
      <c r="MHZ8"/>
      <c r="MIA8"/>
      <c r="MIB8"/>
      <c r="MIC8"/>
      <c r="MID8"/>
      <c r="MIE8"/>
      <c r="MIF8"/>
      <c r="MIG8"/>
      <c r="MIH8"/>
      <c r="MII8"/>
      <c r="MIJ8"/>
      <c r="MIK8"/>
      <c r="MIL8"/>
      <c r="MIM8"/>
      <c r="MIN8"/>
      <c r="MIO8"/>
      <c r="MIP8"/>
      <c r="MIQ8"/>
      <c r="MIR8"/>
      <c r="MIS8"/>
      <c r="MIT8"/>
      <c r="MIU8"/>
      <c r="MIV8"/>
      <c r="MIW8"/>
      <c r="MIX8"/>
      <c r="MIY8"/>
      <c r="MIZ8"/>
      <c r="MJA8"/>
      <c r="MJB8"/>
      <c r="MJC8"/>
      <c r="MJD8"/>
      <c r="MJE8"/>
      <c r="MJF8"/>
      <c r="MJG8"/>
      <c r="MJH8"/>
      <c r="MJI8"/>
      <c r="MJJ8"/>
      <c r="MJK8"/>
      <c r="MJL8"/>
      <c r="MJM8"/>
      <c r="MJN8"/>
      <c r="MJO8"/>
      <c r="MJP8"/>
      <c r="MJQ8"/>
      <c r="MJR8"/>
      <c r="MJS8"/>
      <c r="MJT8"/>
      <c r="MJU8"/>
      <c r="MJV8"/>
      <c r="MJW8"/>
      <c r="MJX8"/>
      <c r="MJY8"/>
      <c r="MJZ8"/>
      <c r="MKA8"/>
      <c r="MKB8"/>
      <c r="MKC8"/>
      <c r="MKD8"/>
      <c r="MKE8"/>
      <c r="MKF8"/>
      <c r="MKG8"/>
      <c r="MKH8"/>
      <c r="MKI8"/>
      <c r="MKJ8"/>
      <c r="MKK8"/>
      <c r="MKL8"/>
      <c r="MKM8"/>
      <c r="MKN8"/>
      <c r="MKO8"/>
      <c r="MKP8"/>
      <c r="MKQ8"/>
      <c r="MKR8"/>
      <c r="MKS8"/>
      <c r="MKT8"/>
      <c r="MKU8"/>
      <c r="MKV8"/>
      <c r="MKW8"/>
      <c r="MKX8"/>
      <c r="MKY8"/>
      <c r="MKZ8"/>
      <c r="MLA8"/>
      <c r="MLB8"/>
      <c r="MLC8"/>
      <c r="MLD8"/>
      <c r="MLE8"/>
      <c r="MLF8"/>
      <c r="MLG8"/>
      <c r="MLH8"/>
      <c r="MLI8"/>
      <c r="MLJ8"/>
      <c r="MLK8"/>
      <c r="MLL8"/>
      <c r="MLM8"/>
      <c r="MLN8"/>
      <c r="MLO8"/>
      <c r="MLP8"/>
      <c r="MLQ8"/>
      <c r="MLR8"/>
      <c r="MLS8"/>
      <c r="MLT8"/>
      <c r="MLU8"/>
      <c r="MLV8"/>
      <c r="MLW8"/>
      <c r="MLX8"/>
      <c r="MLY8"/>
      <c r="MLZ8"/>
      <c r="MMA8"/>
      <c r="MMB8"/>
      <c r="MMC8"/>
      <c r="MMD8"/>
      <c r="MME8"/>
      <c r="MMF8"/>
      <c r="MMG8"/>
      <c r="MMH8"/>
      <c r="MMI8"/>
      <c r="MMJ8"/>
      <c r="MMK8"/>
      <c r="MML8"/>
      <c r="MMM8"/>
      <c r="MMN8"/>
      <c r="MMO8"/>
      <c r="MMP8"/>
      <c r="MMQ8"/>
      <c r="MMR8"/>
      <c r="MMS8"/>
      <c r="MMT8"/>
      <c r="MMU8"/>
      <c r="MMV8"/>
      <c r="MMW8"/>
      <c r="MMX8"/>
      <c r="MMY8"/>
      <c r="MMZ8"/>
      <c r="MNA8"/>
      <c r="MNB8"/>
      <c r="MNC8"/>
      <c r="MND8"/>
      <c r="MNE8"/>
      <c r="MNF8"/>
      <c r="MNG8"/>
      <c r="MNH8"/>
      <c r="MNI8"/>
      <c r="MNJ8"/>
      <c r="MNK8"/>
      <c r="MNL8"/>
      <c r="MNM8"/>
      <c r="MNN8"/>
      <c r="MNO8"/>
      <c r="MNP8"/>
      <c r="MNQ8"/>
      <c r="MNR8"/>
      <c r="MNS8"/>
      <c r="MNT8"/>
      <c r="MNU8"/>
      <c r="MNV8"/>
      <c r="MNW8"/>
      <c r="MNX8"/>
      <c r="MNY8"/>
      <c r="MNZ8"/>
      <c r="MOA8"/>
      <c r="MOB8"/>
      <c r="MOC8"/>
      <c r="MOD8"/>
      <c r="MOE8"/>
      <c r="MOF8"/>
      <c r="MOG8"/>
      <c r="MOH8"/>
      <c r="MOI8"/>
      <c r="MOJ8"/>
      <c r="MOK8"/>
      <c r="MOL8"/>
      <c r="MOM8"/>
      <c r="MON8"/>
      <c r="MOO8"/>
      <c r="MOP8"/>
      <c r="MOQ8"/>
      <c r="MOR8"/>
      <c r="MOS8"/>
      <c r="MOT8"/>
      <c r="MOU8"/>
      <c r="MOV8"/>
      <c r="MOW8"/>
      <c r="MOX8"/>
      <c r="MOY8"/>
      <c r="MOZ8"/>
      <c r="MPA8"/>
      <c r="MPB8"/>
      <c r="MPC8"/>
      <c r="MPD8"/>
      <c r="MPE8"/>
      <c r="MPF8"/>
      <c r="MPG8"/>
      <c r="MPH8"/>
      <c r="MPI8"/>
      <c r="MPJ8"/>
      <c r="MPK8"/>
      <c r="MPL8"/>
      <c r="MPM8"/>
      <c r="MPN8"/>
      <c r="MPO8"/>
      <c r="MPP8"/>
      <c r="MPQ8"/>
      <c r="MPR8"/>
      <c r="MPS8"/>
      <c r="MPT8"/>
      <c r="MPU8"/>
      <c r="MPV8"/>
      <c r="MPW8"/>
      <c r="MPX8"/>
      <c r="MPY8"/>
      <c r="MPZ8"/>
      <c r="MQA8"/>
      <c r="MQB8"/>
      <c r="MQC8"/>
      <c r="MQD8"/>
      <c r="MQE8"/>
      <c r="MQF8"/>
      <c r="MQG8"/>
      <c r="MQH8"/>
      <c r="MQI8"/>
      <c r="MQJ8"/>
      <c r="MQK8"/>
      <c r="MQL8"/>
      <c r="MQM8"/>
      <c r="MQN8"/>
      <c r="MQO8"/>
      <c r="MQP8"/>
      <c r="MQQ8"/>
      <c r="MQR8"/>
      <c r="MQS8"/>
      <c r="MQT8"/>
      <c r="MQU8"/>
      <c r="MQV8"/>
      <c r="MQW8"/>
      <c r="MQX8"/>
      <c r="MQY8"/>
      <c r="MQZ8"/>
      <c r="MRA8"/>
      <c r="MRB8"/>
      <c r="MRC8"/>
      <c r="MRD8"/>
      <c r="MRE8"/>
      <c r="MRF8"/>
      <c r="MRG8"/>
      <c r="MRH8"/>
      <c r="MRI8"/>
      <c r="MRJ8"/>
      <c r="MRK8"/>
      <c r="MRL8"/>
      <c r="MRM8"/>
      <c r="MRN8"/>
      <c r="MRO8"/>
      <c r="MRP8"/>
      <c r="MRQ8"/>
      <c r="MRR8"/>
      <c r="MRS8"/>
      <c r="MRT8"/>
      <c r="MRU8"/>
      <c r="MRV8"/>
      <c r="MRW8"/>
      <c r="MRX8"/>
      <c r="MRY8"/>
      <c r="MRZ8"/>
      <c r="MSA8"/>
      <c r="MSB8"/>
      <c r="MSC8"/>
      <c r="MSD8"/>
      <c r="MSE8"/>
      <c r="MSF8"/>
      <c r="MSG8"/>
      <c r="MSH8"/>
      <c r="MSI8"/>
      <c r="MSJ8"/>
      <c r="MSK8"/>
      <c r="MSL8"/>
      <c r="MSM8"/>
      <c r="MSN8"/>
      <c r="MSO8"/>
      <c r="MSP8"/>
      <c r="MSQ8"/>
      <c r="MSR8"/>
      <c r="MSS8"/>
      <c r="MST8"/>
      <c r="MSU8"/>
      <c r="MSV8"/>
      <c r="MSW8"/>
      <c r="MSX8"/>
      <c r="MSY8"/>
      <c r="MSZ8"/>
      <c r="MTA8"/>
      <c r="MTB8"/>
      <c r="MTC8"/>
      <c r="MTD8"/>
      <c r="MTE8"/>
      <c r="MTF8"/>
      <c r="MTG8"/>
      <c r="MTH8"/>
      <c r="MTI8"/>
      <c r="MTJ8"/>
      <c r="MTK8"/>
      <c r="MTL8"/>
      <c r="MTM8"/>
      <c r="MTN8"/>
      <c r="MTO8"/>
      <c r="MTP8"/>
      <c r="MTQ8"/>
      <c r="MTR8"/>
      <c r="MTS8"/>
      <c r="MTT8"/>
      <c r="MTU8"/>
      <c r="MTV8"/>
      <c r="MTW8"/>
      <c r="MTX8"/>
      <c r="MTY8"/>
      <c r="MTZ8"/>
      <c r="MUA8"/>
      <c r="MUB8"/>
      <c r="MUC8"/>
      <c r="MUD8"/>
      <c r="MUE8"/>
      <c r="MUF8"/>
      <c r="MUG8"/>
      <c r="MUH8"/>
      <c r="MUI8"/>
      <c r="MUJ8"/>
      <c r="MUK8"/>
      <c r="MUL8"/>
      <c r="MUM8"/>
      <c r="MUN8"/>
      <c r="MUO8"/>
      <c r="MUP8"/>
      <c r="MUQ8"/>
      <c r="MUR8"/>
      <c r="MUS8"/>
      <c r="MUT8"/>
      <c r="MUU8"/>
      <c r="MUV8"/>
      <c r="MUW8"/>
      <c r="MUX8"/>
      <c r="MUY8"/>
      <c r="MUZ8"/>
      <c r="MVA8"/>
      <c r="MVB8"/>
      <c r="MVC8"/>
      <c r="MVD8"/>
      <c r="MVE8"/>
      <c r="MVF8"/>
      <c r="MVG8"/>
      <c r="MVH8"/>
      <c r="MVI8"/>
      <c r="MVJ8"/>
      <c r="MVK8"/>
      <c r="MVL8"/>
      <c r="MVM8"/>
      <c r="MVN8"/>
      <c r="MVO8"/>
      <c r="MVP8"/>
      <c r="MVQ8"/>
      <c r="MVR8"/>
      <c r="MVS8"/>
      <c r="MVT8"/>
      <c r="MVU8"/>
      <c r="MVV8"/>
      <c r="MVW8"/>
      <c r="MVX8"/>
      <c r="MVY8"/>
      <c r="MVZ8"/>
      <c r="MWA8"/>
      <c r="MWB8"/>
      <c r="MWC8"/>
      <c r="MWD8"/>
      <c r="MWE8"/>
      <c r="MWF8"/>
      <c r="MWG8"/>
      <c r="MWH8"/>
      <c r="MWI8"/>
      <c r="MWJ8"/>
      <c r="MWK8"/>
      <c r="MWL8"/>
      <c r="MWM8"/>
      <c r="MWN8"/>
      <c r="MWO8"/>
      <c r="MWP8"/>
      <c r="MWQ8"/>
      <c r="MWR8"/>
      <c r="MWS8"/>
      <c r="MWT8"/>
      <c r="MWU8"/>
      <c r="MWV8"/>
      <c r="MWW8"/>
      <c r="MWX8"/>
      <c r="MWY8"/>
      <c r="MWZ8"/>
      <c r="MXA8"/>
      <c r="MXB8"/>
      <c r="MXC8"/>
      <c r="MXD8"/>
      <c r="MXE8"/>
      <c r="MXF8"/>
      <c r="MXG8"/>
      <c r="MXH8"/>
      <c r="MXI8"/>
      <c r="MXJ8"/>
      <c r="MXK8"/>
      <c r="MXL8"/>
      <c r="MXM8"/>
      <c r="MXN8"/>
      <c r="MXO8"/>
      <c r="MXP8"/>
      <c r="MXQ8"/>
      <c r="MXR8"/>
      <c r="MXS8"/>
      <c r="MXT8"/>
      <c r="MXU8"/>
      <c r="MXV8"/>
      <c r="MXW8"/>
      <c r="MXX8"/>
      <c r="MXY8"/>
      <c r="MXZ8"/>
      <c r="MYA8"/>
      <c r="MYB8"/>
      <c r="MYC8"/>
      <c r="MYD8"/>
      <c r="MYE8"/>
      <c r="MYF8"/>
      <c r="MYG8"/>
      <c r="MYH8"/>
      <c r="MYI8"/>
      <c r="MYJ8"/>
      <c r="MYK8"/>
      <c r="MYL8"/>
      <c r="MYM8"/>
      <c r="MYN8"/>
      <c r="MYO8"/>
      <c r="MYP8"/>
      <c r="MYQ8"/>
      <c r="MYR8"/>
      <c r="MYS8"/>
      <c r="MYT8"/>
      <c r="MYU8"/>
      <c r="MYV8"/>
      <c r="MYW8"/>
      <c r="MYX8"/>
      <c r="MYY8"/>
      <c r="MYZ8"/>
      <c r="MZA8"/>
      <c r="MZB8"/>
      <c r="MZC8"/>
      <c r="MZD8"/>
      <c r="MZE8"/>
      <c r="MZF8"/>
      <c r="MZG8"/>
      <c r="MZH8"/>
      <c r="MZI8"/>
      <c r="MZJ8"/>
      <c r="MZK8"/>
      <c r="MZL8"/>
      <c r="MZM8"/>
      <c r="MZN8"/>
      <c r="MZO8"/>
      <c r="MZP8"/>
      <c r="MZQ8"/>
      <c r="MZR8"/>
      <c r="MZS8"/>
      <c r="MZT8"/>
      <c r="MZU8"/>
      <c r="MZV8"/>
      <c r="MZW8"/>
      <c r="MZX8"/>
      <c r="MZY8"/>
      <c r="MZZ8"/>
      <c r="NAA8"/>
      <c r="NAB8"/>
      <c r="NAC8"/>
      <c r="NAD8"/>
      <c r="NAE8"/>
      <c r="NAF8"/>
      <c r="NAG8"/>
      <c r="NAH8"/>
      <c r="NAI8"/>
      <c r="NAJ8"/>
      <c r="NAK8"/>
      <c r="NAL8"/>
      <c r="NAM8"/>
      <c r="NAN8"/>
      <c r="NAO8"/>
      <c r="NAP8"/>
      <c r="NAQ8"/>
      <c r="NAR8"/>
      <c r="NAS8"/>
      <c r="NAT8"/>
      <c r="NAU8"/>
      <c r="NAV8"/>
      <c r="NAW8"/>
      <c r="NAX8"/>
      <c r="NAY8"/>
      <c r="NAZ8"/>
      <c r="NBA8"/>
      <c r="NBB8"/>
      <c r="NBC8"/>
      <c r="NBD8"/>
      <c r="NBE8"/>
      <c r="NBF8"/>
      <c r="NBG8"/>
      <c r="NBH8"/>
      <c r="NBI8"/>
      <c r="NBJ8"/>
      <c r="NBK8"/>
      <c r="NBL8"/>
      <c r="NBM8"/>
      <c r="NBN8"/>
      <c r="NBO8"/>
      <c r="NBP8"/>
      <c r="NBQ8"/>
      <c r="NBR8"/>
      <c r="NBS8"/>
      <c r="NBT8"/>
      <c r="NBU8"/>
      <c r="NBV8"/>
      <c r="NBW8"/>
      <c r="NBX8"/>
      <c r="NBY8"/>
      <c r="NBZ8"/>
      <c r="NCA8"/>
      <c r="NCB8"/>
      <c r="NCC8"/>
      <c r="NCD8"/>
      <c r="NCE8"/>
      <c r="NCF8"/>
      <c r="NCG8"/>
      <c r="NCH8"/>
      <c r="NCI8"/>
      <c r="NCJ8"/>
      <c r="NCK8"/>
      <c r="NCL8"/>
      <c r="NCM8"/>
      <c r="NCN8"/>
      <c r="NCO8"/>
      <c r="NCP8"/>
      <c r="NCQ8"/>
      <c r="NCR8"/>
      <c r="NCS8"/>
      <c r="NCT8"/>
      <c r="NCU8"/>
      <c r="NCV8"/>
      <c r="NCW8"/>
      <c r="NCX8"/>
      <c r="NCY8"/>
      <c r="NCZ8"/>
      <c r="NDA8"/>
      <c r="NDB8"/>
      <c r="NDC8"/>
      <c r="NDD8"/>
      <c r="NDE8"/>
      <c r="NDF8"/>
      <c r="NDG8"/>
      <c r="NDH8"/>
      <c r="NDI8"/>
      <c r="NDJ8"/>
      <c r="NDK8"/>
      <c r="NDL8"/>
      <c r="NDM8"/>
      <c r="NDN8"/>
      <c r="NDO8"/>
      <c r="NDP8"/>
      <c r="NDQ8"/>
      <c r="NDR8"/>
      <c r="NDS8"/>
      <c r="NDT8"/>
      <c r="NDU8"/>
      <c r="NDV8"/>
      <c r="NDW8"/>
      <c r="NDX8"/>
      <c r="NDY8"/>
      <c r="NDZ8"/>
      <c r="NEA8"/>
      <c r="NEB8"/>
      <c r="NEC8"/>
      <c r="NED8"/>
      <c r="NEE8"/>
      <c r="NEF8"/>
      <c r="NEG8"/>
      <c r="NEH8"/>
      <c r="NEI8"/>
      <c r="NEJ8"/>
      <c r="NEK8"/>
      <c r="NEL8"/>
      <c r="NEM8"/>
      <c r="NEN8"/>
      <c r="NEO8"/>
      <c r="NEP8"/>
      <c r="NEQ8"/>
      <c r="NER8"/>
      <c r="NES8"/>
      <c r="NET8"/>
      <c r="NEU8"/>
      <c r="NEV8"/>
      <c r="NEW8"/>
      <c r="NEX8"/>
      <c r="NEY8"/>
      <c r="NEZ8"/>
      <c r="NFA8"/>
      <c r="NFB8"/>
      <c r="NFC8"/>
      <c r="NFD8"/>
      <c r="NFE8"/>
      <c r="NFF8"/>
      <c r="NFG8"/>
      <c r="NFH8"/>
      <c r="NFI8"/>
      <c r="NFJ8"/>
      <c r="NFK8"/>
      <c r="NFL8"/>
      <c r="NFM8"/>
      <c r="NFN8"/>
      <c r="NFO8"/>
      <c r="NFP8"/>
      <c r="NFQ8"/>
      <c r="NFR8"/>
      <c r="NFS8"/>
      <c r="NFT8"/>
      <c r="NFU8"/>
      <c r="NFV8"/>
      <c r="NFW8"/>
      <c r="NFX8"/>
      <c r="NFY8"/>
      <c r="NFZ8"/>
      <c r="NGA8"/>
      <c r="NGB8"/>
      <c r="NGC8"/>
      <c r="NGD8"/>
      <c r="NGE8"/>
      <c r="NGF8"/>
      <c r="NGG8"/>
      <c r="NGH8"/>
      <c r="NGI8"/>
      <c r="NGJ8"/>
      <c r="NGK8"/>
      <c r="NGL8"/>
      <c r="NGM8"/>
      <c r="NGN8"/>
      <c r="NGO8"/>
      <c r="NGP8"/>
      <c r="NGQ8"/>
      <c r="NGR8"/>
      <c r="NGS8"/>
      <c r="NGT8"/>
      <c r="NGU8"/>
      <c r="NGV8"/>
      <c r="NGW8"/>
      <c r="NGX8"/>
      <c r="NGY8"/>
      <c r="NGZ8"/>
      <c r="NHA8"/>
      <c r="NHB8"/>
      <c r="NHC8"/>
      <c r="NHD8"/>
      <c r="NHE8"/>
      <c r="NHF8"/>
      <c r="NHG8"/>
      <c r="NHH8"/>
      <c r="NHI8"/>
      <c r="NHJ8"/>
      <c r="NHK8"/>
      <c r="NHL8"/>
      <c r="NHM8"/>
      <c r="NHN8"/>
      <c r="NHO8"/>
      <c r="NHP8"/>
      <c r="NHQ8"/>
      <c r="NHR8"/>
      <c r="NHS8"/>
      <c r="NHT8"/>
      <c r="NHU8"/>
      <c r="NHV8"/>
      <c r="NHW8"/>
      <c r="NHX8"/>
      <c r="NHY8"/>
      <c r="NHZ8"/>
      <c r="NIA8"/>
      <c r="NIB8"/>
      <c r="NIC8"/>
      <c r="NID8"/>
      <c r="NIE8"/>
      <c r="NIF8"/>
      <c r="NIG8"/>
      <c r="NIH8"/>
      <c r="NII8"/>
      <c r="NIJ8"/>
      <c r="NIK8"/>
      <c r="NIL8"/>
      <c r="NIM8"/>
      <c r="NIN8"/>
      <c r="NIO8"/>
      <c r="NIP8"/>
      <c r="NIQ8"/>
      <c r="NIR8"/>
      <c r="NIS8"/>
      <c r="NIT8"/>
      <c r="NIU8"/>
      <c r="NIV8"/>
      <c r="NIW8"/>
      <c r="NIX8"/>
      <c r="NIY8"/>
      <c r="NIZ8"/>
      <c r="NJA8"/>
      <c r="NJB8"/>
      <c r="NJC8"/>
      <c r="NJD8"/>
      <c r="NJE8"/>
      <c r="NJF8"/>
      <c r="NJG8"/>
      <c r="NJH8"/>
      <c r="NJI8"/>
      <c r="NJJ8"/>
      <c r="NJK8"/>
      <c r="NJL8"/>
      <c r="NJM8"/>
      <c r="NJN8"/>
      <c r="NJO8"/>
      <c r="NJP8"/>
      <c r="NJQ8"/>
      <c r="NJR8"/>
      <c r="NJS8"/>
      <c r="NJT8"/>
      <c r="NJU8"/>
      <c r="NJV8"/>
      <c r="NJW8"/>
      <c r="NJX8"/>
      <c r="NJY8"/>
      <c r="NJZ8"/>
      <c r="NKA8"/>
      <c r="NKB8"/>
      <c r="NKC8"/>
      <c r="NKD8"/>
      <c r="NKE8"/>
      <c r="NKF8"/>
      <c r="NKG8"/>
      <c r="NKH8"/>
      <c r="NKI8"/>
      <c r="NKJ8"/>
      <c r="NKK8"/>
      <c r="NKL8"/>
      <c r="NKM8"/>
      <c r="NKN8"/>
      <c r="NKO8"/>
      <c r="NKP8"/>
      <c r="NKQ8"/>
      <c r="NKR8"/>
      <c r="NKS8"/>
      <c r="NKT8"/>
      <c r="NKU8"/>
      <c r="NKV8"/>
      <c r="NKW8"/>
      <c r="NKX8"/>
      <c r="NKY8"/>
      <c r="NKZ8"/>
      <c r="NLA8"/>
      <c r="NLB8"/>
      <c r="NLC8"/>
      <c r="NLD8"/>
      <c r="NLE8"/>
      <c r="NLF8"/>
      <c r="NLG8"/>
      <c r="NLH8"/>
      <c r="NLI8"/>
      <c r="NLJ8"/>
      <c r="NLK8"/>
      <c r="NLL8"/>
      <c r="NLM8"/>
      <c r="NLN8"/>
      <c r="NLO8"/>
      <c r="NLP8"/>
      <c r="NLQ8"/>
      <c r="NLR8"/>
      <c r="NLS8"/>
      <c r="NLT8"/>
      <c r="NLU8"/>
      <c r="NLV8"/>
      <c r="NLW8"/>
      <c r="NLX8"/>
      <c r="NLY8"/>
      <c r="NLZ8"/>
      <c r="NMA8"/>
      <c r="NMB8"/>
      <c r="NMC8"/>
      <c r="NMD8"/>
      <c r="NME8"/>
      <c r="NMF8"/>
      <c r="NMG8"/>
      <c r="NMH8"/>
      <c r="NMI8"/>
      <c r="NMJ8"/>
      <c r="NMK8"/>
      <c r="NML8"/>
      <c r="NMM8"/>
      <c r="NMN8"/>
      <c r="NMO8"/>
      <c r="NMP8"/>
      <c r="NMQ8"/>
      <c r="NMR8"/>
      <c r="NMS8"/>
      <c r="NMT8"/>
      <c r="NMU8"/>
      <c r="NMV8"/>
      <c r="NMW8"/>
      <c r="NMX8"/>
      <c r="NMY8"/>
      <c r="NMZ8"/>
      <c r="NNA8"/>
      <c r="NNB8"/>
      <c r="NNC8"/>
      <c r="NND8"/>
      <c r="NNE8"/>
      <c r="NNF8"/>
      <c r="NNG8"/>
      <c r="NNH8"/>
      <c r="NNI8"/>
      <c r="NNJ8"/>
      <c r="NNK8"/>
      <c r="NNL8"/>
      <c r="NNM8"/>
      <c r="NNN8"/>
      <c r="NNO8"/>
      <c r="NNP8"/>
      <c r="NNQ8"/>
      <c r="NNR8"/>
      <c r="NNS8"/>
      <c r="NNT8"/>
      <c r="NNU8"/>
      <c r="NNV8"/>
      <c r="NNW8"/>
      <c r="NNX8"/>
      <c r="NNY8"/>
      <c r="NNZ8"/>
      <c r="NOA8"/>
      <c r="NOB8"/>
      <c r="NOC8"/>
      <c r="NOD8"/>
      <c r="NOE8"/>
      <c r="NOF8"/>
      <c r="NOG8"/>
      <c r="NOH8"/>
      <c r="NOI8"/>
      <c r="NOJ8"/>
      <c r="NOK8"/>
      <c r="NOL8"/>
      <c r="NOM8"/>
      <c r="NON8"/>
      <c r="NOO8"/>
      <c r="NOP8"/>
      <c r="NOQ8"/>
      <c r="NOR8"/>
      <c r="NOS8"/>
      <c r="NOT8"/>
      <c r="NOU8"/>
      <c r="NOV8"/>
      <c r="NOW8"/>
      <c r="NOX8"/>
      <c r="NOY8"/>
      <c r="NOZ8"/>
      <c r="NPA8"/>
      <c r="NPB8"/>
      <c r="NPC8"/>
      <c r="NPD8"/>
      <c r="NPE8"/>
      <c r="NPF8"/>
      <c r="NPG8"/>
      <c r="NPH8"/>
      <c r="NPI8"/>
      <c r="NPJ8"/>
      <c r="NPK8"/>
      <c r="NPL8"/>
      <c r="NPM8"/>
      <c r="NPN8"/>
      <c r="NPO8"/>
      <c r="NPP8"/>
      <c r="NPQ8"/>
      <c r="NPR8"/>
      <c r="NPS8"/>
      <c r="NPT8"/>
      <c r="NPU8"/>
      <c r="NPV8"/>
      <c r="NPW8"/>
      <c r="NPX8"/>
      <c r="NPY8"/>
      <c r="NPZ8"/>
      <c r="NQA8"/>
      <c r="NQB8"/>
      <c r="NQC8"/>
      <c r="NQD8"/>
      <c r="NQE8"/>
      <c r="NQF8"/>
      <c r="NQG8"/>
      <c r="NQH8"/>
      <c r="NQI8"/>
      <c r="NQJ8"/>
      <c r="NQK8"/>
      <c r="NQL8"/>
      <c r="NQM8"/>
      <c r="NQN8"/>
      <c r="NQO8"/>
      <c r="NQP8"/>
      <c r="NQQ8"/>
      <c r="NQR8"/>
      <c r="NQS8"/>
      <c r="NQT8"/>
      <c r="NQU8"/>
      <c r="NQV8"/>
      <c r="NQW8"/>
      <c r="NQX8"/>
      <c r="NQY8"/>
      <c r="NQZ8"/>
      <c r="NRA8"/>
      <c r="NRB8"/>
      <c r="NRC8"/>
      <c r="NRD8"/>
      <c r="NRE8"/>
      <c r="NRF8"/>
      <c r="NRG8"/>
      <c r="NRH8"/>
      <c r="NRI8"/>
      <c r="NRJ8"/>
      <c r="NRK8"/>
      <c r="NRL8"/>
      <c r="NRM8"/>
      <c r="NRN8"/>
      <c r="NRO8"/>
      <c r="NRP8"/>
      <c r="NRQ8"/>
      <c r="NRR8"/>
      <c r="NRS8"/>
      <c r="NRT8"/>
      <c r="NRU8"/>
      <c r="NRV8"/>
      <c r="NRW8"/>
      <c r="NRX8"/>
      <c r="NRY8"/>
      <c r="NRZ8"/>
      <c r="NSA8"/>
      <c r="NSB8"/>
      <c r="NSC8"/>
      <c r="NSD8"/>
      <c r="NSE8"/>
      <c r="NSF8"/>
      <c r="NSG8"/>
      <c r="NSH8"/>
      <c r="NSI8"/>
      <c r="NSJ8"/>
      <c r="NSK8"/>
      <c r="NSL8"/>
      <c r="NSM8"/>
      <c r="NSN8"/>
      <c r="NSO8"/>
      <c r="NSP8"/>
      <c r="NSQ8"/>
      <c r="NSR8"/>
      <c r="NSS8"/>
      <c r="NST8"/>
      <c r="NSU8"/>
      <c r="NSV8"/>
      <c r="NSW8"/>
      <c r="NSX8"/>
      <c r="NSY8"/>
      <c r="NSZ8"/>
      <c r="NTA8"/>
      <c r="NTB8"/>
      <c r="NTC8"/>
      <c r="NTD8"/>
      <c r="NTE8"/>
      <c r="NTF8"/>
      <c r="NTG8"/>
      <c r="NTH8"/>
      <c r="NTI8"/>
      <c r="NTJ8"/>
      <c r="NTK8"/>
      <c r="NTL8"/>
      <c r="NTM8"/>
      <c r="NTN8"/>
      <c r="NTO8"/>
      <c r="NTP8"/>
      <c r="NTQ8"/>
      <c r="NTR8"/>
      <c r="NTS8"/>
      <c r="NTT8"/>
      <c r="NTU8"/>
      <c r="NTV8"/>
      <c r="NTW8"/>
      <c r="NTX8"/>
      <c r="NTY8"/>
      <c r="NTZ8"/>
      <c r="NUA8"/>
      <c r="NUB8"/>
      <c r="NUC8"/>
      <c r="NUD8"/>
      <c r="NUE8"/>
      <c r="NUF8"/>
      <c r="NUG8"/>
      <c r="NUH8"/>
      <c r="NUI8"/>
      <c r="NUJ8"/>
      <c r="NUK8"/>
      <c r="NUL8"/>
      <c r="NUM8"/>
      <c r="NUN8"/>
      <c r="NUO8"/>
      <c r="NUP8"/>
      <c r="NUQ8"/>
      <c r="NUR8"/>
      <c r="NUS8"/>
      <c r="NUT8"/>
      <c r="NUU8"/>
      <c r="NUV8"/>
      <c r="NUW8"/>
      <c r="NUX8"/>
      <c r="NUY8"/>
      <c r="NUZ8"/>
      <c r="NVA8"/>
      <c r="NVB8"/>
      <c r="NVC8"/>
      <c r="NVD8"/>
      <c r="NVE8"/>
      <c r="NVF8"/>
      <c r="NVG8"/>
      <c r="NVH8"/>
      <c r="NVI8"/>
      <c r="NVJ8"/>
      <c r="NVK8"/>
      <c r="NVL8"/>
      <c r="NVM8"/>
      <c r="NVN8"/>
      <c r="NVO8"/>
      <c r="NVP8"/>
      <c r="NVQ8"/>
      <c r="NVR8"/>
      <c r="NVS8"/>
      <c r="NVT8"/>
      <c r="NVU8"/>
      <c r="NVV8"/>
      <c r="NVW8"/>
      <c r="NVX8"/>
      <c r="NVY8"/>
      <c r="NVZ8"/>
      <c r="NWA8"/>
      <c r="NWB8"/>
      <c r="NWC8"/>
      <c r="NWD8"/>
      <c r="NWE8"/>
      <c r="NWF8"/>
      <c r="NWG8"/>
      <c r="NWH8"/>
      <c r="NWI8"/>
      <c r="NWJ8"/>
      <c r="NWK8"/>
      <c r="NWL8"/>
      <c r="NWM8"/>
      <c r="NWN8"/>
      <c r="NWO8"/>
      <c r="NWP8"/>
      <c r="NWQ8"/>
      <c r="NWR8"/>
      <c r="NWS8"/>
      <c r="NWT8"/>
      <c r="NWU8"/>
      <c r="NWV8"/>
      <c r="NWW8"/>
      <c r="NWX8"/>
      <c r="NWY8"/>
      <c r="NWZ8"/>
      <c r="NXA8"/>
      <c r="NXB8"/>
      <c r="NXC8"/>
      <c r="NXD8"/>
      <c r="NXE8"/>
      <c r="NXF8"/>
      <c r="NXG8"/>
      <c r="NXH8"/>
      <c r="NXI8"/>
      <c r="NXJ8"/>
      <c r="NXK8"/>
      <c r="NXL8"/>
      <c r="NXM8"/>
      <c r="NXN8"/>
      <c r="NXO8"/>
      <c r="NXP8"/>
      <c r="NXQ8"/>
      <c r="NXR8"/>
      <c r="NXS8"/>
      <c r="NXT8"/>
      <c r="NXU8"/>
      <c r="NXV8"/>
      <c r="NXW8"/>
      <c r="NXX8"/>
      <c r="NXY8"/>
      <c r="NXZ8"/>
      <c r="NYA8"/>
      <c r="NYB8"/>
      <c r="NYC8"/>
      <c r="NYD8"/>
      <c r="NYE8"/>
      <c r="NYF8"/>
      <c r="NYG8"/>
      <c r="NYH8"/>
      <c r="NYI8"/>
      <c r="NYJ8"/>
      <c r="NYK8"/>
      <c r="NYL8"/>
      <c r="NYM8"/>
      <c r="NYN8"/>
      <c r="NYO8"/>
      <c r="NYP8"/>
      <c r="NYQ8"/>
      <c r="NYR8"/>
      <c r="NYS8"/>
      <c r="NYT8"/>
      <c r="NYU8"/>
      <c r="NYV8"/>
      <c r="NYW8"/>
      <c r="NYX8"/>
      <c r="NYY8"/>
      <c r="NYZ8"/>
      <c r="NZA8"/>
      <c r="NZB8"/>
      <c r="NZC8"/>
      <c r="NZD8"/>
      <c r="NZE8"/>
      <c r="NZF8"/>
      <c r="NZG8"/>
      <c r="NZH8"/>
      <c r="NZI8"/>
      <c r="NZJ8"/>
      <c r="NZK8"/>
      <c r="NZL8"/>
      <c r="NZM8"/>
      <c r="NZN8"/>
      <c r="NZO8"/>
      <c r="NZP8"/>
      <c r="NZQ8"/>
      <c r="NZR8"/>
      <c r="NZS8"/>
      <c r="NZT8"/>
      <c r="NZU8"/>
      <c r="NZV8"/>
      <c r="NZW8"/>
      <c r="NZX8"/>
      <c r="NZY8"/>
      <c r="NZZ8"/>
      <c r="OAA8"/>
      <c r="OAB8"/>
      <c r="OAC8"/>
      <c r="OAD8"/>
      <c r="OAE8"/>
      <c r="OAF8"/>
      <c r="OAG8"/>
      <c r="OAH8"/>
      <c r="OAI8"/>
      <c r="OAJ8"/>
      <c r="OAK8"/>
      <c r="OAL8"/>
      <c r="OAM8"/>
      <c r="OAN8"/>
      <c r="OAO8"/>
      <c r="OAP8"/>
      <c r="OAQ8"/>
      <c r="OAR8"/>
      <c r="OAS8"/>
      <c r="OAT8"/>
      <c r="OAU8"/>
      <c r="OAV8"/>
      <c r="OAW8"/>
      <c r="OAX8"/>
      <c r="OAY8"/>
      <c r="OAZ8"/>
      <c r="OBA8"/>
      <c r="OBB8"/>
      <c r="OBC8"/>
      <c r="OBD8"/>
      <c r="OBE8"/>
      <c r="OBF8"/>
      <c r="OBG8"/>
      <c r="OBH8"/>
      <c r="OBI8"/>
      <c r="OBJ8"/>
      <c r="OBK8"/>
      <c r="OBL8"/>
      <c r="OBM8"/>
      <c r="OBN8"/>
      <c r="OBO8"/>
      <c r="OBP8"/>
      <c r="OBQ8"/>
      <c r="OBR8"/>
      <c r="OBS8"/>
      <c r="OBT8"/>
      <c r="OBU8"/>
      <c r="OBV8"/>
      <c r="OBW8"/>
      <c r="OBX8"/>
      <c r="OBY8"/>
      <c r="OBZ8"/>
      <c r="OCA8"/>
      <c r="OCB8"/>
      <c r="OCC8"/>
      <c r="OCD8"/>
      <c r="OCE8"/>
      <c r="OCF8"/>
      <c r="OCG8"/>
      <c r="OCH8"/>
      <c r="OCI8"/>
      <c r="OCJ8"/>
      <c r="OCK8"/>
      <c r="OCL8"/>
      <c r="OCM8"/>
      <c r="OCN8"/>
      <c r="OCO8"/>
      <c r="OCP8"/>
      <c r="OCQ8"/>
      <c r="OCR8"/>
      <c r="OCS8"/>
      <c r="OCT8"/>
      <c r="OCU8"/>
      <c r="OCV8"/>
      <c r="OCW8"/>
      <c r="OCX8"/>
      <c r="OCY8"/>
      <c r="OCZ8"/>
      <c r="ODA8"/>
      <c r="ODB8"/>
      <c r="ODC8"/>
      <c r="ODD8"/>
      <c r="ODE8"/>
      <c r="ODF8"/>
      <c r="ODG8"/>
      <c r="ODH8"/>
      <c r="ODI8"/>
      <c r="ODJ8"/>
      <c r="ODK8"/>
      <c r="ODL8"/>
      <c r="ODM8"/>
      <c r="ODN8"/>
      <c r="ODO8"/>
      <c r="ODP8"/>
      <c r="ODQ8"/>
      <c r="ODR8"/>
      <c r="ODS8"/>
      <c r="ODT8"/>
      <c r="ODU8"/>
      <c r="ODV8"/>
      <c r="ODW8"/>
      <c r="ODX8"/>
      <c r="ODY8"/>
      <c r="ODZ8"/>
      <c r="OEA8"/>
      <c r="OEB8"/>
      <c r="OEC8"/>
      <c r="OED8"/>
      <c r="OEE8"/>
      <c r="OEF8"/>
      <c r="OEG8"/>
      <c r="OEH8"/>
      <c r="OEI8"/>
      <c r="OEJ8"/>
      <c r="OEK8"/>
      <c r="OEL8"/>
      <c r="OEM8"/>
      <c r="OEN8"/>
      <c r="OEO8"/>
      <c r="OEP8"/>
      <c r="OEQ8"/>
      <c r="OER8"/>
      <c r="OES8"/>
      <c r="OET8"/>
      <c r="OEU8"/>
      <c r="OEV8"/>
      <c r="OEW8"/>
      <c r="OEX8"/>
      <c r="OEY8"/>
      <c r="OEZ8"/>
      <c r="OFA8"/>
      <c r="OFB8"/>
      <c r="OFC8"/>
      <c r="OFD8"/>
      <c r="OFE8"/>
      <c r="OFF8"/>
      <c r="OFG8"/>
      <c r="OFH8"/>
      <c r="OFI8"/>
      <c r="OFJ8"/>
      <c r="OFK8"/>
      <c r="OFL8"/>
      <c r="OFM8"/>
      <c r="OFN8"/>
      <c r="OFO8"/>
      <c r="OFP8"/>
      <c r="OFQ8"/>
      <c r="OFR8"/>
      <c r="OFS8"/>
      <c r="OFT8"/>
      <c r="OFU8"/>
      <c r="OFV8"/>
      <c r="OFW8"/>
      <c r="OFX8"/>
      <c r="OFY8"/>
      <c r="OFZ8"/>
      <c r="OGA8"/>
      <c r="OGB8"/>
      <c r="OGC8"/>
      <c r="OGD8"/>
      <c r="OGE8"/>
      <c r="OGF8"/>
      <c r="OGG8"/>
      <c r="OGH8"/>
      <c r="OGI8"/>
      <c r="OGJ8"/>
      <c r="OGK8"/>
      <c r="OGL8"/>
      <c r="OGM8"/>
      <c r="OGN8"/>
      <c r="OGO8"/>
      <c r="OGP8"/>
      <c r="OGQ8"/>
      <c r="OGR8"/>
      <c r="OGS8"/>
      <c r="OGT8"/>
      <c r="OGU8"/>
      <c r="OGV8"/>
      <c r="OGW8"/>
      <c r="OGX8"/>
      <c r="OGY8"/>
      <c r="OGZ8"/>
      <c r="OHA8"/>
      <c r="OHB8"/>
      <c r="OHC8"/>
      <c r="OHD8"/>
      <c r="OHE8"/>
      <c r="OHF8"/>
      <c r="OHG8"/>
      <c r="OHH8"/>
      <c r="OHI8"/>
      <c r="OHJ8"/>
      <c r="OHK8"/>
      <c r="OHL8"/>
      <c r="OHM8"/>
      <c r="OHN8"/>
      <c r="OHO8"/>
      <c r="OHP8"/>
      <c r="OHQ8"/>
      <c r="OHR8"/>
      <c r="OHS8"/>
      <c r="OHT8"/>
      <c r="OHU8"/>
      <c r="OHV8"/>
      <c r="OHW8"/>
      <c r="OHX8"/>
      <c r="OHY8"/>
      <c r="OHZ8"/>
      <c r="OIA8"/>
      <c r="OIB8"/>
      <c r="OIC8"/>
      <c r="OID8"/>
      <c r="OIE8"/>
      <c r="OIF8"/>
      <c r="OIG8"/>
      <c r="OIH8"/>
      <c r="OII8"/>
      <c r="OIJ8"/>
      <c r="OIK8"/>
      <c r="OIL8"/>
      <c r="OIM8"/>
      <c r="OIN8"/>
      <c r="OIO8"/>
      <c r="OIP8"/>
      <c r="OIQ8"/>
      <c r="OIR8"/>
      <c r="OIS8"/>
      <c r="OIT8"/>
      <c r="OIU8"/>
      <c r="OIV8"/>
      <c r="OIW8"/>
      <c r="OIX8"/>
      <c r="OIY8"/>
      <c r="OIZ8"/>
      <c r="OJA8"/>
      <c r="OJB8"/>
      <c r="OJC8"/>
      <c r="OJD8"/>
      <c r="OJE8"/>
      <c r="OJF8"/>
      <c r="OJG8"/>
      <c r="OJH8"/>
      <c r="OJI8"/>
      <c r="OJJ8"/>
      <c r="OJK8"/>
      <c r="OJL8"/>
      <c r="OJM8"/>
      <c r="OJN8"/>
      <c r="OJO8"/>
      <c r="OJP8"/>
      <c r="OJQ8"/>
      <c r="OJR8"/>
      <c r="OJS8"/>
      <c r="OJT8"/>
      <c r="OJU8"/>
      <c r="OJV8"/>
      <c r="OJW8"/>
      <c r="OJX8"/>
      <c r="OJY8"/>
      <c r="OJZ8"/>
      <c r="OKA8"/>
      <c r="OKB8"/>
      <c r="OKC8"/>
      <c r="OKD8"/>
      <c r="OKE8"/>
      <c r="OKF8"/>
      <c r="OKG8"/>
      <c r="OKH8"/>
      <c r="OKI8"/>
      <c r="OKJ8"/>
      <c r="OKK8"/>
      <c r="OKL8"/>
      <c r="OKM8"/>
      <c r="OKN8"/>
      <c r="OKO8"/>
      <c r="OKP8"/>
      <c r="OKQ8"/>
      <c r="OKR8"/>
      <c r="OKS8"/>
      <c r="OKT8"/>
      <c r="OKU8"/>
      <c r="OKV8"/>
      <c r="OKW8"/>
      <c r="OKX8"/>
      <c r="OKY8"/>
      <c r="OKZ8"/>
      <c r="OLA8"/>
      <c r="OLB8"/>
      <c r="OLC8"/>
      <c r="OLD8"/>
      <c r="OLE8"/>
      <c r="OLF8"/>
      <c r="OLG8"/>
      <c r="OLH8"/>
      <c r="OLI8"/>
      <c r="OLJ8"/>
      <c r="OLK8"/>
      <c r="OLL8"/>
      <c r="OLM8"/>
      <c r="OLN8"/>
      <c r="OLO8"/>
      <c r="OLP8"/>
      <c r="OLQ8"/>
      <c r="OLR8"/>
      <c r="OLS8"/>
      <c r="OLT8"/>
      <c r="OLU8"/>
      <c r="OLV8"/>
      <c r="OLW8"/>
      <c r="OLX8"/>
      <c r="OLY8"/>
      <c r="OLZ8"/>
      <c r="OMA8"/>
      <c r="OMB8"/>
      <c r="OMC8"/>
      <c r="OMD8"/>
      <c r="OME8"/>
      <c r="OMF8"/>
      <c r="OMG8"/>
      <c r="OMH8"/>
      <c r="OMI8"/>
      <c r="OMJ8"/>
      <c r="OMK8"/>
      <c r="OML8"/>
      <c r="OMM8"/>
      <c r="OMN8"/>
      <c r="OMO8"/>
      <c r="OMP8"/>
      <c r="OMQ8"/>
      <c r="OMR8"/>
      <c r="OMS8"/>
      <c r="OMT8"/>
      <c r="OMU8"/>
      <c r="OMV8"/>
      <c r="OMW8"/>
      <c r="OMX8"/>
      <c r="OMY8"/>
      <c r="OMZ8"/>
      <c r="ONA8"/>
      <c r="ONB8"/>
      <c r="ONC8"/>
      <c r="OND8"/>
      <c r="ONE8"/>
      <c r="ONF8"/>
      <c r="ONG8"/>
      <c r="ONH8"/>
      <c r="ONI8"/>
      <c r="ONJ8"/>
      <c r="ONK8"/>
      <c r="ONL8"/>
      <c r="ONM8"/>
      <c r="ONN8"/>
      <c r="ONO8"/>
      <c r="ONP8"/>
      <c r="ONQ8"/>
      <c r="ONR8"/>
      <c r="ONS8"/>
      <c r="ONT8"/>
      <c r="ONU8"/>
      <c r="ONV8"/>
      <c r="ONW8"/>
      <c r="ONX8"/>
      <c r="ONY8"/>
      <c r="ONZ8"/>
      <c r="OOA8"/>
      <c r="OOB8"/>
      <c r="OOC8"/>
      <c r="OOD8"/>
      <c r="OOE8"/>
      <c r="OOF8"/>
      <c r="OOG8"/>
      <c r="OOH8"/>
      <c r="OOI8"/>
      <c r="OOJ8"/>
      <c r="OOK8"/>
      <c r="OOL8"/>
      <c r="OOM8"/>
      <c r="OON8"/>
      <c r="OOO8"/>
      <c r="OOP8"/>
      <c r="OOQ8"/>
      <c r="OOR8"/>
      <c r="OOS8"/>
      <c r="OOT8"/>
      <c r="OOU8"/>
      <c r="OOV8"/>
      <c r="OOW8"/>
      <c r="OOX8"/>
      <c r="OOY8"/>
      <c r="OOZ8"/>
      <c r="OPA8"/>
      <c r="OPB8"/>
      <c r="OPC8"/>
      <c r="OPD8"/>
      <c r="OPE8"/>
      <c r="OPF8"/>
      <c r="OPG8"/>
      <c r="OPH8"/>
      <c r="OPI8"/>
      <c r="OPJ8"/>
      <c r="OPK8"/>
      <c r="OPL8"/>
      <c r="OPM8"/>
      <c r="OPN8"/>
      <c r="OPO8"/>
      <c r="OPP8"/>
      <c r="OPQ8"/>
      <c r="OPR8"/>
      <c r="OPS8"/>
      <c r="OPT8"/>
      <c r="OPU8"/>
      <c r="OPV8"/>
      <c r="OPW8"/>
      <c r="OPX8"/>
      <c r="OPY8"/>
      <c r="OPZ8"/>
      <c r="OQA8"/>
      <c r="OQB8"/>
      <c r="OQC8"/>
      <c r="OQD8"/>
      <c r="OQE8"/>
      <c r="OQF8"/>
      <c r="OQG8"/>
      <c r="OQH8"/>
      <c r="OQI8"/>
      <c r="OQJ8"/>
      <c r="OQK8"/>
      <c r="OQL8"/>
      <c r="OQM8"/>
      <c r="OQN8"/>
      <c r="OQO8"/>
      <c r="OQP8"/>
      <c r="OQQ8"/>
      <c r="OQR8"/>
      <c r="OQS8"/>
      <c r="OQT8"/>
      <c r="OQU8"/>
      <c r="OQV8"/>
      <c r="OQW8"/>
      <c r="OQX8"/>
      <c r="OQY8"/>
      <c r="OQZ8"/>
      <c r="ORA8"/>
      <c r="ORB8"/>
      <c r="ORC8"/>
      <c r="ORD8"/>
      <c r="ORE8"/>
      <c r="ORF8"/>
      <c r="ORG8"/>
      <c r="ORH8"/>
      <c r="ORI8"/>
      <c r="ORJ8"/>
      <c r="ORK8"/>
      <c r="ORL8"/>
      <c r="ORM8"/>
      <c r="ORN8"/>
      <c r="ORO8"/>
      <c r="ORP8"/>
      <c r="ORQ8"/>
      <c r="ORR8"/>
      <c r="ORS8"/>
      <c r="ORT8"/>
      <c r="ORU8"/>
      <c r="ORV8"/>
      <c r="ORW8"/>
      <c r="ORX8"/>
      <c r="ORY8"/>
      <c r="ORZ8"/>
      <c r="OSA8"/>
      <c r="OSB8"/>
      <c r="OSC8"/>
      <c r="OSD8"/>
      <c r="OSE8"/>
      <c r="OSF8"/>
      <c r="OSG8"/>
      <c r="OSH8"/>
      <c r="OSI8"/>
      <c r="OSJ8"/>
      <c r="OSK8"/>
      <c r="OSL8"/>
      <c r="OSM8"/>
      <c r="OSN8"/>
      <c r="OSO8"/>
      <c r="OSP8"/>
      <c r="OSQ8"/>
      <c r="OSR8"/>
      <c r="OSS8"/>
      <c r="OST8"/>
      <c r="OSU8"/>
      <c r="OSV8"/>
      <c r="OSW8"/>
      <c r="OSX8"/>
      <c r="OSY8"/>
      <c r="OSZ8"/>
      <c r="OTA8"/>
      <c r="OTB8"/>
      <c r="OTC8"/>
      <c r="OTD8"/>
      <c r="OTE8"/>
      <c r="OTF8"/>
      <c r="OTG8"/>
      <c r="OTH8"/>
      <c r="OTI8"/>
      <c r="OTJ8"/>
      <c r="OTK8"/>
      <c r="OTL8"/>
      <c r="OTM8"/>
      <c r="OTN8"/>
      <c r="OTO8"/>
      <c r="OTP8"/>
      <c r="OTQ8"/>
      <c r="OTR8"/>
      <c r="OTS8"/>
      <c r="OTT8"/>
      <c r="OTU8"/>
      <c r="OTV8"/>
      <c r="OTW8"/>
      <c r="OTX8"/>
      <c r="OTY8"/>
      <c r="OTZ8"/>
      <c r="OUA8"/>
      <c r="OUB8"/>
      <c r="OUC8"/>
      <c r="OUD8"/>
      <c r="OUE8"/>
      <c r="OUF8"/>
      <c r="OUG8"/>
      <c r="OUH8"/>
      <c r="OUI8"/>
      <c r="OUJ8"/>
      <c r="OUK8"/>
      <c r="OUL8"/>
      <c r="OUM8"/>
      <c r="OUN8"/>
      <c r="OUO8"/>
      <c r="OUP8"/>
      <c r="OUQ8"/>
      <c r="OUR8"/>
      <c r="OUS8"/>
      <c r="OUT8"/>
      <c r="OUU8"/>
      <c r="OUV8"/>
      <c r="OUW8"/>
      <c r="OUX8"/>
      <c r="OUY8"/>
      <c r="OUZ8"/>
      <c r="OVA8"/>
      <c r="OVB8"/>
      <c r="OVC8"/>
      <c r="OVD8"/>
      <c r="OVE8"/>
      <c r="OVF8"/>
      <c r="OVG8"/>
      <c r="OVH8"/>
      <c r="OVI8"/>
      <c r="OVJ8"/>
      <c r="OVK8"/>
      <c r="OVL8"/>
      <c r="OVM8"/>
      <c r="OVN8"/>
      <c r="OVO8"/>
      <c r="OVP8"/>
      <c r="OVQ8"/>
      <c r="OVR8"/>
      <c r="OVS8"/>
      <c r="OVT8"/>
      <c r="OVU8"/>
      <c r="OVV8"/>
      <c r="OVW8"/>
      <c r="OVX8"/>
      <c r="OVY8"/>
      <c r="OVZ8"/>
      <c r="OWA8"/>
      <c r="OWB8"/>
      <c r="OWC8"/>
      <c r="OWD8"/>
      <c r="OWE8"/>
      <c r="OWF8"/>
      <c r="OWG8"/>
      <c r="OWH8"/>
      <c r="OWI8"/>
      <c r="OWJ8"/>
      <c r="OWK8"/>
      <c r="OWL8"/>
      <c r="OWM8"/>
      <c r="OWN8"/>
      <c r="OWO8"/>
      <c r="OWP8"/>
      <c r="OWQ8"/>
      <c r="OWR8"/>
      <c r="OWS8"/>
      <c r="OWT8"/>
      <c r="OWU8"/>
      <c r="OWV8"/>
      <c r="OWW8"/>
      <c r="OWX8"/>
      <c r="OWY8"/>
      <c r="OWZ8"/>
      <c r="OXA8"/>
      <c r="OXB8"/>
      <c r="OXC8"/>
      <c r="OXD8"/>
      <c r="OXE8"/>
      <c r="OXF8"/>
      <c r="OXG8"/>
      <c r="OXH8"/>
      <c r="OXI8"/>
      <c r="OXJ8"/>
      <c r="OXK8"/>
      <c r="OXL8"/>
      <c r="OXM8"/>
      <c r="OXN8"/>
      <c r="OXO8"/>
      <c r="OXP8"/>
      <c r="OXQ8"/>
      <c r="OXR8"/>
      <c r="OXS8"/>
      <c r="OXT8"/>
      <c r="OXU8"/>
      <c r="OXV8"/>
      <c r="OXW8"/>
      <c r="OXX8"/>
      <c r="OXY8"/>
      <c r="OXZ8"/>
      <c r="OYA8"/>
      <c r="OYB8"/>
      <c r="OYC8"/>
      <c r="OYD8"/>
      <c r="OYE8"/>
      <c r="OYF8"/>
      <c r="OYG8"/>
      <c r="OYH8"/>
      <c r="OYI8"/>
      <c r="OYJ8"/>
      <c r="OYK8"/>
      <c r="OYL8"/>
      <c r="OYM8"/>
      <c r="OYN8"/>
      <c r="OYO8"/>
      <c r="OYP8"/>
      <c r="OYQ8"/>
      <c r="OYR8"/>
      <c r="OYS8"/>
      <c r="OYT8"/>
      <c r="OYU8"/>
      <c r="OYV8"/>
      <c r="OYW8"/>
      <c r="OYX8"/>
      <c r="OYY8"/>
      <c r="OYZ8"/>
      <c r="OZA8"/>
      <c r="OZB8"/>
      <c r="OZC8"/>
      <c r="OZD8"/>
      <c r="OZE8"/>
      <c r="OZF8"/>
      <c r="OZG8"/>
      <c r="OZH8"/>
      <c r="OZI8"/>
      <c r="OZJ8"/>
      <c r="OZK8"/>
      <c r="OZL8"/>
      <c r="OZM8"/>
      <c r="OZN8"/>
      <c r="OZO8"/>
      <c r="OZP8"/>
      <c r="OZQ8"/>
      <c r="OZR8"/>
      <c r="OZS8"/>
      <c r="OZT8"/>
      <c r="OZU8"/>
      <c r="OZV8"/>
      <c r="OZW8"/>
      <c r="OZX8"/>
      <c r="OZY8"/>
      <c r="OZZ8"/>
      <c r="PAA8"/>
      <c r="PAB8"/>
      <c r="PAC8"/>
      <c r="PAD8"/>
      <c r="PAE8"/>
      <c r="PAF8"/>
      <c r="PAG8"/>
      <c r="PAH8"/>
      <c r="PAI8"/>
      <c r="PAJ8"/>
      <c r="PAK8"/>
      <c r="PAL8"/>
      <c r="PAM8"/>
      <c r="PAN8"/>
      <c r="PAO8"/>
      <c r="PAP8"/>
      <c r="PAQ8"/>
      <c r="PAR8"/>
      <c r="PAS8"/>
      <c r="PAT8"/>
      <c r="PAU8"/>
      <c r="PAV8"/>
      <c r="PAW8"/>
      <c r="PAX8"/>
      <c r="PAY8"/>
      <c r="PAZ8"/>
      <c r="PBA8"/>
      <c r="PBB8"/>
      <c r="PBC8"/>
      <c r="PBD8"/>
      <c r="PBE8"/>
      <c r="PBF8"/>
      <c r="PBG8"/>
      <c r="PBH8"/>
      <c r="PBI8"/>
      <c r="PBJ8"/>
      <c r="PBK8"/>
      <c r="PBL8"/>
      <c r="PBM8"/>
      <c r="PBN8"/>
      <c r="PBO8"/>
      <c r="PBP8"/>
      <c r="PBQ8"/>
      <c r="PBR8"/>
      <c r="PBS8"/>
      <c r="PBT8"/>
      <c r="PBU8"/>
      <c r="PBV8"/>
      <c r="PBW8"/>
      <c r="PBX8"/>
      <c r="PBY8"/>
      <c r="PBZ8"/>
      <c r="PCA8"/>
      <c r="PCB8"/>
      <c r="PCC8"/>
      <c r="PCD8"/>
      <c r="PCE8"/>
      <c r="PCF8"/>
      <c r="PCG8"/>
      <c r="PCH8"/>
      <c r="PCI8"/>
      <c r="PCJ8"/>
      <c r="PCK8"/>
      <c r="PCL8"/>
      <c r="PCM8"/>
      <c r="PCN8"/>
      <c r="PCO8"/>
      <c r="PCP8"/>
      <c r="PCQ8"/>
      <c r="PCR8"/>
      <c r="PCS8"/>
      <c r="PCT8"/>
      <c r="PCU8"/>
      <c r="PCV8"/>
      <c r="PCW8"/>
      <c r="PCX8"/>
      <c r="PCY8"/>
      <c r="PCZ8"/>
      <c r="PDA8"/>
      <c r="PDB8"/>
      <c r="PDC8"/>
      <c r="PDD8"/>
      <c r="PDE8"/>
      <c r="PDF8"/>
      <c r="PDG8"/>
      <c r="PDH8"/>
      <c r="PDI8"/>
      <c r="PDJ8"/>
      <c r="PDK8"/>
      <c r="PDL8"/>
      <c r="PDM8"/>
      <c r="PDN8"/>
      <c r="PDO8"/>
      <c r="PDP8"/>
      <c r="PDQ8"/>
      <c r="PDR8"/>
      <c r="PDS8"/>
      <c r="PDT8"/>
      <c r="PDU8"/>
      <c r="PDV8"/>
      <c r="PDW8"/>
      <c r="PDX8"/>
      <c r="PDY8"/>
      <c r="PDZ8"/>
      <c r="PEA8"/>
      <c r="PEB8"/>
      <c r="PEC8"/>
      <c r="PED8"/>
      <c r="PEE8"/>
      <c r="PEF8"/>
      <c r="PEG8"/>
      <c r="PEH8"/>
      <c r="PEI8"/>
      <c r="PEJ8"/>
      <c r="PEK8"/>
      <c r="PEL8"/>
      <c r="PEM8"/>
      <c r="PEN8"/>
      <c r="PEO8"/>
      <c r="PEP8"/>
      <c r="PEQ8"/>
      <c r="PER8"/>
      <c r="PES8"/>
      <c r="PET8"/>
      <c r="PEU8"/>
      <c r="PEV8"/>
      <c r="PEW8"/>
      <c r="PEX8"/>
      <c r="PEY8"/>
      <c r="PEZ8"/>
      <c r="PFA8"/>
      <c r="PFB8"/>
      <c r="PFC8"/>
      <c r="PFD8"/>
      <c r="PFE8"/>
      <c r="PFF8"/>
      <c r="PFG8"/>
      <c r="PFH8"/>
      <c r="PFI8"/>
      <c r="PFJ8"/>
      <c r="PFK8"/>
      <c r="PFL8"/>
      <c r="PFM8"/>
      <c r="PFN8"/>
      <c r="PFO8"/>
      <c r="PFP8"/>
      <c r="PFQ8"/>
      <c r="PFR8"/>
      <c r="PFS8"/>
      <c r="PFT8"/>
      <c r="PFU8"/>
      <c r="PFV8"/>
      <c r="PFW8"/>
      <c r="PFX8"/>
      <c r="PFY8"/>
      <c r="PFZ8"/>
      <c r="PGA8"/>
      <c r="PGB8"/>
      <c r="PGC8"/>
      <c r="PGD8"/>
      <c r="PGE8"/>
      <c r="PGF8"/>
      <c r="PGG8"/>
      <c r="PGH8"/>
      <c r="PGI8"/>
      <c r="PGJ8"/>
      <c r="PGK8"/>
      <c r="PGL8"/>
      <c r="PGM8"/>
      <c r="PGN8"/>
      <c r="PGO8"/>
      <c r="PGP8"/>
      <c r="PGQ8"/>
      <c r="PGR8"/>
      <c r="PGS8"/>
      <c r="PGT8"/>
      <c r="PGU8"/>
      <c r="PGV8"/>
      <c r="PGW8"/>
      <c r="PGX8"/>
      <c r="PGY8"/>
      <c r="PGZ8"/>
      <c r="PHA8"/>
      <c r="PHB8"/>
      <c r="PHC8"/>
      <c r="PHD8"/>
      <c r="PHE8"/>
      <c r="PHF8"/>
      <c r="PHG8"/>
      <c r="PHH8"/>
      <c r="PHI8"/>
      <c r="PHJ8"/>
      <c r="PHK8"/>
      <c r="PHL8"/>
      <c r="PHM8"/>
      <c r="PHN8"/>
      <c r="PHO8"/>
      <c r="PHP8"/>
      <c r="PHQ8"/>
      <c r="PHR8"/>
      <c r="PHS8"/>
      <c r="PHT8"/>
      <c r="PHU8"/>
      <c r="PHV8"/>
      <c r="PHW8"/>
      <c r="PHX8"/>
      <c r="PHY8"/>
      <c r="PHZ8"/>
      <c r="PIA8"/>
      <c r="PIB8"/>
      <c r="PIC8"/>
      <c r="PID8"/>
      <c r="PIE8"/>
      <c r="PIF8"/>
      <c r="PIG8"/>
      <c r="PIH8"/>
      <c r="PII8"/>
      <c r="PIJ8"/>
      <c r="PIK8"/>
      <c r="PIL8"/>
      <c r="PIM8"/>
      <c r="PIN8"/>
      <c r="PIO8"/>
      <c r="PIP8"/>
      <c r="PIQ8"/>
      <c r="PIR8"/>
      <c r="PIS8"/>
      <c r="PIT8"/>
      <c r="PIU8"/>
      <c r="PIV8"/>
      <c r="PIW8"/>
      <c r="PIX8"/>
      <c r="PIY8"/>
      <c r="PIZ8"/>
      <c r="PJA8"/>
      <c r="PJB8"/>
      <c r="PJC8"/>
      <c r="PJD8"/>
      <c r="PJE8"/>
      <c r="PJF8"/>
      <c r="PJG8"/>
      <c r="PJH8"/>
      <c r="PJI8"/>
      <c r="PJJ8"/>
      <c r="PJK8"/>
      <c r="PJL8"/>
      <c r="PJM8"/>
      <c r="PJN8"/>
      <c r="PJO8"/>
      <c r="PJP8"/>
      <c r="PJQ8"/>
      <c r="PJR8"/>
      <c r="PJS8"/>
      <c r="PJT8"/>
      <c r="PJU8"/>
      <c r="PJV8"/>
      <c r="PJW8"/>
      <c r="PJX8"/>
      <c r="PJY8"/>
      <c r="PJZ8"/>
      <c r="PKA8"/>
      <c r="PKB8"/>
      <c r="PKC8"/>
      <c r="PKD8"/>
      <c r="PKE8"/>
      <c r="PKF8"/>
      <c r="PKG8"/>
      <c r="PKH8"/>
      <c r="PKI8"/>
      <c r="PKJ8"/>
      <c r="PKK8"/>
      <c r="PKL8"/>
      <c r="PKM8"/>
      <c r="PKN8"/>
      <c r="PKO8"/>
      <c r="PKP8"/>
      <c r="PKQ8"/>
      <c r="PKR8"/>
      <c r="PKS8"/>
      <c r="PKT8"/>
      <c r="PKU8"/>
      <c r="PKV8"/>
      <c r="PKW8"/>
      <c r="PKX8"/>
      <c r="PKY8"/>
      <c r="PKZ8"/>
      <c r="PLA8"/>
      <c r="PLB8"/>
      <c r="PLC8"/>
      <c r="PLD8"/>
      <c r="PLE8"/>
      <c r="PLF8"/>
      <c r="PLG8"/>
      <c r="PLH8"/>
      <c r="PLI8"/>
      <c r="PLJ8"/>
      <c r="PLK8"/>
      <c r="PLL8"/>
      <c r="PLM8"/>
      <c r="PLN8"/>
      <c r="PLO8"/>
      <c r="PLP8"/>
      <c r="PLQ8"/>
      <c r="PLR8"/>
      <c r="PLS8"/>
      <c r="PLT8"/>
      <c r="PLU8"/>
      <c r="PLV8"/>
      <c r="PLW8"/>
      <c r="PLX8"/>
      <c r="PLY8"/>
      <c r="PLZ8"/>
      <c r="PMA8"/>
      <c r="PMB8"/>
      <c r="PMC8"/>
      <c r="PMD8"/>
      <c r="PME8"/>
      <c r="PMF8"/>
      <c r="PMG8"/>
      <c r="PMH8"/>
      <c r="PMI8"/>
      <c r="PMJ8"/>
      <c r="PMK8"/>
      <c r="PML8"/>
      <c r="PMM8"/>
      <c r="PMN8"/>
      <c r="PMO8"/>
      <c r="PMP8"/>
      <c r="PMQ8"/>
      <c r="PMR8"/>
      <c r="PMS8"/>
      <c r="PMT8"/>
      <c r="PMU8"/>
      <c r="PMV8"/>
      <c r="PMW8"/>
      <c r="PMX8"/>
      <c r="PMY8"/>
      <c r="PMZ8"/>
      <c r="PNA8"/>
      <c r="PNB8"/>
      <c r="PNC8"/>
      <c r="PND8"/>
      <c r="PNE8"/>
      <c r="PNF8"/>
      <c r="PNG8"/>
      <c r="PNH8"/>
      <c r="PNI8"/>
      <c r="PNJ8"/>
      <c r="PNK8"/>
      <c r="PNL8"/>
      <c r="PNM8"/>
      <c r="PNN8"/>
      <c r="PNO8"/>
      <c r="PNP8"/>
      <c r="PNQ8"/>
      <c r="PNR8"/>
      <c r="PNS8"/>
      <c r="PNT8"/>
      <c r="PNU8"/>
      <c r="PNV8"/>
      <c r="PNW8"/>
      <c r="PNX8"/>
      <c r="PNY8"/>
      <c r="PNZ8"/>
      <c r="POA8"/>
      <c r="POB8"/>
      <c r="POC8"/>
      <c r="POD8"/>
      <c r="POE8"/>
      <c r="POF8"/>
      <c r="POG8"/>
      <c r="POH8"/>
      <c r="POI8"/>
      <c r="POJ8"/>
      <c r="POK8"/>
      <c r="POL8"/>
      <c r="POM8"/>
      <c r="PON8"/>
      <c r="POO8"/>
      <c r="POP8"/>
      <c r="POQ8"/>
      <c r="POR8"/>
      <c r="POS8"/>
      <c r="POT8"/>
      <c r="POU8"/>
      <c r="POV8"/>
      <c r="POW8"/>
      <c r="POX8"/>
      <c r="POY8"/>
      <c r="POZ8"/>
      <c r="PPA8"/>
      <c r="PPB8"/>
      <c r="PPC8"/>
      <c r="PPD8"/>
      <c r="PPE8"/>
      <c r="PPF8"/>
      <c r="PPG8"/>
      <c r="PPH8"/>
      <c r="PPI8"/>
      <c r="PPJ8"/>
      <c r="PPK8"/>
      <c r="PPL8"/>
      <c r="PPM8"/>
      <c r="PPN8"/>
      <c r="PPO8"/>
      <c r="PPP8"/>
      <c r="PPQ8"/>
      <c r="PPR8"/>
      <c r="PPS8"/>
      <c r="PPT8"/>
      <c r="PPU8"/>
      <c r="PPV8"/>
      <c r="PPW8"/>
      <c r="PPX8"/>
      <c r="PPY8"/>
      <c r="PPZ8"/>
      <c r="PQA8"/>
      <c r="PQB8"/>
      <c r="PQC8"/>
      <c r="PQD8"/>
      <c r="PQE8"/>
      <c r="PQF8"/>
      <c r="PQG8"/>
      <c r="PQH8"/>
      <c r="PQI8"/>
      <c r="PQJ8"/>
      <c r="PQK8"/>
      <c r="PQL8"/>
      <c r="PQM8"/>
      <c r="PQN8"/>
      <c r="PQO8"/>
      <c r="PQP8"/>
      <c r="PQQ8"/>
      <c r="PQR8"/>
      <c r="PQS8"/>
      <c r="PQT8"/>
      <c r="PQU8"/>
      <c r="PQV8"/>
      <c r="PQW8"/>
      <c r="PQX8"/>
      <c r="PQY8"/>
      <c r="PQZ8"/>
      <c r="PRA8"/>
      <c r="PRB8"/>
      <c r="PRC8"/>
      <c r="PRD8"/>
      <c r="PRE8"/>
      <c r="PRF8"/>
      <c r="PRG8"/>
      <c r="PRH8"/>
      <c r="PRI8"/>
      <c r="PRJ8"/>
      <c r="PRK8"/>
      <c r="PRL8"/>
      <c r="PRM8"/>
      <c r="PRN8"/>
      <c r="PRO8"/>
      <c r="PRP8"/>
      <c r="PRQ8"/>
      <c r="PRR8"/>
      <c r="PRS8"/>
      <c r="PRT8"/>
      <c r="PRU8"/>
      <c r="PRV8"/>
      <c r="PRW8"/>
      <c r="PRX8"/>
      <c r="PRY8"/>
      <c r="PRZ8"/>
      <c r="PSA8"/>
      <c r="PSB8"/>
      <c r="PSC8"/>
      <c r="PSD8"/>
      <c r="PSE8"/>
      <c r="PSF8"/>
      <c r="PSG8"/>
      <c r="PSH8"/>
      <c r="PSI8"/>
      <c r="PSJ8"/>
      <c r="PSK8"/>
      <c r="PSL8"/>
      <c r="PSM8"/>
      <c r="PSN8"/>
      <c r="PSO8"/>
      <c r="PSP8"/>
      <c r="PSQ8"/>
      <c r="PSR8"/>
      <c r="PSS8"/>
      <c r="PST8"/>
      <c r="PSU8"/>
      <c r="PSV8"/>
      <c r="PSW8"/>
      <c r="PSX8"/>
      <c r="PSY8"/>
      <c r="PSZ8"/>
      <c r="PTA8"/>
      <c r="PTB8"/>
      <c r="PTC8"/>
      <c r="PTD8"/>
      <c r="PTE8"/>
      <c r="PTF8"/>
      <c r="PTG8"/>
      <c r="PTH8"/>
      <c r="PTI8"/>
      <c r="PTJ8"/>
      <c r="PTK8"/>
      <c r="PTL8"/>
      <c r="PTM8"/>
      <c r="PTN8"/>
      <c r="PTO8"/>
      <c r="PTP8"/>
      <c r="PTQ8"/>
      <c r="PTR8"/>
      <c r="PTS8"/>
      <c r="PTT8"/>
      <c r="PTU8"/>
      <c r="PTV8"/>
      <c r="PTW8"/>
      <c r="PTX8"/>
      <c r="PTY8"/>
      <c r="PTZ8"/>
      <c r="PUA8"/>
      <c r="PUB8"/>
      <c r="PUC8"/>
      <c r="PUD8"/>
      <c r="PUE8"/>
      <c r="PUF8"/>
      <c r="PUG8"/>
      <c r="PUH8"/>
      <c r="PUI8"/>
      <c r="PUJ8"/>
      <c r="PUK8"/>
      <c r="PUL8"/>
      <c r="PUM8"/>
      <c r="PUN8"/>
      <c r="PUO8"/>
      <c r="PUP8"/>
      <c r="PUQ8"/>
      <c r="PUR8"/>
      <c r="PUS8"/>
      <c r="PUT8"/>
      <c r="PUU8"/>
      <c r="PUV8"/>
      <c r="PUW8"/>
      <c r="PUX8"/>
      <c r="PUY8"/>
      <c r="PUZ8"/>
      <c r="PVA8"/>
      <c r="PVB8"/>
      <c r="PVC8"/>
      <c r="PVD8"/>
      <c r="PVE8"/>
      <c r="PVF8"/>
      <c r="PVG8"/>
      <c r="PVH8"/>
      <c r="PVI8"/>
      <c r="PVJ8"/>
      <c r="PVK8"/>
      <c r="PVL8"/>
      <c r="PVM8"/>
      <c r="PVN8"/>
      <c r="PVO8"/>
      <c r="PVP8"/>
      <c r="PVQ8"/>
      <c r="PVR8"/>
      <c r="PVS8"/>
      <c r="PVT8"/>
      <c r="PVU8"/>
      <c r="PVV8"/>
      <c r="PVW8"/>
      <c r="PVX8"/>
      <c r="PVY8"/>
      <c r="PVZ8"/>
      <c r="PWA8"/>
      <c r="PWB8"/>
      <c r="PWC8"/>
      <c r="PWD8"/>
      <c r="PWE8"/>
      <c r="PWF8"/>
      <c r="PWG8"/>
      <c r="PWH8"/>
      <c r="PWI8"/>
      <c r="PWJ8"/>
      <c r="PWK8"/>
      <c r="PWL8"/>
      <c r="PWM8"/>
      <c r="PWN8"/>
      <c r="PWO8"/>
      <c r="PWP8"/>
      <c r="PWQ8"/>
      <c r="PWR8"/>
      <c r="PWS8"/>
      <c r="PWT8"/>
      <c r="PWU8"/>
      <c r="PWV8"/>
      <c r="PWW8"/>
      <c r="PWX8"/>
      <c r="PWY8"/>
      <c r="PWZ8"/>
      <c r="PXA8"/>
      <c r="PXB8"/>
      <c r="PXC8"/>
      <c r="PXD8"/>
      <c r="PXE8"/>
      <c r="PXF8"/>
      <c r="PXG8"/>
      <c r="PXH8"/>
      <c r="PXI8"/>
      <c r="PXJ8"/>
      <c r="PXK8"/>
      <c r="PXL8"/>
      <c r="PXM8"/>
      <c r="PXN8"/>
      <c r="PXO8"/>
      <c r="PXP8"/>
      <c r="PXQ8"/>
      <c r="PXR8"/>
      <c r="PXS8"/>
      <c r="PXT8"/>
      <c r="PXU8"/>
      <c r="PXV8"/>
      <c r="PXW8"/>
      <c r="PXX8"/>
      <c r="PXY8"/>
      <c r="PXZ8"/>
      <c r="PYA8"/>
      <c r="PYB8"/>
      <c r="PYC8"/>
      <c r="PYD8"/>
      <c r="PYE8"/>
      <c r="PYF8"/>
      <c r="PYG8"/>
      <c r="PYH8"/>
      <c r="PYI8"/>
      <c r="PYJ8"/>
      <c r="PYK8"/>
      <c r="PYL8"/>
      <c r="PYM8"/>
      <c r="PYN8"/>
      <c r="PYO8"/>
      <c r="PYP8"/>
      <c r="PYQ8"/>
      <c r="PYR8"/>
      <c r="PYS8"/>
      <c r="PYT8"/>
      <c r="PYU8"/>
      <c r="PYV8"/>
      <c r="PYW8"/>
      <c r="PYX8"/>
      <c r="PYY8"/>
      <c r="PYZ8"/>
      <c r="PZA8"/>
      <c r="PZB8"/>
      <c r="PZC8"/>
      <c r="PZD8"/>
      <c r="PZE8"/>
      <c r="PZF8"/>
      <c r="PZG8"/>
      <c r="PZH8"/>
      <c r="PZI8"/>
      <c r="PZJ8"/>
      <c r="PZK8"/>
      <c r="PZL8"/>
      <c r="PZM8"/>
      <c r="PZN8"/>
      <c r="PZO8"/>
      <c r="PZP8"/>
      <c r="PZQ8"/>
      <c r="PZR8"/>
      <c r="PZS8"/>
      <c r="PZT8"/>
      <c r="PZU8"/>
      <c r="PZV8"/>
      <c r="PZW8"/>
      <c r="PZX8"/>
      <c r="PZY8"/>
      <c r="PZZ8"/>
      <c r="QAA8"/>
      <c r="QAB8"/>
      <c r="QAC8"/>
      <c r="QAD8"/>
      <c r="QAE8"/>
      <c r="QAF8"/>
      <c r="QAG8"/>
      <c r="QAH8"/>
      <c r="QAI8"/>
      <c r="QAJ8"/>
      <c r="QAK8"/>
      <c r="QAL8"/>
      <c r="QAM8"/>
      <c r="QAN8"/>
      <c r="QAO8"/>
      <c r="QAP8"/>
      <c r="QAQ8"/>
      <c r="QAR8"/>
      <c r="QAS8"/>
      <c r="QAT8"/>
      <c r="QAU8"/>
      <c r="QAV8"/>
      <c r="QAW8"/>
      <c r="QAX8"/>
      <c r="QAY8"/>
      <c r="QAZ8"/>
      <c r="QBA8"/>
      <c r="QBB8"/>
      <c r="QBC8"/>
      <c r="QBD8"/>
      <c r="QBE8"/>
      <c r="QBF8"/>
      <c r="QBG8"/>
      <c r="QBH8"/>
      <c r="QBI8"/>
      <c r="QBJ8"/>
      <c r="QBK8"/>
      <c r="QBL8"/>
      <c r="QBM8"/>
      <c r="QBN8"/>
      <c r="QBO8"/>
      <c r="QBP8"/>
      <c r="QBQ8"/>
      <c r="QBR8"/>
      <c r="QBS8"/>
      <c r="QBT8"/>
      <c r="QBU8"/>
      <c r="QBV8"/>
      <c r="QBW8"/>
      <c r="QBX8"/>
      <c r="QBY8"/>
      <c r="QBZ8"/>
      <c r="QCA8"/>
      <c r="QCB8"/>
      <c r="QCC8"/>
      <c r="QCD8"/>
      <c r="QCE8"/>
      <c r="QCF8"/>
      <c r="QCG8"/>
      <c r="QCH8"/>
      <c r="QCI8"/>
      <c r="QCJ8"/>
      <c r="QCK8"/>
      <c r="QCL8"/>
      <c r="QCM8"/>
      <c r="QCN8"/>
      <c r="QCO8"/>
      <c r="QCP8"/>
      <c r="QCQ8"/>
      <c r="QCR8"/>
      <c r="QCS8"/>
      <c r="QCT8"/>
      <c r="QCU8"/>
      <c r="QCV8"/>
      <c r="QCW8"/>
      <c r="QCX8"/>
      <c r="QCY8"/>
      <c r="QCZ8"/>
      <c r="QDA8"/>
      <c r="QDB8"/>
      <c r="QDC8"/>
      <c r="QDD8"/>
      <c r="QDE8"/>
      <c r="QDF8"/>
      <c r="QDG8"/>
      <c r="QDH8"/>
      <c r="QDI8"/>
      <c r="QDJ8"/>
      <c r="QDK8"/>
      <c r="QDL8"/>
      <c r="QDM8"/>
      <c r="QDN8"/>
      <c r="QDO8"/>
      <c r="QDP8"/>
      <c r="QDQ8"/>
      <c r="QDR8"/>
      <c r="QDS8"/>
      <c r="QDT8"/>
      <c r="QDU8"/>
      <c r="QDV8"/>
      <c r="QDW8"/>
      <c r="QDX8"/>
      <c r="QDY8"/>
      <c r="QDZ8"/>
      <c r="QEA8"/>
      <c r="QEB8"/>
      <c r="QEC8"/>
      <c r="QED8"/>
      <c r="QEE8"/>
      <c r="QEF8"/>
      <c r="QEG8"/>
      <c r="QEH8"/>
      <c r="QEI8"/>
      <c r="QEJ8"/>
      <c r="QEK8"/>
      <c r="QEL8"/>
      <c r="QEM8"/>
      <c r="QEN8"/>
      <c r="QEO8"/>
      <c r="QEP8"/>
      <c r="QEQ8"/>
      <c r="QER8"/>
      <c r="QES8"/>
      <c r="QET8"/>
      <c r="QEU8"/>
      <c r="QEV8"/>
      <c r="QEW8"/>
      <c r="QEX8"/>
      <c r="QEY8"/>
      <c r="QEZ8"/>
      <c r="QFA8"/>
      <c r="QFB8"/>
      <c r="QFC8"/>
      <c r="QFD8"/>
      <c r="QFE8"/>
      <c r="QFF8"/>
      <c r="QFG8"/>
      <c r="QFH8"/>
      <c r="QFI8"/>
      <c r="QFJ8"/>
      <c r="QFK8"/>
      <c r="QFL8"/>
      <c r="QFM8"/>
      <c r="QFN8"/>
      <c r="QFO8"/>
      <c r="QFP8"/>
      <c r="QFQ8"/>
      <c r="QFR8"/>
      <c r="QFS8"/>
      <c r="QFT8"/>
      <c r="QFU8"/>
      <c r="QFV8"/>
      <c r="QFW8"/>
      <c r="QFX8"/>
      <c r="QFY8"/>
      <c r="QFZ8"/>
      <c r="QGA8"/>
      <c r="QGB8"/>
      <c r="QGC8"/>
      <c r="QGD8"/>
      <c r="QGE8"/>
      <c r="QGF8"/>
      <c r="QGG8"/>
      <c r="QGH8"/>
      <c r="QGI8"/>
      <c r="QGJ8"/>
      <c r="QGK8"/>
      <c r="QGL8"/>
      <c r="QGM8"/>
      <c r="QGN8"/>
      <c r="QGO8"/>
      <c r="QGP8"/>
      <c r="QGQ8"/>
      <c r="QGR8"/>
      <c r="QGS8"/>
      <c r="QGT8"/>
      <c r="QGU8"/>
      <c r="QGV8"/>
      <c r="QGW8"/>
      <c r="QGX8"/>
      <c r="QGY8"/>
      <c r="QGZ8"/>
      <c r="QHA8"/>
      <c r="QHB8"/>
      <c r="QHC8"/>
      <c r="QHD8"/>
      <c r="QHE8"/>
      <c r="QHF8"/>
      <c r="QHG8"/>
      <c r="QHH8"/>
      <c r="QHI8"/>
      <c r="QHJ8"/>
      <c r="QHK8"/>
      <c r="QHL8"/>
      <c r="QHM8"/>
      <c r="QHN8"/>
      <c r="QHO8"/>
      <c r="QHP8"/>
      <c r="QHQ8"/>
      <c r="QHR8"/>
      <c r="QHS8"/>
      <c r="QHT8"/>
      <c r="QHU8"/>
      <c r="QHV8"/>
      <c r="QHW8"/>
      <c r="QHX8"/>
      <c r="QHY8"/>
      <c r="QHZ8"/>
      <c r="QIA8"/>
      <c r="QIB8"/>
      <c r="QIC8"/>
      <c r="QID8"/>
      <c r="QIE8"/>
      <c r="QIF8"/>
      <c r="QIG8"/>
      <c r="QIH8"/>
      <c r="QII8"/>
      <c r="QIJ8"/>
      <c r="QIK8"/>
      <c r="QIL8"/>
      <c r="QIM8"/>
      <c r="QIN8"/>
      <c r="QIO8"/>
      <c r="QIP8"/>
      <c r="QIQ8"/>
      <c r="QIR8"/>
      <c r="QIS8"/>
      <c r="QIT8"/>
      <c r="QIU8"/>
      <c r="QIV8"/>
      <c r="QIW8"/>
      <c r="QIX8"/>
      <c r="QIY8"/>
      <c r="QIZ8"/>
      <c r="QJA8"/>
      <c r="QJB8"/>
      <c r="QJC8"/>
      <c r="QJD8"/>
      <c r="QJE8"/>
      <c r="QJF8"/>
      <c r="QJG8"/>
      <c r="QJH8"/>
      <c r="QJI8"/>
      <c r="QJJ8"/>
      <c r="QJK8"/>
      <c r="QJL8"/>
      <c r="QJM8"/>
      <c r="QJN8"/>
      <c r="QJO8"/>
      <c r="QJP8"/>
      <c r="QJQ8"/>
      <c r="QJR8"/>
      <c r="QJS8"/>
      <c r="QJT8"/>
      <c r="QJU8"/>
      <c r="QJV8"/>
      <c r="QJW8"/>
      <c r="QJX8"/>
      <c r="QJY8"/>
      <c r="QJZ8"/>
      <c r="QKA8"/>
      <c r="QKB8"/>
      <c r="QKC8"/>
      <c r="QKD8"/>
      <c r="QKE8"/>
      <c r="QKF8"/>
      <c r="QKG8"/>
      <c r="QKH8"/>
      <c r="QKI8"/>
      <c r="QKJ8"/>
      <c r="QKK8"/>
      <c r="QKL8"/>
      <c r="QKM8"/>
      <c r="QKN8"/>
      <c r="QKO8"/>
      <c r="QKP8"/>
      <c r="QKQ8"/>
      <c r="QKR8"/>
      <c r="QKS8"/>
      <c r="QKT8"/>
      <c r="QKU8"/>
      <c r="QKV8"/>
      <c r="QKW8"/>
      <c r="QKX8"/>
      <c r="QKY8"/>
      <c r="QKZ8"/>
      <c r="QLA8"/>
      <c r="QLB8"/>
      <c r="QLC8"/>
      <c r="QLD8"/>
      <c r="QLE8"/>
      <c r="QLF8"/>
      <c r="QLG8"/>
      <c r="QLH8"/>
      <c r="QLI8"/>
      <c r="QLJ8"/>
      <c r="QLK8"/>
      <c r="QLL8"/>
      <c r="QLM8"/>
      <c r="QLN8"/>
      <c r="QLO8"/>
      <c r="QLP8"/>
      <c r="QLQ8"/>
      <c r="QLR8"/>
      <c r="QLS8"/>
      <c r="QLT8"/>
      <c r="QLU8"/>
      <c r="QLV8"/>
      <c r="QLW8"/>
      <c r="QLX8"/>
      <c r="QLY8"/>
      <c r="QLZ8"/>
      <c r="QMA8"/>
      <c r="QMB8"/>
      <c r="QMC8"/>
      <c r="QMD8"/>
      <c r="QME8"/>
      <c r="QMF8"/>
      <c r="QMG8"/>
      <c r="QMH8"/>
      <c r="QMI8"/>
      <c r="QMJ8"/>
      <c r="QMK8"/>
      <c r="QML8"/>
      <c r="QMM8"/>
      <c r="QMN8"/>
      <c r="QMO8"/>
      <c r="QMP8"/>
      <c r="QMQ8"/>
      <c r="QMR8"/>
      <c r="QMS8"/>
      <c r="QMT8"/>
      <c r="QMU8"/>
      <c r="QMV8"/>
      <c r="QMW8"/>
      <c r="QMX8"/>
      <c r="QMY8"/>
      <c r="QMZ8"/>
      <c r="QNA8"/>
      <c r="QNB8"/>
      <c r="QNC8"/>
      <c r="QND8"/>
      <c r="QNE8"/>
      <c r="QNF8"/>
      <c r="QNG8"/>
      <c r="QNH8"/>
      <c r="QNI8"/>
      <c r="QNJ8"/>
      <c r="QNK8"/>
      <c r="QNL8"/>
      <c r="QNM8"/>
      <c r="QNN8"/>
      <c r="QNO8"/>
      <c r="QNP8"/>
      <c r="QNQ8"/>
      <c r="QNR8"/>
      <c r="QNS8"/>
      <c r="QNT8"/>
      <c r="QNU8"/>
      <c r="QNV8"/>
      <c r="QNW8"/>
      <c r="QNX8"/>
      <c r="QNY8"/>
      <c r="QNZ8"/>
      <c r="QOA8"/>
      <c r="QOB8"/>
      <c r="QOC8"/>
      <c r="QOD8"/>
      <c r="QOE8"/>
      <c r="QOF8"/>
      <c r="QOG8"/>
      <c r="QOH8"/>
      <c r="QOI8"/>
      <c r="QOJ8"/>
      <c r="QOK8"/>
      <c r="QOL8"/>
      <c r="QOM8"/>
      <c r="QON8"/>
      <c r="QOO8"/>
      <c r="QOP8"/>
      <c r="QOQ8"/>
      <c r="QOR8"/>
      <c r="QOS8"/>
      <c r="QOT8"/>
      <c r="QOU8"/>
      <c r="QOV8"/>
      <c r="QOW8"/>
      <c r="QOX8"/>
      <c r="QOY8"/>
      <c r="QOZ8"/>
      <c r="QPA8"/>
      <c r="QPB8"/>
      <c r="QPC8"/>
      <c r="QPD8"/>
      <c r="QPE8"/>
      <c r="QPF8"/>
      <c r="QPG8"/>
      <c r="QPH8"/>
      <c r="QPI8"/>
      <c r="QPJ8"/>
      <c r="QPK8"/>
      <c r="QPL8"/>
      <c r="QPM8"/>
      <c r="QPN8"/>
      <c r="QPO8"/>
      <c r="QPP8"/>
      <c r="QPQ8"/>
      <c r="QPR8"/>
      <c r="QPS8"/>
      <c r="QPT8"/>
      <c r="QPU8"/>
      <c r="QPV8"/>
      <c r="QPW8"/>
      <c r="QPX8"/>
      <c r="QPY8"/>
      <c r="QPZ8"/>
      <c r="QQA8"/>
      <c r="QQB8"/>
      <c r="QQC8"/>
      <c r="QQD8"/>
      <c r="QQE8"/>
      <c r="QQF8"/>
      <c r="QQG8"/>
      <c r="QQH8"/>
      <c r="QQI8"/>
      <c r="QQJ8"/>
      <c r="QQK8"/>
      <c r="QQL8"/>
      <c r="QQM8"/>
      <c r="QQN8"/>
      <c r="QQO8"/>
      <c r="QQP8"/>
      <c r="QQQ8"/>
      <c r="QQR8"/>
      <c r="QQS8"/>
      <c r="QQT8"/>
      <c r="QQU8"/>
      <c r="QQV8"/>
      <c r="QQW8"/>
      <c r="QQX8"/>
      <c r="QQY8"/>
      <c r="QQZ8"/>
      <c r="QRA8"/>
      <c r="QRB8"/>
      <c r="QRC8"/>
      <c r="QRD8"/>
      <c r="QRE8"/>
      <c r="QRF8"/>
      <c r="QRG8"/>
      <c r="QRH8"/>
      <c r="QRI8"/>
      <c r="QRJ8"/>
      <c r="QRK8"/>
      <c r="QRL8"/>
      <c r="QRM8"/>
      <c r="QRN8"/>
      <c r="QRO8"/>
      <c r="QRP8"/>
      <c r="QRQ8"/>
      <c r="QRR8"/>
      <c r="QRS8"/>
      <c r="QRT8"/>
      <c r="QRU8"/>
      <c r="QRV8"/>
      <c r="QRW8"/>
      <c r="QRX8"/>
      <c r="QRY8"/>
      <c r="QRZ8"/>
      <c r="QSA8"/>
      <c r="QSB8"/>
      <c r="QSC8"/>
      <c r="QSD8"/>
      <c r="QSE8"/>
      <c r="QSF8"/>
      <c r="QSG8"/>
      <c r="QSH8"/>
      <c r="QSI8"/>
      <c r="QSJ8"/>
      <c r="QSK8"/>
      <c r="QSL8"/>
      <c r="QSM8"/>
      <c r="QSN8"/>
      <c r="QSO8"/>
      <c r="QSP8"/>
      <c r="QSQ8"/>
      <c r="QSR8"/>
      <c r="QSS8"/>
      <c r="QST8"/>
      <c r="QSU8"/>
      <c r="QSV8"/>
      <c r="QSW8"/>
      <c r="QSX8"/>
      <c r="QSY8"/>
      <c r="QSZ8"/>
      <c r="QTA8"/>
      <c r="QTB8"/>
      <c r="QTC8"/>
      <c r="QTD8"/>
      <c r="QTE8"/>
      <c r="QTF8"/>
      <c r="QTG8"/>
      <c r="QTH8"/>
      <c r="QTI8"/>
      <c r="QTJ8"/>
      <c r="QTK8"/>
      <c r="QTL8"/>
      <c r="QTM8"/>
      <c r="QTN8"/>
      <c r="QTO8"/>
      <c r="QTP8"/>
      <c r="QTQ8"/>
      <c r="QTR8"/>
      <c r="QTS8"/>
      <c r="QTT8"/>
      <c r="QTU8"/>
      <c r="QTV8"/>
      <c r="QTW8"/>
      <c r="QTX8"/>
      <c r="QTY8"/>
      <c r="QTZ8"/>
      <c r="QUA8"/>
      <c r="QUB8"/>
      <c r="QUC8"/>
      <c r="QUD8"/>
      <c r="QUE8"/>
      <c r="QUF8"/>
      <c r="QUG8"/>
      <c r="QUH8"/>
      <c r="QUI8"/>
      <c r="QUJ8"/>
      <c r="QUK8"/>
      <c r="QUL8"/>
      <c r="QUM8"/>
      <c r="QUN8"/>
      <c r="QUO8"/>
      <c r="QUP8"/>
      <c r="QUQ8"/>
      <c r="QUR8"/>
      <c r="QUS8"/>
      <c r="QUT8"/>
      <c r="QUU8"/>
      <c r="QUV8"/>
      <c r="QUW8"/>
      <c r="QUX8"/>
      <c r="QUY8"/>
      <c r="QUZ8"/>
      <c r="QVA8"/>
      <c r="QVB8"/>
      <c r="QVC8"/>
      <c r="QVD8"/>
      <c r="QVE8"/>
      <c r="QVF8"/>
      <c r="QVG8"/>
      <c r="QVH8"/>
      <c r="QVI8"/>
      <c r="QVJ8"/>
      <c r="QVK8"/>
      <c r="QVL8"/>
      <c r="QVM8"/>
      <c r="QVN8"/>
      <c r="QVO8"/>
      <c r="QVP8"/>
      <c r="QVQ8"/>
      <c r="QVR8"/>
      <c r="QVS8"/>
      <c r="QVT8"/>
      <c r="QVU8"/>
      <c r="QVV8"/>
      <c r="QVW8"/>
      <c r="QVX8"/>
      <c r="QVY8"/>
      <c r="QVZ8"/>
      <c r="QWA8"/>
      <c r="QWB8"/>
      <c r="QWC8"/>
      <c r="QWD8"/>
      <c r="QWE8"/>
      <c r="QWF8"/>
      <c r="QWG8"/>
      <c r="QWH8"/>
      <c r="QWI8"/>
      <c r="QWJ8"/>
      <c r="QWK8"/>
      <c r="QWL8"/>
      <c r="QWM8"/>
      <c r="QWN8"/>
      <c r="QWO8"/>
      <c r="QWP8"/>
      <c r="QWQ8"/>
      <c r="QWR8"/>
      <c r="QWS8"/>
      <c r="QWT8"/>
      <c r="QWU8"/>
      <c r="QWV8"/>
      <c r="QWW8"/>
      <c r="QWX8"/>
      <c r="QWY8"/>
      <c r="QWZ8"/>
      <c r="QXA8"/>
      <c r="QXB8"/>
      <c r="QXC8"/>
      <c r="QXD8"/>
      <c r="QXE8"/>
      <c r="QXF8"/>
      <c r="QXG8"/>
      <c r="QXH8"/>
      <c r="QXI8"/>
      <c r="QXJ8"/>
      <c r="QXK8"/>
      <c r="QXL8"/>
      <c r="QXM8"/>
      <c r="QXN8"/>
      <c r="QXO8"/>
      <c r="QXP8"/>
      <c r="QXQ8"/>
      <c r="QXR8"/>
      <c r="QXS8"/>
      <c r="QXT8"/>
      <c r="QXU8"/>
      <c r="QXV8"/>
      <c r="QXW8"/>
      <c r="QXX8"/>
      <c r="QXY8"/>
      <c r="QXZ8"/>
      <c r="QYA8"/>
      <c r="QYB8"/>
      <c r="QYC8"/>
      <c r="QYD8"/>
      <c r="QYE8"/>
      <c r="QYF8"/>
      <c r="QYG8"/>
      <c r="QYH8"/>
      <c r="QYI8"/>
      <c r="QYJ8"/>
      <c r="QYK8"/>
      <c r="QYL8"/>
      <c r="QYM8"/>
      <c r="QYN8"/>
      <c r="QYO8"/>
      <c r="QYP8"/>
      <c r="QYQ8"/>
      <c r="QYR8"/>
      <c r="QYS8"/>
      <c r="QYT8"/>
      <c r="QYU8"/>
      <c r="QYV8"/>
      <c r="QYW8"/>
      <c r="QYX8"/>
      <c r="QYY8"/>
      <c r="QYZ8"/>
      <c r="QZA8"/>
      <c r="QZB8"/>
      <c r="QZC8"/>
      <c r="QZD8"/>
      <c r="QZE8"/>
      <c r="QZF8"/>
      <c r="QZG8"/>
      <c r="QZH8"/>
      <c r="QZI8"/>
      <c r="QZJ8"/>
      <c r="QZK8"/>
      <c r="QZL8"/>
      <c r="QZM8"/>
      <c r="QZN8"/>
      <c r="QZO8"/>
      <c r="QZP8"/>
      <c r="QZQ8"/>
      <c r="QZR8"/>
      <c r="QZS8"/>
      <c r="QZT8"/>
      <c r="QZU8"/>
      <c r="QZV8"/>
      <c r="QZW8"/>
      <c r="QZX8"/>
      <c r="QZY8"/>
      <c r="QZZ8"/>
      <c r="RAA8"/>
      <c r="RAB8"/>
      <c r="RAC8"/>
      <c r="RAD8"/>
      <c r="RAE8"/>
      <c r="RAF8"/>
      <c r="RAG8"/>
      <c r="RAH8"/>
      <c r="RAI8"/>
      <c r="RAJ8"/>
      <c r="RAK8"/>
      <c r="RAL8"/>
      <c r="RAM8"/>
      <c r="RAN8"/>
      <c r="RAO8"/>
      <c r="RAP8"/>
      <c r="RAQ8"/>
      <c r="RAR8"/>
      <c r="RAS8"/>
      <c r="RAT8"/>
      <c r="RAU8"/>
      <c r="RAV8"/>
      <c r="RAW8"/>
      <c r="RAX8"/>
      <c r="RAY8"/>
      <c r="RAZ8"/>
      <c r="RBA8"/>
      <c r="RBB8"/>
      <c r="RBC8"/>
      <c r="RBD8"/>
      <c r="RBE8"/>
      <c r="RBF8"/>
      <c r="RBG8"/>
      <c r="RBH8"/>
      <c r="RBI8"/>
      <c r="RBJ8"/>
      <c r="RBK8"/>
      <c r="RBL8"/>
      <c r="RBM8"/>
      <c r="RBN8"/>
      <c r="RBO8"/>
      <c r="RBP8"/>
      <c r="RBQ8"/>
      <c r="RBR8"/>
      <c r="RBS8"/>
      <c r="RBT8"/>
      <c r="RBU8"/>
      <c r="RBV8"/>
      <c r="RBW8"/>
      <c r="RBX8"/>
      <c r="RBY8"/>
      <c r="RBZ8"/>
      <c r="RCA8"/>
      <c r="RCB8"/>
      <c r="RCC8"/>
      <c r="RCD8"/>
      <c r="RCE8"/>
      <c r="RCF8"/>
      <c r="RCG8"/>
      <c r="RCH8"/>
      <c r="RCI8"/>
      <c r="RCJ8"/>
      <c r="RCK8"/>
      <c r="RCL8"/>
      <c r="RCM8"/>
      <c r="RCN8"/>
      <c r="RCO8"/>
      <c r="RCP8"/>
      <c r="RCQ8"/>
      <c r="RCR8"/>
      <c r="RCS8"/>
      <c r="RCT8"/>
      <c r="RCU8"/>
      <c r="RCV8"/>
      <c r="RCW8"/>
      <c r="RCX8"/>
      <c r="RCY8"/>
      <c r="RCZ8"/>
      <c r="RDA8"/>
      <c r="RDB8"/>
      <c r="RDC8"/>
      <c r="RDD8"/>
      <c r="RDE8"/>
      <c r="RDF8"/>
      <c r="RDG8"/>
      <c r="RDH8"/>
      <c r="RDI8"/>
      <c r="RDJ8"/>
      <c r="RDK8"/>
      <c r="RDL8"/>
      <c r="RDM8"/>
      <c r="RDN8"/>
      <c r="RDO8"/>
      <c r="RDP8"/>
      <c r="RDQ8"/>
      <c r="RDR8"/>
      <c r="RDS8"/>
      <c r="RDT8"/>
      <c r="RDU8"/>
      <c r="RDV8"/>
      <c r="RDW8"/>
      <c r="RDX8"/>
      <c r="RDY8"/>
      <c r="RDZ8"/>
      <c r="REA8"/>
      <c r="REB8"/>
      <c r="REC8"/>
      <c r="RED8"/>
      <c r="REE8"/>
      <c r="REF8"/>
      <c r="REG8"/>
      <c r="REH8"/>
      <c r="REI8"/>
      <c r="REJ8"/>
      <c r="REK8"/>
      <c r="REL8"/>
      <c r="REM8"/>
      <c r="REN8"/>
      <c r="REO8"/>
      <c r="REP8"/>
      <c r="REQ8"/>
      <c r="RER8"/>
      <c r="RES8"/>
      <c r="RET8"/>
      <c r="REU8"/>
      <c r="REV8"/>
      <c r="REW8"/>
      <c r="REX8"/>
      <c r="REY8"/>
      <c r="REZ8"/>
      <c r="RFA8"/>
      <c r="RFB8"/>
      <c r="RFC8"/>
      <c r="RFD8"/>
      <c r="RFE8"/>
      <c r="RFF8"/>
      <c r="RFG8"/>
      <c r="RFH8"/>
      <c r="RFI8"/>
      <c r="RFJ8"/>
      <c r="RFK8"/>
      <c r="RFL8"/>
      <c r="RFM8"/>
      <c r="RFN8"/>
      <c r="RFO8"/>
      <c r="RFP8"/>
      <c r="RFQ8"/>
      <c r="RFR8"/>
      <c r="RFS8"/>
      <c r="RFT8"/>
      <c r="RFU8"/>
      <c r="RFV8"/>
      <c r="RFW8"/>
      <c r="RFX8"/>
      <c r="RFY8"/>
      <c r="RFZ8"/>
      <c r="RGA8"/>
      <c r="RGB8"/>
      <c r="RGC8"/>
      <c r="RGD8"/>
      <c r="RGE8"/>
      <c r="RGF8"/>
      <c r="RGG8"/>
      <c r="RGH8"/>
      <c r="RGI8"/>
      <c r="RGJ8"/>
      <c r="RGK8"/>
      <c r="RGL8"/>
      <c r="RGM8"/>
      <c r="RGN8"/>
      <c r="RGO8"/>
      <c r="RGP8"/>
      <c r="RGQ8"/>
      <c r="RGR8"/>
      <c r="RGS8"/>
      <c r="RGT8"/>
      <c r="RGU8"/>
      <c r="RGV8"/>
      <c r="RGW8"/>
      <c r="RGX8"/>
      <c r="RGY8"/>
      <c r="RGZ8"/>
      <c r="RHA8"/>
      <c r="RHB8"/>
      <c r="RHC8"/>
      <c r="RHD8"/>
      <c r="RHE8"/>
      <c r="RHF8"/>
      <c r="RHG8"/>
      <c r="RHH8"/>
      <c r="RHI8"/>
      <c r="RHJ8"/>
      <c r="RHK8"/>
      <c r="RHL8"/>
      <c r="RHM8"/>
      <c r="RHN8"/>
      <c r="RHO8"/>
      <c r="RHP8"/>
      <c r="RHQ8"/>
      <c r="RHR8"/>
      <c r="RHS8"/>
      <c r="RHT8"/>
      <c r="RHU8"/>
      <c r="RHV8"/>
      <c r="RHW8"/>
      <c r="RHX8"/>
      <c r="RHY8"/>
      <c r="RHZ8"/>
      <c r="RIA8"/>
      <c r="RIB8"/>
      <c r="RIC8"/>
      <c r="RID8"/>
      <c r="RIE8"/>
      <c r="RIF8"/>
      <c r="RIG8"/>
      <c r="RIH8"/>
      <c r="RII8"/>
      <c r="RIJ8"/>
      <c r="RIK8"/>
      <c r="RIL8"/>
      <c r="RIM8"/>
      <c r="RIN8"/>
      <c r="RIO8"/>
      <c r="RIP8"/>
      <c r="RIQ8"/>
      <c r="RIR8"/>
      <c r="RIS8"/>
      <c r="RIT8"/>
      <c r="RIU8"/>
      <c r="RIV8"/>
      <c r="RIW8"/>
      <c r="RIX8"/>
      <c r="RIY8"/>
      <c r="RIZ8"/>
      <c r="RJA8"/>
      <c r="RJB8"/>
      <c r="RJC8"/>
      <c r="RJD8"/>
      <c r="RJE8"/>
      <c r="RJF8"/>
      <c r="RJG8"/>
      <c r="RJH8"/>
      <c r="RJI8"/>
      <c r="RJJ8"/>
      <c r="RJK8"/>
      <c r="RJL8"/>
      <c r="RJM8"/>
      <c r="RJN8"/>
      <c r="RJO8"/>
      <c r="RJP8"/>
      <c r="RJQ8"/>
      <c r="RJR8"/>
      <c r="RJS8"/>
      <c r="RJT8"/>
      <c r="RJU8"/>
      <c r="RJV8"/>
      <c r="RJW8"/>
      <c r="RJX8"/>
      <c r="RJY8"/>
      <c r="RJZ8"/>
      <c r="RKA8"/>
      <c r="RKB8"/>
      <c r="RKC8"/>
      <c r="RKD8"/>
      <c r="RKE8"/>
      <c r="RKF8"/>
      <c r="RKG8"/>
      <c r="RKH8"/>
      <c r="RKI8"/>
      <c r="RKJ8"/>
      <c r="RKK8"/>
      <c r="RKL8"/>
      <c r="RKM8"/>
      <c r="RKN8"/>
      <c r="RKO8"/>
      <c r="RKP8"/>
      <c r="RKQ8"/>
      <c r="RKR8"/>
      <c r="RKS8"/>
      <c r="RKT8"/>
      <c r="RKU8"/>
      <c r="RKV8"/>
      <c r="RKW8"/>
      <c r="RKX8"/>
      <c r="RKY8"/>
      <c r="RKZ8"/>
      <c r="RLA8"/>
      <c r="RLB8"/>
      <c r="RLC8"/>
      <c r="RLD8"/>
      <c r="RLE8"/>
      <c r="RLF8"/>
      <c r="RLG8"/>
      <c r="RLH8"/>
      <c r="RLI8"/>
      <c r="RLJ8"/>
      <c r="RLK8"/>
      <c r="RLL8"/>
      <c r="RLM8"/>
      <c r="RLN8"/>
      <c r="RLO8"/>
      <c r="RLP8"/>
      <c r="RLQ8"/>
      <c r="RLR8"/>
      <c r="RLS8"/>
      <c r="RLT8"/>
      <c r="RLU8"/>
      <c r="RLV8"/>
      <c r="RLW8"/>
      <c r="RLX8"/>
      <c r="RLY8"/>
      <c r="RLZ8"/>
      <c r="RMA8"/>
      <c r="RMB8"/>
      <c r="RMC8"/>
      <c r="RMD8"/>
      <c r="RME8"/>
      <c r="RMF8"/>
      <c r="RMG8"/>
      <c r="RMH8"/>
      <c r="RMI8"/>
      <c r="RMJ8"/>
      <c r="RMK8"/>
      <c r="RML8"/>
      <c r="RMM8"/>
      <c r="RMN8"/>
      <c r="RMO8"/>
      <c r="RMP8"/>
      <c r="RMQ8"/>
      <c r="RMR8"/>
      <c r="RMS8"/>
      <c r="RMT8"/>
      <c r="RMU8"/>
      <c r="RMV8"/>
      <c r="RMW8"/>
      <c r="RMX8"/>
      <c r="RMY8"/>
      <c r="RMZ8"/>
      <c r="RNA8"/>
      <c r="RNB8"/>
      <c r="RNC8"/>
      <c r="RND8"/>
      <c r="RNE8"/>
      <c r="RNF8"/>
      <c r="RNG8"/>
      <c r="RNH8"/>
      <c r="RNI8"/>
      <c r="RNJ8"/>
      <c r="RNK8"/>
      <c r="RNL8"/>
      <c r="RNM8"/>
      <c r="RNN8"/>
      <c r="RNO8"/>
      <c r="RNP8"/>
      <c r="RNQ8"/>
      <c r="RNR8"/>
      <c r="RNS8"/>
      <c r="RNT8"/>
      <c r="RNU8"/>
      <c r="RNV8"/>
      <c r="RNW8"/>
      <c r="RNX8"/>
      <c r="RNY8"/>
      <c r="RNZ8"/>
      <c r="ROA8"/>
      <c r="ROB8"/>
      <c r="ROC8"/>
      <c r="ROD8"/>
      <c r="ROE8"/>
      <c r="ROF8"/>
      <c r="ROG8"/>
      <c r="ROH8"/>
      <c r="ROI8"/>
      <c r="ROJ8"/>
      <c r="ROK8"/>
      <c r="ROL8"/>
      <c r="ROM8"/>
      <c r="RON8"/>
      <c r="ROO8"/>
      <c r="ROP8"/>
      <c r="ROQ8"/>
      <c r="ROR8"/>
      <c r="ROS8"/>
      <c r="ROT8"/>
      <c r="ROU8"/>
      <c r="ROV8"/>
      <c r="ROW8"/>
      <c r="ROX8"/>
      <c r="ROY8"/>
      <c r="ROZ8"/>
      <c r="RPA8"/>
      <c r="RPB8"/>
      <c r="RPC8"/>
      <c r="RPD8"/>
      <c r="RPE8"/>
      <c r="RPF8"/>
      <c r="RPG8"/>
      <c r="RPH8"/>
      <c r="RPI8"/>
      <c r="RPJ8"/>
      <c r="RPK8"/>
      <c r="RPL8"/>
      <c r="RPM8"/>
      <c r="RPN8"/>
      <c r="RPO8"/>
      <c r="RPP8"/>
      <c r="RPQ8"/>
      <c r="RPR8"/>
      <c r="RPS8"/>
      <c r="RPT8"/>
      <c r="RPU8"/>
      <c r="RPV8"/>
      <c r="RPW8"/>
      <c r="RPX8"/>
      <c r="RPY8"/>
      <c r="RPZ8"/>
      <c r="RQA8"/>
      <c r="RQB8"/>
      <c r="RQC8"/>
      <c r="RQD8"/>
      <c r="RQE8"/>
      <c r="RQF8"/>
      <c r="RQG8"/>
      <c r="RQH8"/>
      <c r="RQI8"/>
      <c r="RQJ8"/>
      <c r="RQK8"/>
      <c r="RQL8"/>
      <c r="RQM8"/>
      <c r="RQN8"/>
      <c r="RQO8"/>
      <c r="RQP8"/>
      <c r="RQQ8"/>
      <c r="RQR8"/>
      <c r="RQS8"/>
      <c r="RQT8"/>
      <c r="RQU8"/>
      <c r="RQV8"/>
      <c r="RQW8"/>
      <c r="RQX8"/>
      <c r="RQY8"/>
      <c r="RQZ8"/>
      <c r="RRA8"/>
      <c r="RRB8"/>
      <c r="RRC8"/>
      <c r="RRD8"/>
      <c r="RRE8"/>
      <c r="RRF8"/>
      <c r="RRG8"/>
      <c r="RRH8"/>
      <c r="RRI8"/>
      <c r="RRJ8"/>
      <c r="RRK8"/>
      <c r="RRL8"/>
      <c r="RRM8"/>
      <c r="RRN8"/>
      <c r="RRO8"/>
      <c r="RRP8"/>
      <c r="RRQ8"/>
      <c r="RRR8"/>
      <c r="RRS8"/>
      <c r="RRT8"/>
      <c r="RRU8"/>
      <c r="RRV8"/>
      <c r="RRW8"/>
      <c r="RRX8"/>
      <c r="RRY8"/>
      <c r="RRZ8"/>
      <c r="RSA8"/>
      <c r="RSB8"/>
      <c r="RSC8"/>
      <c r="RSD8"/>
      <c r="RSE8"/>
      <c r="RSF8"/>
      <c r="RSG8"/>
      <c r="RSH8"/>
      <c r="RSI8"/>
      <c r="RSJ8"/>
      <c r="RSK8"/>
      <c r="RSL8"/>
      <c r="RSM8"/>
      <c r="RSN8"/>
      <c r="RSO8"/>
      <c r="RSP8"/>
      <c r="RSQ8"/>
      <c r="RSR8"/>
      <c r="RSS8"/>
      <c r="RST8"/>
      <c r="RSU8"/>
      <c r="RSV8"/>
      <c r="RSW8"/>
      <c r="RSX8"/>
      <c r="RSY8"/>
      <c r="RSZ8"/>
      <c r="RTA8"/>
      <c r="RTB8"/>
      <c r="RTC8"/>
      <c r="RTD8"/>
      <c r="RTE8"/>
      <c r="RTF8"/>
      <c r="RTG8"/>
      <c r="RTH8"/>
      <c r="RTI8"/>
      <c r="RTJ8"/>
      <c r="RTK8"/>
      <c r="RTL8"/>
      <c r="RTM8"/>
      <c r="RTN8"/>
      <c r="RTO8"/>
      <c r="RTP8"/>
      <c r="RTQ8"/>
      <c r="RTR8"/>
      <c r="RTS8"/>
      <c r="RTT8"/>
      <c r="RTU8"/>
      <c r="RTV8"/>
      <c r="RTW8"/>
      <c r="RTX8"/>
      <c r="RTY8"/>
      <c r="RTZ8"/>
      <c r="RUA8"/>
      <c r="RUB8"/>
      <c r="RUC8"/>
      <c r="RUD8"/>
      <c r="RUE8"/>
      <c r="RUF8"/>
      <c r="RUG8"/>
      <c r="RUH8"/>
      <c r="RUI8"/>
      <c r="RUJ8"/>
      <c r="RUK8"/>
      <c r="RUL8"/>
      <c r="RUM8"/>
      <c r="RUN8"/>
      <c r="RUO8"/>
      <c r="RUP8"/>
      <c r="RUQ8"/>
      <c r="RUR8"/>
      <c r="RUS8"/>
      <c r="RUT8"/>
      <c r="RUU8"/>
      <c r="RUV8"/>
      <c r="RUW8"/>
      <c r="RUX8"/>
      <c r="RUY8"/>
      <c r="RUZ8"/>
      <c r="RVA8"/>
      <c r="RVB8"/>
      <c r="RVC8"/>
      <c r="RVD8"/>
      <c r="RVE8"/>
      <c r="RVF8"/>
      <c r="RVG8"/>
      <c r="RVH8"/>
      <c r="RVI8"/>
      <c r="RVJ8"/>
      <c r="RVK8"/>
      <c r="RVL8"/>
      <c r="RVM8"/>
      <c r="RVN8"/>
      <c r="RVO8"/>
      <c r="RVP8"/>
      <c r="RVQ8"/>
      <c r="RVR8"/>
      <c r="RVS8"/>
      <c r="RVT8"/>
      <c r="RVU8"/>
      <c r="RVV8"/>
      <c r="RVW8"/>
      <c r="RVX8"/>
      <c r="RVY8"/>
      <c r="RVZ8"/>
      <c r="RWA8"/>
      <c r="RWB8"/>
      <c r="RWC8"/>
      <c r="RWD8"/>
      <c r="RWE8"/>
      <c r="RWF8"/>
      <c r="RWG8"/>
      <c r="RWH8"/>
      <c r="RWI8"/>
      <c r="RWJ8"/>
      <c r="RWK8"/>
      <c r="RWL8"/>
      <c r="RWM8"/>
      <c r="RWN8"/>
      <c r="RWO8"/>
      <c r="RWP8"/>
      <c r="RWQ8"/>
      <c r="RWR8"/>
      <c r="RWS8"/>
      <c r="RWT8"/>
      <c r="RWU8"/>
      <c r="RWV8"/>
      <c r="RWW8"/>
      <c r="RWX8"/>
      <c r="RWY8"/>
      <c r="RWZ8"/>
      <c r="RXA8"/>
      <c r="RXB8"/>
      <c r="RXC8"/>
      <c r="RXD8"/>
      <c r="RXE8"/>
      <c r="RXF8"/>
      <c r="RXG8"/>
      <c r="RXH8"/>
      <c r="RXI8"/>
      <c r="RXJ8"/>
      <c r="RXK8"/>
      <c r="RXL8"/>
      <c r="RXM8"/>
      <c r="RXN8"/>
      <c r="RXO8"/>
      <c r="RXP8"/>
      <c r="RXQ8"/>
      <c r="RXR8"/>
      <c r="RXS8"/>
      <c r="RXT8"/>
      <c r="RXU8"/>
      <c r="RXV8"/>
      <c r="RXW8"/>
      <c r="RXX8"/>
      <c r="RXY8"/>
      <c r="RXZ8"/>
      <c r="RYA8"/>
      <c r="RYB8"/>
      <c r="RYC8"/>
      <c r="RYD8"/>
      <c r="RYE8"/>
      <c r="RYF8"/>
      <c r="RYG8"/>
      <c r="RYH8"/>
      <c r="RYI8"/>
      <c r="RYJ8"/>
      <c r="RYK8"/>
      <c r="RYL8"/>
      <c r="RYM8"/>
      <c r="RYN8"/>
      <c r="RYO8"/>
      <c r="RYP8"/>
      <c r="RYQ8"/>
      <c r="RYR8"/>
      <c r="RYS8"/>
      <c r="RYT8"/>
      <c r="RYU8"/>
      <c r="RYV8"/>
      <c r="RYW8"/>
      <c r="RYX8"/>
      <c r="RYY8"/>
      <c r="RYZ8"/>
      <c r="RZA8"/>
      <c r="RZB8"/>
      <c r="RZC8"/>
      <c r="RZD8"/>
      <c r="RZE8"/>
      <c r="RZF8"/>
      <c r="RZG8"/>
      <c r="RZH8"/>
      <c r="RZI8"/>
      <c r="RZJ8"/>
      <c r="RZK8"/>
      <c r="RZL8"/>
      <c r="RZM8"/>
      <c r="RZN8"/>
      <c r="RZO8"/>
      <c r="RZP8"/>
      <c r="RZQ8"/>
      <c r="RZR8"/>
      <c r="RZS8"/>
      <c r="RZT8"/>
      <c r="RZU8"/>
      <c r="RZV8"/>
      <c r="RZW8"/>
      <c r="RZX8"/>
      <c r="RZY8"/>
      <c r="RZZ8"/>
      <c r="SAA8"/>
      <c r="SAB8"/>
      <c r="SAC8"/>
      <c r="SAD8"/>
      <c r="SAE8"/>
      <c r="SAF8"/>
      <c r="SAG8"/>
      <c r="SAH8"/>
      <c r="SAI8"/>
      <c r="SAJ8"/>
      <c r="SAK8"/>
      <c r="SAL8"/>
      <c r="SAM8"/>
      <c r="SAN8"/>
      <c r="SAO8"/>
      <c r="SAP8"/>
      <c r="SAQ8"/>
      <c r="SAR8"/>
      <c r="SAS8"/>
      <c r="SAT8"/>
      <c r="SAU8"/>
      <c r="SAV8"/>
      <c r="SAW8"/>
      <c r="SAX8"/>
      <c r="SAY8"/>
      <c r="SAZ8"/>
      <c r="SBA8"/>
      <c r="SBB8"/>
      <c r="SBC8"/>
      <c r="SBD8"/>
      <c r="SBE8"/>
      <c r="SBF8"/>
      <c r="SBG8"/>
      <c r="SBH8"/>
      <c r="SBI8"/>
      <c r="SBJ8"/>
      <c r="SBK8"/>
      <c r="SBL8"/>
      <c r="SBM8"/>
      <c r="SBN8"/>
      <c r="SBO8"/>
      <c r="SBP8"/>
      <c r="SBQ8"/>
      <c r="SBR8"/>
      <c r="SBS8"/>
      <c r="SBT8"/>
      <c r="SBU8"/>
      <c r="SBV8"/>
      <c r="SBW8"/>
      <c r="SBX8"/>
      <c r="SBY8"/>
      <c r="SBZ8"/>
      <c r="SCA8"/>
      <c r="SCB8"/>
      <c r="SCC8"/>
      <c r="SCD8"/>
      <c r="SCE8"/>
      <c r="SCF8"/>
      <c r="SCG8"/>
      <c r="SCH8"/>
      <c r="SCI8"/>
      <c r="SCJ8"/>
      <c r="SCK8"/>
      <c r="SCL8"/>
      <c r="SCM8"/>
      <c r="SCN8"/>
      <c r="SCO8"/>
      <c r="SCP8"/>
      <c r="SCQ8"/>
      <c r="SCR8"/>
      <c r="SCS8"/>
      <c r="SCT8"/>
      <c r="SCU8"/>
      <c r="SCV8"/>
      <c r="SCW8"/>
      <c r="SCX8"/>
      <c r="SCY8"/>
      <c r="SCZ8"/>
      <c r="SDA8"/>
      <c r="SDB8"/>
      <c r="SDC8"/>
      <c r="SDD8"/>
      <c r="SDE8"/>
      <c r="SDF8"/>
      <c r="SDG8"/>
      <c r="SDH8"/>
      <c r="SDI8"/>
      <c r="SDJ8"/>
      <c r="SDK8"/>
      <c r="SDL8"/>
      <c r="SDM8"/>
      <c r="SDN8"/>
      <c r="SDO8"/>
      <c r="SDP8"/>
      <c r="SDQ8"/>
      <c r="SDR8"/>
      <c r="SDS8"/>
      <c r="SDT8"/>
      <c r="SDU8"/>
      <c r="SDV8"/>
      <c r="SDW8"/>
      <c r="SDX8"/>
      <c r="SDY8"/>
      <c r="SDZ8"/>
      <c r="SEA8"/>
      <c r="SEB8"/>
      <c r="SEC8"/>
      <c r="SED8"/>
      <c r="SEE8"/>
      <c r="SEF8"/>
      <c r="SEG8"/>
      <c r="SEH8"/>
      <c r="SEI8"/>
      <c r="SEJ8"/>
      <c r="SEK8"/>
      <c r="SEL8"/>
      <c r="SEM8"/>
      <c r="SEN8"/>
      <c r="SEO8"/>
      <c r="SEP8"/>
      <c r="SEQ8"/>
      <c r="SER8"/>
      <c r="SES8"/>
      <c r="SET8"/>
      <c r="SEU8"/>
      <c r="SEV8"/>
      <c r="SEW8"/>
      <c r="SEX8"/>
      <c r="SEY8"/>
      <c r="SEZ8"/>
      <c r="SFA8"/>
      <c r="SFB8"/>
      <c r="SFC8"/>
      <c r="SFD8"/>
      <c r="SFE8"/>
      <c r="SFF8"/>
      <c r="SFG8"/>
      <c r="SFH8"/>
      <c r="SFI8"/>
      <c r="SFJ8"/>
      <c r="SFK8"/>
      <c r="SFL8"/>
      <c r="SFM8"/>
      <c r="SFN8"/>
      <c r="SFO8"/>
      <c r="SFP8"/>
      <c r="SFQ8"/>
      <c r="SFR8"/>
      <c r="SFS8"/>
      <c r="SFT8"/>
      <c r="SFU8"/>
      <c r="SFV8"/>
      <c r="SFW8"/>
      <c r="SFX8"/>
      <c r="SFY8"/>
      <c r="SFZ8"/>
      <c r="SGA8"/>
      <c r="SGB8"/>
      <c r="SGC8"/>
      <c r="SGD8"/>
      <c r="SGE8"/>
      <c r="SGF8"/>
      <c r="SGG8"/>
      <c r="SGH8"/>
      <c r="SGI8"/>
      <c r="SGJ8"/>
      <c r="SGK8"/>
      <c r="SGL8"/>
      <c r="SGM8"/>
      <c r="SGN8"/>
      <c r="SGO8"/>
      <c r="SGP8"/>
      <c r="SGQ8"/>
      <c r="SGR8"/>
      <c r="SGS8"/>
      <c r="SGT8"/>
      <c r="SGU8"/>
      <c r="SGV8"/>
      <c r="SGW8"/>
      <c r="SGX8"/>
      <c r="SGY8"/>
      <c r="SGZ8"/>
      <c r="SHA8"/>
      <c r="SHB8"/>
      <c r="SHC8"/>
      <c r="SHD8"/>
      <c r="SHE8"/>
      <c r="SHF8"/>
      <c r="SHG8"/>
      <c r="SHH8"/>
      <c r="SHI8"/>
      <c r="SHJ8"/>
      <c r="SHK8"/>
      <c r="SHL8"/>
      <c r="SHM8"/>
      <c r="SHN8"/>
      <c r="SHO8"/>
      <c r="SHP8"/>
      <c r="SHQ8"/>
      <c r="SHR8"/>
      <c r="SHS8"/>
      <c r="SHT8"/>
      <c r="SHU8"/>
      <c r="SHV8"/>
      <c r="SHW8"/>
      <c r="SHX8"/>
      <c r="SHY8"/>
      <c r="SHZ8"/>
      <c r="SIA8"/>
      <c r="SIB8"/>
      <c r="SIC8"/>
      <c r="SID8"/>
      <c r="SIE8"/>
      <c r="SIF8"/>
      <c r="SIG8"/>
      <c r="SIH8"/>
      <c r="SII8"/>
      <c r="SIJ8"/>
      <c r="SIK8"/>
      <c r="SIL8"/>
      <c r="SIM8"/>
      <c r="SIN8"/>
      <c r="SIO8"/>
      <c r="SIP8"/>
      <c r="SIQ8"/>
      <c r="SIR8"/>
      <c r="SIS8"/>
      <c r="SIT8"/>
      <c r="SIU8"/>
      <c r="SIV8"/>
      <c r="SIW8"/>
      <c r="SIX8"/>
      <c r="SIY8"/>
      <c r="SIZ8"/>
      <c r="SJA8"/>
      <c r="SJB8"/>
      <c r="SJC8"/>
      <c r="SJD8"/>
      <c r="SJE8"/>
      <c r="SJF8"/>
      <c r="SJG8"/>
      <c r="SJH8"/>
      <c r="SJI8"/>
      <c r="SJJ8"/>
      <c r="SJK8"/>
      <c r="SJL8"/>
      <c r="SJM8"/>
      <c r="SJN8"/>
      <c r="SJO8"/>
      <c r="SJP8"/>
      <c r="SJQ8"/>
      <c r="SJR8"/>
      <c r="SJS8"/>
      <c r="SJT8"/>
      <c r="SJU8"/>
      <c r="SJV8"/>
      <c r="SJW8"/>
      <c r="SJX8"/>
      <c r="SJY8"/>
      <c r="SJZ8"/>
      <c r="SKA8"/>
      <c r="SKB8"/>
      <c r="SKC8"/>
      <c r="SKD8"/>
      <c r="SKE8"/>
      <c r="SKF8"/>
      <c r="SKG8"/>
      <c r="SKH8"/>
      <c r="SKI8"/>
      <c r="SKJ8"/>
      <c r="SKK8"/>
      <c r="SKL8"/>
      <c r="SKM8"/>
      <c r="SKN8"/>
      <c r="SKO8"/>
      <c r="SKP8"/>
      <c r="SKQ8"/>
      <c r="SKR8"/>
      <c r="SKS8"/>
      <c r="SKT8"/>
      <c r="SKU8"/>
      <c r="SKV8"/>
      <c r="SKW8"/>
      <c r="SKX8"/>
      <c r="SKY8"/>
      <c r="SKZ8"/>
      <c r="SLA8"/>
      <c r="SLB8"/>
      <c r="SLC8"/>
      <c r="SLD8"/>
      <c r="SLE8"/>
      <c r="SLF8"/>
      <c r="SLG8"/>
      <c r="SLH8"/>
      <c r="SLI8"/>
      <c r="SLJ8"/>
      <c r="SLK8"/>
      <c r="SLL8"/>
      <c r="SLM8"/>
      <c r="SLN8"/>
      <c r="SLO8"/>
      <c r="SLP8"/>
      <c r="SLQ8"/>
      <c r="SLR8"/>
      <c r="SLS8"/>
      <c r="SLT8"/>
      <c r="SLU8"/>
      <c r="SLV8"/>
      <c r="SLW8"/>
      <c r="SLX8"/>
      <c r="SLY8"/>
      <c r="SLZ8"/>
      <c r="SMA8"/>
      <c r="SMB8"/>
      <c r="SMC8"/>
      <c r="SMD8"/>
      <c r="SME8"/>
      <c r="SMF8"/>
      <c r="SMG8"/>
      <c r="SMH8"/>
      <c r="SMI8"/>
      <c r="SMJ8"/>
      <c r="SMK8"/>
      <c r="SML8"/>
      <c r="SMM8"/>
      <c r="SMN8"/>
      <c r="SMO8"/>
      <c r="SMP8"/>
      <c r="SMQ8"/>
      <c r="SMR8"/>
      <c r="SMS8"/>
      <c r="SMT8"/>
      <c r="SMU8"/>
      <c r="SMV8"/>
      <c r="SMW8"/>
      <c r="SMX8"/>
      <c r="SMY8"/>
      <c r="SMZ8"/>
      <c r="SNA8"/>
      <c r="SNB8"/>
      <c r="SNC8"/>
      <c r="SND8"/>
      <c r="SNE8"/>
      <c r="SNF8"/>
      <c r="SNG8"/>
      <c r="SNH8"/>
      <c r="SNI8"/>
      <c r="SNJ8"/>
      <c r="SNK8"/>
      <c r="SNL8"/>
      <c r="SNM8"/>
      <c r="SNN8"/>
      <c r="SNO8"/>
      <c r="SNP8"/>
      <c r="SNQ8"/>
      <c r="SNR8"/>
      <c r="SNS8"/>
      <c r="SNT8"/>
      <c r="SNU8"/>
      <c r="SNV8"/>
      <c r="SNW8"/>
      <c r="SNX8"/>
      <c r="SNY8"/>
      <c r="SNZ8"/>
      <c r="SOA8"/>
      <c r="SOB8"/>
      <c r="SOC8"/>
      <c r="SOD8"/>
      <c r="SOE8"/>
      <c r="SOF8"/>
      <c r="SOG8"/>
      <c r="SOH8"/>
      <c r="SOI8"/>
      <c r="SOJ8"/>
      <c r="SOK8"/>
      <c r="SOL8"/>
      <c r="SOM8"/>
      <c r="SON8"/>
      <c r="SOO8"/>
      <c r="SOP8"/>
      <c r="SOQ8"/>
      <c r="SOR8"/>
      <c r="SOS8"/>
      <c r="SOT8"/>
      <c r="SOU8"/>
      <c r="SOV8"/>
      <c r="SOW8"/>
      <c r="SOX8"/>
      <c r="SOY8"/>
      <c r="SOZ8"/>
      <c r="SPA8"/>
      <c r="SPB8"/>
      <c r="SPC8"/>
      <c r="SPD8"/>
      <c r="SPE8"/>
      <c r="SPF8"/>
      <c r="SPG8"/>
      <c r="SPH8"/>
      <c r="SPI8"/>
      <c r="SPJ8"/>
      <c r="SPK8"/>
      <c r="SPL8"/>
      <c r="SPM8"/>
      <c r="SPN8"/>
      <c r="SPO8"/>
      <c r="SPP8"/>
      <c r="SPQ8"/>
      <c r="SPR8"/>
      <c r="SPS8"/>
      <c r="SPT8"/>
      <c r="SPU8"/>
      <c r="SPV8"/>
      <c r="SPW8"/>
      <c r="SPX8"/>
      <c r="SPY8"/>
      <c r="SPZ8"/>
      <c r="SQA8"/>
      <c r="SQB8"/>
      <c r="SQC8"/>
      <c r="SQD8"/>
      <c r="SQE8"/>
      <c r="SQF8"/>
      <c r="SQG8"/>
      <c r="SQH8"/>
      <c r="SQI8"/>
      <c r="SQJ8"/>
      <c r="SQK8"/>
      <c r="SQL8"/>
      <c r="SQM8"/>
      <c r="SQN8"/>
      <c r="SQO8"/>
      <c r="SQP8"/>
      <c r="SQQ8"/>
      <c r="SQR8"/>
      <c r="SQS8"/>
      <c r="SQT8"/>
      <c r="SQU8"/>
      <c r="SQV8"/>
      <c r="SQW8"/>
      <c r="SQX8"/>
      <c r="SQY8"/>
      <c r="SQZ8"/>
      <c r="SRA8"/>
      <c r="SRB8"/>
      <c r="SRC8"/>
      <c r="SRD8"/>
      <c r="SRE8"/>
      <c r="SRF8"/>
      <c r="SRG8"/>
      <c r="SRH8"/>
      <c r="SRI8"/>
      <c r="SRJ8"/>
      <c r="SRK8"/>
      <c r="SRL8"/>
      <c r="SRM8"/>
      <c r="SRN8"/>
      <c r="SRO8"/>
      <c r="SRP8"/>
      <c r="SRQ8"/>
      <c r="SRR8"/>
      <c r="SRS8"/>
      <c r="SRT8"/>
      <c r="SRU8"/>
      <c r="SRV8"/>
      <c r="SRW8"/>
      <c r="SRX8"/>
      <c r="SRY8"/>
      <c r="SRZ8"/>
      <c r="SSA8"/>
      <c r="SSB8"/>
      <c r="SSC8"/>
      <c r="SSD8"/>
      <c r="SSE8"/>
      <c r="SSF8"/>
      <c r="SSG8"/>
      <c r="SSH8"/>
      <c r="SSI8"/>
      <c r="SSJ8"/>
      <c r="SSK8"/>
      <c r="SSL8"/>
      <c r="SSM8"/>
      <c r="SSN8"/>
      <c r="SSO8"/>
      <c r="SSP8"/>
      <c r="SSQ8"/>
      <c r="SSR8"/>
      <c r="SSS8"/>
      <c r="SST8"/>
      <c r="SSU8"/>
      <c r="SSV8"/>
      <c r="SSW8"/>
      <c r="SSX8"/>
      <c r="SSY8"/>
      <c r="SSZ8"/>
      <c r="STA8"/>
      <c r="STB8"/>
      <c r="STC8"/>
      <c r="STD8"/>
      <c r="STE8"/>
      <c r="STF8"/>
      <c r="STG8"/>
      <c r="STH8"/>
      <c r="STI8"/>
      <c r="STJ8"/>
      <c r="STK8"/>
      <c r="STL8"/>
      <c r="STM8"/>
      <c r="STN8"/>
      <c r="STO8"/>
      <c r="STP8"/>
      <c r="STQ8"/>
      <c r="STR8"/>
      <c r="STS8"/>
      <c r="STT8"/>
      <c r="STU8"/>
      <c r="STV8"/>
      <c r="STW8"/>
      <c r="STX8"/>
      <c r="STY8"/>
      <c r="STZ8"/>
      <c r="SUA8"/>
      <c r="SUB8"/>
      <c r="SUC8"/>
      <c r="SUD8"/>
      <c r="SUE8"/>
      <c r="SUF8"/>
      <c r="SUG8"/>
      <c r="SUH8"/>
      <c r="SUI8"/>
      <c r="SUJ8"/>
      <c r="SUK8"/>
      <c r="SUL8"/>
      <c r="SUM8"/>
      <c r="SUN8"/>
      <c r="SUO8"/>
      <c r="SUP8"/>
      <c r="SUQ8"/>
      <c r="SUR8"/>
      <c r="SUS8"/>
      <c r="SUT8"/>
      <c r="SUU8"/>
      <c r="SUV8"/>
      <c r="SUW8"/>
      <c r="SUX8"/>
      <c r="SUY8"/>
      <c r="SUZ8"/>
      <c r="SVA8"/>
      <c r="SVB8"/>
      <c r="SVC8"/>
      <c r="SVD8"/>
      <c r="SVE8"/>
      <c r="SVF8"/>
      <c r="SVG8"/>
      <c r="SVH8"/>
      <c r="SVI8"/>
      <c r="SVJ8"/>
      <c r="SVK8"/>
      <c r="SVL8"/>
      <c r="SVM8"/>
      <c r="SVN8"/>
      <c r="SVO8"/>
      <c r="SVP8"/>
      <c r="SVQ8"/>
      <c r="SVR8"/>
      <c r="SVS8"/>
      <c r="SVT8"/>
      <c r="SVU8"/>
      <c r="SVV8"/>
      <c r="SVW8"/>
      <c r="SVX8"/>
      <c r="SVY8"/>
      <c r="SVZ8"/>
      <c r="SWA8"/>
      <c r="SWB8"/>
      <c r="SWC8"/>
      <c r="SWD8"/>
      <c r="SWE8"/>
      <c r="SWF8"/>
      <c r="SWG8"/>
      <c r="SWH8"/>
      <c r="SWI8"/>
      <c r="SWJ8"/>
      <c r="SWK8"/>
      <c r="SWL8"/>
      <c r="SWM8"/>
      <c r="SWN8"/>
      <c r="SWO8"/>
      <c r="SWP8"/>
      <c r="SWQ8"/>
      <c r="SWR8"/>
      <c r="SWS8"/>
      <c r="SWT8"/>
      <c r="SWU8"/>
      <c r="SWV8"/>
      <c r="SWW8"/>
      <c r="SWX8"/>
      <c r="SWY8"/>
      <c r="SWZ8"/>
      <c r="SXA8"/>
      <c r="SXB8"/>
      <c r="SXC8"/>
      <c r="SXD8"/>
      <c r="SXE8"/>
      <c r="SXF8"/>
      <c r="SXG8"/>
      <c r="SXH8"/>
      <c r="SXI8"/>
      <c r="SXJ8"/>
      <c r="SXK8"/>
      <c r="SXL8"/>
      <c r="SXM8"/>
      <c r="SXN8"/>
      <c r="SXO8"/>
      <c r="SXP8"/>
      <c r="SXQ8"/>
      <c r="SXR8"/>
      <c r="SXS8"/>
      <c r="SXT8"/>
      <c r="SXU8"/>
      <c r="SXV8"/>
      <c r="SXW8"/>
      <c r="SXX8"/>
      <c r="SXY8"/>
      <c r="SXZ8"/>
      <c r="SYA8"/>
      <c r="SYB8"/>
      <c r="SYC8"/>
      <c r="SYD8"/>
      <c r="SYE8"/>
      <c r="SYF8"/>
      <c r="SYG8"/>
      <c r="SYH8"/>
      <c r="SYI8"/>
      <c r="SYJ8"/>
      <c r="SYK8"/>
      <c r="SYL8"/>
      <c r="SYM8"/>
      <c r="SYN8"/>
      <c r="SYO8"/>
      <c r="SYP8"/>
      <c r="SYQ8"/>
      <c r="SYR8"/>
      <c r="SYS8"/>
      <c r="SYT8"/>
      <c r="SYU8"/>
      <c r="SYV8"/>
      <c r="SYW8"/>
      <c r="SYX8"/>
      <c r="SYY8"/>
      <c r="SYZ8"/>
      <c r="SZA8"/>
      <c r="SZB8"/>
      <c r="SZC8"/>
      <c r="SZD8"/>
      <c r="SZE8"/>
      <c r="SZF8"/>
      <c r="SZG8"/>
      <c r="SZH8"/>
      <c r="SZI8"/>
      <c r="SZJ8"/>
      <c r="SZK8"/>
      <c r="SZL8"/>
      <c r="SZM8"/>
      <c r="SZN8"/>
      <c r="SZO8"/>
      <c r="SZP8"/>
      <c r="SZQ8"/>
      <c r="SZR8"/>
      <c r="SZS8"/>
      <c r="SZT8"/>
      <c r="SZU8"/>
      <c r="SZV8"/>
      <c r="SZW8"/>
      <c r="SZX8"/>
      <c r="SZY8"/>
      <c r="SZZ8"/>
      <c r="TAA8"/>
      <c r="TAB8"/>
      <c r="TAC8"/>
      <c r="TAD8"/>
      <c r="TAE8"/>
      <c r="TAF8"/>
      <c r="TAG8"/>
      <c r="TAH8"/>
      <c r="TAI8"/>
      <c r="TAJ8"/>
      <c r="TAK8"/>
      <c r="TAL8"/>
      <c r="TAM8"/>
      <c r="TAN8"/>
      <c r="TAO8"/>
      <c r="TAP8"/>
      <c r="TAQ8"/>
      <c r="TAR8"/>
      <c r="TAS8"/>
      <c r="TAT8"/>
      <c r="TAU8"/>
      <c r="TAV8"/>
      <c r="TAW8"/>
      <c r="TAX8"/>
      <c r="TAY8"/>
      <c r="TAZ8"/>
      <c r="TBA8"/>
      <c r="TBB8"/>
      <c r="TBC8"/>
      <c r="TBD8"/>
      <c r="TBE8"/>
      <c r="TBF8"/>
      <c r="TBG8"/>
      <c r="TBH8"/>
      <c r="TBI8"/>
      <c r="TBJ8"/>
      <c r="TBK8"/>
      <c r="TBL8"/>
      <c r="TBM8"/>
      <c r="TBN8"/>
      <c r="TBO8"/>
      <c r="TBP8"/>
      <c r="TBQ8"/>
      <c r="TBR8"/>
      <c r="TBS8"/>
      <c r="TBT8"/>
      <c r="TBU8"/>
      <c r="TBV8"/>
      <c r="TBW8"/>
      <c r="TBX8"/>
      <c r="TBY8"/>
      <c r="TBZ8"/>
      <c r="TCA8"/>
      <c r="TCB8"/>
      <c r="TCC8"/>
      <c r="TCD8"/>
      <c r="TCE8"/>
      <c r="TCF8"/>
      <c r="TCG8"/>
      <c r="TCH8"/>
      <c r="TCI8"/>
      <c r="TCJ8"/>
      <c r="TCK8"/>
      <c r="TCL8"/>
      <c r="TCM8"/>
      <c r="TCN8"/>
      <c r="TCO8"/>
      <c r="TCP8"/>
      <c r="TCQ8"/>
      <c r="TCR8"/>
      <c r="TCS8"/>
      <c r="TCT8"/>
      <c r="TCU8"/>
      <c r="TCV8"/>
      <c r="TCW8"/>
      <c r="TCX8"/>
      <c r="TCY8"/>
      <c r="TCZ8"/>
      <c r="TDA8"/>
      <c r="TDB8"/>
      <c r="TDC8"/>
      <c r="TDD8"/>
      <c r="TDE8"/>
      <c r="TDF8"/>
      <c r="TDG8"/>
      <c r="TDH8"/>
      <c r="TDI8"/>
      <c r="TDJ8"/>
      <c r="TDK8"/>
      <c r="TDL8"/>
      <c r="TDM8"/>
      <c r="TDN8"/>
      <c r="TDO8"/>
      <c r="TDP8"/>
      <c r="TDQ8"/>
      <c r="TDR8"/>
      <c r="TDS8"/>
      <c r="TDT8"/>
      <c r="TDU8"/>
      <c r="TDV8"/>
      <c r="TDW8"/>
      <c r="TDX8"/>
      <c r="TDY8"/>
      <c r="TDZ8"/>
      <c r="TEA8"/>
      <c r="TEB8"/>
      <c r="TEC8"/>
      <c r="TED8"/>
      <c r="TEE8"/>
      <c r="TEF8"/>
      <c r="TEG8"/>
      <c r="TEH8"/>
      <c r="TEI8"/>
      <c r="TEJ8"/>
      <c r="TEK8"/>
      <c r="TEL8"/>
      <c r="TEM8"/>
      <c r="TEN8"/>
      <c r="TEO8"/>
      <c r="TEP8"/>
      <c r="TEQ8"/>
      <c r="TER8"/>
      <c r="TES8"/>
      <c r="TET8"/>
      <c r="TEU8"/>
      <c r="TEV8"/>
      <c r="TEW8"/>
      <c r="TEX8"/>
      <c r="TEY8"/>
      <c r="TEZ8"/>
      <c r="TFA8"/>
      <c r="TFB8"/>
      <c r="TFC8"/>
      <c r="TFD8"/>
      <c r="TFE8"/>
      <c r="TFF8"/>
      <c r="TFG8"/>
      <c r="TFH8"/>
      <c r="TFI8"/>
      <c r="TFJ8"/>
      <c r="TFK8"/>
      <c r="TFL8"/>
      <c r="TFM8"/>
      <c r="TFN8"/>
      <c r="TFO8"/>
      <c r="TFP8"/>
      <c r="TFQ8"/>
      <c r="TFR8"/>
      <c r="TFS8"/>
      <c r="TFT8"/>
      <c r="TFU8"/>
      <c r="TFV8"/>
      <c r="TFW8"/>
      <c r="TFX8"/>
      <c r="TFY8"/>
      <c r="TFZ8"/>
      <c r="TGA8"/>
      <c r="TGB8"/>
      <c r="TGC8"/>
      <c r="TGD8"/>
      <c r="TGE8"/>
      <c r="TGF8"/>
      <c r="TGG8"/>
      <c r="TGH8"/>
      <c r="TGI8"/>
      <c r="TGJ8"/>
      <c r="TGK8"/>
      <c r="TGL8"/>
      <c r="TGM8"/>
      <c r="TGN8"/>
      <c r="TGO8"/>
      <c r="TGP8"/>
      <c r="TGQ8"/>
      <c r="TGR8"/>
      <c r="TGS8"/>
      <c r="TGT8"/>
      <c r="TGU8"/>
      <c r="TGV8"/>
      <c r="TGW8"/>
      <c r="TGX8"/>
      <c r="TGY8"/>
      <c r="TGZ8"/>
      <c r="THA8"/>
      <c r="THB8"/>
      <c r="THC8"/>
      <c r="THD8"/>
      <c r="THE8"/>
      <c r="THF8"/>
      <c r="THG8"/>
      <c r="THH8"/>
      <c r="THI8"/>
      <c r="THJ8"/>
      <c r="THK8"/>
      <c r="THL8"/>
      <c r="THM8"/>
      <c r="THN8"/>
      <c r="THO8"/>
      <c r="THP8"/>
      <c r="THQ8"/>
      <c r="THR8"/>
      <c r="THS8"/>
      <c r="THT8"/>
      <c r="THU8"/>
      <c r="THV8"/>
      <c r="THW8"/>
      <c r="THX8"/>
      <c r="THY8"/>
      <c r="THZ8"/>
      <c r="TIA8"/>
      <c r="TIB8"/>
      <c r="TIC8"/>
      <c r="TID8"/>
      <c r="TIE8"/>
      <c r="TIF8"/>
      <c r="TIG8"/>
      <c r="TIH8"/>
      <c r="TII8"/>
      <c r="TIJ8"/>
      <c r="TIK8"/>
      <c r="TIL8"/>
      <c r="TIM8"/>
      <c r="TIN8"/>
      <c r="TIO8"/>
      <c r="TIP8"/>
      <c r="TIQ8"/>
      <c r="TIR8"/>
      <c r="TIS8"/>
      <c r="TIT8"/>
      <c r="TIU8"/>
      <c r="TIV8"/>
      <c r="TIW8"/>
      <c r="TIX8"/>
      <c r="TIY8"/>
      <c r="TIZ8"/>
      <c r="TJA8"/>
      <c r="TJB8"/>
      <c r="TJC8"/>
      <c r="TJD8"/>
      <c r="TJE8"/>
      <c r="TJF8"/>
      <c r="TJG8"/>
      <c r="TJH8"/>
      <c r="TJI8"/>
      <c r="TJJ8"/>
      <c r="TJK8"/>
      <c r="TJL8"/>
      <c r="TJM8"/>
      <c r="TJN8"/>
      <c r="TJO8"/>
      <c r="TJP8"/>
      <c r="TJQ8"/>
      <c r="TJR8"/>
      <c r="TJS8"/>
      <c r="TJT8"/>
      <c r="TJU8"/>
      <c r="TJV8"/>
      <c r="TJW8"/>
      <c r="TJX8"/>
      <c r="TJY8"/>
      <c r="TJZ8"/>
      <c r="TKA8"/>
      <c r="TKB8"/>
      <c r="TKC8"/>
      <c r="TKD8"/>
      <c r="TKE8"/>
      <c r="TKF8"/>
      <c r="TKG8"/>
      <c r="TKH8"/>
      <c r="TKI8"/>
      <c r="TKJ8"/>
      <c r="TKK8"/>
      <c r="TKL8"/>
      <c r="TKM8"/>
      <c r="TKN8"/>
      <c r="TKO8"/>
      <c r="TKP8"/>
      <c r="TKQ8"/>
      <c r="TKR8"/>
      <c r="TKS8"/>
      <c r="TKT8"/>
      <c r="TKU8"/>
      <c r="TKV8"/>
      <c r="TKW8"/>
      <c r="TKX8"/>
      <c r="TKY8"/>
      <c r="TKZ8"/>
      <c r="TLA8"/>
      <c r="TLB8"/>
      <c r="TLC8"/>
      <c r="TLD8"/>
      <c r="TLE8"/>
      <c r="TLF8"/>
      <c r="TLG8"/>
      <c r="TLH8"/>
      <c r="TLI8"/>
      <c r="TLJ8"/>
      <c r="TLK8"/>
      <c r="TLL8"/>
      <c r="TLM8"/>
      <c r="TLN8"/>
      <c r="TLO8"/>
      <c r="TLP8"/>
      <c r="TLQ8"/>
      <c r="TLR8"/>
      <c r="TLS8"/>
      <c r="TLT8"/>
      <c r="TLU8"/>
      <c r="TLV8"/>
      <c r="TLW8"/>
      <c r="TLX8"/>
      <c r="TLY8"/>
      <c r="TLZ8"/>
      <c r="TMA8"/>
      <c r="TMB8"/>
      <c r="TMC8"/>
      <c r="TMD8"/>
      <c r="TME8"/>
      <c r="TMF8"/>
      <c r="TMG8"/>
      <c r="TMH8"/>
      <c r="TMI8"/>
      <c r="TMJ8"/>
      <c r="TMK8"/>
      <c r="TML8"/>
      <c r="TMM8"/>
      <c r="TMN8"/>
      <c r="TMO8"/>
      <c r="TMP8"/>
      <c r="TMQ8"/>
      <c r="TMR8"/>
      <c r="TMS8"/>
      <c r="TMT8"/>
      <c r="TMU8"/>
      <c r="TMV8"/>
      <c r="TMW8"/>
      <c r="TMX8"/>
      <c r="TMY8"/>
      <c r="TMZ8"/>
      <c r="TNA8"/>
      <c r="TNB8"/>
      <c r="TNC8"/>
      <c r="TND8"/>
      <c r="TNE8"/>
      <c r="TNF8"/>
      <c r="TNG8"/>
      <c r="TNH8"/>
      <c r="TNI8"/>
      <c r="TNJ8"/>
      <c r="TNK8"/>
      <c r="TNL8"/>
      <c r="TNM8"/>
      <c r="TNN8"/>
      <c r="TNO8"/>
      <c r="TNP8"/>
      <c r="TNQ8"/>
      <c r="TNR8"/>
      <c r="TNS8"/>
      <c r="TNT8"/>
      <c r="TNU8"/>
      <c r="TNV8"/>
      <c r="TNW8"/>
      <c r="TNX8"/>
      <c r="TNY8"/>
      <c r="TNZ8"/>
      <c r="TOA8"/>
      <c r="TOB8"/>
      <c r="TOC8"/>
      <c r="TOD8"/>
      <c r="TOE8"/>
      <c r="TOF8"/>
      <c r="TOG8"/>
      <c r="TOH8"/>
      <c r="TOI8"/>
      <c r="TOJ8"/>
      <c r="TOK8"/>
      <c r="TOL8"/>
      <c r="TOM8"/>
      <c r="TON8"/>
      <c r="TOO8"/>
      <c r="TOP8"/>
      <c r="TOQ8"/>
      <c r="TOR8"/>
      <c r="TOS8"/>
      <c r="TOT8"/>
      <c r="TOU8"/>
      <c r="TOV8"/>
      <c r="TOW8"/>
      <c r="TOX8"/>
      <c r="TOY8"/>
      <c r="TOZ8"/>
      <c r="TPA8"/>
      <c r="TPB8"/>
      <c r="TPC8"/>
      <c r="TPD8"/>
      <c r="TPE8"/>
      <c r="TPF8"/>
      <c r="TPG8"/>
      <c r="TPH8"/>
      <c r="TPI8"/>
      <c r="TPJ8"/>
      <c r="TPK8"/>
      <c r="TPL8"/>
      <c r="TPM8"/>
      <c r="TPN8"/>
      <c r="TPO8"/>
      <c r="TPP8"/>
      <c r="TPQ8"/>
      <c r="TPR8"/>
      <c r="TPS8"/>
      <c r="TPT8"/>
      <c r="TPU8"/>
      <c r="TPV8"/>
      <c r="TPW8"/>
      <c r="TPX8"/>
      <c r="TPY8"/>
      <c r="TPZ8"/>
      <c r="TQA8"/>
      <c r="TQB8"/>
      <c r="TQC8"/>
      <c r="TQD8"/>
      <c r="TQE8"/>
      <c r="TQF8"/>
      <c r="TQG8"/>
      <c r="TQH8"/>
      <c r="TQI8"/>
      <c r="TQJ8"/>
      <c r="TQK8"/>
      <c r="TQL8"/>
      <c r="TQM8"/>
      <c r="TQN8"/>
      <c r="TQO8"/>
      <c r="TQP8"/>
      <c r="TQQ8"/>
      <c r="TQR8"/>
      <c r="TQS8"/>
      <c r="TQT8"/>
      <c r="TQU8"/>
      <c r="TQV8"/>
      <c r="TQW8"/>
      <c r="TQX8"/>
      <c r="TQY8"/>
      <c r="TQZ8"/>
      <c r="TRA8"/>
      <c r="TRB8"/>
      <c r="TRC8"/>
      <c r="TRD8"/>
      <c r="TRE8"/>
      <c r="TRF8"/>
      <c r="TRG8"/>
      <c r="TRH8"/>
      <c r="TRI8"/>
      <c r="TRJ8"/>
      <c r="TRK8"/>
      <c r="TRL8"/>
      <c r="TRM8"/>
      <c r="TRN8"/>
      <c r="TRO8"/>
      <c r="TRP8"/>
      <c r="TRQ8"/>
      <c r="TRR8"/>
      <c r="TRS8"/>
      <c r="TRT8"/>
      <c r="TRU8"/>
      <c r="TRV8"/>
      <c r="TRW8"/>
      <c r="TRX8"/>
      <c r="TRY8"/>
      <c r="TRZ8"/>
      <c r="TSA8"/>
      <c r="TSB8"/>
      <c r="TSC8"/>
      <c r="TSD8"/>
      <c r="TSE8"/>
      <c r="TSF8"/>
      <c r="TSG8"/>
      <c r="TSH8"/>
      <c r="TSI8"/>
      <c r="TSJ8"/>
      <c r="TSK8"/>
      <c r="TSL8"/>
      <c r="TSM8"/>
      <c r="TSN8"/>
      <c r="TSO8"/>
      <c r="TSP8"/>
      <c r="TSQ8"/>
      <c r="TSR8"/>
      <c r="TSS8"/>
      <c r="TST8"/>
      <c r="TSU8"/>
      <c r="TSV8"/>
      <c r="TSW8"/>
      <c r="TSX8"/>
      <c r="TSY8"/>
      <c r="TSZ8"/>
      <c r="TTA8"/>
      <c r="TTB8"/>
      <c r="TTC8"/>
      <c r="TTD8"/>
      <c r="TTE8"/>
      <c r="TTF8"/>
      <c r="TTG8"/>
      <c r="TTH8"/>
      <c r="TTI8"/>
      <c r="TTJ8"/>
      <c r="TTK8"/>
      <c r="TTL8"/>
      <c r="TTM8"/>
      <c r="TTN8"/>
      <c r="TTO8"/>
      <c r="TTP8"/>
      <c r="TTQ8"/>
      <c r="TTR8"/>
      <c r="TTS8"/>
      <c r="TTT8"/>
      <c r="TTU8"/>
      <c r="TTV8"/>
      <c r="TTW8"/>
      <c r="TTX8"/>
      <c r="TTY8"/>
      <c r="TTZ8"/>
      <c r="TUA8"/>
      <c r="TUB8"/>
      <c r="TUC8"/>
      <c r="TUD8"/>
      <c r="TUE8"/>
      <c r="TUF8"/>
      <c r="TUG8"/>
      <c r="TUH8"/>
      <c r="TUI8"/>
      <c r="TUJ8"/>
      <c r="TUK8"/>
      <c r="TUL8"/>
      <c r="TUM8"/>
      <c r="TUN8"/>
      <c r="TUO8"/>
      <c r="TUP8"/>
      <c r="TUQ8"/>
      <c r="TUR8"/>
      <c r="TUS8"/>
      <c r="TUT8"/>
      <c r="TUU8"/>
      <c r="TUV8"/>
      <c r="TUW8"/>
      <c r="TUX8"/>
      <c r="TUY8"/>
      <c r="TUZ8"/>
      <c r="TVA8"/>
      <c r="TVB8"/>
      <c r="TVC8"/>
      <c r="TVD8"/>
      <c r="TVE8"/>
      <c r="TVF8"/>
      <c r="TVG8"/>
      <c r="TVH8"/>
      <c r="TVI8"/>
      <c r="TVJ8"/>
      <c r="TVK8"/>
      <c r="TVL8"/>
      <c r="TVM8"/>
      <c r="TVN8"/>
      <c r="TVO8"/>
      <c r="TVP8"/>
      <c r="TVQ8"/>
      <c r="TVR8"/>
      <c r="TVS8"/>
      <c r="TVT8"/>
      <c r="TVU8"/>
      <c r="TVV8"/>
      <c r="TVW8"/>
      <c r="TVX8"/>
      <c r="TVY8"/>
      <c r="TVZ8"/>
      <c r="TWA8"/>
      <c r="TWB8"/>
      <c r="TWC8"/>
      <c r="TWD8"/>
      <c r="TWE8"/>
      <c r="TWF8"/>
      <c r="TWG8"/>
      <c r="TWH8"/>
      <c r="TWI8"/>
      <c r="TWJ8"/>
      <c r="TWK8"/>
      <c r="TWL8"/>
      <c r="TWM8"/>
      <c r="TWN8"/>
      <c r="TWO8"/>
      <c r="TWP8"/>
      <c r="TWQ8"/>
      <c r="TWR8"/>
      <c r="TWS8"/>
      <c r="TWT8"/>
      <c r="TWU8"/>
      <c r="TWV8"/>
      <c r="TWW8"/>
      <c r="TWX8"/>
      <c r="TWY8"/>
      <c r="TWZ8"/>
      <c r="TXA8"/>
      <c r="TXB8"/>
      <c r="TXC8"/>
      <c r="TXD8"/>
      <c r="TXE8"/>
      <c r="TXF8"/>
      <c r="TXG8"/>
      <c r="TXH8"/>
      <c r="TXI8"/>
      <c r="TXJ8"/>
      <c r="TXK8"/>
      <c r="TXL8"/>
      <c r="TXM8"/>
      <c r="TXN8"/>
      <c r="TXO8"/>
      <c r="TXP8"/>
      <c r="TXQ8"/>
      <c r="TXR8"/>
      <c r="TXS8"/>
      <c r="TXT8"/>
      <c r="TXU8"/>
      <c r="TXV8"/>
      <c r="TXW8"/>
      <c r="TXX8"/>
      <c r="TXY8"/>
      <c r="TXZ8"/>
      <c r="TYA8"/>
      <c r="TYB8"/>
      <c r="TYC8"/>
      <c r="TYD8"/>
      <c r="TYE8"/>
      <c r="TYF8"/>
      <c r="TYG8"/>
      <c r="TYH8"/>
      <c r="TYI8"/>
      <c r="TYJ8"/>
      <c r="TYK8"/>
      <c r="TYL8"/>
      <c r="TYM8"/>
      <c r="TYN8"/>
      <c r="TYO8"/>
      <c r="TYP8"/>
      <c r="TYQ8"/>
      <c r="TYR8"/>
      <c r="TYS8"/>
      <c r="TYT8"/>
      <c r="TYU8"/>
      <c r="TYV8"/>
      <c r="TYW8"/>
      <c r="TYX8"/>
      <c r="TYY8"/>
      <c r="TYZ8"/>
      <c r="TZA8"/>
      <c r="TZB8"/>
      <c r="TZC8"/>
      <c r="TZD8"/>
      <c r="TZE8"/>
      <c r="TZF8"/>
      <c r="TZG8"/>
      <c r="TZH8"/>
      <c r="TZI8"/>
      <c r="TZJ8"/>
      <c r="TZK8"/>
      <c r="TZL8"/>
      <c r="TZM8"/>
      <c r="TZN8"/>
      <c r="TZO8"/>
      <c r="TZP8"/>
      <c r="TZQ8"/>
      <c r="TZR8"/>
      <c r="TZS8"/>
      <c r="TZT8"/>
      <c r="TZU8"/>
      <c r="TZV8"/>
      <c r="TZW8"/>
      <c r="TZX8"/>
      <c r="TZY8"/>
      <c r="TZZ8"/>
      <c r="UAA8"/>
      <c r="UAB8"/>
      <c r="UAC8"/>
      <c r="UAD8"/>
      <c r="UAE8"/>
      <c r="UAF8"/>
      <c r="UAG8"/>
      <c r="UAH8"/>
      <c r="UAI8"/>
      <c r="UAJ8"/>
      <c r="UAK8"/>
      <c r="UAL8"/>
      <c r="UAM8"/>
      <c r="UAN8"/>
      <c r="UAO8"/>
      <c r="UAP8"/>
      <c r="UAQ8"/>
      <c r="UAR8"/>
      <c r="UAS8"/>
      <c r="UAT8"/>
      <c r="UAU8"/>
      <c r="UAV8"/>
      <c r="UAW8"/>
      <c r="UAX8"/>
      <c r="UAY8"/>
      <c r="UAZ8"/>
      <c r="UBA8"/>
      <c r="UBB8"/>
      <c r="UBC8"/>
      <c r="UBD8"/>
      <c r="UBE8"/>
      <c r="UBF8"/>
      <c r="UBG8"/>
      <c r="UBH8"/>
      <c r="UBI8"/>
      <c r="UBJ8"/>
      <c r="UBK8"/>
      <c r="UBL8"/>
      <c r="UBM8"/>
      <c r="UBN8"/>
      <c r="UBO8"/>
      <c r="UBP8"/>
      <c r="UBQ8"/>
      <c r="UBR8"/>
      <c r="UBS8"/>
      <c r="UBT8"/>
      <c r="UBU8"/>
      <c r="UBV8"/>
      <c r="UBW8"/>
      <c r="UBX8"/>
      <c r="UBY8"/>
      <c r="UBZ8"/>
      <c r="UCA8"/>
      <c r="UCB8"/>
      <c r="UCC8"/>
      <c r="UCD8"/>
      <c r="UCE8"/>
      <c r="UCF8"/>
      <c r="UCG8"/>
      <c r="UCH8"/>
      <c r="UCI8"/>
      <c r="UCJ8"/>
      <c r="UCK8"/>
      <c r="UCL8"/>
      <c r="UCM8"/>
      <c r="UCN8"/>
      <c r="UCO8"/>
      <c r="UCP8"/>
      <c r="UCQ8"/>
      <c r="UCR8"/>
      <c r="UCS8"/>
      <c r="UCT8"/>
      <c r="UCU8"/>
      <c r="UCV8"/>
      <c r="UCW8"/>
      <c r="UCX8"/>
      <c r="UCY8"/>
      <c r="UCZ8"/>
      <c r="UDA8"/>
      <c r="UDB8"/>
      <c r="UDC8"/>
      <c r="UDD8"/>
      <c r="UDE8"/>
      <c r="UDF8"/>
      <c r="UDG8"/>
      <c r="UDH8"/>
      <c r="UDI8"/>
      <c r="UDJ8"/>
      <c r="UDK8"/>
      <c r="UDL8"/>
      <c r="UDM8"/>
      <c r="UDN8"/>
      <c r="UDO8"/>
      <c r="UDP8"/>
      <c r="UDQ8"/>
      <c r="UDR8"/>
      <c r="UDS8"/>
      <c r="UDT8"/>
      <c r="UDU8"/>
      <c r="UDV8"/>
      <c r="UDW8"/>
      <c r="UDX8"/>
      <c r="UDY8"/>
      <c r="UDZ8"/>
      <c r="UEA8"/>
      <c r="UEB8"/>
      <c r="UEC8"/>
      <c r="UED8"/>
      <c r="UEE8"/>
      <c r="UEF8"/>
      <c r="UEG8"/>
      <c r="UEH8"/>
      <c r="UEI8"/>
      <c r="UEJ8"/>
      <c r="UEK8"/>
      <c r="UEL8"/>
      <c r="UEM8"/>
      <c r="UEN8"/>
      <c r="UEO8"/>
      <c r="UEP8"/>
      <c r="UEQ8"/>
      <c r="UER8"/>
      <c r="UES8"/>
      <c r="UET8"/>
      <c r="UEU8"/>
      <c r="UEV8"/>
      <c r="UEW8"/>
      <c r="UEX8"/>
      <c r="UEY8"/>
      <c r="UEZ8"/>
      <c r="UFA8"/>
      <c r="UFB8"/>
      <c r="UFC8"/>
      <c r="UFD8"/>
      <c r="UFE8"/>
      <c r="UFF8"/>
      <c r="UFG8"/>
      <c r="UFH8"/>
      <c r="UFI8"/>
      <c r="UFJ8"/>
      <c r="UFK8"/>
      <c r="UFL8"/>
      <c r="UFM8"/>
      <c r="UFN8"/>
      <c r="UFO8"/>
      <c r="UFP8"/>
      <c r="UFQ8"/>
      <c r="UFR8"/>
      <c r="UFS8"/>
      <c r="UFT8"/>
      <c r="UFU8"/>
      <c r="UFV8"/>
      <c r="UFW8"/>
      <c r="UFX8"/>
      <c r="UFY8"/>
      <c r="UFZ8"/>
      <c r="UGA8"/>
      <c r="UGB8"/>
      <c r="UGC8"/>
      <c r="UGD8"/>
      <c r="UGE8"/>
      <c r="UGF8"/>
      <c r="UGG8"/>
      <c r="UGH8"/>
      <c r="UGI8"/>
      <c r="UGJ8"/>
      <c r="UGK8"/>
      <c r="UGL8"/>
      <c r="UGM8"/>
      <c r="UGN8"/>
      <c r="UGO8"/>
      <c r="UGP8"/>
      <c r="UGQ8"/>
      <c r="UGR8"/>
      <c r="UGS8"/>
      <c r="UGT8"/>
      <c r="UGU8"/>
      <c r="UGV8"/>
      <c r="UGW8"/>
      <c r="UGX8"/>
      <c r="UGY8"/>
      <c r="UGZ8"/>
      <c r="UHA8"/>
      <c r="UHB8"/>
      <c r="UHC8"/>
      <c r="UHD8"/>
      <c r="UHE8"/>
      <c r="UHF8"/>
      <c r="UHG8"/>
      <c r="UHH8"/>
      <c r="UHI8"/>
      <c r="UHJ8"/>
      <c r="UHK8"/>
      <c r="UHL8"/>
      <c r="UHM8"/>
      <c r="UHN8"/>
      <c r="UHO8"/>
      <c r="UHP8"/>
      <c r="UHQ8"/>
      <c r="UHR8"/>
      <c r="UHS8"/>
      <c r="UHT8"/>
      <c r="UHU8"/>
      <c r="UHV8"/>
      <c r="UHW8"/>
      <c r="UHX8"/>
      <c r="UHY8"/>
      <c r="UHZ8"/>
      <c r="UIA8"/>
      <c r="UIB8"/>
      <c r="UIC8"/>
      <c r="UID8"/>
      <c r="UIE8"/>
      <c r="UIF8"/>
      <c r="UIG8"/>
      <c r="UIH8"/>
      <c r="UII8"/>
      <c r="UIJ8"/>
      <c r="UIK8"/>
      <c r="UIL8"/>
      <c r="UIM8"/>
      <c r="UIN8"/>
      <c r="UIO8"/>
      <c r="UIP8"/>
      <c r="UIQ8"/>
      <c r="UIR8"/>
      <c r="UIS8"/>
      <c r="UIT8"/>
      <c r="UIU8"/>
      <c r="UIV8"/>
      <c r="UIW8"/>
      <c r="UIX8"/>
      <c r="UIY8"/>
      <c r="UIZ8"/>
      <c r="UJA8"/>
      <c r="UJB8"/>
      <c r="UJC8"/>
      <c r="UJD8"/>
      <c r="UJE8"/>
      <c r="UJF8"/>
      <c r="UJG8"/>
      <c r="UJH8"/>
      <c r="UJI8"/>
      <c r="UJJ8"/>
      <c r="UJK8"/>
      <c r="UJL8"/>
      <c r="UJM8"/>
      <c r="UJN8"/>
      <c r="UJO8"/>
      <c r="UJP8"/>
      <c r="UJQ8"/>
      <c r="UJR8"/>
      <c r="UJS8"/>
      <c r="UJT8"/>
      <c r="UJU8"/>
      <c r="UJV8"/>
      <c r="UJW8"/>
      <c r="UJX8"/>
      <c r="UJY8"/>
      <c r="UJZ8"/>
      <c r="UKA8"/>
      <c r="UKB8"/>
      <c r="UKC8"/>
      <c r="UKD8"/>
      <c r="UKE8"/>
      <c r="UKF8"/>
      <c r="UKG8"/>
      <c r="UKH8"/>
      <c r="UKI8"/>
      <c r="UKJ8"/>
      <c r="UKK8"/>
      <c r="UKL8"/>
      <c r="UKM8"/>
      <c r="UKN8"/>
      <c r="UKO8"/>
      <c r="UKP8"/>
      <c r="UKQ8"/>
      <c r="UKR8"/>
      <c r="UKS8"/>
      <c r="UKT8"/>
      <c r="UKU8"/>
      <c r="UKV8"/>
      <c r="UKW8"/>
      <c r="UKX8"/>
      <c r="UKY8"/>
      <c r="UKZ8"/>
      <c r="ULA8"/>
      <c r="ULB8"/>
      <c r="ULC8"/>
      <c r="ULD8"/>
      <c r="ULE8"/>
      <c r="ULF8"/>
      <c r="ULG8"/>
      <c r="ULH8"/>
      <c r="ULI8"/>
      <c r="ULJ8"/>
      <c r="ULK8"/>
      <c r="ULL8"/>
      <c r="ULM8"/>
      <c r="ULN8"/>
      <c r="ULO8"/>
      <c r="ULP8"/>
      <c r="ULQ8"/>
      <c r="ULR8"/>
      <c r="ULS8"/>
      <c r="ULT8"/>
      <c r="ULU8"/>
      <c r="ULV8"/>
      <c r="ULW8"/>
      <c r="ULX8"/>
      <c r="ULY8"/>
      <c r="ULZ8"/>
      <c r="UMA8"/>
      <c r="UMB8"/>
      <c r="UMC8"/>
      <c r="UMD8"/>
      <c r="UME8"/>
      <c r="UMF8"/>
      <c r="UMG8"/>
      <c r="UMH8"/>
      <c r="UMI8"/>
      <c r="UMJ8"/>
      <c r="UMK8"/>
      <c r="UML8"/>
      <c r="UMM8"/>
      <c r="UMN8"/>
      <c r="UMO8"/>
      <c r="UMP8"/>
      <c r="UMQ8"/>
      <c r="UMR8"/>
      <c r="UMS8"/>
      <c r="UMT8"/>
      <c r="UMU8"/>
      <c r="UMV8"/>
      <c r="UMW8"/>
      <c r="UMX8"/>
      <c r="UMY8"/>
      <c r="UMZ8"/>
      <c r="UNA8"/>
      <c r="UNB8"/>
      <c r="UNC8"/>
      <c r="UND8"/>
      <c r="UNE8"/>
      <c r="UNF8"/>
      <c r="UNG8"/>
      <c r="UNH8"/>
      <c r="UNI8"/>
      <c r="UNJ8"/>
      <c r="UNK8"/>
      <c r="UNL8"/>
      <c r="UNM8"/>
      <c r="UNN8"/>
      <c r="UNO8"/>
      <c r="UNP8"/>
      <c r="UNQ8"/>
      <c r="UNR8"/>
      <c r="UNS8"/>
      <c r="UNT8"/>
      <c r="UNU8"/>
      <c r="UNV8"/>
      <c r="UNW8"/>
      <c r="UNX8"/>
      <c r="UNY8"/>
      <c r="UNZ8"/>
      <c r="UOA8"/>
      <c r="UOB8"/>
      <c r="UOC8"/>
      <c r="UOD8"/>
      <c r="UOE8"/>
      <c r="UOF8"/>
      <c r="UOG8"/>
      <c r="UOH8"/>
      <c r="UOI8"/>
      <c r="UOJ8"/>
      <c r="UOK8"/>
      <c r="UOL8"/>
      <c r="UOM8"/>
      <c r="UON8"/>
      <c r="UOO8"/>
      <c r="UOP8"/>
      <c r="UOQ8"/>
      <c r="UOR8"/>
      <c r="UOS8"/>
      <c r="UOT8"/>
      <c r="UOU8"/>
      <c r="UOV8"/>
      <c r="UOW8"/>
      <c r="UOX8"/>
      <c r="UOY8"/>
      <c r="UOZ8"/>
      <c r="UPA8"/>
      <c r="UPB8"/>
      <c r="UPC8"/>
      <c r="UPD8"/>
      <c r="UPE8"/>
      <c r="UPF8"/>
      <c r="UPG8"/>
      <c r="UPH8"/>
      <c r="UPI8"/>
      <c r="UPJ8"/>
      <c r="UPK8"/>
      <c r="UPL8"/>
      <c r="UPM8"/>
      <c r="UPN8"/>
      <c r="UPO8"/>
      <c r="UPP8"/>
      <c r="UPQ8"/>
      <c r="UPR8"/>
      <c r="UPS8"/>
      <c r="UPT8"/>
      <c r="UPU8"/>
      <c r="UPV8"/>
      <c r="UPW8"/>
      <c r="UPX8"/>
      <c r="UPY8"/>
      <c r="UPZ8"/>
      <c r="UQA8"/>
      <c r="UQB8"/>
      <c r="UQC8"/>
      <c r="UQD8"/>
      <c r="UQE8"/>
      <c r="UQF8"/>
      <c r="UQG8"/>
      <c r="UQH8"/>
      <c r="UQI8"/>
      <c r="UQJ8"/>
      <c r="UQK8"/>
      <c r="UQL8"/>
      <c r="UQM8"/>
      <c r="UQN8"/>
      <c r="UQO8"/>
      <c r="UQP8"/>
      <c r="UQQ8"/>
      <c r="UQR8"/>
      <c r="UQS8"/>
      <c r="UQT8"/>
      <c r="UQU8"/>
      <c r="UQV8"/>
      <c r="UQW8"/>
      <c r="UQX8"/>
      <c r="UQY8"/>
      <c r="UQZ8"/>
      <c r="URA8"/>
      <c r="URB8"/>
      <c r="URC8"/>
      <c r="URD8"/>
      <c r="URE8"/>
      <c r="URF8"/>
      <c r="URG8"/>
      <c r="URH8"/>
      <c r="URI8"/>
      <c r="URJ8"/>
      <c r="URK8"/>
      <c r="URL8"/>
      <c r="URM8"/>
      <c r="URN8"/>
      <c r="URO8"/>
      <c r="URP8"/>
      <c r="URQ8"/>
      <c r="URR8"/>
      <c r="URS8"/>
      <c r="URT8"/>
      <c r="URU8"/>
      <c r="URV8"/>
      <c r="URW8"/>
      <c r="URX8"/>
      <c r="URY8"/>
      <c r="URZ8"/>
      <c r="USA8"/>
      <c r="USB8"/>
      <c r="USC8"/>
      <c r="USD8"/>
      <c r="USE8"/>
      <c r="USF8"/>
      <c r="USG8"/>
      <c r="USH8"/>
      <c r="USI8"/>
      <c r="USJ8"/>
      <c r="USK8"/>
      <c r="USL8"/>
      <c r="USM8"/>
      <c r="USN8"/>
      <c r="USO8"/>
      <c r="USP8"/>
      <c r="USQ8"/>
      <c r="USR8"/>
      <c r="USS8"/>
      <c r="UST8"/>
      <c r="USU8"/>
      <c r="USV8"/>
      <c r="USW8"/>
      <c r="USX8"/>
      <c r="USY8"/>
      <c r="USZ8"/>
      <c r="UTA8"/>
      <c r="UTB8"/>
      <c r="UTC8"/>
      <c r="UTD8"/>
      <c r="UTE8"/>
      <c r="UTF8"/>
      <c r="UTG8"/>
      <c r="UTH8"/>
      <c r="UTI8"/>
      <c r="UTJ8"/>
      <c r="UTK8"/>
      <c r="UTL8"/>
      <c r="UTM8"/>
      <c r="UTN8"/>
      <c r="UTO8"/>
      <c r="UTP8"/>
      <c r="UTQ8"/>
      <c r="UTR8"/>
      <c r="UTS8"/>
      <c r="UTT8"/>
      <c r="UTU8"/>
      <c r="UTV8"/>
      <c r="UTW8"/>
      <c r="UTX8"/>
      <c r="UTY8"/>
      <c r="UTZ8"/>
      <c r="UUA8"/>
      <c r="UUB8"/>
      <c r="UUC8"/>
      <c r="UUD8"/>
      <c r="UUE8"/>
      <c r="UUF8"/>
      <c r="UUG8"/>
      <c r="UUH8"/>
      <c r="UUI8"/>
      <c r="UUJ8"/>
      <c r="UUK8"/>
      <c r="UUL8"/>
      <c r="UUM8"/>
      <c r="UUN8"/>
      <c r="UUO8"/>
      <c r="UUP8"/>
      <c r="UUQ8"/>
      <c r="UUR8"/>
      <c r="UUS8"/>
      <c r="UUT8"/>
      <c r="UUU8"/>
      <c r="UUV8"/>
      <c r="UUW8"/>
      <c r="UUX8"/>
      <c r="UUY8"/>
      <c r="UUZ8"/>
      <c r="UVA8"/>
      <c r="UVB8"/>
      <c r="UVC8"/>
      <c r="UVD8"/>
      <c r="UVE8"/>
      <c r="UVF8"/>
      <c r="UVG8"/>
      <c r="UVH8"/>
      <c r="UVI8"/>
      <c r="UVJ8"/>
      <c r="UVK8"/>
      <c r="UVL8"/>
      <c r="UVM8"/>
      <c r="UVN8"/>
      <c r="UVO8"/>
      <c r="UVP8"/>
      <c r="UVQ8"/>
      <c r="UVR8"/>
      <c r="UVS8"/>
      <c r="UVT8"/>
      <c r="UVU8"/>
      <c r="UVV8"/>
      <c r="UVW8"/>
      <c r="UVX8"/>
      <c r="UVY8"/>
      <c r="UVZ8"/>
      <c r="UWA8"/>
      <c r="UWB8"/>
      <c r="UWC8"/>
      <c r="UWD8"/>
      <c r="UWE8"/>
      <c r="UWF8"/>
      <c r="UWG8"/>
      <c r="UWH8"/>
      <c r="UWI8"/>
      <c r="UWJ8"/>
      <c r="UWK8"/>
      <c r="UWL8"/>
      <c r="UWM8"/>
      <c r="UWN8"/>
      <c r="UWO8"/>
      <c r="UWP8"/>
      <c r="UWQ8"/>
      <c r="UWR8"/>
      <c r="UWS8"/>
      <c r="UWT8"/>
      <c r="UWU8"/>
      <c r="UWV8"/>
      <c r="UWW8"/>
      <c r="UWX8"/>
      <c r="UWY8"/>
      <c r="UWZ8"/>
      <c r="UXA8"/>
      <c r="UXB8"/>
      <c r="UXC8"/>
      <c r="UXD8"/>
      <c r="UXE8"/>
      <c r="UXF8"/>
      <c r="UXG8"/>
      <c r="UXH8"/>
      <c r="UXI8"/>
      <c r="UXJ8"/>
      <c r="UXK8"/>
      <c r="UXL8"/>
      <c r="UXM8"/>
      <c r="UXN8"/>
      <c r="UXO8"/>
      <c r="UXP8"/>
      <c r="UXQ8"/>
      <c r="UXR8"/>
      <c r="UXS8"/>
      <c r="UXT8"/>
      <c r="UXU8"/>
      <c r="UXV8"/>
      <c r="UXW8"/>
      <c r="UXX8"/>
      <c r="UXY8"/>
      <c r="UXZ8"/>
      <c r="UYA8"/>
      <c r="UYB8"/>
      <c r="UYC8"/>
      <c r="UYD8"/>
      <c r="UYE8"/>
      <c r="UYF8"/>
      <c r="UYG8"/>
      <c r="UYH8"/>
      <c r="UYI8"/>
      <c r="UYJ8"/>
      <c r="UYK8"/>
      <c r="UYL8"/>
      <c r="UYM8"/>
      <c r="UYN8"/>
      <c r="UYO8"/>
      <c r="UYP8"/>
      <c r="UYQ8"/>
      <c r="UYR8"/>
      <c r="UYS8"/>
      <c r="UYT8"/>
      <c r="UYU8"/>
      <c r="UYV8"/>
      <c r="UYW8"/>
      <c r="UYX8"/>
      <c r="UYY8"/>
      <c r="UYZ8"/>
      <c r="UZA8"/>
      <c r="UZB8"/>
      <c r="UZC8"/>
      <c r="UZD8"/>
      <c r="UZE8"/>
      <c r="UZF8"/>
      <c r="UZG8"/>
      <c r="UZH8"/>
      <c r="UZI8"/>
      <c r="UZJ8"/>
      <c r="UZK8"/>
      <c r="UZL8"/>
      <c r="UZM8"/>
      <c r="UZN8"/>
      <c r="UZO8"/>
      <c r="UZP8"/>
      <c r="UZQ8"/>
      <c r="UZR8"/>
      <c r="UZS8"/>
      <c r="UZT8"/>
      <c r="UZU8"/>
      <c r="UZV8"/>
      <c r="UZW8"/>
      <c r="UZX8"/>
      <c r="UZY8"/>
      <c r="UZZ8"/>
      <c r="VAA8"/>
      <c r="VAB8"/>
      <c r="VAC8"/>
      <c r="VAD8"/>
      <c r="VAE8"/>
      <c r="VAF8"/>
      <c r="VAG8"/>
      <c r="VAH8"/>
      <c r="VAI8"/>
      <c r="VAJ8"/>
      <c r="VAK8"/>
      <c r="VAL8"/>
      <c r="VAM8"/>
      <c r="VAN8"/>
      <c r="VAO8"/>
      <c r="VAP8"/>
      <c r="VAQ8"/>
      <c r="VAR8"/>
      <c r="VAS8"/>
      <c r="VAT8"/>
      <c r="VAU8"/>
      <c r="VAV8"/>
      <c r="VAW8"/>
      <c r="VAX8"/>
      <c r="VAY8"/>
      <c r="VAZ8"/>
      <c r="VBA8"/>
      <c r="VBB8"/>
      <c r="VBC8"/>
      <c r="VBD8"/>
      <c r="VBE8"/>
      <c r="VBF8"/>
      <c r="VBG8"/>
      <c r="VBH8"/>
      <c r="VBI8"/>
      <c r="VBJ8"/>
      <c r="VBK8"/>
      <c r="VBL8"/>
      <c r="VBM8"/>
      <c r="VBN8"/>
      <c r="VBO8"/>
      <c r="VBP8"/>
      <c r="VBQ8"/>
      <c r="VBR8"/>
      <c r="VBS8"/>
      <c r="VBT8"/>
      <c r="VBU8"/>
      <c r="VBV8"/>
      <c r="VBW8"/>
      <c r="VBX8"/>
      <c r="VBY8"/>
      <c r="VBZ8"/>
      <c r="VCA8"/>
      <c r="VCB8"/>
      <c r="VCC8"/>
      <c r="VCD8"/>
      <c r="VCE8"/>
      <c r="VCF8"/>
      <c r="VCG8"/>
      <c r="VCH8"/>
      <c r="VCI8"/>
      <c r="VCJ8"/>
      <c r="VCK8"/>
      <c r="VCL8"/>
      <c r="VCM8"/>
      <c r="VCN8"/>
      <c r="VCO8"/>
      <c r="VCP8"/>
      <c r="VCQ8"/>
      <c r="VCR8"/>
      <c r="VCS8"/>
      <c r="VCT8"/>
      <c r="VCU8"/>
      <c r="VCV8"/>
      <c r="VCW8"/>
      <c r="VCX8"/>
      <c r="VCY8"/>
      <c r="VCZ8"/>
      <c r="VDA8"/>
      <c r="VDB8"/>
      <c r="VDC8"/>
      <c r="VDD8"/>
      <c r="VDE8"/>
      <c r="VDF8"/>
      <c r="VDG8"/>
      <c r="VDH8"/>
      <c r="VDI8"/>
      <c r="VDJ8"/>
      <c r="VDK8"/>
      <c r="VDL8"/>
      <c r="VDM8"/>
      <c r="VDN8"/>
      <c r="VDO8"/>
      <c r="VDP8"/>
      <c r="VDQ8"/>
      <c r="VDR8"/>
      <c r="VDS8"/>
      <c r="VDT8"/>
      <c r="VDU8"/>
      <c r="VDV8"/>
      <c r="VDW8"/>
      <c r="VDX8"/>
      <c r="VDY8"/>
      <c r="VDZ8"/>
      <c r="VEA8"/>
      <c r="VEB8"/>
      <c r="VEC8"/>
      <c r="VED8"/>
      <c r="VEE8"/>
      <c r="VEF8"/>
      <c r="VEG8"/>
      <c r="VEH8"/>
      <c r="VEI8"/>
      <c r="VEJ8"/>
      <c r="VEK8"/>
      <c r="VEL8"/>
      <c r="VEM8"/>
      <c r="VEN8"/>
      <c r="VEO8"/>
      <c r="VEP8"/>
      <c r="VEQ8"/>
      <c r="VER8"/>
      <c r="VES8"/>
      <c r="VET8"/>
      <c r="VEU8"/>
      <c r="VEV8"/>
      <c r="VEW8"/>
      <c r="VEX8"/>
      <c r="VEY8"/>
      <c r="VEZ8"/>
      <c r="VFA8"/>
      <c r="VFB8"/>
      <c r="VFC8"/>
      <c r="VFD8"/>
      <c r="VFE8"/>
      <c r="VFF8"/>
      <c r="VFG8"/>
      <c r="VFH8"/>
      <c r="VFI8"/>
      <c r="VFJ8"/>
      <c r="VFK8"/>
      <c r="VFL8"/>
      <c r="VFM8"/>
      <c r="VFN8"/>
      <c r="VFO8"/>
      <c r="VFP8"/>
      <c r="VFQ8"/>
      <c r="VFR8"/>
      <c r="VFS8"/>
      <c r="VFT8"/>
      <c r="VFU8"/>
      <c r="VFV8"/>
      <c r="VFW8"/>
      <c r="VFX8"/>
      <c r="VFY8"/>
      <c r="VFZ8"/>
      <c r="VGA8"/>
      <c r="VGB8"/>
      <c r="VGC8"/>
      <c r="VGD8"/>
      <c r="VGE8"/>
      <c r="VGF8"/>
      <c r="VGG8"/>
      <c r="VGH8"/>
      <c r="VGI8"/>
      <c r="VGJ8"/>
      <c r="VGK8"/>
      <c r="VGL8"/>
      <c r="VGM8"/>
      <c r="VGN8"/>
      <c r="VGO8"/>
      <c r="VGP8"/>
      <c r="VGQ8"/>
      <c r="VGR8"/>
      <c r="VGS8"/>
      <c r="VGT8"/>
      <c r="VGU8"/>
      <c r="VGV8"/>
      <c r="VGW8"/>
      <c r="VGX8"/>
      <c r="VGY8"/>
      <c r="VGZ8"/>
      <c r="VHA8"/>
      <c r="VHB8"/>
      <c r="VHC8"/>
      <c r="VHD8"/>
      <c r="VHE8"/>
      <c r="VHF8"/>
      <c r="VHG8"/>
      <c r="VHH8"/>
      <c r="VHI8"/>
      <c r="VHJ8"/>
      <c r="VHK8"/>
      <c r="VHL8"/>
      <c r="VHM8"/>
      <c r="VHN8"/>
      <c r="VHO8"/>
      <c r="VHP8"/>
      <c r="VHQ8"/>
      <c r="VHR8"/>
      <c r="VHS8"/>
      <c r="VHT8"/>
      <c r="VHU8"/>
      <c r="VHV8"/>
      <c r="VHW8"/>
      <c r="VHX8"/>
      <c r="VHY8"/>
      <c r="VHZ8"/>
      <c r="VIA8"/>
      <c r="VIB8"/>
      <c r="VIC8"/>
      <c r="VID8"/>
      <c r="VIE8"/>
      <c r="VIF8"/>
      <c r="VIG8"/>
      <c r="VIH8"/>
      <c r="VII8"/>
      <c r="VIJ8"/>
      <c r="VIK8"/>
      <c r="VIL8"/>
      <c r="VIM8"/>
      <c r="VIN8"/>
      <c r="VIO8"/>
      <c r="VIP8"/>
      <c r="VIQ8"/>
      <c r="VIR8"/>
      <c r="VIS8"/>
      <c r="VIT8"/>
      <c r="VIU8"/>
      <c r="VIV8"/>
      <c r="VIW8"/>
      <c r="VIX8"/>
      <c r="VIY8"/>
      <c r="VIZ8"/>
      <c r="VJA8"/>
      <c r="VJB8"/>
      <c r="VJC8"/>
      <c r="VJD8"/>
      <c r="VJE8"/>
      <c r="VJF8"/>
      <c r="VJG8"/>
      <c r="VJH8"/>
      <c r="VJI8"/>
      <c r="VJJ8"/>
      <c r="VJK8"/>
      <c r="VJL8"/>
      <c r="VJM8"/>
      <c r="VJN8"/>
      <c r="VJO8"/>
      <c r="VJP8"/>
      <c r="VJQ8"/>
      <c r="VJR8"/>
      <c r="VJS8"/>
      <c r="VJT8"/>
      <c r="VJU8"/>
      <c r="VJV8"/>
      <c r="VJW8"/>
      <c r="VJX8"/>
      <c r="VJY8"/>
      <c r="VJZ8"/>
      <c r="VKA8"/>
      <c r="VKB8"/>
      <c r="VKC8"/>
      <c r="VKD8"/>
      <c r="VKE8"/>
      <c r="VKF8"/>
      <c r="VKG8"/>
      <c r="VKH8"/>
      <c r="VKI8"/>
      <c r="VKJ8"/>
      <c r="VKK8"/>
      <c r="VKL8"/>
      <c r="VKM8"/>
      <c r="VKN8"/>
      <c r="VKO8"/>
      <c r="VKP8"/>
      <c r="VKQ8"/>
      <c r="VKR8"/>
      <c r="VKS8"/>
      <c r="VKT8"/>
      <c r="VKU8"/>
      <c r="VKV8"/>
      <c r="VKW8"/>
      <c r="VKX8"/>
      <c r="VKY8"/>
      <c r="VKZ8"/>
      <c r="VLA8"/>
      <c r="VLB8"/>
      <c r="VLC8"/>
      <c r="VLD8"/>
      <c r="VLE8"/>
      <c r="VLF8"/>
      <c r="VLG8"/>
      <c r="VLH8"/>
      <c r="VLI8"/>
      <c r="VLJ8"/>
      <c r="VLK8"/>
      <c r="VLL8"/>
      <c r="VLM8"/>
      <c r="VLN8"/>
      <c r="VLO8"/>
      <c r="VLP8"/>
      <c r="VLQ8"/>
      <c r="VLR8"/>
      <c r="VLS8"/>
      <c r="VLT8"/>
      <c r="VLU8"/>
      <c r="VLV8"/>
      <c r="VLW8"/>
      <c r="VLX8"/>
      <c r="VLY8"/>
      <c r="VLZ8"/>
      <c r="VMA8"/>
      <c r="VMB8"/>
      <c r="VMC8"/>
      <c r="VMD8"/>
      <c r="VME8"/>
      <c r="VMF8"/>
      <c r="VMG8"/>
      <c r="VMH8"/>
      <c r="VMI8"/>
      <c r="VMJ8"/>
      <c r="VMK8"/>
      <c r="VML8"/>
      <c r="VMM8"/>
      <c r="VMN8"/>
      <c r="VMO8"/>
      <c r="VMP8"/>
      <c r="VMQ8"/>
      <c r="VMR8"/>
      <c r="VMS8"/>
      <c r="VMT8"/>
      <c r="VMU8"/>
      <c r="VMV8"/>
      <c r="VMW8"/>
      <c r="VMX8"/>
      <c r="VMY8"/>
      <c r="VMZ8"/>
      <c r="VNA8"/>
      <c r="VNB8"/>
      <c r="VNC8"/>
      <c r="VND8"/>
      <c r="VNE8"/>
      <c r="VNF8"/>
      <c r="VNG8"/>
      <c r="VNH8"/>
      <c r="VNI8"/>
      <c r="VNJ8"/>
      <c r="VNK8"/>
      <c r="VNL8"/>
      <c r="VNM8"/>
      <c r="VNN8"/>
      <c r="VNO8"/>
      <c r="VNP8"/>
      <c r="VNQ8"/>
      <c r="VNR8"/>
      <c r="VNS8"/>
      <c r="VNT8"/>
      <c r="VNU8"/>
      <c r="VNV8"/>
      <c r="VNW8"/>
      <c r="VNX8"/>
      <c r="VNY8"/>
      <c r="VNZ8"/>
      <c r="VOA8"/>
      <c r="VOB8"/>
      <c r="VOC8"/>
      <c r="VOD8"/>
      <c r="VOE8"/>
      <c r="VOF8"/>
      <c r="VOG8"/>
      <c r="VOH8"/>
      <c r="VOI8"/>
      <c r="VOJ8"/>
      <c r="VOK8"/>
      <c r="VOL8"/>
      <c r="VOM8"/>
      <c r="VON8"/>
      <c r="VOO8"/>
      <c r="VOP8"/>
      <c r="VOQ8"/>
      <c r="VOR8"/>
      <c r="VOS8"/>
      <c r="VOT8"/>
      <c r="VOU8"/>
      <c r="VOV8"/>
      <c r="VOW8"/>
      <c r="VOX8"/>
      <c r="VOY8"/>
      <c r="VOZ8"/>
      <c r="VPA8"/>
      <c r="VPB8"/>
      <c r="VPC8"/>
      <c r="VPD8"/>
      <c r="VPE8"/>
      <c r="VPF8"/>
      <c r="VPG8"/>
      <c r="VPH8"/>
      <c r="VPI8"/>
      <c r="VPJ8"/>
      <c r="VPK8"/>
      <c r="VPL8"/>
      <c r="VPM8"/>
      <c r="VPN8"/>
      <c r="VPO8"/>
      <c r="VPP8"/>
      <c r="VPQ8"/>
      <c r="VPR8"/>
      <c r="VPS8"/>
      <c r="VPT8"/>
      <c r="VPU8"/>
      <c r="VPV8"/>
      <c r="VPW8"/>
      <c r="VPX8"/>
      <c r="VPY8"/>
      <c r="VPZ8"/>
      <c r="VQA8"/>
      <c r="VQB8"/>
      <c r="VQC8"/>
      <c r="VQD8"/>
      <c r="VQE8"/>
      <c r="VQF8"/>
      <c r="VQG8"/>
      <c r="VQH8"/>
      <c r="VQI8"/>
      <c r="VQJ8"/>
      <c r="VQK8"/>
      <c r="VQL8"/>
      <c r="VQM8"/>
      <c r="VQN8"/>
      <c r="VQO8"/>
      <c r="VQP8"/>
      <c r="VQQ8"/>
      <c r="VQR8"/>
      <c r="VQS8"/>
      <c r="VQT8"/>
      <c r="VQU8"/>
      <c r="VQV8"/>
      <c r="VQW8"/>
      <c r="VQX8"/>
      <c r="VQY8"/>
      <c r="VQZ8"/>
      <c r="VRA8"/>
      <c r="VRB8"/>
      <c r="VRC8"/>
      <c r="VRD8"/>
      <c r="VRE8"/>
      <c r="VRF8"/>
      <c r="VRG8"/>
      <c r="VRH8"/>
      <c r="VRI8"/>
      <c r="VRJ8"/>
      <c r="VRK8"/>
      <c r="VRL8"/>
      <c r="VRM8"/>
      <c r="VRN8"/>
      <c r="VRO8"/>
      <c r="VRP8"/>
      <c r="VRQ8"/>
      <c r="VRR8"/>
      <c r="VRS8"/>
      <c r="VRT8"/>
      <c r="VRU8"/>
      <c r="VRV8"/>
      <c r="VRW8"/>
      <c r="VRX8"/>
      <c r="VRY8"/>
      <c r="VRZ8"/>
      <c r="VSA8"/>
      <c r="VSB8"/>
      <c r="VSC8"/>
      <c r="VSD8"/>
      <c r="VSE8"/>
      <c r="VSF8"/>
      <c r="VSG8"/>
      <c r="VSH8"/>
      <c r="VSI8"/>
      <c r="VSJ8"/>
      <c r="VSK8"/>
      <c r="VSL8"/>
      <c r="VSM8"/>
      <c r="VSN8"/>
      <c r="VSO8"/>
      <c r="VSP8"/>
      <c r="VSQ8"/>
      <c r="VSR8"/>
      <c r="VSS8"/>
      <c r="VST8"/>
      <c r="VSU8"/>
      <c r="VSV8"/>
      <c r="VSW8"/>
      <c r="VSX8"/>
      <c r="VSY8"/>
      <c r="VSZ8"/>
      <c r="VTA8"/>
      <c r="VTB8"/>
      <c r="VTC8"/>
      <c r="VTD8"/>
      <c r="VTE8"/>
      <c r="VTF8"/>
      <c r="VTG8"/>
      <c r="VTH8"/>
      <c r="VTI8"/>
      <c r="VTJ8"/>
      <c r="VTK8"/>
      <c r="VTL8"/>
      <c r="VTM8"/>
      <c r="VTN8"/>
      <c r="VTO8"/>
      <c r="VTP8"/>
      <c r="VTQ8"/>
      <c r="VTR8"/>
      <c r="VTS8"/>
      <c r="VTT8"/>
      <c r="VTU8"/>
      <c r="VTV8"/>
      <c r="VTW8"/>
      <c r="VTX8"/>
      <c r="VTY8"/>
      <c r="VTZ8"/>
      <c r="VUA8"/>
      <c r="VUB8"/>
      <c r="VUC8"/>
      <c r="VUD8"/>
      <c r="VUE8"/>
      <c r="VUF8"/>
      <c r="VUG8"/>
      <c r="VUH8"/>
      <c r="VUI8"/>
      <c r="VUJ8"/>
      <c r="VUK8"/>
      <c r="VUL8"/>
      <c r="VUM8"/>
      <c r="VUN8"/>
      <c r="VUO8"/>
      <c r="VUP8"/>
      <c r="VUQ8"/>
      <c r="VUR8"/>
      <c r="VUS8"/>
      <c r="VUT8"/>
      <c r="VUU8"/>
      <c r="VUV8"/>
      <c r="VUW8"/>
      <c r="VUX8"/>
      <c r="VUY8"/>
      <c r="VUZ8"/>
      <c r="VVA8"/>
      <c r="VVB8"/>
      <c r="VVC8"/>
      <c r="VVD8"/>
      <c r="VVE8"/>
      <c r="VVF8"/>
      <c r="VVG8"/>
      <c r="VVH8"/>
      <c r="VVI8"/>
      <c r="VVJ8"/>
      <c r="VVK8"/>
      <c r="VVL8"/>
      <c r="VVM8"/>
      <c r="VVN8"/>
      <c r="VVO8"/>
      <c r="VVP8"/>
      <c r="VVQ8"/>
      <c r="VVR8"/>
      <c r="VVS8"/>
      <c r="VVT8"/>
      <c r="VVU8"/>
      <c r="VVV8"/>
      <c r="VVW8"/>
      <c r="VVX8"/>
      <c r="VVY8"/>
      <c r="VVZ8"/>
      <c r="VWA8"/>
      <c r="VWB8"/>
      <c r="VWC8"/>
      <c r="VWD8"/>
      <c r="VWE8"/>
      <c r="VWF8"/>
      <c r="VWG8"/>
      <c r="VWH8"/>
      <c r="VWI8"/>
      <c r="VWJ8"/>
      <c r="VWK8"/>
      <c r="VWL8"/>
      <c r="VWM8"/>
      <c r="VWN8"/>
      <c r="VWO8"/>
      <c r="VWP8"/>
      <c r="VWQ8"/>
      <c r="VWR8"/>
      <c r="VWS8"/>
      <c r="VWT8"/>
      <c r="VWU8"/>
      <c r="VWV8"/>
      <c r="VWW8"/>
      <c r="VWX8"/>
      <c r="VWY8"/>
      <c r="VWZ8"/>
      <c r="VXA8"/>
      <c r="VXB8"/>
      <c r="VXC8"/>
      <c r="VXD8"/>
      <c r="VXE8"/>
      <c r="VXF8"/>
      <c r="VXG8"/>
      <c r="VXH8"/>
      <c r="VXI8"/>
      <c r="VXJ8"/>
      <c r="VXK8"/>
      <c r="VXL8"/>
      <c r="VXM8"/>
      <c r="VXN8"/>
      <c r="VXO8"/>
      <c r="VXP8"/>
      <c r="VXQ8"/>
      <c r="VXR8"/>
      <c r="VXS8"/>
      <c r="VXT8"/>
      <c r="VXU8"/>
      <c r="VXV8"/>
      <c r="VXW8"/>
      <c r="VXX8"/>
      <c r="VXY8"/>
      <c r="VXZ8"/>
      <c r="VYA8"/>
      <c r="VYB8"/>
      <c r="VYC8"/>
      <c r="VYD8"/>
      <c r="VYE8"/>
      <c r="VYF8"/>
      <c r="VYG8"/>
      <c r="VYH8"/>
      <c r="VYI8"/>
      <c r="VYJ8"/>
      <c r="VYK8"/>
      <c r="VYL8"/>
      <c r="VYM8"/>
      <c r="VYN8"/>
      <c r="VYO8"/>
      <c r="VYP8"/>
      <c r="VYQ8"/>
      <c r="VYR8"/>
      <c r="VYS8"/>
      <c r="VYT8"/>
      <c r="VYU8"/>
      <c r="VYV8"/>
      <c r="VYW8"/>
      <c r="VYX8"/>
      <c r="VYY8"/>
      <c r="VYZ8"/>
      <c r="VZA8"/>
      <c r="VZB8"/>
      <c r="VZC8"/>
      <c r="VZD8"/>
      <c r="VZE8"/>
      <c r="VZF8"/>
      <c r="VZG8"/>
      <c r="VZH8"/>
      <c r="VZI8"/>
      <c r="VZJ8"/>
      <c r="VZK8"/>
      <c r="VZL8"/>
      <c r="VZM8"/>
      <c r="VZN8"/>
      <c r="VZO8"/>
      <c r="VZP8"/>
      <c r="VZQ8"/>
      <c r="VZR8"/>
      <c r="VZS8"/>
      <c r="VZT8"/>
      <c r="VZU8"/>
      <c r="VZV8"/>
      <c r="VZW8"/>
      <c r="VZX8"/>
      <c r="VZY8"/>
      <c r="VZZ8"/>
      <c r="WAA8"/>
      <c r="WAB8"/>
      <c r="WAC8"/>
      <c r="WAD8"/>
      <c r="WAE8"/>
      <c r="WAF8"/>
      <c r="WAG8"/>
      <c r="WAH8"/>
      <c r="WAI8"/>
      <c r="WAJ8"/>
      <c r="WAK8"/>
      <c r="WAL8"/>
      <c r="WAM8"/>
      <c r="WAN8"/>
      <c r="WAO8"/>
      <c r="WAP8"/>
      <c r="WAQ8"/>
      <c r="WAR8"/>
      <c r="WAS8"/>
      <c r="WAT8"/>
      <c r="WAU8"/>
      <c r="WAV8"/>
      <c r="WAW8"/>
      <c r="WAX8"/>
      <c r="WAY8"/>
      <c r="WAZ8"/>
      <c r="WBA8"/>
      <c r="WBB8"/>
      <c r="WBC8"/>
      <c r="WBD8"/>
      <c r="WBE8"/>
      <c r="WBF8"/>
      <c r="WBG8"/>
      <c r="WBH8"/>
      <c r="WBI8"/>
      <c r="WBJ8"/>
      <c r="WBK8"/>
      <c r="WBL8"/>
      <c r="WBM8"/>
      <c r="WBN8"/>
      <c r="WBO8"/>
      <c r="WBP8"/>
      <c r="WBQ8"/>
      <c r="WBR8"/>
      <c r="WBS8"/>
      <c r="WBT8"/>
      <c r="WBU8"/>
      <c r="WBV8"/>
      <c r="WBW8"/>
      <c r="WBX8"/>
      <c r="WBY8"/>
      <c r="WBZ8"/>
      <c r="WCA8"/>
      <c r="WCB8"/>
      <c r="WCC8"/>
      <c r="WCD8"/>
      <c r="WCE8"/>
      <c r="WCF8"/>
      <c r="WCG8"/>
      <c r="WCH8"/>
      <c r="WCI8"/>
      <c r="WCJ8"/>
      <c r="WCK8"/>
      <c r="WCL8"/>
      <c r="WCM8"/>
      <c r="WCN8"/>
      <c r="WCO8"/>
      <c r="WCP8"/>
      <c r="WCQ8"/>
      <c r="WCR8"/>
      <c r="WCS8"/>
      <c r="WCT8"/>
      <c r="WCU8"/>
      <c r="WCV8"/>
      <c r="WCW8"/>
      <c r="WCX8"/>
      <c r="WCY8"/>
      <c r="WCZ8"/>
      <c r="WDA8"/>
      <c r="WDB8"/>
      <c r="WDC8"/>
      <c r="WDD8"/>
      <c r="WDE8"/>
      <c r="WDF8"/>
      <c r="WDG8"/>
      <c r="WDH8"/>
      <c r="WDI8"/>
      <c r="WDJ8"/>
      <c r="WDK8"/>
      <c r="WDL8"/>
      <c r="WDM8"/>
      <c r="WDN8"/>
      <c r="WDO8"/>
      <c r="WDP8"/>
      <c r="WDQ8"/>
      <c r="WDR8"/>
      <c r="WDS8"/>
      <c r="WDT8"/>
      <c r="WDU8"/>
      <c r="WDV8"/>
      <c r="WDW8"/>
      <c r="WDX8"/>
      <c r="WDY8"/>
      <c r="WDZ8"/>
      <c r="WEA8"/>
      <c r="WEB8"/>
      <c r="WEC8"/>
      <c r="WED8"/>
      <c r="WEE8"/>
      <c r="WEF8"/>
      <c r="WEG8"/>
      <c r="WEH8"/>
      <c r="WEI8"/>
      <c r="WEJ8"/>
      <c r="WEK8"/>
      <c r="WEL8"/>
      <c r="WEM8"/>
      <c r="WEN8"/>
      <c r="WEO8"/>
      <c r="WEP8"/>
      <c r="WEQ8"/>
      <c r="WER8"/>
      <c r="WES8"/>
      <c r="WET8"/>
      <c r="WEU8"/>
      <c r="WEV8"/>
      <c r="WEW8"/>
      <c r="WEX8"/>
      <c r="WEY8"/>
      <c r="WEZ8"/>
      <c r="WFA8"/>
      <c r="WFB8"/>
      <c r="WFC8"/>
      <c r="WFD8"/>
      <c r="WFE8"/>
      <c r="WFF8"/>
      <c r="WFG8"/>
      <c r="WFH8"/>
      <c r="WFI8"/>
      <c r="WFJ8"/>
      <c r="WFK8"/>
      <c r="WFL8"/>
      <c r="WFM8"/>
      <c r="WFN8"/>
      <c r="WFO8"/>
      <c r="WFP8"/>
      <c r="WFQ8"/>
      <c r="WFR8"/>
      <c r="WFS8"/>
      <c r="WFT8"/>
      <c r="WFU8"/>
      <c r="WFV8"/>
      <c r="WFW8"/>
      <c r="WFX8"/>
      <c r="WFY8"/>
      <c r="WFZ8"/>
      <c r="WGA8"/>
      <c r="WGB8"/>
      <c r="WGC8"/>
      <c r="WGD8"/>
      <c r="WGE8"/>
      <c r="WGF8"/>
      <c r="WGG8"/>
      <c r="WGH8"/>
      <c r="WGI8"/>
      <c r="WGJ8"/>
      <c r="WGK8"/>
      <c r="WGL8"/>
      <c r="WGM8"/>
      <c r="WGN8"/>
      <c r="WGO8"/>
      <c r="WGP8"/>
      <c r="WGQ8"/>
      <c r="WGR8"/>
      <c r="WGS8"/>
      <c r="WGT8"/>
      <c r="WGU8"/>
      <c r="WGV8"/>
      <c r="WGW8"/>
      <c r="WGX8"/>
      <c r="WGY8"/>
      <c r="WGZ8"/>
      <c r="WHA8"/>
      <c r="WHB8"/>
      <c r="WHC8"/>
      <c r="WHD8"/>
      <c r="WHE8"/>
      <c r="WHF8"/>
      <c r="WHG8"/>
      <c r="WHH8"/>
      <c r="WHI8"/>
      <c r="WHJ8"/>
      <c r="WHK8"/>
      <c r="WHL8"/>
      <c r="WHM8"/>
      <c r="WHN8"/>
      <c r="WHO8"/>
      <c r="WHP8"/>
      <c r="WHQ8"/>
      <c r="WHR8"/>
      <c r="WHS8"/>
      <c r="WHT8"/>
      <c r="WHU8"/>
      <c r="WHV8"/>
      <c r="WHW8"/>
      <c r="WHX8"/>
      <c r="WHY8"/>
      <c r="WHZ8"/>
      <c r="WIA8"/>
      <c r="WIB8"/>
      <c r="WIC8"/>
      <c r="WID8"/>
      <c r="WIE8"/>
      <c r="WIF8"/>
      <c r="WIG8"/>
      <c r="WIH8"/>
      <c r="WII8"/>
      <c r="WIJ8"/>
      <c r="WIK8"/>
      <c r="WIL8"/>
      <c r="WIM8"/>
      <c r="WIN8"/>
      <c r="WIO8"/>
      <c r="WIP8"/>
      <c r="WIQ8"/>
      <c r="WIR8"/>
      <c r="WIS8"/>
      <c r="WIT8"/>
      <c r="WIU8"/>
      <c r="WIV8"/>
      <c r="WIW8"/>
      <c r="WIX8"/>
      <c r="WIY8"/>
      <c r="WIZ8"/>
      <c r="WJA8"/>
      <c r="WJB8"/>
      <c r="WJC8"/>
      <c r="WJD8"/>
      <c r="WJE8"/>
      <c r="WJF8"/>
      <c r="WJG8"/>
      <c r="WJH8"/>
      <c r="WJI8"/>
      <c r="WJJ8"/>
      <c r="WJK8"/>
      <c r="WJL8"/>
      <c r="WJM8"/>
      <c r="WJN8"/>
      <c r="WJO8"/>
      <c r="WJP8"/>
      <c r="WJQ8"/>
      <c r="WJR8"/>
      <c r="WJS8"/>
      <c r="WJT8"/>
      <c r="WJU8"/>
      <c r="WJV8"/>
      <c r="WJW8"/>
      <c r="WJX8"/>
      <c r="WJY8"/>
      <c r="WJZ8"/>
      <c r="WKA8"/>
      <c r="WKB8"/>
      <c r="WKC8"/>
      <c r="WKD8"/>
      <c r="WKE8"/>
      <c r="WKF8"/>
      <c r="WKG8"/>
      <c r="WKH8"/>
      <c r="WKI8"/>
      <c r="WKJ8"/>
      <c r="WKK8"/>
      <c r="WKL8"/>
      <c r="WKM8"/>
      <c r="WKN8"/>
      <c r="WKO8"/>
      <c r="WKP8"/>
      <c r="WKQ8"/>
      <c r="WKR8"/>
      <c r="WKS8"/>
      <c r="WKT8"/>
      <c r="WKU8"/>
      <c r="WKV8"/>
      <c r="WKW8"/>
      <c r="WKX8"/>
      <c r="WKY8"/>
      <c r="WKZ8"/>
      <c r="WLA8"/>
      <c r="WLB8"/>
      <c r="WLC8"/>
      <c r="WLD8"/>
      <c r="WLE8"/>
      <c r="WLF8"/>
      <c r="WLG8"/>
      <c r="WLH8"/>
      <c r="WLI8"/>
      <c r="WLJ8"/>
      <c r="WLK8"/>
      <c r="WLL8"/>
      <c r="WLM8"/>
      <c r="WLN8"/>
      <c r="WLO8"/>
      <c r="WLP8"/>
      <c r="WLQ8"/>
      <c r="WLR8"/>
      <c r="WLS8"/>
      <c r="WLT8"/>
      <c r="WLU8"/>
      <c r="WLV8"/>
      <c r="WLW8"/>
      <c r="WLX8"/>
      <c r="WLY8"/>
      <c r="WLZ8"/>
      <c r="WMA8"/>
      <c r="WMB8"/>
      <c r="WMC8"/>
      <c r="WMD8"/>
      <c r="WME8"/>
      <c r="WMF8"/>
      <c r="WMG8"/>
      <c r="WMH8"/>
      <c r="WMI8"/>
      <c r="WMJ8"/>
      <c r="WMK8"/>
      <c r="WML8"/>
      <c r="WMM8"/>
      <c r="WMN8"/>
      <c r="WMO8"/>
      <c r="WMP8"/>
      <c r="WMQ8"/>
      <c r="WMR8"/>
      <c r="WMS8"/>
      <c r="WMT8"/>
      <c r="WMU8"/>
      <c r="WMV8"/>
      <c r="WMW8"/>
      <c r="WMX8"/>
      <c r="WMY8"/>
      <c r="WMZ8"/>
      <c r="WNA8"/>
      <c r="WNB8"/>
      <c r="WNC8"/>
      <c r="WND8"/>
      <c r="WNE8"/>
      <c r="WNF8"/>
      <c r="WNG8"/>
      <c r="WNH8"/>
      <c r="WNI8"/>
      <c r="WNJ8"/>
      <c r="WNK8"/>
      <c r="WNL8"/>
      <c r="WNM8"/>
      <c r="WNN8"/>
      <c r="WNO8"/>
      <c r="WNP8"/>
      <c r="WNQ8"/>
      <c r="WNR8"/>
      <c r="WNS8"/>
      <c r="WNT8"/>
      <c r="WNU8"/>
      <c r="WNV8"/>
      <c r="WNW8"/>
      <c r="WNX8"/>
      <c r="WNY8"/>
      <c r="WNZ8"/>
      <c r="WOA8"/>
      <c r="WOB8"/>
      <c r="WOC8"/>
      <c r="WOD8"/>
      <c r="WOE8"/>
      <c r="WOF8"/>
      <c r="WOG8"/>
      <c r="WOH8"/>
      <c r="WOI8"/>
      <c r="WOJ8"/>
      <c r="WOK8"/>
      <c r="WOL8"/>
      <c r="WOM8"/>
      <c r="WON8"/>
      <c r="WOO8"/>
      <c r="WOP8"/>
      <c r="WOQ8"/>
      <c r="WOR8"/>
      <c r="WOS8"/>
      <c r="WOT8"/>
      <c r="WOU8"/>
      <c r="WOV8"/>
      <c r="WOW8"/>
      <c r="WOX8"/>
      <c r="WOY8"/>
      <c r="WOZ8"/>
      <c r="WPA8"/>
      <c r="WPB8"/>
      <c r="WPC8"/>
      <c r="WPD8"/>
      <c r="WPE8"/>
      <c r="WPF8"/>
      <c r="WPG8"/>
      <c r="WPH8"/>
      <c r="WPI8"/>
      <c r="WPJ8"/>
      <c r="WPK8"/>
      <c r="WPL8"/>
      <c r="WPM8"/>
      <c r="WPN8"/>
      <c r="WPO8"/>
      <c r="WPP8"/>
      <c r="WPQ8"/>
      <c r="WPR8"/>
      <c r="WPS8"/>
      <c r="WPT8"/>
      <c r="WPU8"/>
      <c r="WPV8"/>
      <c r="WPW8"/>
      <c r="WPX8"/>
      <c r="WPY8"/>
      <c r="WPZ8"/>
      <c r="WQA8"/>
      <c r="WQB8"/>
      <c r="WQC8"/>
      <c r="WQD8"/>
      <c r="WQE8"/>
      <c r="WQF8"/>
      <c r="WQG8"/>
      <c r="WQH8"/>
      <c r="WQI8"/>
      <c r="WQJ8"/>
      <c r="WQK8"/>
      <c r="WQL8"/>
      <c r="WQM8"/>
      <c r="WQN8"/>
      <c r="WQO8"/>
      <c r="WQP8"/>
      <c r="WQQ8"/>
      <c r="WQR8"/>
      <c r="WQS8"/>
      <c r="WQT8"/>
      <c r="WQU8"/>
      <c r="WQV8"/>
      <c r="WQW8"/>
      <c r="WQX8"/>
      <c r="WQY8"/>
      <c r="WQZ8"/>
      <c r="WRA8"/>
      <c r="WRB8"/>
      <c r="WRC8"/>
      <c r="WRD8"/>
      <c r="WRE8"/>
      <c r="WRF8"/>
      <c r="WRG8"/>
      <c r="WRH8"/>
      <c r="WRI8"/>
      <c r="WRJ8"/>
      <c r="WRK8"/>
      <c r="WRL8"/>
      <c r="WRM8"/>
      <c r="WRN8"/>
      <c r="WRO8"/>
      <c r="WRP8"/>
      <c r="WRQ8"/>
      <c r="WRR8"/>
      <c r="WRS8"/>
      <c r="WRT8"/>
      <c r="WRU8"/>
      <c r="WRV8"/>
      <c r="WRW8"/>
      <c r="WRX8"/>
      <c r="WRY8"/>
      <c r="WRZ8"/>
      <c r="WSA8"/>
      <c r="WSB8"/>
      <c r="WSC8"/>
      <c r="WSD8"/>
      <c r="WSE8"/>
      <c r="WSF8"/>
      <c r="WSG8"/>
      <c r="WSH8"/>
      <c r="WSI8"/>
      <c r="WSJ8"/>
      <c r="WSK8"/>
      <c r="WSL8"/>
      <c r="WSM8"/>
      <c r="WSN8"/>
      <c r="WSO8"/>
      <c r="WSP8"/>
      <c r="WSQ8"/>
      <c r="WSR8"/>
      <c r="WSS8"/>
      <c r="WST8"/>
      <c r="WSU8"/>
      <c r="WSV8"/>
      <c r="WSW8"/>
      <c r="WSX8"/>
      <c r="WSY8"/>
      <c r="WSZ8"/>
      <c r="WTA8"/>
      <c r="WTB8"/>
      <c r="WTC8"/>
      <c r="WTD8"/>
      <c r="WTE8"/>
      <c r="WTF8"/>
      <c r="WTG8"/>
      <c r="WTH8"/>
      <c r="WTI8"/>
      <c r="WTJ8"/>
      <c r="WTK8"/>
      <c r="WTL8"/>
      <c r="WTM8"/>
      <c r="WTN8"/>
      <c r="WTO8"/>
      <c r="WTP8"/>
      <c r="WTQ8"/>
      <c r="WTR8"/>
      <c r="WTS8"/>
      <c r="WTT8"/>
      <c r="WTU8"/>
      <c r="WTV8"/>
      <c r="WTW8"/>
      <c r="WTX8"/>
      <c r="WTY8"/>
      <c r="WTZ8"/>
      <c r="WUA8"/>
      <c r="WUB8"/>
      <c r="WUC8"/>
      <c r="WUD8"/>
      <c r="WUE8"/>
      <c r="WUF8"/>
      <c r="WUG8"/>
      <c r="WUH8"/>
      <c r="WUI8"/>
      <c r="WUJ8"/>
      <c r="WUK8"/>
      <c r="WUL8"/>
      <c r="WUM8"/>
      <c r="WUN8"/>
      <c r="WUO8"/>
      <c r="WUP8"/>
      <c r="WUQ8"/>
      <c r="WUR8"/>
      <c r="WUS8"/>
      <c r="WUT8"/>
      <c r="WUU8"/>
      <c r="WUV8"/>
      <c r="WUW8"/>
      <c r="WUX8"/>
      <c r="WUY8"/>
      <c r="WUZ8"/>
      <c r="WVA8"/>
      <c r="WVB8"/>
      <c r="WVC8"/>
      <c r="WVD8"/>
      <c r="WVE8"/>
      <c r="WVF8"/>
      <c r="WVG8"/>
      <c r="WVH8"/>
      <c r="WVI8"/>
      <c r="WVJ8"/>
      <c r="WVK8"/>
      <c r="WVL8"/>
      <c r="WVM8"/>
      <c r="WVN8"/>
      <c r="WVO8"/>
      <c r="WVP8"/>
      <c r="WVQ8"/>
      <c r="WVR8"/>
      <c r="WVS8"/>
      <c r="WVT8"/>
      <c r="WVU8"/>
      <c r="WVV8"/>
      <c r="WVW8"/>
      <c r="WVX8"/>
      <c r="WVY8"/>
      <c r="WVZ8"/>
      <c r="WWA8"/>
      <c r="WWB8"/>
      <c r="WWC8"/>
      <c r="WWD8"/>
      <c r="WWE8"/>
      <c r="WWF8"/>
      <c r="WWG8"/>
      <c r="WWH8"/>
      <c r="WWI8"/>
      <c r="WWJ8"/>
      <c r="WWK8"/>
      <c r="WWL8"/>
      <c r="WWM8"/>
      <c r="WWN8"/>
      <c r="WWO8"/>
      <c r="WWP8"/>
      <c r="WWQ8"/>
      <c r="WWR8"/>
      <c r="WWS8"/>
      <c r="WWT8"/>
      <c r="WWU8"/>
      <c r="WWV8"/>
      <c r="WWW8"/>
      <c r="WWX8"/>
      <c r="WWY8"/>
      <c r="WWZ8"/>
      <c r="WXA8"/>
      <c r="WXB8"/>
      <c r="WXC8"/>
      <c r="WXD8"/>
      <c r="WXE8"/>
      <c r="WXF8"/>
      <c r="WXG8"/>
      <c r="WXH8"/>
      <c r="WXI8"/>
      <c r="WXJ8"/>
      <c r="WXK8"/>
      <c r="WXL8"/>
      <c r="WXM8"/>
      <c r="WXN8"/>
      <c r="WXO8"/>
      <c r="WXP8"/>
      <c r="WXQ8"/>
      <c r="WXR8"/>
      <c r="WXS8"/>
      <c r="WXT8"/>
      <c r="WXU8"/>
      <c r="WXV8"/>
      <c r="WXW8"/>
      <c r="WXX8"/>
      <c r="WXY8"/>
      <c r="WXZ8"/>
      <c r="WYA8"/>
      <c r="WYB8"/>
      <c r="WYC8"/>
      <c r="WYD8"/>
      <c r="WYE8"/>
      <c r="WYF8"/>
      <c r="WYG8"/>
      <c r="WYH8"/>
      <c r="WYI8"/>
      <c r="WYJ8"/>
      <c r="WYK8"/>
      <c r="WYL8"/>
      <c r="WYM8"/>
      <c r="WYN8"/>
      <c r="WYO8"/>
      <c r="WYP8"/>
      <c r="WYQ8"/>
      <c r="WYR8"/>
      <c r="WYS8"/>
      <c r="WYT8"/>
      <c r="WYU8"/>
      <c r="WYV8"/>
      <c r="WYW8"/>
      <c r="WYX8"/>
      <c r="WYY8"/>
      <c r="WYZ8"/>
      <c r="WZA8"/>
      <c r="WZB8"/>
      <c r="WZC8"/>
      <c r="WZD8"/>
      <c r="WZE8"/>
      <c r="WZF8"/>
      <c r="WZG8"/>
      <c r="WZH8"/>
      <c r="WZI8"/>
      <c r="WZJ8"/>
      <c r="WZK8"/>
      <c r="WZL8"/>
      <c r="WZM8"/>
      <c r="WZN8"/>
      <c r="WZO8"/>
      <c r="WZP8"/>
      <c r="WZQ8"/>
      <c r="WZR8"/>
      <c r="WZS8"/>
      <c r="WZT8"/>
      <c r="WZU8"/>
      <c r="WZV8"/>
      <c r="WZW8"/>
      <c r="WZX8"/>
      <c r="WZY8"/>
      <c r="WZZ8"/>
      <c r="XAA8"/>
      <c r="XAB8"/>
      <c r="XAC8"/>
      <c r="XAD8"/>
      <c r="XAE8"/>
      <c r="XAF8"/>
      <c r="XAG8"/>
      <c r="XAH8"/>
      <c r="XAI8"/>
      <c r="XAJ8"/>
      <c r="XAK8"/>
      <c r="XAL8"/>
      <c r="XAM8"/>
      <c r="XAN8"/>
      <c r="XAO8"/>
      <c r="XAP8"/>
      <c r="XAQ8"/>
      <c r="XAR8"/>
      <c r="XAS8"/>
      <c r="XAT8"/>
      <c r="XAU8"/>
      <c r="XAV8"/>
      <c r="XAW8"/>
      <c r="XAX8"/>
      <c r="XAY8"/>
      <c r="XAZ8"/>
      <c r="XBA8"/>
      <c r="XBB8"/>
      <c r="XBC8"/>
      <c r="XBD8"/>
      <c r="XBE8"/>
      <c r="XBF8"/>
      <c r="XBG8"/>
      <c r="XBH8"/>
      <c r="XBI8"/>
      <c r="XBJ8"/>
      <c r="XBK8"/>
      <c r="XBL8"/>
      <c r="XBM8"/>
      <c r="XBN8"/>
      <c r="XBO8"/>
      <c r="XBP8"/>
      <c r="XBQ8"/>
      <c r="XBR8"/>
      <c r="XBS8"/>
      <c r="XBT8"/>
      <c r="XBU8"/>
      <c r="XBV8"/>
      <c r="XBW8"/>
      <c r="XBX8"/>
      <c r="XBY8"/>
      <c r="XBZ8"/>
      <c r="XCA8"/>
      <c r="XCB8"/>
      <c r="XCC8"/>
      <c r="XCD8"/>
      <c r="XCE8"/>
      <c r="XCF8"/>
      <c r="XCG8"/>
      <c r="XCH8"/>
      <c r="XCI8"/>
      <c r="XCJ8"/>
      <c r="XCK8"/>
      <c r="XCL8"/>
      <c r="XCM8"/>
      <c r="XCN8"/>
      <c r="XCO8"/>
      <c r="XCP8"/>
      <c r="XCQ8"/>
      <c r="XCR8"/>
      <c r="XCS8"/>
      <c r="XCT8"/>
      <c r="XCU8"/>
      <c r="XCV8"/>
      <c r="XCW8"/>
      <c r="XCX8"/>
      <c r="XCY8"/>
      <c r="XCZ8"/>
      <c r="XDA8"/>
      <c r="XDB8"/>
      <c r="XDC8"/>
      <c r="XDD8"/>
      <c r="XDE8"/>
      <c r="XDF8"/>
      <c r="XDG8"/>
      <c r="XDH8"/>
      <c r="XDI8"/>
      <c r="XDJ8"/>
      <c r="XDK8"/>
      <c r="XDL8"/>
      <c r="XDM8"/>
      <c r="XDN8"/>
      <c r="XDO8"/>
      <c r="XDP8"/>
      <c r="XDQ8"/>
      <c r="XDR8"/>
      <c r="XDS8"/>
      <c r="XDT8"/>
      <c r="XDU8"/>
      <c r="XDV8"/>
      <c r="XDW8"/>
      <c r="XDX8"/>
      <c r="XDY8"/>
      <c r="XDZ8"/>
      <c r="XEA8"/>
      <c r="XEB8"/>
      <c r="XEC8"/>
      <c r="XED8"/>
      <c r="XEE8"/>
      <c r="XEF8"/>
      <c r="XEG8"/>
      <c r="XEH8"/>
      <c r="XEI8"/>
      <c r="XEJ8"/>
      <c r="XEK8"/>
      <c r="XEL8"/>
      <c r="XEM8"/>
      <c r="XEN8"/>
      <c r="XEO8"/>
      <c r="XEP8"/>
      <c r="XEQ8"/>
      <c r="XER8"/>
      <c r="XES8"/>
      <c r="XET8"/>
      <c r="XEU8"/>
      <c r="XEV8"/>
      <c r="XEW8"/>
      <c r="XEX8"/>
      <c r="XEY8"/>
      <c r="XEZ8"/>
      <c r="XFA8"/>
      <c r="XFB8"/>
      <c r="XFC8"/>
    </row>
    <row r="9" spans="1:16384" s="1" customFormat="1" ht="135" customHeight="1">
      <c r="A9" s="96"/>
      <c r="B9" s="101" t="s">
        <v>18</v>
      </c>
      <c r="C9" s="102"/>
      <c r="D9" s="7"/>
      <c r="E9" s="7"/>
      <c r="F9" s="7"/>
      <c r="G9" s="7"/>
      <c r="H9" s="9"/>
      <c r="I9"/>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c r="JL9"/>
      <c r="JM9"/>
      <c r="JN9"/>
      <c r="JO9"/>
      <c r="JP9"/>
      <c r="JQ9"/>
      <c r="JR9"/>
      <c r="JS9"/>
      <c r="JT9"/>
      <c r="JU9"/>
      <c r="JV9"/>
      <c r="JW9"/>
      <c r="JX9"/>
      <c r="JY9"/>
      <c r="JZ9"/>
      <c r="KA9"/>
      <c r="KB9"/>
      <c r="KC9"/>
      <c r="KD9"/>
      <c r="KE9"/>
      <c r="KF9"/>
      <c r="KG9"/>
      <c r="KH9"/>
      <c r="KI9"/>
      <c r="KJ9"/>
      <c r="KK9"/>
      <c r="KL9"/>
      <c r="KM9"/>
      <c r="KN9"/>
      <c r="KO9"/>
      <c r="KP9"/>
      <c r="KQ9"/>
      <c r="KR9"/>
      <c r="KS9"/>
      <c r="KT9"/>
      <c r="KU9"/>
      <c r="KV9"/>
      <c r="KW9"/>
      <c r="KX9"/>
      <c r="KY9"/>
      <c r="KZ9"/>
      <c r="LA9"/>
      <c r="LB9"/>
      <c r="LC9"/>
      <c r="LD9"/>
      <c r="LE9"/>
      <c r="LF9"/>
      <c r="LG9"/>
      <c r="LH9"/>
      <c r="LI9"/>
      <c r="LJ9"/>
      <c r="LK9"/>
      <c r="LL9"/>
      <c r="LM9"/>
      <c r="LN9"/>
      <c r="LO9"/>
      <c r="LP9"/>
      <c r="LQ9"/>
      <c r="LR9"/>
      <c r="LS9"/>
      <c r="LT9"/>
      <c r="LU9"/>
      <c r="LV9"/>
      <c r="LW9"/>
      <c r="LX9"/>
      <c r="LY9"/>
      <c r="LZ9"/>
      <c r="MA9"/>
      <c r="MB9"/>
      <c r="MC9"/>
      <c r="MD9"/>
      <c r="ME9"/>
      <c r="MF9"/>
      <c r="MG9"/>
      <c r="MH9"/>
      <c r="MI9"/>
      <c r="MJ9"/>
      <c r="MK9"/>
      <c r="ML9"/>
      <c r="MM9"/>
      <c r="MN9"/>
      <c r="MO9"/>
      <c r="MP9"/>
      <c r="MQ9"/>
      <c r="MR9"/>
      <c r="MS9"/>
      <c r="MT9"/>
      <c r="MU9"/>
      <c r="MV9"/>
      <c r="MW9"/>
      <c r="MX9"/>
      <c r="MY9"/>
      <c r="MZ9"/>
      <c r="NA9"/>
      <c r="NB9"/>
      <c r="NC9"/>
      <c r="ND9"/>
      <c r="NE9"/>
      <c r="NF9"/>
      <c r="NG9"/>
      <c r="NH9"/>
      <c r="NI9"/>
      <c r="NJ9"/>
      <c r="NK9"/>
      <c r="NL9"/>
      <c r="NM9"/>
      <c r="NN9"/>
      <c r="NO9"/>
      <c r="NP9"/>
      <c r="NQ9"/>
      <c r="NR9"/>
      <c r="NS9"/>
      <c r="NT9"/>
      <c r="NU9"/>
      <c r="NV9"/>
      <c r="NW9"/>
      <c r="NX9"/>
      <c r="NY9"/>
      <c r="NZ9"/>
      <c r="OA9"/>
      <c r="OB9"/>
      <c r="OC9"/>
      <c r="OD9"/>
      <c r="OE9"/>
      <c r="OF9"/>
      <c r="OG9"/>
      <c r="OH9"/>
      <c r="OI9"/>
      <c r="OJ9"/>
      <c r="OK9"/>
      <c r="OL9"/>
      <c r="OM9"/>
      <c r="ON9"/>
      <c r="OO9"/>
      <c r="OP9"/>
      <c r="OQ9"/>
      <c r="OR9"/>
      <c r="OS9"/>
      <c r="OT9"/>
      <c r="OU9"/>
      <c r="OV9"/>
      <c r="OW9"/>
      <c r="OX9"/>
      <c r="OY9"/>
      <c r="OZ9"/>
      <c r="PA9"/>
      <c r="PB9"/>
      <c r="PC9"/>
      <c r="PD9"/>
      <c r="PE9"/>
      <c r="PF9"/>
      <c r="PG9"/>
      <c r="PH9"/>
      <c r="PI9"/>
      <c r="PJ9"/>
      <c r="PK9"/>
      <c r="PL9"/>
      <c r="PM9"/>
      <c r="PN9"/>
      <c r="PO9"/>
      <c r="PP9"/>
      <c r="PQ9"/>
      <c r="PR9"/>
      <c r="PS9"/>
      <c r="PT9"/>
      <c r="PU9"/>
      <c r="PV9"/>
      <c r="PW9"/>
      <c r="PX9"/>
      <c r="PY9"/>
      <c r="PZ9"/>
      <c r="QA9"/>
      <c r="QB9"/>
      <c r="QC9"/>
      <c r="QD9"/>
      <c r="QE9"/>
      <c r="QF9"/>
      <c r="QG9"/>
      <c r="QH9"/>
      <c r="QI9"/>
      <c r="QJ9"/>
      <c r="QK9"/>
      <c r="QL9"/>
      <c r="QM9"/>
      <c r="QN9"/>
      <c r="QO9"/>
      <c r="QP9"/>
      <c r="QQ9"/>
      <c r="QR9"/>
      <c r="QS9"/>
      <c r="QT9"/>
      <c r="QU9"/>
      <c r="QV9"/>
      <c r="QW9"/>
      <c r="QX9"/>
      <c r="QY9"/>
      <c r="QZ9"/>
      <c r="RA9"/>
      <c r="RB9"/>
      <c r="RC9"/>
      <c r="RD9"/>
      <c r="RE9"/>
      <c r="RF9"/>
      <c r="RG9"/>
      <c r="RH9"/>
      <c r="RI9"/>
      <c r="RJ9"/>
      <c r="RK9"/>
      <c r="RL9"/>
      <c r="RM9"/>
      <c r="RN9"/>
      <c r="RO9"/>
      <c r="RP9"/>
      <c r="RQ9"/>
      <c r="RR9"/>
      <c r="RS9"/>
      <c r="RT9"/>
      <c r="RU9"/>
      <c r="RV9"/>
      <c r="RW9"/>
      <c r="RX9"/>
      <c r="RY9"/>
      <c r="RZ9"/>
      <c r="SA9"/>
      <c r="SB9"/>
      <c r="SC9"/>
      <c r="SD9"/>
      <c r="SE9"/>
      <c r="SF9"/>
      <c r="SG9"/>
      <c r="SH9"/>
      <c r="SI9"/>
      <c r="SJ9"/>
      <c r="SK9"/>
      <c r="SL9"/>
      <c r="SM9"/>
      <c r="SN9"/>
      <c r="SO9"/>
      <c r="SP9"/>
      <c r="SQ9"/>
      <c r="SR9"/>
      <c r="SS9"/>
      <c r="ST9"/>
      <c r="SU9"/>
      <c r="SV9"/>
      <c r="SW9"/>
      <c r="SX9"/>
      <c r="SY9"/>
      <c r="SZ9"/>
      <c r="TA9"/>
      <c r="TB9"/>
      <c r="TC9"/>
      <c r="TD9"/>
      <c r="TE9"/>
      <c r="TF9"/>
      <c r="TG9"/>
      <c r="TH9"/>
      <c r="TI9"/>
      <c r="TJ9"/>
      <c r="TK9"/>
      <c r="TL9"/>
      <c r="TM9"/>
      <c r="TN9"/>
      <c r="TO9"/>
      <c r="TP9"/>
      <c r="TQ9"/>
      <c r="TR9"/>
      <c r="TS9"/>
      <c r="TT9"/>
      <c r="TU9"/>
      <c r="TV9"/>
      <c r="TW9"/>
      <c r="TX9"/>
      <c r="TY9"/>
      <c r="TZ9"/>
      <c r="UA9"/>
      <c r="UB9"/>
      <c r="UC9"/>
      <c r="UD9"/>
      <c r="UE9"/>
      <c r="UF9"/>
      <c r="UG9"/>
      <c r="UH9"/>
      <c r="UI9"/>
      <c r="UJ9"/>
      <c r="UK9"/>
      <c r="UL9"/>
      <c r="UM9"/>
      <c r="UN9"/>
      <c r="UO9"/>
      <c r="UP9"/>
      <c r="UQ9"/>
      <c r="UR9"/>
      <c r="US9"/>
      <c r="UT9"/>
      <c r="UU9"/>
      <c r="UV9"/>
      <c r="UW9"/>
      <c r="UX9"/>
      <c r="UY9"/>
      <c r="UZ9"/>
      <c r="VA9"/>
      <c r="VB9"/>
      <c r="VC9"/>
      <c r="VD9"/>
      <c r="VE9"/>
      <c r="VF9"/>
      <c r="VG9"/>
      <c r="VH9"/>
      <c r="VI9"/>
      <c r="VJ9"/>
      <c r="VK9"/>
      <c r="VL9"/>
      <c r="VM9"/>
      <c r="VN9"/>
      <c r="VO9"/>
      <c r="VP9"/>
      <c r="VQ9"/>
      <c r="VR9"/>
      <c r="VS9"/>
      <c r="VT9"/>
      <c r="VU9"/>
      <c r="VV9"/>
      <c r="VW9"/>
      <c r="VX9"/>
      <c r="VY9"/>
      <c r="VZ9"/>
      <c r="WA9"/>
      <c r="WB9"/>
      <c r="WC9"/>
      <c r="WD9"/>
      <c r="WE9"/>
      <c r="WF9"/>
      <c r="WG9"/>
      <c r="WH9"/>
      <c r="WI9"/>
      <c r="WJ9"/>
      <c r="WK9"/>
      <c r="WL9"/>
      <c r="WM9"/>
      <c r="WN9"/>
      <c r="WO9"/>
      <c r="WP9"/>
      <c r="WQ9"/>
      <c r="WR9"/>
      <c r="WS9"/>
      <c r="WT9"/>
      <c r="WU9"/>
      <c r="WV9"/>
      <c r="WW9"/>
      <c r="WX9"/>
      <c r="WY9"/>
      <c r="WZ9"/>
      <c r="XA9"/>
      <c r="XB9"/>
      <c r="XC9"/>
      <c r="XD9"/>
      <c r="XE9"/>
      <c r="XF9"/>
      <c r="XG9"/>
      <c r="XH9"/>
      <c r="XI9"/>
      <c r="XJ9"/>
      <c r="XK9"/>
      <c r="XL9"/>
      <c r="XM9"/>
      <c r="XN9"/>
      <c r="XO9"/>
      <c r="XP9"/>
      <c r="XQ9"/>
      <c r="XR9"/>
      <c r="XS9"/>
      <c r="XT9"/>
      <c r="XU9"/>
      <c r="XV9"/>
      <c r="XW9"/>
      <c r="XX9"/>
      <c r="XY9"/>
      <c r="XZ9"/>
      <c r="YA9"/>
      <c r="YB9"/>
      <c r="YC9"/>
      <c r="YD9"/>
      <c r="YE9"/>
      <c r="YF9"/>
      <c r="YG9"/>
      <c r="YH9"/>
      <c r="YI9"/>
      <c r="YJ9"/>
      <c r="YK9"/>
      <c r="YL9"/>
      <c r="YM9"/>
      <c r="YN9"/>
      <c r="YO9"/>
      <c r="YP9"/>
      <c r="YQ9"/>
      <c r="YR9"/>
      <c r="YS9"/>
      <c r="YT9"/>
      <c r="YU9"/>
      <c r="YV9"/>
      <c r="YW9"/>
      <c r="YX9"/>
      <c r="YY9"/>
      <c r="YZ9"/>
      <c r="ZA9"/>
      <c r="ZB9"/>
      <c r="ZC9"/>
      <c r="ZD9"/>
      <c r="ZE9"/>
      <c r="ZF9"/>
      <c r="ZG9"/>
      <c r="ZH9"/>
      <c r="ZI9"/>
      <c r="ZJ9"/>
      <c r="ZK9"/>
      <c r="ZL9"/>
      <c r="ZM9"/>
      <c r="ZN9"/>
      <c r="ZO9"/>
      <c r="ZP9"/>
      <c r="ZQ9"/>
      <c r="ZR9"/>
      <c r="ZS9"/>
      <c r="ZT9"/>
      <c r="ZU9"/>
      <c r="ZV9"/>
      <c r="ZW9"/>
      <c r="ZX9"/>
      <c r="ZY9"/>
      <c r="ZZ9"/>
      <c r="AAA9"/>
      <c r="AAB9"/>
      <c r="AAC9"/>
      <c r="AAD9"/>
      <c r="AAE9"/>
      <c r="AAF9"/>
      <c r="AAG9"/>
      <c r="AAH9"/>
      <c r="AAI9"/>
      <c r="AAJ9"/>
      <c r="AAK9"/>
      <c r="AAL9"/>
      <c r="AAM9"/>
      <c r="AAN9"/>
      <c r="AAO9"/>
      <c r="AAP9"/>
      <c r="AAQ9"/>
      <c r="AAR9"/>
      <c r="AAS9"/>
      <c r="AAT9"/>
      <c r="AAU9"/>
      <c r="AAV9"/>
      <c r="AAW9"/>
      <c r="AAX9"/>
      <c r="AAY9"/>
      <c r="AAZ9"/>
      <c r="ABA9"/>
      <c r="ABB9"/>
      <c r="ABC9"/>
      <c r="ABD9"/>
      <c r="ABE9"/>
      <c r="ABF9"/>
      <c r="ABG9"/>
      <c r="ABH9"/>
      <c r="ABI9"/>
      <c r="ABJ9"/>
      <c r="ABK9"/>
      <c r="ABL9"/>
      <c r="ABM9"/>
      <c r="ABN9"/>
      <c r="ABO9"/>
      <c r="ABP9"/>
      <c r="ABQ9"/>
      <c r="ABR9"/>
      <c r="ABS9"/>
      <c r="ABT9"/>
      <c r="ABU9"/>
      <c r="ABV9"/>
      <c r="ABW9"/>
      <c r="ABX9"/>
      <c r="ABY9"/>
      <c r="ABZ9"/>
      <c r="ACA9"/>
      <c r="ACB9"/>
      <c r="ACC9"/>
      <c r="ACD9"/>
      <c r="ACE9"/>
      <c r="ACF9"/>
      <c r="ACG9"/>
      <c r="ACH9"/>
      <c r="ACI9"/>
      <c r="ACJ9"/>
      <c r="ACK9"/>
      <c r="ACL9"/>
      <c r="ACM9"/>
      <c r="ACN9"/>
      <c r="ACO9"/>
      <c r="ACP9"/>
      <c r="ACQ9"/>
      <c r="ACR9"/>
      <c r="ACS9"/>
      <c r="ACT9"/>
      <c r="ACU9"/>
      <c r="ACV9"/>
      <c r="ACW9"/>
      <c r="ACX9"/>
      <c r="ACY9"/>
      <c r="ACZ9"/>
      <c r="ADA9"/>
      <c r="ADB9"/>
      <c r="ADC9"/>
      <c r="ADD9"/>
      <c r="ADE9"/>
      <c r="ADF9"/>
      <c r="ADG9"/>
      <c r="ADH9"/>
      <c r="ADI9"/>
      <c r="ADJ9"/>
      <c r="ADK9"/>
      <c r="ADL9"/>
      <c r="ADM9"/>
      <c r="ADN9"/>
      <c r="ADO9"/>
      <c r="ADP9"/>
      <c r="ADQ9"/>
      <c r="ADR9"/>
      <c r="ADS9"/>
      <c r="ADT9"/>
      <c r="ADU9"/>
      <c r="ADV9"/>
      <c r="ADW9"/>
      <c r="ADX9"/>
      <c r="ADY9"/>
      <c r="ADZ9"/>
      <c r="AEA9"/>
      <c r="AEB9"/>
      <c r="AEC9"/>
      <c r="AED9"/>
      <c r="AEE9"/>
      <c r="AEF9"/>
      <c r="AEG9"/>
      <c r="AEH9"/>
      <c r="AEI9"/>
      <c r="AEJ9"/>
      <c r="AEK9"/>
      <c r="AEL9"/>
      <c r="AEM9"/>
      <c r="AEN9"/>
      <c r="AEO9"/>
      <c r="AEP9"/>
      <c r="AEQ9"/>
      <c r="AER9"/>
      <c r="AES9"/>
      <c r="AET9"/>
      <c r="AEU9"/>
      <c r="AEV9"/>
      <c r="AEW9"/>
      <c r="AEX9"/>
      <c r="AEY9"/>
      <c r="AEZ9"/>
      <c r="AFA9"/>
      <c r="AFB9"/>
      <c r="AFC9"/>
      <c r="AFD9"/>
      <c r="AFE9"/>
      <c r="AFF9"/>
      <c r="AFG9"/>
      <c r="AFH9"/>
      <c r="AFI9"/>
      <c r="AFJ9"/>
      <c r="AFK9"/>
      <c r="AFL9"/>
      <c r="AFM9"/>
      <c r="AFN9"/>
      <c r="AFO9"/>
      <c r="AFP9"/>
      <c r="AFQ9"/>
      <c r="AFR9"/>
      <c r="AFS9"/>
      <c r="AFT9"/>
      <c r="AFU9"/>
      <c r="AFV9"/>
      <c r="AFW9"/>
      <c r="AFX9"/>
      <c r="AFY9"/>
      <c r="AFZ9"/>
      <c r="AGA9"/>
      <c r="AGB9"/>
      <c r="AGC9"/>
      <c r="AGD9"/>
      <c r="AGE9"/>
      <c r="AGF9"/>
      <c r="AGG9"/>
      <c r="AGH9"/>
      <c r="AGI9"/>
      <c r="AGJ9"/>
      <c r="AGK9"/>
      <c r="AGL9"/>
      <c r="AGM9"/>
      <c r="AGN9"/>
      <c r="AGO9"/>
      <c r="AGP9"/>
      <c r="AGQ9"/>
      <c r="AGR9"/>
      <c r="AGS9"/>
      <c r="AGT9"/>
      <c r="AGU9"/>
      <c r="AGV9"/>
      <c r="AGW9"/>
      <c r="AGX9"/>
      <c r="AGY9"/>
      <c r="AGZ9"/>
      <c r="AHA9"/>
      <c r="AHB9"/>
      <c r="AHC9"/>
      <c r="AHD9"/>
      <c r="AHE9"/>
      <c r="AHF9"/>
      <c r="AHG9"/>
      <c r="AHH9"/>
      <c r="AHI9"/>
      <c r="AHJ9"/>
      <c r="AHK9"/>
      <c r="AHL9"/>
      <c r="AHM9"/>
      <c r="AHN9"/>
      <c r="AHO9"/>
      <c r="AHP9"/>
      <c r="AHQ9"/>
      <c r="AHR9"/>
      <c r="AHS9"/>
      <c r="AHT9"/>
      <c r="AHU9"/>
      <c r="AHV9"/>
      <c r="AHW9"/>
      <c r="AHX9"/>
      <c r="AHY9"/>
      <c r="AHZ9"/>
      <c r="AIA9"/>
      <c r="AIB9"/>
      <c r="AIC9"/>
      <c r="AID9"/>
      <c r="AIE9"/>
      <c r="AIF9"/>
      <c r="AIG9"/>
      <c r="AIH9"/>
      <c r="AII9"/>
      <c r="AIJ9"/>
      <c r="AIK9"/>
      <c r="AIL9"/>
      <c r="AIM9"/>
      <c r="AIN9"/>
      <c r="AIO9"/>
      <c r="AIP9"/>
      <c r="AIQ9"/>
      <c r="AIR9"/>
      <c r="AIS9"/>
      <c r="AIT9"/>
      <c r="AIU9"/>
      <c r="AIV9"/>
      <c r="AIW9"/>
      <c r="AIX9"/>
      <c r="AIY9"/>
      <c r="AIZ9"/>
      <c r="AJA9"/>
      <c r="AJB9"/>
      <c r="AJC9"/>
      <c r="AJD9"/>
      <c r="AJE9"/>
      <c r="AJF9"/>
      <c r="AJG9"/>
      <c r="AJH9"/>
      <c r="AJI9"/>
      <c r="AJJ9"/>
      <c r="AJK9"/>
      <c r="AJL9"/>
      <c r="AJM9"/>
      <c r="AJN9"/>
      <c r="AJO9"/>
      <c r="AJP9"/>
      <c r="AJQ9"/>
      <c r="AJR9"/>
      <c r="AJS9"/>
      <c r="AJT9"/>
      <c r="AJU9"/>
      <c r="AJV9"/>
      <c r="AJW9"/>
      <c r="AJX9"/>
      <c r="AJY9"/>
      <c r="AJZ9"/>
      <c r="AKA9"/>
      <c r="AKB9"/>
      <c r="AKC9"/>
      <c r="AKD9"/>
      <c r="AKE9"/>
      <c r="AKF9"/>
      <c r="AKG9"/>
      <c r="AKH9"/>
      <c r="AKI9"/>
      <c r="AKJ9"/>
      <c r="AKK9"/>
      <c r="AKL9"/>
      <c r="AKM9"/>
      <c r="AKN9"/>
      <c r="AKO9"/>
      <c r="AKP9"/>
      <c r="AKQ9"/>
      <c r="AKR9"/>
      <c r="AKS9"/>
      <c r="AKT9"/>
      <c r="AKU9"/>
      <c r="AKV9"/>
      <c r="AKW9"/>
      <c r="AKX9"/>
      <c r="AKY9"/>
      <c r="AKZ9"/>
      <c r="ALA9"/>
      <c r="ALB9"/>
      <c r="ALC9"/>
      <c r="ALD9"/>
      <c r="ALE9"/>
      <c r="ALF9"/>
      <c r="ALG9"/>
      <c r="ALH9"/>
      <c r="ALI9"/>
      <c r="ALJ9"/>
      <c r="ALK9"/>
      <c r="ALL9"/>
      <c r="ALM9"/>
      <c r="ALN9"/>
      <c r="ALO9"/>
      <c r="ALP9"/>
      <c r="ALQ9"/>
      <c r="ALR9"/>
      <c r="ALS9"/>
      <c r="ALT9"/>
      <c r="ALU9"/>
      <c r="ALV9"/>
      <c r="ALW9"/>
      <c r="ALX9"/>
      <c r="ALY9"/>
      <c r="ALZ9"/>
      <c r="AMA9"/>
      <c r="AMB9"/>
      <c r="AMC9"/>
      <c r="AMD9"/>
      <c r="AME9"/>
      <c r="AMF9"/>
      <c r="AMG9"/>
      <c r="AMH9"/>
      <c r="AMI9"/>
      <c r="AMJ9"/>
      <c r="AMK9"/>
      <c r="AML9"/>
      <c r="AMM9"/>
      <c r="AMN9"/>
      <c r="AMO9"/>
      <c r="AMP9"/>
      <c r="AMQ9"/>
      <c r="AMR9"/>
      <c r="AMS9"/>
      <c r="AMT9"/>
      <c r="AMU9"/>
      <c r="AMV9"/>
      <c r="AMW9"/>
      <c r="AMX9"/>
      <c r="AMY9"/>
      <c r="AMZ9"/>
      <c r="ANA9"/>
      <c r="ANB9"/>
      <c r="ANC9"/>
      <c r="AND9"/>
      <c r="ANE9"/>
      <c r="ANF9"/>
      <c r="ANG9"/>
      <c r="ANH9"/>
      <c r="ANI9"/>
      <c r="ANJ9"/>
      <c r="ANK9"/>
      <c r="ANL9"/>
      <c r="ANM9"/>
      <c r="ANN9"/>
      <c r="ANO9"/>
      <c r="ANP9"/>
      <c r="ANQ9"/>
      <c r="ANR9"/>
      <c r="ANS9"/>
      <c r="ANT9"/>
      <c r="ANU9"/>
      <c r="ANV9"/>
      <c r="ANW9"/>
      <c r="ANX9"/>
      <c r="ANY9"/>
      <c r="ANZ9"/>
      <c r="AOA9"/>
      <c r="AOB9"/>
      <c r="AOC9"/>
      <c r="AOD9"/>
      <c r="AOE9"/>
      <c r="AOF9"/>
      <c r="AOG9"/>
      <c r="AOH9"/>
      <c r="AOI9"/>
      <c r="AOJ9"/>
      <c r="AOK9"/>
      <c r="AOL9"/>
      <c r="AOM9"/>
      <c r="AON9"/>
      <c r="AOO9"/>
      <c r="AOP9"/>
      <c r="AOQ9"/>
      <c r="AOR9"/>
      <c r="AOS9"/>
      <c r="AOT9"/>
      <c r="AOU9"/>
      <c r="AOV9"/>
      <c r="AOW9"/>
      <c r="AOX9"/>
      <c r="AOY9"/>
      <c r="AOZ9"/>
      <c r="APA9"/>
      <c r="APB9"/>
      <c r="APC9"/>
      <c r="APD9"/>
      <c r="APE9"/>
      <c r="APF9"/>
      <c r="APG9"/>
      <c r="APH9"/>
      <c r="API9"/>
      <c r="APJ9"/>
      <c r="APK9"/>
      <c r="APL9"/>
      <c r="APM9"/>
      <c r="APN9"/>
      <c r="APO9"/>
      <c r="APP9"/>
      <c r="APQ9"/>
      <c r="APR9"/>
      <c r="APS9"/>
      <c r="APT9"/>
      <c r="APU9"/>
      <c r="APV9"/>
      <c r="APW9"/>
      <c r="APX9"/>
      <c r="APY9"/>
      <c r="APZ9"/>
      <c r="AQA9"/>
      <c r="AQB9"/>
      <c r="AQC9"/>
      <c r="AQD9"/>
      <c r="AQE9"/>
      <c r="AQF9"/>
      <c r="AQG9"/>
      <c r="AQH9"/>
      <c r="AQI9"/>
      <c r="AQJ9"/>
      <c r="AQK9"/>
      <c r="AQL9"/>
      <c r="AQM9"/>
      <c r="AQN9"/>
      <c r="AQO9"/>
      <c r="AQP9"/>
      <c r="AQQ9"/>
      <c r="AQR9"/>
      <c r="AQS9"/>
      <c r="AQT9"/>
      <c r="AQU9"/>
      <c r="AQV9"/>
      <c r="AQW9"/>
      <c r="AQX9"/>
      <c r="AQY9"/>
      <c r="AQZ9"/>
      <c r="ARA9"/>
      <c r="ARB9"/>
      <c r="ARC9"/>
      <c r="ARD9"/>
      <c r="ARE9"/>
      <c r="ARF9"/>
      <c r="ARG9"/>
      <c r="ARH9"/>
      <c r="ARI9"/>
      <c r="ARJ9"/>
      <c r="ARK9"/>
      <c r="ARL9"/>
      <c r="ARM9"/>
      <c r="ARN9"/>
      <c r="ARO9"/>
      <c r="ARP9"/>
      <c r="ARQ9"/>
      <c r="ARR9"/>
      <c r="ARS9"/>
      <c r="ART9"/>
      <c r="ARU9"/>
      <c r="ARV9"/>
      <c r="ARW9"/>
      <c r="ARX9"/>
      <c r="ARY9"/>
      <c r="ARZ9"/>
      <c r="ASA9"/>
      <c r="ASB9"/>
      <c r="ASC9"/>
      <c r="ASD9"/>
      <c r="ASE9"/>
      <c r="ASF9"/>
      <c r="ASG9"/>
      <c r="ASH9"/>
      <c r="ASI9"/>
      <c r="ASJ9"/>
      <c r="ASK9"/>
      <c r="ASL9"/>
      <c r="ASM9"/>
      <c r="ASN9"/>
      <c r="ASO9"/>
      <c r="ASP9"/>
      <c r="ASQ9"/>
      <c r="ASR9"/>
      <c r="ASS9"/>
      <c r="AST9"/>
      <c r="ASU9"/>
      <c r="ASV9"/>
      <c r="ASW9"/>
      <c r="ASX9"/>
      <c r="ASY9"/>
      <c r="ASZ9"/>
      <c r="ATA9"/>
      <c r="ATB9"/>
      <c r="ATC9"/>
      <c r="ATD9"/>
      <c r="ATE9"/>
      <c r="ATF9"/>
      <c r="ATG9"/>
      <c r="ATH9"/>
      <c r="ATI9"/>
      <c r="ATJ9"/>
      <c r="ATK9"/>
      <c r="ATL9"/>
      <c r="ATM9"/>
      <c r="ATN9"/>
      <c r="ATO9"/>
      <c r="ATP9"/>
      <c r="ATQ9"/>
      <c r="ATR9"/>
      <c r="ATS9"/>
      <c r="ATT9"/>
      <c r="ATU9"/>
      <c r="ATV9"/>
      <c r="ATW9"/>
      <c r="ATX9"/>
      <c r="ATY9"/>
      <c r="ATZ9"/>
      <c r="AUA9"/>
      <c r="AUB9"/>
      <c r="AUC9"/>
      <c r="AUD9"/>
      <c r="AUE9"/>
      <c r="AUF9"/>
      <c r="AUG9"/>
      <c r="AUH9"/>
      <c r="AUI9"/>
      <c r="AUJ9"/>
      <c r="AUK9"/>
      <c r="AUL9"/>
      <c r="AUM9"/>
      <c r="AUN9"/>
      <c r="AUO9"/>
      <c r="AUP9"/>
      <c r="AUQ9"/>
      <c r="AUR9"/>
      <c r="AUS9"/>
      <c r="AUT9"/>
      <c r="AUU9"/>
      <c r="AUV9"/>
      <c r="AUW9"/>
      <c r="AUX9"/>
      <c r="AUY9"/>
      <c r="AUZ9"/>
      <c r="AVA9"/>
      <c r="AVB9"/>
      <c r="AVC9"/>
      <c r="AVD9"/>
      <c r="AVE9"/>
      <c r="AVF9"/>
      <c r="AVG9"/>
      <c r="AVH9"/>
      <c r="AVI9"/>
      <c r="AVJ9"/>
      <c r="AVK9"/>
      <c r="AVL9"/>
      <c r="AVM9"/>
      <c r="AVN9"/>
      <c r="AVO9"/>
      <c r="AVP9"/>
      <c r="AVQ9"/>
      <c r="AVR9"/>
      <c r="AVS9"/>
      <c r="AVT9"/>
      <c r="AVU9"/>
      <c r="AVV9"/>
      <c r="AVW9"/>
      <c r="AVX9"/>
      <c r="AVY9"/>
      <c r="AVZ9"/>
      <c r="AWA9"/>
      <c r="AWB9"/>
      <c r="AWC9"/>
      <c r="AWD9"/>
      <c r="AWE9"/>
      <c r="AWF9"/>
      <c r="AWG9"/>
      <c r="AWH9"/>
      <c r="AWI9"/>
      <c r="AWJ9"/>
      <c r="AWK9"/>
      <c r="AWL9"/>
      <c r="AWM9"/>
      <c r="AWN9"/>
      <c r="AWO9"/>
      <c r="AWP9"/>
      <c r="AWQ9"/>
      <c r="AWR9"/>
      <c r="AWS9"/>
      <c r="AWT9"/>
      <c r="AWU9"/>
      <c r="AWV9"/>
      <c r="AWW9"/>
      <c r="AWX9"/>
      <c r="AWY9"/>
      <c r="AWZ9"/>
      <c r="AXA9"/>
      <c r="AXB9"/>
      <c r="AXC9"/>
      <c r="AXD9"/>
      <c r="AXE9"/>
      <c r="AXF9"/>
      <c r="AXG9"/>
      <c r="AXH9"/>
      <c r="AXI9"/>
      <c r="AXJ9"/>
      <c r="AXK9"/>
      <c r="AXL9"/>
      <c r="AXM9"/>
      <c r="AXN9"/>
      <c r="AXO9"/>
      <c r="AXP9"/>
      <c r="AXQ9"/>
      <c r="AXR9"/>
      <c r="AXS9"/>
      <c r="AXT9"/>
      <c r="AXU9"/>
      <c r="AXV9"/>
      <c r="AXW9"/>
      <c r="AXX9"/>
      <c r="AXY9"/>
      <c r="AXZ9"/>
      <c r="AYA9"/>
      <c r="AYB9"/>
      <c r="AYC9"/>
      <c r="AYD9"/>
      <c r="AYE9"/>
      <c r="AYF9"/>
      <c r="AYG9"/>
      <c r="AYH9"/>
      <c r="AYI9"/>
      <c r="AYJ9"/>
      <c r="AYK9"/>
      <c r="AYL9"/>
      <c r="AYM9"/>
      <c r="AYN9"/>
      <c r="AYO9"/>
      <c r="AYP9"/>
      <c r="AYQ9"/>
      <c r="AYR9"/>
      <c r="AYS9"/>
      <c r="AYT9"/>
      <c r="AYU9"/>
      <c r="AYV9"/>
      <c r="AYW9"/>
      <c r="AYX9"/>
      <c r="AYY9"/>
      <c r="AYZ9"/>
      <c r="AZA9"/>
      <c r="AZB9"/>
      <c r="AZC9"/>
      <c r="AZD9"/>
      <c r="AZE9"/>
      <c r="AZF9"/>
      <c r="AZG9"/>
      <c r="AZH9"/>
      <c r="AZI9"/>
      <c r="AZJ9"/>
      <c r="AZK9"/>
      <c r="AZL9"/>
      <c r="AZM9"/>
      <c r="AZN9"/>
      <c r="AZO9"/>
      <c r="AZP9"/>
      <c r="AZQ9"/>
      <c r="AZR9"/>
      <c r="AZS9"/>
      <c r="AZT9"/>
      <c r="AZU9"/>
      <c r="AZV9"/>
      <c r="AZW9"/>
      <c r="AZX9"/>
      <c r="AZY9"/>
      <c r="AZZ9"/>
      <c r="BAA9"/>
      <c r="BAB9"/>
      <c r="BAC9"/>
      <c r="BAD9"/>
      <c r="BAE9"/>
      <c r="BAF9"/>
      <c r="BAG9"/>
      <c r="BAH9"/>
      <c r="BAI9"/>
      <c r="BAJ9"/>
      <c r="BAK9"/>
      <c r="BAL9"/>
      <c r="BAM9"/>
      <c r="BAN9"/>
      <c r="BAO9"/>
      <c r="BAP9"/>
      <c r="BAQ9"/>
      <c r="BAR9"/>
      <c r="BAS9"/>
      <c r="BAT9"/>
      <c r="BAU9"/>
      <c r="BAV9"/>
      <c r="BAW9"/>
      <c r="BAX9"/>
      <c r="BAY9"/>
      <c r="BAZ9"/>
      <c r="BBA9"/>
      <c r="BBB9"/>
      <c r="BBC9"/>
      <c r="BBD9"/>
      <c r="BBE9"/>
      <c r="BBF9"/>
      <c r="BBG9"/>
      <c r="BBH9"/>
      <c r="BBI9"/>
      <c r="BBJ9"/>
      <c r="BBK9"/>
      <c r="BBL9"/>
      <c r="BBM9"/>
      <c r="BBN9"/>
      <c r="BBO9"/>
      <c r="BBP9"/>
      <c r="BBQ9"/>
      <c r="BBR9"/>
      <c r="BBS9"/>
      <c r="BBT9"/>
      <c r="BBU9"/>
      <c r="BBV9"/>
      <c r="BBW9"/>
      <c r="BBX9"/>
      <c r="BBY9"/>
      <c r="BBZ9"/>
      <c r="BCA9"/>
      <c r="BCB9"/>
      <c r="BCC9"/>
      <c r="BCD9"/>
      <c r="BCE9"/>
      <c r="BCF9"/>
      <c r="BCG9"/>
      <c r="BCH9"/>
      <c r="BCI9"/>
      <c r="BCJ9"/>
      <c r="BCK9"/>
      <c r="BCL9"/>
      <c r="BCM9"/>
      <c r="BCN9"/>
      <c r="BCO9"/>
      <c r="BCP9"/>
      <c r="BCQ9"/>
      <c r="BCR9"/>
      <c r="BCS9"/>
      <c r="BCT9"/>
      <c r="BCU9"/>
      <c r="BCV9"/>
      <c r="BCW9"/>
      <c r="BCX9"/>
      <c r="BCY9"/>
      <c r="BCZ9"/>
      <c r="BDA9"/>
      <c r="BDB9"/>
      <c r="BDC9"/>
      <c r="BDD9"/>
      <c r="BDE9"/>
      <c r="BDF9"/>
      <c r="BDG9"/>
      <c r="BDH9"/>
      <c r="BDI9"/>
      <c r="BDJ9"/>
      <c r="BDK9"/>
      <c r="BDL9"/>
      <c r="BDM9"/>
      <c r="BDN9"/>
      <c r="BDO9"/>
      <c r="BDP9"/>
      <c r="BDQ9"/>
      <c r="BDR9"/>
      <c r="BDS9"/>
      <c r="BDT9"/>
      <c r="BDU9"/>
      <c r="BDV9"/>
      <c r="BDW9"/>
      <c r="BDX9"/>
      <c r="BDY9"/>
      <c r="BDZ9"/>
      <c r="BEA9"/>
      <c r="BEB9"/>
      <c r="BEC9"/>
      <c r="BED9"/>
      <c r="BEE9"/>
      <c r="BEF9"/>
      <c r="BEG9"/>
      <c r="BEH9"/>
      <c r="BEI9"/>
      <c r="BEJ9"/>
      <c r="BEK9"/>
      <c r="BEL9"/>
      <c r="BEM9"/>
      <c r="BEN9"/>
      <c r="BEO9"/>
      <c r="BEP9"/>
      <c r="BEQ9"/>
      <c r="BER9"/>
      <c r="BES9"/>
      <c r="BET9"/>
      <c r="BEU9"/>
      <c r="BEV9"/>
      <c r="BEW9"/>
      <c r="BEX9"/>
      <c r="BEY9"/>
      <c r="BEZ9"/>
      <c r="BFA9"/>
      <c r="BFB9"/>
      <c r="BFC9"/>
      <c r="BFD9"/>
      <c r="BFE9"/>
      <c r="BFF9"/>
      <c r="BFG9"/>
      <c r="BFH9"/>
      <c r="BFI9"/>
      <c r="BFJ9"/>
      <c r="BFK9"/>
      <c r="BFL9"/>
      <c r="BFM9"/>
      <c r="BFN9"/>
      <c r="BFO9"/>
      <c r="BFP9"/>
      <c r="BFQ9"/>
      <c r="BFR9"/>
      <c r="BFS9"/>
      <c r="BFT9"/>
      <c r="BFU9"/>
      <c r="BFV9"/>
      <c r="BFW9"/>
      <c r="BFX9"/>
      <c r="BFY9"/>
      <c r="BFZ9"/>
      <c r="BGA9"/>
      <c r="BGB9"/>
      <c r="BGC9"/>
      <c r="BGD9"/>
      <c r="BGE9"/>
      <c r="BGF9"/>
      <c r="BGG9"/>
      <c r="BGH9"/>
      <c r="BGI9"/>
      <c r="BGJ9"/>
      <c r="BGK9"/>
      <c r="BGL9"/>
      <c r="BGM9"/>
      <c r="BGN9"/>
      <c r="BGO9"/>
      <c r="BGP9"/>
      <c r="BGQ9"/>
      <c r="BGR9"/>
      <c r="BGS9"/>
      <c r="BGT9"/>
      <c r="BGU9"/>
      <c r="BGV9"/>
      <c r="BGW9"/>
      <c r="BGX9"/>
      <c r="BGY9"/>
      <c r="BGZ9"/>
      <c r="BHA9"/>
      <c r="BHB9"/>
      <c r="BHC9"/>
      <c r="BHD9"/>
      <c r="BHE9"/>
      <c r="BHF9"/>
      <c r="BHG9"/>
      <c r="BHH9"/>
      <c r="BHI9"/>
      <c r="BHJ9"/>
      <c r="BHK9"/>
      <c r="BHL9"/>
      <c r="BHM9"/>
      <c r="BHN9"/>
      <c r="BHO9"/>
      <c r="BHP9"/>
      <c r="BHQ9"/>
      <c r="BHR9"/>
      <c r="BHS9"/>
      <c r="BHT9"/>
      <c r="BHU9"/>
      <c r="BHV9"/>
      <c r="BHW9"/>
      <c r="BHX9"/>
      <c r="BHY9"/>
      <c r="BHZ9"/>
      <c r="BIA9"/>
      <c r="BIB9"/>
      <c r="BIC9"/>
      <c r="BID9"/>
      <c r="BIE9"/>
      <c r="BIF9"/>
      <c r="BIG9"/>
      <c r="BIH9"/>
      <c r="BII9"/>
      <c r="BIJ9"/>
      <c r="BIK9"/>
      <c r="BIL9"/>
      <c r="BIM9"/>
      <c r="BIN9"/>
      <c r="BIO9"/>
      <c r="BIP9"/>
      <c r="BIQ9"/>
      <c r="BIR9"/>
      <c r="BIS9"/>
      <c r="BIT9"/>
      <c r="BIU9"/>
      <c r="BIV9"/>
      <c r="BIW9"/>
      <c r="BIX9"/>
      <c r="BIY9"/>
      <c r="BIZ9"/>
      <c r="BJA9"/>
      <c r="BJB9"/>
      <c r="BJC9"/>
      <c r="BJD9"/>
      <c r="BJE9"/>
      <c r="BJF9"/>
      <c r="BJG9"/>
      <c r="BJH9"/>
      <c r="BJI9"/>
      <c r="BJJ9"/>
      <c r="BJK9"/>
      <c r="BJL9"/>
      <c r="BJM9"/>
      <c r="BJN9"/>
      <c r="BJO9"/>
      <c r="BJP9"/>
      <c r="BJQ9"/>
      <c r="BJR9"/>
      <c r="BJS9"/>
      <c r="BJT9"/>
      <c r="BJU9"/>
      <c r="BJV9"/>
      <c r="BJW9"/>
      <c r="BJX9"/>
      <c r="BJY9"/>
      <c r="BJZ9"/>
      <c r="BKA9"/>
      <c r="BKB9"/>
      <c r="BKC9"/>
      <c r="BKD9"/>
      <c r="BKE9"/>
      <c r="BKF9"/>
      <c r="BKG9"/>
      <c r="BKH9"/>
      <c r="BKI9"/>
      <c r="BKJ9"/>
      <c r="BKK9"/>
      <c r="BKL9"/>
      <c r="BKM9"/>
      <c r="BKN9"/>
      <c r="BKO9"/>
      <c r="BKP9"/>
      <c r="BKQ9"/>
      <c r="BKR9"/>
      <c r="BKS9"/>
      <c r="BKT9"/>
      <c r="BKU9"/>
      <c r="BKV9"/>
      <c r="BKW9"/>
      <c r="BKX9"/>
      <c r="BKY9"/>
      <c r="BKZ9"/>
      <c r="BLA9"/>
      <c r="BLB9"/>
      <c r="BLC9"/>
      <c r="BLD9"/>
      <c r="BLE9"/>
      <c r="BLF9"/>
      <c r="BLG9"/>
      <c r="BLH9"/>
      <c r="BLI9"/>
      <c r="BLJ9"/>
      <c r="BLK9"/>
      <c r="BLL9"/>
      <c r="BLM9"/>
      <c r="BLN9"/>
      <c r="BLO9"/>
      <c r="BLP9"/>
      <c r="BLQ9"/>
      <c r="BLR9"/>
      <c r="BLS9"/>
      <c r="BLT9"/>
      <c r="BLU9"/>
      <c r="BLV9"/>
      <c r="BLW9"/>
      <c r="BLX9"/>
      <c r="BLY9"/>
      <c r="BLZ9"/>
      <c r="BMA9"/>
      <c r="BMB9"/>
      <c r="BMC9"/>
      <c r="BMD9"/>
      <c r="BME9"/>
      <c r="BMF9"/>
      <c r="BMG9"/>
      <c r="BMH9"/>
      <c r="BMI9"/>
      <c r="BMJ9"/>
      <c r="BMK9"/>
      <c r="BML9"/>
      <c r="BMM9"/>
      <c r="BMN9"/>
      <c r="BMO9"/>
      <c r="BMP9"/>
      <c r="BMQ9"/>
      <c r="BMR9"/>
      <c r="BMS9"/>
      <c r="BMT9"/>
      <c r="BMU9"/>
      <c r="BMV9"/>
      <c r="BMW9"/>
      <c r="BMX9"/>
      <c r="BMY9"/>
      <c r="BMZ9"/>
      <c r="BNA9"/>
      <c r="BNB9"/>
      <c r="BNC9"/>
      <c r="BND9"/>
      <c r="BNE9"/>
      <c r="BNF9"/>
      <c r="BNG9"/>
      <c r="BNH9"/>
      <c r="BNI9"/>
      <c r="BNJ9"/>
      <c r="BNK9"/>
      <c r="BNL9"/>
      <c r="BNM9"/>
      <c r="BNN9"/>
      <c r="BNO9"/>
      <c r="BNP9"/>
      <c r="BNQ9"/>
      <c r="BNR9"/>
      <c r="BNS9"/>
      <c r="BNT9"/>
      <c r="BNU9"/>
      <c r="BNV9"/>
      <c r="BNW9"/>
      <c r="BNX9"/>
      <c r="BNY9"/>
      <c r="BNZ9"/>
      <c r="BOA9"/>
      <c r="BOB9"/>
      <c r="BOC9"/>
      <c r="BOD9"/>
      <c r="BOE9"/>
      <c r="BOF9"/>
      <c r="BOG9"/>
      <c r="BOH9"/>
      <c r="BOI9"/>
      <c r="BOJ9"/>
      <c r="BOK9"/>
      <c r="BOL9"/>
      <c r="BOM9"/>
      <c r="BON9"/>
      <c r="BOO9"/>
      <c r="BOP9"/>
      <c r="BOQ9"/>
      <c r="BOR9"/>
      <c r="BOS9"/>
      <c r="BOT9"/>
      <c r="BOU9"/>
      <c r="BOV9"/>
      <c r="BOW9"/>
      <c r="BOX9"/>
      <c r="BOY9"/>
      <c r="BOZ9"/>
      <c r="BPA9"/>
      <c r="BPB9"/>
      <c r="BPC9"/>
      <c r="BPD9"/>
      <c r="BPE9"/>
      <c r="BPF9"/>
      <c r="BPG9"/>
      <c r="BPH9"/>
      <c r="BPI9"/>
      <c r="BPJ9"/>
      <c r="BPK9"/>
      <c r="BPL9"/>
      <c r="BPM9"/>
      <c r="BPN9"/>
      <c r="BPO9"/>
      <c r="BPP9"/>
      <c r="BPQ9"/>
      <c r="BPR9"/>
      <c r="BPS9"/>
      <c r="BPT9"/>
      <c r="BPU9"/>
      <c r="BPV9"/>
      <c r="BPW9"/>
      <c r="BPX9"/>
      <c r="BPY9"/>
      <c r="BPZ9"/>
      <c r="BQA9"/>
      <c r="BQB9"/>
      <c r="BQC9"/>
      <c r="BQD9"/>
      <c r="BQE9"/>
      <c r="BQF9"/>
      <c r="BQG9"/>
      <c r="BQH9"/>
      <c r="BQI9"/>
      <c r="BQJ9"/>
      <c r="BQK9"/>
      <c r="BQL9"/>
      <c r="BQM9"/>
      <c r="BQN9"/>
      <c r="BQO9"/>
      <c r="BQP9"/>
      <c r="BQQ9"/>
      <c r="BQR9"/>
      <c r="BQS9"/>
      <c r="BQT9"/>
      <c r="BQU9"/>
      <c r="BQV9"/>
      <c r="BQW9"/>
      <c r="BQX9"/>
      <c r="BQY9"/>
      <c r="BQZ9"/>
      <c r="BRA9"/>
      <c r="BRB9"/>
      <c r="BRC9"/>
      <c r="BRD9"/>
      <c r="BRE9"/>
      <c r="BRF9"/>
      <c r="BRG9"/>
      <c r="BRH9"/>
      <c r="BRI9"/>
      <c r="BRJ9"/>
      <c r="BRK9"/>
      <c r="BRL9"/>
      <c r="BRM9"/>
      <c r="BRN9"/>
      <c r="BRO9"/>
      <c r="BRP9"/>
      <c r="BRQ9"/>
      <c r="BRR9"/>
      <c r="BRS9"/>
      <c r="BRT9"/>
      <c r="BRU9"/>
      <c r="BRV9"/>
      <c r="BRW9"/>
      <c r="BRX9"/>
      <c r="BRY9"/>
      <c r="BRZ9"/>
      <c r="BSA9"/>
      <c r="BSB9"/>
      <c r="BSC9"/>
      <c r="BSD9"/>
      <c r="BSE9"/>
      <c r="BSF9"/>
      <c r="BSG9"/>
      <c r="BSH9"/>
      <c r="BSI9"/>
      <c r="BSJ9"/>
      <c r="BSK9"/>
      <c r="BSL9"/>
      <c r="BSM9"/>
      <c r="BSN9"/>
      <c r="BSO9"/>
      <c r="BSP9"/>
      <c r="BSQ9"/>
      <c r="BSR9"/>
      <c r="BSS9"/>
      <c r="BST9"/>
      <c r="BSU9"/>
      <c r="BSV9"/>
      <c r="BSW9"/>
      <c r="BSX9"/>
      <c r="BSY9"/>
      <c r="BSZ9"/>
      <c r="BTA9"/>
      <c r="BTB9"/>
      <c r="BTC9"/>
      <c r="BTD9"/>
      <c r="BTE9"/>
      <c r="BTF9"/>
      <c r="BTG9"/>
      <c r="BTH9"/>
      <c r="BTI9"/>
      <c r="BTJ9"/>
      <c r="BTK9"/>
      <c r="BTL9"/>
      <c r="BTM9"/>
      <c r="BTN9"/>
      <c r="BTO9"/>
      <c r="BTP9"/>
      <c r="BTQ9"/>
      <c r="BTR9"/>
      <c r="BTS9"/>
      <c r="BTT9"/>
      <c r="BTU9"/>
      <c r="BTV9"/>
      <c r="BTW9"/>
      <c r="BTX9"/>
      <c r="BTY9"/>
      <c r="BTZ9"/>
      <c r="BUA9"/>
      <c r="BUB9"/>
      <c r="BUC9"/>
      <c r="BUD9"/>
      <c r="BUE9"/>
      <c r="BUF9"/>
      <c r="BUG9"/>
      <c r="BUH9"/>
      <c r="BUI9"/>
      <c r="BUJ9"/>
      <c r="BUK9"/>
      <c r="BUL9"/>
      <c r="BUM9"/>
      <c r="BUN9"/>
      <c r="BUO9"/>
      <c r="BUP9"/>
      <c r="BUQ9"/>
      <c r="BUR9"/>
      <c r="BUS9"/>
      <c r="BUT9"/>
      <c r="BUU9"/>
      <c r="BUV9"/>
      <c r="BUW9"/>
      <c r="BUX9"/>
      <c r="BUY9"/>
      <c r="BUZ9"/>
      <c r="BVA9"/>
      <c r="BVB9"/>
      <c r="BVC9"/>
      <c r="BVD9"/>
      <c r="BVE9"/>
      <c r="BVF9"/>
      <c r="BVG9"/>
      <c r="BVH9"/>
      <c r="BVI9"/>
      <c r="BVJ9"/>
      <c r="BVK9"/>
      <c r="BVL9"/>
      <c r="BVM9"/>
      <c r="BVN9"/>
      <c r="BVO9"/>
      <c r="BVP9"/>
      <c r="BVQ9"/>
      <c r="BVR9"/>
      <c r="BVS9"/>
      <c r="BVT9"/>
      <c r="BVU9"/>
      <c r="BVV9"/>
      <c r="BVW9"/>
      <c r="BVX9"/>
      <c r="BVY9"/>
      <c r="BVZ9"/>
      <c r="BWA9"/>
      <c r="BWB9"/>
      <c r="BWC9"/>
      <c r="BWD9"/>
      <c r="BWE9"/>
      <c r="BWF9"/>
      <c r="BWG9"/>
      <c r="BWH9"/>
      <c r="BWI9"/>
      <c r="BWJ9"/>
      <c r="BWK9"/>
      <c r="BWL9"/>
      <c r="BWM9"/>
      <c r="BWN9"/>
      <c r="BWO9"/>
      <c r="BWP9"/>
      <c r="BWQ9"/>
      <c r="BWR9"/>
      <c r="BWS9"/>
      <c r="BWT9"/>
      <c r="BWU9"/>
      <c r="BWV9"/>
      <c r="BWW9"/>
      <c r="BWX9"/>
      <c r="BWY9"/>
      <c r="BWZ9"/>
      <c r="BXA9"/>
      <c r="BXB9"/>
      <c r="BXC9"/>
      <c r="BXD9"/>
      <c r="BXE9"/>
      <c r="BXF9"/>
      <c r="BXG9"/>
      <c r="BXH9"/>
      <c r="BXI9"/>
      <c r="BXJ9"/>
      <c r="BXK9"/>
      <c r="BXL9"/>
      <c r="BXM9"/>
      <c r="BXN9"/>
      <c r="BXO9"/>
      <c r="BXP9"/>
      <c r="BXQ9"/>
      <c r="BXR9"/>
      <c r="BXS9"/>
      <c r="BXT9"/>
      <c r="BXU9"/>
      <c r="BXV9"/>
      <c r="BXW9"/>
      <c r="BXX9"/>
      <c r="BXY9"/>
      <c r="BXZ9"/>
      <c r="BYA9"/>
      <c r="BYB9"/>
      <c r="BYC9"/>
      <c r="BYD9"/>
      <c r="BYE9"/>
      <c r="BYF9"/>
      <c r="BYG9"/>
      <c r="BYH9"/>
      <c r="BYI9"/>
      <c r="BYJ9"/>
      <c r="BYK9"/>
      <c r="BYL9"/>
      <c r="BYM9"/>
      <c r="BYN9"/>
      <c r="BYO9"/>
      <c r="BYP9"/>
      <c r="BYQ9"/>
      <c r="BYR9"/>
      <c r="BYS9"/>
      <c r="BYT9"/>
      <c r="BYU9"/>
      <c r="BYV9"/>
      <c r="BYW9"/>
      <c r="BYX9"/>
      <c r="BYY9"/>
      <c r="BYZ9"/>
      <c r="BZA9"/>
      <c r="BZB9"/>
      <c r="BZC9"/>
      <c r="BZD9"/>
      <c r="BZE9"/>
      <c r="BZF9"/>
      <c r="BZG9"/>
      <c r="BZH9"/>
      <c r="BZI9"/>
      <c r="BZJ9"/>
      <c r="BZK9"/>
      <c r="BZL9"/>
      <c r="BZM9"/>
      <c r="BZN9"/>
      <c r="BZO9"/>
      <c r="BZP9"/>
      <c r="BZQ9"/>
      <c r="BZR9"/>
      <c r="BZS9"/>
      <c r="BZT9"/>
      <c r="BZU9"/>
      <c r="BZV9"/>
      <c r="BZW9"/>
      <c r="BZX9"/>
      <c r="BZY9"/>
      <c r="BZZ9"/>
      <c r="CAA9"/>
      <c r="CAB9"/>
      <c r="CAC9"/>
      <c r="CAD9"/>
      <c r="CAE9"/>
      <c r="CAF9"/>
      <c r="CAG9"/>
      <c r="CAH9"/>
      <c r="CAI9"/>
      <c r="CAJ9"/>
      <c r="CAK9"/>
      <c r="CAL9"/>
      <c r="CAM9"/>
      <c r="CAN9"/>
      <c r="CAO9"/>
      <c r="CAP9"/>
      <c r="CAQ9"/>
      <c r="CAR9"/>
      <c r="CAS9"/>
      <c r="CAT9"/>
      <c r="CAU9"/>
      <c r="CAV9"/>
      <c r="CAW9"/>
      <c r="CAX9"/>
      <c r="CAY9"/>
      <c r="CAZ9"/>
      <c r="CBA9"/>
      <c r="CBB9"/>
      <c r="CBC9"/>
      <c r="CBD9"/>
      <c r="CBE9"/>
      <c r="CBF9"/>
      <c r="CBG9"/>
      <c r="CBH9"/>
      <c r="CBI9"/>
      <c r="CBJ9"/>
      <c r="CBK9"/>
      <c r="CBL9"/>
      <c r="CBM9"/>
      <c r="CBN9"/>
      <c r="CBO9"/>
      <c r="CBP9"/>
      <c r="CBQ9"/>
      <c r="CBR9"/>
      <c r="CBS9"/>
      <c r="CBT9"/>
      <c r="CBU9"/>
      <c r="CBV9"/>
      <c r="CBW9"/>
      <c r="CBX9"/>
      <c r="CBY9"/>
      <c r="CBZ9"/>
      <c r="CCA9"/>
      <c r="CCB9"/>
      <c r="CCC9"/>
      <c r="CCD9"/>
      <c r="CCE9"/>
      <c r="CCF9"/>
      <c r="CCG9"/>
      <c r="CCH9"/>
      <c r="CCI9"/>
      <c r="CCJ9"/>
      <c r="CCK9"/>
      <c r="CCL9"/>
      <c r="CCM9"/>
      <c r="CCN9"/>
      <c r="CCO9"/>
      <c r="CCP9"/>
      <c r="CCQ9"/>
      <c r="CCR9"/>
      <c r="CCS9"/>
      <c r="CCT9"/>
      <c r="CCU9"/>
      <c r="CCV9"/>
      <c r="CCW9"/>
      <c r="CCX9"/>
      <c r="CCY9"/>
      <c r="CCZ9"/>
      <c r="CDA9"/>
      <c r="CDB9"/>
      <c r="CDC9"/>
      <c r="CDD9"/>
      <c r="CDE9"/>
      <c r="CDF9"/>
      <c r="CDG9"/>
      <c r="CDH9"/>
      <c r="CDI9"/>
      <c r="CDJ9"/>
      <c r="CDK9"/>
      <c r="CDL9"/>
      <c r="CDM9"/>
      <c r="CDN9"/>
      <c r="CDO9"/>
      <c r="CDP9"/>
      <c r="CDQ9"/>
      <c r="CDR9"/>
      <c r="CDS9"/>
      <c r="CDT9"/>
      <c r="CDU9"/>
      <c r="CDV9"/>
      <c r="CDW9"/>
      <c r="CDX9"/>
      <c r="CDY9"/>
      <c r="CDZ9"/>
      <c r="CEA9"/>
      <c r="CEB9"/>
      <c r="CEC9"/>
      <c r="CED9"/>
      <c r="CEE9"/>
      <c r="CEF9"/>
      <c r="CEG9"/>
      <c r="CEH9"/>
      <c r="CEI9"/>
      <c r="CEJ9"/>
      <c r="CEK9"/>
      <c r="CEL9"/>
      <c r="CEM9"/>
      <c r="CEN9"/>
      <c r="CEO9"/>
      <c r="CEP9"/>
      <c r="CEQ9"/>
      <c r="CER9"/>
      <c r="CES9"/>
      <c r="CET9"/>
      <c r="CEU9"/>
      <c r="CEV9"/>
      <c r="CEW9"/>
      <c r="CEX9"/>
      <c r="CEY9"/>
      <c r="CEZ9"/>
      <c r="CFA9"/>
      <c r="CFB9"/>
      <c r="CFC9"/>
      <c r="CFD9"/>
      <c r="CFE9"/>
      <c r="CFF9"/>
      <c r="CFG9"/>
      <c r="CFH9"/>
      <c r="CFI9"/>
      <c r="CFJ9"/>
      <c r="CFK9"/>
      <c r="CFL9"/>
      <c r="CFM9"/>
      <c r="CFN9"/>
      <c r="CFO9"/>
      <c r="CFP9"/>
      <c r="CFQ9"/>
      <c r="CFR9"/>
      <c r="CFS9"/>
      <c r="CFT9"/>
      <c r="CFU9"/>
      <c r="CFV9"/>
      <c r="CFW9"/>
      <c r="CFX9"/>
      <c r="CFY9"/>
      <c r="CFZ9"/>
      <c r="CGA9"/>
      <c r="CGB9"/>
      <c r="CGC9"/>
      <c r="CGD9"/>
      <c r="CGE9"/>
      <c r="CGF9"/>
      <c r="CGG9"/>
      <c r="CGH9"/>
      <c r="CGI9"/>
      <c r="CGJ9"/>
      <c r="CGK9"/>
      <c r="CGL9"/>
      <c r="CGM9"/>
      <c r="CGN9"/>
      <c r="CGO9"/>
      <c r="CGP9"/>
      <c r="CGQ9"/>
      <c r="CGR9"/>
      <c r="CGS9"/>
      <c r="CGT9"/>
      <c r="CGU9"/>
      <c r="CGV9"/>
      <c r="CGW9"/>
      <c r="CGX9"/>
      <c r="CGY9"/>
      <c r="CGZ9"/>
      <c r="CHA9"/>
      <c r="CHB9"/>
      <c r="CHC9"/>
      <c r="CHD9"/>
      <c r="CHE9"/>
      <c r="CHF9"/>
      <c r="CHG9"/>
      <c r="CHH9"/>
      <c r="CHI9"/>
      <c r="CHJ9"/>
      <c r="CHK9"/>
      <c r="CHL9"/>
      <c r="CHM9"/>
      <c r="CHN9"/>
      <c r="CHO9"/>
      <c r="CHP9"/>
      <c r="CHQ9"/>
      <c r="CHR9"/>
      <c r="CHS9"/>
      <c r="CHT9"/>
      <c r="CHU9"/>
      <c r="CHV9"/>
      <c r="CHW9"/>
      <c r="CHX9"/>
      <c r="CHY9"/>
      <c r="CHZ9"/>
      <c r="CIA9"/>
      <c r="CIB9"/>
      <c r="CIC9"/>
      <c r="CID9"/>
      <c r="CIE9"/>
      <c r="CIF9"/>
      <c r="CIG9"/>
      <c r="CIH9"/>
      <c r="CII9"/>
      <c r="CIJ9"/>
      <c r="CIK9"/>
      <c r="CIL9"/>
      <c r="CIM9"/>
      <c r="CIN9"/>
      <c r="CIO9"/>
      <c r="CIP9"/>
      <c r="CIQ9"/>
      <c r="CIR9"/>
      <c r="CIS9"/>
      <c r="CIT9"/>
      <c r="CIU9"/>
      <c r="CIV9"/>
      <c r="CIW9"/>
      <c r="CIX9"/>
      <c r="CIY9"/>
      <c r="CIZ9"/>
      <c r="CJA9"/>
      <c r="CJB9"/>
      <c r="CJC9"/>
      <c r="CJD9"/>
      <c r="CJE9"/>
      <c r="CJF9"/>
      <c r="CJG9"/>
      <c r="CJH9"/>
      <c r="CJI9"/>
      <c r="CJJ9"/>
      <c r="CJK9"/>
      <c r="CJL9"/>
      <c r="CJM9"/>
      <c r="CJN9"/>
      <c r="CJO9"/>
      <c r="CJP9"/>
      <c r="CJQ9"/>
      <c r="CJR9"/>
      <c r="CJS9"/>
      <c r="CJT9"/>
      <c r="CJU9"/>
      <c r="CJV9"/>
      <c r="CJW9"/>
      <c r="CJX9"/>
      <c r="CJY9"/>
      <c r="CJZ9"/>
      <c r="CKA9"/>
      <c r="CKB9"/>
      <c r="CKC9"/>
      <c r="CKD9"/>
      <c r="CKE9"/>
      <c r="CKF9"/>
      <c r="CKG9"/>
      <c r="CKH9"/>
      <c r="CKI9"/>
      <c r="CKJ9"/>
      <c r="CKK9"/>
      <c r="CKL9"/>
      <c r="CKM9"/>
      <c r="CKN9"/>
      <c r="CKO9"/>
      <c r="CKP9"/>
      <c r="CKQ9"/>
      <c r="CKR9"/>
      <c r="CKS9"/>
      <c r="CKT9"/>
      <c r="CKU9"/>
      <c r="CKV9"/>
      <c r="CKW9"/>
      <c r="CKX9"/>
      <c r="CKY9"/>
      <c r="CKZ9"/>
      <c r="CLA9"/>
      <c r="CLB9"/>
      <c r="CLC9"/>
      <c r="CLD9"/>
      <c r="CLE9"/>
      <c r="CLF9"/>
      <c r="CLG9"/>
      <c r="CLH9"/>
      <c r="CLI9"/>
      <c r="CLJ9"/>
      <c r="CLK9"/>
      <c r="CLL9"/>
      <c r="CLM9"/>
      <c r="CLN9"/>
      <c r="CLO9"/>
      <c r="CLP9"/>
      <c r="CLQ9"/>
      <c r="CLR9"/>
      <c r="CLS9"/>
      <c r="CLT9"/>
      <c r="CLU9"/>
      <c r="CLV9"/>
      <c r="CLW9"/>
      <c r="CLX9"/>
      <c r="CLY9"/>
      <c r="CLZ9"/>
      <c r="CMA9"/>
      <c r="CMB9"/>
      <c r="CMC9"/>
      <c r="CMD9"/>
      <c r="CME9"/>
      <c r="CMF9"/>
      <c r="CMG9"/>
      <c r="CMH9"/>
      <c r="CMI9"/>
      <c r="CMJ9"/>
      <c r="CMK9"/>
      <c r="CML9"/>
      <c r="CMM9"/>
      <c r="CMN9"/>
      <c r="CMO9"/>
      <c r="CMP9"/>
      <c r="CMQ9"/>
      <c r="CMR9"/>
      <c r="CMS9"/>
      <c r="CMT9"/>
      <c r="CMU9"/>
      <c r="CMV9"/>
      <c r="CMW9"/>
      <c r="CMX9"/>
      <c r="CMY9"/>
      <c r="CMZ9"/>
      <c r="CNA9"/>
      <c r="CNB9"/>
      <c r="CNC9"/>
      <c r="CND9"/>
      <c r="CNE9"/>
      <c r="CNF9"/>
      <c r="CNG9"/>
      <c r="CNH9"/>
      <c r="CNI9"/>
      <c r="CNJ9"/>
      <c r="CNK9"/>
      <c r="CNL9"/>
      <c r="CNM9"/>
      <c r="CNN9"/>
      <c r="CNO9"/>
      <c r="CNP9"/>
      <c r="CNQ9"/>
      <c r="CNR9"/>
      <c r="CNS9"/>
      <c r="CNT9"/>
      <c r="CNU9"/>
      <c r="CNV9"/>
      <c r="CNW9"/>
      <c r="CNX9"/>
      <c r="CNY9"/>
      <c r="CNZ9"/>
      <c r="COA9"/>
      <c r="COB9"/>
      <c r="COC9"/>
      <c r="COD9"/>
      <c r="COE9"/>
      <c r="COF9"/>
      <c r="COG9"/>
      <c r="COH9"/>
      <c r="COI9"/>
      <c r="COJ9"/>
      <c r="COK9"/>
      <c r="COL9"/>
      <c r="COM9"/>
      <c r="CON9"/>
      <c r="COO9"/>
      <c r="COP9"/>
      <c r="COQ9"/>
      <c r="COR9"/>
      <c r="COS9"/>
      <c r="COT9"/>
      <c r="COU9"/>
      <c r="COV9"/>
      <c r="COW9"/>
      <c r="COX9"/>
      <c r="COY9"/>
      <c r="COZ9"/>
      <c r="CPA9"/>
      <c r="CPB9"/>
      <c r="CPC9"/>
      <c r="CPD9"/>
      <c r="CPE9"/>
      <c r="CPF9"/>
      <c r="CPG9"/>
      <c r="CPH9"/>
      <c r="CPI9"/>
      <c r="CPJ9"/>
      <c r="CPK9"/>
      <c r="CPL9"/>
      <c r="CPM9"/>
      <c r="CPN9"/>
      <c r="CPO9"/>
      <c r="CPP9"/>
      <c r="CPQ9"/>
      <c r="CPR9"/>
      <c r="CPS9"/>
      <c r="CPT9"/>
      <c r="CPU9"/>
      <c r="CPV9"/>
      <c r="CPW9"/>
      <c r="CPX9"/>
      <c r="CPY9"/>
      <c r="CPZ9"/>
      <c r="CQA9"/>
      <c r="CQB9"/>
      <c r="CQC9"/>
      <c r="CQD9"/>
      <c r="CQE9"/>
      <c r="CQF9"/>
      <c r="CQG9"/>
      <c r="CQH9"/>
      <c r="CQI9"/>
      <c r="CQJ9"/>
      <c r="CQK9"/>
      <c r="CQL9"/>
      <c r="CQM9"/>
      <c r="CQN9"/>
      <c r="CQO9"/>
      <c r="CQP9"/>
      <c r="CQQ9"/>
      <c r="CQR9"/>
      <c r="CQS9"/>
      <c r="CQT9"/>
      <c r="CQU9"/>
      <c r="CQV9"/>
      <c r="CQW9"/>
      <c r="CQX9"/>
      <c r="CQY9"/>
      <c r="CQZ9"/>
      <c r="CRA9"/>
      <c r="CRB9"/>
      <c r="CRC9"/>
      <c r="CRD9"/>
      <c r="CRE9"/>
      <c r="CRF9"/>
      <c r="CRG9"/>
      <c r="CRH9"/>
      <c r="CRI9"/>
      <c r="CRJ9"/>
      <c r="CRK9"/>
      <c r="CRL9"/>
      <c r="CRM9"/>
      <c r="CRN9"/>
      <c r="CRO9"/>
      <c r="CRP9"/>
      <c r="CRQ9"/>
      <c r="CRR9"/>
      <c r="CRS9"/>
      <c r="CRT9"/>
      <c r="CRU9"/>
      <c r="CRV9"/>
      <c r="CRW9"/>
      <c r="CRX9"/>
      <c r="CRY9"/>
      <c r="CRZ9"/>
      <c r="CSA9"/>
      <c r="CSB9"/>
      <c r="CSC9"/>
      <c r="CSD9"/>
      <c r="CSE9"/>
      <c r="CSF9"/>
      <c r="CSG9"/>
      <c r="CSH9"/>
      <c r="CSI9"/>
      <c r="CSJ9"/>
      <c r="CSK9"/>
      <c r="CSL9"/>
      <c r="CSM9"/>
      <c r="CSN9"/>
      <c r="CSO9"/>
      <c r="CSP9"/>
      <c r="CSQ9"/>
      <c r="CSR9"/>
      <c r="CSS9"/>
      <c r="CST9"/>
      <c r="CSU9"/>
      <c r="CSV9"/>
      <c r="CSW9"/>
      <c r="CSX9"/>
      <c r="CSY9"/>
      <c r="CSZ9"/>
      <c r="CTA9"/>
      <c r="CTB9"/>
      <c r="CTC9"/>
      <c r="CTD9"/>
      <c r="CTE9"/>
      <c r="CTF9"/>
      <c r="CTG9"/>
      <c r="CTH9"/>
      <c r="CTI9"/>
      <c r="CTJ9"/>
      <c r="CTK9"/>
      <c r="CTL9"/>
      <c r="CTM9"/>
      <c r="CTN9"/>
      <c r="CTO9"/>
      <c r="CTP9"/>
      <c r="CTQ9"/>
      <c r="CTR9"/>
      <c r="CTS9"/>
      <c r="CTT9"/>
      <c r="CTU9"/>
      <c r="CTV9"/>
      <c r="CTW9"/>
      <c r="CTX9"/>
      <c r="CTY9"/>
      <c r="CTZ9"/>
      <c r="CUA9"/>
      <c r="CUB9"/>
      <c r="CUC9"/>
      <c r="CUD9"/>
      <c r="CUE9"/>
      <c r="CUF9"/>
      <c r="CUG9"/>
      <c r="CUH9"/>
      <c r="CUI9"/>
      <c r="CUJ9"/>
      <c r="CUK9"/>
      <c r="CUL9"/>
      <c r="CUM9"/>
      <c r="CUN9"/>
      <c r="CUO9"/>
      <c r="CUP9"/>
      <c r="CUQ9"/>
      <c r="CUR9"/>
      <c r="CUS9"/>
      <c r="CUT9"/>
      <c r="CUU9"/>
      <c r="CUV9"/>
      <c r="CUW9"/>
      <c r="CUX9"/>
      <c r="CUY9"/>
      <c r="CUZ9"/>
      <c r="CVA9"/>
      <c r="CVB9"/>
      <c r="CVC9"/>
      <c r="CVD9"/>
      <c r="CVE9"/>
      <c r="CVF9"/>
      <c r="CVG9"/>
      <c r="CVH9"/>
      <c r="CVI9"/>
      <c r="CVJ9"/>
      <c r="CVK9"/>
      <c r="CVL9"/>
      <c r="CVM9"/>
      <c r="CVN9"/>
      <c r="CVO9"/>
      <c r="CVP9"/>
      <c r="CVQ9"/>
      <c r="CVR9"/>
      <c r="CVS9"/>
      <c r="CVT9"/>
      <c r="CVU9"/>
      <c r="CVV9"/>
      <c r="CVW9"/>
      <c r="CVX9"/>
      <c r="CVY9"/>
      <c r="CVZ9"/>
      <c r="CWA9"/>
      <c r="CWB9"/>
      <c r="CWC9"/>
      <c r="CWD9"/>
      <c r="CWE9"/>
      <c r="CWF9"/>
      <c r="CWG9"/>
      <c r="CWH9"/>
      <c r="CWI9"/>
      <c r="CWJ9"/>
      <c r="CWK9"/>
      <c r="CWL9"/>
      <c r="CWM9"/>
      <c r="CWN9"/>
      <c r="CWO9"/>
      <c r="CWP9"/>
      <c r="CWQ9"/>
      <c r="CWR9"/>
      <c r="CWS9"/>
      <c r="CWT9"/>
      <c r="CWU9"/>
      <c r="CWV9"/>
      <c r="CWW9"/>
      <c r="CWX9"/>
      <c r="CWY9"/>
      <c r="CWZ9"/>
      <c r="CXA9"/>
      <c r="CXB9"/>
      <c r="CXC9"/>
      <c r="CXD9"/>
      <c r="CXE9"/>
      <c r="CXF9"/>
      <c r="CXG9"/>
      <c r="CXH9"/>
      <c r="CXI9"/>
      <c r="CXJ9"/>
      <c r="CXK9"/>
      <c r="CXL9"/>
      <c r="CXM9"/>
      <c r="CXN9"/>
      <c r="CXO9"/>
      <c r="CXP9"/>
      <c r="CXQ9"/>
      <c r="CXR9"/>
      <c r="CXS9"/>
      <c r="CXT9"/>
      <c r="CXU9"/>
      <c r="CXV9"/>
      <c r="CXW9"/>
      <c r="CXX9"/>
      <c r="CXY9"/>
      <c r="CXZ9"/>
      <c r="CYA9"/>
      <c r="CYB9"/>
      <c r="CYC9"/>
      <c r="CYD9"/>
      <c r="CYE9"/>
      <c r="CYF9"/>
      <c r="CYG9"/>
      <c r="CYH9"/>
      <c r="CYI9"/>
      <c r="CYJ9"/>
      <c r="CYK9"/>
      <c r="CYL9"/>
      <c r="CYM9"/>
      <c r="CYN9"/>
      <c r="CYO9"/>
      <c r="CYP9"/>
      <c r="CYQ9"/>
      <c r="CYR9"/>
      <c r="CYS9"/>
      <c r="CYT9"/>
      <c r="CYU9"/>
      <c r="CYV9"/>
      <c r="CYW9"/>
      <c r="CYX9"/>
      <c r="CYY9"/>
      <c r="CYZ9"/>
      <c r="CZA9"/>
      <c r="CZB9"/>
      <c r="CZC9"/>
      <c r="CZD9"/>
      <c r="CZE9"/>
      <c r="CZF9"/>
      <c r="CZG9"/>
      <c r="CZH9"/>
      <c r="CZI9"/>
      <c r="CZJ9"/>
      <c r="CZK9"/>
      <c r="CZL9"/>
      <c r="CZM9"/>
      <c r="CZN9"/>
      <c r="CZO9"/>
      <c r="CZP9"/>
      <c r="CZQ9"/>
      <c r="CZR9"/>
      <c r="CZS9"/>
      <c r="CZT9"/>
      <c r="CZU9"/>
      <c r="CZV9"/>
      <c r="CZW9"/>
      <c r="CZX9"/>
      <c r="CZY9"/>
      <c r="CZZ9"/>
      <c r="DAA9"/>
      <c r="DAB9"/>
      <c r="DAC9"/>
      <c r="DAD9"/>
      <c r="DAE9"/>
      <c r="DAF9"/>
      <c r="DAG9"/>
      <c r="DAH9"/>
      <c r="DAI9"/>
      <c r="DAJ9"/>
      <c r="DAK9"/>
      <c r="DAL9"/>
      <c r="DAM9"/>
      <c r="DAN9"/>
      <c r="DAO9"/>
      <c r="DAP9"/>
      <c r="DAQ9"/>
      <c r="DAR9"/>
      <c r="DAS9"/>
      <c r="DAT9"/>
      <c r="DAU9"/>
      <c r="DAV9"/>
      <c r="DAW9"/>
      <c r="DAX9"/>
      <c r="DAY9"/>
      <c r="DAZ9"/>
      <c r="DBA9"/>
      <c r="DBB9"/>
      <c r="DBC9"/>
      <c r="DBD9"/>
      <c r="DBE9"/>
      <c r="DBF9"/>
      <c r="DBG9"/>
      <c r="DBH9"/>
      <c r="DBI9"/>
      <c r="DBJ9"/>
      <c r="DBK9"/>
      <c r="DBL9"/>
      <c r="DBM9"/>
      <c r="DBN9"/>
      <c r="DBO9"/>
      <c r="DBP9"/>
      <c r="DBQ9"/>
      <c r="DBR9"/>
      <c r="DBS9"/>
      <c r="DBT9"/>
      <c r="DBU9"/>
      <c r="DBV9"/>
      <c r="DBW9"/>
      <c r="DBX9"/>
      <c r="DBY9"/>
      <c r="DBZ9"/>
      <c r="DCA9"/>
      <c r="DCB9"/>
      <c r="DCC9"/>
      <c r="DCD9"/>
      <c r="DCE9"/>
      <c r="DCF9"/>
      <c r="DCG9"/>
      <c r="DCH9"/>
      <c r="DCI9"/>
      <c r="DCJ9"/>
      <c r="DCK9"/>
      <c r="DCL9"/>
      <c r="DCM9"/>
      <c r="DCN9"/>
      <c r="DCO9"/>
      <c r="DCP9"/>
      <c r="DCQ9"/>
      <c r="DCR9"/>
      <c r="DCS9"/>
      <c r="DCT9"/>
      <c r="DCU9"/>
      <c r="DCV9"/>
      <c r="DCW9"/>
      <c r="DCX9"/>
      <c r="DCY9"/>
      <c r="DCZ9"/>
      <c r="DDA9"/>
      <c r="DDB9"/>
      <c r="DDC9"/>
      <c r="DDD9"/>
      <c r="DDE9"/>
      <c r="DDF9"/>
      <c r="DDG9"/>
      <c r="DDH9"/>
      <c r="DDI9"/>
      <c r="DDJ9"/>
      <c r="DDK9"/>
      <c r="DDL9"/>
      <c r="DDM9"/>
      <c r="DDN9"/>
      <c r="DDO9"/>
      <c r="DDP9"/>
      <c r="DDQ9"/>
      <c r="DDR9"/>
      <c r="DDS9"/>
      <c r="DDT9"/>
      <c r="DDU9"/>
      <c r="DDV9"/>
      <c r="DDW9"/>
      <c r="DDX9"/>
      <c r="DDY9"/>
      <c r="DDZ9"/>
      <c r="DEA9"/>
      <c r="DEB9"/>
      <c r="DEC9"/>
      <c r="DED9"/>
      <c r="DEE9"/>
      <c r="DEF9"/>
      <c r="DEG9"/>
      <c r="DEH9"/>
      <c r="DEI9"/>
      <c r="DEJ9"/>
      <c r="DEK9"/>
      <c r="DEL9"/>
      <c r="DEM9"/>
      <c r="DEN9"/>
      <c r="DEO9"/>
      <c r="DEP9"/>
      <c r="DEQ9"/>
      <c r="DER9"/>
      <c r="DES9"/>
      <c r="DET9"/>
      <c r="DEU9"/>
      <c r="DEV9"/>
      <c r="DEW9"/>
      <c r="DEX9"/>
      <c r="DEY9"/>
      <c r="DEZ9"/>
      <c r="DFA9"/>
      <c r="DFB9"/>
      <c r="DFC9"/>
      <c r="DFD9"/>
      <c r="DFE9"/>
      <c r="DFF9"/>
      <c r="DFG9"/>
      <c r="DFH9"/>
      <c r="DFI9"/>
      <c r="DFJ9"/>
      <c r="DFK9"/>
      <c r="DFL9"/>
      <c r="DFM9"/>
      <c r="DFN9"/>
      <c r="DFO9"/>
      <c r="DFP9"/>
      <c r="DFQ9"/>
      <c r="DFR9"/>
      <c r="DFS9"/>
      <c r="DFT9"/>
      <c r="DFU9"/>
      <c r="DFV9"/>
      <c r="DFW9"/>
      <c r="DFX9"/>
      <c r="DFY9"/>
      <c r="DFZ9"/>
      <c r="DGA9"/>
      <c r="DGB9"/>
      <c r="DGC9"/>
      <c r="DGD9"/>
      <c r="DGE9"/>
      <c r="DGF9"/>
      <c r="DGG9"/>
      <c r="DGH9"/>
      <c r="DGI9"/>
      <c r="DGJ9"/>
      <c r="DGK9"/>
      <c r="DGL9"/>
      <c r="DGM9"/>
      <c r="DGN9"/>
      <c r="DGO9"/>
      <c r="DGP9"/>
      <c r="DGQ9"/>
      <c r="DGR9"/>
      <c r="DGS9"/>
      <c r="DGT9"/>
      <c r="DGU9"/>
      <c r="DGV9"/>
      <c r="DGW9"/>
      <c r="DGX9"/>
      <c r="DGY9"/>
      <c r="DGZ9"/>
      <c r="DHA9"/>
      <c r="DHB9"/>
      <c r="DHC9"/>
      <c r="DHD9"/>
      <c r="DHE9"/>
      <c r="DHF9"/>
      <c r="DHG9"/>
      <c r="DHH9"/>
      <c r="DHI9"/>
      <c r="DHJ9"/>
      <c r="DHK9"/>
      <c r="DHL9"/>
      <c r="DHM9"/>
      <c r="DHN9"/>
      <c r="DHO9"/>
      <c r="DHP9"/>
      <c r="DHQ9"/>
      <c r="DHR9"/>
      <c r="DHS9"/>
      <c r="DHT9"/>
      <c r="DHU9"/>
      <c r="DHV9"/>
      <c r="DHW9"/>
      <c r="DHX9"/>
      <c r="DHY9"/>
      <c r="DHZ9"/>
      <c r="DIA9"/>
      <c r="DIB9"/>
      <c r="DIC9"/>
      <c r="DID9"/>
      <c r="DIE9"/>
      <c r="DIF9"/>
      <c r="DIG9"/>
      <c r="DIH9"/>
      <c r="DII9"/>
      <c r="DIJ9"/>
      <c r="DIK9"/>
      <c r="DIL9"/>
      <c r="DIM9"/>
      <c r="DIN9"/>
      <c r="DIO9"/>
      <c r="DIP9"/>
      <c r="DIQ9"/>
      <c r="DIR9"/>
      <c r="DIS9"/>
      <c r="DIT9"/>
      <c r="DIU9"/>
      <c r="DIV9"/>
      <c r="DIW9"/>
      <c r="DIX9"/>
      <c r="DIY9"/>
      <c r="DIZ9"/>
      <c r="DJA9"/>
      <c r="DJB9"/>
      <c r="DJC9"/>
      <c r="DJD9"/>
      <c r="DJE9"/>
      <c r="DJF9"/>
      <c r="DJG9"/>
      <c r="DJH9"/>
      <c r="DJI9"/>
      <c r="DJJ9"/>
      <c r="DJK9"/>
      <c r="DJL9"/>
      <c r="DJM9"/>
      <c r="DJN9"/>
      <c r="DJO9"/>
      <c r="DJP9"/>
      <c r="DJQ9"/>
      <c r="DJR9"/>
      <c r="DJS9"/>
      <c r="DJT9"/>
      <c r="DJU9"/>
      <c r="DJV9"/>
      <c r="DJW9"/>
      <c r="DJX9"/>
      <c r="DJY9"/>
      <c r="DJZ9"/>
      <c r="DKA9"/>
      <c r="DKB9"/>
      <c r="DKC9"/>
      <c r="DKD9"/>
      <c r="DKE9"/>
      <c r="DKF9"/>
      <c r="DKG9"/>
      <c r="DKH9"/>
      <c r="DKI9"/>
      <c r="DKJ9"/>
      <c r="DKK9"/>
      <c r="DKL9"/>
      <c r="DKM9"/>
      <c r="DKN9"/>
      <c r="DKO9"/>
      <c r="DKP9"/>
      <c r="DKQ9"/>
      <c r="DKR9"/>
      <c r="DKS9"/>
      <c r="DKT9"/>
      <c r="DKU9"/>
      <c r="DKV9"/>
      <c r="DKW9"/>
      <c r="DKX9"/>
      <c r="DKY9"/>
      <c r="DKZ9"/>
      <c r="DLA9"/>
      <c r="DLB9"/>
      <c r="DLC9"/>
      <c r="DLD9"/>
      <c r="DLE9"/>
      <c r="DLF9"/>
      <c r="DLG9"/>
      <c r="DLH9"/>
      <c r="DLI9"/>
      <c r="DLJ9"/>
      <c r="DLK9"/>
      <c r="DLL9"/>
      <c r="DLM9"/>
      <c r="DLN9"/>
      <c r="DLO9"/>
      <c r="DLP9"/>
      <c r="DLQ9"/>
      <c r="DLR9"/>
      <c r="DLS9"/>
      <c r="DLT9"/>
      <c r="DLU9"/>
      <c r="DLV9"/>
      <c r="DLW9"/>
      <c r="DLX9"/>
      <c r="DLY9"/>
      <c r="DLZ9"/>
      <c r="DMA9"/>
      <c r="DMB9"/>
      <c r="DMC9"/>
      <c r="DMD9"/>
      <c r="DME9"/>
      <c r="DMF9"/>
      <c r="DMG9"/>
      <c r="DMH9"/>
      <c r="DMI9"/>
      <c r="DMJ9"/>
      <c r="DMK9"/>
      <c r="DML9"/>
      <c r="DMM9"/>
      <c r="DMN9"/>
      <c r="DMO9"/>
      <c r="DMP9"/>
      <c r="DMQ9"/>
      <c r="DMR9"/>
      <c r="DMS9"/>
      <c r="DMT9"/>
      <c r="DMU9"/>
      <c r="DMV9"/>
      <c r="DMW9"/>
      <c r="DMX9"/>
      <c r="DMY9"/>
      <c r="DMZ9"/>
      <c r="DNA9"/>
      <c r="DNB9"/>
      <c r="DNC9"/>
      <c r="DND9"/>
      <c r="DNE9"/>
      <c r="DNF9"/>
      <c r="DNG9"/>
      <c r="DNH9"/>
      <c r="DNI9"/>
      <c r="DNJ9"/>
      <c r="DNK9"/>
      <c r="DNL9"/>
      <c r="DNM9"/>
      <c r="DNN9"/>
      <c r="DNO9"/>
      <c r="DNP9"/>
      <c r="DNQ9"/>
      <c r="DNR9"/>
      <c r="DNS9"/>
      <c r="DNT9"/>
      <c r="DNU9"/>
      <c r="DNV9"/>
      <c r="DNW9"/>
      <c r="DNX9"/>
      <c r="DNY9"/>
      <c r="DNZ9"/>
      <c r="DOA9"/>
      <c r="DOB9"/>
      <c r="DOC9"/>
      <c r="DOD9"/>
      <c r="DOE9"/>
      <c r="DOF9"/>
      <c r="DOG9"/>
      <c r="DOH9"/>
      <c r="DOI9"/>
      <c r="DOJ9"/>
      <c r="DOK9"/>
      <c r="DOL9"/>
      <c r="DOM9"/>
      <c r="DON9"/>
      <c r="DOO9"/>
      <c r="DOP9"/>
      <c r="DOQ9"/>
      <c r="DOR9"/>
      <c r="DOS9"/>
      <c r="DOT9"/>
      <c r="DOU9"/>
      <c r="DOV9"/>
      <c r="DOW9"/>
      <c r="DOX9"/>
      <c r="DOY9"/>
      <c r="DOZ9"/>
      <c r="DPA9"/>
      <c r="DPB9"/>
      <c r="DPC9"/>
      <c r="DPD9"/>
      <c r="DPE9"/>
      <c r="DPF9"/>
      <c r="DPG9"/>
      <c r="DPH9"/>
      <c r="DPI9"/>
      <c r="DPJ9"/>
      <c r="DPK9"/>
      <c r="DPL9"/>
      <c r="DPM9"/>
      <c r="DPN9"/>
      <c r="DPO9"/>
      <c r="DPP9"/>
      <c r="DPQ9"/>
      <c r="DPR9"/>
      <c r="DPS9"/>
      <c r="DPT9"/>
      <c r="DPU9"/>
      <c r="DPV9"/>
      <c r="DPW9"/>
      <c r="DPX9"/>
      <c r="DPY9"/>
      <c r="DPZ9"/>
      <c r="DQA9"/>
      <c r="DQB9"/>
      <c r="DQC9"/>
      <c r="DQD9"/>
      <c r="DQE9"/>
      <c r="DQF9"/>
      <c r="DQG9"/>
      <c r="DQH9"/>
      <c r="DQI9"/>
      <c r="DQJ9"/>
      <c r="DQK9"/>
      <c r="DQL9"/>
      <c r="DQM9"/>
      <c r="DQN9"/>
      <c r="DQO9"/>
      <c r="DQP9"/>
      <c r="DQQ9"/>
      <c r="DQR9"/>
      <c r="DQS9"/>
      <c r="DQT9"/>
      <c r="DQU9"/>
      <c r="DQV9"/>
      <c r="DQW9"/>
      <c r="DQX9"/>
      <c r="DQY9"/>
      <c r="DQZ9"/>
      <c r="DRA9"/>
      <c r="DRB9"/>
      <c r="DRC9"/>
      <c r="DRD9"/>
      <c r="DRE9"/>
      <c r="DRF9"/>
      <c r="DRG9"/>
      <c r="DRH9"/>
      <c r="DRI9"/>
      <c r="DRJ9"/>
      <c r="DRK9"/>
      <c r="DRL9"/>
      <c r="DRM9"/>
      <c r="DRN9"/>
      <c r="DRO9"/>
      <c r="DRP9"/>
      <c r="DRQ9"/>
      <c r="DRR9"/>
      <c r="DRS9"/>
      <c r="DRT9"/>
      <c r="DRU9"/>
      <c r="DRV9"/>
      <c r="DRW9"/>
      <c r="DRX9"/>
      <c r="DRY9"/>
      <c r="DRZ9"/>
      <c r="DSA9"/>
      <c r="DSB9"/>
      <c r="DSC9"/>
      <c r="DSD9"/>
      <c r="DSE9"/>
      <c r="DSF9"/>
      <c r="DSG9"/>
      <c r="DSH9"/>
      <c r="DSI9"/>
      <c r="DSJ9"/>
      <c r="DSK9"/>
      <c r="DSL9"/>
      <c r="DSM9"/>
      <c r="DSN9"/>
      <c r="DSO9"/>
      <c r="DSP9"/>
      <c r="DSQ9"/>
      <c r="DSR9"/>
      <c r="DSS9"/>
      <c r="DST9"/>
      <c r="DSU9"/>
      <c r="DSV9"/>
      <c r="DSW9"/>
      <c r="DSX9"/>
      <c r="DSY9"/>
      <c r="DSZ9"/>
      <c r="DTA9"/>
      <c r="DTB9"/>
      <c r="DTC9"/>
      <c r="DTD9"/>
      <c r="DTE9"/>
      <c r="DTF9"/>
      <c r="DTG9"/>
      <c r="DTH9"/>
      <c r="DTI9"/>
      <c r="DTJ9"/>
      <c r="DTK9"/>
      <c r="DTL9"/>
      <c r="DTM9"/>
      <c r="DTN9"/>
      <c r="DTO9"/>
      <c r="DTP9"/>
      <c r="DTQ9"/>
      <c r="DTR9"/>
      <c r="DTS9"/>
      <c r="DTT9"/>
      <c r="DTU9"/>
      <c r="DTV9"/>
      <c r="DTW9"/>
      <c r="DTX9"/>
      <c r="DTY9"/>
      <c r="DTZ9"/>
      <c r="DUA9"/>
      <c r="DUB9"/>
      <c r="DUC9"/>
      <c r="DUD9"/>
      <c r="DUE9"/>
      <c r="DUF9"/>
      <c r="DUG9"/>
      <c r="DUH9"/>
      <c r="DUI9"/>
      <c r="DUJ9"/>
      <c r="DUK9"/>
      <c r="DUL9"/>
      <c r="DUM9"/>
      <c r="DUN9"/>
      <c r="DUO9"/>
      <c r="DUP9"/>
      <c r="DUQ9"/>
      <c r="DUR9"/>
      <c r="DUS9"/>
      <c r="DUT9"/>
      <c r="DUU9"/>
      <c r="DUV9"/>
      <c r="DUW9"/>
      <c r="DUX9"/>
      <c r="DUY9"/>
      <c r="DUZ9"/>
      <c r="DVA9"/>
      <c r="DVB9"/>
      <c r="DVC9"/>
      <c r="DVD9"/>
      <c r="DVE9"/>
      <c r="DVF9"/>
      <c r="DVG9"/>
      <c r="DVH9"/>
      <c r="DVI9"/>
      <c r="DVJ9"/>
      <c r="DVK9"/>
      <c r="DVL9"/>
      <c r="DVM9"/>
      <c r="DVN9"/>
      <c r="DVO9"/>
      <c r="DVP9"/>
      <c r="DVQ9"/>
      <c r="DVR9"/>
      <c r="DVS9"/>
      <c r="DVT9"/>
      <c r="DVU9"/>
      <c r="DVV9"/>
      <c r="DVW9"/>
      <c r="DVX9"/>
      <c r="DVY9"/>
      <c r="DVZ9"/>
      <c r="DWA9"/>
      <c r="DWB9"/>
      <c r="DWC9"/>
      <c r="DWD9"/>
      <c r="DWE9"/>
      <c r="DWF9"/>
      <c r="DWG9"/>
      <c r="DWH9"/>
      <c r="DWI9"/>
      <c r="DWJ9"/>
      <c r="DWK9"/>
      <c r="DWL9"/>
      <c r="DWM9"/>
      <c r="DWN9"/>
      <c r="DWO9"/>
      <c r="DWP9"/>
      <c r="DWQ9"/>
      <c r="DWR9"/>
      <c r="DWS9"/>
      <c r="DWT9"/>
      <c r="DWU9"/>
      <c r="DWV9"/>
      <c r="DWW9"/>
      <c r="DWX9"/>
      <c r="DWY9"/>
      <c r="DWZ9"/>
      <c r="DXA9"/>
      <c r="DXB9"/>
      <c r="DXC9"/>
      <c r="DXD9"/>
      <c r="DXE9"/>
      <c r="DXF9"/>
      <c r="DXG9"/>
      <c r="DXH9"/>
      <c r="DXI9"/>
      <c r="DXJ9"/>
      <c r="DXK9"/>
      <c r="DXL9"/>
      <c r="DXM9"/>
      <c r="DXN9"/>
      <c r="DXO9"/>
      <c r="DXP9"/>
      <c r="DXQ9"/>
      <c r="DXR9"/>
      <c r="DXS9"/>
      <c r="DXT9"/>
      <c r="DXU9"/>
      <c r="DXV9"/>
      <c r="DXW9"/>
      <c r="DXX9"/>
      <c r="DXY9"/>
      <c r="DXZ9"/>
      <c r="DYA9"/>
      <c r="DYB9"/>
      <c r="DYC9"/>
      <c r="DYD9"/>
      <c r="DYE9"/>
      <c r="DYF9"/>
      <c r="DYG9"/>
      <c r="DYH9"/>
      <c r="DYI9"/>
      <c r="DYJ9"/>
      <c r="DYK9"/>
      <c r="DYL9"/>
      <c r="DYM9"/>
      <c r="DYN9"/>
      <c r="DYO9"/>
      <c r="DYP9"/>
      <c r="DYQ9"/>
      <c r="DYR9"/>
      <c r="DYS9"/>
      <c r="DYT9"/>
      <c r="DYU9"/>
      <c r="DYV9"/>
      <c r="DYW9"/>
      <c r="DYX9"/>
      <c r="DYY9"/>
      <c r="DYZ9"/>
      <c r="DZA9"/>
      <c r="DZB9"/>
      <c r="DZC9"/>
      <c r="DZD9"/>
      <c r="DZE9"/>
      <c r="DZF9"/>
      <c r="DZG9"/>
      <c r="DZH9"/>
      <c r="DZI9"/>
      <c r="DZJ9"/>
      <c r="DZK9"/>
      <c r="DZL9"/>
      <c r="DZM9"/>
      <c r="DZN9"/>
      <c r="DZO9"/>
      <c r="DZP9"/>
      <c r="DZQ9"/>
      <c r="DZR9"/>
      <c r="DZS9"/>
      <c r="DZT9"/>
      <c r="DZU9"/>
      <c r="DZV9"/>
      <c r="DZW9"/>
      <c r="DZX9"/>
      <c r="DZY9"/>
      <c r="DZZ9"/>
      <c r="EAA9"/>
      <c r="EAB9"/>
      <c r="EAC9"/>
      <c r="EAD9"/>
      <c r="EAE9"/>
      <c r="EAF9"/>
      <c r="EAG9"/>
      <c r="EAH9"/>
      <c r="EAI9"/>
      <c r="EAJ9"/>
      <c r="EAK9"/>
      <c r="EAL9"/>
      <c r="EAM9"/>
      <c r="EAN9"/>
      <c r="EAO9"/>
      <c r="EAP9"/>
      <c r="EAQ9"/>
      <c r="EAR9"/>
      <c r="EAS9"/>
      <c r="EAT9"/>
      <c r="EAU9"/>
      <c r="EAV9"/>
      <c r="EAW9"/>
      <c r="EAX9"/>
      <c r="EAY9"/>
      <c r="EAZ9"/>
      <c r="EBA9"/>
      <c r="EBB9"/>
      <c r="EBC9"/>
      <c r="EBD9"/>
      <c r="EBE9"/>
      <c r="EBF9"/>
      <c r="EBG9"/>
      <c r="EBH9"/>
      <c r="EBI9"/>
      <c r="EBJ9"/>
      <c r="EBK9"/>
      <c r="EBL9"/>
      <c r="EBM9"/>
      <c r="EBN9"/>
      <c r="EBO9"/>
      <c r="EBP9"/>
      <c r="EBQ9"/>
      <c r="EBR9"/>
      <c r="EBS9"/>
      <c r="EBT9"/>
      <c r="EBU9"/>
      <c r="EBV9"/>
      <c r="EBW9"/>
      <c r="EBX9"/>
      <c r="EBY9"/>
      <c r="EBZ9"/>
      <c r="ECA9"/>
      <c r="ECB9"/>
      <c r="ECC9"/>
      <c r="ECD9"/>
      <c r="ECE9"/>
      <c r="ECF9"/>
      <c r="ECG9"/>
      <c r="ECH9"/>
      <c r="ECI9"/>
      <c r="ECJ9"/>
      <c r="ECK9"/>
      <c r="ECL9"/>
      <c r="ECM9"/>
      <c r="ECN9"/>
      <c r="ECO9"/>
      <c r="ECP9"/>
      <c r="ECQ9"/>
      <c r="ECR9"/>
      <c r="ECS9"/>
      <c r="ECT9"/>
      <c r="ECU9"/>
      <c r="ECV9"/>
      <c r="ECW9"/>
      <c r="ECX9"/>
      <c r="ECY9"/>
      <c r="ECZ9"/>
      <c r="EDA9"/>
      <c r="EDB9"/>
      <c r="EDC9"/>
      <c r="EDD9"/>
      <c r="EDE9"/>
      <c r="EDF9"/>
      <c r="EDG9"/>
      <c r="EDH9"/>
      <c r="EDI9"/>
      <c r="EDJ9"/>
      <c r="EDK9"/>
      <c r="EDL9"/>
      <c r="EDM9"/>
      <c r="EDN9"/>
      <c r="EDO9"/>
      <c r="EDP9"/>
      <c r="EDQ9"/>
      <c r="EDR9"/>
      <c r="EDS9"/>
      <c r="EDT9"/>
      <c r="EDU9"/>
      <c r="EDV9"/>
      <c r="EDW9"/>
      <c r="EDX9"/>
      <c r="EDY9"/>
      <c r="EDZ9"/>
      <c r="EEA9"/>
      <c r="EEB9"/>
      <c r="EEC9"/>
      <c r="EED9"/>
      <c r="EEE9"/>
      <c r="EEF9"/>
      <c r="EEG9"/>
      <c r="EEH9"/>
      <c r="EEI9"/>
      <c r="EEJ9"/>
      <c r="EEK9"/>
      <c r="EEL9"/>
      <c r="EEM9"/>
      <c r="EEN9"/>
      <c r="EEO9"/>
      <c r="EEP9"/>
      <c r="EEQ9"/>
      <c r="EER9"/>
      <c r="EES9"/>
      <c r="EET9"/>
      <c r="EEU9"/>
      <c r="EEV9"/>
      <c r="EEW9"/>
      <c r="EEX9"/>
      <c r="EEY9"/>
      <c r="EEZ9"/>
      <c r="EFA9"/>
      <c r="EFB9"/>
      <c r="EFC9"/>
      <c r="EFD9"/>
      <c r="EFE9"/>
      <c r="EFF9"/>
      <c r="EFG9"/>
      <c r="EFH9"/>
      <c r="EFI9"/>
      <c r="EFJ9"/>
      <c r="EFK9"/>
      <c r="EFL9"/>
      <c r="EFM9"/>
      <c r="EFN9"/>
      <c r="EFO9"/>
      <c r="EFP9"/>
      <c r="EFQ9"/>
      <c r="EFR9"/>
      <c r="EFS9"/>
      <c r="EFT9"/>
      <c r="EFU9"/>
      <c r="EFV9"/>
      <c r="EFW9"/>
      <c r="EFX9"/>
      <c r="EFY9"/>
      <c r="EFZ9"/>
      <c r="EGA9"/>
      <c r="EGB9"/>
      <c r="EGC9"/>
      <c r="EGD9"/>
      <c r="EGE9"/>
      <c r="EGF9"/>
      <c r="EGG9"/>
      <c r="EGH9"/>
      <c r="EGI9"/>
      <c r="EGJ9"/>
      <c r="EGK9"/>
      <c r="EGL9"/>
      <c r="EGM9"/>
      <c r="EGN9"/>
      <c r="EGO9"/>
      <c r="EGP9"/>
      <c r="EGQ9"/>
      <c r="EGR9"/>
      <c r="EGS9"/>
      <c r="EGT9"/>
      <c r="EGU9"/>
      <c r="EGV9"/>
      <c r="EGW9"/>
      <c r="EGX9"/>
      <c r="EGY9"/>
      <c r="EGZ9"/>
      <c r="EHA9"/>
      <c r="EHB9"/>
      <c r="EHC9"/>
      <c r="EHD9"/>
      <c r="EHE9"/>
      <c r="EHF9"/>
      <c r="EHG9"/>
      <c r="EHH9"/>
      <c r="EHI9"/>
      <c r="EHJ9"/>
      <c r="EHK9"/>
      <c r="EHL9"/>
      <c r="EHM9"/>
      <c r="EHN9"/>
      <c r="EHO9"/>
      <c r="EHP9"/>
      <c r="EHQ9"/>
      <c r="EHR9"/>
      <c r="EHS9"/>
      <c r="EHT9"/>
      <c r="EHU9"/>
      <c r="EHV9"/>
      <c r="EHW9"/>
      <c r="EHX9"/>
      <c r="EHY9"/>
      <c r="EHZ9"/>
      <c r="EIA9"/>
      <c r="EIB9"/>
      <c r="EIC9"/>
      <c r="EID9"/>
      <c r="EIE9"/>
      <c r="EIF9"/>
      <c r="EIG9"/>
      <c r="EIH9"/>
      <c r="EII9"/>
      <c r="EIJ9"/>
      <c r="EIK9"/>
      <c r="EIL9"/>
      <c r="EIM9"/>
      <c r="EIN9"/>
      <c r="EIO9"/>
      <c r="EIP9"/>
      <c r="EIQ9"/>
      <c r="EIR9"/>
      <c r="EIS9"/>
      <c r="EIT9"/>
      <c r="EIU9"/>
      <c r="EIV9"/>
      <c r="EIW9"/>
      <c r="EIX9"/>
      <c r="EIY9"/>
      <c r="EIZ9"/>
      <c r="EJA9"/>
      <c r="EJB9"/>
      <c r="EJC9"/>
      <c r="EJD9"/>
      <c r="EJE9"/>
      <c r="EJF9"/>
      <c r="EJG9"/>
      <c r="EJH9"/>
      <c r="EJI9"/>
      <c r="EJJ9"/>
      <c r="EJK9"/>
      <c r="EJL9"/>
      <c r="EJM9"/>
      <c r="EJN9"/>
      <c r="EJO9"/>
      <c r="EJP9"/>
      <c r="EJQ9"/>
      <c r="EJR9"/>
      <c r="EJS9"/>
      <c r="EJT9"/>
      <c r="EJU9"/>
      <c r="EJV9"/>
      <c r="EJW9"/>
      <c r="EJX9"/>
      <c r="EJY9"/>
      <c r="EJZ9"/>
      <c r="EKA9"/>
      <c r="EKB9"/>
      <c r="EKC9"/>
      <c r="EKD9"/>
      <c r="EKE9"/>
      <c r="EKF9"/>
      <c r="EKG9"/>
      <c r="EKH9"/>
      <c r="EKI9"/>
      <c r="EKJ9"/>
      <c r="EKK9"/>
      <c r="EKL9"/>
      <c r="EKM9"/>
      <c r="EKN9"/>
      <c r="EKO9"/>
      <c r="EKP9"/>
      <c r="EKQ9"/>
      <c r="EKR9"/>
      <c r="EKS9"/>
      <c r="EKT9"/>
      <c r="EKU9"/>
      <c r="EKV9"/>
      <c r="EKW9"/>
      <c r="EKX9"/>
      <c r="EKY9"/>
      <c r="EKZ9"/>
      <c r="ELA9"/>
      <c r="ELB9"/>
      <c r="ELC9"/>
      <c r="ELD9"/>
      <c r="ELE9"/>
      <c r="ELF9"/>
      <c r="ELG9"/>
      <c r="ELH9"/>
      <c r="ELI9"/>
      <c r="ELJ9"/>
      <c r="ELK9"/>
      <c r="ELL9"/>
      <c r="ELM9"/>
      <c r="ELN9"/>
      <c r="ELO9"/>
      <c r="ELP9"/>
      <c r="ELQ9"/>
      <c r="ELR9"/>
      <c r="ELS9"/>
      <c r="ELT9"/>
      <c r="ELU9"/>
      <c r="ELV9"/>
      <c r="ELW9"/>
      <c r="ELX9"/>
      <c r="ELY9"/>
      <c r="ELZ9"/>
      <c r="EMA9"/>
      <c r="EMB9"/>
      <c r="EMC9"/>
      <c r="EMD9"/>
      <c r="EME9"/>
      <c r="EMF9"/>
      <c r="EMG9"/>
      <c r="EMH9"/>
      <c r="EMI9"/>
      <c r="EMJ9"/>
      <c r="EMK9"/>
      <c r="EML9"/>
      <c r="EMM9"/>
      <c r="EMN9"/>
      <c r="EMO9"/>
      <c r="EMP9"/>
      <c r="EMQ9"/>
      <c r="EMR9"/>
      <c r="EMS9"/>
      <c r="EMT9"/>
      <c r="EMU9"/>
      <c r="EMV9"/>
      <c r="EMW9"/>
      <c r="EMX9"/>
      <c r="EMY9"/>
      <c r="EMZ9"/>
      <c r="ENA9"/>
      <c r="ENB9"/>
      <c r="ENC9"/>
      <c r="END9"/>
      <c r="ENE9"/>
      <c r="ENF9"/>
      <c r="ENG9"/>
      <c r="ENH9"/>
      <c r="ENI9"/>
      <c r="ENJ9"/>
      <c r="ENK9"/>
      <c r="ENL9"/>
      <c r="ENM9"/>
      <c r="ENN9"/>
      <c r="ENO9"/>
      <c r="ENP9"/>
      <c r="ENQ9"/>
      <c r="ENR9"/>
      <c r="ENS9"/>
      <c r="ENT9"/>
      <c r="ENU9"/>
      <c r="ENV9"/>
      <c r="ENW9"/>
      <c r="ENX9"/>
      <c r="ENY9"/>
      <c r="ENZ9"/>
      <c r="EOA9"/>
      <c r="EOB9"/>
      <c r="EOC9"/>
      <c r="EOD9"/>
      <c r="EOE9"/>
      <c r="EOF9"/>
      <c r="EOG9"/>
      <c r="EOH9"/>
      <c r="EOI9"/>
      <c r="EOJ9"/>
      <c r="EOK9"/>
      <c r="EOL9"/>
      <c r="EOM9"/>
      <c r="EON9"/>
      <c r="EOO9"/>
      <c r="EOP9"/>
      <c r="EOQ9"/>
      <c r="EOR9"/>
      <c r="EOS9"/>
      <c r="EOT9"/>
      <c r="EOU9"/>
      <c r="EOV9"/>
      <c r="EOW9"/>
      <c r="EOX9"/>
      <c r="EOY9"/>
      <c r="EOZ9"/>
      <c r="EPA9"/>
      <c r="EPB9"/>
      <c r="EPC9"/>
      <c r="EPD9"/>
      <c r="EPE9"/>
      <c r="EPF9"/>
      <c r="EPG9"/>
      <c r="EPH9"/>
      <c r="EPI9"/>
      <c r="EPJ9"/>
      <c r="EPK9"/>
      <c r="EPL9"/>
      <c r="EPM9"/>
      <c r="EPN9"/>
      <c r="EPO9"/>
      <c r="EPP9"/>
      <c r="EPQ9"/>
      <c r="EPR9"/>
      <c r="EPS9"/>
      <c r="EPT9"/>
      <c r="EPU9"/>
      <c r="EPV9"/>
      <c r="EPW9"/>
      <c r="EPX9"/>
      <c r="EPY9"/>
      <c r="EPZ9"/>
      <c r="EQA9"/>
      <c r="EQB9"/>
      <c r="EQC9"/>
      <c r="EQD9"/>
      <c r="EQE9"/>
      <c r="EQF9"/>
      <c r="EQG9"/>
      <c r="EQH9"/>
      <c r="EQI9"/>
      <c r="EQJ9"/>
      <c r="EQK9"/>
      <c r="EQL9"/>
      <c r="EQM9"/>
      <c r="EQN9"/>
      <c r="EQO9"/>
      <c r="EQP9"/>
      <c r="EQQ9"/>
      <c r="EQR9"/>
      <c r="EQS9"/>
      <c r="EQT9"/>
      <c r="EQU9"/>
      <c r="EQV9"/>
      <c r="EQW9"/>
      <c r="EQX9"/>
      <c r="EQY9"/>
      <c r="EQZ9"/>
      <c r="ERA9"/>
      <c r="ERB9"/>
      <c r="ERC9"/>
      <c r="ERD9"/>
      <c r="ERE9"/>
      <c r="ERF9"/>
      <c r="ERG9"/>
      <c r="ERH9"/>
      <c r="ERI9"/>
      <c r="ERJ9"/>
      <c r="ERK9"/>
      <c r="ERL9"/>
      <c r="ERM9"/>
      <c r="ERN9"/>
      <c r="ERO9"/>
      <c r="ERP9"/>
      <c r="ERQ9"/>
      <c r="ERR9"/>
      <c r="ERS9"/>
      <c r="ERT9"/>
      <c r="ERU9"/>
      <c r="ERV9"/>
      <c r="ERW9"/>
      <c r="ERX9"/>
      <c r="ERY9"/>
      <c r="ERZ9"/>
      <c r="ESA9"/>
      <c r="ESB9"/>
      <c r="ESC9"/>
      <c r="ESD9"/>
      <c r="ESE9"/>
      <c r="ESF9"/>
      <c r="ESG9"/>
      <c r="ESH9"/>
      <c r="ESI9"/>
      <c r="ESJ9"/>
      <c r="ESK9"/>
      <c r="ESL9"/>
      <c r="ESM9"/>
      <c r="ESN9"/>
      <c r="ESO9"/>
      <c r="ESP9"/>
      <c r="ESQ9"/>
      <c r="ESR9"/>
      <c r="ESS9"/>
      <c r="EST9"/>
      <c r="ESU9"/>
      <c r="ESV9"/>
      <c r="ESW9"/>
      <c r="ESX9"/>
      <c r="ESY9"/>
      <c r="ESZ9"/>
      <c r="ETA9"/>
      <c r="ETB9"/>
      <c r="ETC9"/>
      <c r="ETD9"/>
      <c r="ETE9"/>
      <c r="ETF9"/>
      <c r="ETG9"/>
      <c r="ETH9"/>
      <c r="ETI9"/>
      <c r="ETJ9"/>
      <c r="ETK9"/>
      <c r="ETL9"/>
      <c r="ETM9"/>
      <c r="ETN9"/>
      <c r="ETO9"/>
      <c r="ETP9"/>
      <c r="ETQ9"/>
      <c r="ETR9"/>
      <c r="ETS9"/>
      <c r="ETT9"/>
      <c r="ETU9"/>
      <c r="ETV9"/>
      <c r="ETW9"/>
      <c r="ETX9"/>
      <c r="ETY9"/>
      <c r="ETZ9"/>
      <c r="EUA9"/>
      <c r="EUB9"/>
      <c r="EUC9"/>
      <c r="EUD9"/>
      <c r="EUE9"/>
      <c r="EUF9"/>
      <c r="EUG9"/>
      <c r="EUH9"/>
      <c r="EUI9"/>
      <c r="EUJ9"/>
      <c r="EUK9"/>
      <c r="EUL9"/>
      <c r="EUM9"/>
      <c r="EUN9"/>
      <c r="EUO9"/>
      <c r="EUP9"/>
      <c r="EUQ9"/>
      <c r="EUR9"/>
      <c r="EUS9"/>
      <c r="EUT9"/>
      <c r="EUU9"/>
      <c r="EUV9"/>
      <c r="EUW9"/>
      <c r="EUX9"/>
      <c r="EUY9"/>
      <c r="EUZ9"/>
      <c r="EVA9"/>
      <c r="EVB9"/>
      <c r="EVC9"/>
      <c r="EVD9"/>
      <c r="EVE9"/>
      <c r="EVF9"/>
      <c r="EVG9"/>
      <c r="EVH9"/>
      <c r="EVI9"/>
      <c r="EVJ9"/>
      <c r="EVK9"/>
      <c r="EVL9"/>
      <c r="EVM9"/>
      <c r="EVN9"/>
      <c r="EVO9"/>
      <c r="EVP9"/>
      <c r="EVQ9"/>
      <c r="EVR9"/>
      <c r="EVS9"/>
      <c r="EVT9"/>
      <c r="EVU9"/>
      <c r="EVV9"/>
      <c r="EVW9"/>
      <c r="EVX9"/>
      <c r="EVY9"/>
      <c r="EVZ9"/>
      <c r="EWA9"/>
      <c r="EWB9"/>
      <c r="EWC9"/>
      <c r="EWD9"/>
      <c r="EWE9"/>
      <c r="EWF9"/>
      <c r="EWG9"/>
      <c r="EWH9"/>
      <c r="EWI9"/>
      <c r="EWJ9"/>
      <c r="EWK9"/>
      <c r="EWL9"/>
      <c r="EWM9"/>
      <c r="EWN9"/>
      <c r="EWO9"/>
      <c r="EWP9"/>
      <c r="EWQ9"/>
      <c r="EWR9"/>
      <c r="EWS9"/>
      <c r="EWT9"/>
      <c r="EWU9"/>
      <c r="EWV9"/>
      <c r="EWW9"/>
      <c r="EWX9"/>
      <c r="EWY9"/>
      <c r="EWZ9"/>
      <c r="EXA9"/>
      <c r="EXB9"/>
      <c r="EXC9"/>
      <c r="EXD9"/>
      <c r="EXE9"/>
      <c r="EXF9"/>
      <c r="EXG9"/>
      <c r="EXH9"/>
      <c r="EXI9"/>
      <c r="EXJ9"/>
      <c r="EXK9"/>
      <c r="EXL9"/>
      <c r="EXM9"/>
      <c r="EXN9"/>
      <c r="EXO9"/>
      <c r="EXP9"/>
      <c r="EXQ9"/>
      <c r="EXR9"/>
      <c r="EXS9"/>
      <c r="EXT9"/>
      <c r="EXU9"/>
      <c r="EXV9"/>
      <c r="EXW9"/>
      <c r="EXX9"/>
      <c r="EXY9"/>
      <c r="EXZ9"/>
      <c r="EYA9"/>
      <c r="EYB9"/>
      <c r="EYC9"/>
      <c r="EYD9"/>
      <c r="EYE9"/>
      <c r="EYF9"/>
      <c r="EYG9"/>
      <c r="EYH9"/>
      <c r="EYI9"/>
      <c r="EYJ9"/>
      <c r="EYK9"/>
      <c r="EYL9"/>
      <c r="EYM9"/>
      <c r="EYN9"/>
      <c r="EYO9"/>
      <c r="EYP9"/>
      <c r="EYQ9"/>
      <c r="EYR9"/>
      <c r="EYS9"/>
      <c r="EYT9"/>
      <c r="EYU9"/>
      <c r="EYV9"/>
      <c r="EYW9"/>
      <c r="EYX9"/>
      <c r="EYY9"/>
      <c r="EYZ9"/>
      <c r="EZA9"/>
      <c r="EZB9"/>
      <c r="EZC9"/>
      <c r="EZD9"/>
      <c r="EZE9"/>
      <c r="EZF9"/>
      <c r="EZG9"/>
      <c r="EZH9"/>
      <c r="EZI9"/>
      <c r="EZJ9"/>
      <c r="EZK9"/>
      <c r="EZL9"/>
      <c r="EZM9"/>
      <c r="EZN9"/>
      <c r="EZO9"/>
      <c r="EZP9"/>
      <c r="EZQ9"/>
      <c r="EZR9"/>
      <c r="EZS9"/>
      <c r="EZT9"/>
      <c r="EZU9"/>
      <c r="EZV9"/>
      <c r="EZW9"/>
      <c r="EZX9"/>
      <c r="EZY9"/>
      <c r="EZZ9"/>
      <c r="FAA9"/>
      <c r="FAB9"/>
      <c r="FAC9"/>
      <c r="FAD9"/>
      <c r="FAE9"/>
      <c r="FAF9"/>
      <c r="FAG9"/>
      <c r="FAH9"/>
      <c r="FAI9"/>
      <c r="FAJ9"/>
      <c r="FAK9"/>
      <c r="FAL9"/>
      <c r="FAM9"/>
      <c r="FAN9"/>
      <c r="FAO9"/>
      <c r="FAP9"/>
      <c r="FAQ9"/>
      <c r="FAR9"/>
      <c r="FAS9"/>
      <c r="FAT9"/>
      <c r="FAU9"/>
      <c r="FAV9"/>
      <c r="FAW9"/>
      <c r="FAX9"/>
      <c r="FAY9"/>
      <c r="FAZ9"/>
      <c r="FBA9"/>
      <c r="FBB9"/>
      <c r="FBC9"/>
      <c r="FBD9"/>
      <c r="FBE9"/>
      <c r="FBF9"/>
      <c r="FBG9"/>
      <c r="FBH9"/>
      <c r="FBI9"/>
      <c r="FBJ9"/>
      <c r="FBK9"/>
      <c r="FBL9"/>
      <c r="FBM9"/>
      <c r="FBN9"/>
      <c r="FBO9"/>
      <c r="FBP9"/>
      <c r="FBQ9"/>
      <c r="FBR9"/>
      <c r="FBS9"/>
      <c r="FBT9"/>
      <c r="FBU9"/>
      <c r="FBV9"/>
      <c r="FBW9"/>
      <c r="FBX9"/>
      <c r="FBY9"/>
      <c r="FBZ9"/>
      <c r="FCA9"/>
      <c r="FCB9"/>
      <c r="FCC9"/>
      <c r="FCD9"/>
      <c r="FCE9"/>
      <c r="FCF9"/>
      <c r="FCG9"/>
      <c r="FCH9"/>
      <c r="FCI9"/>
      <c r="FCJ9"/>
      <c r="FCK9"/>
      <c r="FCL9"/>
      <c r="FCM9"/>
      <c r="FCN9"/>
      <c r="FCO9"/>
      <c r="FCP9"/>
      <c r="FCQ9"/>
      <c r="FCR9"/>
      <c r="FCS9"/>
      <c r="FCT9"/>
      <c r="FCU9"/>
      <c r="FCV9"/>
      <c r="FCW9"/>
      <c r="FCX9"/>
      <c r="FCY9"/>
      <c r="FCZ9"/>
      <c r="FDA9"/>
      <c r="FDB9"/>
      <c r="FDC9"/>
      <c r="FDD9"/>
      <c r="FDE9"/>
      <c r="FDF9"/>
      <c r="FDG9"/>
      <c r="FDH9"/>
      <c r="FDI9"/>
      <c r="FDJ9"/>
      <c r="FDK9"/>
      <c r="FDL9"/>
      <c r="FDM9"/>
      <c r="FDN9"/>
      <c r="FDO9"/>
      <c r="FDP9"/>
      <c r="FDQ9"/>
      <c r="FDR9"/>
      <c r="FDS9"/>
      <c r="FDT9"/>
      <c r="FDU9"/>
      <c r="FDV9"/>
      <c r="FDW9"/>
      <c r="FDX9"/>
      <c r="FDY9"/>
      <c r="FDZ9"/>
      <c r="FEA9"/>
      <c r="FEB9"/>
      <c r="FEC9"/>
      <c r="FED9"/>
      <c r="FEE9"/>
      <c r="FEF9"/>
      <c r="FEG9"/>
      <c r="FEH9"/>
      <c r="FEI9"/>
      <c r="FEJ9"/>
      <c r="FEK9"/>
      <c r="FEL9"/>
      <c r="FEM9"/>
      <c r="FEN9"/>
      <c r="FEO9"/>
      <c r="FEP9"/>
      <c r="FEQ9"/>
      <c r="FER9"/>
      <c r="FES9"/>
      <c r="FET9"/>
      <c r="FEU9"/>
      <c r="FEV9"/>
      <c r="FEW9"/>
      <c r="FEX9"/>
      <c r="FEY9"/>
      <c r="FEZ9"/>
      <c r="FFA9"/>
      <c r="FFB9"/>
      <c r="FFC9"/>
      <c r="FFD9"/>
      <c r="FFE9"/>
      <c r="FFF9"/>
      <c r="FFG9"/>
      <c r="FFH9"/>
      <c r="FFI9"/>
      <c r="FFJ9"/>
      <c r="FFK9"/>
      <c r="FFL9"/>
      <c r="FFM9"/>
      <c r="FFN9"/>
      <c r="FFO9"/>
      <c r="FFP9"/>
      <c r="FFQ9"/>
      <c r="FFR9"/>
      <c r="FFS9"/>
      <c r="FFT9"/>
      <c r="FFU9"/>
      <c r="FFV9"/>
      <c r="FFW9"/>
      <c r="FFX9"/>
      <c r="FFY9"/>
      <c r="FFZ9"/>
      <c r="FGA9"/>
      <c r="FGB9"/>
      <c r="FGC9"/>
      <c r="FGD9"/>
      <c r="FGE9"/>
      <c r="FGF9"/>
      <c r="FGG9"/>
      <c r="FGH9"/>
      <c r="FGI9"/>
      <c r="FGJ9"/>
      <c r="FGK9"/>
      <c r="FGL9"/>
      <c r="FGM9"/>
      <c r="FGN9"/>
      <c r="FGO9"/>
      <c r="FGP9"/>
      <c r="FGQ9"/>
      <c r="FGR9"/>
      <c r="FGS9"/>
      <c r="FGT9"/>
      <c r="FGU9"/>
      <c r="FGV9"/>
      <c r="FGW9"/>
      <c r="FGX9"/>
      <c r="FGY9"/>
      <c r="FGZ9"/>
      <c r="FHA9"/>
      <c r="FHB9"/>
      <c r="FHC9"/>
      <c r="FHD9"/>
      <c r="FHE9"/>
      <c r="FHF9"/>
      <c r="FHG9"/>
      <c r="FHH9"/>
      <c r="FHI9"/>
      <c r="FHJ9"/>
      <c r="FHK9"/>
      <c r="FHL9"/>
      <c r="FHM9"/>
      <c r="FHN9"/>
      <c r="FHO9"/>
      <c r="FHP9"/>
      <c r="FHQ9"/>
      <c r="FHR9"/>
      <c r="FHS9"/>
      <c r="FHT9"/>
      <c r="FHU9"/>
      <c r="FHV9"/>
      <c r="FHW9"/>
      <c r="FHX9"/>
      <c r="FHY9"/>
      <c r="FHZ9"/>
      <c r="FIA9"/>
      <c r="FIB9"/>
      <c r="FIC9"/>
      <c r="FID9"/>
      <c r="FIE9"/>
      <c r="FIF9"/>
      <c r="FIG9"/>
      <c r="FIH9"/>
      <c r="FII9"/>
      <c r="FIJ9"/>
      <c r="FIK9"/>
      <c r="FIL9"/>
      <c r="FIM9"/>
      <c r="FIN9"/>
      <c r="FIO9"/>
      <c r="FIP9"/>
      <c r="FIQ9"/>
      <c r="FIR9"/>
      <c r="FIS9"/>
      <c r="FIT9"/>
      <c r="FIU9"/>
      <c r="FIV9"/>
      <c r="FIW9"/>
      <c r="FIX9"/>
      <c r="FIY9"/>
      <c r="FIZ9"/>
      <c r="FJA9"/>
      <c r="FJB9"/>
      <c r="FJC9"/>
      <c r="FJD9"/>
      <c r="FJE9"/>
      <c r="FJF9"/>
      <c r="FJG9"/>
      <c r="FJH9"/>
      <c r="FJI9"/>
      <c r="FJJ9"/>
      <c r="FJK9"/>
      <c r="FJL9"/>
      <c r="FJM9"/>
      <c r="FJN9"/>
      <c r="FJO9"/>
      <c r="FJP9"/>
      <c r="FJQ9"/>
      <c r="FJR9"/>
      <c r="FJS9"/>
      <c r="FJT9"/>
      <c r="FJU9"/>
      <c r="FJV9"/>
      <c r="FJW9"/>
      <c r="FJX9"/>
      <c r="FJY9"/>
      <c r="FJZ9"/>
      <c r="FKA9"/>
      <c r="FKB9"/>
      <c r="FKC9"/>
      <c r="FKD9"/>
      <c r="FKE9"/>
      <c r="FKF9"/>
      <c r="FKG9"/>
      <c r="FKH9"/>
      <c r="FKI9"/>
      <c r="FKJ9"/>
      <c r="FKK9"/>
      <c r="FKL9"/>
      <c r="FKM9"/>
      <c r="FKN9"/>
      <c r="FKO9"/>
      <c r="FKP9"/>
      <c r="FKQ9"/>
      <c r="FKR9"/>
      <c r="FKS9"/>
      <c r="FKT9"/>
      <c r="FKU9"/>
      <c r="FKV9"/>
      <c r="FKW9"/>
      <c r="FKX9"/>
      <c r="FKY9"/>
      <c r="FKZ9"/>
      <c r="FLA9"/>
      <c r="FLB9"/>
      <c r="FLC9"/>
      <c r="FLD9"/>
      <c r="FLE9"/>
      <c r="FLF9"/>
      <c r="FLG9"/>
      <c r="FLH9"/>
      <c r="FLI9"/>
      <c r="FLJ9"/>
      <c r="FLK9"/>
      <c r="FLL9"/>
      <c r="FLM9"/>
      <c r="FLN9"/>
      <c r="FLO9"/>
      <c r="FLP9"/>
      <c r="FLQ9"/>
      <c r="FLR9"/>
      <c r="FLS9"/>
      <c r="FLT9"/>
      <c r="FLU9"/>
      <c r="FLV9"/>
      <c r="FLW9"/>
      <c r="FLX9"/>
      <c r="FLY9"/>
      <c r="FLZ9"/>
      <c r="FMA9"/>
      <c r="FMB9"/>
      <c r="FMC9"/>
      <c r="FMD9"/>
      <c r="FME9"/>
      <c r="FMF9"/>
      <c r="FMG9"/>
      <c r="FMH9"/>
      <c r="FMI9"/>
      <c r="FMJ9"/>
      <c r="FMK9"/>
      <c r="FML9"/>
      <c r="FMM9"/>
      <c r="FMN9"/>
      <c r="FMO9"/>
      <c r="FMP9"/>
      <c r="FMQ9"/>
      <c r="FMR9"/>
      <c r="FMS9"/>
      <c r="FMT9"/>
      <c r="FMU9"/>
      <c r="FMV9"/>
      <c r="FMW9"/>
      <c r="FMX9"/>
      <c r="FMY9"/>
      <c r="FMZ9"/>
      <c r="FNA9"/>
      <c r="FNB9"/>
      <c r="FNC9"/>
      <c r="FND9"/>
      <c r="FNE9"/>
      <c r="FNF9"/>
      <c r="FNG9"/>
      <c r="FNH9"/>
      <c r="FNI9"/>
      <c r="FNJ9"/>
      <c r="FNK9"/>
      <c r="FNL9"/>
      <c r="FNM9"/>
      <c r="FNN9"/>
      <c r="FNO9"/>
      <c r="FNP9"/>
      <c r="FNQ9"/>
      <c r="FNR9"/>
      <c r="FNS9"/>
      <c r="FNT9"/>
      <c r="FNU9"/>
      <c r="FNV9"/>
      <c r="FNW9"/>
      <c r="FNX9"/>
      <c r="FNY9"/>
      <c r="FNZ9"/>
      <c r="FOA9"/>
      <c r="FOB9"/>
      <c r="FOC9"/>
      <c r="FOD9"/>
      <c r="FOE9"/>
      <c r="FOF9"/>
      <c r="FOG9"/>
      <c r="FOH9"/>
      <c r="FOI9"/>
      <c r="FOJ9"/>
      <c r="FOK9"/>
      <c r="FOL9"/>
      <c r="FOM9"/>
      <c r="FON9"/>
      <c r="FOO9"/>
      <c r="FOP9"/>
      <c r="FOQ9"/>
      <c r="FOR9"/>
      <c r="FOS9"/>
      <c r="FOT9"/>
      <c r="FOU9"/>
      <c r="FOV9"/>
      <c r="FOW9"/>
      <c r="FOX9"/>
      <c r="FOY9"/>
      <c r="FOZ9"/>
      <c r="FPA9"/>
      <c r="FPB9"/>
      <c r="FPC9"/>
      <c r="FPD9"/>
      <c r="FPE9"/>
      <c r="FPF9"/>
      <c r="FPG9"/>
      <c r="FPH9"/>
      <c r="FPI9"/>
      <c r="FPJ9"/>
      <c r="FPK9"/>
      <c r="FPL9"/>
      <c r="FPM9"/>
      <c r="FPN9"/>
      <c r="FPO9"/>
      <c r="FPP9"/>
      <c r="FPQ9"/>
      <c r="FPR9"/>
      <c r="FPS9"/>
      <c r="FPT9"/>
      <c r="FPU9"/>
      <c r="FPV9"/>
      <c r="FPW9"/>
      <c r="FPX9"/>
      <c r="FPY9"/>
      <c r="FPZ9"/>
      <c r="FQA9"/>
      <c r="FQB9"/>
      <c r="FQC9"/>
      <c r="FQD9"/>
      <c r="FQE9"/>
      <c r="FQF9"/>
      <c r="FQG9"/>
      <c r="FQH9"/>
      <c r="FQI9"/>
      <c r="FQJ9"/>
      <c r="FQK9"/>
      <c r="FQL9"/>
      <c r="FQM9"/>
      <c r="FQN9"/>
      <c r="FQO9"/>
      <c r="FQP9"/>
      <c r="FQQ9"/>
      <c r="FQR9"/>
      <c r="FQS9"/>
      <c r="FQT9"/>
      <c r="FQU9"/>
      <c r="FQV9"/>
      <c r="FQW9"/>
      <c r="FQX9"/>
      <c r="FQY9"/>
      <c r="FQZ9"/>
      <c r="FRA9"/>
      <c r="FRB9"/>
      <c r="FRC9"/>
      <c r="FRD9"/>
      <c r="FRE9"/>
      <c r="FRF9"/>
      <c r="FRG9"/>
      <c r="FRH9"/>
      <c r="FRI9"/>
      <c r="FRJ9"/>
      <c r="FRK9"/>
      <c r="FRL9"/>
      <c r="FRM9"/>
      <c r="FRN9"/>
      <c r="FRO9"/>
      <c r="FRP9"/>
      <c r="FRQ9"/>
      <c r="FRR9"/>
      <c r="FRS9"/>
      <c r="FRT9"/>
      <c r="FRU9"/>
      <c r="FRV9"/>
      <c r="FRW9"/>
      <c r="FRX9"/>
      <c r="FRY9"/>
      <c r="FRZ9"/>
      <c r="FSA9"/>
      <c r="FSB9"/>
      <c r="FSC9"/>
      <c r="FSD9"/>
      <c r="FSE9"/>
      <c r="FSF9"/>
      <c r="FSG9"/>
      <c r="FSH9"/>
      <c r="FSI9"/>
      <c r="FSJ9"/>
      <c r="FSK9"/>
      <c r="FSL9"/>
      <c r="FSM9"/>
      <c r="FSN9"/>
      <c r="FSO9"/>
      <c r="FSP9"/>
      <c r="FSQ9"/>
      <c r="FSR9"/>
      <c r="FSS9"/>
      <c r="FST9"/>
      <c r="FSU9"/>
      <c r="FSV9"/>
      <c r="FSW9"/>
      <c r="FSX9"/>
      <c r="FSY9"/>
      <c r="FSZ9"/>
      <c r="FTA9"/>
      <c r="FTB9"/>
      <c r="FTC9"/>
      <c r="FTD9"/>
      <c r="FTE9"/>
      <c r="FTF9"/>
      <c r="FTG9"/>
      <c r="FTH9"/>
      <c r="FTI9"/>
      <c r="FTJ9"/>
      <c r="FTK9"/>
      <c r="FTL9"/>
      <c r="FTM9"/>
      <c r="FTN9"/>
      <c r="FTO9"/>
      <c r="FTP9"/>
      <c r="FTQ9"/>
      <c r="FTR9"/>
      <c r="FTS9"/>
      <c r="FTT9"/>
      <c r="FTU9"/>
      <c r="FTV9"/>
      <c r="FTW9"/>
      <c r="FTX9"/>
      <c r="FTY9"/>
      <c r="FTZ9"/>
      <c r="FUA9"/>
      <c r="FUB9"/>
      <c r="FUC9"/>
      <c r="FUD9"/>
      <c r="FUE9"/>
      <c r="FUF9"/>
      <c r="FUG9"/>
      <c r="FUH9"/>
      <c r="FUI9"/>
      <c r="FUJ9"/>
      <c r="FUK9"/>
      <c r="FUL9"/>
      <c r="FUM9"/>
      <c r="FUN9"/>
      <c r="FUO9"/>
      <c r="FUP9"/>
      <c r="FUQ9"/>
      <c r="FUR9"/>
      <c r="FUS9"/>
      <c r="FUT9"/>
      <c r="FUU9"/>
      <c r="FUV9"/>
      <c r="FUW9"/>
      <c r="FUX9"/>
      <c r="FUY9"/>
      <c r="FUZ9"/>
      <c r="FVA9"/>
      <c r="FVB9"/>
      <c r="FVC9"/>
      <c r="FVD9"/>
      <c r="FVE9"/>
      <c r="FVF9"/>
      <c r="FVG9"/>
      <c r="FVH9"/>
      <c r="FVI9"/>
      <c r="FVJ9"/>
      <c r="FVK9"/>
      <c r="FVL9"/>
      <c r="FVM9"/>
      <c r="FVN9"/>
      <c r="FVO9"/>
      <c r="FVP9"/>
      <c r="FVQ9"/>
      <c r="FVR9"/>
      <c r="FVS9"/>
      <c r="FVT9"/>
      <c r="FVU9"/>
      <c r="FVV9"/>
      <c r="FVW9"/>
      <c r="FVX9"/>
      <c r="FVY9"/>
      <c r="FVZ9"/>
      <c r="FWA9"/>
      <c r="FWB9"/>
      <c r="FWC9"/>
      <c r="FWD9"/>
      <c r="FWE9"/>
      <c r="FWF9"/>
      <c r="FWG9"/>
      <c r="FWH9"/>
      <c r="FWI9"/>
      <c r="FWJ9"/>
      <c r="FWK9"/>
      <c r="FWL9"/>
      <c r="FWM9"/>
      <c r="FWN9"/>
      <c r="FWO9"/>
      <c r="FWP9"/>
      <c r="FWQ9"/>
      <c r="FWR9"/>
      <c r="FWS9"/>
      <c r="FWT9"/>
      <c r="FWU9"/>
      <c r="FWV9"/>
      <c r="FWW9"/>
      <c r="FWX9"/>
      <c r="FWY9"/>
      <c r="FWZ9"/>
      <c r="FXA9"/>
      <c r="FXB9"/>
      <c r="FXC9"/>
      <c r="FXD9"/>
      <c r="FXE9"/>
      <c r="FXF9"/>
      <c r="FXG9"/>
      <c r="FXH9"/>
      <c r="FXI9"/>
      <c r="FXJ9"/>
      <c r="FXK9"/>
      <c r="FXL9"/>
      <c r="FXM9"/>
      <c r="FXN9"/>
      <c r="FXO9"/>
      <c r="FXP9"/>
      <c r="FXQ9"/>
      <c r="FXR9"/>
      <c r="FXS9"/>
      <c r="FXT9"/>
      <c r="FXU9"/>
      <c r="FXV9"/>
      <c r="FXW9"/>
      <c r="FXX9"/>
      <c r="FXY9"/>
      <c r="FXZ9"/>
      <c r="FYA9"/>
      <c r="FYB9"/>
      <c r="FYC9"/>
      <c r="FYD9"/>
      <c r="FYE9"/>
      <c r="FYF9"/>
      <c r="FYG9"/>
      <c r="FYH9"/>
      <c r="FYI9"/>
      <c r="FYJ9"/>
      <c r="FYK9"/>
      <c r="FYL9"/>
      <c r="FYM9"/>
      <c r="FYN9"/>
      <c r="FYO9"/>
      <c r="FYP9"/>
      <c r="FYQ9"/>
      <c r="FYR9"/>
      <c r="FYS9"/>
      <c r="FYT9"/>
      <c r="FYU9"/>
      <c r="FYV9"/>
      <c r="FYW9"/>
      <c r="FYX9"/>
      <c r="FYY9"/>
      <c r="FYZ9"/>
      <c r="FZA9"/>
      <c r="FZB9"/>
      <c r="FZC9"/>
      <c r="FZD9"/>
      <c r="FZE9"/>
      <c r="FZF9"/>
      <c r="FZG9"/>
      <c r="FZH9"/>
      <c r="FZI9"/>
      <c r="FZJ9"/>
      <c r="FZK9"/>
      <c r="FZL9"/>
      <c r="FZM9"/>
      <c r="FZN9"/>
      <c r="FZO9"/>
      <c r="FZP9"/>
      <c r="FZQ9"/>
      <c r="FZR9"/>
      <c r="FZS9"/>
      <c r="FZT9"/>
      <c r="FZU9"/>
      <c r="FZV9"/>
      <c r="FZW9"/>
      <c r="FZX9"/>
      <c r="FZY9"/>
      <c r="FZZ9"/>
      <c r="GAA9"/>
      <c r="GAB9"/>
      <c r="GAC9"/>
      <c r="GAD9"/>
      <c r="GAE9"/>
      <c r="GAF9"/>
      <c r="GAG9"/>
      <c r="GAH9"/>
      <c r="GAI9"/>
      <c r="GAJ9"/>
      <c r="GAK9"/>
      <c r="GAL9"/>
      <c r="GAM9"/>
      <c r="GAN9"/>
      <c r="GAO9"/>
      <c r="GAP9"/>
      <c r="GAQ9"/>
      <c r="GAR9"/>
      <c r="GAS9"/>
      <c r="GAT9"/>
      <c r="GAU9"/>
      <c r="GAV9"/>
      <c r="GAW9"/>
      <c r="GAX9"/>
      <c r="GAY9"/>
      <c r="GAZ9"/>
      <c r="GBA9"/>
      <c r="GBB9"/>
      <c r="GBC9"/>
      <c r="GBD9"/>
      <c r="GBE9"/>
      <c r="GBF9"/>
      <c r="GBG9"/>
      <c r="GBH9"/>
      <c r="GBI9"/>
      <c r="GBJ9"/>
      <c r="GBK9"/>
      <c r="GBL9"/>
      <c r="GBM9"/>
      <c r="GBN9"/>
      <c r="GBO9"/>
      <c r="GBP9"/>
      <c r="GBQ9"/>
      <c r="GBR9"/>
      <c r="GBS9"/>
      <c r="GBT9"/>
      <c r="GBU9"/>
      <c r="GBV9"/>
      <c r="GBW9"/>
      <c r="GBX9"/>
      <c r="GBY9"/>
      <c r="GBZ9"/>
      <c r="GCA9"/>
      <c r="GCB9"/>
      <c r="GCC9"/>
      <c r="GCD9"/>
      <c r="GCE9"/>
      <c r="GCF9"/>
      <c r="GCG9"/>
      <c r="GCH9"/>
      <c r="GCI9"/>
      <c r="GCJ9"/>
      <c r="GCK9"/>
      <c r="GCL9"/>
      <c r="GCM9"/>
      <c r="GCN9"/>
      <c r="GCO9"/>
      <c r="GCP9"/>
      <c r="GCQ9"/>
      <c r="GCR9"/>
      <c r="GCS9"/>
      <c r="GCT9"/>
      <c r="GCU9"/>
      <c r="GCV9"/>
      <c r="GCW9"/>
      <c r="GCX9"/>
      <c r="GCY9"/>
      <c r="GCZ9"/>
      <c r="GDA9"/>
      <c r="GDB9"/>
      <c r="GDC9"/>
      <c r="GDD9"/>
      <c r="GDE9"/>
      <c r="GDF9"/>
      <c r="GDG9"/>
      <c r="GDH9"/>
      <c r="GDI9"/>
      <c r="GDJ9"/>
      <c r="GDK9"/>
      <c r="GDL9"/>
      <c r="GDM9"/>
      <c r="GDN9"/>
      <c r="GDO9"/>
      <c r="GDP9"/>
      <c r="GDQ9"/>
      <c r="GDR9"/>
      <c r="GDS9"/>
      <c r="GDT9"/>
      <c r="GDU9"/>
      <c r="GDV9"/>
      <c r="GDW9"/>
      <c r="GDX9"/>
      <c r="GDY9"/>
      <c r="GDZ9"/>
      <c r="GEA9"/>
      <c r="GEB9"/>
      <c r="GEC9"/>
      <c r="GED9"/>
      <c r="GEE9"/>
      <c r="GEF9"/>
      <c r="GEG9"/>
      <c r="GEH9"/>
      <c r="GEI9"/>
      <c r="GEJ9"/>
      <c r="GEK9"/>
      <c r="GEL9"/>
      <c r="GEM9"/>
      <c r="GEN9"/>
      <c r="GEO9"/>
      <c r="GEP9"/>
      <c r="GEQ9"/>
      <c r="GER9"/>
      <c r="GES9"/>
      <c r="GET9"/>
      <c r="GEU9"/>
      <c r="GEV9"/>
      <c r="GEW9"/>
      <c r="GEX9"/>
      <c r="GEY9"/>
      <c r="GEZ9"/>
      <c r="GFA9"/>
      <c r="GFB9"/>
      <c r="GFC9"/>
      <c r="GFD9"/>
      <c r="GFE9"/>
      <c r="GFF9"/>
      <c r="GFG9"/>
      <c r="GFH9"/>
      <c r="GFI9"/>
      <c r="GFJ9"/>
      <c r="GFK9"/>
      <c r="GFL9"/>
      <c r="GFM9"/>
      <c r="GFN9"/>
      <c r="GFO9"/>
      <c r="GFP9"/>
      <c r="GFQ9"/>
      <c r="GFR9"/>
      <c r="GFS9"/>
      <c r="GFT9"/>
      <c r="GFU9"/>
      <c r="GFV9"/>
      <c r="GFW9"/>
      <c r="GFX9"/>
      <c r="GFY9"/>
      <c r="GFZ9"/>
      <c r="GGA9"/>
      <c r="GGB9"/>
      <c r="GGC9"/>
      <c r="GGD9"/>
      <c r="GGE9"/>
      <c r="GGF9"/>
      <c r="GGG9"/>
      <c r="GGH9"/>
      <c r="GGI9"/>
      <c r="GGJ9"/>
      <c r="GGK9"/>
      <c r="GGL9"/>
      <c r="GGM9"/>
      <c r="GGN9"/>
      <c r="GGO9"/>
      <c r="GGP9"/>
      <c r="GGQ9"/>
      <c r="GGR9"/>
      <c r="GGS9"/>
      <c r="GGT9"/>
      <c r="GGU9"/>
      <c r="GGV9"/>
      <c r="GGW9"/>
      <c r="GGX9"/>
      <c r="GGY9"/>
      <c r="GGZ9"/>
      <c r="GHA9"/>
      <c r="GHB9"/>
      <c r="GHC9"/>
      <c r="GHD9"/>
      <c r="GHE9"/>
      <c r="GHF9"/>
      <c r="GHG9"/>
      <c r="GHH9"/>
      <c r="GHI9"/>
      <c r="GHJ9"/>
      <c r="GHK9"/>
      <c r="GHL9"/>
      <c r="GHM9"/>
      <c r="GHN9"/>
      <c r="GHO9"/>
      <c r="GHP9"/>
      <c r="GHQ9"/>
      <c r="GHR9"/>
      <c r="GHS9"/>
      <c r="GHT9"/>
      <c r="GHU9"/>
      <c r="GHV9"/>
      <c r="GHW9"/>
      <c r="GHX9"/>
      <c r="GHY9"/>
      <c r="GHZ9"/>
      <c r="GIA9"/>
      <c r="GIB9"/>
      <c r="GIC9"/>
      <c r="GID9"/>
      <c r="GIE9"/>
      <c r="GIF9"/>
      <c r="GIG9"/>
      <c r="GIH9"/>
      <c r="GII9"/>
      <c r="GIJ9"/>
      <c r="GIK9"/>
      <c r="GIL9"/>
      <c r="GIM9"/>
      <c r="GIN9"/>
      <c r="GIO9"/>
      <c r="GIP9"/>
      <c r="GIQ9"/>
      <c r="GIR9"/>
      <c r="GIS9"/>
      <c r="GIT9"/>
      <c r="GIU9"/>
      <c r="GIV9"/>
      <c r="GIW9"/>
      <c r="GIX9"/>
      <c r="GIY9"/>
      <c r="GIZ9"/>
      <c r="GJA9"/>
      <c r="GJB9"/>
      <c r="GJC9"/>
      <c r="GJD9"/>
      <c r="GJE9"/>
      <c r="GJF9"/>
      <c r="GJG9"/>
      <c r="GJH9"/>
      <c r="GJI9"/>
      <c r="GJJ9"/>
      <c r="GJK9"/>
      <c r="GJL9"/>
      <c r="GJM9"/>
      <c r="GJN9"/>
      <c r="GJO9"/>
      <c r="GJP9"/>
      <c r="GJQ9"/>
      <c r="GJR9"/>
      <c r="GJS9"/>
      <c r="GJT9"/>
      <c r="GJU9"/>
      <c r="GJV9"/>
      <c r="GJW9"/>
      <c r="GJX9"/>
      <c r="GJY9"/>
      <c r="GJZ9"/>
      <c r="GKA9"/>
      <c r="GKB9"/>
      <c r="GKC9"/>
      <c r="GKD9"/>
      <c r="GKE9"/>
      <c r="GKF9"/>
      <c r="GKG9"/>
      <c r="GKH9"/>
      <c r="GKI9"/>
      <c r="GKJ9"/>
      <c r="GKK9"/>
      <c r="GKL9"/>
      <c r="GKM9"/>
      <c r="GKN9"/>
      <c r="GKO9"/>
      <c r="GKP9"/>
      <c r="GKQ9"/>
      <c r="GKR9"/>
      <c r="GKS9"/>
      <c r="GKT9"/>
      <c r="GKU9"/>
      <c r="GKV9"/>
      <c r="GKW9"/>
      <c r="GKX9"/>
      <c r="GKY9"/>
      <c r="GKZ9"/>
      <c r="GLA9"/>
      <c r="GLB9"/>
      <c r="GLC9"/>
      <c r="GLD9"/>
      <c r="GLE9"/>
      <c r="GLF9"/>
      <c r="GLG9"/>
      <c r="GLH9"/>
      <c r="GLI9"/>
      <c r="GLJ9"/>
      <c r="GLK9"/>
      <c r="GLL9"/>
      <c r="GLM9"/>
      <c r="GLN9"/>
      <c r="GLO9"/>
      <c r="GLP9"/>
      <c r="GLQ9"/>
      <c r="GLR9"/>
      <c r="GLS9"/>
      <c r="GLT9"/>
      <c r="GLU9"/>
      <c r="GLV9"/>
      <c r="GLW9"/>
      <c r="GLX9"/>
      <c r="GLY9"/>
      <c r="GLZ9"/>
      <c r="GMA9"/>
      <c r="GMB9"/>
      <c r="GMC9"/>
      <c r="GMD9"/>
      <c r="GME9"/>
      <c r="GMF9"/>
      <c r="GMG9"/>
      <c r="GMH9"/>
      <c r="GMI9"/>
      <c r="GMJ9"/>
      <c r="GMK9"/>
      <c r="GML9"/>
      <c r="GMM9"/>
      <c r="GMN9"/>
      <c r="GMO9"/>
      <c r="GMP9"/>
      <c r="GMQ9"/>
      <c r="GMR9"/>
      <c r="GMS9"/>
      <c r="GMT9"/>
      <c r="GMU9"/>
      <c r="GMV9"/>
      <c r="GMW9"/>
      <c r="GMX9"/>
      <c r="GMY9"/>
      <c r="GMZ9"/>
      <c r="GNA9"/>
      <c r="GNB9"/>
      <c r="GNC9"/>
      <c r="GND9"/>
      <c r="GNE9"/>
      <c r="GNF9"/>
      <c r="GNG9"/>
      <c r="GNH9"/>
      <c r="GNI9"/>
      <c r="GNJ9"/>
      <c r="GNK9"/>
      <c r="GNL9"/>
      <c r="GNM9"/>
      <c r="GNN9"/>
      <c r="GNO9"/>
      <c r="GNP9"/>
      <c r="GNQ9"/>
      <c r="GNR9"/>
      <c r="GNS9"/>
      <c r="GNT9"/>
      <c r="GNU9"/>
      <c r="GNV9"/>
      <c r="GNW9"/>
      <c r="GNX9"/>
      <c r="GNY9"/>
      <c r="GNZ9"/>
      <c r="GOA9"/>
      <c r="GOB9"/>
      <c r="GOC9"/>
      <c r="GOD9"/>
      <c r="GOE9"/>
      <c r="GOF9"/>
      <c r="GOG9"/>
      <c r="GOH9"/>
      <c r="GOI9"/>
      <c r="GOJ9"/>
      <c r="GOK9"/>
      <c r="GOL9"/>
      <c r="GOM9"/>
      <c r="GON9"/>
      <c r="GOO9"/>
      <c r="GOP9"/>
      <c r="GOQ9"/>
      <c r="GOR9"/>
      <c r="GOS9"/>
      <c r="GOT9"/>
      <c r="GOU9"/>
      <c r="GOV9"/>
      <c r="GOW9"/>
      <c r="GOX9"/>
      <c r="GOY9"/>
      <c r="GOZ9"/>
      <c r="GPA9"/>
      <c r="GPB9"/>
      <c r="GPC9"/>
      <c r="GPD9"/>
      <c r="GPE9"/>
      <c r="GPF9"/>
      <c r="GPG9"/>
      <c r="GPH9"/>
      <c r="GPI9"/>
      <c r="GPJ9"/>
      <c r="GPK9"/>
      <c r="GPL9"/>
      <c r="GPM9"/>
      <c r="GPN9"/>
      <c r="GPO9"/>
      <c r="GPP9"/>
      <c r="GPQ9"/>
      <c r="GPR9"/>
      <c r="GPS9"/>
      <c r="GPT9"/>
      <c r="GPU9"/>
      <c r="GPV9"/>
      <c r="GPW9"/>
      <c r="GPX9"/>
      <c r="GPY9"/>
      <c r="GPZ9"/>
      <c r="GQA9"/>
      <c r="GQB9"/>
      <c r="GQC9"/>
      <c r="GQD9"/>
      <c r="GQE9"/>
      <c r="GQF9"/>
      <c r="GQG9"/>
      <c r="GQH9"/>
      <c r="GQI9"/>
      <c r="GQJ9"/>
      <c r="GQK9"/>
      <c r="GQL9"/>
      <c r="GQM9"/>
      <c r="GQN9"/>
      <c r="GQO9"/>
      <c r="GQP9"/>
      <c r="GQQ9"/>
      <c r="GQR9"/>
      <c r="GQS9"/>
      <c r="GQT9"/>
      <c r="GQU9"/>
      <c r="GQV9"/>
      <c r="GQW9"/>
      <c r="GQX9"/>
      <c r="GQY9"/>
      <c r="GQZ9"/>
      <c r="GRA9"/>
      <c r="GRB9"/>
      <c r="GRC9"/>
      <c r="GRD9"/>
      <c r="GRE9"/>
      <c r="GRF9"/>
      <c r="GRG9"/>
      <c r="GRH9"/>
      <c r="GRI9"/>
      <c r="GRJ9"/>
      <c r="GRK9"/>
      <c r="GRL9"/>
      <c r="GRM9"/>
      <c r="GRN9"/>
      <c r="GRO9"/>
      <c r="GRP9"/>
      <c r="GRQ9"/>
      <c r="GRR9"/>
      <c r="GRS9"/>
      <c r="GRT9"/>
      <c r="GRU9"/>
      <c r="GRV9"/>
      <c r="GRW9"/>
      <c r="GRX9"/>
      <c r="GRY9"/>
      <c r="GRZ9"/>
      <c r="GSA9"/>
      <c r="GSB9"/>
      <c r="GSC9"/>
      <c r="GSD9"/>
      <c r="GSE9"/>
      <c r="GSF9"/>
      <c r="GSG9"/>
      <c r="GSH9"/>
      <c r="GSI9"/>
      <c r="GSJ9"/>
      <c r="GSK9"/>
      <c r="GSL9"/>
      <c r="GSM9"/>
      <c r="GSN9"/>
      <c r="GSO9"/>
      <c r="GSP9"/>
      <c r="GSQ9"/>
      <c r="GSR9"/>
      <c r="GSS9"/>
      <c r="GST9"/>
      <c r="GSU9"/>
      <c r="GSV9"/>
      <c r="GSW9"/>
      <c r="GSX9"/>
      <c r="GSY9"/>
      <c r="GSZ9"/>
      <c r="GTA9"/>
      <c r="GTB9"/>
      <c r="GTC9"/>
      <c r="GTD9"/>
      <c r="GTE9"/>
      <c r="GTF9"/>
      <c r="GTG9"/>
      <c r="GTH9"/>
      <c r="GTI9"/>
      <c r="GTJ9"/>
      <c r="GTK9"/>
      <c r="GTL9"/>
      <c r="GTM9"/>
      <c r="GTN9"/>
      <c r="GTO9"/>
      <c r="GTP9"/>
      <c r="GTQ9"/>
      <c r="GTR9"/>
      <c r="GTS9"/>
      <c r="GTT9"/>
      <c r="GTU9"/>
      <c r="GTV9"/>
      <c r="GTW9"/>
      <c r="GTX9"/>
      <c r="GTY9"/>
      <c r="GTZ9"/>
      <c r="GUA9"/>
      <c r="GUB9"/>
      <c r="GUC9"/>
      <c r="GUD9"/>
      <c r="GUE9"/>
      <c r="GUF9"/>
      <c r="GUG9"/>
      <c r="GUH9"/>
      <c r="GUI9"/>
      <c r="GUJ9"/>
      <c r="GUK9"/>
      <c r="GUL9"/>
      <c r="GUM9"/>
      <c r="GUN9"/>
      <c r="GUO9"/>
      <c r="GUP9"/>
      <c r="GUQ9"/>
      <c r="GUR9"/>
      <c r="GUS9"/>
      <c r="GUT9"/>
      <c r="GUU9"/>
      <c r="GUV9"/>
      <c r="GUW9"/>
      <c r="GUX9"/>
      <c r="GUY9"/>
      <c r="GUZ9"/>
      <c r="GVA9"/>
      <c r="GVB9"/>
      <c r="GVC9"/>
      <c r="GVD9"/>
      <c r="GVE9"/>
      <c r="GVF9"/>
      <c r="GVG9"/>
      <c r="GVH9"/>
      <c r="GVI9"/>
      <c r="GVJ9"/>
      <c r="GVK9"/>
      <c r="GVL9"/>
      <c r="GVM9"/>
      <c r="GVN9"/>
      <c r="GVO9"/>
      <c r="GVP9"/>
      <c r="GVQ9"/>
      <c r="GVR9"/>
      <c r="GVS9"/>
      <c r="GVT9"/>
      <c r="GVU9"/>
      <c r="GVV9"/>
      <c r="GVW9"/>
      <c r="GVX9"/>
      <c r="GVY9"/>
      <c r="GVZ9"/>
      <c r="GWA9"/>
      <c r="GWB9"/>
      <c r="GWC9"/>
      <c r="GWD9"/>
      <c r="GWE9"/>
      <c r="GWF9"/>
      <c r="GWG9"/>
      <c r="GWH9"/>
      <c r="GWI9"/>
      <c r="GWJ9"/>
      <c r="GWK9"/>
      <c r="GWL9"/>
      <c r="GWM9"/>
      <c r="GWN9"/>
      <c r="GWO9"/>
      <c r="GWP9"/>
      <c r="GWQ9"/>
      <c r="GWR9"/>
      <c r="GWS9"/>
      <c r="GWT9"/>
      <c r="GWU9"/>
      <c r="GWV9"/>
      <c r="GWW9"/>
      <c r="GWX9"/>
      <c r="GWY9"/>
      <c r="GWZ9"/>
      <c r="GXA9"/>
      <c r="GXB9"/>
      <c r="GXC9"/>
      <c r="GXD9"/>
      <c r="GXE9"/>
      <c r="GXF9"/>
      <c r="GXG9"/>
      <c r="GXH9"/>
      <c r="GXI9"/>
      <c r="GXJ9"/>
      <c r="GXK9"/>
      <c r="GXL9"/>
      <c r="GXM9"/>
      <c r="GXN9"/>
      <c r="GXO9"/>
      <c r="GXP9"/>
      <c r="GXQ9"/>
      <c r="GXR9"/>
      <c r="GXS9"/>
      <c r="GXT9"/>
      <c r="GXU9"/>
      <c r="GXV9"/>
      <c r="GXW9"/>
      <c r="GXX9"/>
      <c r="GXY9"/>
      <c r="GXZ9"/>
      <c r="GYA9"/>
      <c r="GYB9"/>
      <c r="GYC9"/>
      <c r="GYD9"/>
      <c r="GYE9"/>
      <c r="GYF9"/>
      <c r="GYG9"/>
      <c r="GYH9"/>
      <c r="GYI9"/>
      <c r="GYJ9"/>
      <c r="GYK9"/>
      <c r="GYL9"/>
      <c r="GYM9"/>
      <c r="GYN9"/>
      <c r="GYO9"/>
      <c r="GYP9"/>
      <c r="GYQ9"/>
      <c r="GYR9"/>
      <c r="GYS9"/>
      <c r="GYT9"/>
      <c r="GYU9"/>
      <c r="GYV9"/>
      <c r="GYW9"/>
      <c r="GYX9"/>
      <c r="GYY9"/>
      <c r="GYZ9"/>
      <c r="GZA9"/>
      <c r="GZB9"/>
      <c r="GZC9"/>
      <c r="GZD9"/>
      <c r="GZE9"/>
      <c r="GZF9"/>
      <c r="GZG9"/>
      <c r="GZH9"/>
      <c r="GZI9"/>
      <c r="GZJ9"/>
      <c r="GZK9"/>
      <c r="GZL9"/>
      <c r="GZM9"/>
      <c r="GZN9"/>
      <c r="GZO9"/>
      <c r="GZP9"/>
      <c r="GZQ9"/>
      <c r="GZR9"/>
      <c r="GZS9"/>
      <c r="GZT9"/>
      <c r="GZU9"/>
      <c r="GZV9"/>
      <c r="GZW9"/>
      <c r="GZX9"/>
      <c r="GZY9"/>
      <c r="GZZ9"/>
      <c r="HAA9"/>
      <c r="HAB9"/>
      <c r="HAC9"/>
      <c r="HAD9"/>
      <c r="HAE9"/>
      <c r="HAF9"/>
      <c r="HAG9"/>
      <c r="HAH9"/>
      <c r="HAI9"/>
      <c r="HAJ9"/>
      <c r="HAK9"/>
      <c r="HAL9"/>
      <c r="HAM9"/>
      <c r="HAN9"/>
      <c r="HAO9"/>
      <c r="HAP9"/>
      <c r="HAQ9"/>
      <c r="HAR9"/>
      <c r="HAS9"/>
      <c r="HAT9"/>
      <c r="HAU9"/>
      <c r="HAV9"/>
      <c r="HAW9"/>
      <c r="HAX9"/>
      <c r="HAY9"/>
      <c r="HAZ9"/>
      <c r="HBA9"/>
      <c r="HBB9"/>
      <c r="HBC9"/>
      <c r="HBD9"/>
      <c r="HBE9"/>
      <c r="HBF9"/>
      <c r="HBG9"/>
      <c r="HBH9"/>
      <c r="HBI9"/>
      <c r="HBJ9"/>
      <c r="HBK9"/>
      <c r="HBL9"/>
      <c r="HBM9"/>
      <c r="HBN9"/>
      <c r="HBO9"/>
      <c r="HBP9"/>
      <c r="HBQ9"/>
      <c r="HBR9"/>
      <c r="HBS9"/>
      <c r="HBT9"/>
      <c r="HBU9"/>
      <c r="HBV9"/>
      <c r="HBW9"/>
      <c r="HBX9"/>
      <c r="HBY9"/>
      <c r="HBZ9"/>
      <c r="HCA9"/>
      <c r="HCB9"/>
      <c r="HCC9"/>
      <c r="HCD9"/>
      <c r="HCE9"/>
      <c r="HCF9"/>
      <c r="HCG9"/>
      <c r="HCH9"/>
      <c r="HCI9"/>
      <c r="HCJ9"/>
      <c r="HCK9"/>
      <c r="HCL9"/>
      <c r="HCM9"/>
      <c r="HCN9"/>
      <c r="HCO9"/>
      <c r="HCP9"/>
      <c r="HCQ9"/>
      <c r="HCR9"/>
      <c r="HCS9"/>
      <c r="HCT9"/>
      <c r="HCU9"/>
      <c r="HCV9"/>
      <c r="HCW9"/>
      <c r="HCX9"/>
      <c r="HCY9"/>
      <c r="HCZ9"/>
      <c r="HDA9"/>
      <c r="HDB9"/>
      <c r="HDC9"/>
      <c r="HDD9"/>
      <c r="HDE9"/>
      <c r="HDF9"/>
      <c r="HDG9"/>
      <c r="HDH9"/>
      <c r="HDI9"/>
      <c r="HDJ9"/>
      <c r="HDK9"/>
      <c r="HDL9"/>
      <c r="HDM9"/>
      <c r="HDN9"/>
      <c r="HDO9"/>
      <c r="HDP9"/>
      <c r="HDQ9"/>
      <c r="HDR9"/>
      <c r="HDS9"/>
      <c r="HDT9"/>
      <c r="HDU9"/>
      <c r="HDV9"/>
      <c r="HDW9"/>
      <c r="HDX9"/>
      <c r="HDY9"/>
      <c r="HDZ9"/>
      <c r="HEA9"/>
      <c r="HEB9"/>
      <c r="HEC9"/>
      <c r="HED9"/>
      <c r="HEE9"/>
      <c r="HEF9"/>
      <c r="HEG9"/>
      <c r="HEH9"/>
      <c r="HEI9"/>
      <c r="HEJ9"/>
      <c r="HEK9"/>
      <c r="HEL9"/>
      <c r="HEM9"/>
      <c r="HEN9"/>
      <c r="HEO9"/>
      <c r="HEP9"/>
      <c r="HEQ9"/>
      <c r="HER9"/>
      <c r="HES9"/>
      <c r="HET9"/>
      <c r="HEU9"/>
      <c r="HEV9"/>
      <c r="HEW9"/>
      <c r="HEX9"/>
      <c r="HEY9"/>
      <c r="HEZ9"/>
      <c r="HFA9"/>
      <c r="HFB9"/>
      <c r="HFC9"/>
      <c r="HFD9"/>
      <c r="HFE9"/>
      <c r="HFF9"/>
      <c r="HFG9"/>
      <c r="HFH9"/>
      <c r="HFI9"/>
      <c r="HFJ9"/>
      <c r="HFK9"/>
      <c r="HFL9"/>
      <c r="HFM9"/>
      <c r="HFN9"/>
      <c r="HFO9"/>
      <c r="HFP9"/>
      <c r="HFQ9"/>
      <c r="HFR9"/>
      <c r="HFS9"/>
      <c r="HFT9"/>
      <c r="HFU9"/>
      <c r="HFV9"/>
      <c r="HFW9"/>
      <c r="HFX9"/>
      <c r="HFY9"/>
      <c r="HFZ9"/>
      <c r="HGA9"/>
      <c r="HGB9"/>
      <c r="HGC9"/>
      <c r="HGD9"/>
      <c r="HGE9"/>
      <c r="HGF9"/>
      <c r="HGG9"/>
      <c r="HGH9"/>
      <c r="HGI9"/>
      <c r="HGJ9"/>
      <c r="HGK9"/>
      <c r="HGL9"/>
      <c r="HGM9"/>
      <c r="HGN9"/>
      <c r="HGO9"/>
      <c r="HGP9"/>
      <c r="HGQ9"/>
      <c r="HGR9"/>
      <c r="HGS9"/>
      <c r="HGT9"/>
      <c r="HGU9"/>
      <c r="HGV9"/>
      <c r="HGW9"/>
      <c r="HGX9"/>
      <c r="HGY9"/>
      <c r="HGZ9"/>
      <c r="HHA9"/>
      <c r="HHB9"/>
      <c r="HHC9"/>
      <c r="HHD9"/>
      <c r="HHE9"/>
      <c r="HHF9"/>
      <c r="HHG9"/>
      <c r="HHH9"/>
      <c r="HHI9"/>
      <c r="HHJ9"/>
      <c r="HHK9"/>
      <c r="HHL9"/>
      <c r="HHM9"/>
      <c r="HHN9"/>
      <c r="HHO9"/>
      <c r="HHP9"/>
      <c r="HHQ9"/>
      <c r="HHR9"/>
      <c r="HHS9"/>
      <c r="HHT9"/>
      <c r="HHU9"/>
      <c r="HHV9"/>
      <c r="HHW9"/>
      <c r="HHX9"/>
      <c r="HHY9"/>
      <c r="HHZ9"/>
      <c r="HIA9"/>
      <c r="HIB9"/>
      <c r="HIC9"/>
      <c r="HID9"/>
      <c r="HIE9"/>
      <c r="HIF9"/>
      <c r="HIG9"/>
      <c r="HIH9"/>
      <c r="HII9"/>
      <c r="HIJ9"/>
      <c r="HIK9"/>
      <c r="HIL9"/>
      <c r="HIM9"/>
      <c r="HIN9"/>
      <c r="HIO9"/>
      <c r="HIP9"/>
      <c r="HIQ9"/>
      <c r="HIR9"/>
      <c r="HIS9"/>
      <c r="HIT9"/>
      <c r="HIU9"/>
      <c r="HIV9"/>
      <c r="HIW9"/>
      <c r="HIX9"/>
      <c r="HIY9"/>
      <c r="HIZ9"/>
      <c r="HJA9"/>
      <c r="HJB9"/>
      <c r="HJC9"/>
      <c r="HJD9"/>
      <c r="HJE9"/>
      <c r="HJF9"/>
      <c r="HJG9"/>
      <c r="HJH9"/>
      <c r="HJI9"/>
      <c r="HJJ9"/>
      <c r="HJK9"/>
      <c r="HJL9"/>
      <c r="HJM9"/>
      <c r="HJN9"/>
      <c r="HJO9"/>
      <c r="HJP9"/>
      <c r="HJQ9"/>
      <c r="HJR9"/>
      <c r="HJS9"/>
      <c r="HJT9"/>
      <c r="HJU9"/>
      <c r="HJV9"/>
      <c r="HJW9"/>
      <c r="HJX9"/>
      <c r="HJY9"/>
      <c r="HJZ9"/>
      <c r="HKA9"/>
      <c r="HKB9"/>
      <c r="HKC9"/>
      <c r="HKD9"/>
      <c r="HKE9"/>
      <c r="HKF9"/>
      <c r="HKG9"/>
      <c r="HKH9"/>
      <c r="HKI9"/>
      <c r="HKJ9"/>
      <c r="HKK9"/>
      <c r="HKL9"/>
      <c r="HKM9"/>
      <c r="HKN9"/>
      <c r="HKO9"/>
      <c r="HKP9"/>
      <c r="HKQ9"/>
      <c r="HKR9"/>
      <c r="HKS9"/>
      <c r="HKT9"/>
      <c r="HKU9"/>
      <c r="HKV9"/>
      <c r="HKW9"/>
      <c r="HKX9"/>
      <c r="HKY9"/>
      <c r="HKZ9"/>
      <c r="HLA9"/>
      <c r="HLB9"/>
      <c r="HLC9"/>
      <c r="HLD9"/>
      <c r="HLE9"/>
      <c r="HLF9"/>
      <c r="HLG9"/>
      <c r="HLH9"/>
      <c r="HLI9"/>
      <c r="HLJ9"/>
      <c r="HLK9"/>
      <c r="HLL9"/>
      <c r="HLM9"/>
      <c r="HLN9"/>
      <c r="HLO9"/>
      <c r="HLP9"/>
      <c r="HLQ9"/>
      <c r="HLR9"/>
      <c r="HLS9"/>
      <c r="HLT9"/>
      <c r="HLU9"/>
      <c r="HLV9"/>
      <c r="HLW9"/>
      <c r="HLX9"/>
      <c r="HLY9"/>
      <c r="HLZ9"/>
      <c r="HMA9"/>
      <c r="HMB9"/>
      <c r="HMC9"/>
      <c r="HMD9"/>
      <c r="HME9"/>
      <c r="HMF9"/>
      <c r="HMG9"/>
      <c r="HMH9"/>
      <c r="HMI9"/>
      <c r="HMJ9"/>
      <c r="HMK9"/>
      <c r="HML9"/>
      <c r="HMM9"/>
      <c r="HMN9"/>
      <c r="HMO9"/>
      <c r="HMP9"/>
      <c r="HMQ9"/>
      <c r="HMR9"/>
      <c r="HMS9"/>
      <c r="HMT9"/>
      <c r="HMU9"/>
      <c r="HMV9"/>
      <c r="HMW9"/>
      <c r="HMX9"/>
      <c r="HMY9"/>
      <c r="HMZ9"/>
      <c r="HNA9"/>
      <c r="HNB9"/>
      <c r="HNC9"/>
      <c r="HND9"/>
      <c r="HNE9"/>
      <c r="HNF9"/>
      <c r="HNG9"/>
      <c r="HNH9"/>
      <c r="HNI9"/>
      <c r="HNJ9"/>
      <c r="HNK9"/>
      <c r="HNL9"/>
      <c r="HNM9"/>
      <c r="HNN9"/>
      <c r="HNO9"/>
      <c r="HNP9"/>
      <c r="HNQ9"/>
      <c r="HNR9"/>
      <c r="HNS9"/>
      <c r="HNT9"/>
      <c r="HNU9"/>
      <c r="HNV9"/>
      <c r="HNW9"/>
      <c r="HNX9"/>
      <c r="HNY9"/>
      <c r="HNZ9"/>
      <c r="HOA9"/>
      <c r="HOB9"/>
      <c r="HOC9"/>
      <c r="HOD9"/>
      <c r="HOE9"/>
      <c r="HOF9"/>
      <c r="HOG9"/>
      <c r="HOH9"/>
      <c r="HOI9"/>
      <c r="HOJ9"/>
      <c r="HOK9"/>
      <c r="HOL9"/>
      <c r="HOM9"/>
      <c r="HON9"/>
      <c r="HOO9"/>
      <c r="HOP9"/>
      <c r="HOQ9"/>
      <c r="HOR9"/>
      <c r="HOS9"/>
      <c r="HOT9"/>
      <c r="HOU9"/>
      <c r="HOV9"/>
      <c r="HOW9"/>
      <c r="HOX9"/>
      <c r="HOY9"/>
      <c r="HOZ9"/>
      <c r="HPA9"/>
      <c r="HPB9"/>
      <c r="HPC9"/>
      <c r="HPD9"/>
      <c r="HPE9"/>
      <c r="HPF9"/>
      <c r="HPG9"/>
      <c r="HPH9"/>
      <c r="HPI9"/>
      <c r="HPJ9"/>
      <c r="HPK9"/>
      <c r="HPL9"/>
      <c r="HPM9"/>
      <c r="HPN9"/>
      <c r="HPO9"/>
      <c r="HPP9"/>
      <c r="HPQ9"/>
      <c r="HPR9"/>
      <c r="HPS9"/>
      <c r="HPT9"/>
      <c r="HPU9"/>
      <c r="HPV9"/>
      <c r="HPW9"/>
      <c r="HPX9"/>
      <c r="HPY9"/>
      <c r="HPZ9"/>
      <c r="HQA9"/>
      <c r="HQB9"/>
      <c r="HQC9"/>
      <c r="HQD9"/>
      <c r="HQE9"/>
      <c r="HQF9"/>
      <c r="HQG9"/>
      <c r="HQH9"/>
      <c r="HQI9"/>
      <c r="HQJ9"/>
      <c r="HQK9"/>
      <c r="HQL9"/>
      <c r="HQM9"/>
      <c r="HQN9"/>
      <c r="HQO9"/>
      <c r="HQP9"/>
      <c r="HQQ9"/>
      <c r="HQR9"/>
      <c r="HQS9"/>
      <c r="HQT9"/>
      <c r="HQU9"/>
      <c r="HQV9"/>
      <c r="HQW9"/>
      <c r="HQX9"/>
      <c r="HQY9"/>
      <c r="HQZ9"/>
      <c r="HRA9"/>
      <c r="HRB9"/>
      <c r="HRC9"/>
      <c r="HRD9"/>
      <c r="HRE9"/>
      <c r="HRF9"/>
      <c r="HRG9"/>
      <c r="HRH9"/>
      <c r="HRI9"/>
      <c r="HRJ9"/>
      <c r="HRK9"/>
      <c r="HRL9"/>
      <c r="HRM9"/>
      <c r="HRN9"/>
      <c r="HRO9"/>
      <c r="HRP9"/>
      <c r="HRQ9"/>
      <c r="HRR9"/>
      <c r="HRS9"/>
      <c r="HRT9"/>
      <c r="HRU9"/>
      <c r="HRV9"/>
      <c r="HRW9"/>
      <c r="HRX9"/>
      <c r="HRY9"/>
      <c r="HRZ9"/>
      <c r="HSA9"/>
      <c r="HSB9"/>
      <c r="HSC9"/>
      <c r="HSD9"/>
      <c r="HSE9"/>
      <c r="HSF9"/>
      <c r="HSG9"/>
      <c r="HSH9"/>
      <c r="HSI9"/>
      <c r="HSJ9"/>
      <c r="HSK9"/>
      <c r="HSL9"/>
      <c r="HSM9"/>
      <c r="HSN9"/>
      <c r="HSO9"/>
      <c r="HSP9"/>
      <c r="HSQ9"/>
      <c r="HSR9"/>
      <c r="HSS9"/>
      <c r="HST9"/>
      <c r="HSU9"/>
      <c r="HSV9"/>
      <c r="HSW9"/>
      <c r="HSX9"/>
      <c r="HSY9"/>
      <c r="HSZ9"/>
      <c r="HTA9"/>
      <c r="HTB9"/>
      <c r="HTC9"/>
      <c r="HTD9"/>
      <c r="HTE9"/>
      <c r="HTF9"/>
      <c r="HTG9"/>
      <c r="HTH9"/>
      <c r="HTI9"/>
      <c r="HTJ9"/>
      <c r="HTK9"/>
      <c r="HTL9"/>
      <c r="HTM9"/>
      <c r="HTN9"/>
      <c r="HTO9"/>
      <c r="HTP9"/>
      <c r="HTQ9"/>
      <c r="HTR9"/>
      <c r="HTS9"/>
      <c r="HTT9"/>
      <c r="HTU9"/>
      <c r="HTV9"/>
      <c r="HTW9"/>
      <c r="HTX9"/>
      <c r="HTY9"/>
      <c r="HTZ9"/>
      <c r="HUA9"/>
      <c r="HUB9"/>
      <c r="HUC9"/>
      <c r="HUD9"/>
      <c r="HUE9"/>
      <c r="HUF9"/>
      <c r="HUG9"/>
      <c r="HUH9"/>
      <c r="HUI9"/>
      <c r="HUJ9"/>
      <c r="HUK9"/>
      <c r="HUL9"/>
      <c r="HUM9"/>
      <c r="HUN9"/>
      <c r="HUO9"/>
      <c r="HUP9"/>
      <c r="HUQ9"/>
      <c r="HUR9"/>
      <c r="HUS9"/>
      <c r="HUT9"/>
      <c r="HUU9"/>
      <c r="HUV9"/>
      <c r="HUW9"/>
      <c r="HUX9"/>
      <c r="HUY9"/>
      <c r="HUZ9"/>
      <c r="HVA9"/>
      <c r="HVB9"/>
      <c r="HVC9"/>
      <c r="HVD9"/>
      <c r="HVE9"/>
      <c r="HVF9"/>
      <c r="HVG9"/>
      <c r="HVH9"/>
      <c r="HVI9"/>
      <c r="HVJ9"/>
      <c r="HVK9"/>
      <c r="HVL9"/>
      <c r="HVM9"/>
      <c r="HVN9"/>
      <c r="HVO9"/>
      <c r="HVP9"/>
      <c r="HVQ9"/>
      <c r="HVR9"/>
      <c r="HVS9"/>
      <c r="HVT9"/>
      <c r="HVU9"/>
      <c r="HVV9"/>
      <c r="HVW9"/>
      <c r="HVX9"/>
      <c r="HVY9"/>
      <c r="HVZ9"/>
      <c r="HWA9"/>
      <c r="HWB9"/>
      <c r="HWC9"/>
      <c r="HWD9"/>
      <c r="HWE9"/>
      <c r="HWF9"/>
      <c r="HWG9"/>
      <c r="HWH9"/>
      <c r="HWI9"/>
      <c r="HWJ9"/>
      <c r="HWK9"/>
      <c r="HWL9"/>
      <c r="HWM9"/>
      <c r="HWN9"/>
      <c r="HWO9"/>
      <c r="HWP9"/>
      <c r="HWQ9"/>
      <c r="HWR9"/>
      <c r="HWS9"/>
      <c r="HWT9"/>
      <c r="HWU9"/>
      <c r="HWV9"/>
      <c r="HWW9"/>
      <c r="HWX9"/>
      <c r="HWY9"/>
      <c r="HWZ9"/>
      <c r="HXA9"/>
      <c r="HXB9"/>
      <c r="HXC9"/>
      <c r="HXD9"/>
      <c r="HXE9"/>
      <c r="HXF9"/>
      <c r="HXG9"/>
      <c r="HXH9"/>
      <c r="HXI9"/>
      <c r="HXJ9"/>
      <c r="HXK9"/>
      <c r="HXL9"/>
      <c r="HXM9"/>
      <c r="HXN9"/>
      <c r="HXO9"/>
      <c r="HXP9"/>
      <c r="HXQ9"/>
      <c r="HXR9"/>
      <c r="HXS9"/>
      <c r="HXT9"/>
      <c r="HXU9"/>
      <c r="HXV9"/>
      <c r="HXW9"/>
      <c r="HXX9"/>
      <c r="HXY9"/>
      <c r="HXZ9"/>
      <c r="HYA9"/>
      <c r="HYB9"/>
      <c r="HYC9"/>
      <c r="HYD9"/>
      <c r="HYE9"/>
      <c r="HYF9"/>
      <c r="HYG9"/>
      <c r="HYH9"/>
      <c r="HYI9"/>
      <c r="HYJ9"/>
      <c r="HYK9"/>
      <c r="HYL9"/>
      <c r="HYM9"/>
      <c r="HYN9"/>
      <c r="HYO9"/>
      <c r="HYP9"/>
      <c r="HYQ9"/>
      <c r="HYR9"/>
      <c r="HYS9"/>
      <c r="HYT9"/>
      <c r="HYU9"/>
      <c r="HYV9"/>
      <c r="HYW9"/>
      <c r="HYX9"/>
      <c r="HYY9"/>
      <c r="HYZ9"/>
      <c r="HZA9"/>
      <c r="HZB9"/>
      <c r="HZC9"/>
      <c r="HZD9"/>
      <c r="HZE9"/>
      <c r="HZF9"/>
      <c r="HZG9"/>
      <c r="HZH9"/>
      <c r="HZI9"/>
      <c r="HZJ9"/>
      <c r="HZK9"/>
      <c r="HZL9"/>
      <c r="HZM9"/>
      <c r="HZN9"/>
      <c r="HZO9"/>
      <c r="HZP9"/>
      <c r="HZQ9"/>
      <c r="HZR9"/>
      <c r="HZS9"/>
      <c r="HZT9"/>
      <c r="HZU9"/>
      <c r="HZV9"/>
      <c r="HZW9"/>
      <c r="HZX9"/>
      <c r="HZY9"/>
      <c r="HZZ9"/>
      <c r="IAA9"/>
      <c r="IAB9"/>
      <c r="IAC9"/>
      <c r="IAD9"/>
      <c r="IAE9"/>
      <c r="IAF9"/>
      <c r="IAG9"/>
      <c r="IAH9"/>
      <c r="IAI9"/>
      <c r="IAJ9"/>
      <c r="IAK9"/>
      <c r="IAL9"/>
      <c r="IAM9"/>
      <c r="IAN9"/>
      <c r="IAO9"/>
      <c r="IAP9"/>
      <c r="IAQ9"/>
      <c r="IAR9"/>
      <c r="IAS9"/>
      <c r="IAT9"/>
      <c r="IAU9"/>
      <c r="IAV9"/>
      <c r="IAW9"/>
      <c r="IAX9"/>
      <c r="IAY9"/>
      <c r="IAZ9"/>
      <c r="IBA9"/>
      <c r="IBB9"/>
      <c r="IBC9"/>
      <c r="IBD9"/>
      <c r="IBE9"/>
      <c r="IBF9"/>
      <c r="IBG9"/>
      <c r="IBH9"/>
      <c r="IBI9"/>
      <c r="IBJ9"/>
      <c r="IBK9"/>
      <c r="IBL9"/>
      <c r="IBM9"/>
      <c r="IBN9"/>
      <c r="IBO9"/>
      <c r="IBP9"/>
      <c r="IBQ9"/>
      <c r="IBR9"/>
      <c r="IBS9"/>
      <c r="IBT9"/>
      <c r="IBU9"/>
      <c r="IBV9"/>
      <c r="IBW9"/>
      <c r="IBX9"/>
      <c r="IBY9"/>
      <c r="IBZ9"/>
      <c r="ICA9"/>
      <c r="ICB9"/>
      <c r="ICC9"/>
      <c r="ICD9"/>
      <c r="ICE9"/>
      <c r="ICF9"/>
      <c r="ICG9"/>
      <c r="ICH9"/>
      <c r="ICI9"/>
      <c r="ICJ9"/>
      <c r="ICK9"/>
      <c r="ICL9"/>
      <c r="ICM9"/>
      <c r="ICN9"/>
      <c r="ICO9"/>
      <c r="ICP9"/>
      <c r="ICQ9"/>
      <c r="ICR9"/>
      <c r="ICS9"/>
      <c r="ICT9"/>
      <c r="ICU9"/>
      <c r="ICV9"/>
      <c r="ICW9"/>
      <c r="ICX9"/>
      <c r="ICY9"/>
      <c r="ICZ9"/>
      <c r="IDA9"/>
      <c r="IDB9"/>
      <c r="IDC9"/>
      <c r="IDD9"/>
      <c r="IDE9"/>
      <c r="IDF9"/>
      <c r="IDG9"/>
      <c r="IDH9"/>
      <c r="IDI9"/>
      <c r="IDJ9"/>
      <c r="IDK9"/>
      <c r="IDL9"/>
      <c r="IDM9"/>
      <c r="IDN9"/>
      <c r="IDO9"/>
      <c r="IDP9"/>
      <c r="IDQ9"/>
      <c r="IDR9"/>
      <c r="IDS9"/>
      <c r="IDT9"/>
      <c r="IDU9"/>
      <c r="IDV9"/>
      <c r="IDW9"/>
      <c r="IDX9"/>
      <c r="IDY9"/>
      <c r="IDZ9"/>
      <c r="IEA9"/>
      <c r="IEB9"/>
      <c r="IEC9"/>
      <c r="IED9"/>
      <c r="IEE9"/>
      <c r="IEF9"/>
      <c r="IEG9"/>
      <c r="IEH9"/>
      <c r="IEI9"/>
      <c r="IEJ9"/>
      <c r="IEK9"/>
      <c r="IEL9"/>
      <c r="IEM9"/>
      <c r="IEN9"/>
      <c r="IEO9"/>
      <c r="IEP9"/>
      <c r="IEQ9"/>
      <c r="IER9"/>
      <c r="IES9"/>
      <c r="IET9"/>
      <c r="IEU9"/>
      <c r="IEV9"/>
      <c r="IEW9"/>
      <c r="IEX9"/>
      <c r="IEY9"/>
      <c r="IEZ9"/>
      <c r="IFA9"/>
      <c r="IFB9"/>
      <c r="IFC9"/>
      <c r="IFD9"/>
      <c r="IFE9"/>
      <c r="IFF9"/>
      <c r="IFG9"/>
      <c r="IFH9"/>
      <c r="IFI9"/>
      <c r="IFJ9"/>
      <c r="IFK9"/>
      <c r="IFL9"/>
      <c r="IFM9"/>
      <c r="IFN9"/>
      <c r="IFO9"/>
      <c r="IFP9"/>
      <c r="IFQ9"/>
      <c r="IFR9"/>
      <c r="IFS9"/>
      <c r="IFT9"/>
      <c r="IFU9"/>
      <c r="IFV9"/>
      <c r="IFW9"/>
      <c r="IFX9"/>
      <c r="IFY9"/>
      <c r="IFZ9"/>
      <c r="IGA9"/>
      <c r="IGB9"/>
      <c r="IGC9"/>
      <c r="IGD9"/>
      <c r="IGE9"/>
      <c r="IGF9"/>
      <c r="IGG9"/>
      <c r="IGH9"/>
      <c r="IGI9"/>
      <c r="IGJ9"/>
      <c r="IGK9"/>
      <c r="IGL9"/>
      <c r="IGM9"/>
      <c r="IGN9"/>
      <c r="IGO9"/>
      <c r="IGP9"/>
      <c r="IGQ9"/>
      <c r="IGR9"/>
      <c r="IGS9"/>
      <c r="IGT9"/>
      <c r="IGU9"/>
      <c r="IGV9"/>
      <c r="IGW9"/>
      <c r="IGX9"/>
      <c r="IGY9"/>
      <c r="IGZ9"/>
      <c r="IHA9"/>
      <c r="IHB9"/>
      <c r="IHC9"/>
      <c r="IHD9"/>
      <c r="IHE9"/>
      <c r="IHF9"/>
      <c r="IHG9"/>
      <c r="IHH9"/>
      <c r="IHI9"/>
      <c r="IHJ9"/>
      <c r="IHK9"/>
      <c r="IHL9"/>
      <c r="IHM9"/>
      <c r="IHN9"/>
      <c r="IHO9"/>
      <c r="IHP9"/>
      <c r="IHQ9"/>
      <c r="IHR9"/>
      <c r="IHS9"/>
      <c r="IHT9"/>
      <c r="IHU9"/>
      <c r="IHV9"/>
      <c r="IHW9"/>
      <c r="IHX9"/>
      <c r="IHY9"/>
      <c r="IHZ9"/>
      <c r="IIA9"/>
      <c r="IIB9"/>
      <c r="IIC9"/>
      <c r="IID9"/>
      <c r="IIE9"/>
      <c r="IIF9"/>
      <c r="IIG9"/>
      <c r="IIH9"/>
      <c r="III9"/>
      <c r="IIJ9"/>
      <c r="IIK9"/>
      <c r="IIL9"/>
      <c r="IIM9"/>
      <c r="IIN9"/>
      <c r="IIO9"/>
      <c r="IIP9"/>
      <c r="IIQ9"/>
      <c r="IIR9"/>
      <c r="IIS9"/>
      <c r="IIT9"/>
      <c r="IIU9"/>
      <c r="IIV9"/>
      <c r="IIW9"/>
      <c r="IIX9"/>
      <c r="IIY9"/>
      <c r="IIZ9"/>
      <c r="IJA9"/>
      <c r="IJB9"/>
      <c r="IJC9"/>
      <c r="IJD9"/>
      <c r="IJE9"/>
      <c r="IJF9"/>
      <c r="IJG9"/>
      <c r="IJH9"/>
      <c r="IJI9"/>
      <c r="IJJ9"/>
      <c r="IJK9"/>
      <c r="IJL9"/>
      <c r="IJM9"/>
      <c r="IJN9"/>
      <c r="IJO9"/>
      <c r="IJP9"/>
      <c r="IJQ9"/>
      <c r="IJR9"/>
      <c r="IJS9"/>
      <c r="IJT9"/>
      <c r="IJU9"/>
      <c r="IJV9"/>
      <c r="IJW9"/>
      <c r="IJX9"/>
      <c r="IJY9"/>
      <c r="IJZ9"/>
      <c r="IKA9"/>
      <c r="IKB9"/>
      <c r="IKC9"/>
      <c r="IKD9"/>
      <c r="IKE9"/>
      <c r="IKF9"/>
      <c r="IKG9"/>
      <c r="IKH9"/>
      <c r="IKI9"/>
      <c r="IKJ9"/>
      <c r="IKK9"/>
      <c r="IKL9"/>
      <c r="IKM9"/>
      <c r="IKN9"/>
      <c r="IKO9"/>
      <c r="IKP9"/>
      <c r="IKQ9"/>
      <c r="IKR9"/>
      <c r="IKS9"/>
      <c r="IKT9"/>
      <c r="IKU9"/>
      <c r="IKV9"/>
      <c r="IKW9"/>
      <c r="IKX9"/>
      <c r="IKY9"/>
      <c r="IKZ9"/>
      <c r="ILA9"/>
      <c r="ILB9"/>
      <c r="ILC9"/>
      <c r="ILD9"/>
      <c r="ILE9"/>
      <c r="ILF9"/>
      <c r="ILG9"/>
      <c r="ILH9"/>
      <c r="ILI9"/>
      <c r="ILJ9"/>
      <c r="ILK9"/>
      <c r="ILL9"/>
      <c r="ILM9"/>
      <c r="ILN9"/>
      <c r="ILO9"/>
      <c r="ILP9"/>
      <c r="ILQ9"/>
      <c r="ILR9"/>
      <c r="ILS9"/>
      <c r="ILT9"/>
      <c r="ILU9"/>
      <c r="ILV9"/>
      <c r="ILW9"/>
      <c r="ILX9"/>
      <c r="ILY9"/>
      <c r="ILZ9"/>
      <c r="IMA9"/>
      <c r="IMB9"/>
      <c r="IMC9"/>
      <c r="IMD9"/>
      <c r="IME9"/>
      <c r="IMF9"/>
      <c r="IMG9"/>
      <c r="IMH9"/>
      <c r="IMI9"/>
      <c r="IMJ9"/>
      <c r="IMK9"/>
      <c r="IML9"/>
      <c r="IMM9"/>
      <c r="IMN9"/>
      <c r="IMO9"/>
      <c r="IMP9"/>
      <c r="IMQ9"/>
      <c r="IMR9"/>
      <c r="IMS9"/>
      <c r="IMT9"/>
      <c r="IMU9"/>
      <c r="IMV9"/>
      <c r="IMW9"/>
      <c r="IMX9"/>
      <c r="IMY9"/>
      <c r="IMZ9"/>
      <c r="INA9"/>
      <c r="INB9"/>
      <c r="INC9"/>
      <c r="IND9"/>
      <c r="INE9"/>
      <c r="INF9"/>
      <c r="ING9"/>
      <c r="INH9"/>
      <c r="INI9"/>
      <c r="INJ9"/>
      <c r="INK9"/>
      <c r="INL9"/>
      <c r="INM9"/>
      <c r="INN9"/>
      <c r="INO9"/>
      <c r="INP9"/>
      <c r="INQ9"/>
      <c r="INR9"/>
      <c r="INS9"/>
      <c r="INT9"/>
      <c r="INU9"/>
      <c r="INV9"/>
      <c r="INW9"/>
      <c r="INX9"/>
      <c r="INY9"/>
      <c r="INZ9"/>
      <c r="IOA9"/>
      <c r="IOB9"/>
      <c r="IOC9"/>
      <c r="IOD9"/>
      <c r="IOE9"/>
      <c r="IOF9"/>
      <c r="IOG9"/>
      <c r="IOH9"/>
      <c r="IOI9"/>
      <c r="IOJ9"/>
      <c r="IOK9"/>
      <c r="IOL9"/>
      <c r="IOM9"/>
      <c r="ION9"/>
      <c r="IOO9"/>
      <c r="IOP9"/>
      <c r="IOQ9"/>
      <c r="IOR9"/>
      <c r="IOS9"/>
      <c r="IOT9"/>
      <c r="IOU9"/>
      <c r="IOV9"/>
      <c r="IOW9"/>
      <c r="IOX9"/>
      <c r="IOY9"/>
      <c r="IOZ9"/>
      <c r="IPA9"/>
      <c r="IPB9"/>
      <c r="IPC9"/>
      <c r="IPD9"/>
      <c r="IPE9"/>
      <c r="IPF9"/>
      <c r="IPG9"/>
      <c r="IPH9"/>
      <c r="IPI9"/>
      <c r="IPJ9"/>
      <c r="IPK9"/>
      <c r="IPL9"/>
      <c r="IPM9"/>
      <c r="IPN9"/>
      <c r="IPO9"/>
      <c r="IPP9"/>
      <c r="IPQ9"/>
      <c r="IPR9"/>
      <c r="IPS9"/>
      <c r="IPT9"/>
      <c r="IPU9"/>
      <c r="IPV9"/>
      <c r="IPW9"/>
      <c r="IPX9"/>
      <c r="IPY9"/>
      <c r="IPZ9"/>
      <c r="IQA9"/>
      <c r="IQB9"/>
      <c r="IQC9"/>
      <c r="IQD9"/>
      <c r="IQE9"/>
      <c r="IQF9"/>
      <c r="IQG9"/>
      <c r="IQH9"/>
      <c r="IQI9"/>
      <c r="IQJ9"/>
      <c r="IQK9"/>
      <c r="IQL9"/>
      <c r="IQM9"/>
      <c r="IQN9"/>
      <c r="IQO9"/>
      <c r="IQP9"/>
      <c r="IQQ9"/>
      <c r="IQR9"/>
      <c r="IQS9"/>
      <c r="IQT9"/>
      <c r="IQU9"/>
      <c r="IQV9"/>
      <c r="IQW9"/>
      <c r="IQX9"/>
      <c r="IQY9"/>
      <c r="IQZ9"/>
      <c r="IRA9"/>
      <c r="IRB9"/>
      <c r="IRC9"/>
      <c r="IRD9"/>
      <c r="IRE9"/>
      <c r="IRF9"/>
      <c r="IRG9"/>
      <c r="IRH9"/>
      <c r="IRI9"/>
      <c r="IRJ9"/>
      <c r="IRK9"/>
      <c r="IRL9"/>
      <c r="IRM9"/>
      <c r="IRN9"/>
      <c r="IRO9"/>
      <c r="IRP9"/>
      <c r="IRQ9"/>
      <c r="IRR9"/>
      <c r="IRS9"/>
      <c r="IRT9"/>
      <c r="IRU9"/>
      <c r="IRV9"/>
      <c r="IRW9"/>
      <c r="IRX9"/>
      <c r="IRY9"/>
      <c r="IRZ9"/>
      <c r="ISA9"/>
      <c r="ISB9"/>
      <c r="ISC9"/>
      <c r="ISD9"/>
      <c r="ISE9"/>
      <c r="ISF9"/>
      <c r="ISG9"/>
      <c r="ISH9"/>
      <c r="ISI9"/>
      <c r="ISJ9"/>
      <c r="ISK9"/>
      <c r="ISL9"/>
      <c r="ISM9"/>
      <c r="ISN9"/>
      <c r="ISO9"/>
      <c r="ISP9"/>
      <c r="ISQ9"/>
      <c r="ISR9"/>
      <c r="ISS9"/>
      <c r="IST9"/>
      <c r="ISU9"/>
      <c r="ISV9"/>
      <c r="ISW9"/>
      <c r="ISX9"/>
      <c r="ISY9"/>
      <c r="ISZ9"/>
      <c r="ITA9"/>
      <c r="ITB9"/>
      <c r="ITC9"/>
      <c r="ITD9"/>
      <c r="ITE9"/>
      <c r="ITF9"/>
      <c r="ITG9"/>
      <c r="ITH9"/>
      <c r="ITI9"/>
      <c r="ITJ9"/>
      <c r="ITK9"/>
      <c r="ITL9"/>
      <c r="ITM9"/>
      <c r="ITN9"/>
      <c r="ITO9"/>
      <c r="ITP9"/>
      <c r="ITQ9"/>
      <c r="ITR9"/>
      <c r="ITS9"/>
      <c r="ITT9"/>
      <c r="ITU9"/>
      <c r="ITV9"/>
      <c r="ITW9"/>
      <c r="ITX9"/>
      <c r="ITY9"/>
      <c r="ITZ9"/>
      <c r="IUA9"/>
      <c r="IUB9"/>
      <c r="IUC9"/>
      <c r="IUD9"/>
      <c r="IUE9"/>
      <c r="IUF9"/>
      <c r="IUG9"/>
      <c r="IUH9"/>
      <c r="IUI9"/>
      <c r="IUJ9"/>
      <c r="IUK9"/>
      <c r="IUL9"/>
      <c r="IUM9"/>
      <c r="IUN9"/>
      <c r="IUO9"/>
      <c r="IUP9"/>
      <c r="IUQ9"/>
      <c r="IUR9"/>
      <c r="IUS9"/>
      <c r="IUT9"/>
      <c r="IUU9"/>
      <c r="IUV9"/>
      <c r="IUW9"/>
      <c r="IUX9"/>
      <c r="IUY9"/>
      <c r="IUZ9"/>
      <c r="IVA9"/>
      <c r="IVB9"/>
      <c r="IVC9"/>
      <c r="IVD9"/>
      <c r="IVE9"/>
      <c r="IVF9"/>
      <c r="IVG9"/>
      <c r="IVH9"/>
      <c r="IVI9"/>
      <c r="IVJ9"/>
      <c r="IVK9"/>
      <c r="IVL9"/>
      <c r="IVM9"/>
      <c r="IVN9"/>
      <c r="IVO9"/>
      <c r="IVP9"/>
      <c r="IVQ9"/>
      <c r="IVR9"/>
      <c r="IVS9"/>
      <c r="IVT9"/>
      <c r="IVU9"/>
      <c r="IVV9"/>
      <c r="IVW9"/>
      <c r="IVX9"/>
      <c r="IVY9"/>
      <c r="IVZ9"/>
      <c r="IWA9"/>
      <c r="IWB9"/>
      <c r="IWC9"/>
      <c r="IWD9"/>
      <c r="IWE9"/>
      <c r="IWF9"/>
      <c r="IWG9"/>
      <c r="IWH9"/>
      <c r="IWI9"/>
      <c r="IWJ9"/>
      <c r="IWK9"/>
      <c r="IWL9"/>
      <c r="IWM9"/>
      <c r="IWN9"/>
      <c r="IWO9"/>
      <c r="IWP9"/>
      <c r="IWQ9"/>
      <c r="IWR9"/>
      <c r="IWS9"/>
      <c r="IWT9"/>
      <c r="IWU9"/>
      <c r="IWV9"/>
      <c r="IWW9"/>
      <c r="IWX9"/>
      <c r="IWY9"/>
      <c r="IWZ9"/>
      <c r="IXA9"/>
      <c r="IXB9"/>
      <c r="IXC9"/>
      <c r="IXD9"/>
      <c r="IXE9"/>
      <c r="IXF9"/>
      <c r="IXG9"/>
      <c r="IXH9"/>
      <c r="IXI9"/>
      <c r="IXJ9"/>
      <c r="IXK9"/>
      <c r="IXL9"/>
      <c r="IXM9"/>
      <c r="IXN9"/>
      <c r="IXO9"/>
      <c r="IXP9"/>
      <c r="IXQ9"/>
      <c r="IXR9"/>
      <c r="IXS9"/>
      <c r="IXT9"/>
      <c r="IXU9"/>
      <c r="IXV9"/>
      <c r="IXW9"/>
      <c r="IXX9"/>
      <c r="IXY9"/>
      <c r="IXZ9"/>
      <c r="IYA9"/>
      <c r="IYB9"/>
      <c r="IYC9"/>
      <c r="IYD9"/>
      <c r="IYE9"/>
      <c r="IYF9"/>
      <c r="IYG9"/>
      <c r="IYH9"/>
      <c r="IYI9"/>
      <c r="IYJ9"/>
      <c r="IYK9"/>
      <c r="IYL9"/>
      <c r="IYM9"/>
      <c r="IYN9"/>
      <c r="IYO9"/>
      <c r="IYP9"/>
      <c r="IYQ9"/>
      <c r="IYR9"/>
      <c r="IYS9"/>
      <c r="IYT9"/>
      <c r="IYU9"/>
      <c r="IYV9"/>
      <c r="IYW9"/>
      <c r="IYX9"/>
      <c r="IYY9"/>
      <c r="IYZ9"/>
      <c r="IZA9"/>
      <c r="IZB9"/>
      <c r="IZC9"/>
      <c r="IZD9"/>
      <c r="IZE9"/>
      <c r="IZF9"/>
      <c r="IZG9"/>
      <c r="IZH9"/>
      <c r="IZI9"/>
      <c r="IZJ9"/>
      <c r="IZK9"/>
      <c r="IZL9"/>
      <c r="IZM9"/>
      <c r="IZN9"/>
      <c r="IZO9"/>
      <c r="IZP9"/>
      <c r="IZQ9"/>
      <c r="IZR9"/>
      <c r="IZS9"/>
      <c r="IZT9"/>
      <c r="IZU9"/>
      <c r="IZV9"/>
      <c r="IZW9"/>
      <c r="IZX9"/>
      <c r="IZY9"/>
      <c r="IZZ9"/>
      <c r="JAA9"/>
      <c r="JAB9"/>
      <c r="JAC9"/>
      <c r="JAD9"/>
      <c r="JAE9"/>
      <c r="JAF9"/>
      <c r="JAG9"/>
      <c r="JAH9"/>
      <c r="JAI9"/>
      <c r="JAJ9"/>
      <c r="JAK9"/>
      <c r="JAL9"/>
      <c r="JAM9"/>
      <c r="JAN9"/>
      <c r="JAO9"/>
      <c r="JAP9"/>
      <c r="JAQ9"/>
      <c r="JAR9"/>
      <c r="JAS9"/>
      <c r="JAT9"/>
      <c r="JAU9"/>
      <c r="JAV9"/>
      <c r="JAW9"/>
      <c r="JAX9"/>
      <c r="JAY9"/>
      <c r="JAZ9"/>
      <c r="JBA9"/>
      <c r="JBB9"/>
      <c r="JBC9"/>
      <c r="JBD9"/>
      <c r="JBE9"/>
      <c r="JBF9"/>
      <c r="JBG9"/>
      <c r="JBH9"/>
      <c r="JBI9"/>
      <c r="JBJ9"/>
      <c r="JBK9"/>
      <c r="JBL9"/>
      <c r="JBM9"/>
      <c r="JBN9"/>
      <c r="JBO9"/>
      <c r="JBP9"/>
      <c r="JBQ9"/>
      <c r="JBR9"/>
      <c r="JBS9"/>
      <c r="JBT9"/>
      <c r="JBU9"/>
      <c r="JBV9"/>
      <c r="JBW9"/>
      <c r="JBX9"/>
      <c r="JBY9"/>
      <c r="JBZ9"/>
      <c r="JCA9"/>
      <c r="JCB9"/>
      <c r="JCC9"/>
      <c r="JCD9"/>
      <c r="JCE9"/>
      <c r="JCF9"/>
      <c r="JCG9"/>
      <c r="JCH9"/>
      <c r="JCI9"/>
      <c r="JCJ9"/>
      <c r="JCK9"/>
      <c r="JCL9"/>
      <c r="JCM9"/>
      <c r="JCN9"/>
      <c r="JCO9"/>
      <c r="JCP9"/>
      <c r="JCQ9"/>
      <c r="JCR9"/>
      <c r="JCS9"/>
      <c r="JCT9"/>
      <c r="JCU9"/>
      <c r="JCV9"/>
      <c r="JCW9"/>
      <c r="JCX9"/>
      <c r="JCY9"/>
      <c r="JCZ9"/>
      <c r="JDA9"/>
      <c r="JDB9"/>
      <c r="JDC9"/>
      <c r="JDD9"/>
      <c r="JDE9"/>
      <c r="JDF9"/>
      <c r="JDG9"/>
      <c r="JDH9"/>
      <c r="JDI9"/>
      <c r="JDJ9"/>
      <c r="JDK9"/>
      <c r="JDL9"/>
      <c r="JDM9"/>
      <c r="JDN9"/>
      <c r="JDO9"/>
      <c r="JDP9"/>
      <c r="JDQ9"/>
      <c r="JDR9"/>
      <c r="JDS9"/>
      <c r="JDT9"/>
      <c r="JDU9"/>
      <c r="JDV9"/>
      <c r="JDW9"/>
      <c r="JDX9"/>
      <c r="JDY9"/>
      <c r="JDZ9"/>
      <c r="JEA9"/>
      <c r="JEB9"/>
      <c r="JEC9"/>
      <c r="JED9"/>
      <c r="JEE9"/>
      <c r="JEF9"/>
      <c r="JEG9"/>
      <c r="JEH9"/>
      <c r="JEI9"/>
      <c r="JEJ9"/>
      <c r="JEK9"/>
      <c r="JEL9"/>
      <c r="JEM9"/>
      <c r="JEN9"/>
      <c r="JEO9"/>
      <c r="JEP9"/>
      <c r="JEQ9"/>
      <c r="JER9"/>
      <c r="JES9"/>
      <c r="JET9"/>
      <c r="JEU9"/>
      <c r="JEV9"/>
      <c r="JEW9"/>
      <c r="JEX9"/>
      <c r="JEY9"/>
      <c r="JEZ9"/>
      <c r="JFA9"/>
      <c r="JFB9"/>
      <c r="JFC9"/>
      <c r="JFD9"/>
      <c r="JFE9"/>
      <c r="JFF9"/>
      <c r="JFG9"/>
      <c r="JFH9"/>
      <c r="JFI9"/>
      <c r="JFJ9"/>
      <c r="JFK9"/>
      <c r="JFL9"/>
      <c r="JFM9"/>
      <c r="JFN9"/>
      <c r="JFO9"/>
      <c r="JFP9"/>
      <c r="JFQ9"/>
      <c r="JFR9"/>
      <c r="JFS9"/>
      <c r="JFT9"/>
      <c r="JFU9"/>
      <c r="JFV9"/>
      <c r="JFW9"/>
      <c r="JFX9"/>
      <c r="JFY9"/>
      <c r="JFZ9"/>
      <c r="JGA9"/>
      <c r="JGB9"/>
      <c r="JGC9"/>
      <c r="JGD9"/>
      <c r="JGE9"/>
      <c r="JGF9"/>
      <c r="JGG9"/>
      <c r="JGH9"/>
      <c r="JGI9"/>
      <c r="JGJ9"/>
      <c r="JGK9"/>
      <c r="JGL9"/>
      <c r="JGM9"/>
      <c r="JGN9"/>
      <c r="JGO9"/>
      <c r="JGP9"/>
      <c r="JGQ9"/>
      <c r="JGR9"/>
      <c r="JGS9"/>
      <c r="JGT9"/>
      <c r="JGU9"/>
      <c r="JGV9"/>
      <c r="JGW9"/>
      <c r="JGX9"/>
      <c r="JGY9"/>
      <c r="JGZ9"/>
      <c r="JHA9"/>
      <c r="JHB9"/>
      <c r="JHC9"/>
      <c r="JHD9"/>
      <c r="JHE9"/>
      <c r="JHF9"/>
      <c r="JHG9"/>
      <c r="JHH9"/>
      <c r="JHI9"/>
      <c r="JHJ9"/>
      <c r="JHK9"/>
      <c r="JHL9"/>
      <c r="JHM9"/>
      <c r="JHN9"/>
      <c r="JHO9"/>
      <c r="JHP9"/>
      <c r="JHQ9"/>
      <c r="JHR9"/>
      <c r="JHS9"/>
      <c r="JHT9"/>
      <c r="JHU9"/>
      <c r="JHV9"/>
      <c r="JHW9"/>
      <c r="JHX9"/>
      <c r="JHY9"/>
      <c r="JHZ9"/>
      <c r="JIA9"/>
      <c r="JIB9"/>
      <c r="JIC9"/>
      <c r="JID9"/>
      <c r="JIE9"/>
      <c r="JIF9"/>
      <c r="JIG9"/>
      <c r="JIH9"/>
      <c r="JII9"/>
      <c r="JIJ9"/>
      <c r="JIK9"/>
      <c r="JIL9"/>
      <c r="JIM9"/>
      <c r="JIN9"/>
      <c r="JIO9"/>
      <c r="JIP9"/>
      <c r="JIQ9"/>
      <c r="JIR9"/>
      <c r="JIS9"/>
      <c r="JIT9"/>
      <c r="JIU9"/>
      <c r="JIV9"/>
      <c r="JIW9"/>
      <c r="JIX9"/>
      <c r="JIY9"/>
      <c r="JIZ9"/>
      <c r="JJA9"/>
      <c r="JJB9"/>
      <c r="JJC9"/>
      <c r="JJD9"/>
      <c r="JJE9"/>
      <c r="JJF9"/>
      <c r="JJG9"/>
      <c r="JJH9"/>
      <c r="JJI9"/>
      <c r="JJJ9"/>
      <c r="JJK9"/>
      <c r="JJL9"/>
      <c r="JJM9"/>
      <c r="JJN9"/>
      <c r="JJO9"/>
      <c r="JJP9"/>
      <c r="JJQ9"/>
      <c r="JJR9"/>
      <c r="JJS9"/>
      <c r="JJT9"/>
      <c r="JJU9"/>
      <c r="JJV9"/>
      <c r="JJW9"/>
      <c r="JJX9"/>
      <c r="JJY9"/>
      <c r="JJZ9"/>
      <c r="JKA9"/>
      <c r="JKB9"/>
      <c r="JKC9"/>
      <c r="JKD9"/>
      <c r="JKE9"/>
      <c r="JKF9"/>
      <c r="JKG9"/>
      <c r="JKH9"/>
      <c r="JKI9"/>
      <c r="JKJ9"/>
      <c r="JKK9"/>
      <c r="JKL9"/>
      <c r="JKM9"/>
      <c r="JKN9"/>
      <c r="JKO9"/>
      <c r="JKP9"/>
      <c r="JKQ9"/>
      <c r="JKR9"/>
      <c r="JKS9"/>
      <c r="JKT9"/>
      <c r="JKU9"/>
      <c r="JKV9"/>
      <c r="JKW9"/>
      <c r="JKX9"/>
      <c r="JKY9"/>
      <c r="JKZ9"/>
      <c r="JLA9"/>
      <c r="JLB9"/>
      <c r="JLC9"/>
      <c r="JLD9"/>
      <c r="JLE9"/>
      <c r="JLF9"/>
      <c r="JLG9"/>
      <c r="JLH9"/>
      <c r="JLI9"/>
      <c r="JLJ9"/>
      <c r="JLK9"/>
      <c r="JLL9"/>
      <c r="JLM9"/>
      <c r="JLN9"/>
      <c r="JLO9"/>
      <c r="JLP9"/>
      <c r="JLQ9"/>
      <c r="JLR9"/>
      <c r="JLS9"/>
      <c r="JLT9"/>
      <c r="JLU9"/>
      <c r="JLV9"/>
      <c r="JLW9"/>
      <c r="JLX9"/>
      <c r="JLY9"/>
      <c r="JLZ9"/>
      <c r="JMA9"/>
      <c r="JMB9"/>
      <c r="JMC9"/>
      <c r="JMD9"/>
      <c r="JME9"/>
      <c r="JMF9"/>
      <c r="JMG9"/>
      <c r="JMH9"/>
      <c r="JMI9"/>
      <c r="JMJ9"/>
      <c r="JMK9"/>
      <c r="JML9"/>
      <c r="JMM9"/>
      <c r="JMN9"/>
      <c r="JMO9"/>
      <c r="JMP9"/>
      <c r="JMQ9"/>
      <c r="JMR9"/>
      <c r="JMS9"/>
      <c r="JMT9"/>
      <c r="JMU9"/>
      <c r="JMV9"/>
      <c r="JMW9"/>
      <c r="JMX9"/>
      <c r="JMY9"/>
      <c r="JMZ9"/>
      <c r="JNA9"/>
      <c r="JNB9"/>
      <c r="JNC9"/>
      <c r="JND9"/>
      <c r="JNE9"/>
      <c r="JNF9"/>
      <c r="JNG9"/>
      <c r="JNH9"/>
      <c r="JNI9"/>
      <c r="JNJ9"/>
      <c r="JNK9"/>
      <c r="JNL9"/>
      <c r="JNM9"/>
      <c r="JNN9"/>
      <c r="JNO9"/>
      <c r="JNP9"/>
      <c r="JNQ9"/>
      <c r="JNR9"/>
      <c r="JNS9"/>
      <c r="JNT9"/>
      <c r="JNU9"/>
      <c r="JNV9"/>
      <c r="JNW9"/>
      <c r="JNX9"/>
      <c r="JNY9"/>
      <c r="JNZ9"/>
      <c r="JOA9"/>
      <c r="JOB9"/>
      <c r="JOC9"/>
      <c r="JOD9"/>
      <c r="JOE9"/>
      <c r="JOF9"/>
      <c r="JOG9"/>
      <c r="JOH9"/>
      <c r="JOI9"/>
      <c r="JOJ9"/>
      <c r="JOK9"/>
      <c r="JOL9"/>
      <c r="JOM9"/>
      <c r="JON9"/>
      <c r="JOO9"/>
      <c r="JOP9"/>
      <c r="JOQ9"/>
      <c r="JOR9"/>
      <c r="JOS9"/>
      <c r="JOT9"/>
      <c r="JOU9"/>
      <c r="JOV9"/>
      <c r="JOW9"/>
      <c r="JOX9"/>
      <c r="JOY9"/>
      <c r="JOZ9"/>
      <c r="JPA9"/>
      <c r="JPB9"/>
      <c r="JPC9"/>
      <c r="JPD9"/>
      <c r="JPE9"/>
      <c r="JPF9"/>
      <c r="JPG9"/>
      <c r="JPH9"/>
      <c r="JPI9"/>
      <c r="JPJ9"/>
      <c r="JPK9"/>
      <c r="JPL9"/>
      <c r="JPM9"/>
      <c r="JPN9"/>
      <c r="JPO9"/>
      <c r="JPP9"/>
      <c r="JPQ9"/>
      <c r="JPR9"/>
      <c r="JPS9"/>
      <c r="JPT9"/>
      <c r="JPU9"/>
      <c r="JPV9"/>
      <c r="JPW9"/>
      <c r="JPX9"/>
      <c r="JPY9"/>
      <c r="JPZ9"/>
      <c r="JQA9"/>
      <c r="JQB9"/>
      <c r="JQC9"/>
      <c r="JQD9"/>
      <c r="JQE9"/>
      <c r="JQF9"/>
      <c r="JQG9"/>
      <c r="JQH9"/>
      <c r="JQI9"/>
      <c r="JQJ9"/>
      <c r="JQK9"/>
      <c r="JQL9"/>
      <c r="JQM9"/>
      <c r="JQN9"/>
      <c r="JQO9"/>
      <c r="JQP9"/>
      <c r="JQQ9"/>
      <c r="JQR9"/>
      <c r="JQS9"/>
      <c r="JQT9"/>
      <c r="JQU9"/>
      <c r="JQV9"/>
      <c r="JQW9"/>
      <c r="JQX9"/>
      <c r="JQY9"/>
      <c r="JQZ9"/>
      <c r="JRA9"/>
      <c r="JRB9"/>
      <c r="JRC9"/>
      <c r="JRD9"/>
      <c r="JRE9"/>
      <c r="JRF9"/>
      <c r="JRG9"/>
      <c r="JRH9"/>
      <c r="JRI9"/>
      <c r="JRJ9"/>
      <c r="JRK9"/>
      <c r="JRL9"/>
      <c r="JRM9"/>
      <c r="JRN9"/>
      <c r="JRO9"/>
      <c r="JRP9"/>
      <c r="JRQ9"/>
      <c r="JRR9"/>
      <c r="JRS9"/>
      <c r="JRT9"/>
      <c r="JRU9"/>
      <c r="JRV9"/>
      <c r="JRW9"/>
      <c r="JRX9"/>
      <c r="JRY9"/>
      <c r="JRZ9"/>
      <c r="JSA9"/>
      <c r="JSB9"/>
      <c r="JSC9"/>
      <c r="JSD9"/>
      <c r="JSE9"/>
      <c r="JSF9"/>
      <c r="JSG9"/>
      <c r="JSH9"/>
      <c r="JSI9"/>
      <c r="JSJ9"/>
      <c r="JSK9"/>
      <c r="JSL9"/>
      <c r="JSM9"/>
      <c r="JSN9"/>
      <c r="JSO9"/>
      <c r="JSP9"/>
      <c r="JSQ9"/>
      <c r="JSR9"/>
      <c r="JSS9"/>
      <c r="JST9"/>
      <c r="JSU9"/>
      <c r="JSV9"/>
      <c r="JSW9"/>
      <c r="JSX9"/>
      <c r="JSY9"/>
      <c r="JSZ9"/>
      <c r="JTA9"/>
      <c r="JTB9"/>
      <c r="JTC9"/>
      <c r="JTD9"/>
      <c r="JTE9"/>
      <c r="JTF9"/>
      <c r="JTG9"/>
      <c r="JTH9"/>
      <c r="JTI9"/>
      <c r="JTJ9"/>
      <c r="JTK9"/>
      <c r="JTL9"/>
      <c r="JTM9"/>
      <c r="JTN9"/>
      <c r="JTO9"/>
      <c r="JTP9"/>
      <c r="JTQ9"/>
      <c r="JTR9"/>
      <c r="JTS9"/>
      <c r="JTT9"/>
      <c r="JTU9"/>
      <c r="JTV9"/>
      <c r="JTW9"/>
      <c r="JTX9"/>
      <c r="JTY9"/>
      <c r="JTZ9"/>
      <c r="JUA9"/>
      <c r="JUB9"/>
      <c r="JUC9"/>
      <c r="JUD9"/>
      <c r="JUE9"/>
      <c r="JUF9"/>
      <c r="JUG9"/>
      <c r="JUH9"/>
      <c r="JUI9"/>
      <c r="JUJ9"/>
      <c r="JUK9"/>
      <c r="JUL9"/>
      <c r="JUM9"/>
      <c r="JUN9"/>
      <c r="JUO9"/>
      <c r="JUP9"/>
      <c r="JUQ9"/>
      <c r="JUR9"/>
      <c r="JUS9"/>
      <c r="JUT9"/>
      <c r="JUU9"/>
      <c r="JUV9"/>
      <c r="JUW9"/>
      <c r="JUX9"/>
      <c r="JUY9"/>
      <c r="JUZ9"/>
      <c r="JVA9"/>
      <c r="JVB9"/>
      <c r="JVC9"/>
      <c r="JVD9"/>
      <c r="JVE9"/>
      <c r="JVF9"/>
      <c r="JVG9"/>
      <c r="JVH9"/>
      <c r="JVI9"/>
      <c r="JVJ9"/>
      <c r="JVK9"/>
      <c r="JVL9"/>
      <c r="JVM9"/>
      <c r="JVN9"/>
      <c r="JVO9"/>
      <c r="JVP9"/>
      <c r="JVQ9"/>
      <c r="JVR9"/>
      <c r="JVS9"/>
      <c r="JVT9"/>
      <c r="JVU9"/>
      <c r="JVV9"/>
      <c r="JVW9"/>
      <c r="JVX9"/>
      <c r="JVY9"/>
      <c r="JVZ9"/>
      <c r="JWA9"/>
      <c r="JWB9"/>
      <c r="JWC9"/>
      <c r="JWD9"/>
      <c r="JWE9"/>
      <c r="JWF9"/>
      <c r="JWG9"/>
      <c r="JWH9"/>
      <c r="JWI9"/>
      <c r="JWJ9"/>
      <c r="JWK9"/>
      <c r="JWL9"/>
      <c r="JWM9"/>
      <c r="JWN9"/>
      <c r="JWO9"/>
      <c r="JWP9"/>
      <c r="JWQ9"/>
      <c r="JWR9"/>
      <c r="JWS9"/>
      <c r="JWT9"/>
      <c r="JWU9"/>
      <c r="JWV9"/>
      <c r="JWW9"/>
      <c r="JWX9"/>
      <c r="JWY9"/>
      <c r="JWZ9"/>
      <c r="JXA9"/>
      <c r="JXB9"/>
      <c r="JXC9"/>
      <c r="JXD9"/>
      <c r="JXE9"/>
      <c r="JXF9"/>
      <c r="JXG9"/>
      <c r="JXH9"/>
      <c r="JXI9"/>
      <c r="JXJ9"/>
      <c r="JXK9"/>
      <c r="JXL9"/>
      <c r="JXM9"/>
      <c r="JXN9"/>
      <c r="JXO9"/>
      <c r="JXP9"/>
      <c r="JXQ9"/>
      <c r="JXR9"/>
      <c r="JXS9"/>
      <c r="JXT9"/>
      <c r="JXU9"/>
      <c r="JXV9"/>
      <c r="JXW9"/>
      <c r="JXX9"/>
      <c r="JXY9"/>
      <c r="JXZ9"/>
      <c r="JYA9"/>
      <c r="JYB9"/>
      <c r="JYC9"/>
      <c r="JYD9"/>
      <c r="JYE9"/>
      <c r="JYF9"/>
      <c r="JYG9"/>
      <c r="JYH9"/>
      <c r="JYI9"/>
      <c r="JYJ9"/>
      <c r="JYK9"/>
      <c r="JYL9"/>
      <c r="JYM9"/>
      <c r="JYN9"/>
      <c r="JYO9"/>
      <c r="JYP9"/>
      <c r="JYQ9"/>
      <c r="JYR9"/>
      <c r="JYS9"/>
      <c r="JYT9"/>
      <c r="JYU9"/>
      <c r="JYV9"/>
      <c r="JYW9"/>
      <c r="JYX9"/>
      <c r="JYY9"/>
      <c r="JYZ9"/>
      <c r="JZA9"/>
      <c r="JZB9"/>
      <c r="JZC9"/>
      <c r="JZD9"/>
      <c r="JZE9"/>
      <c r="JZF9"/>
      <c r="JZG9"/>
      <c r="JZH9"/>
      <c r="JZI9"/>
      <c r="JZJ9"/>
      <c r="JZK9"/>
      <c r="JZL9"/>
      <c r="JZM9"/>
      <c r="JZN9"/>
      <c r="JZO9"/>
      <c r="JZP9"/>
      <c r="JZQ9"/>
      <c r="JZR9"/>
      <c r="JZS9"/>
      <c r="JZT9"/>
      <c r="JZU9"/>
      <c r="JZV9"/>
      <c r="JZW9"/>
      <c r="JZX9"/>
      <c r="JZY9"/>
      <c r="JZZ9"/>
      <c r="KAA9"/>
      <c r="KAB9"/>
      <c r="KAC9"/>
      <c r="KAD9"/>
      <c r="KAE9"/>
      <c r="KAF9"/>
      <c r="KAG9"/>
      <c r="KAH9"/>
      <c r="KAI9"/>
      <c r="KAJ9"/>
      <c r="KAK9"/>
      <c r="KAL9"/>
      <c r="KAM9"/>
      <c r="KAN9"/>
      <c r="KAO9"/>
      <c r="KAP9"/>
      <c r="KAQ9"/>
      <c r="KAR9"/>
      <c r="KAS9"/>
      <c r="KAT9"/>
      <c r="KAU9"/>
      <c r="KAV9"/>
      <c r="KAW9"/>
      <c r="KAX9"/>
      <c r="KAY9"/>
      <c r="KAZ9"/>
      <c r="KBA9"/>
      <c r="KBB9"/>
      <c r="KBC9"/>
      <c r="KBD9"/>
      <c r="KBE9"/>
      <c r="KBF9"/>
      <c r="KBG9"/>
      <c r="KBH9"/>
      <c r="KBI9"/>
      <c r="KBJ9"/>
      <c r="KBK9"/>
      <c r="KBL9"/>
      <c r="KBM9"/>
      <c r="KBN9"/>
      <c r="KBO9"/>
      <c r="KBP9"/>
      <c r="KBQ9"/>
      <c r="KBR9"/>
      <c r="KBS9"/>
      <c r="KBT9"/>
      <c r="KBU9"/>
      <c r="KBV9"/>
      <c r="KBW9"/>
      <c r="KBX9"/>
      <c r="KBY9"/>
      <c r="KBZ9"/>
      <c r="KCA9"/>
      <c r="KCB9"/>
      <c r="KCC9"/>
      <c r="KCD9"/>
      <c r="KCE9"/>
      <c r="KCF9"/>
      <c r="KCG9"/>
      <c r="KCH9"/>
      <c r="KCI9"/>
      <c r="KCJ9"/>
      <c r="KCK9"/>
      <c r="KCL9"/>
      <c r="KCM9"/>
      <c r="KCN9"/>
      <c r="KCO9"/>
      <c r="KCP9"/>
      <c r="KCQ9"/>
      <c r="KCR9"/>
      <c r="KCS9"/>
      <c r="KCT9"/>
      <c r="KCU9"/>
      <c r="KCV9"/>
      <c r="KCW9"/>
      <c r="KCX9"/>
      <c r="KCY9"/>
      <c r="KCZ9"/>
      <c r="KDA9"/>
      <c r="KDB9"/>
      <c r="KDC9"/>
      <c r="KDD9"/>
      <c r="KDE9"/>
      <c r="KDF9"/>
      <c r="KDG9"/>
      <c r="KDH9"/>
      <c r="KDI9"/>
      <c r="KDJ9"/>
      <c r="KDK9"/>
      <c r="KDL9"/>
      <c r="KDM9"/>
      <c r="KDN9"/>
      <c r="KDO9"/>
      <c r="KDP9"/>
      <c r="KDQ9"/>
      <c r="KDR9"/>
      <c r="KDS9"/>
      <c r="KDT9"/>
      <c r="KDU9"/>
      <c r="KDV9"/>
      <c r="KDW9"/>
      <c r="KDX9"/>
      <c r="KDY9"/>
      <c r="KDZ9"/>
      <c r="KEA9"/>
      <c r="KEB9"/>
      <c r="KEC9"/>
      <c r="KED9"/>
      <c r="KEE9"/>
      <c r="KEF9"/>
      <c r="KEG9"/>
      <c r="KEH9"/>
      <c r="KEI9"/>
      <c r="KEJ9"/>
      <c r="KEK9"/>
      <c r="KEL9"/>
      <c r="KEM9"/>
      <c r="KEN9"/>
      <c r="KEO9"/>
      <c r="KEP9"/>
      <c r="KEQ9"/>
      <c r="KER9"/>
      <c r="KES9"/>
      <c r="KET9"/>
      <c r="KEU9"/>
      <c r="KEV9"/>
      <c r="KEW9"/>
      <c r="KEX9"/>
      <c r="KEY9"/>
      <c r="KEZ9"/>
      <c r="KFA9"/>
      <c r="KFB9"/>
      <c r="KFC9"/>
      <c r="KFD9"/>
      <c r="KFE9"/>
      <c r="KFF9"/>
      <c r="KFG9"/>
      <c r="KFH9"/>
      <c r="KFI9"/>
      <c r="KFJ9"/>
      <c r="KFK9"/>
      <c r="KFL9"/>
      <c r="KFM9"/>
      <c r="KFN9"/>
      <c r="KFO9"/>
      <c r="KFP9"/>
      <c r="KFQ9"/>
      <c r="KFR9"/>
      <c r="KFS9"/>
      <c r="KFT9"/>
      <c r="KFU9"/>
      <c r="KFV9"/>
      <c r="KFW9"/>
      <c r="KFX9"/>
      <c r="KFY9"/>
      <c r="KFZ9"/>
      <c r="KGA9"/>
      <c r="KGB9"/>
      <c r="KGC9"/>
      <c r="KGD9"/>
      <c r="KGE9"/>
      <c r="KGF9"/>
      <c r="KGG9"/>
      <c r="KGH9"/>
      <c r="KGI9"/>
      <c r="KGJ9"/>
      <c r="KGK9"/>
      <c r="KGL9"/>
      <c r="KGM9"/>
      <c r="KGN9"/>
      <c r="KGO9"/>
      <c r="KGP9"/>
      <c r="KGQ9"/>
      <c r="KGR9"/>
      <c r="KGS9"/>
      <c r="KGT9"/>
      <c r="KGU9"/>
      <c r="KGV9"/>
      <c r="KGW9"/>
      <c r="KGX9"/>
      <c r="KGY9"/>
      <c r="KGZ9"/>
      <c r="KHA9"/>
      <c r="KHB9"/>
      <c r="KHC9"/>
      <c r="KHD9"/>
      <c r="KHE9"/>
      <c r="KHF9"/>
      <c r="KHG9"/>
      <c r="KHH9"/>
      <c r="KHI9"/>
      <c r="KHJ9"/>
      <c r="KHK9"/>
      <c r="KHL9"/>
      <c r="KHM9"/>
      <c r="KHN9"/>
      <c r="KHO9"/>
      <c r="KHP9"/>
      <c r="KHQ9"/>
      <c r="KHR9"/>
      <c r="KHS9"/>
      <c r="KHT9"/>
      <c r="KHU9"/>
      <c r="KHV9"/>
      <c r="KHW9"/>
      <c r="KHX9"/>
      <c r="KHY9"/>
      <c r="KHZ9"/>
      <c r="KIA9"/>
      <c r="KIB9"/>
      <c r="KIC9"/>
      <c r="KID9"/>
      <c r="KIE9"/>
      <c r="KIF9"/>
      <c r="KIG9"/>
      <c r="KIH9"/>
      <c r="KII9"/>
      <c r="KIJ9"/>
      <c r="KIK9"/>
      <c r="KIL9"/>
      <c r="KIM9"/>
      <c r="KIN9"/>
      <c r="KIO9"/>
      <c r="KIP9"/>
      <c r="KIQ9"/>
      <c r="KIR9"/>
      <c r="KIS9"/>
      <c r="KIT9"/>
      <c r="KIU9"/>
      <c r="KIV9"/>
      <c r="KIW9"/>
      <c r="KIX9"/>
      <c r="KIY9"/>
      <c r="KIZ9"/>
      <c r="KJA9"/>
      <c r="KJB9"/>
      <c r="KJC9"/>
      <c r="KJD9"/>
      <c r="KJE9"/>
      <c r="KJF9"/>
      <c r="KJG9"/>
      <c r="KJH9"/>
      <c r="KJI9"/>
      <c r="KJJ9"/>
      <c r="KJK9"/>
      <c r="KJL9"/>
      <c r="KJM9"/>
      <c r="KJN9"/>
      <c r="KJO9"/>
      <c r="KJP9"/>
      <c r="KJQ9"/>
      <c r="KJR9"/>
      <c r="KJS9"/>
      <c r="KJT9"/>
      <c r="KJU9"/>
      <c r="KJV9"/>
      <c r="KJW9"/>
      <c r="KJX9"/>
      <c r="KJY9"/>
      <c r="KJZ9"/>
      <c r="KKA9"/>
      <c r="KKB9"/>
      <c r="KKC9"/>
      <c r="KKD9"/>
      <c r="KKE9"/>
      <c r="KKF9"/>
      <c r="KKG9"/>
      <c r="KKH9"/>
      <c r="KKI9"/>
      <c r="KKJ9"/>
      <c r="KKK9"/>
      <c r="KKL9"/>
      <c r="KKM9"/>
      <c r="KKN9"/>
      <c r="KKO9"/>
      <c r="KKP9"/>
      <c r="KKQ9"/>
      <c r="KKR9"/>
      <c r="KKS9"/>
      <c r="KKT9"/>
      <c r="KKU9"/>
      <c r="KKV9"/>
      <c r="KKW9"/>
      <c r="KKX9"/>
      <c r="KKY9"/>
      <c r="KKZ9"/>
      <c r="KLA9"/>
      <c r="KLB9"/>
      <c r="KLC9"/>
      <c r="KLD9"/>
      <c r="KLE9"/>
      <c r="KLF9"/>
      <c r="KLG9"/>
      <c r="KLH9"/>
      <c r="KLI9"/>
      <c r="KLJ9"/>
      <c r="KLK9"/>
      <c r="KLL9"/>
      <c r="KLM9"/>
      <c r="KLN9"/>
      <c r="KLO9"/>
      <c r="KLP9"/>
      <c r="KLQ9"/>
      <c r="KLR9"/>
      <c r="KLS9"/>
      <c r="KLT9"/>
      <c r="KLU9"/>
      <c r="KLV9"/>
      <c r="KLW9"/>
      <c r="KLX9"/>
      <c r="KLY9"/>
      <c r="KLZ9"/>
      <c r="KMA9"/>
      <c r="KMB9"/>
      <c r="KMC9"/>
      <c r="KMD9"/>
      <c r="KME9"/>
      <c r="KMF9"/>
      <c r="KMG9"/>
      <c r="KMH9"/>
      <c r="KMI9"/>
      <c r="KMJ9"/>
      <c r="KMK9"/>
      <c r="KML9"/>
      <c r="KMM9"/>
      <c r="KMN9"/>
      <c r="KMO9"/>
      <c r="KMP9"/>
      <c r="KMQ9"/>
      <c r="KMR9"/>
      <c r="KMS9"/>
      <c r="KMT9"/>
      <c r="KMU9"/>
      <c r="KMV9"/>
      <c r="KMW9"/>
      <c r="KMX9"/>
      <c r="KMY9"/>
      <c r="KMZ9"/>
      <c r="KNA9"/>
      <c r="KNB9"/>
      <c r="KNC9"/>
      <c r="KND9"/>
      <c r="KNE9"/>
      <c r="KNF9"/>
      <c r="KNG9"/>
      <c r="KNH9"/>
      <c r="KNI9"/>
      <c r="KNJ9"/>
      <c r="KNK9"/>
      <c r="KNL9"/>
      <c r="KNM9"/>
      <c r="KNN9"/>
      <c r="KNO9"/>
      <c r="KNP9"/>
      <c r="KNQ9"/>
      <c r="KNR9"/>
      <c r="KNS9"/>
      <c r="KNT9"/>
      <c r="KNU9"/>
      <c r="KNV9"/>
      <c r="KNW9"/>
      <c r="KNX9"/>
      <c r="KNY9"/>
      <c r="KNZ9"/>
      <c r="KOA9"/>
      <c r="KOB9"/>
      <c r="KOC9"/>
      <c r="KOD9"/>
      <c r="KOE9"/>
      <c r="KOF9"/>
      <c r="KOG9"/>
      <c r="KOH9"/>
      <c r="KOI9"/>
      <c r="KOJ9"/>
      <c r="KOK9"/>
      <c r="KOL9"/>
      <c r="KOM9"/>
      <c r="KON9"/>
      <c r="KOO9"/>
      <c r="KOP9"/>
      <c r="KOQ9"/>
      <c r="KOR9"/>
      <c r="KOS9"/>
      <c r="KOT9"/>
      <c r="KOU9"/>
      <c r="KOV9"/>
      <c r="KOW9"/>
      <c r="KOX9"/>
      <c r="KOY9"/>
      <c r="KOZ9"/>
      <c r="KPA9"/>
      <c r="KPB9"/>
      <c r="KPC9"/>
      <c r="KPD9"/>
      <c r="KPE9"/>
      <c r="KPF9"/>
      <c r="KPG9"/>
      <c r="KPH9"/>
      <c r="KPI9"/>
      <c r="KPJ9"/>
      <c r="KPK9"/>
      <c r="KPL9"/>
      <c r="KPM9"/>
      <c r="KPN9"/>
      <c r="KPO9"/>
      <c r="KPP9"/>
      <c r="KPQ9"/>
      <c r="KPR9"/>
      <c r="KPS9"/>
      <c r="KPT9"/>
      <c r="KPU9"/>
      <c r="KPV9"/>
      <c r="KPW9"/>
      <c r="KPX9"/>
      <c r="KPY9"/>
      <c r="KPZ9"/>
      <c r="KQA9"/>
      <c r="KQB9"/>
      <c r="KQC9"/>
      <c r="KQD9"/>
      <c r="KQE9"/>
      <c r="KQF9"/>
      <c r="KQG9"/>
      <c r="KQH9"/>
      <c r="KQI9"/>
      <c r="KQJ9"/>
      <c r="KQK9"/>
      <c r="KQL9"/>
      <c r="KQM9"/>
      <c r="KQN9"/>
      <c r="KQO9"/>
      <c r="KQP9"/>
      <c r="KQQ9"/>
      <c r="KQR9"/>
      <c r="KQS9"/>
      <c r="KQT9"/>
      <c r="KQU9"/>
      <c r="KQV9"/>
      <c r="KQW9"/>
      <c r="KQX9"/>
      <c r="KQY9"/>
      <c r="KQZ9"/>
      <c r="KRA9"/>
      <c r="KRB9"/>
      <c r="KRC9"/>
      <c r="KRD9"/>
      <c r="KRE9"/>
      <c r="KRF9"/>
      <c r="KRG9"/>
      <c r="KRH9"/>
      <c r="KRI9"/>
      <c r="KRJ9"/>
      <c r="KRK9"/>
      <c r="KRL9"/>
      <c r="KRM9"/>
      <c r="KRN9"/>
      <c r="KRO9"/>
      <c r="KRP9"/>
      <c r="KRQ9"/>
      <c r="KRR9"/>
      <c r="KRS9"/>
      <c r="KRT9"/>
      <c r="KRU9"/>
      <c r="KRV9"/>
      <c r="KRW9"/>
      <c r="KRX9"/>
      <c r="KRY9"/>
      <c r="KRZ9"/>
      <c r="KSA9"/>
      <c r="KSB9"/>
      <c r="KSC9"/>
      <c r="KSD9"/>
      <c r="KSE9"/>
      <c r="KSF9"/>
      <c r="KSG9"/>
      <c r="KSH9"/>
      <c r="KSI9"/>
      <c r="KSJ9"/>
      <c r="KSK9"/>
      <c r="KSL9"/>
      <c r="KSM9"/>
      <c r="KSN9"/>
      <c r="KSO9"/>
      <c r="KSP9"/>
      <c r="KSQ9"/>
      <c r="KSR9"/>
      <c r="KSS9"/>
      <c r="KST9"/>
      <c r="KSU9"/>
      <c r="KSV9"/>
      <c r="KSW9"/>
      <c r="KSX9"/>
      <c r="KSY9"/>
      <c r="KSZ9"/>
      <c r="KTA9"/>
      <c r="KTB9"/>
      <c r="KTC9"/>
      <c r="KTD9"/>
      <c r="KTE9"/>
      <c r="KTF9"/>
      <c r="KTG9"/>
      <c r="KTH9"/>
      <c r="KTI9"/>
      <c r="KTJ9"/>
      <c r="KTK9"/>
      <c r="KTL9"/>
      <c r="KTM9"/>
      <c r="KTN9"/>
      <c r="KTO9"/>
      <c r="KTP9"/>
      <c r="KTQ9"/>
      <c r="KTR9"/>
      <c r="KTS9"/>
      <c r="KTT9"/>
      <c r="KTU9"/>
      <c r="KTV9"/>
      <c r="KTW9"/>
      <c r="KTX9"/>
      <c r="KTY9"/>
      <c r="KTZ9"/>
      <c r="KUA9"/>
      <c r="KUB9"/>
      <c r="KUC9"/>
      <c r="KUD9"/>
      <c r="KUE9"/>
      <c r="KUF9"/>
      <c r="KUG9"/>
      <c r="KUH9"/>
      <c r="KUI9"/>
      <c r="KUJ9"/>
      <c r="KUK9"/>
      <c r="KUL9"/>
      <c r="KUM9"/>
      <c r="KUN9"/>
      <c r="KUO9"/>
      <c r="KUP9"/>
      <c r="KUQ9"/>
      <c r="KUR9"/>
      <c r="KUS9"/>
      <c r="KUT9"/>
      <c r="KUU9"/>
      <c r="KUV9"/>
      <c r="KUW9"/>
      <c r="KUX9"/>
      <c r="KUY9"/>
      <c r="KUZ9"/>
      <c r="KVA9"/>
      <c r="KVB9"/>
      <c r="KVC9"/>
      <c r="KVD9"/>
      <c r="KVE9"/>
      <c r="KVF9"/>
      <c r="KVG9"/>
      <c r="KVH9"/>
      <c r="KVI9"/>
      <c r="KVJ9"/>
      <c r="KVK9"/>
      <c r="KVL9"/>
      <c r="KVM9"/>
      <c r="KVN9"/>
      <c r="KVO9"/>
      <c r="KVP9"/>
      <c r="KVQ9"/>
      <c r="KVR9"/>
      <c r="KVS9"/>
      <c r="KVT9"/>
      <c r="KVU9"/>
      <c r="KVV9"/>
      <c r="KVW9"/>
      <c r="KVX9"/>
      <c r="KVY9"/>
      <c r="KVZ9"/>
      <c r="KWA9"/>
      <c r="KWB9"/>
      <c r="KWC9"/>
      <c r="KWD9"/>
      <c r="KWE9"/>
      <c r="KWF9"/>
      <c r="KWG9"/>
      <c r="KWH9"/>
      <c r="KWI9"/>
      <c r="KWJ9"/>
      <c r="KWK9"/>
      <c r="KWL9"/>
      <c r="KWM9"/>
      <c r="KWN9"/>
      <c r="KWO9"/>
      <c r="KWP9"/>
      <c r="KWQ9"/>
      <c r="KWR9"/>
      <c r="KWS9"/>
      <c r="KWT9"/>
      <c r="KWU9"/>
      <c r="KWV9"/>
      <c r="KWW9"/>
      <c r="KWX9"/>
      <c r="KWY9"/>
      <c r="KWZ9"/>
      <c r="KXA9"/>
      <c r="KXB9"/>
      <c r="KXC9"/>
      <c r="KXD9"/>
      <c r="KXE9"/>
      <c r="KXF9"/>
      <c r="KXG9"/>
      <c r="KXH9"/>
      <c r="KXI9"/>
      <c r="KXJ9"/>
      <c r="KXK9"/>
      <c r="KXL9"/>
      <c r="KXM9"/>
      <c r="KXN9"/>
      <c r="KXO9"/>
      <c r="KXP9"/>
      <c r="KXQ9"/>
      <c r="KXR9"/>
      <c r="KXS9"/>
      <c r="KXT9"/>
      <c r="KXU9"/>
      <c r="KXV9"/>
      <c r="KXW9"/>
      <c r="KXX9"/>
      <c r="KXY9"/>
      <c r="KXZ9"/>
      <c r="KYA9"/>
      <c r="KYB9"/>
      <c r="KYC9"/>
      <c r="KYD9"/>
      <c r="KYE9"/>
      <c r="KYF9"/>
      <c r="KYG9"/>
      <c r="KYH9"/>
      <c r="KYI9"/>
      <c r="KYJ9"/>
      <c r="KYK9"/>
      <c r="KYL9"/>
      <c r="KYM9"/>
      <c r="KYN9"/>
      <c r="KYO9"/>
      <c r="KYP9"/>
      <c r="KYQ9"/>
      <c r="KYR9"/>
      <c r="KYS9"/>
      <c r="KYT9"/>
      <c r="KYU9"/>
      <c r="KYV9"/>
      <c r="KYW9"/>
      <c r="KYX9"/>
      <c r="KYY9"/>
      <c r="KYZ9"/>
      <c r="KZA9"/>
      <c r="KZB9"/>
      <c r="KZC9"/>
      <c r="KZD9"/>
      <c r="KZE9"/>
      <c r="KZF9"/>
      <c r="KZG9"/>
      <c r="KZH9"/>
      <c r="KZI9"/>
      <c r="KZJ9"/>
      <c r="KZK9"/>
      <c r="KZL9"/>
      <c r="KZM9"/>
      <c r="KZN9"/>
      <c r="KZO9"/>
      <c r="KZP9"/>
      <c r="KZQ9"/>
      <c r="KZR9"/>
      <c r="KZS9"/>
      <c r="KZT9"/>
      <c r="KZU9"/>
      <c r="KZV9"/>
      <c r="KZW9"/>
      <c r="KZX9"/>
      <c r="KZY9"/>
      <c r="KZZ9"/>
      <c r="LAA9"/>
      <c r="LAB9"/>
      <c r="LAC9"/>
      <c r="LAD9"/>
      <c r="LAE9"/>
      <c r="LAF9"/>
      <c r="LAG9"/>
      <c r="LAH9"/>
      <c r="LAI9"/>
      <c r="LAJ9"/>
      <c r="LAK9"/>
      <c r="LAL9"/>
      <c r="LAM9"/>
      <c r="LAN9"/>
      <c r="LAO9"/>
      <c r="LAP9"/>
      <c r="LAQ9"/>
      <c r="LAR9"/>
      <c r="LAS9"/>
      <c r="LAT9"/>
      <c r="LAU9"/>
      <c r="LAV9"/>
      <c r="LAW9"/>
      <c r="LAX9"/>
      <c r="LAY9"/>
      <c r="LAZ9"/>
      <c r="LBA9"/>
      <c r="LBB9"/>
      <c r="LBC9"/>
      <c r="LBD9"/>
      <c r="LBE9"/>
      <c r="LBF9"/>
      <c r="LBG9"/>
      <c r="LBH9"/>
      <c r="LBI9"/>
      <c r="LBJ9"/>
      <c r="LBK9"/>
      <c r="LBL9"/>
      <c r="LBM9"/>
      <c r="LBN9"/>
      <c r="LBO9"/>
      <c r="LBP9"/>
      <c r="LBQ9"/>
      <c r="LBR9"/>
      <c r="LBS9"/>
      <c r="LBT9"/>
      <c r="LBU9"/>
      <c r="LBV9"/>
      <c r="LBW9"/>
      <c r="LBX9"/>
      <c r="LBY9"/>
      <c r="LBZ9"/>
      <c r="LCA9"/>
      <c r="LCB9"/>
      <c r="LCC9"/>
      <c r="LCD9"/>
      <c r="LCE9"/>
      <c r="LCF9"/>
      <c r="LCG9"/>
      <c r="LCH9"/>
      <c r="LCI9"/>
      <c r="LCJ9"/>
      <c r="LCK9"/>
      <c r="LCL9"/>
      <c r="LCM9"/>
      <c r="LCN9"/>
      <c r="LCO9"/>
      <c r="LCP9"/>
      <c r="LCQ9"/>
      <c r="LCR9"/>
      <c r="LCS9"/>
      <c r="LCT9"/>
      <c r="LCU9"/>
      <c r="LCV9"/>
      <c r="LCW9"/>
      <c r="LCX9"/>
      <c r="LCY9"/>
      <c r="LCZ9"/>
      <c r="LDA9"/>
      <c r="LDB9"/>
      <c r="LDC9"/>
      <c r="LDD9"/>
      <c r="LDE9"/>
      <c r="LDF9"/>
      <c r="LDG9"/>
      <c r="LDH9"/>
      <c r="LDI9"/>
      <c r="LDJ9"/>
      <c r="LDK9"/>
      <c r="LDL9"/>
      <c r="LDM9"/>
      <c r="LDN9"/>
      <c r="LDO9"/>
      <c r="LDP9"/>
      <c r="LDQ9"/>
      <c r="LDR9"/>
      <c r="LDS9"/>
      <c r="LDT9"/>
      <c r="LDU9"/>
      <c r="LDV9"/>
      <c r="LDW9"/>
      <c r="LDX9"/>
      <c r="LDY9"/>
      <c r="LDZ9"/>
      <c r="LEA9"/>
      <c r="LEB9"/>
      <c r="LEC9"/>
      <c r="LED9"/>
      <c r="LEE9"/>
      <c r="LEF9"/>
      <c r="LEG9"/>
      <c r="LEH9"/>
      <c r="LEI9"/>
      <c r="LEJ9"/>
      <c r="LEK9"/>
      <c r="LEL9"/>
      <c r="LEM9"/>
      <c r="LEN9"/>
      <c r="LEO9"/>
      <c r="LEP9"/>
      <c r="LEQ9"/>
      <c r="LER9"/>
      <c r="LES9"/>
      <c r="LET9"/>
      <c r="LEU9"/>
      <c r="LEV9"/>
      <c r="LEW9"/>
      <c r="LEX9"/>
      <c r="LEY9"/>
      <c r="LEZ9"/>
      <c r="LFA9"/>
      <c r="LFB9"/>
      <c r="LFC9"/>
      <c r="LFD9"/>
      <c r="LFE9"/>
      <c r="LFF9"/>
      <c r="LFG9"/>
      <c r="LFH9"/>
      <c r="LFI9"/>
      <c r="LFJ9"/>
      <c r="LFK9"/>
      <c r="LFL9"/>
      <c r="LFM9"/>
      <c r="LFN9"/>
      <c r="LFO9"/>
      <c r="LFP9"/>
      <c r="LFQ9"/>
      <c r="LFR9"/>
      <c r="LFS9"/>
      <c r="LFT9"/>
      <c r="LFU9"/>
      <c r="LFV9"/>
      <c r="LFW9"/>
      <c r="LFX9"/>
      <c r="LFY9"/>
      <c r="LFZ9"/>
      <c r="LGA9"/>
      <c r="LGB9"/>
      <c r="LGC9"/>
      <c r="LGD9"/>
      <c r="LGE9"/>
      <c r="LGF9"/>
      <c r="LGG9"/>
      <c r="LGH9"/>
      <c r="LGI9"/>
      <c r="LGJ9"/>
      <c r="LGK9"/>
      <c r="LGL9"/>
      <c r="LGM9"/>
      <c r="LGN9"/>
      <c r="LGO9"/>
      <c r="LGP9"/>
      <c r="LGQ9"/>
      <c r="LGR9"/>
      <c r="LGS9"/>
      <c r="LGT9"/>
      <c r="LGU9"/>
      <c r="LGV9"/>
      <c r="LGW9"/>
      <c r="LGX9"/>
      <c r="LGY9"/>
      <c r="LGZ9"/>
      <c r="LHA9"/>
      <c r="LHB9"/>
      <c r="LHC9"/>
      <c r="LHD9"/>
      <c r="LHE9"/>
      <c r="LHF9"/>
      <c r="LHG9"/>
      <c r="LHH9"/>
      <c r="LHI9"/>
      <c r="LHJ9"/>
      <c r="LHK9"/>
      <c r="LHL9"/>
      <c r="LHM9"/>
      <c r="LHN9"/>
      <c r="LHO9"/>
      <c r="LHP9"/>
      <c r="LHQ9"/>
      <c r="LHR9"/>
      <c r="LHS9"/>
      <c r="LHT9"/>
      <c r="LHU9"/>
      <c r="LHV9"/>
      <c r="LHW9"/>
      <c r="LHX9"/>
      <c r="LHY9"/>
      <c r="LHZ9"/>
      <c r="LIA9"/>
      <c r="LIB9"/>
      <c r="LIC9"/>
      <c r="LID9"/>
      <c r="LIE9"/>
      <c r="LIF9"/>
      <c r="LIG9"/>
      <c r="LIH9"/>
      <c r="LII9"/>
      <c r="LIJ9"/>
      <c r="LIK9"/>
      <c r="LIL9"/>
      <c r="LIM9"/>
      <c r="LIN9"/>
      <c r="LIO9"/>
      <c r="LIP9"/>
      <c r="LIQ9"/>
      <c r="LIR9"/>
      <c r="LIS9"/>
      <c r="LIT9"/>
      <c r="LIU9"/>
      <c r="LIV9"/>
      <c r="LIW9"/>
      <c r="LIX9"/>
      <c r="LIY9"/>
      <c r="LIZ9"/>
      <c r="LJA9"/>
      <c r="LJB9"/>
      <c r="LJC9"/>
      <c r="LJD9"/>
      <c r="LJE9"/>
      <c r="LJF9"/>
      <c r="LJG9"/>
      <c r="LJH9"/>
      <c r="LJI9"/>
      <c r="LJJ9"/>
      <c r="LJK9"/>
      <c r="LJL9"/>
      <c r="LJM9"/>
      <c r="LJN9"/>
      <c r="LJO9"/>
      <c r="LJP9"/>
      <c r="LJQ9"/>
      <c r="LJR9"/>
      <c r="LJS9"/>
      <c r="LJT9"/>
      <c r="LJU9"/>
      <c r="LJV9"/>
      <c r="LJW9"/>
      <c r="LJX9"/>
      <c r="LJY9"/>
      <c r="LJZ9"/>
      <c r="LKA9"/>
      <c r="LKB9"/>
      <c r="LKC9"/>
      <c r="LKD9"/>
      <c r="LKE9"/>
      <c r="LKF9"/>
      <c r="LKG9"/>
      <c r="LKH9"/>
      <c r="LKI9"/>
      <c r="LKJ9"/>
      <c r="LKK9"/>
      <c r="LKL9"/>
      <c r="LKM9"/>
      <c r="LKN9"/>
      <c r="LKO9"/>
      <c r="LKP9"/>
      <c r="LKQ9"/>
      <c r="LKR9"/>
      <c r="LKS9"/>
      <c r="LKT9"/>
      <c r="LKU9"/>
      <c r="LKV9"/>
      <c r="LKW9"/>
      <c r="LKX9"/>
      <c r="LKY9"/>
      <c r="LKZ9"/>
      <c r="LLA9"/>
      <c r="LLB9"/>
      <c r="LLC9"/>
      <c r="LLD9"/>
      <c r="LLE9"/>
      <c r="LLF9"/>
      <c r="LLG9"/>
      <c r="LLH9"/>
      <c r="LLI9"/>
      <c r="LLJ9"/>
      <c r="LLK9"/>
      <c r="LLL9"/>
      <c r="LLM9"/>
      <c r="LLN9"/>
      <c r="LLO9"/>
      <c r="LLP9"/>
      <c r="LLQ9"/>
      <c r="LLR9"/>
      <c r="LLS9"/>
      <c r="LLT9"/>
      <c r="LLU9"/>
      <c r="LLV9"/>
      <c r="LLW9"/>
      <c r="LLX9"/>
      <c r="LLY9"/>
      <c r="LLZ9"/>
      <c r="LMA9"/>
      <c r="LMB9"/>
      <c r="LMC9"/>
      <c r="LMD9"/>
      <c r="LME9"/>
      <c r="LMF9"/>
      <c r="LMG9"/>
      <c r="LMH9"/>
      <c r="LMI9"/>
      <c r="LMJ9"/>
      <c r="LMK9"/>
      <c r="LML9"/>
      <c r="LMM9"/>
      <c r="LMN9"/>
      <c r="LMO9"/>
      <c r="LMP9"/>
      <c r="LMQ9"/>
      <c r="LMR9"/>
      <c r="LMS9"/>
      <c r="LMT9"/>
      <c r="LMU9"/>
      <c r="LMV9"/>
      <c r="LMW9"/>
      <c r="LMX9"/>
      <c r="LMY9"/>
      <c r="LMZ9"/>
      <c r="LNA9"/>
      <c r="LNB9"/>
      <c r="LNC9"/>
      <c r="LND9"/>
      <c r="LNE9"/>
      <c r="LNF9"/>
      <c r="LNG9"/>
      <c r="LNH9"/>
      <c r="LNI9"/>
      <c r="LNJ9"/>
      <c r="LNK9"/>
      <c r="LNL9"/>
      <c r="LNM9"/>
      <c r="LNN9"/>
      <c r="LNO9"/>
      <c r="LNP9"/>
      <c r="LNQ9"/>
      <c r="LNR9"/>
      <c r="LNS9"/>
      <c r="LNT9"/>
      <c r="LNU9"/>
      <c r="LNV9"/>
      <c r="LNW9"/>
      <c r="LNX9"/>
      <c r="LNY9"/>
      <c r="LNZ9"/>
      <c r="LOA9"/>
      <c r="LOB9"/>
      <c r="LOC9"/>
      <c r="LOD9"/>
      <c r="LOE9"/>
      <c r="LOF9"/>
      <c r="LOG9"/>
      <c r="LOH9"/>
      <c r="LOI9"/>
      <c r="LOJ9"/>
      <c r="LOK9"/>
      <c r="LOL9"/>
      <c r="LOM9"/>
      <c r="LON9"/>
      <c r="LOO9"/>
      <c r="LOP9"/>
      <c r="LOQ9"/>
      <c r="LOR9"/>
      <c r="LOS9"/>
      <c r="LOT9"/>
      <c r="LOU9"/>
      <c r="LOV9"/>
      <c r="LOW9"/>
      <c r="LOX9"/>
      <c r="LOY9"/>
      <c r="LOZ9"/>
      <c r="LPA9"/>
      <c r="LPB9"/>
      <c r="LPC9"/>
      <c r="LPD9"/>
      <c r="LPE9"/>
      <c r="LPF9"/>
      <c r="LPG9"/>
      <c r="LPH9"/>
      <c r="LPI9"/>
      <c r="LPJ9"/>
      <c r="LPK9"/>
      <c r="LPL9"/>
      <c r="LPM9"/>
      <c r="LPN9"/>
      <c r="LPO9"/>
      <c r="LPP9"/>
      <c r="LPQ9"/>
      <c r="LPR9"/>
      <c r="LPS9"/>
      <c r="LPT9"/>
      <c r="LPU9"/>
      <c r="LPV9"/>
      <c r="LPW9"/>
      <c r="LPX9"/>
      <c r="LPY9"/>
      <c r="LPZ9"/>
      <c r="LQA9"/>
      <c r="LQB9"/>
      <c r="LQC9"/>
      <c r="LQD9"/>
      <c r="LQE9"/>
      <c r="LQF9"/>
      <c r="LQG9"/>
      <c r="LQH9"/>
      <c r="LQI9"/>
      <c r="LQJ9"/>
      <c r="LQK9"/>
      <c r="LQL9"/>
      <c r="LQM9"/>
      <c r="LQN9"/>
      <c r="LQO9"/>
      <c r="LQP9"/>
      <c r="LQQ9"/>
      <c r="LQR9"/>
      <c r="LQS9"/>
      <c r="LQT9"/>
      <c r="LQU9"/>
      <c r="LQV9"/>
      <c r="LQW9"/>
      <c r="LQX9"/>
      <c r="LQY9"/>
      <c r="LQZ9"/>
      <c r="LRA9"/>
      <c r="LRB9"/>
      <c r="LRC9"/>
      <c r="LRD9"/>
      <c r="LRE9"/>
      <c r="LRF9"/>
      <c r="LRG9"/>
      <c r="LRH9"/>
      <c r="LRI9"/>
      <c r="LRJ9"/>
      <c r="LRK9"/>
      <c r="LRL9"/>
      <c r="LRM9"/>
      <c r="LRN9"/>
      <c r="LRO9"/>
      <c r="LRP9"/>
      <c r="LRQ9"/>
      <c r="LRR9"/>
      <c r="LRS9"/>
      <c r="LRT9"/>
      <c r="LRU9"/>
      <c r="LRV9"/>
      <c r="LRW9"/>
      <c r="LRX9"/>
      <c r="LRY9"/>
      <c r="LRZ9"/>
      <c r="LSA9"/>
      <c r="LSB9"/>
      <c r="LSC9"/>
      <c r="LSD9"/>
      <c r="LSE9"/>
      <c r="LSF9"/>
      <c r="LSG9"/>
      <c r="LSH9"/>
      <c r="LSI9"/>
      <c r="LSJ9"/>
      <c r="LSK9"/>
      <c r="LSL9"/>
      <c r="LSM9"/>
      <c r="LSN9"/>
      <c r="LSO9"/>
      <c r="LSP9"/>
      <c r="LSQ9"/>
      <c r="LSR9"/>
      <c r="LSS9"/>
      <c r="LST9"/>
      <c r="LSU9"/>
      <c r="LSV9"/>
      <c r="LSW9"/>
      <c r="LSX9"/>
      <c r="LSY9"/>
      <c r="LSZ9"/>
      <c r="LTA9"/>
      <c r="LTB9"/>
      <c r="LTC9"/>
      <c r="LTD9"/>
      <c r="LTE9"/>
      <c r="LTF9"/>
      <c r="LTG9"/>
      <c r="LTH9"/>
      <c r="LTI9"/>
      <c r="LTJ9"/>
      <c r="LTK9"/>
      <c r="LTL9"/>
      <c r="LTM9"/>
      <c r="LTN9"/>
      <c r="LTO9"/>
      <c r="LTP9"/>
      <c r="LTQ9"/>
      <c r="LTR9"/>
      <c r="LTS9"/>
      <c r="LTT9"/>
      <c r="LTU9"/>
      <c r="LTV9"/>
      <c r="LTW9"/>
      <c r="LTX9"/>
      <c r="LTY9"/>
      <c r="LTZ9"/>
      <c r="LUA9"/>
      <c r="LUB9"/>
      <c r="LUC9"/>
      <c r="LUD9"/>
      <c r="LUE9"/>
      <c r="LUF9"/>
      <c r="LUG9"/>
      <c r="LUH9"/>
      <c r="LUI9"/>
      <c r="LUJ9"/>
      <c r="LUK9"/>
      <c r="LUL9"/>
      <c r="LUM9"/>
      <c r="LUN9"/>
      <c r="LUO9"/>
      <c r="LUP9"/>
      <c r="LUQ9"/>
      <c r="LUR9"/>
      <c r="LUS9"/>
      <c r="LUT9"/>
      <c r="LUU9"/>
      <c r="LUV9"/>
      <c r="LUW9"/>
      <c r="LUX9"/>
      <c r="LUY9"/>
      <c r="LUZ9"/>
      <c r="LVA9"/>
      <c r="LVB9"/>
      <c r="LVC9"/>
      <c r="LVD9"/>
      <c r="LVE9"/>
      <c r="LVF9"/>
      <c r="LVG9"/>
      <c r="LVH9"/>
      <c r="LVI9"/>
      <c r="LVJ9"/>
      <c r="LVK9"/>
      <c r="LVL9"/>
      <c r="LVM9"/>
      <c r="LVN9"/>
      <c r="LVO9"/>
      <c r="LVP9"/>
      <c r="LVQ9"/>
      <c r="LVR9"/>
      <c r="LVS9"/>
      <c r="LVT9"/>
      <c r="LVU9"/>
      <c r="LVV9"/>
      <c r="LVW9"/>
      <c r="LVX9"/>
      <c r="LVY9"/>
      <c r="LVZ9"/>
      <c r="LWA9"/>
      <c r="LWB9"/>
      <c r="LWC9"/>
      <c r="LWD9"/>
      <c r="LWE9"/>
      <c r="LWF9"/>
      <c r="LWG9"/>
      <c r="LWH9"/>
      <c r="LWI9"/>
      <c r="LWJ9"/>
      <c r="LWK9"/>
      <c r="LWL9"/>
      <c r="LWM9"/>
      <c r="LWN9"/>
      <c r="LWO9"/>
      <c r="LWP9"/>
      <c r="LWQ9"/>
      <c r="LWR9"/>
      <c r="LWS9"/>
      <c r="LWT9"/>
      <c r="LWU9"/>
      <c r="LWV9"/>
      <c r="LWW9"/>
      <c r="LWX9"/>
      <c r="LWY9"/>
      <c r="LWZ9"/>
      <c r="LXA9"/>
      <c r="LXB9"/>
      <c r="LXC9"/>
      <c r="LXD9"/>
      <c r="LXE9"/>
      <c r="LXF9"/>
      <c r="LXG9"/>
      <c r="LXH9"/>
      <c r="LXI9"/>
      <c r="LXJ9"/>
      <c r="LXK9"/>
      <c r="LXL9"/>
      <c r="LXM9"/>
      <c r="LXN9"/>
      <c r="LXO9"/>
      <c r="LXP9"/>
      <c r="LXQ9"/>
      <c r="LXR9"/>
      <c r="LXS9"/>
      <c r="LXT9"/>
      <c r="LXU9"/>
      <c r="LXV9"/>
      <c r="LXW9"/>
      <c r="LXX9"/>
      <c r="LXY9"/>
      <c r="LXZ9"/>
      <c r="LYA9"/>
      <c r="LYB9"/>
      <c r="LYC9"/>
      <c r="LYD9"/>
      <c r="LYE9"/>
      <c r="LYF9"/>
      <c r="LYG9"/>
      <c r="LYH9"/>
      <c r="LYI9"/>
      <c r="LYJ9"/>
      <c r="LYK9"/>
      <c r="LYL9"/>
      <c r="LYM9"/>
      <c r="LYN9"/>
      <c r="LYO9"/>
      <c r="LYP9"/>
      <c r="LYQ9"/>
      <c r="LYR9"/>
      <c r="LYS9"/>
      <c r="LYT9"/>
      <c r="LYU9"/>
      <c r="LYV9"/>
      <c r="LYW9"/>
      <c r="LYX9"/>
      <c r="LYY9"/>
      <c r="LYZ9"/>
      <c r="LZA9"/>
      <c r="LZB9"/>
      <c r="LZC9"/>
      <c r="LZD9"/>
      <c r="LZE9"/>
      <c r="LZF9"/>
      <c r="LZG9"/>
      <c r="LZH9"/>
      <c r="LZI9"/>
      <c r="LZJ9"/>
      <c r="LZK9"/>
      <c r="LZL9"/>
      <c r="LZM9"/>
      <c r="LZN9"/>
      <c r="LZO9"/>
      <c r="LZP9"/>
      <c r="LZQ9"/>
      <c r="LZR9"/>
      <c r="LZS9"/>
      <c r="LZT9"/>
      <c r="LZU9"/>
      <c r="LZV9"/>
      <c r="LZW9"/>
      <c r="LZX9"/>
      <c r="LZY9"/>
      <c r="LZZ9"/>
      <c r="MAA9"/>
      <c r="MAB9"/>
      <c r="MAC9"/>
      <c r="MAD9"/>
      <c r="MAE9"/>
      <c r="MAF9"/>
      <c r="MAG9"/>
      <c r="MAH9"/>
      <c r="MAI9"/>
      <c r="MAJ9"/>
      <c r="MAK9"/>
      <c r="MAL9"/>
      <c r="MAM9"/>
      <c r="MAN9"/>
      <c r="MAO9"/>
      <c r="MAP9"/>
      <c r="MAQ9"/>
      <c r="MAR9"/>
      <c r="MAS9"/>
      <c r="MAT9"/>
      <c r="MAU9"/>
      <c r="MAV9"/>
      <c r="MAW9"/>
      <c r="MAX9"/>
      <c r="MAY9"/>
      <c r="MAZ9"/>
      <c r="MBA9"/>
      <c r="MBB9"/>
      <c r="MBC9"/>
      <c r="MBD9"/>
      <c r="MBE9"/>
      <c r="MBF9"/>
      <c r="MBG9"/>
      <c r="MBH9"/>
      <c r="MBI9"/>
      <c r="MBJ9"/>
      <c r="MBK9"/>
      <c r="MBL9"/>
      <c r="MBM9"/>
      <c r="MBN9"/>
      <c r="MBO9"/>
      <c r="MBP9"/>
      <c r="MBQ9"/>
      <c r="MBR9"/>
      <c r="MBS9"/>
      <c r="MBT9"/>
      <c r="MBU9"/>
      <c r="MBV9"/>
      <c r="MBW9"/>
      <c r="MBX9"/>
      <c r="MBY9"/>
      <c r="MBZ9"/>
      <c r="MCA9"/>
      <c r="MCB9"/>
      <c r="MCC9"/>
      <c r="MCD9"/>
      <c r="MCE9"/>
      <c r="MCF9"/>
      <c r="MCG9"/>
      <c r="MCH9"/>
      <c r="MCI9"/>
      <c r="MCJ9"/>
      <c r="MCK9"/>
      <c r="MCL9"/>
      <c r="MCM9"/>
      <c r="MCN9"/>
      <c r="MCO9"/>
      <c r="MCP9"/>
      <c r="MCQ9"/>
      <c r="MCR9"/>
      <c r="MCS9"/>
      <c r="MCT9"/>
      <c r="MCU9"/>
      <c r="MCV9"/>
      <c r="MCW9"/>
      <c r="MCX9"/>
      <c r="MCY9"/>
      <c r="MCZ9"/>
      <c r="MDA9"/>
      <c r="MDB9"/>
      <c r="MDC9"/>
      <c r="MDD9"/>
      <c r="MDE9"/>
      <c r="MDF9"/>
      <c r="MDG9"/>
      <c r="MDH9"/>
      <c r="MDI9"/>
      <c r="MDJ9"/>
      <c r="MDK9"/>
      <c r="MDL9"/>
      <c r="MDM9"/>
      <c r="MDN9"/>
      <c r="MDO9"/>
      <c r="MDP9"/>
      <c r="MDQ9"/>
      <c r="MDR9"/>
      <c r="MDS9"/>
      <c r="MDT9"/>
      <c r="MDU9"/>
      <c r="MDV9"/>
      <c r="MDW9"/>
      <c r="MDX9"/>
      <c r="MDY9"/>
      <c r="MDZ9"/>
      <c r="MEA9"/>
      <c r="MEB9"/>
      <c r="MEC9"/>
      <c r="MED9"/>
      <c r="MEE9"/>
      <c r="MEF9"/>
      <c r="MEG9"/>
      <c r="MEH9"/>
      <c r="MEI9"/>
      <c r="MEJ9"/>
      <c r="MEK9"/>
      <c r="MEL9"/>
      <c r="MEM9"/>
      <c r="MEN9"/>
      <c r="MEO9"/>
      <c r="MEP9"/>
      <c r="MEQ9"/>
      <c r="MER9"/>
      <c r="MES9"/>
      <c r="MET9"/>
      <c r="MEU9"/>
      <c r="MEV9"/>
      <c r="MEW9"/>
      <c r="MEX9"/>
      <c r="MEY9"/>
      <c r="MEZ9"/>
      <c r="MFA9"/>
      <c r="MFB9"/>
      <c r="MFC9"/>
      <c r="MFD9"/>
      <c r="MFE9"/>
      <c r="MFF9"/>
      <c r="MFG9"/>
      <c r="MFH9"/>
      <c r="MFI9"/>
      <c r="MFJ9"/>
      <c r="MFK9"/>
      <c r="MFL9"/>
      <c r="MFM9"/>
      <c r="MFN9"/>
      <c r="MFO9"/>
      <c r="MFP9"/>
      <c r="MFQ9"/>
      <c r="MFR9"/>
      <c r="MFS9"/>
      <c r="MFT9"/>
      <c r="MFU9"/>
      <c r="MFV9"/>
      <c r="MFW9"/>
      <c r="MFX9"/>
      <c r="MFY9"/>
      <c r="MFZ9"/>
      <c r="MGA9"/>
      <c r="MGB9"/>
      <c r="MGC9"/>
      <c r="MGD9"/>
      <c r="MGE9"/>
      <c r="MGF9"/>
      <c r="MGG9"/>
      <c r="MGH9"/>
      <c r="MGI9"/>
      <c r="MGJ9"/>
      <c r="MGK9"/>
      <c r="MGL9"/>
      <c r="MGM9"/>
      <c r="MGN9"/>
      <c r="MGO9"/>
      <c r="MGP9"/>
      <c r="MGQ9"/>
      <c r="MGR9"/>
      <c r="MGS9"/>
      <c r="MGT9"/>
      <c r="MGU9"/>
      <c r="MGV9"/>
      <c r="MGW9"/>
      <c r="MGX9"/>
      <c r="MGY9"/>
      <c r="MGZ9"/>
      <c r="MHA9"/>
      <c r="MHB9"/>
      <c r="MHC9"/>
      <c r="MHD9"/>
      <c r="MHE9"/>
      <c r="MHF9"/>
      <c r="MHG9"/>
      <c r="MHH9"/>
      <c r="MHI9"/>
      <c r="MHJ9"/>
      <c r="MHK9"/>
      <c r="MHL9"/>
      <c r="MHM9"/>
      <c r="MHN9"/>
      <c r="MHO9"/>
      <c r="MHP9"/>
      <c r="MHQ9"/>
      <c r="MHR9"/>
      <c r="MHS9"/>
      <c r="MHT9"/>
      <c r="MHU9"/>
      <c r="MHV9"/>
      <c r="MHW9"/>
      <c r="MHX9"/>
      <c r="MHY9"/>
      <c r="MHZ9"/>
      <c r="MIA9"/>
      <c r="MIB9"/>
      <c r="MIC9"/>
      <c r="MID9"/>
      <c r="MIE9"/>
      <c r="MIF9"/>
      <c r="MIG9"/>
      <c r="MIH9"/>
      <c r="MII9"/>
      <c r="MIJ9"/>
      <c r="MIK9"/>
      <c r="MIL9"/>
      <c r="MIM9"/>
      <c r="MIN9"/>
      <c r="MIO9"/>
      <c r="MIP9"/>
      <c r="MIQ9"/>
      <c r="MIR9"/>
      <c r="MIS9"/>
      <c r="MIT9"/>
      <c r="MIU9"/>
      <c r="MIV9"/>
      <c r="MIW9"/>
      <c r="MIX9"/>
      <c r="MIY9"/>
      <c r="MIZ9"/>
      <c r="MJA9"/>
      <c r="MJB9"/>
      <c r="MJC9"/>
      <c r="MJD9"/>
      <c r="MJE9"/>
      <c r="MJF9"/>
      <c r="MJG9"/>
      <c r="MJH9"/>
      <c r="MJI9"/>
      <c r="MJJ9"/>
      <c r="MJK9"/>
      <c r="MJL9"/>
      <c r="MJM9"/>
      <c r="MJN9"/>
      <c r="MJO9"/>
      <c r="MJP9"/>
      <c r="MJQ9"/>
      <c r="MJR9"/>
      <c r="MJS9"/>
      <c r="MJT9"/>
      <c r="MJU9"/>
      <c r="MJV9"/>
      <c r="MJW9"/>
      <c r="MJX9"/>
      <c r="MJY9"/>
      <c r="MJZ9"/>
      <c r="MKA9"/>
      <c r="MKB9"/>
      <c r="MKC9"/>
      <c r="MKD9"/>
      <c r="MKE9"/>
      <c r="MKF9"/>
      <c r="MKG9"/>
      <c r="MKH9"/>
      <c r="MKI9"/>
      <c r="MKJ9"/>
      <c r="MKK9"/>
      <c r="MKL9"/>
      <c r="MKM9"/>
      <c r="MKN9"/>
      <c r="MKO9"/>
      <c r="MKP9"/>
      <c r="MKQ9"/>
      <c r="MKR9"/>
      <c r="MKS9"/>
      <c r="MKT9"/>
      <c r="MKU9"/>
      <c r="MKV9"/>
      <c r="MKW9"/>
      <c r="MKX9"/>
      <c r="MKY9"/>
      <c r="MKZ9"/>
      <c r="MLA9"/>
      <c r="MLB9"/>
      <c r="MLC9"/>
      <c r="MLD9"/>
      <c r="MLE9"/>
      <c r="MLF9"/>
      <c r="MLG9"/>
      <c r="MLH9"/>
      <c r="MLI9"/>
      <c r="MLJ9"/>
      <c r="MLK9"/>
      <c r="MLL9"/>
      <c r="MLM9"/>
      <c r="MLN9"/>
      <c r="MLO9"/>
      <c r="MLP9"/>
      <c r="MLQ9"/>
      <c r="MLR9"/>
      <c r="MLS9"/>
      <c r="MLT9"/>
      <c r="MLU9"/>
      <c r="MLV9"/>
      <c r="MLW9"/>
      <c r="MLX9"/>
      <c r="MLY9"/>
      <c r="MLZ9"/>
      <c r="MMA9"/>
      <c r="MMB9"/>
      <c r="MMC9"/>
      <c r="MMD9"/>
      <c r="MME9"/>
      <c r="MMF9"/>
      <c r="MMG9"/>
      <c r="MMH9"/>
      <c r="MMI9"/>
      <c r="MMJ9"/>
      <c r="MMK9"/>
      <c r="MML9"/>
      <c r="MMM9"/>
      <c r="MMN9"/>
      <c r="MMO9"/>
      <c r="MMP9"/>
      <c r="MMQ9"/>
      <c r="MMR9"/>
      <c r="MMS9"/>
      <c r="MMT9"/>
      <c r="MMU9"/>
      <c r="MMV9"/>
      <c r="MMW9"/>
      <c r="MMX9"/>
      <c r="MMY9"/>
      <c r="MMZ9"/>
      <c r="MNA9"/>
      <c r="MNB9"/>
      <c r="MNC9"/>
      <c r="MND9"/>
      <c r="MNE9"/>
      <c r="MNF9"/>
      <c r="MNG9"/>
      <c r="MNH9"/>
      <c r="MNI9"/>
      <c r="MNJ9"/>
      <c r="MNK9"/>
      <c r="MNL9"/>
      <c r="MNM9"/>
      <c r="MNN9"/>
      <c r="MNO9"/>
      <c r="MNP9"/>
      <c r="MNQ9"/>
      <c r="MNR9"/>
      <c r="MNS9"/>
      <c r="MNT9"/>
      <c r="MNU9"/>
      <c r="MNV9"/>
      <c r="MNW9"/>
      <c r="MNX9"/>
      <c r="MNY9"/>
      <c r="MNZ9"/>
      <c r="MOA9"/>
      <c r="MOB9"/>
      <c r="MOC9"/>
      <c r="MOD9"/>
      <c r="MOE9"/>
      <c r="MOF9"/>
      <c r="MOG9"/>
      <c r="MOH9"/>
      <c r="MOI9"/>
      <c r="MOJ9"/>
      <c r="MOK9"/>
      <c r="MOL9"/>
      <c r="MOM9"/>
      <c r="MON9"/>
      <c r="MOO9"/>
      <c r="MOP9"/>
      <c r="MOQ9"/>
      <c r="MOR9"/>
      <c r="MOS9"/>
      <c r="MOT9"/>
      <c r="MOU9"/>
      <c r="MOV9"/>
      <c r="MOW9"/>
      <c r="MOX9"/>
      <c r="MOY9"/>
      <c r="MOZ9"/>
      <c r="MPA9"/>
      <c r="MPB9"/>
      <c r="MPC9"/>
      <c r="MPD9"/>
      <c r="MPE9"/>
      <c r="MPF9"/>
      <c r="MPG9"/>
      <c r="MPH9"/>
      <c r="MPI9"/>
      <c r="MPJ9"/>
      <c r="MPK9"/>
      <c r="MPL9"/>
      <c r="MPM9"/>
      <c r="MPN9"/>
      <c r="MPO9"/>
      <c r="MPP9"/>
      <c r="MPQ9"/>
      <c r="MPR9"/>
      <c r="MPS9"/>
      <c r="MPT9"/>
      <c r="MPU9"/>
      <c r="MPV9"/>
      <c r="MPW9"/>
      <c r="MPX9"/>
      <c r="MPY9"/>
      <c r="MPZ9"/>
      <c r="MQA9"/>
      <c r="MQB9"/>
      <c r="MQC9"/>
      <c r="MQD9"/>
      <c r="MQE9"/>
      <c r="MQF9"/>
      <c r="MQG9"/>
      <c r="MQH9"/>
      <c r="MQI9"/>
      <c r="MQJ9"/>
      <c r="MQK9"/>
      <c r="MQL9"/>
      <c r="MQM9"/>
      <c r="MQN9"/>
      <c r="MQO9"/>
      <c r="MQP9"/>
      <c r="MQQ9"/>
      <c r="MQR9"/>
      <c r="MQS9"/>
      <c r="MQT9"/>
      <c r="MQU9"/>
      <c r="MQV9"/>
      <c r="MQW9"/>
      <c r="MQX9"/>
      <c r="MQY9"/>
      <c r="MQZ9"/>
      <c r="MRA9"/>
      <c r="MRB9"/>
      <c r="MRC9"/>
      <c r="MRD9"/>
      <c r="MRE9"/>
      <c r="MRF9"/>
      <c r="MRG9"/>
      <c r="MRH9"/>
      <c r="MRI9"/>
      <c r="MRJ9"/>
      <c r="MRK9"/>
      <c r="MRL9"/>
      <c r="MRM9"/>
      <c r="MRN9"/>
      <c r="MRO9"/>
      <c r="MRP9"/>
      <c r="MRQ9"/>
      <c r="MRR9"/>
      <c r="MRS9"/>
      <c r="MRT9"/>
      <c r="MRU9"/>
      <c r="MRV9"/>
      <c r="MRW9"/>
      <c r="MRX9"/>
      <c r="MRY9"/>
      <c r="MRZ9"/>
      <c r="MSA9"/>
      <c r="MSB9"/>
      <c r="MSC9"/>
      <c r="MSD9"/>
      <c r="MSE9"/>
      <c r="MSF9"/>
      <c r="MSG9"/>
      <c r="MSH9"/>
      <c r="MSI9"/>
      <c r="MSJ9"/>
      <c r="MSK9"/>
      <c r="MSL9"/>
      <c r="MSM9"/>
      <c r="MSN9"/>
      <c r="MSO9"/>
      <c r="MSP9"/>
      <c r="MSQ9"/>
      <c r="MSR9"/>
      <c r="MSS9"/>
      <c r="MST9"/>
      <c r="MSU9"/>
      <c r="MSV9"/>
      <c r="MSW9"/>
      <c r="MSX9"/>
      <c r="MSY9"/>
      <c r="MSZ9"/>
      <c r="MTA9"/>
      <c r="MTB9"/>
      <c r="MTC9"/>
      <c r="MTD9"/>
      <c r="MTE9"/>
      <c r="MTF9"/>
      <c r="MTG9"/>
      <c r="MTH9"/>
      <c r="MTI9"/>
      <c r="MTJ9"/>
      <c r="MTK9"/>
      <c r="MTL9"/>
      <c r="MTM9"/>
      <c r="MTN9"/>
      <c r="MTO9"/>
      <c r="MTP9"/>
      <c r="MTQ9"/>
      <c r="MTR9"/>
      <c r="MTS9"/>
      <c r="MTT9"/>
      <c r="MTU9"/>
      <c r="MTV9"/>
      <c r="MTW9"/>
      <c r="MTX9"/>
      <c r="MTY9"/>
      <c r="MTZ9"/>
      <c r="MUA9"/>
      <c r="MUB9"/>
      <c r="MUC9"/>
      <c r="MUD9"/>
      <c r="MUE9"/>
      <c r="MUF9"/>
      <c r="MUG9"/>
      <c r="MUH9"/>
      <c r="MUI9"/>
      <c r="MUJ9"/>
      <c r="MUK9"/>
      <c r="MUL9"/>
      <c r="MUM9"/>
      <c r="MUN9"/>
      <c r="MUO9"/>
      <c r="MUP9"/>
      <c r="MUQ9"/>
      <c r="MUR9"/>
      <c r="MUS9"/>
      <c r="MUT9"/>
      <c r="MUU9"/>
      <c r="MUV9"/>
      <c r="MUW9"/>
      <c r="MUX9"/>
      <c r="MUY9"/>
      <c r="MUZ9"/>
      <c r="MVA9"/>
      <c r="MVB9"/>
      <c r="MVC9"/>
      <c r="MVD9"/>
      <c r="MVE9"/>
      <c r="MVF9"/>
      <c r="MVG9"/>
      <c r="MVH9"/>
      <c r="MVI9"/>
      <c r="MVJ9"/>
      <c r="MVK9"/>
      <c r="MVL9"/>
      <c r="MVM9"/>
      <c r="MVN9"/>
      <c r="MVO9"/>
      <c r="MVP9"/>
      <c r="MVQ9"/>
      <c r="MVR9"/>
      <c r="MVS9"/>
      <c r="MVT9"/>
      <c r="MVU9"/>
      <c r="MVV9"/>
      <c r="MVW9"/>
      <c r="MVX9"/>
      <c r="MVY9"/>
      <c r="MVZ9"/>
      <c r="MWA9"/>
      <c r="MWB9"/>
      <c r="MWC9"/>
      <c r="MWD9"/>
      <c r="MWE9"/>
      <c r="MWF9"/>
      <c r="MWG9"/>
      <c r="MWH9"/>
      <c r="MWI9"/>
      <c r="MWJ9"/>
      <c r="MWK9"/>
      <c r="MWL9"/>
      <c r="MWM9"/>
      <c r="MWN9"/>
      <c r="MWO9"/>
      <c r="MWP9"/>
      <c r="MWQ9"/>
      <c r="MWR9"/>
      <c r="MWS9"/>
      <c r="MWT9"/>
      <c r="MWU9"/>
      <c r="MWV9"/>
      <c r="MWW9"/>
      <c r="MWX9"/>
      <c r="MWY9"/>
      <c r="MWZ9"/>
      <c r="MXA9"/>
      <c r="MXB9"/>
      <c r="MXC9"/>
      <c r="MXD9"/>
      <c r="MXE9"/>
      <c r="MXF9"/>
      <c r="MXG9"/>
      <c r="MXH9"/>
      <c r="MXI9"/>
      <c r="MXJ9"/>
      <c r="MXK9"/>
      <c r="MXL9"/>
      <c r="MXM9"/>
      <c r="MXN9"/>
      <c r="MXO9"/>
      <c r="MXP9"/>
      <c r="MXQ9"/>
      <c r="MXR9"/>
      <c r="MXS9"/>
      <c r="MXT9"/>
      <c r="MXU9"/>
      <c r="MXV9"/>
      <c r="MXW9"/>
      <c r="MXX9"/>
      <c r="MXY9"/>
      <c r="MXZ9"/>
      <c r="MYA9"/>
      <c r="MYB9"/>
      <c r="MYC9"/>
      <c r="MYD9"/>
      <c r="MYE9"/>
      <c r="MYF9"/>
      <c r="MYG9"/>
      <c r="MYH9"/>
      <c r="MYI9"/>
      <c r="MYJ9"/>
      <c r="MYK9"/>
      <c r="MYL9"/>
      <c r="MYM9"/>
      <c r="MYN9"/>
      <c r="MYO9"/>
      <c r="MYP9"/>
      <c r="MYQ9"/>
      <c r="MYR9"/>
      <c r="MYS9"/>
      <c r="MYT9"/>
      <c r="MYU9"/>
      <c r="MYV9"/>
      <c r="MYW9"/>
      <c r="MYX9"/>
      <c r="MYY9"/>
      <c r="MYZ9"/>
      <c r="MZA9"/>
      <c r="MZB9"/>
      <c r="MZC9"/>
      <c r="MZD9"/>
      <c r="MZE9"/>
      <c r="MZF9"/>
      <c r="MZG9"/>
      <c r="MZH9"/>
      <c r="MZI9"/>
      <c r="MZJ9"/>
      <c r="MZK9"/>
      <c r="MZL9"/>
      <c r="MZM9"/>
      <c r="MZN9"/>
      <c r="MZO9"/>
      <c r="MZP9"/>
      <c r="MZQ9"/>
      <c r="MZR9"/>
      <c r="MZS9"/>
      <c r="MZT9"/>
      <c r="MZU9"/>
      <c r="MZV9"/>
      <c r="MZW9"/>
      <c r="MZX9"/>
      <c r="MZY9"/>
      <c r="MZZ9"/>
      <c r="NAA9"/>
      <c r="NAB9"/>
      <c r="NAC9"/>
      <c r="NAD9"/>
      <c r="NAE9"/>
      <c r="NAF9"/>
      <c r="NAG9"/>
      <c r="NAH9"/>
      <c r="NAI9"/>
      <c r="NAJ9"/>
      <c r="NAK9"/>
      <c r="NAL9"/>
      <c r="NAM9"/>
      <c r="NAN9"/>
      <c r="NAO9"/>
      <c r="NAP9"/>
      <c r="NAQ9"/>
      <c r="NAR9"/>
      <c r="NAS9"/>
      <c r="NAT9"/>
      <c r="NAU9"/>
      <c r="NAV9"/>
      <c r="NAW9"/>
      <c r="NAX9"/>
      <c r="NAY9"/>
      <c r="NAZ9"/>
      <c r="NBA9"/>
      <c r="NBB9"/>
      <c r="NBC9"/>
      <c r="NBD9"/>
      <c r="NBE9"/>
      <c r="NBF9"/>
      <c r="NBG9"/>
      <c r="NBH9"/>
      <c r="NBI9"/>
      <c r="NBJ9"/>
      <c r="NBK9"/>
      <c r="NBL9"/>
      <c r="NBM9"/>
      <c r="NBN9"/>
      <c r="NBO9"/>
      <c r="NBP9"/>
      <c r="NBQ9"/>
      <c r="NBR9"/>
      <c r="NBS9"/>
      <c r="NBT9"/>
      <c r="NBU9"/>
      <c r="NBV9"/>
      <c r="NBW9"/>
      <c r="NBX9"/>
      <c r="NBY9"/>
      <c r="NBZ9"/>
      <c r="NCA9"/>
      <c r="NCB9"/>
      <c r="NCC9"/>
      <c r="NCD9"/>
      <c r="NCE9"/>
      <c r="NCF9"/>
      <c r="NCG9"/>
      <c r="NCH9"/>
      <c r="NCI9"/>
      <c r="NCJ9"/>
      <c r="NCK9"/>
      <c r="NCL9"/>
      <c r="NCM9"/>
      <c r="NCN9"/>
      <c r="NCO9"/>
      <c r="NCP9"/>
      <c r="NCQ9"/>
      <c r="NCR9"/>
      <c r="NCS9"/>
      <c r="NCT9"/>
      <c r="NCU9"/>
      <c r="NCV9"/>
      <c r="NCW9"/>
      <c r="NCX9"/>
      <c r="NCY9"/>
      <c r="NCZ9"/>
      <c r="NDA9"/>
      <c r="NDB9"/>
      <c r="NDC9"/>
      <c r="NDD9"/>
      <c r="NDE9"/>
      <c r="NDF9"/>
      <c r="NDG9"/>
      <c r="NDH9"/>
      <c r="NDI9"/>
      <c r="NDJ9"/>
      <c r="NDK9"/>
      <c r="NDL9"/>
      <c r="NDM9"/>
      <c r="NDN9"/>
      <c r="NDO9"/>
      <c r="NDP9"/>
      <c r="NDQ9"/>
      <c r="NDR9"/>
      <c r="NDS9"/>
      <c r="NDT9"/>
      <c r="NDU9"/>
      <c r="NDV9"/>
      <c r="NDW9"/>
      <c r="NDX9"/>
      <c r="NDY9"/>
      <c r="NDZ9"/>
      <c r="NEA9"/>
      <c r="NEB9"/>
      <c r="NEC9"/>
      <c r="NED9"/>
      <c r="NEE9"/>
      <c r="NEF9"/>
      <c r="NEG9"/>
      <c r="NEH9"/>
      <c r="NEI9"/>
      <c r="NEJ9"/>
      <c r="NEK9"/>
      <c r="NEL9"/>
      <c r="NEM9"/>
      <c r="NEN9"/>
      <c r="NEO9"/>
      <c r="NEP9"/>
      <c r="NEQ9"/>
      <c r="NER9"/>
      <c r="NES9"/>
      <c r="NET9"/>
      <c r="NEU9"/>
      <c r="NEV9"/>
      <c r="NEW9"/>
      <c r="NEX9"/>
      <c r="NEY9"/>
      <c r="NEZ9"/>
      <c r="NFA9"/>
      <c r="NFB9"/>
      <c r="NFC9"/>
      <c r="NFD9"/>
      <c r="NFE9"/>
      <c r="NFF9"/>
      <c r="NFG9"/>
      <c r="NFH9"/>
      <c r="NFI9"/>
      <c r="NFJ9"/>
      <c r="NFK9"/>
      <c r="NFL9"/>
      <c r="NFM9"/>
      <c r="NFN9"/>
      <c r="NFO9"/>
      <c r="NFP9"/>
      <c r="NFQ9"/>
      <c r="NFR9"/>
      <c r="NFS9"/>
      <c r="NFT9"/>
      <c r="NFU9"/>
      <c r="NFV9"/>
      <c r="NFW9"/>
      <c r="NFX9"/>
      <c r="NFY9"/>
      <c r="NFZ9"/>
      <c r="NGA9"/>
      <c r="NGB9"/>
      <c r="NGC9"/>
      <c r="NGD9"/>
      <c r="NGE9"/>
      <c r="NGF9"/>
      <c r="NGG9"/>
      <c r="NGH9"/>
      <c r="NGI9"/>
      <c r="NGJ9"/>
      <c r="NGK9"/>
      <c r="NGL9"/>
      <c r="NGM9"/>
      <c r="NGN9"/>
      <c r="NGO9"/>
      <c r="NGP9"/>
      <c r="NGQ9"/>
      <c r="NGR9"/>
      <c r="NGS9"/>
      <c r="NGT9"/>
      <c r="NGU9"/>
      <c r="NGV9"/>
      <c r="NGW9"/>
      <c r="NGX9"/>
      <c r="NGY9"/>
      <c r="NGZ9"/>
      <c r="NHA9"/>
      <c r="NHB9"/>
      <c r="NHC9"/>
      <c r="NHD9"/>
      <c r="NHE9"/>
      <c r="NHF9"/>
      <c r="NHG9"/>
      <c r="NHH9"/>
      <c r="NHI9"/>
      <c r="NHJ9"/>
      <c r="NHK9"/>
      <c r="NHL9"/>
      <c r="NHM9"/>
      <c r="NHN9"/>
      <c r="NHO9"/>
      <c r="NHP9"/>
      <c r="NHQ9"/>
      <c r="NHR9"/>
      <c r="NHS9"/>
      <c r="NHT9"/>
      <c r="NHU9"/>
      <c r="NHV9"/>
      <c r="NHW9"/>
      <c r="NHX9"/>
      <c r="NHY9"/>
      <c r="NHZ9"/>
      <c r="NIA9"/>
      <c r="NIB9"/>
      <c r="NIC9"/>
      <c r="NID9"/>
      <c r="NIE9"/>
      <c r="NIF9"/>
      <c r="NIG9"/>
      <c r="NIH9"/>
      <c r="NII9"/>
      <c r="NIJ9"/>
      <c r="NIK9"/>
      <c r="NIL9"/>
      <c r="NIM9"/>
      <c r="NIN9"/>
      <c r="NIO9"/>
      <c r="NIP9"/>
      <c r="NIQ9"/>
      <c r="NIR9"/>
      <c r="NIS9"/>
      <c r="NIT9"/>
      <c r="NIU9"/>
      <c r="NIV9"/>
      <c r="NIW9"/>
      <c r="NIX9"/>
      <c r="NIY9"/>
      <c r="NIZ9"/>
      <c r="NJA9"/>
      <c r="NJB9"/>
      <c r="NJC9"/>
      <c r="NJD9"/>
      <c r="NJE9"/>
      <c r="NJF9"/>
      <c r="NJG9"/>
      <c r="NJH9"/>
      <c r="NJI9"/>
      <c r="NJJ9"/>
      <c r="NJK9"/>
      <c r="NJL9"/>
      <c r="NJM9"/>
      <c r="NJN9"/>
      <c r="NJO9"/>
      <c r="NJP9"/>
      <c r="NJQ9"/>
      <c r="NJR9"/>
      <c r="NJS9"/>
      <c r="NJT9"/>
      <c r="NJU9"/>
      <c r="NJV9"/>
      <c r="NJW9"/>
      <c r="NJX9"/>
      <c r="NJY9"/>
      <c r="NJZ9"/>
      <c r="NKA9"/>
      <c r="NKB9"/>
      <c r="NKC9"/>
      <c r="NKD9"/>
      <c r="NKE9"/>
      <c r="NKF9"/>
      <c r="NKG9"/>
      <c r="NKH9"/>
      <c r="NKI9"/>
      <c r="NKJ9"/>
      <c r="NKK9"/>
      <c r="NKL9"/>
      <c r="NKM9"/>
      <c r="NKN9"/>
      <c r="NKO9"/>
      <c r="NKP9"/>
      <c r="NKQ9"/>
      <c r="NKR9"/>
      <c r="NKS9"/>
      <c r="NKT9"/>
      <c r="NKU9"/>
      <c r="NKV9"/>
      <c r="NKW9"/>
      <c r="NKX9"/>
      <c r="NKY9"/>
      <c r="NKZ9"/>
      <c r="NLA9"/>
      <c r="NLB9"/>
      <c r="NLC9"/>
      <c r="NLD9"/>
      <c r="NLE9"/>
      <c r="NLF9"/>
      <c r="NLG9"/>
      <c r="NLH9"/>
      <c r="NLI9"/>
      <c r="NLJ9"/>
      <c r="NLK9"/>
      <c r="NLL9"/>
      <c r="NLM9"/>
      <c r="NLN9"/>
      <c r="NLO9"/>
      <c r="NLP9"/>
      <c r="NLQ9"/>
      <c r="NLR9"/>
      <c r="NLS9"/>
      <c r="NLT9"/>
      <c r="NLU9"/>
      <c r="NLV9"/>
      <c r="NLW9"/>
      <c r="NLX9"/>
      <c r="NLY9"/>
      <c r="NLZ9"/>
      <c r="NMA9"/>
      <c r="NMB9"/>
      <c r="NMC9"/>
      <c r="NMD9"/>
      <c r="NME9"/>
      <c r="NMF9"/>
      <c r="NMG9"/>
      <c r="NMH9"/>
      <c r="NMI9"/>
      <c r="NMJ9"/>
      <c r="NMK9"/>
      <c r="NML9"/>
      <c r="NMM9"/>
      <c r="NMN9"/>
      <c r="NMO9"/>
      <c r="NMP9"/>
      <c r="NMQ9"/>
      <c r="NMR9"/>
      <c r="NMS9"/>
      <c r="NMT9"/>
      <c r="NMU9"/>
      <c r="NMV9"/>
      <c r="NMW9"/>
      <c r="NMX9"/>
      <c r="NMY9"/>
      <c r="NMZ9"/>
      <c r="NNA9"/>
      <c r="NNB9"/>
      <c r="NNC9"/>
      <c r="NND9"/>
      <c r="NNE9"/>
      <c r="NNF9"/>
      <c r="NNG9"/>
      <c r="NNH9"/>
      <c r="NNI9"/>
      <c r="NNJ9"/>
      <c r="NNK9"/>
      <c r="NNL9"/>
      <c r="NNM9"/>
      <c r="NNN9"/>
      <c r="NNO9"/>
      <c r="NNP9"/>
      <c r="NNQ9"/>
      <c r="NNR9"/>
      <c r="NNS9"/>
      <c r="NNT9"/>
      <c r="NNU9"/>
      <c r="NNV9"/>
      <c r="NNW9"/>
      <c r="NNX9"/>
      <c r="NNY9"/>
      <c r="NNZ9"/>
      <c r="NOA9"/>
      <c r="NOB9"/>
      <c r="NOC9"/>
      <c r="NOD9"/>
      <c r="NOE9"/>
      <c r="NOF9"/>
      <c r="NOG9"/>
      <c r="NOH9"/>
      <c r="NOI9"/>
      <c r="NOJ9"/>
      <c r="NOK9"/>
      <c r="NOL9"/>
      <c r="NOM9"/>
      <c r="NON9"/>
      <c r="NOO9"/>
      <c r="NOP9"/>
      <c r="NOQ9"/>
      <c r="NOR9"/>
      <c r="NOS9"/>
      <c r="NOT9"/>
      <c r="NOU9"/>
      <c r="NOV9"/>
      <c r="NOW9"/>
      <c r="NOX9"/>
      <c r="NOY9"/>
      <c r="NOZ9"/>
      <c r="NPA9"/>
      <c r="NPB9"/>
      <c r="NPC9"/>
      <c r="NPD9"/>
      <c r="NPE9"/>
      <c r="NPF9"/>
      <c r="NPG9"/>
      <c r="NPH9"/>
      <c r="NPI9"/>
      <c r="NPJ9"/>
      <c r="NPK9"/>
      <c r="NPL9"/>
      <c r="NPM9"/>
      <c r="NPN9"/>
      <c r="NPO9"/>
      <c r="NPP9"/>
      <c r="NPQ9"/>
      <c r="NPR9"/>
      <c r="NPS9"/>
      <c r="NPT9"/>
      <c r="NPU9"/>
      <c r="NPV9"/>
      <c r="NPW9"/>
      <c r="NPX9"/>
      <c r="NPY9"/>
      <c r="NPZ9"/>
      <c r="NQA9"/>
      <c r="NQB9"/>
      <c r="NQC9"/>
      <c r="NQD9"/>
      <c r="NQE9"/>
      <c r="NQF9"/>
      <c r="NQG9"/>
      <c r="NQH9"/>
      <c r="NQI9"/>
      <c r="NQJ9"/>
      <c r="NQK9"/>
      <c r="NQL9"/>
      <c r="NQM9"/>
      <c r="NQN9"/>
      <c r="NQO9"/>
      <c r="NQP9"/>
      <c r="NQQ9"/>
      <c r="NQR9"/>
      <c r="NQS9"/>
      <c r="NQT9"/>
      <c r="NQU9"/>
      <c r="NQV9"/>
      <c r="NQW9"/>
      <c r="NQX9"/>
      <c r="NQY9"/>
      <c r="NQZ9"/>
      <c r="NRA9"/>
      <c r="NRB9"/>
      <c r="NRC9"/>
      <c r="NRD9"/>
      <c r="NRE9"/>
      <c r="NRF9"/>
      <c r="NRG9"/>
      <c r="NRH9"/>
      <c r="NRI9"/>
      <c r="NRJ9"/>
      <c r="NRK9"/>
      <c r="NRL9"/>
      <c r="NRM9"/>
      <c r="NRN9"/>
      <c r="NRO9"/>
      <c r="NRP9"/>
      <c r="NRQ9"/>
      <c r="NRR9"/>
      <c r="NRS9"/>
      <c r="NRT9"/>
      <c r="NRU9"/>
      <c r="NRV9"/>
      <c r="NRW9"/>
      <c r="NRX9"/>
      <c r="NRY9"/>
      <c r="NRZ9"/>
      <c r="NSA9"/>
      <c r="NSB9"/>
      <c r="NSC9"/>
      <c r="NSD9"/>
      <c r="NSE9"/>
      <c r="NSF9"/>
      <c r="NSG9"/>
      <c r="NSH9"/>
      <c r="NSI9"/>
      <c r="NSJ9"/>
      <c r="NSK9"/>
      <c r="NSL9"/>
      <c r="NSM9"/>
      <c r="NSN9"/>
      <c r="NSO9"/>
      <c r="NSP9"/>
      <c r="NSQ9"/>
      <c r="NSR9"/>
      <c r="NSS9"/>
      <c r="NST9"/>
      <c r="NSU9"/>
      <c r="NSV9"/>
      <c r="NSW9"/>
      <c r="NSX9"/>
      <c r="NSY9"/>
      <c r="NSZ9"/>
      <c r="NTA9"/>
      <c r="NTB9"/>
      <c r="NTC9"/>
      <c r="NTD9"/>
      <c r="NTE9"/>
      <c r="NTF9"/>
      <c r="NTG9"/>
      <c r="NTH9"/>
      <c r="NTI9"/>
      <c r="NTJ9"/>
      <c r="NTK9"/>
      <c r="NTL9"/>
      <c r="NTM9"/>
      <c r="NTN9"/>
      <c r="NTO9"/>
      <c r="NTP9"/>
      <c r="NTQ9"/>
      <c r="NTR9"/>
      <c r="NTS9"/>
      <c r="NTT9"/>
      <c r="NTU9"/>
      <c r="NTV9"/>
      <c r="NTW9"/>
      <c r="NTX9"/>
      <c r="NTY9"/>
      <c r="NTZ9"/>
      <c r="NUA9"/>
      <c r="NUB9"/>
      <c r="NUC9"/>
      <c r="NUD9"/>
      <c r="NUE9"/>
      <c r="NUF9"/>
      <c r="NUG9"/>
      <c r="NUH9"/>
      <c r="NUI9"/>
      <c r="NUJ9"/>
      <c r="NUK9"/>
      <c r="NUL9"/>
      <c r="NUM9"/>
      <c r="NUN9"/>
      <c r="NUO9"/>
      <c r="NUP9"/>
      <c r="NUQ9"/>
      <c r="NUR9"/>
      <c r="NUS9"/>
      <c r="NUT9"/>
      <c r="NUU9"/>
      <c r="NUV9"/>
      <c r="NUW9"/>
      <c r="NUX9"/>
      <c r="NUY9"/>
      <c r="NUZ9"/>
      <c r="NVA9"/>
      <c r="NVB9"/>
      <c r="NVC9"/>
      <c r="NVD9"/>
      <c r="NVE9"/>
      <c r="NVF9"/>
      <c r="NVG9"/>
      <c r="NVH9"/>
      <c r="NVI9"/>
      <c r="NVJ9"/>
      <c r="NVK9"/>
      <c r="NVL9"/>
      <c r="NVM9"/>
      <c r="NVN9"/>
      <c r="NVO9"/>
      <c r="NVP9"/>
      <c r="NVQ9"/>
      <c r="NVR9"/>
      <c r="NVS9"/>
      <c r="NVT9"/>
      <c r="NVU9"/>
      <c r="NVV9"/>
      <c r="NVW9"/>
      <c r="NVX9"/>
      <c r="NVY9"/>
      <c r="NVZ9"/>
      <c r="NWA9"/>
      <c r="NWB9"/>
      <c r="NWC9"/>
      <c r="NWD9"/>
      <c r="NWE9"/>
      <c r="NWF9"/>
      <c r="NWG9"/>
      <c r="NWH9"/>
      <c r="NWI9"/>
      <c r="NWJ9"/>
      <c r="NWK9"/>
      <c r="NWL9"/>
      <c r="NWM9"/>
      <c r="NWN9"/>
      <c r="NWO9"/>
      <c r="NWP9"/>
      <c r="NWQ9"/>
      <c r="NWR9"/>
      <c r="NWS9"/>
      <c r="NWT9"/>
      <c r="NWU9"/>
      <c r="NWV9"/>
      <c r="NWW9"/>
      <c r="NWX9"/>
      <c r="NWY9"/>
      <c r="NWZ9"/>
      <c r="NXA9"/>
      <c r="NXB9"/>
      <c r="NXC9"/>
      <c r="NXD9"/>
      <c r="NXE9"/>
      <c r="NXF9"/>
      <c r="NXG9"/>
      <c r="NXH9"/>
      <c r="NXI9"/>
      <c r="NXJ9"/>
      <c r="NXK9"/>
      <c r="NXL9"/>
      <c r="NXM9"/>
      <c r="NXN9"/>
      <c r="NXO9"/>
      <c r="NXP9"/>
      <c r="NXQ9"/>
      <c r="NXR9"/>
      <c r="NXS9"/>
      <c r="NXT9"/>
      <c r="NXU9"/>
      <c r="NXV9"/>
      <c r="NXW9"/>
      <c r="NXX9"/>
      <c r="NXY9"/>
      <c r="NXZ9"/>
      <c r="NYA9"/>
      <c r="NYB9"/>
      <c r="NYC9"/>
      <c r="NYD9"/>
      <c r="NYE9"/>
      <c r="NYF9"/>
      <c r="NYG9"/>
      <c r="NYH9"/>
      <c r="NYI9"/>
      <c r="NYJ9"/>
      <c r="NYK9"/>
      <c r="NYL9"/>
      <c r="NYM9"/>
      <c r="NYN9"/>
      <c r="NYO9"/>
      <c r="NYP9"/>
      <c r="NYQ9"/>
      <c r="NYR9"/>
      <c r="NYS9"/>
      <c r="NYT9"/>
      <c r="NYU9"/>
      <c r="NYV9"/>
      <c r="NYW9"/>
      <c r="NYX9"/>
      <c r="NYY9"/>
      <c r="NYZ9"/>
      <c r="NZA9"/>
      <c r="NZB9"/>
      <c r="NZC9"/>
      <c r="NZD9"/>
      <c r="NZE9"/>
      <c r="NZF9"/>
      <c r="NZG9"/>
      <c r="NZH9"/>
      <c r="NZI9"/>
      <c r="NZJ9"/>
      <c r="NZK9"/>
      <c r="NZL9"/>
      <c r="NZM9"/>
      <c r="NZN9"/>
      <c r="NZO9"/>
      <c r="NZP9"/>
      <c r="NZQ9"/>
      <c r="NZR9"/>
      <c r="NZS9"/>
      <c r="NZT9"/>
      <c r="NZU9"/>
      <c r="NZV9"/>
      <c r="NZW9"/>
      <c r="NZX9"/>
      <c r="NZY9"/>
      <c r="NZZ9"/>
      <c r="OAA9"/>
      <c r="OAB9"/>
      <c r="OAC9"/>
      <c r="OAD9"/>
      <c r="OAE9"/>
      <c r="OAF9"/>
      <c r="OAG9"/>
      <c r="OAH9"/>
      <c r="OAI9"/>
      <c r="OAJ9"/>
      <c r="OAK9"/>
      <c r="OAL9"/>
      <c r="OAM9"/>
      <c r="OAN9"/>
      <c r="OAO9"/>
      <c r="OAP9"/>
      <c r="OAQ9"/>
      <c r="OAR9"/>
      <c r="OAS9"/>
      <c r="OAT9"/>
      <c r="OAU9"/>
      <c r="OAV9"/>
      <c r="OAW9"/>
      <c r="OAX9"/>
      <c r="OAY9"/>
      <c r="OAZ9"/>
      <c r="OBA9"/>
      <c r="OBB9"/>
      <c r="OBC9"/>
      <c r="OBD9"/>
      <c r="OBE9"/>
      <c r="OBF9"/>
      <c r="OBG9"/>
      <c r="OBH9"/>
      <c r="OBI9"/>
      <c r="OBJ9"/>
      <c r="OBK9"/>
      <c r="OBL9"/>
      <c r="OBM9"/>
      <c r="OBN9"/>
      <c r="OBO9"/>
      <c r="OBP9"/>
      <c r="OBQ9"/>
      <c r="OBR9"/>
      <c r="OBS9"/>
      <c r="OBT9"/>
      <c r="OBU9"/>
      <c r="OBV9"/>
      <c r="OBW9"/>
      <c r="OBX9"/>
      <c r="OBY9"/>
      <c r="OBZ9"/>
      <c r="OCA9"/>
      <c r="OCB9"/>
      <c r="OCC9"/>
      <c r="OCD9"/>
      <c r="OCE9"/>
      <c r="OCF9"/>
      <c r="OCG9"/>
      <c r="OCH9"/>
      <c r="OCI9"/>
      <c r="OCJ9"/>
      <c r="OCK9"/>
      <c r="OCL9"/>
      <c r="OCM9"/>
      <c r="OCN9"/>
      <c r="OCO9"/>
      <c r="OCP9"/>
      <c r="OCQ9"/>
      <c r="OCR9"/>
      <c r="OCS9"/>
      <c r="OCT9"/>
      <c r="OCU9"/>
      <c r="OCV9"/>
      <c r="OCW9"/>
      <c r="OCX9"/>
      <c r="OCY9"/>
      <c r="OCZ9"/>
      <c r="ODA9"/>
      <c r="ODB9"/>
      <c r="ODC9"/>
      <c r="ODD9"/>
      <c r="ODE9"/>
      <c r="ODF9"/>
      <c r="ODG9"/>
      <c r="ODH9"/>
      <c r="ODI9"/>
      <c r="ODJ9"/>
      <c r="ODK9"/>
      <c r="ODL9"/>
      <c r="ODM9"/>
      <c r="ODN9"/>
      <c r="ODO9"/>
      <c r="ODP9"/>
      <c r="ODQ9"/>
      <c r="ODR9"/>
      <c r="ODS9"/>
      <c r="ODT9"/>
      <c r="ODU9"/>
      <c r="ODV9"/>
      <c r="ODW9"/>
      <c r="ODX9"/>
      <c r="ODY9"/>
      <c r="ODZ9"/>
      <c r="OEA9"/>
      <c r="OEB9"/>
      <c r="OEC9"/>
      <c r="OED9"/>
      <c r="OEE9"/>
      <c r="OEF9"/>
      <c r="OEG9"/>
      <c r="OEH9"/>
      <c r="OEI9"/>
      <c r="OEJ9"/>
      <c r="OEK9"/>
      <c r="OEL9"/>
      <c r="OEM9"/>
      <c r="OEN9"/>
      <c r="OEO9"/>
      <c r="OEP9"/>
      <c r="OEQ9"/>
      <c r="OER9"/>
      <c r="OES9"/>
      <c r="OET9"/>
      <c r="OEU9"/>
      <c r="OEV9"/>
      <c r="OEW9"/>
      <c r="OEX9"/>
      <c r="OEY9"/>
      <c r="OEZ9"/>
      <c r="OFA9"/>
      <c r="OFB9"/>
      <c r="OFC9"/>
      <c r="OFD9"/>
      <c r="OFE9"/>
      <c r="OFF9"/>
      <c r="OFG9"/>
      <c r="OFH9"/>
      <c r="OFI9"/>
      <c r="OFJ9"/>
      <c r="OFK9"/>
      <c r="OFL9"/>
      <c r="OFM9"/>
      <c r="OFN9"/>
      <c r="OFO9"/>
      <c r="OFP9"/>
      <c r="OFQ9"/>
      <c r="OFR9"/>
      <c r="OFS9"/>
      <c r="OFT9"/>
      <c r="OFU9"/>
      <c r="OFV9"/>
      <c r="OFW9"/>
      <c r="OFX9"/>
      <c r="OFY9"/>
      <c r="OFZ9"/>
      <c r="OGA9"/>
      <c r="OGB9"/>
      <c r="OGC9"/>
      <c r="OGD9"/>
      <c r="OGE9"/>
      <c r="OGF9"/>
      <c r="OGG9"/>
      <c r="OGH9"/>
      <c r="OGI9"/>
      <c r="OGJ9"/>
      <c r="OGK9"/>
      <c r="OGL9"/>
      <c r="OGM9"/>
      <c r="OGN9"/>
      <c r="OGO9"/>
      <c r="OGP9"/>
      <c r="OGQ9"/>
      <c r="OGR9"/>
      <c r="OGS9"/>
      <c r="OGT9"/>
      <c r="OGU9"/>
      <c r="OGV9"/>
      <c r="OGW9"/>
      <c r="OGX9"/>
      <c r="OGY9"/>
      <c r="OGZ9"/>
      <c r="OHA9"/>
      <c r="OHB9"/>
      <c r="OHC9"/>
      <c r="OHD9"/>
      <c r="OHE9"/>
      <c r="OHF9"/>
      <c r="OHG9"/>
      <c r="OHH9"/>
      <c r="OHI9"/>
      <c r="OHJ9"/>
      <c r="OHK9"/>
      <c r="OHL9"/>
      <c r="OHM9"/>
      <c r="OHN9"/>
      <c r="OHO9"/>
      <c r="OHP9"/>
      <c r="OHQ9"/>
      <c r="OHR9"/>
      <c r="OHS9"/>
      <c r="OHT9"/>
      <c r="OHU9"/>
      <c r="OHV9"/>
      <c r="OHW9"/>
      <c r="OHX9"/>
      <c r="OHY9"/>
      <c r="OHZ9"/>
      <c r="OIA9"/>
      <c r="OIB9"/>
      <c r="OIC9"/>
      <c r="OID9"/>
      <c r="OIE9"/>
      <c r="OIF9"/>
      <c r="OIG9"/>
      <c r="OIH9"/>
      <c r="OII9"/>
      <c r="OIJ9"/>
      <c r="OIK9"/>
      <c r="OIL9"/>
      <c r="OIM9"/>
      <c r="OIN9"/>
      <c r="OIO9"/>
      <c r="OIP9"/>
      <c r="OIQ9"/>
      <c r="OIR9"/>
      <c r="OIS9"/>
      <c r="OIT9"/>
      <c r="OIU9"/>
      <c r="OIV9"/>
      <c r="OIW9"/>
      <c r="OIX9"/>
      <c r="OIY9"/>
      <c r="OIZ9"/>
      <c r="OJA9"/>
      <c r="OJB9"/>
      <c r="OJC9"/>
      <c r="OJD9"/>
      <c r="OJE9"/>
      <c r="OJF9"/>
      <c r="OJG9"/>
      <c r="OJH9"/>
      <c r="OJI9"/>
      <c r="OJJ9"/>
      <c r="OJK9"/>
      <c r="OJL9"/>
      <c r="OJM9"/>
      <c r="OJN9"/>
      <c r="OJO9"/>
      <c r="OJP9"/>
      <c r="OJQ9"/>
      <c r="OJR9"/>
      <c r="OJS9"/>
      <c r="OJT9"/>
      <c r="OJU9"/>
      <c r="OJV9"/>
      <c r="OJW9"/>
      <c r="OJX9"/>
      <c r="OJY9"/>
      <c r="OJZ9"/>
      <c r="OKA9"/>
      <c r="OKB9"/>
      <c r="OKC9"/>
      <c r="OKD9"/>
      <c r="OKE9"/>
      <c r="OKF9"/>
      <c r="OKG9"/>
      <c r="OKH9"/>
      <c r="OKI9"/>
      <c r="OKJ9"/>
      <c r="OKK9"/>
      <c r="OKL9"/>
      <c r="OKM9"/>
      <c r="OKN9"/>
      <c r="OKO9"/>
      <c r="OKP9"/>
      <c r="OKQ9"/>
      <c r="OKR9"/>
      <c r="OKS9"/>
      <c r="OKT9"/>
      <c r="OKU9"/>
      <c r="OKV9"/>
      <c r="OKW9"/>
      <c r="OKX9"/>
      <c r="OKY9"/>
      <c r="OKZ9"/>
      <c r="OLA9"/>
      <c r="OLB9"/>
      <c r="OLC9"/>
      <c r="OLD9"/>
      <c r="OLE9"/>
      <c r="OLF9"/>
      <c r="OLG9"/>
      <c r="OLH9"/>
      <c r="OLI9"/>
      <c r="OLJ9"/>
      <c r="OLK9"/>
      <c r="OLL9"/>
      <c r="OLM9"/>
      <c r="OLN9"/>
      <c r="OLO9"/>
      <c r="OLP9"/>
      <c r="OLQ9"/>
      <c r="OLR9"/>
      <c r="OLS9"/>
      <c r="OLT9"/>
      <c r="OLU9"/>
      <c r="OLV9"/>
      <c r="OLW9"/>
      <c r="OLX9"/>
      <c r="OLY9"/>
      <c r="OLZ9"/>
      <c r="OMA9"/>
      <c r="OMB9"/>
      <c r="OMC9"/>
      <c r="OMD9"/>
      <c r="OME9"/>
      <c r="OMF9"/>
      <c r="OMG9"/>
      <c r="OMH9"/>
      <c r="OMI9"/>
      <c r="OMJ9"/>
      <c r="OMK9"/>
      <c r="OML9"/>
      <c r="OMM9"/>
      <c r="OMN9"/>
      <c r="OMO9"/>
      <c r="OMP9"/>
      <c r="OMQ9"/>
      <c r="OMR9"/>
      <c r="OMS9"/>
      <c r="OMT9"/>
      <c r="OMU9"/>
      <c r="OMV9"/>
      <c r="OMW9"/>
      <c r="OMX9"/>
      <c r="OMY9"/>
      <c r="OMZ9"/>
      <c r="ONA9"/>
      <c r="ONB9"/>
      <c r="ONC9"/>
      <c r="OND9"/>
      <c r="ONE9"/>
      <c r="ONF9"/>
      <c r="ONG9"/>
      <c r="ONH9"/>
      <c r="ONI9"/>
      <c r="ONJ9"/>
      <c r="ONK9"/>
      <c r="ONL9"/>
      <c r="ONM9"/>
      <c r="ONN9"/>
      <c r="ONO9"/>
      <c r="ONP9"/>
      <c r="ONQ9"/>
      <c r="ONR9"/>
      <c r="ONS9"/>
      <c r="ONT9"/>
      <c r="ONU9"/>
      <c r="ONV9"/>
      <c r="ONW9"/>
      <c r="ONX9"/>
      <c r="ONY9"/>
      <c r="ONZ9"/>
      <c r="OOA9"/>
      <c r="OOB9"/>
      <c r="OOC9"/>
      <c r="OOD9"/>
      <c r="OOE9"/>
      <c r="OOF9"/>
      <c r="OOG9"/>
      <c r="OOH9"/>
      <c r="OOI9"/>
      <c r="OOJ9"/>
      <c r="OOK9"/>
      <c r="OOL9"/>
      <c r="OOM9"/>
      <c r="OON9"/>
      <c r="OOO9"/>
      <c r="OOP9"/>
      <c r="OOQ9"/>
      <c r="OOR9"/>
      <c r="OOS9"/>
      <c r="OOT9"/>
      <c r="OOU9"/>
      <c r="OOV9"/>
      <c r="OOW9"/>
      <c r="OOX9"/>
      <c r="OOY9"/>
      <c r="OOZ9"/>
      <c r="OPA9"/>
      <c r="OPB9"/>
      <c r="OPC9"/>
      <c r="OPD9"/>
      <c r="OPE9"/>
      <c r="OPF9"/>
      <c r="OPG9"/>
      <c r="OPH9"/>
      <c r="OPI9"/>
      <c r="OPJ9"/>
      <c r="OPK9"/>
      <c r="OPL9"/>
      <c r="OPM9"/>
      <c r="OPN9"/>
      <c r="OPO9"/>
      <c r="OPP9"/>
      <c r="OPQ9"/>
      <c r="OPR9"/>
      <c r="OPS9"/>
      <c r="OPT9"/>
      <c r="OPU9"/>
      <c r="OPV9"/>
      <c r="OPW9"/>
      <c r="OPX9"/>
      <c r="OPY9"/>
      <c r="OPZ9"/>
      <c r="OQA9"/>
      <c r="OQB9"/>
      <c r="OQC9"/>
      <c r="OQD9"/>
      <c r="OQE9"/>
      <c r="OQF9"/>
      <c r="OQG9"/>
      <c r="OQH9"/>
      <c r="OQI9"/>
      <c r="OQJ9"/>
      <c r="OQK9"/>
      <c r="OQL9"/>
      <c r="OQM9"/>
      <c r="OQN9"/>
      <c r="OQO9"/>
      <c r="OQP9"/>
      <c r="OQQ9"/>
      <c r="OQR9"/>
      <c r="OQS9"/>
      <c r="OQT9"/>
      <c r="OQU9"/>
      <c r="OQV9"/>
      <c r="OQW9"/>
      <c r="OQX9"/>
      <c r="OQY9"/>
      <c r="OQZ9"/>
      <c r="ORA9"/>
      <c r="ORB9"/>
      <c r="ORC9"/>
      <c r="ORD9"/>
      <c r="ORE9"/>
      <c r="ORF9"/>
      <c r="ORG9"/>
      <c r="ORH9"/>
      <c r="ORI9"/>
      <c r="ORJ9"/>
      <c r="ORK9"/>
      <c r="ORL9"/>
      <c r="ORM9"/>
      <c r="ORN9"/>
      <c r="ORO9"/>
      <c r="ORP9"/>
      <c r="ORQ9"/>
      <c r="ORR9"/>
      <c r="ORS9"/>
      <c r="ORT9"/>
      <c r="ORU9"/>
      <c r="ORV9"/>
      <c r="ORW9"/>
      <c r="ORX9"/>
      <c r="ORY9"/>
      <c r="ORZ9"/>
      <c r="OSA9"/>
      <c r="OSB9"/>
      <c r="OSC9"/>
      <c r="OSD9"/>
      <c r="OSE9"/>
      <c r="OSF9"/>
      <c r="OSG9"/>
      <c r="OSH9"/>
      <c r="OSI9"/>
      <c r="OSJ9"/>
      <c r="OSK9"/>
      <c r="OSL9"/>
      <c r="OSM9"/>
      <c r="OSN9"/>
      <c r="OSO9"/>
      <c r="OSP9"/>
      <c r="OSQ9"/>
      <c r="OSR9"/>
      <c r="OSS9"/>
      <c r="OST9"/>
      <c r="OSU9"/>
      <c r="OSV9"/>
      <c r="OSW9"/>
      <c r="OSX9"/>
      <c r="OSY9"/>
      <c r="OSZ9"/>
      <c r="OTA9"/>
      <c r="OTB9"/>
      <c r="OTC9"/>
      <c r="OTD9"/>
      <c r="OTE9"/>
      <c r="OTF9"/>
      <c r="OTG9"/>
      <c r="OTH9"/>
      <c r="OTI9"/>
      <c r="OTJ9"/>
      <c r="OTK9"/>
      <c r="OTL9"/>
      <c r="OTM9"/>
      <c r="OTN9"/>
      <c r="OTO9"/>
      <c r="OTP9"/>
      <c r="OTQ9"/>
      <c r="OTR9"/>
      <c r="OTS9"/>
      <c r="OTT9"/>
      <c r="OTU9"/>
      <c r="OTV9"/>
      <c r="OTW9"/>
      <c r="OTX9"/>
      <c r="OTY9"/>
      <c r="OTZ9"/>
      <c r="OUA9"/>
      <c r="OUB9"/>
      <c r="OUC9"/>
      <c r="OUD9"/>
      <c r="OUE9"/>
      <c r="OUF9"/>
      <c r="OUG9"/>
      <c r="OUH9"/>
      <c r="OUI9"/>
      <c r="OUJ9"/>
      <c r="OUK9"/>
      <c r="OUL9"/>
      <c r="OUM9"/>
      <c r="OUN9"/>
      <c r="OUO9"/>
      <c r="OUP9"/>
      <c r="OUQ9"/>
      <c r="OUR9"/>
      <c r="OUS9"/>
      <c r="OUT9"/>
      <c r="OUU9"/>
      <c r="OUV9"/>
      <c r="OUW9"/>
      <c r="OUX9"/>
      <c r="OUY9"/>
      <c r="OUZ9"/>
      <c r="OVA9"/>
      <c r="OVB9"/>
      <c r="OVC9"/>
      <c r="OVD9"/>
      <c r="OVE9"/>
      <c r="OVF9"/>
      <c r="OVG9"/>
      <c r="OVH9"/>
      <c r="OVI9"/>
      <c r="OVJ9"/>
      <c r="OVK9"/>
      <c r="OVL9"/>
      <c r="OVM9"/>
      <c r="OVN9"/>
      <c r="OVO9"/>
      <c r="OVP9"/>
      <c r="OVQ9"/>
      <c r="OVR9"/>
      <c r="OVS9"/>
      <c r="OVT9"/>
      <c r="OVU9"/>
      <c r="OVV9"/>
      <c r="OVW9"/>
      <c r="OVX9"/>
      <c r="OVY9"/>
      <c r="OVZ9"/>
      <c r="OWA9"/>
      <c r="OWB9"/>
      <c r="OWC9"/>
      <c r="OWD9"/>
      <c r="OWE9"/>
      <c r="OWF9"/>
      <c r="OWG9"/>
      <c r="OWH9"/>
      <c r="OWI9"/>
      <c r="OWJ9"/>
      <c r="OWK9"/>
      <c r="OWL9"/>
      <c r="OWM9"/>
      <c r="OWN9"/>
      <c r="OWO9"/>
      <c r="OWP9"/>
      <c r="OWQ9"/>
      <c r="OWR9"/>
      <c r="OWS9"/>
      <c r="OWT9"/>
      <c r="OWU9"/>
      <c r="OWV9"/>
      <c r="OWW9"/>
      <c r="OWX9"/>
      <c r="OWY9"/>
      <c r="OWZ9"/>
      <c r="OXA9"/>
      <c r="OXB9"/>
      <c r="OXC9"/>
      <c r="OXD9"/>
      <c r="OXE9"/>
      <c r="OXF9"/>
      <c r="OXG9"/>
      <c r="OXH9"/>
      <c r="OXI9"/>
      <c r="OXJ9"/>
      <c r="OXK9"/>
      <c r="OXL9"/>
      <c r="OXM9"/>
      <c r="OXN9"/>
      <c r="OXO9"/>
      <c r="OXP9"/>
      <c r="OXQ9"/>
      <c r="OXR9"/>
      <c r="OXS9"/>
      <c r="OXT9"/>
      <c r="OXU9"/>
      <c r="OXV9"/>
      <c r="OXW9"/>
      <c r="OXX9"/>
      <c r="OXY9"/>
      <c r="OXZ9"/>
      <c r="OYA9"/>
      <c r="OYB9"/>
      <c r="OYC9"/>
      <c r="OYD9"/>
      <c r="OYE9"/>
      <c r="OYF9"/>
      <c r="OYG9"/>
      <c r="OYH9"/>
      <c r="OYI9"/>
      <c r="OYJ9"/>
      <c r="OYK9"/>
      <c r="OYL9"/>
      <c r="OYM9"/>
      <c r="OYN9"/>
      <c r="OYO9"/>
      <c r="OYP9"/>
      <c r="OYQ9"/>
      <c r="OYR9"/>
      <c r="OYS9"/>
      <c r="OYT9"/>
      <c r="OYU9"/>
      <c r="OYV9"/>
      <c r="OYW9"/>
      <c r="OYX9"/>
      <c r="OYY9"/>
      <c r="OYZ9"/>
      <c r="OZA9"/>
      <c r="OZB9"/>
      <c r="OZC9"/>
      <c r="OZD9"/>
      <c r="OZE9"/>
      <c r="OZF9"/>
      <c r="OZG9"/>
      <c r="OZH9"/>
      <c r="OZI9"/>
      <c r="OZJ9"/>
      <c r="OZK9"/>
      <c r="OZL9"/>
      <c r="OZM9"/>
      <c r="OZN9"/>
      <c r="OZO9"/>
      <c r="OZP9"/>
      <c r="OZQ9"/>
      <c r="OZR9"/>
      <c r="OZS9"/>
      <c r="OZT9"/>
      <c r="OZU9"/>
      <c r="OZV9"/>
      <c r="OZW9"/>
      <c r="OZX9"/>
      <c r="OZY9"/>
      <c r="OZZ9"/>
      <c r="PAA9"/>
      <c r="PAB9"/>
      <c r="PAC9"/>
      <c r="PAD9"/>
      <c r="PAE9"/>
      <c r="PAF9"/>
      <c r="PAG9"/>
      <c r="PAH9"/>
      <c r="PAI9"/>
      <c r="PAJ9"/>
      <c r="PAK9"/>
      <c r="PAL9"/>
      <c r="PAM9"/>
      <c r="PAN9"/>
      <c r="PAO9"/>
      <c r="PAP9"/>
      <c r="PAQ9"/>
      <c r="PAR9"/>
      <c r="PAS9"/>
      <c r="PAT9"/>
      <c r="PAU9"/>
      <c r="PAV9"/>
      <c r="PAW9"/>
      <c r="PAX9"/>
      <c r="PAY9"/>
      <c r="PAZ9"/>
      <c r="PBA9"/>
      <c r="PBB9"/>
      <c r="PBC9"/>
      <c r="PBD9"/>
      <c r="PBE9"/>
      <c r="PBF9"/>
      <c r="PBG9"/>
      <c r="PBH9"/>
      <c r="PBI9"/>
      <c r="PBJ9"/>
      <c r="PBK9"/>
      <c r="PBL9"/>
      <c r="PBM9"/>
      <c r="PBN9"/>
      <c r="PBO9"/>
      <c r="PBP9"/>
      <c r="PBQ9"/>
      <c r="PBR9"/>
      <c r="PBS9"/>
      <c r="PBT9"/>
      <c r="PBU9"/>
      <c r="PBV9"/>
      <c r="PBW9"/>
      <c r="PBX9"/>
      <c r="PBY9"/>
      <c r="PBZ9"/>
      <c r="PCA9"/>
      <c r="PCB9"/>
      <c r="PCC9"/>
      <c r="PCD9"/>
      <c r="PCE9"/>
      <c r="PCF9"/>
      <c r="PCG9"/>
      <c r="PCH9"/>
      <c r="PCI9"/>
      <c r="PCJ9"/>
      <c r="PCK9"/>
      <c r="PCL9"/>
      <c r="PCM9"/>
      <c r="PCN9"/>
      <c r="PCO9"/>
      <c r="PCP9"/>
      <c r="PCQ9"/>
      <c r="PCR9"/>
      <c r="PCS9"/>
      <c r="PCT9"/>
      <c r="PCU9"/>
      <c r="PCV9"/>
      <c r="PCW9"/>
      <c r="PCX9"/>
      <c r="PCY9"/>
      <c r="PCZ9"/>
      <c r="PDA9"/>
      <c r="PDB9"/>
      <c r="PDC9"/>
      <c r="PDD9"/>
      <c r="PDE9"/>
      <c r="PDF9"/>
      <c r="PDG9"/>
      <c r="PDH9"/>
      <c r="PDI9"/>
      <c r="PDJ9"/>
      <c r="PDK9"/>
      <c r="PDL9"/>
      <c r="PDM9"/>
      <c r="PDN9"/>
      <c r="PDO9"/>
      <c r="PDP9"/>
      <c r="PDQ9"/>
      <c r="PDR9"/>
      <c r="PDS9"/>
      <c r="PDT9"/>
      <c r="PDU9"/>
      <c r="PDV9"/>
      <c r="PDW9"/>
      <c r="PDX9"/>
      <c r="PDY9"/>
      <c r="PDZ9"/>
      <c r="PEA9"/>
      <c r="PEB9"/>
      <c r="PEC9"/>
      <c r="PED9"/>
      <c r="PEE9"/>
      <c r="PEF9"/>
      <c r="PEG9"/>
      <c r="PEH9"/>
      <c r="PEI9"/>
      <c r="PEJ9"/>
      <c r="PEK9"/>
      <c r="PEL9"/>
      <c r="PEM9"/>
      <c r="PEN9"/>
      <c r="PEO9"/>
      <c r="PEP9"/>
      <c r="PEQ9"/>
      <c r="PER9"/>
      <c r="PES9"/>
      <c r="PET9"/>
      <c r="PEU9"/>
      <c r="PEV9"/>
      <c r="PEW9"/>
      <c r="PEX9"/>
      <c r="PEY9"/>
      <c r="PEZ9"/>
      <c r="PFA9"/>
      <c r="PFB9"/>
      <c r="PFC9"/>
      <c r="PFD9"/>
      <c r="PFE9"/>
      <c r="PFF9"/>
      <c r="PFG9"/>
      <c r="PFH9"/>
      <c r="PFI9"/>
      <c r="PFJ9"/>
      <c r="PFK9"/>
      <c r="PFL9"/>
      <c r="PFM9"/>
      <c r="PFN9"/>
      <c r="PFO9"/>
      <c r="PFP9"/>
      <c r="PFQ9"/>
      <c r="PFR9"/>
      <c r="PFS9"/>
      <c r="PFT9"/>
      <c r="PFU9"/>
      <c r="PFV9"/>
      <c r="PFW9"/>
      <c r="PFX9"/>
      <c r="PFY9"/>
      <c r="PFZ9"/>
      <c r="PGA9"/>
      <c r="PGB9"/>
      <c r="PGC9"/>
      <c r="PGD9"/>
      <c r="PGE9"/>
      <c r="PGF9"/>
      <c r="PGG9"/>
      <c r="PGH9"/>
      <c r="PGI9"/>
      <c r="PGJ9"/>
      <c r="PGK9"/>
      <c r="PGL9"/>
      <c r="PGM9"/>
      <c r="PGN9"/>
      <c r="PGO9"/>
      <c r="PGP9"/>
      <c r="PGQ9"/>
      <c r="PGR9"/>
      <c r="PGS9"/>
      <c r="PGT9"/>
      <c r="PGU9"/>
      <c r="PGV9"/>
      <c r="PGW9"/>
      <c r="PGX9"/>
      <c r="PGY9"/>
      <c r="PGZ9"/>
      <c r="PHA9"/>
      <c r="PHB9"/>
      <c r="PHC9"/>
      <c r="PHD9"/>
      <c r="PHE9"/>
      <c r="PHF9"/>
      <c r="PHG9"/>
      <c r="PHH9"/>
      <c r="PHI9"/>
      <c r="PHJ9"/>
      <c r="PHK9"/>
      <c r="PHL9"/>
      <c r="PHM9"/>
      <c r="PHN9"/>
      <c r="PHO9"/>
      <c r="PHP9"/>
      <c r="PHQ9"/>
      <c r="PHR9"/>
      <c r="PHS9"/>
      <c r="PHT9"/>
      <c r="PHU9"/>
      <c r="PHV9"/>
      <c r="PHW9"/>
      <c r="PHX9"/>
      <c r="PHY9"/>
      <c r="PHZ9"/>
      <c r="PIA9"/>
      <c r="PIB9"/>
      <c r="PIC9"/>
      <c r="PID9"/>
      <c r="PIE9"/>
      <c r="PIF9"/>
      <c r="PIG9"/>
      <c r="PIH9"/>
      <c r="PII9"/>
      <c r="PIJ9"/>
      <c r="PIK9"/>
      <c r="PIL9"/>
      <c r="PIM9"/>
      <c r="PIN9"/>
      <c r="PIO9"/>
      <c r="PIP9"/>
      <c r="PIQ9"/>
      <c r="PIR9"/>
      <c r="PIS9"/>
      <c r="PIT9"/>
      <c r="PIU9"/>
      <c r="PIV9"/>
      <c r="PIW9"/>
      <c r="PIX9"/>
      <c r="PIY9"/>
      <c r="PIZ9"/>
      <c r="PJA9"/>
      <c r="PJB9"/>
      <c r="PJC9"/>
      <c r="PJD9"/>
      <c r="PJE9"/>
      <c r="PJF9"/>
      <c r="PJG9"/>
      <c r="PJH9"/>
      <c r="PJI9"/>
      <c r="PJJ9"/>
      <c r="PJK9"/>
      <c r="PJL9"/>
      <c r="PJM9"/>
      <c r="PJN9"/>
      <c r="PJO9"/>
      <c r="PJP9"/>
      <c r="PJQ9"/>
      <c r="PJR9"/>
      <c r="PJS9"/>
      <c r="PJT9"/>
      <c r="PJU9"/>
      <c r="PJV9"/>
      <c r="PJW9"/>
      <c r="PJX9"/>
      <c r="PJY9"/>
      <c r="PJZ9"/>
      <c r="PKA9"/>
      <c r="PKB9"/>
      <c r="PKC9"/>
      <c r="PKD9"/>
      <c r="PKE9"/>
      <c r="PKF9"/>
      <c r="PKG9"/>
      <c r="PKH9"/>
      <c r="PKI9"/>
      <c r="PKJ9"/>
      <c r="PKK9"/>
      <c r="PKL9"/>
      <c r="PKM9"/>
      <c r="PKN9"/>
      <c r="PKO9"/>
      <c r="PKP9"/>
      <c r="PKQ9"/>
      <c r="PKR9"/>
      <c r="PKS9"/>
      <c r="PKT9"/>
      <c r="PKU9"/>
      <c r="PKV9"/>
      <c r="PKW9"/>
      <c r="PKX9"/>
      <c r="PKY9"/>
      <c r="PKZ9"/>
      <c r="PLA9"/>
      <c r="PLB9"/>
      <c r="PLC9"/>
      <c r="PLD9"/>
      <c r="PLE9"/>
      <c r="PLF9"/>
      <c r="PLG9"/>
      <c r="PLH9"/>
      <c r="PLI9"/>
      <c r="PLJ9"/>
      <c r="PLK9"/>
      <c r="PLL9"/>
      <c r="PLM9"/>
      <c r="PLN9"/>
      <c r="PLO9"/>
      <c r="PLP9"/>
      <c r="PLQ9"/>
      <c r="PLR9"/>
      <c r="PLS9"/>
      <c r="PLT9"/>
      <c r="PLU9"/>
      <c r="PLV9"/>
      <c r="PLW9"/>
      <c r="PLX9"/>
      <c r="PLY9"/>
      <c r="PLZ9"/>
      <c r="PMA9"/>
      <c r="PMB9"/>
      <c r="PMC9"/>
      <c r="PMD9"/>
      <c r="PME9"/>
      <c r="PMF9"/>
      <c r="PMG9"/>
      <c r="PMH9"/>
      <c r="PMI9"/>
      <c r="PMJ9"/>
      <c r="PMK9"/>
      <c r="PML9"/>
      <c r="PMM9"/>
      <c r="PMN9"/>
      <c r="PMO9"/>
      <c r="PMP9"/>
      <c r="PMQ9"/>
      <c r="PMR9"/>
      <c r="PMS9"/>
      <c r="PMT9"/>
      <c r="PMU9"/>
      <c r="PMV9"/>
      <c r="PMW9"/>
      <c r="PMX9"/>
      <c r="PMY9"/>
      <c r="PMZ9"/>
      <c r="PNA9"/>
      <c r="PNB9"/>
      <c r="PNC9"/>
      <c r="PND9"/>
      <c r="PNE9"/>
      <c r="PNF9"/>
      <c r="PNG9"/>
      <c r="PNH9"/>
      <c r="PNI9"/>
      <c r="PNJ9"/>
      <c r="PNK9"/>
      <c r="PNL9"/>
      <c r="PNM9"/>
      <c r="PNN9"/>
      <c r="PNO9"/>
      <c r="PNP9"/>
      <c r="PNQ9"/>
      <c r="PNR9"/>
      <c r="PNS9"/>
      <c r="PNT9"/>
      <c r="PNU9"/>
      <c r="PNV9"/>
      <c r="PNW9"/>
      <c r="PNX9"/>
      <c r="PNY9"/>
      <c r="PNZ9"/>
      <c r="POA9"/>
      <c r="POB9"/>
      <c r="POC9"/>
      <c r="POD9"/>
      <c r="POE9"/>
      <c r="POF9"/>
      <c r="POG9"/>
      <c r="POH9"/>
      <c r="POI9"/>
      <c r="POJ9"/>
      <c r="POK9"/>
      <c r="POL9"/>
      <c r="POM9"/>
      <c r="PON9"/>
      <c r="POO9"/>
      <c r="POP9"/>
      <c r="POQ9"/>
      <c r="POR9"/>
      <c r="POS9"/>
      <c r="POT9"/>
      <c r="POU9"/>
      <c r="POV9"/>
      <c r="POW9"/>
      <c r="POX9"/>
      <c r="POY9"/>
      <c r="POZ9"/>
      <c r="PPA9"/>
      <c r="PPB9"/>
      <c r="PPC9"/>
      <c r="PPD9"/>
      <c r="PPE9"/>
      <c r="PPF9"/>
      <c r="PPG9"/>
      <c r="PPH9"/>
      <c r="PPI9"/>
      <c r="PPJ9"/>
      <c r="PPK9"/>
      <c r="PPL9"/>
      <c r="PPM9"/>
      <c r="PPN9"/>
      <c r="PPO9"/>
      <c r="PPP9"/>
      <c r="PPQ9"/>
      <c r="PPR9"/>
      <c r="PPS9"/>
      <c r="PPT9"/>
      <c r="PPU9"/>
      <c r="PPV9"/>
      <c r="PPW9"/>
      <c r="PPX9"/>
      <c r="PPY9"/>
      <c r="PPZ9"/>
      <c r="PQA9"/>
      <c r="PQB9"/>
      <c r="PQC9"/>
      <c r="PQD9"/>
      <c r="PQE9"/>
      <c r="PQF9"/>
      <c r="PQG9"/>
      <c r="PQH9"/>
      <c r="PQI9"/>
      <c r="PQJ9"/>
      <c r="PQK9"/>
      <c r="PQL9"/>
      <c r="PQM9"/>
      <c r="PQN9"/>
      <c r="PQO9"/>
      <c r="PQP9"/>
      <c r="PQQ9"/>
      <c r="PQR9"/>
      <c r="PQS9"/>
      <c r="PQT9"/>
      <c r="PQU9"/>
      <c r="PQV9"/>
      <c r="PQW9"/>
      <c r="PQX9"/>
      <c r="PQY9"/>
      <c r="PQZ9"/>
      <c r="PRA9"/>
      <c r="PRB9"/>
      <c r="PRC9"/>
      <c r="PRD9"/>
      <c r="PRE9"/>
      <c r="PRF9"/>
      <c r="PRG9"/>
      <c r="PRH9"/>
      <c r="PRI9"/>
      <c r="PRJ9"/>
      <c r="PRK9"/>
      <c r="PRL9"/>
      <c r="PRM9"/>
      <c r="PRN9"/>
      <c r="PRO9"/>
      <c r="PRP9"/>
      <c r="PRQ9"/>
      <c r="PRR9"/>
      <c r="PRS9"/>
      <c r="PRT9"/>
      <c r="PRU9"/>
      <c r="PRV9"/>
      <c r="PRW9"/>
      <c r="PRX9"/>
      <c r="PRY9"/>
      <c r="PRZ9"/>
      <c r="PSA9"/>
      <c r="PSB9"/>
      <c r="PSC9"/>
      <c r="PSD9"/>
      <c r="PSE9"/>
      <c r="PSF9"/>
      <c r="PSG9"/>
      <c r="PSH9"/>
      <c r="PSI9"/>
      <c r="PSJ9"/>
      <c r="PSK9"/>
      <c r="PSL9"/>
      <c r="PSM9"/>
      <c r="PSN9"/>
      <c r="PSO9"/>
      <c r="PSP9"/>
      <c r="PSQ9"/>
      <c r="PSR9"/>
      <c r="PSS9"/>
      <c r="PST9"/>
      <c r="PSU9"/>
      <c r="PSV9"/>
      <c r="PSW9"/>
      <c r="PSX9"/>
      <c r="PSY9"/>
      <c r="PSZ9"/>
      <c r="PTA9"/>
      <c r="PTB9"/>
      <c r="PTC9"/>
      <c r="PTD9"/>
      <c r="PTE9"/>
      <c r="PTF9"/>
      <c r="PTG9"/>
      <c r="PTH9"/>
      <c r="PTI9"/>
      <c r="PTJ9"/>
      <c r="PTK9"/>
      <c r="PTL9"/>
      <c r="PTM9"/>
      <c r="PTN9"/>
      <c r="PTO9"/>
      <c r="PTP9"/>
      <c r="PTQ9"/>
      <c r="PTR9"/>
      <c r="PTS9"/>
      <c r="PTT9"/>
      <c r="PTU9"/>
      <c r="PTV9"/>
      <c r="PTW9"/>
      <c r="PTX9"/>
      <c r="PTY9"/>
      <c r="PTZ9"/>
      <c r="PUA9"/>
      <c r="PUB9"/>
      <c r="PUC9"/>
      <c r="PUD9"/>
      <c r="PUE9"/>
      <c r="PUF9"/>
      <c r="PUG9"/>
      <c r="PUH9"/>
      <c r="PUI9"/>
      <c r="PUJ9"/>
      <c r="PUK9"/>
      <c r="PUL9"/>
      <c r="PUM9"/>
      <c r="PUN9"/>
      <c r="PUO9"/>
      <c r="PUP9"/>
      <c r="PUQ9"/>
      <c r="PUR9"/>
      <c r="PUS9"/>
      <c r="PUT9"/>
      <c r="PUU9"/>
      <c r="PUV9"/>
      <c r="PUW9"/>
      <c r="PUX9"/>
      <c r="PUY9"/>
      <c r="PUZ9"/>
      <c r="PVA9"/>
      <c r="PVB9"/>
      <c r="PVC9"/>
      <c r="PVD9"/>
      <c r="PVE9"/>
      <c r="PVF9"/>
      <c r="PVG9"/>
      <c r="PVH9"/>
      <c r="PVI9"/>
      <c r="PVJ9"/>
      <c r="PVK9"/>
      <c r="PVL9"/>
      <c r="PVM9"/>
      <c r="PVN9"/>
      <c r="PVO9"/>
      <c r="PVP9"/>
      <c r="PVQ9"/>
      <c r="PVR9"/>
      <c r="PVS9"/>
      <c r="PVT9"/>
      <c r="PVU9"/>
      <c r="PVV9"/>
      <c r="PVW9"/>
      <c r="PVX9"/>
      <c r="PVY9"/>
      <c r="PVZ9"/>
      <c r="PWA9"/>
      <c r="PWB9"/>
      <c r="PWC9"/>
      <c r="PWD9"/>
      <c r="PWE9"/>
      <c r="PWF9"/>
      <c r="PWG9"/>
      <c r="PWH9"/>
      <c r="PWI9"/>
      <c r="PWJ9"/>
      <c r="PWK9"/>
      <c r="PWL9"/>
      <c r="PWM9"/>
      <c r="PWN9"/>
      <c r="PWO9"/>
      <c r="PWP9"/>
      <c r="PWQ9"/>
      <c r="PWR9"/>
      <c r="PWS9"/>
      <c r="PWT9"/>
      <c r="PWU9"/>
      <c r="PWV9"/>
      <c r="PWW9"/>
      <c r="PWX9"/>
      <c r="PWY9"/>
      <c r="PWZ9"/>
      <c r="PXA9"/>
      <c r="PXB9"/>
      <c r="PXC9"/>
      <c r="PXD9"/>
      <c r="PXE9"/>
      <c r="PXF9"/>
      <c r="PXG9"/>
      <c r="PXH9"/>
      <c r="PXI9"/>
      <c r="PXJ9"/>
      <c r="PXK9"/>
      <c r="PXL9"/>
      <c r="PXM9"/>
      <c r="PXN9"/>
      <c r="PXO9"/>
      <c r="PXP9"/>
      <c r="PXQ9"/>
      <c r="PXR9"/>
      <c r="PXS9"/>
      <c r="PXT9"/>
      <c r="PXU9"/>
      <c r="PXV9"/>
      <c r="PXW9"/>
      <c r="PXX9"/>
      <c r="PXY9"/>
      <c r="PXZ9"/>
      <c r="PYA9"/>
      <c r="PYB9"/>
      <c r="PYC9"/>
      <c r="PYD9"/>
      <c r="PYE9"/>
      <c r="PYF9"/>
      <c r="PYG9"/>
      <c r="PYH9"/>
      <c r="PYI9"/>
      <c r="PYJ9"/>
      <c r="PYK9"/>
      <c r="PYL9"/>
      <c r="PYM9"/>
      <c r="PYN9"/>
      <c r="PYO9"/>
      <c r="PYP9"/>
      <c r="PYQ9"/>
      <c r="PYR9"/>
      <c r="PYS9"/>
      <c r="PYT9"/>
      <c r="PYU9"/>
      <c r="PYV9"/>
      <c r="PYW9"/>
      <c r="PYX9"/>
      <c r="PYY9"/>
      <c r="PYZ9"/>
      <c r="PZA9"/>
      <c r="PZB9"/>
      <c r="PZC9"/>
      <c r="PZD9"/>
      <c r="PZE9"/>
      <c r="PZF9"/>
      <c r="PZG9"/>
      <c r="PZH9"/>
      <c r="PZI9"/>
      <c r="PZJ9"/>
      <c r="PZK9"/>
      <c r="PZL9"/>
      <c r="PZM9"/>
      <c r="PZN9"/>
      <c r="PZO9"/>
      <c r="PZP9"/>
      <c r="PZQ9"/>
      <c r="PZR9"/>
      <c r="PZS9"/>
      <c r="PZT9"/>
      <c r="PZU9"/>
      <c r="PZV9"/>
      <c r="PZW9"/>
      <c r="PZX9"/>
      <c r="PZY9"/>
      <c r="PZZ9"/>
      <c r="QAA9"/>
      <c r="QAB9"/>
      <c r="QAC9"/>
      <c r="QAD9"/>
      <c r="QAE9"/>
      <c r="QAF9"/>
      <c r="QAG9"/>
      <c r="QAH9"/>
      <c r="QAI9"/>
      <c r="QAJ9"/>
      <c r="QAK9"/>
      <c r="QAL9"/>
      <c r="QAM9"/>
      <c r="QAN9"/>
      <c r="QAO9"/>
      <c r="QAP9"/>
      <c r="QAQ9"/>
      <c r="QAR9"/>
      <c r="QAS9"/>
      <c r="QAT9"/>
      <c r="QAU9"/>
      <c r="QAV9"/>
      <c r="QAW9"/>
      <c r="QAX9"/>
      <c r="QAY9"/>
      <c r="QAZ9"/>
      <c r="QBA9"/>
      <c r="QBB9"/>
      <c r="QBC9"/>
      <c r="QBD9"/>
      <c r="QBE9"/>
      <c r="QBF9"/>
      <c r="QBG9"/>
      <c r="QBH9"/>
      <c r="QBI9"/>
      <c r="QBJ9"/>
      <c r="QBK9"/>
      <c r="QBL9"/>
      <c r="QBM9"/>
      <c r="QBN9"/>
      <c r="QBO9"/>
      <c r="QBP9"/>
      <c r="QBQ9"/>
      <c r="QBR9"/>
      <c r="QBS9"/>
      <c r="QBT9"/>
      <c r="QBU9"/>
      <c r="QBV9"/>
      <c r="QBW9"/>
      <c r="QBX9"/>
      <c r="QBY9"/>
      <c r="QBZ9"/>
      <c r="QCA9"/>
      <c r="QCB9"/>
      <c r="QCC9"/>
      <c r="QCD9"/>
      <c r="QCE9"/>
      <c r="QCF9"/>
      <c r="QCG9"/>
      <c r="QCH9"/>
      <c r="QCI9"/>
      <c r="QCJ9"/>
      <c r="QCK9"/>
      <c r="QCL9"/>
      <c r="QCM9"/>
      <c r="QCN9"/>
      <c r="QCO9"/>
      <c r="QCP9"/>
      <c r="QCQ9"/>
      <c r="QCR9"/>
      <c r="QCS9"/>
      <c r="QCT9"/>
      <c r="QCU9"/>
      <c r="QCV9"/>
      <c r="QCW9"/>
      <c r="QCX9"/>
      <c r="QCY9"/>
      <c r="QCZ9"/>
      <c r="QDA9"/>
      <c r="QDB9"/>
      <c r="QDC9"/>
      <c r="QDD9"/>
      <c r="QDE9"/>
      <c r="QDF9"/>
      <c r="QDG9"/>
      <c r="QDH9"/>
      <c r="QDI9"/>
      <c r="QDJ9"/>
      <c r="QDK9"/>
      <c r="QDL9"/>
      <c r="QDM9"/>
      <c r="QDN9"/>
      <c r="QDO9"/>
      <c r="QDP9"/>
      <c r="QDQ9"/>
      <c r="QDR9"/>
      <c r="QDS9"/>
      <c r="QDT9"/>
      <c r="QDU9"/>
      <c r="QDV9"/>
      <c r="QDW9"/>
      <c r="QDX9"/>
      <c r="QDY9"/>
      <c r="QDZ9"/>
      <c r="QEA9"/>
      <c r="QEB9"/>
      <c r="QEC9"/>
      <c r="QED9"/>
      <c r="QEE9"/>
      <c r="QEF9"/>
      <c r="QEG9"/>
      <c r="QEH9"/>
      <c r="QEI9"/>
      <c r="QEJ9"/>
      <c r="QEK9"/>
      <c r="QEL9"/>
      <c r="QEM9"/>
      <c r="QEN9"/>
      <c r="QEO9"/>
      <c r="QEP9"/>
      <c r="QEQ9"/>
      <c r="QER9"/>
      <c r="QES9"/>
      <c r="QET9"/>
      <c r="QEU9"/>
      <c r="QEV9"/>
      <c r="QEW9"/>
      <c r="QEX9"/>
      <c r="QEY9"/>
      <c r="QEZ9"/>
      <c r="QFA9"/>
      <c r="QFB9"/>
      <c r="QFC9"/>
      <c r="QFD9"/>
      <c r="QFE9"/>
      <c r="QFF9"/>
      <c r="QFG9"/>
      <c r="QFH9"/>
      <c r="QFI9"/>
      <c r="QFJ9"/>
      <c r="QFK9"/>
      <c r="QFL9"/>
      <c r="QFM9"/>
      <c r="QFN9"/>
      <c r="QFO9"/>
      <c r="QFP9"/>
      <c r="QFQ9"/>
      <c r="QFR9"/>
      <c r="QFS9"/>
      <c r="QFT9"/>
      <c r="QFU9"/>
      <c r="QFV9"/>
      <c r="QFW9"/>
      <c r="QFX9"/>
      <c r="QFY9"/>
      <c r="QFZ9"/>
      <c r="QGA9"/>
      <c r="QGB9"/>
      <c r="QGC9"/>
      <c r="QGD9"/>
      <c r="QGE9"/>
      <c r="QGF9"/>
      <c r="QGG9"/>
      <c r="QGH9"/>
      <c r="QGI9"/>
      <c r="QGJ9"/>
      <c r="QGK9"/>
      <c r="QGL9"/>
      <c r="QGM9"/>
      <c r="QGN9"/>
      <c r="QGO9"/>
      <c r="QGP9"/>
      <c r="QGQ9"/>
      <c r="QGR9"/>
      <c r="QGS9"/>
      <c r="QGT9"/>
      <c r="QGU9"/>
      <c r="QGV9"/>
      <c r="QGW9"/>
      <c r="QGX9"/>
      <c r="QGY9"/>
      <c r="QGZ9"/>
      <c r="QHA9"/>
      <c r="QHB9"/>
      <c r="QHC9"/>
      <c r="QHD9"/>
      <c r="QHE9"/>
      <c r="QHF9"/>
      <c r="QHG9"/>
      <c r="QHH9"/>
      <c r="QHI9"/>
      <c r="QHJ9"/>
      <c r="QHK9"/>
      <c r="QHL9"/>
      <c r="QHM9"/>
      <c r="QHN9"/>
      <c r="QHO9"/>
      <c r="QHP9"/>
      <c r="QHQ9"/>
      <c r="QHR9"/>
      <c r="QHS9"/>
      <c r="QHT9"/>
      <c r="QHU9"/>
      <c r="QHV9"/>
      <c r="QHW9"/>
      <c r="QHX9"/>
      <c r="QHY9"/>
      <c r="QHZ9"/>
      <c r="QIA9"/>
      <c r="QIB9"/>
      <c r="QIC9"/>
      <c r="QID9"/>
      <c r="QIE9"/>
      <c r="QIF9"/>
      <c r="QIG9"/>
      <c r="QIH9"/>
      <c r="QII9"/>
      <c r="QIJ9"/>
      <c r="QIK9"/>
      <c r="QIL9"/>
      <c r="QIM9"/>
      <c r="QIN9"/>
      <c r="QIO9"/>
      <c r="QIP9"/>
      <c r="QIQ9"/>
      <c r="QIR9"/>
      <c r="QIS9"/>
      <c r="QIT9"/>
      <c r="QIU9"/>
      <c r="QIV9"/>
      <c r="QIW9"/>
      <c r="QIX9"/>
      <c r="QIY9"/>
      <c r="QIZ9"/>
      <c r="QJA9"/>
      <c r="QJB9"/>
      <c r="QJC9"/>
      <c r="QJD9"/>
      <c r="QJE9"/>
      <c r="QJF9"/>
      <c r="QJG9"/>
      <c r="QJH9"/>
      <c r="QJI9"/>
      <c r="QJJ9"/>
      <c r="QJK9"/>
      <c r="QJL9"/>
      <c r="QJM9"/>
      <c r="QJN9"/>
      <c r="QJO9"/>
      <c r="QJP9"/>
      <c r="QJQ9"/>
      <c r="QJR9"/>
      <c r="QJS9"/>
      <c r="QJT9"/>
      <c r="QJU9"/>
      <c r="QJV9"/>
      <c r="QJW9"/>
      <c r="QJX9"/>
      <c r="QJY9"/>
      <c r="QJZ9"/>
      <c r="QKA9"/>
      <c r="QKB9"/>
      <c r="QKC9"/>
      <c r="QKD9"/>
      <c r="QKE9"/>
      <c r="QKF9"/>
      <c r="QKG9"/>
      <c r="QKH9"/>
      <c r="QKI9"/>
      <c r="QKJ9"/>
      <c r="QKK9"/>
      <c r="QKL9"/>
      <c r="QKM9"/>
      <c r="QKN9"/>
      <c r="QKO9"/>
      <c r="QKP9"/>
      <c r="QKQ9"/>
      <c r="QKR9"/>
      <c r="QKS9"/>
      <c r="QKT9"/>
      <c r="QKU9"/>
      <c r="QKV9"/>
      <c r="QKW9"/>
      <c r="QKX9"/>
      <c r="QKY9"/>
      <c r="QKZ9"/>
      <c r="QLA9"/>
      <c r="QLB9"/>
      <c r="QLC9"/>
      <c r="QLD9"/>
      <c r="QLE9"/>
      <c r="QLF9"/>
      <c r="QLG9"/>
      <c r="QLH9"/>
      <c r="QLI9"/>
      <c r="QLJ9"/>
      <c r="QLK9"/>
      <c r="QLL9"/>
      <c r="QLM9"/>
      <c r="QLN9"/>
      <c r="QLO9"/>
      <c r="QLP9"/>
      <c r="QLQ9"/>
      <c r="QLR9"/>
      <c r="QLS9"/>
      <c r="QLT9"/>
      <c r="QLU9"/>
      <c r="QLV9"/>
      <c r="QLW9"/>
      <c r="QLX9"/>
      <c r="QLY9"/>
      <c r="QLZ9"/>
      <c r="QMA9"/>
      <c r="QMB9"/>
      <c r="QMC9"/>
      <c r="QMD9"/>
      <c r="QME9"/>
      <c r="QMF9"/>
      <c r="QMG9"/>
      <c r="QMH9"/>
      <c r="QMI9"/>
      <c r="QMJ9"/>
      <c r="QMK9"/>
      <c r="QML9"/>
      <c r="QMM9"/>
      <c r="QMN9"/>
      <c r="QMO9"/>
      <c r="QMP9"/>
      <c r="QMQ9"/>
      <c r="QMR9"/>
      <c r="QMS9"/>
      <c r="QMT9"/>
      <c r="QMU9"/>
      <c r="QMV9"/>
      <c r="QMW9"/>
      <c r="QMX9"/>
      <c r="QMY9"/>
      <c r="QMZ9"/>
      <c r="QNA9"/>
      <c r="QNB9"/>
      <c r="QNC9"/>
      <c r="QND9"/>
      <c r="QNE9"/>
      <c r="QNF9"/>
      <c r="QNG9"/>
      <c r="QNH9"/>
      <c r="QNI9"/>
      <c r="QNJ9"/>
      <c r="QNK9"/>
      <c r="QNL9"/>
      <c r="QNM9"/>
      <c r="QNN9"/>
      <c r="QNO9"/>
      <c r="QNP9"/>
      <c r="QNQ9"/>
      <c r="QNR9"/>
      <c r="QNS9"/>
      <c r="QNT9"/>
      <c r="QNU9"/>
      <c r="QNV9"/>
      <c r="QNW9"/>
      <c r="QNX9"/>
      <c r="QNY9"/>
      <c r="QNZ9"/>
      <c r="QOA9"/>
      <c r="QOB9"/>
      <c r="QOC9"/>
      <c r="QOD9"/>
      <c r="QOE9"/>
      <c r="QOF9"/>
      <c r="QOG9"/>
      <c r="QOH9"/>
      <c r="QOI9"/>
      <c r="QOJ9"/>
      <c r="QOK9"/>
      <c r="QOL9"/>
      <c r="QOM9"/>
      <c r="QON9"/>
      <c r="QOO9"/>
      <c r="QOP9"/>
      <c r="QOQ9"/>
      <c r="QOR9"/>
      <c r="QOS9"/>
      <c r="QOT9"/>
      <c r="QOU9"/>
      <c r="QOV9"/>
      <c r="QOW9"/>
      <c r="QOX9"/>
      <c r="QOY9"/>
      <c r="QOZ9"/>
      <c r="QPA9"/>
      <c r="QPB9"/>
      <c r="QPC9"/>
      <c r="QPD9"/>
      <c r="QPE9"/>
      <c r="QPF9"/>
      <c r="QPG9"/>
      <c r="QPH9"/>
      <c r="QPI9"/>
      <c r="QPJ9"/>
      <c r="QPK9"/>
      <c r="QPL9"/>
      <c r="QPM9"/>
      <c r="QPN9"/>
      <c r="QPO9"/>
      <c r="QPP9"/>
      <c r="QPQ9"/>
      <c r="QPR9"/>
      <c r="QPS9"/>
      <c r="QPT9"/>
      <c r="QPU9"/>
      <c r="QPV9"/>
      <c r="QPW9"/>
      <c r="QPX9"/>
      <c r="QPY9"/>
      <c r="QPZ9"/>
      <c r="QQA9"/>
      <c r="QQB9"/>
      <c r="QQC9"/>
      <c r="QQD9"/>
      <c r="QQE9"/>
      <c r="QQF9"/>
      <c r="QQG9"/>
      <c r="QQH9"/>
      <c r="QQI9"/>
      <c r="QQJ9"/>
      <c r="QQK9"/>
      <c r="QQL9"/>
      <c r="QQM9"/>
      <c r="QQN9"/>
      <c r="QQO9"/>
      <c r="QQP9"/>
      <c r="QQQ9"/>
      <c r="QQR9"/>
      <c r="QQS9"/>
      <c r="QQT9"/>
      <c r="QQU9"/>
      <c r="QQV9"/>
      <c r="QQW9"/>
      <c r="QQX9"/>
      <c r="QQY9"/>
      <c r="QQZ9"/>
      <c r="QRA9"/>
      <c r="QRB9"/>
      <c r="QRC9"/>
      <c r="QRD9"/>
      <c r="QRE9"/>
      <c r="QRF9"/>
      <c r="QRG9"/>
      <c r="QRH9"/>
      <c r="QRI9"/>
      <c r="QRJ9"/>
      <c r="QRK9"/>
      <c r="QRL9"/>
      <c r="QRM9"/>
      <c r="QRN9"/>
      <c r="QRO9"/>
      <c r="QRP9"/>
      <c r="QRQ9"/>
      <c r="QRR9"/>
      <c r="QRS9"/>
      <c r="QRT9"/>
      <c r="QRU9"/>
      <c r="QRV9"/>
      <c r="QRW9"/>
      <c r="QRX9"/>
      <c r="QRY9"/>
      <c r="QRZ9"/>
      <c r="QSA9"/>
      <c r="QSB9"/>
      <c r="QSC9"/>
      <c r="QSD9"/>
      <c r="QSE9"/>
      <c r="QSF9"/>
      <c r="QSG9"/>
      <c r="QSH9"/>
      <c r="QSI9"/>
      <c r="QSJ9"/>
      <c r="QSK9"/>
      <c r="QSL9"/>
      <c r="QSM9"/>
      <c r="QSN9"/>
      <c r="QSO9"/>
      <c r="QSP9"/>
      <c r="QSQ9"/>
      <c r="QSR9"/>
      <c r="QSS9"/>
      <c r="QST9"/>
      <c r="QSU9"/>
      <c r="QSV9"/>
      <c r="QSW9"/>
      <c r="QSX9"/>
      <c r="QSY9"/>
      <c r="QSZ9"/>
      <c r="QTA9"/>
      <c r="QTB9"/>
      <c r="QTC9"/>
      <c r="QTD9"/>
      <c r="QTE9"/>
      <c r="QTF9"/>
      <c r="QTG9"/>
      <c r="QTH9"/>
      <c r="QTI9"/>
      <c r="QTJ9"/>
      <c r="QTK9"/>
      <c r="QTL9"/>
      <c r="QTM9"/>
      <c r="QTN9"/>
      <c r="QTO9"/>
      <c r="QTP9"/>
      <c r="QTQ9"/>
      <c r="QTR9"/>
      <c r="QTS9"/>
      <c r="QTT9"/>
      <c r="QTU9"/>
      <c r="QTV9"/>
      <c r="QTW9"/>
      <c r="QTX9"/>
      <c r="QTY9"/>
      <c r="QTZ9"/>
      <c r="QUA9"/>
      <c r="QUB9"/>
      <c r="QUC9"/>
      <c r="QUD9"/>
      <c r="QUE9"/>
      <c r="QUF9"/>
      <c r="QUG9"/>
      <c r="QUH9"/>
      <c r="QUI9"/>
      <c r="QUJ9"/>
      <c r="QUK9"/>
      <c r="QUL9"/>
      <c r="QUM9"/>
      <c r="QUN9"/>
      <c r="QUO9"/>
      <c r="QUP9"/>
      <c r="QUQ9"/>
      <c r="QUR9"/>
      <c r="QUS9"/>
      <c r="QUT9"/>
      <c r="QUU9"/>
      <c r="QUV9"/>
      <c r="QUW9"/>
      <c r="QUX9"/>
      <c r="QUY9"/>
      <c r="QUZ9"/>
      <c r="QVA9"/>
      <c r="QVB9"/>
      <c r="QVC9"/>
      <c r="QVD9"/>
      <c r="QVE9"/>
      <c r="QVF9"/>
      <c r="QVG9"/>
      <c r="QVH9"/>
      <c r="QVI9"/>
      <c r="QVJ9"/>
      <c r="QVK9"/>
      <c r="QVL9"/>
      <c r="QVM9"/>
      <c r="QVN9"/>
      <c r="QVO9"/>
      <c r="QVP9"/>
      <c r="QVQ9"/>
      <c r="QVR9"/>
      <c r="QVS9"/>
      <c r="QVT9"/>
      <c r="QVU9"/>
      <c r="QVV9"/>
      <c r="QVW9"/>
      <c r="QVX9"/>
      <c r="QVY9"/>
      <c r="QVZ9"/>
      <c r="QWA9"/>
      <c r="QWB9"/>
      <c r="QWC9"/>
      <c r="QWD9"/>
      <c r="QWE9"/>
      <c r="QWF9"/>
      <c r="QWG9"/>
      <c r="QWH9"/>
      <c r="QWI9"/>
      <c r="QWJ9"/>
      <c r="QWK9"/>
      <c r="QWL9"/>
      <c r="QWM9"/>
      <c r="QWN9"/>
      <c r="QWO9"/>
      <c r="QWP9"/>
      <c r="QWQ9"/>
      <c r="QWR9"/>
      <c r="QWS9"/>
      <c r="QWT9"/>
      <c r="QWU9"/>
      <c r="QWV9"/>
      <c r="QWW9"/>
      <c r="QWX9"/>
      <c r="QWY9"/>
      <c r="QWZ9"/>
      <c r="QXA9"/>
      <c r="QXB9"/>
      <c r="QXC9"/>
      <c r="QXD9"/>
      <c r="QXE9"/>
      <c r="QXF9"/>
      <c r="QXG9"/>
      <c r="QXH9"/>
      <c r="QXI9"/>
      <c r="QXJ9"/>
      <c r="QXK9"/>
      <c r="QXL9"/>
      <c r="QXM9"/>
      <c r="QXN9"/>
      <c r="QXO9"/>
      <c r="QXP9"/>
      <c r="QXQ9"/>
      <c r="QXR9"/>
      <c r="QXS9"/>
      <c r="QXT9"/>
      <c r="QXU9"/>
      <c r="QXV9"/>
      <c r="QXW9"/>
      <c r="QXX9"/>
      <c r="QXY9"/>
      <c r="QXZ9"/>
      <c r="QYA9"/>
      <c r="QYB9"/>
      <c r="QYC9"/>
      <c r="QYD9"/>
      <c r="QYE9"/>
      <c r="QYF9"/>
      <c r="QYG9"/>
      <c r="QYH9"/>
      <c r="QYI9"/>
      <c r="QYJ9"/>
      <c r="QYK9"/>
      <c r="QYL9"/>
      <c r="QYM9"/>
      <c r="QYN9"/>
      <c r="QYO9"/>
      <c r="QYP9"/>
      <c r="QYQ9"/>
      <c r="QYR9"/>
      <c r="QYS9"/>
      <c r="QYT9"/>
      <c r="QYU9"/>
      <c r="QYV9"/>
      <c r="QYW9"/>
      <c r="QYX9"/>
      <c r="QYY9"/>
      <c r="QYZ9"/>
      <c r="QZA9"/>
      <c r="QZB9"/>
      <c r="QZC9"/>
      <c r="QZD9"/>
      <c r="QZE9"/>
      <c r="QZF9"/>
      <c r="QZG9"/>
      <c r="QZH9"/>
      <c r="QZI9"/>
      <c r="QZJ9"/>
      <c r="QZK9"/>
      <c r="QZL9"/>
      <c r="QZM9"/>
      <c r="QZN9"/>
      <c r="QZO9"/>
      <c r="QZP9"/>
      <c r="QZQ9"/>
      <c r="QZR9"/>
      <c r="QZS9"/>
      <c r="QZT9"/>
      <c r="QZU9"/>
      <c r="QZV9"/>
      <c r="QZW9"/>
      <c r="QZX9"/>
      <c r="QZY9"/>
      <c r="QZZ9"/>
      <c r="RAA9"/>
      <c r="RAB9"/>
      <c r="RAC9"/>
      <c r="RAD9"/>
      <c r="RAE9"/>
      <c r="RAF9"/>
      <c r="RAG9"/>
      <c r="RAH9"/>
      <c r="RAI9"/>
      <c r="RAJ9"/>
      <c r="RAK9"/>
      <c r="RAL9"/>
      <c r="RAM9"/>
      <c r="RAN9"/>
      <c r="RAO9"/>
      <c r="RAP9"/>
      <c r="RAQ9"/>
      <c r="RAR9"/>
      <c r="RAS9"/>
      <c r="RAT9"/>
      <c r="RAU9"/>
      <c r="RAV9"/>
      <c r="RAW9"/>
      <c r="RAX9"/>
      <c r="RAY9"/>
      <c r="RAZ9"/>
      <c r="RBA9"/>
      <c r="RBB9"/>
      <c r="RBC9"/>
      <c r="RBD9"/>
      <c r="RBE9"/>
      <c r="RBF9"/>
      <c r="RBG9"/>
      <c r="RBH9"/>
      <c r="RBI9"/>
      <c r="RBJ9"/>
      <c r="RBK9"/>
      <c r="RBL9"/>
      <c r="RBM9"/>
      <c r="RBN9"/>
      <c r="RBO9"/>
      <c r="RBP9"/>
      <c r="RBQ9"/>
      <c r="RBR9"/>
      <c r="RBS9"/>
      <c r="RBT9"/>
      <c r="RBU9"/>
      <c r="RBV9"/>
      <c r="RBW9"/>
      <c r="RBX9"/>
      <c r="RBY9"/>
      <c r="RBZ9"/>
      <c r="RCA9"/>
      <c r="RCB9"/>
      <c r="RCC9"/>
      <c r="RCD9"/>
      <c r="RCE9"/>
      <c r="RCF9"/>
      <c r="RCG9"/>
      <c r="RCH9"/>
      <c r="RCI9"/>
      <c r="RCJ9"/>
      <c r="RCK9"/>
      <c r="RCL9"/>
      <c r="RCM9"/>
      <c r="RCN9"/>
      <c r="RCO9"/>
      <c r="RCP9"/>
      <c r="RCQ9"/>
      <c r="RCR9"/>
      <c r="RCS9"/>
      <c r="RCT9"/>
      <c r="RCU9"/>
      <c r="RCV9"/>
      <c r="RCW9"/>
      <c r="RCX9"/>
      <c r="RCY9"/>
      <c r="RCZ9"/>
      <c r="RDA9"/>
      <c r="RDB9"/>
      <c r="RDC9"/>
      <c r="RDD9"/>
      <c r="RDE9"/>
      <c r="RDF9"/>
      <c r="RDG9"/>
      <c r="RDH9"/>
      <c r="RDI9"/>
      <c r="RDJ9"/>
      <c r="RDK9"/>
      <c r="RDL9"/>
      <c r="RDM9"/>
      <c r="RDN9"/>
      <c r="RDO9"/>
      <c r="RDP9"/>
      <c r="RDQ9"/>
      <c r="RDR9"/>
      <c r="RDS9"/>
      <c r="RDT9"/>
      <c r="RDU9"/>
      <c r="RDV9"/>
      <c r="RDW9"/>
      <c r="RDX9"/>
      <c r="RDY9"/>
      <c r="RDZ9"/>
      <c r="REA9"/>
      <c r="REB9"/>
      <c r="REC9"/>
      <c r="RED9"/>
      <c r="REE9"/>
      <c r="REF9"/>
      <c r="REG9"/>
      <c r="REH9"/>
      <c r="REI9"/>
      <c r="REJ9"/>
      <c r="REK9"/>
      <c r="REL9"/>
      <c r="REM9"/>
      <c r="REN9"/>
      <c r="REO9"/>
      <c r="REP9"/>
      <c r="REQ9"/>
      <c r="RER9"/>
      <c r="RES9"/>
      <c r="RET9"/>
      <c r="REU9"/>
      <c r="REV9"/>
      <c r="REW9"/>
      <c r="REX9"/>
      <c r="REY9"/>
      <c r="REZ9"/>
      <c r="RFA9"/>
      <c r="RFB9"/>
      <c r="RFC9"/>
      <c r="RFD9"/>
      <c r="RFE9"/>
      <c r="RFF9"/>
      <c r="RFG9"/>
      <c r="RFH9"/>
      <c r="RFI9"/>
      <c r="RFJ9"/>
      <c r="RFK9"/>
      <c r="RFL9"/>
      <c r="RFM9"/>
      <c r="RFN9"/>
      <c r="RFO9"/>
      <c r="RFP9"/>
      <c r="RFQ9"/>
      <c r="RFR9"/>
      <c r="RFS9"/>
      <c r="RFT9"/>
      <c r="RFU9"/>
      <c r="RFV9"/>
      <c r="RFW9"/>
      <c r="RFX9"/>
      <c r="RFY9"/>
      <c r="RFZ9"/>
      <c r="RGA9"/>
      <c r="RGB9"/>
      <c r="RGC9"/>
      <c r="RGD9"/>
      <c r="RGE9"/>
      <c r="RGF9"/>
      <c r="RGG9"/>
      <c r="RGH9"/>
      <c r="RGI9"/>
      <c r="RGJ9"/>
      <c r="RGK9"/>
      <c r="RGL9"/>
      <c r="RGM9"/>
      <c r="RGN9"/>
      <c r="RGO9"/>
      <c r="RGP9"/>
      <c r="RGQ9"/>
      <c r="RGR9"/>
      <c r="RGS9"/>
      <c r="RGT9"/>
      <c r="RGU9"/>
      <c r="RGV9"/>
      <c r="RGW9"/>
      <c r="RGX9"/>
      <c r="RGY9"/>
      <c r="RGZ9"/>
      <c r="RHA9"/>
      <c r="RHB9"/>
      <c r="RHC9"/>
      <c r="RHD9"/>
      <c r="RHE9"/>
      <c r="RHF9"/>
      <c r="RHG9"/>
      <c r="RHH9"/>
      <c r="RHI9"/>
      <c r="RHJ9"/>
      <c r="RHK9"/>
      <c r="RHL9"/>
      <c r="RHM9"/>
      <c r="RHN9"/>
      <c r="RHO9"/>
      <c r="RHP9"/>
      <c r="RHQ9"/>
      <c r="RHR9"/>
      <c r="RHS9"/>
      <c r="RHT9"/>
      <c r="RHU9"/>
      <c r="RHV9"/>
      <c r="RHW9"/>
      <c r="RHX9"/>
      <c r="RHY9"/>
      <c r="RHZ9"/>
      <c r="RIA9"/>
      <c r="RIB9"/>
      <c r="RIC9"/>
      <c r="RID9"/>
      <c r="RIE9"/>
      <c r="RIF9"/>
      <c r="RIG9"/>
      <c r="RIH9"/>
      <c r="RII9"/>
      <c r="RIJ9"/>
      <c r="RIK9"/>
      <c r="RIL9"/>
      <c r="RIM9"/>
      <c r="RIN9"/>
      <c r="RIO9"/>
      <c r="RIP9"/>
      <c r="RIQ9"/>
      <c r="RIR9"/>
      <c r="RIS9"/>
      <c r="RIT9"/>
      <c r="RIU9"/>
      <c r="RIV9"/>
      <c r="RIW9"/>
      <c r="RIX9"/>
      <c r="RIY9"/>
      <c r="RIZ9"/>
      <c r="RJA9"/>
      <c r="RJB9"/>
      <c r="RJC9"/>
      <c r="RJD9"/>
      <c r="RJE9"/>
      <c r="RJF9"/>
      <c r="RJG9"/>
      <c r="RJH9"/>
      <c r="RJI9"/>
      <c r="RJJ9"/>
      <c r="RJK9"/>
      <c r="RJL9"/>
      <c r="RJM9"/>
      <c r="RJN9"/>
      <c r="RJO9"/>
      <c r="RJP9"/>
      <c r="RJQ9"/>
      <c r="RJR9"/>
      <c r="RJS9"/>
      <c r="RJT9"/>
      <c r="RJU9"/>
      <c r="RJV9"/>
      <c r="RJW9"/>
      <c r="RJX9"/>
      <c r="RJY9"/>
      <c r="RJZ9"/>
      <c r="RKA9"/>
      <c r="RKB9"/>
      <c r="RKC9"/>
      <c r="RKD9"/>
      <c r="RKE9"/>
      <c r="RKF9"/>
      <c r="RKG9"/>
      <c r="RKH9"/>
      <c r="RKI9"/>
      <c r="RKJ9"/>
      <c r="RKK9"/>
      <c r="RKL9"/>
      <c r="RKM9"/>
      <c r="RKN9"/>
      <c r="RKO9"/>
      <c r="RKP9"/>
      <c r="RKQ9"/>
      <c r="RKR9"/>
      <c r="RKS9"/>
      <c r="RKT9"/>
      <c r="RKU9"/>
      <c r="RKV9"/>
      <c r="RKW9"/>
      <c r="RKX9"/>
      <c r="RKY9"/>
      <c r="RKZ9"/>
      <c r="RLA9"/>
      <c r="RLB9"/>
      <c r="RLC9"/>
      <c r="RLD9"/>
      <c r="RLE9"/>
      <c r="RLF9"/>
      <c r="RLG9"/>
      <c r="RLH9"/>
      <c r="RLI9"/>
      <c r="RLJ9"/>
      <c r="RLK9"/>
      <c r="RLL9"/>
      <c r="RLM9"/>
      <c r="RLN9"/>
      <c r="RLO9"/>
      <c r="RLP9"/>
      <c r="RLQ9"/>
      <c r="RLR9"/>
      <c r="RLS9"/>
      <c r="RLT9"/>
      <c r="RLU9"/>
      <c r="RLV9"/>
      <c r="RLW9"/>
      <c r="RLX9"/>
      <c r="RLY9"/>
      <c r="RLZ9"/>
      <c r="RMA9"/>
      <c r="RMB9"/>
      <c r="RMC9"/>
      <c r="RMD9"/>
      <c r="RME9"/>
      <c r="RMF9"/>
      <c r="RMG9"/>
      <c r="RMH9"/>
      <c r="RMI9"/>
      <c r="RMJ9"/>
      <c r="RMK9"/>
      <c r="RML9"/>
      <c r="RMM9"/>
      <c r="RMN9"/>
      <c r="RMO9"/>
      <c r="RMP9"/>
      <c r="RMQ9"/>
      <c r="RMR9"/>
      <c r="RMS9"/>
      <c r="RMT9"/>
      <c r="RMU9"/>
      <c r="RMV9"/>
      <c r="RMW9"/>
      <c r="RMX9"/>
      <c r="RMY9"/>
      <c r="RMZ9"/>
      <c r="RNA9"/>
      <c r="RNB9"/>
      <c r="RNC9"/>
      <c r="RND9"/>
      <c r="RNE9"/>
      <c r="RNF9"/>
      <c r="RNG9"/>
      <c r="RNH9"/>
      <c r="RNI9"/>
      <c r="RNJ9"/>
      <c r="RNK9"/>
      <c r="RNL9"/>
      <c r="RNM9"/>
      <c r="RNN9"/>
      <c r="RNO9"/>
      <c r="RNP9"/>
      <c r="RNQ9"/>
      <c r="RNR9"/>
      <c r="RNS9"/>
      <c r="RNT9"/>
      <c r="RNU9"/>
      <c r="RNV9"/>
      <c r="RNW9"/>
      <c r="RNX9"/>
      <c r="RNY9"/>
      <c r="RNZ9"/>
      <c r="ROA9"/>
      <c r="ROB9"/>
      <c r="ROC9"/>
      <c r="ROD9"/>
      <c r="ROE9"/>
      <c r="ROF9"/>
      <c r="ROG9"/>
      <c r="ROH9"/>
      <c r="ROI9"/>
      <c r="ROJ9"/>
      <c r="ROK9"/>
      <c r="ROL9"/>
      <c r="ROM9"/>
      <c r="RON9"/>
      <c r="ROO9"/>
      <c r="ROP9"/>
      <c r="ROQ9"/>
      <c r="ROR9"/>
      <c r="ROS9"/>
      <c r="ROT9"/>
      <c r="ROU9"/>
      <c r="ROV9"/>
      <c r="ROW9"/>
      <c r="ROX9"/>
      <c r="ROY9"/>
      <c r="ROZ9"/>
      <c r="RPA9"/>
      <c r="RPB9"/>
      <c r="RPC9"/>
      <c r="RPD9"/>
      <c r="RPE9"/>
      <c r="RPF9"/>
      <c r="RPG9"/>
      <c r="RPH9"/>
      <c r="RPI9"/>
      <c r="RPJ9"/>
      <c r="RPK9"/>
      <c r="RPL9"/>
      <c r="RPM9"/>
      <c r="RPN9"/>
      <c r="RPO9"/>
      <c r="RPP9"/>
      <c r="RPQ9"/>
      <c r="RPR9"/>
      <c r="RPS9"/>
      <c r="RPT9"/>
      <c r="RPU9"/>
      <c r="RPV9"/>
      <c r="RPW9"/>
      <c r="RPX9"/>
      <c r="RPY9"/>
      <c r="RPZ9"/>
      <c r="RQA9"/>
      <c r="RQB9"/>
      <c r="RQC9"/>
      <c r="RQD9"/>
      <c r="RQE9"/>
      <c r="RQF9"/>
      <c r="RQG9"/>
      <c r="RQH9"/>
      <c r="RQI9"/>
      <c r="RQJ9"/>
      <c r="RQK9"/>
      <c r="RQL9"/>
      <c r="RQM9"/>
      <c r="RQN9"/>
      <c r="RQO9"/>
      <c r="RQP9"/>
      <c r="RQQ9"/>
      <c r="RQR9"/>
      <c r="RQS9"/>
      <c r="RQT9"/>
      <c r="RQU9"/>
      <c r="RQV9"/>
      <c r="RQW9"/>
      <c r="RQX9"/>
      <c r="RQY9"/>
      <c r="RQZ9"/>
      <c r="RRA9"/>
      <c r="RRB9"/>
      <c r="RRC9"/>
      <c r="RRD9"/>
      <c r="RRE9"/>
      <c r="RRF9"/>
      <c r="RRG9"/>
      <c r="RRH9"/>
      <c r="RRI9"/>
      <c r="RRJ9"/>
      <c r="RRK9"/>
      <c r="RRL9"/>
      <c r="RRM9"/>
      <c r="RRN9"/>
      <c r="RRO9"/>
      <c r="RRP9"/>
      <c r="RRQ9"/>
      <c r="RRR9"/>
      <c r="RRS9"/>
      <c r="RRT9"/>
      <c r="RRU9"/>
      <c r="RRV9"/>
      <c r="RRW9"/>
      <c r="RRX9"/>
      <c r="RRY9"/>
      <c r="RRZ9"/>
      <c r="RSA9"/>
      <c r="RSB9"/>
      <c r="RSC9"/>
      <c r="RSD9"/>
      <c r="RSE9"/>
      <c r="RSF9"/>
      <c r="RSG9"/>
      <c r="RSH9"/>
      <c r="RSI9"/>
      <c r="RSJ9"/>
      <c r="RSK9"/>
      <c r="RSL9"/>
      <c r="RSM9"/>
      <c r="RSN9"/>
      <c r="RSO9"/>
      <c r="RSP9"/>
      <c r="RSQ9"/>
      <c r="RSR9"/>
      <c r="RSS9"/>
      <c r="RST9"/>
      <c r="RSU9"/>
      <c r="RSV9"/>
      <c r="RSW9"/>
      <c r="RSX9"/>
      <c r="RSY9"/>
      <c r="RSZ9"/>
      <c r="RTA9"/>
      <c r="RTB9"/>
      <c r="RTC9"/>
      <c r="RTD9"/>
      <c r="RTE9"/>
      <c r="RTF9"/>
      <c r="RTG9"/>
      <c r="RTH9"/>
      <c r="RTI9"/>
      <c r="RTJ9"/>
      <c r="RTK9"/>
      <c r="RTL9"/>
      <c r="RTM9"/>
      <c r="RTN9"/>
      <c r="RTO9"/>
      <c r="RTP9"/>
      <c r="RTQ9"/>
      <c r="RTR9"/>
      <c r="RTS9"/>
      <c r="RTT9"/>
      <c r="RTU9"/>
      <c r="RTV9"/>
      <c r="RTW9"/>
      <c r="RTX9"/>
      <c r="RTY9"/>
      <c r="RTZ9"/>
      <c r="RUA9"/>
      <c r="RUB9"/>
      <c r="RUC9"/>
      <c r="RUD9"/>
      <c r="RUE9"/>
      <c r="RUF9"/>
      <c r="RUG9"/>
      <c r="RUH9"/>
      <c r="RUI9"/>
      <c r="RUJ9"/>
      <c r="RUK9"/>
      <c r="RUL9"/>
      <c r="RUM9"/>
      <c r="RUN9"/>
      <c r="RUO9"/>
      <c r="RUP9"/>
      <c r="RUQ9"/>
      <c r="RUR9"/>
      <c r="RUS9"/>
      <c r="RUT9"/>
      <c r="RUU9"/>
      <c r="RUV9"/>
      <c r="RUW9"/>
      <c r="RUX9"/>
      <c r="RUY9"/>
      <c r="RUZ9"/>
      <c r="RVA9"/>
      <c r="RVB9"/>
      <c r="RVC9"/>
      <c r="RVD9"/>
      <c r="RVE9"/>
      <c r="RVF9"/>
      <c r="RVG9"/>
      <c r="RVH9"/>
      <c r="RVI9"/>
      <c r="RVJ9"/>
      <c r="RVK9"/>
      <c r="RVL9"/>
      <c r="RVM9"/>
      <c r="RVN9"/>
      <c r="RVO9"/>
      <c r="RVP9"/>
      <c r="RVQ9"/>
      <c r="RVR9"/>
      <c r="RVS9"/>
      <c r="RVT9"/>
      <c r="RVU9"/>
      <c r="RVV9"/>
      <c r="RVW9"/>
      <c r="RVX9"/>
      <c r="RVY9"/>
      <c r="RVZ9"/>
      <c r="RWA9"/>
      <c r="RWB9"/>
      <c r="RWC9"/>
      <c r="RWD9"/>
      <c r="RWE9"/>
      <c r="RWF9"/>
      <c r="RWG9"/>
      <c r="RWH9"/>
      <c r="RWI9"/>
      <c r="RWJ9"/>
      <c r="RWK9"/>
      <c r="RWL9"/>
      <c r="RWM9"/>
      <c r="RWN9"/>
      <c r="RWO9"/>
      <c r="RWP9"/>
      <c r="RWQ9"/>
      <c r="RWR9"/>
      <c r="RWS9"/>
      <c r="RWT9"/>
      <c r="RWU9"/>
      <c r="RWV9"/>
      <c r="RWW9"/>
      <c r="RWX9"/>
      <c r="RWY9"/>
      <c r="RWZ9"/>
      <c r="RXA9"/>
      <c r="RXB9"/>
      <c r="RXC9"/>
      <c r="RXD9"/>
      <c r="RXE9"/>
      <c r="RXF9"/>
      <c r="RXG9"/>
      <c r="RXH9"/>
      <c r="RXI9"/>
      <c r="RXJ9"/>
      <c r="RXK9"/>
      <c r="RXL9"/>
      <c r="RXM9"/>
      <c r="RXN9"/>
      <c r="RXO9"/>
      <c r="RXP9"/>
      <c r="RXQ9"/>
      <c r="RXR9"/>
      <c r="RXS9"/>
      <c r="RXT9"/>
      <c r="RXU9"/>
      <c r="RXV9"/>
      <c r="RXW9"/>
      <c r="RXX9"/>
      <c r="RXY9"/>
      <c r="RXZ9"/>
      <c r="RYA9"/>
      <c r="RYB9"/>
      <c r="RYC9"/>
      <c r="RYD9"/>
      <c r="RYE9"/>
      <c r="RYF9"/>
      <c r="RYG9"/>
      <c r="RYH9"/>
      <c r="RYI9"/>
      <c r="RYJ9"/>
      <c r="RYK9"/>
      <c r="RYL9"/>
      <c r="RYM9"/>
      <c r="RYN9"/>
      <c r="RYO9"/>
      <c r="RYP9"/>
      <c r="RYQ9"/>
      <c r="RYR9"/>
      <c r="RYS9"/>
      <c r="RYT9"/>
      <c r="RYU9"/>
      <c r="RYV9"/>
      <c r="RYW9"/>
      <c r="RYX9"/>
      <c r="RYY9"/>
      <c r="RYZ9"/>
      <c r="RZA9"/>
      <c r="RZB9"/>
      <c r="RZC9"/>
      <c r="RZD9"/>
      <c r="RZE9"/>
      <c r="RZF9"/>
      <c r="RZG9"/>
      <c r="RZH9"/>
      <c r="RZI9"/>
      <c r="RZJ9"/>
      <c r="RZK9"/>
      <c r="RZL9"/>
      <c r="RZM9"/>
      <c r="RZN9"/>
      <c r="RZO9"/>
      <c r="RZP9"/>
      <c r="RZQ9"/>
      <c r="RZR9"/>
      <c r="RZS9"/>
      <c r="RZT9"/>
      <c r="RZU9"/>
      <c r="RZV9"/>
      <c r="RZW9"/>
      <c r="RZX9"/>
      <c r="RZY9"/>
      <c r="RZZ9"/>
      <c r="SAA9"/>
      <c r="SAB9"/>
      <c r="SAC9"/>
      <c r="SAD9"/>
      <c r="SAE9"/>
      <c r="SAF9"/>
      <c r="SAG9"/>
      <c r="SAH9"/>
      <c r="SAI9"/>
      <c r="SAJ9"/>
      <c r="SAK9"/>
      <c r="SAL9"/>
      <c r="SAM9"/>
      <c r="SAN9"/>
      <c r="SAO9"/>
      <c r="SAP9"/>
      <c r="SAQ9"/>
      <c r="SAR9"/>
      <c r="SAS9"/>
      <c r="SAT9"/>
      <c r="SAU9"/>
      <c r="SAV9"/>
      <c r="SAW9"/>
      <c r="SAX9"/>
      <c r="SAY9"/>
      <c r="SAZ9"/>
      <c r="SBA9"/>
      <c r="SBB9"/>
      <c r="SBC9"/>
      <c r="SBD9"/>
      <c r="SBE9"/>
      <c r="SBF9"/>
      <c r="SBG9"/>
      <c r="SBH9"/>
      <c r="SBI9"/>
      <c r="SBJ9"/>
      <c r="SBK9"/>
      <c r="SBL9"/>
      <c r="SBM9"/>
      <c r="SBN9"/>
      <c r="SBO9"/>
      <c r="SBP9"/>
      <c r="SBQ9"/>
      <c r="SBR9"/>
      <c r="SBS9"/>
      <c r="SBT9"/>
      <c r="SBU9"/>
      <c r="SBV9"/>
      <c r="SBW9"/>
      <c r="SBX9"/>
      <c r="SBY9"/>
      <c r="SBZ9"/>
      <c r="SCA9"/>
      <c r="SCB9"/>
      <c r="SCC9"/>
      <c r="SCD9"/>
      <c r="SCE9"/>
      <c r="SCF9"/>
      <c r="SCG9"/>
      <c r="SCH9"/>
      <c r="SCI9"/>
      <c r="SCJ9"/>
      <c r="SCK9"/>
      <c r="SCL9"/>
      <c r="SCM9"/>
      <c r="SCN9"/>
      <c r="SCO9"/>
      <c r="SCP9"/>
      <c r="SCQ9"/>
      <c r="SCR9"/>
      <c r="SCS9"/>
      <c r="SCT9"/>
      <c r="SCU9"/>
      <c r="SCV9"/>
      <c r="SCW9"/>
      <c r="SCX9"/>
      <c r="SCY9"/>
      <c r="SCZ9"/>
      <c r="SDA9"/>
      <c r="SDB9"/>
      <c r="SDC9"/>
      <c r="SDD9"/>
      <c r="SDE9"/>
      <c r="SDF9"/>
      <c r="SDG9"/>
      <c r="SDH9"/>
      <c r="SDI9"/>
      <c r="SDJ9"/>
      <c r="SDK9"/>
      <c r="SDL9"/>
      <c r="SDM9"/>
      <c r="SDN9"/>
      <c r="SDO9"/>
      <c r="SDP9"/>
      <c r="SDQ9"/>
      <c r="SDR9"/>
      <c r="SDS9"/>
      <c r="SDT9"/>
      <c r="SDU9"/>
      <c r="SDV9"/>
      <c r="SDW9"/>
      <c r="SDX9"/>
      <c r="SDY9"/>
      <c r="SDZ9"/>
      <c r="SEA9"/>
      <c r="SEB9"/>
      <c r="SEC9"/>
      <c r="SED9"/>
      <c r="SEE9"/>
      <c r="SEF9"/>
      <c r="SEG9"/>
      <c r="SEH9"/>
      <c r="SEI9"/>
      <c r="SEJ9"/>
      <c r="SEK9"/>
      <c r="SEL9"/>
      <c r="SEM9"/>
      <c r="SEN9"/>
      <c r="SEO9"/>
      <c r="SEP9"/>
      <c r="SEQ9"/>
      <c r="SER9"/>
      <c r="SES9"/>
      <c r="SET9"/>
      <c r="SEU9"/>
      <c r="SEV9"/>
      <c r="SEW9"/>
      <c r="SEX9"/>
      <c r="SEY9"/>
      <c r="SEZ9"/>
      <c r="SFA9"/>
      <c r="SFB9"/>
      <c r="SFC9"/>
      <c r="SFD9"/>
      <c r="SFE9"/>
      <c r="SFF9"/>
      <c r="SFG9"/>
      <c r="SFH9"/>
      <c r="SFI9"/>
      <c r="SFJ9"/>
      <c r="SFK9"/>
      <c r="SFL9"/>
      <c r="SFM9"/>
      <c r="SFN9"/>
      <c r="SFO9"/>
      <c r="SFP9"/>
      <c r="SFQ9"/>
      <c r="SFR9"/>
      <c r="SFS9"/>
      <c r="SFT9"/>
      <c r="SFU9"/>
      <c r="SFV9"/>
      <c r="SFW9"/>
      <c r="SFX9"/>
      <c r="SFY9"/>
      <c r="SFZ9"/>
      <c r="SGA9"/>
      <c r="SGB9"/>
      <c r="SGC9"/>
      <c r="SGD9"/>
      <c r="SGE9"/>
      <c r="SGF9"/>
      <c r="SGG9"/>
      <c r="SGH9"/>
      <c r="SGI9"/>
      <c r="SGJ9"/>
      <c r="SGK9"/>
      <c r="SGL9"/>
      <c r="SGM9"/>
      <c r="SGN9"/>
      <c r="SGO9"/>
      <c r="SGP9"/>
      <c r="SGQ9"/>
      <c r="SGR9"/>
      <c r="SGS9"/>
      <c r="SGT9"/>
      <c r="SGU9"/>
      <c r="SGV9"/>
      <c r="SGW9"/>
      <c r="SGX9"/>
      <c r="SGY9"/>
      <c r="SGZ9"/>
      <c r="SHA9"/>
      <c r="SHB9"/>
      <c r="SHC9"/>
      <c r="SHD9"/>
      <c r="SHE9"/>
      <c r="SHF9"/>
      <c r="SHG9"/>
      <c r="SHH9"/>
      <c r="SHI9"/>
      <c r="SHJ9"/>
      <c r="SHK9"/>
      <c r="SHL9"/>
      <c r="SHM9"/>
      <c r="SHN9"/>
      <c r="SHO9"/>
      <c r="SHP9"/>
      <c r="SHQ9"/>
      <c r="SHR9"/>
      <c r="SHS9"/>
      <c r="SHT9"/>
      <c r="SHU9"/>
      <c r="SHV9"/>
      <c r="SHW9"/>
      <c r="SHX9"/>
      <c r="SHY9"/>
      <c r="SHZ9"/>
      <c r="SIA9"/>
      <c r="SIB9"/>
      <c r="SIC9"/>
      <c r="SID9"/>
      <c r="SIE9"/>
      <c r="SIF9"/>
      <c r="SIG9"/>
      <c r="SIH9"/>
      <c r="SII9"/>
      <c r="SIJ9"/>
      <c r="SIK9"/>
      <c r="SIL9"/>
      <c r="SIM9"/>
      <c r="SIN9"/>
      <c r="SIO9"/>
      <c r="SIP9"/>
      <c r="SIQ9"/>
      <c r="SIR9"/>
      <c r="SIS9"/>
      <c r="SIT9"/>
      <c r="SIU9"/>
      <c r="SIV9"/>
      <c r="SIW9"/>
      <c r="SIX9"/>
      <c r="SIY9"/>
      <c r="SIZ9"/>
      <c r="SJA9"/>
      <c r="SJB9"/>
      <c r="SJC9"/>
      <c r="SJD9"/>
      <c r="SJE9"/>
      <c r="SJF9"/>
      <c r="SJG9"/>
      <c r="SJH9"/>
      <c r="SJI9"/>
      <c r="SJJ9"/>
      <c r="SJK9"/>
      <c r="SJL9"/>
      <c r="SJM9"/>
      <c r="SJN9"/>
      <c r="SJO9"/>
      <c r="SJP9"/>
      <c r="SJQ9"/>
      <c r="SJR9"/>
      <c r="SJS9"/>
      <c r="SJT9"/>
      <c r="SJU9"/>
      <c r="SJV9"/>
      <c r="SJW9"/>
      <c r="SJX9"/>
      <c r="SJY9"/>
      <c r="SJZ9"/>
      <c r="SKA9"/>
      <c r="SKB9"/>
      <c r="SKC9"/>
      <c r="SKD9"/>
      <c r="SKE9"/>
      <c r="SKF9"/>
      <c r="SKG9"/>
      <c r="SKH9"/>
      <c r="SKI9"/>
      <c r="SKJ9"/>
      <c r="SKK9"/>
      <c r="SKL9"/>
      <c r="SKM9"/>
      <c r="SKN9"/>
      <c r="SKO9"/>
      <c r="SKP9"/>
      <c r="SKQ9"/>
      <c r="SKR9"/>
      <c r="SKS9"/>
      <c r="SKT9"/>
      <c r="SKU9"/>
      <c r="SKV9"/>
      <c r="SKW9"/>
      <c r="SKX9"/>
      <c r="SKY9"/>
      <c r="SKZ9"/>
      <c r="SLA9"/>
      <c r="SLB9"/>
      <c r="SLC9"/>
      <c r="SLD9"/>
      <c r="SLE9"/>
      <c r="SLF9"/>
      <c r="SLG9"/>
      <c r="SLH9"/>
      <c r="SLI9"/>
      <c r="SLJ9"/>
      <c r="SLK9"/>
      <c r="SLL9"/>
      <c r="SLM9"/>
      <c r="SLN9"/>
      <c r="SLO9"/>
      <c r="SLP9"/>
      <c r="SLQ9"/>
      <c r="SLR9"/>
      <c r="SLS9"/>
      <c r="SLT9"/>
      <c r="SLU9"/>
      <c r="SLV9"/>
      <c r="SLW9"/>
      <c r="SLX9"/>
      <c r="SLY9"/>
      <c r="SLZ9"/>
      <c r="SMA9"/>
      <c r="SMB9"/>
      <c r="SMC9"/>
      <c r="SMD9"/>
      <c r="SME9"/>
      <c r="SMF9"/>
      <c r="SMG9"/>
      <c r="SMH9"/>
      <c r="SMI9"/>
      <c r="SMJ9"/>
      <c r="SMK9"/>
      <c r="SML9"/>
      <c r="SMM9"/>
      <c r="SMN9"/>
      <c r="SMO9"/>
      <c r="SMP9"/>
      <c r="SMQ9"/>
      <c r="SMR9"/>
      <c r="SMS9"/>
      <c r="SMT9"/>
      <c r="SMU9"/>
      <c r="SMV9"/>
      <c r="SMW9"/>
      <c r="SMX9"/>
      <c r="SMY9"/>
      <c r="SMZ9"/>
      <c r="SNA9"/>
      <c r="SNB9"/>
      <c r="SNC9"/>
      <c r="SND9"/>
      <c r="SNE9"/>
      <c r="SNF9"/>
      <c r="SNG9"/>
      <c r="SNH9"/>
      <c r="SNI9"/>
      <c r="SNJ9"/>
      <c r="SNK9"/>
      <c r="SNL9"/>
      <c r="SNM9"/>
      <c r="SNN9"/>
      <c r="SNO9"/>
      <c r="SNP9"/>
      <c r="SNQ9"/>
      <c r="SNR9"/>
      <c r="SNS9"/>
      <c r="SNT9"/>
      <c r="SNU9"/>
      <c r="SNV9"/>
      <c r="SNW9"/>
      <c r="SNX9"/>
      <c r="SNY9"/>
      <c r="SNZ9"/>
      <c r="SOA9"/>
      <c r="SOB9"/>
      <c r="SOC9"/>
      <c r="SOD9"/>
      <c r="SOE9"/>
      <c r="SOF9"/>
      <c r="SOG9"/>
      <c r="SOH9"/>
      <c r="SOI9"/>
      <c r="SOJ9"/>
      <c r="SOK9"/>
      <c r="SOL9"/>
      <c r="SOM9"/>
      <c r="SON9"/>
      <c r="SOO9"/>
      <c r="SOP9"/>
      <c r="SOQ9"/>
      <c r="SOR9"/>
      <c r="SOS9"/>
      <c r="SOT9"/>
      <c r="SOU9"/>
      <c r="SOV9"/>
      <c r="SOW9"/>
      <c r="SOX9"/>
      <c r="SOY9"/>
      <c r="SOZ9"/>
      <c r="SPA9"/>
      <c r="SPB9"/>
      <c r="SPC9"/>
      <c r="SPD9"/>
      <c r="SPE9"/>
      <c r="SPF9"/>
      <c r="SPG9"/>
      <c r="SPH9"/>
      <c r="SPI9"/>
      <c r="SPJ9"/>
      <c r="SPK9"/>
      <c r="SPL9"/>
      <c r="SPM9"/>
      <c r="SPN9"/>
      <c r="SPO9"/>
      <c r="SPP9"/>
      <c r="SPQ9"/>
      <c r="SPR9"/>
      <c r="SPS9"/>
      <c r="SPT9"/>
      <c r="SPU9"/>
      <c r="SPV9"/>
      <c r="SPW9"/>
      <c r="SPX9"/>
      <c r="SPY9"/>
      <c r="SPZ9"/>
      <c r="SQA9"/>
      <c r="SQB9"/>
      <c r="SQC9"/>
      <c r="SQD9"/>
      <c r="SQE9"/>
      <c r="SQF9"/>
      <c r="SQG9"/>
      <c r="SQH9"/>
      <c r="SQI9"/>
      <c r="SQJ9"/>
      <c r="SQK9"/>
      <c r="SQL9"/>
      <c r="SQM9"/>
      <c r="SQN9"/>
      <c r="SQO9"/>
      <c r="SQP9"/>
      <c r="SQQ9"/>
      <c r="SQR9"/>
      <c r="SQS9"/>
      <c r="SQT9"/>
      <c r="SQU9"/>
      <c r="SQV9"/>
      <c r="SQW9"/>
      <c r="SQX9"/>
      <c r="SQY9"/>
      <c r="SQZ9"/>
      <c r="SRA9"/>
      <c r="SRB9"/>
      <c r="SRC9"/>
      <c r="SRD9"/>
      <c r="SRE9"/>
      <c r="SRF9"/>
      <c r="SRG9"/>
      <c r="SRH9"/>
      <c r="SRI9"/>
      <c r="SRJ9"/>
      <c r="SRK9"/>
      <c r="SRL9"/>
      <c r="SRM9"/>
      <c r="SRN9"/>
      <c r="SRO9"/>
      <c r="SRP9"/>
      <c r="SRQ9"/>
      <c r="SRR9"/>
      <c r="SRS9"/>
      <c r="SRT9"/>
      <c r="SRU9"/>
      <c r="SRV9"/>
      <c r="SRW9"/>
      <c r="SRX9"/>
      <c r="SRY9"/>
      <c r="SRZ9"/>
      <c r="SSA9"/>
      <c r="SSB9"/>
      <c r="SSC9"/>
      <c r="SSD9"/>
      <c r="SSE9"/>
      <c r="SSF9"/>
      <c r="SSG9"/>
      <c r="SSH9"/>
      <c r="SSI9"/>
      <c r="SSJ9"/>
      <c r="SSK9"/>
      <c r="SSL9"/>
      <c r="SSM9"/>
      <c r="SSN9"/>
      <c r="SSO9"/>
      <c r="SSP9"/>
      <c r="SSQ9"/>
      <c r="SSR9"/>
      <c r="SSS9"/>
      <c r="SST9"/>
      <c r="SSU9"/>
      <c r="SSV9"/>
      <c r="SSW9"/>
      <c r="SSX9"/>
      <c r="SSY9"/>
      <c r="SSZ9"/>
      <c r="STA9"/>
      <c r="STB9"/>
      <c r="STC9"/>
      <c r="STD9"/>
      <c r="STE9"/>
      <c r="STF9"/>
      <c r="STG9"/>
      <c r="STH9"/>
      <c r="STI9"/>
      <c r="STJ9"/>
      <c r="STK9"/>
      <c r="STL9"/>
      <c r="STM9"/>
      <c r="STN9"/>
      <c r="STO9"/>
      <c r="STP9"/>
      <c r="STQ9"/>
      <c r="STR9"/>
      <c r="STS9"/>
      <c r="STT9"/>
      <c r="STU9"/>
      <c r="STV9"/>
      <c r="STW9"/>
      <c r="STX9"/>
      <c r="STY9"/>
      <c r="STZ9"/>
      <c r="SUA9"/>
      <c r="SUB9"/>
      <c r="SUC9"/>
      <c r="SUD9"/>
      <c r="SUE9"/>
      <c r="SUF9"/>
      <c r="SUG9"/>
      <c r="SUH9"/>
      <c r="SUI9"/>
      <c r="SUJ9"/>
      <c r="SUK9"/>
      <c r="SUL9"/>
      <c r="SUM9"/>
      <c r="SUN9"/>
      <c r="SUO9"/>
      <c r="SUP9"/>
      <c r="SUQ9"/>
      <c r="SUR9"/>
      <c r="SUS9"/>
      <c r="SUT9"/>
      <c r="SUU9"/>
      <c r="SUV9"/>
      <c r="SUW9"/>
      <c r="SUX9"/>
      <c r="SUY9"/>
      <c r="SUZ9"/>
      <c r="SVA9"/>
      <c r="SVB9"/>
      <c r="SVC9"/>
      <c r="SVD9"/>
      <c r="SVE9"/>
      <c r="SVF9"/>
      <c r="SVG9"/>
      <c r="SVH9"/>
      <c r="SVI9"/>
      <c r="SVJ9"/>
      <c r="SVK9"/>
      <c r="SVL9"/>
      <c r="SVM9"/>
      <c r="SVN9"/>
      <c r="SVO9"/>
      <c r="SVP9"/>
      <c r="SVQ9"/>
      <c r="SVR9"/>
      <c r="SVS9"/>
      <c r="SVT9"/>
      <c r="SVU9"/>
      <c r="SVV9"/>
      <c r="SVW9"/>
      <c r="SVX9"/>
      <c r="SVY9"/>
      <c r="SVZ9"/>
      <c r="SWA9"/>
      <c r="SWB9"/>
      <c r="SWC9"/>
      <c r="SWD9"/>
      <c r="SWE9"/>
      <c r="SWF9"/>
      <c r="SWG9"/>
      <c r="SWH9"/>
      <c r="SWI9"/>
      <c r="SWJ9"/>
      <c r="SWK9"/>
      <c r="SWL9"/>
      <c r="SWM9"/>
      <c r="SWN9"/>
      <c r="SWO9"/>
      <c r="SWP9"/>
      <c r="SWQ9"/>
      <c r="SWR9"/>
      <c r="SWS9"/>
      <c r="SWT9"/>
      <c r="SWU9"/>
      <c r="SWV9"/>
      <c r="SWW9"/>
      <c r="SWX9"/>
      <c r="SWY9"/>
      <c r="SWZ9"/>
      <c r="SXA9"/>
      <c r="SXB9"/>
      <c r="SXC9"/>
      <c r="SXD9"/>
      <c r="SXE9"/>
      <c r="SXF9"/>
      <c r="SXG9"/>
      <c r="SXH9"/>
      <c r="SXI9"/>
      <c r="SXJ9"/>
      <c r="SXK9"/>
      <c r="SXL9"/>
      <c r="SXM9"/>
      <c r="SXN9"/>
      <c r="SXO9"/>
      <c r="SXP9"/>
      <c r="SXQ9"/>
      <c r="SXR9"/>
      <c r="SXS9"/>
      <c r="SXT9"/>
      <c r="SXU9"/>
      <c r="SXV9"/>
      <c r="SXW9"/>
      <c r="SXX9"/>
      <c r="SXY9"/>
      <c r="SXZ9"/>
      <c r="SYA9"/>
      <c r="SYB9"/>
      <c r="SYC9"/>
      <c r="SYD9"/>
      <c r="SYE9"/>
      <c r="SYF9"/>
      <c r="SYG9"/>
      <c r="SYH9"/>
      <c r="SYI9"/>
      <c r="SYJ9"/>
      <c r="SYK9"/>
      <c r="SYL9"/>
      <c r="SYM9"/>
      <c r="SYN9"/>
      <c r="SYO9"/>
      <c r="SYP9"/>
      <c r="SYQ9"/>
      <c r="SYR9"/>
      <c r="SYS9"/>
      <c r="SYT9"/>
      <c r="SYU9"/>
      <c r="SYV9"/>
      <c r="SYW9"/>
      <c r="SYX9"/>
      <c r="SYY9"/>
      <c r="SYZ9"/>
      <c r="SZA9"/>
      <c r="SZB9"/>
      <c r="SZC9"/>
      <c r="SZD9"/>
      <c r="SZE9"/>
      <c r="SZF9"/>
      <c r="SZG9"/>
      <c r="SZH9"/>
      <c r="SZI9"/>
      <c r="SZJ9"/>
      <c r="SZK9"/>
      <c r="SZL9"/>
      <c r="SZM9"/>
      <c r="SZN9"/>
      <c r="SZO9"/>
      <c r="SZP9"/>
      <c r="SZQ9"/>
      <c r="SZR9"/>
      <c r="SZS9"/>
      <c r="SZT9"/>
      <c r="SZU9"/>
      <c r="SZV9"/>
      <c r="SZW9"/>
      <c r="SZX9"/>
      <c r="SZY9"/>
      <c r="SZZ9"/>
      <c r="TAA9"/>
      <c r="TAB9"/>
      <c r="TAC9"/>
      <c r="TAD9"/>
      <c r="TAE9"/>
      <c r="TAF9"/>
      <c r="TAG9"/>
      <c r="TAH9"/>
      <c r="TAI9"/>
      <c r="TAJ9"/>
      <c r="TAK9"/>
      <c r="TAL9"/>
      <c r="TAM9"/>
      <c r="TAN9"/>
      <c r="TAO9"/>
      <c r="TAP9"/>
      <c r="TAQ9"/>
      <c r="TAR9"/>
      <c r="TAS9"/>
      <c r="TAT9"/>
      <c r="TAU9"/>
      <c r="TAV9"/>
      <c r="TAW9"/>
      <c r="TAX9"/>
      <c r="TAY9"/>
      <c r="TAZ9"/>
      <c r="TBA9"/>
      <c r="TBB9"/>
      <c r="TBC9"/>
      <c r="TBD9"/>
      <c r="TBE9"/>
      <c r="TBF9"/>
      <c r="TBG9"/>
      <c r="TBH9"/>
      <c r="TBI9"/>
      <c r="TBJ9"/>
      <c r="TBK9"/>
      <c r="TBL9"/>
      <c r="TBM9"/>
      <c r="TBN9"/>
      <c r="TBO9"/>
      <c r="TBP9"/>
      <c r="TBQ9"/>
      <c r="TBR9"/>
      <c r="TBS9"/>
      <c r="TBT9"/>
      <c r="TBU9"/>
      <c r="TBV9"/>
      <c r="TBW9"/>
      <c r="TBX9"/>
      <c r="TBY9"/>
      <c r="TBZ9"/>
      <c r="TCA9"/>
      <c r="TCB9"/>
      <c r="TCC9"/>
      <c r="TCD9"/>
      <c r="TCE9"/>
      <c r="TCF9"/>
      <c r="TCG9"/>
      <c r="TCH9"/>
      <c r="TCI9"/>
      <c r="TCJ9"/>
      <c r="TCK9"/>
      <c r="TCL9"/>
      <c r="TCM9"/>
      <c r="TCN9"/>
      <c r="TCO9"/>
      <c r="TCP9"/>
      <c r="TCQ9"/>
      <c r="TCR9"/>
      <c r="TCS9"/>
      <c r="TCT9"/>
      <c r="TCU9"/>
      <c r="TCV9"/>
      <c r="TCW9"/>
      <c r="TCX9"/>
      <c r="TCY9"/>
      <c r="TCZ9"/>
      <c r="TDA9"/>
      <c r="TDB9"/>
      <c r="TDC9"/>
      <c r="TDD9"/>
      <c r="TDE9"/>
      <c r="TDF9"/>
      <c r="TDG9"/>
      <c r="TDH9"/>
      <c r="TDI9"/>
      <c r="TDJ9"/>
      <c r="TDK9"/>
      <c r="TDL9"/>
      <c r="TDM9"/>
      <c r="TDN9"/>
      <c r="TDO9"/>
      <c r="TDP9"/>
      <c r="TDQ9"/>
      <c r="TDR9"/>
      <c r="TDS9"/>
      <c r="TDT9"/>
      <c r="TDU9"/>
      <c r="TDV9"/>
      <c r="TDW9"/>
      <c r="TDX9"/>
      <c r="TDY9"/>
      <c r="TDZ9"/>
      <c r="TEA9"/>
      <c r="TEB9"/>
      <c r="TEC9"/>
      <c r="TED9"/>
      <c r="TEE9"/>
      <c r="TEF9"/>
      <c r="TEG9"/>
      <c r="TEH9"/>
      <c r="TEI9"/>
      <c r="TEJ9"/>
      <c r="TEK9"/>
      <c r="TEL9"/>
      <c r="TEM9"/>
      <c r="TEN9"/>
      <c r="TEO9"/>
      <c r="TEP9"/>
      <c r="TEQ9"/>
      <c r="TER9"/>
      <c r="TES9"/>
      <c r="TET9"/>
      <c r="TEU9"/>
      <c r="TEV9"/>
      <c r="TEW9"/>
      <c r="TEX9"/>
      <c r="TEY9"/>
      <c r="TEZ9"/>
      <c r="TFA9"/>
      <c r="TFB9"/>
      <c r="TFC9"/>
      <c r="TFD9"/>
      <c r="TFE9"/>
      <c r="TFF9"/>
      <c r="TFG9"/>
      <c r="TFH9"/>
      <c r="TFI9"/>
      <c r="TFJ9"/>
      <c r="TFK9"/>
      <c r="TFL9"/>
      <c r="TFM9"/>
      <c r="TFN9"/>
      <c r="TFO9"/>
      <c r="TFP9"/>
      <c r="TFQ9"/>
      <c r="TFR9"/>
      <c r="TFS9"/>
      <c r="TFT9"/>
      <c r="TFU9"/>
      <c r="TFV9"/>
      <c r="TFW9"/>
      <c r="TFX9"/>
      <c r="TFY9"/>
      <c r="TFZ9"/>
      <c r="TGA9"/>
      <c r="TGB9"/>
      <c r="TGC9"/>
      <c r="TGD9"/>
      <c r="TGE9"/>
      <c r="TGF9"/>
      <c r="TGG9"/>
      <c r="TGH9"/>
      <c r="TGI9"/>
      <c r="TGJ9"/>
      <c r="TGK9"/>
      <c r="TGL9"/>
      <c r="TGM9"/>
      <c r="TGN9"/>
      <c r="TGO9"/>
      <c r="TGP9"/>
      <c r="TGQ9"/>
      <c r="TGR9"/>
      <c r="TGS9"/>
      <c r="TGT9"/>
      <c r="TGU9"/>
      <c r="TGV9"/>
      <c r="TGW9"/>
      <c r="TGX9"/>
      <c r="TGY9"/>
      <c r="TGZ9"/>
      <c r="THA9"/>
      <c r="THB9"/>
      <c r="THC9"/>
      <c r="THD9"/>
      <c r="THE9"/>
      <c r="THF9"/>
      <c r="THG9"/>
      <c r="THH9"/>
      <c r="THI9"/>
      <c r="THJ9"/>
      <c r="THK9"/>
      <c r="THL9"/>
      <c r="THM9"/>
      <c r="THN9"/>
      <c r="THO9"/>
      <c r="THP9"/>
      <c r="THQ9"/>
      <c r="THR9"/>
      <c r="THS9"/>
      <c r="THT9"/>
      <c r="THU9"/>
      <c r="THV9"/>
      <c r="THW9"/>
      <c r="THX9"/>
      <c r="THY9"/>
      <c r="THZ9"/>
      <c r="TIA9"/>
      <c r="TIB9"/>
      <c r="TIC9"/>
      <c r="TID9"/>
      <c r="TIE9"/>
      <c r="TIF9"/>
      <c r="TIG9"/>
      <c r="TIH9"/>
      <c r="TII9"/>
      <c r="TIJ9"/>
      <c r="TIK9"/>
      <c r="TIL9"/>
      <c r="TIM9"/>
      <c r="TIN9"/>
      <c r="TIO9"/>
      <c r="TIP9"/>
      <c r="TIQ9"/>
      <c r="TIR9"/>
      <c r="TIS9"/>
      <c r="TIT9"/>
      <c r="TIU9"/>
      <c r="TIV9"/>
      <c r="TIW9"/>
      <c r="TIX9"/>
      <c r="TIY9"/>
      <c r="TIZ9"/>
      <c r="TJA9"/>
      <c r="TJB9"/>
      <c r="TJC9"/>
      <c r="TJD9"/>
      <c r="TJE9"/>
      <c r="TJF9"/>
      <c r="TJG9"/>
      <c r="TJH9"/>
      <c r="TJI9"/>
      <c r="TJJ9"/>
      <c r="TJK9"/>
      <c r="TJL9"/>
      <c r="TJM9"/>
      <c r="TJN9"/>
      <c r="TJO9"/>
      <c r="TJP9"/>
      <c r="TJQ9"/>
      <c r="TJR9"/>
      <c r="TJS9"/>
      <c r="TJT9"/>
      <c r="TJU9"/>
      <c r="TJV9"/>
      <c r="TJW9"/>
      <c r="TJX9"/>
      <c r="TJY9"/>
      <c r="TJZ9"/>
      <c r="TKA9"/>
      <c r="TKB9"/>
      <c r="TKC9"/>
      <c r="TKD9"/>
      <c r="TKE9"/>
      <c r="TKF9"/>
      <c r="TKG9"/>
      <c r="TKH9"/>
      <c r="TKI9"/>
      <c r="TKJ9"/>
      <c r="TKK9"/>
      <c r="TKL9"/>
      <c r="TKM9"/>
      <c r="TKN9"/>
      <c r="TKO9"/>
      <c r="TKP9"/>
      <c r="TKQ9"/>
      <c r="TKR9"/>
      <c r="TKS9"/>
      <c r="TKT9"/>
      <c r="TKU9"/>
      <c r="TKV9"/>
      <c r="TKW9"/>
      <c r="TKX9"/>
      <c r="TKY9"/>
      <c r="TKZ9"/>
      <c r="TLA9"/>
      <c r="TLB9"/>
      <c r="TLC9"/>
      <c r="TLD9"/>
      <c r="TLE9"/>
      <c r="TLF9"/>
      <c r="TLG9"/>
      <c r="TLH9"/>
      <c r="TLI9"/>
      <c r="TLJ9"/>
      <c r="TLK9"/>
      <c r="TLL9"/>
      <c r="TLM9"/>
      <c r="TLN9"/>
      <c r="TLO9"/>
      <c r="TLP9"/>
      <c r="TLQ9"/>
      <c r="TLR9"/>
      <c r="TLS9"/>
      <c r="TLT9"/>
      <c r="TLU9"/>
      <c r="TLV9"/>
      <c r="TLW9"/>
      <c r="TLX9"/>
      <c r="TLY9"/>
      <c r="TLZ9"/>
      <c r="TMA9"/>
      <c r="TMB9"/>
      <c r="TMC9"/>
      <c r="TMD9"/>
      <c r="TME9"/>
      <c r="TMF9"/>
      <c r="TMG9"/>
      <c r="TMH9"/>
      <c r="TMI9"/>
      <c r="TMJ9"/>
      <c r="TMK9"/>
      <c r="TML9"/>
      <c r="TMM9"/>
      <c r="TMN9"/>
      <c r="TMO9"/>
      <c r="TMP9"/>
      <c r="TMQ9"/>
      <c r="TMR9"/>
      <c r="TMS9"/>
      <c r="TMT9"/>
      <c r="TMU9"/>
      <c r="TMV9"/>
      <c r="TMW9"/>
      <c r="TMX9"/>
      <c r="TMY9"/>
      <c r="TMZ9"/>
      <c r="TNA9"/>
      <c r="TNB9"/>
      <c r="TNC9"/>
      <c r="TND9"/>
      <c r="TNE9"/>
      <c r="TNF9"/>
      <c r="TNG9"/>
      <c r="TNH9"/>
      <c r="TNI9"/>
      <c r="TNJ9"/>
      <c r="TNK9"/>
      <c r="TNL9"/>
      <c r="TNM9"/>
      <c r="TNN9"/>
      <c r="TNO9"/>
      <c r="TNP9"/>
      <c r="TNQ9"/>
      <c r="TNR9"/>
      <c r="TNS9"/>
      <c r="TNT9"/>
      <c r="TNU9"/>
      <c r="TNV9"/>
      <c r="TNW9"/>
      <c r="TNX9"/>
      <c r="TNY9"/>
      <c r="TNZ9"/>
      <c r="TOA9"/>
      <c r="TOB9"/>
      <c r="TOC9"/>
      <c r="TOD9"/>
      <c r="TOE9"/>
      <c r="TOF9"/>
      <c r="TOG9"/>
      <c r="TOH9"/>
      <c r="TOI9"/>
      <c r="TOJ9"/>
      <c r="TOK9"/>
      <c r="TOL9"/>
      <c r="TOM9"/>
      <c r="TON9"/>
      <c r="TOO9"/>
      <c r="TOP9"/>
      <c r="TOQ9"/>
      <c r="TOR9"/>
      <c r="TOS9"/>
      <c r="TOT9"/>
      <c r="TOU9"/>
      <c r="TOV9"/>
      <c r="TOW9"/>
      <c r="TOX9"/>
      <c r="TOY9"/>
      <c r="TOZ9"/>
      <c r="TPA9"/>
      <c r="TPB9"/>
      <c r="TPC9"/>
      <c r="TPD9"/>
      <c r="TPE9"/>
      <c r="TPF9"/>
      <c r="TPG9"/>
      <c r="TPH9"/>
      <c r="TPI9"/>
      <c r="TPJ9"/>
      <c r="TPK9"/>
      <c r="TPL9"/>
      <c r="TPM9"/>
      <c r="TPN9"/>
      <c r="TPO9"/>
      <c r="TPP9"/>
      <c r="TPQ9"/>
      <c r="TPR9"/>
      <c r="TPS9"/>
      <c r="TPT9"/>
      <c r="TPU9"/>
      <c r="TPV9"/>
      <c r="TPW9"/>
      <c r="TPX9"/>
      <c r="TPY9"/>
      <c r="TPZ9"/>
      <c r="TQA9"/>
      <c r="TQB9"/>
      <c r="TQC9"/>
      <c r="TQD9"/>
      <c r="TQE9"/>
      <c r="TQF9"/>
      <c r="TQG9"/>
      <c r="TQH9"/>
      <c r="TQI9"/>
      <c r="TQJ9"/>
      <c r="TQK9"/>
      <c r="TQL9"/>
      <c r="TQM9"/>
      <c r="TQN9"/>
      <c r="TQO9"/>
      <c r="TQP9"/>
      <c r="TQQ9"/>
      <c r="TQR9"/>
      <c r="TQS9"/>
      <c r="TQT9"/>
      <c r="TQU9"/>
      <c r="TQV9"/>
      <c r="TQW9"/>
      <c r="TQX9"/>
      <c r="TQY9"/>
      <c r="TQZ9"/>
      <c r="TRA9"/>
      <c r="TRB9"/>
      <c r="TRC9"/>
      <c r="TRD9"/>
      <c r="TRE9"/>
      <c r="TRF9"/>
      <c r="TRG9"/>
      <c r="TRH9"/>
      <c r="TRI9"/>
      <c r="TRJ9"/>
      <c r="TRK9"/>
      <c r="TRL9"/>
      <c r="TRM9"/>
      <c r="TRN9"/>
      <c r="TRO9"/>
      <c r="TRP9"/>
      <c r="TRQ9"/>
      <c r="TRR9"/>
      <c r="TRS9"/>
      <c r="TRT9"/>
      <c r="TRU9"/>
      <c r="TRV9"/>
      <c r="TRW9"/>
      <c r="TRX9"/>
      <c r="TRY9"/>
      <c r="TRZ9"/>
      <c r="TSA9"/>
      <c r="TSB9"/>
      <c r="TSC9"/>
      <c r="TSD9"/>
      <c r="TSE9"/>
      <c r="TSF9"/>
      <c r="TSG9"/>
      <c r="TSH9"/>
      <c r="TSI9"/>
      <c r="TSJ9"/>
      <c r="TSK9"/>
      <c r="TSL9"/>
      <c r="TSM9"/>
      <c r="TSN9"/>
      <c r="TSO9"/>
      <c r="TSP9"/>
      <c r="TSQ9"/>
      <c r="TSR9"/>
      <c r="TSS9"/>
      <c r="TST9"/>
      <c r="TSU9"/>
      <c r="TSV9"/>
      <c r="TSW9"/>
      <c r="TSX9"/>
      <c r="TSY9"/>
      <c r="TSZ9"/>
      <c r="TTA9"/>
      <c r="TTB9"/>
      <c r="TTC9"/>
      <c r="TTD9"/>
      <c r="TTE9"/>
      <c r="TTF9"/>
      <c r="TTG9"/>
      <c r="TTH9"/>
      <c r="TTI9"/>
      <c r="TTJ9"/>
      <c r="TTK9"/>
      <c r="TTL9"/>
      <c r="TTM9"/>
      <c r="TTN9"/>
      <c r="TTO9"/>
      <c r="TTP9"/>
      <c r="TTQ9"/>
      <c r="TTR9"/>
      <c r="TTS9"/>
      <c r="TTT9"/>
      <c r="TTU9"/>
      <c r="TTV9"/>
      <c r="TTW9"/>
      <c r="TTX9"/>
      <c r="TTY9"/>
      <c r="TTZ9"/>
      <c r="TUA9"/>
      <c r="TUB9"/>
      <c r="TUC9"/>
      <c r="TUD9"/>
      <c r="TUE9"/>
      <c r="TUF9"/>
      <c r="TUG9"/>
      <c r="TUH9"/>
      <c r="TUI9"/>
      <c r="TUJ9"/>
      <c r="TUK9"/>
      <c r="TUL9"/>
      <c r="TUM9"/>
      <c r="TUN9"/>
      <c r="TUO9"/>
      <c r="TUP9"/>
      <c r="TUQ9"/>
      <c r="TUR9"/>
      <c r="TUS9"/>
      <c r="TUT9"/>
      <c r="TUU9"/>
      <c r="TUV9"/>
      <c r="TUW9"/>
      <c r="TUX9"/>
      <c r="TUY9"/>
      <c r="TUZ9"/>
      <c r="TVA9"/>
      <c r="TVB9"/>
      <c r="TVC9"/>
      <c r="TVD9"/>
      <c r="TVE9"/>
      <c r="TVF9"/>
      <c r="TVG9"/>
      <c r="TVH9"/>
      <c r="TVI9"/>
      <c r="TVJ9"/>
      <c r="TVK9"/>
      <c r="TVL9"/>
      <c r="TVM9"/>
      <c r="TVN9"/>
      <c r="TVO9"/>
      <c r="TVP9"/>
      <c r="TVQ9"/>
      <c r="TVR9"/>
      <c r="TVS9"/>
      <c r="TVT9"/>
      <c r="TVU9"/>
      <c r="TVV9"/>
      <c r="TVW9"/>
      <c r="TVX9"/>
      <c r="TVY9"/>
      <c r="TVZ9"/>
      <c r="TWA9"/>
      <c r="TWB9"/>
      <c r="TWC9"/>
      <c r="TWD9"/>
      <c r="TWE9"/>
      <c r="TWF9"/>
      <c r="TWG9"/>
      <c r="TWH9"/>
      <c r="TWI9"/>
      <c r="TWJ9"/>
      <c r="TWK9"/>
      <c r="TWL9"/>
      <c r="TWM9"/>
      <c r="TWN9"/>
      <c r="TWO9"/>
      <c r="TWP9"/>
      <c r="TWQ9"/>
      <c r="TWR9"/>
      <c r="TWS9"/>
      <c r="TWT9"/>
      <c r="TWU9"/>
      <c r="TWV9"/>
      <c r="TWW9"/>
      <c r="TWX9"/>
      <c r="TWY9"/>
      <c r="TWZ9"/>
      <c r="TXA9"/>
      <c r="TXB9"/>
      <c r="TXC9"/>
      <c r="TXD9"/>
      <c r="TXE9"/>
      <c r="TXF9"/>
      <c r="TXG9"/>
      <c r="TXH9"/>
      <c r="TXI9"/>
      <c r="TXJ9"/>
      <c r="TXK9"/>
      <c r="TXL9"/>
      <c r="TXM9"/>
      <c r="TXN9"/>
      <c r="TXO9"/>
      <c r="TXP9"/>
      <c r="TXQ9"/>
      <c r="TXR9"/>
      <c r="TXS9"/>
      <c r="TXT9"/>
      <c r="TXU9"/>
      <c r="TXV9"/>
      <c r="TXW9"/>
      <c r="TXX9"/>
      <c r="TXY9"/>
      <c r="TXZ9"/>
      <c r="TYA9"/>
      <c r="TYB9"/>
      <c r="TYC9"/>
      <c r="TYD9"/>
      <c r="TYE9"/>
      <c r="TYF9"/>
      <c r="TYG9"/>
      <c r="TYH9"/>
      <c r="TYI9"/>
      <c r="TYJ9"/>
      <c r="TYK9"/>
      <c r="TYL9"/>
      <c r="TYM9"/>
      <c r="TYN9"/>
      <c r="TYO9"/>
      <c r="TYP9"/>
      <c r="TYQ9"/>
      <c r="TYR9"/>
      <c r="TYS9"/>
      <c r="TYT9"/>
      <c r="TYU9"/>
      <c r="TYV9"/>
      <c r="TYW9"/>
      <c r="TYX9"/>
      <c r="TYY9"/>
      <c r="TYZ9"/>
      <c r="TZA9"/>
      <c r="TZB9"/>
      <c r="TZC9"/>
      <c r="TZD9"/>
      <c r="TZE9"/>
      <c r="TZF9"/>
      <c r="TZG9"/>
      <c r="TZH9"/>
      <c r="TZI9"/>
      <c r="TZJ9"/>
      <c r="TZK9"/>
      <c r="TZL9"/>
      <c r="TZM9"/>
      <c r="TZN9"/>
      <c r="TZO9"/>
      <c r="TZP9"/>
      <c r="TZQ9"/>
      <c r="TZR9"/>
      <c r="TZS9"/>
      <c r="TZT9"/>
      <c r="TZU9"/>
      <c r="TZV9"/>
      <c r="TZW9"/>
      <c r="TZX9"/>
      <c r="TZY9"/>
      <c r="TZZ9"/>
      <c r="UAA9"/>
      <c r="UAB9"/>
      <c r="UAC9"/>
      <c r="UAD9"/>
      <c r="UAE9"/>
      <c r="UAF9"/>
      <c r="UAG9"/>
      <c r="UAH9"/>
      <c r="UAI9"/>
      <c r="UAJ9"/>
      <c r="UAK9"/>
      <c r="UAL9"/>
      <c r="UAM9"/>
      <c r="UAN9"/>
      <c r="UAO9"/>
      <c r="UAP9"/>
      <c r="UAQ9"/>
      <c r="UAR9"/>
      <c r="UAS9"/>
      <c r="UAT9"/>
      <c r="UAU9"/>
      <c r="UAV9"/>
      <c r="UAW9"/>
      <c r="UAX9"/>
      <c r="UAY9"/>
      <c r="UAZ9"/>
      <c r="UBA9"/>
      <c r="UBB9"/>
      <c r="UBC9"/>
      <c r="UBD9"/>
      <c r="UBE9"/>
      <c r="UBF9"/>
      <c r="UBG9"/>
      <c r="UBH9"/>
      <c r="UBI9"/>
      <c r="UBJ9"/>
      <c r="UBK9"/>
      <c r="UBL9"/>
      <c r="UBM9"/>
      <c r="UBN9"/>
      <c r="UBO9"/>
      <c r="UBP9"/>
      <c r="UBQ9"/>
      <c r="UBR9"/>
      <c r="UBS9"/>
      <c r="UBT9"/>
      <c r="UBU9"/>
      <c r="UBV9"/>
      <c r="UBW9"/>
      <c r="UBX9"/>
      <c r="UBY9"/>
      <c r="UBZ9"/>
      <c r="UCA9"/>
      <c r="UCB9"/>
      <c r="UCC9"/>
      <c r="UCD9"/>
      <c r="UCE9"/>
      <c r="UCF9"/>
      <c r="UCG9"/>
      <c r="UCH9"/>
      <c r="UCI9"/>
      <c r="UCJ9"/>
      <c r="UCK9"/>
      <c r="UCL9"/>
      <c r="UCM9"/>
      <c r="UCN9"/>
      <c r="UCO9"/>
      <c r="UCP9"/>
      <c r="UCQ9"/>
      <c r="UCR9"/>
      <c r="UCS9"/>
      <c r="UCT9"/>
      <c r="UCU9"/>
      <c r="UCV9"/>
      <c r="UCW9"/>
      <c r="UCX9"/>
      <c r="UCY9"/>
      <c r="UCZ9"/>
      <c r="UDA9"/>
      <c r="UDB9"/>
      <c r="UDC9"/>
      <c r="UDD9"/>
      <c r="UDE9"/>
      <c r="UDF9"/>
      <c r="UDG9"/>
      <c r="UDH9"/>
      <c r="UDI9"/>
      <c r="UDJ9"/>
      <c r="UDK9"/>
      <c r="UDL9"/>
      <c r="UDM9"/>
      <c r="UDN9"/>
      <c r="UDO9"/>
      <c r="UDP9"/>
      <c r="UDQ9"/>
      <c r="UDR9"/>
      <c r="UDS9"/>
      <c r="UDT9"/>
      <c r="UDU9"/>
      <c r="UDV9"/>
      <c r="UDW9"/>
      <c r="UDX9"/>
      <c r="UDY9"/>
      <c r="UDZ9"/>
      <c r="UEA9"/>
      <c r="UEB9"/>
      <c r="UEC9"/>
      <c r="UED9"/>
      <c r="UEE9"/>
      <c r="UEF9"/>
      <c r="UEG9"/>
      <c r="UEH9"/>
      <c r="UEI9"/>
      <c r="UEJ9"/>
      <c r="UEK9"/>
      <c r="UEL9"/>
      <c r="UEM9"/>
      <c r="UEN9"/>
      <c r="UEO9"/>
      <c r="UEP9"/>
      <c r="UEQ9"/>
      <c r="UER9"/>
      <c r="UES9"/>
      <c r="UET9"/>
      <c r="UEU9"/>
      <c r="UEV9"/>
      <c r="UEW9"/>
      <c r="UEX9"/>
      <c r="UEY9"/>
      <c r="UEZ9"/>
      <c r="UFA9"/>
      <c r="UFB9"/>
      <c r="UFC9"/>
      <c r="UFD9"/>
      <c r="UFE9"/>
      <c r="UFF9"/>
      <c r="UFG9"/>
      <c r="UFH9"/>
      <c r="UFI9"/>
      <c r="UFJ9"/>
      <c r="UFK9"/>
      <c r="UFL9"/>
      <c r="UFM9"/>
      <c r="UFN9"/>
      <c r="UFO9"/>
      <c r="UFP9"/>
      <c r="UFQ9"/>
      <c r="UFR9"/>
      <c r="UFS9"/>
      <c r="UFT9"/>
      <c r="UFU9"/>
      <c r="UFV9"/>
      <c r="UFW9"/>
      <c r="UFX9"/>
      <c r="UFY9"/>
      <c r="UFZ9"/>
      <c r="UGA9"/>
      <c r="UGB9"/>
      <c r="UGC9"/>
      <c r="UGD9"/>
      <c r="UGE9"/>
      <c r="UGF9"/>
      <c r="UGG9"/>
      <c r="UGH9"/>
      <c r="UGI9"/>
      <c r="UGJ9"/>
      <c r="UGK9"/>
      <c r="UGL9"/>
      <c r="UGM9"/>
      <c r="UGN9"/>
      <c r="UGO9"/>
      <c r="UGP9"/>
      <c r="UGQ9"/>
      <c r="UGR9"/>
      <c r="UGS9"/>
      <c r="UGT9"/>
      <c r="UGU9"/>
      <c r="UGV9"/>
      <c r="UGW9"/>
      <c r="UGX9"/>
      <c r="UGY9"/>
      <c r="UGZ9"/>
      <c r="UHA9"/>
      <c r="UHB9"/>
      <c r="UHC9"/>
      <c r="UHD9"/>
      <c r="UHE9"/>
      <c r="UHF9"/>
      <c r="UHG9"/>
      <c r="UHH9"/>
      <c r="UHI9"/>
      <c r="UHJ9"/>
      <c r="UHK9"/>
      <c r="UHL9"/>
      <c r="UHM9"/>
      <c r="UHN9"/>
      <c r="UHO9"/>
      <c r="UHP9"/>
      <c r="UHQ9"/>
      <c r="UHR9"/>
      <c r="UHS9"/>
      <c r="UHT9"/>
      <c r="UHU9"/>
      <c r="UHV9"/>
      <c r="UHW9"/>
      <c r="UHX9"/>
      <c r="UHY9"/>
      <c r="UHZ9"/>
      <c r="UIA9"/>
      <c r="UIB9"/>
      <c r="UIC9"/>
      <c r="UID9"/>
      <c r="UIE9"/>
      <c r="UIF9"/>
      <c r="UIG9"/>
      <c r="UIH9"/>
      <c r="UII9"/>
      <c r="UIJ9"/>
      <c r="UIK9"/>
      <c r="UIL9"/>
      <c r="UIM9"/>
      <c r="UIN9"/>
      <c r="UIO9"/>
      <c r="UIP9"/>
      <c r="UIQ9"/>
      <c r="UIR9"/>
      <c r="UIS9"/>
      <c r="UIT9"/>
      <c r="UIU9"/>
      <c r="UIV9"/>
      <c r="UIW9"/>
      <c r="UIX9"/>
      <c r="UIY9"/>
      <c r="UIZ9"/>
      <c r="UJA9"/>
      <c r="UJB9"/>
      <c r="UJC9"/>
      <c r="UJD9"/>
      <c r="UJE9"/>
      <c r="UJF9"/>
      <c r="UJG9"/>
      <c r="UJH9"/>
      <c r="UJI9"/>
      <c r="UJJ9"/>
      <c r="UJK9"/>
      <c r="UJL9"/>
      <c r="UJM9"/>
      <c r="UJN9"/>
      <c r="UJO9"/>
      <c r="UJP9"/>
      <c r="UJQ9"/>
      <c r="UJR9"/>
      <c r="UJS9"/>
      <c r="UJT9"/>
      <c r="UJU9"/>
      <c r="UJV9"/>
      <c r="UJW9"/>
      <c r="UJX9"/>
      <c r="UJY9"/>
      <c r="UJZ9"/>
      <c r="UKA9"/>
      <c r="UKB9"/>
      <c r="UKC9"/>
      <c r="UKD9"/>
      <c r="UKE9"/>
      <c r="UKF9"/>
      <c r="UKG9"/>
      <c r="UKH9"/>
      <c r="UKI9"/>
      <c r="UKJ9"/>
      <c r="UKK9"/>
      <c r="UKL9"/>
      <c r="UKM9"/>
      <c r="UKN9"/>
      <c r="UKO9"/>
      <c r="UKP9"/>
      <c r="UKQ9"/>
      <c r="UKR9"/>
      <c r="UKS9"/>
      <c r="UKT9"/>
      <c r="UKU9"/>
      <c r="UKV9"/>
      <c r="UKW9"/>
      <c r="UKX9"/>
      <c r="UKY9"/>
      <c r="UKZ9"/>
      <c r="ULA9"/>
      <c r="ULB9"/>
      <c r="ULC9"/>
      <c r="ULD9"/>
      <c r="ULE9"/>
      <c r="ULF9"/>
      <c r="ULG9"/>
      <c r="ULH9"/>
      <c r="ULI9"/>
      <c r="ULJ9"/>
      <c r="ULK9"/>
      <c r="ULL9"/>
      <c r="ULM9"/>
      <c r="ULN9"/>
      <c r="ULO9"/>
      <c r="ULP9"/>
      <c r="ULQ9"/>
      <c r="ULR9"/>
      <c r="ULS9"/>
      <c r="ULT9"/>
      <c r="ULU9"/>
      <c r="ULV9"/>
      <c r="ULW9"/>
      <c r="ULX9"/>
      <c r="ULY9"/>
      <c r="ULZ9"/>
      <c r="UMA9"/>
      <c r="UMB9"/>
      <c r="UMC9"/>
      <c r="UMD9"/>
      <c r="UME9"/>
      <c r="UMF9"/>
      <c r="UMG9"/>
      <c r="UMH9"/>
      <c r="UMI9"/>
      <c r="UMJ9"/>
      <c r="UMK9"/>
      <c r="UML9"/>
      <c r="UMM9"/>
      <c r="UMN9"/>
      <c r="UMO9"/>
      <c r="UMP9"/>
      <c r="UMQ9"/>
      <c r="UMR9"/>
      <c r="UMS9"/>
      <c r="UMT9"/>
      <c r="UMU9"/>
      <c r="UMV9"/>
      <c r="UMW9"/>
      <c r="UMX9"/>
      <c r="UMY9"/>
      <c r="UMZ9"/>
      <c r="UNA9"/>
      <c r="UNB9"/>
      <c r="UNC9"/>
      <c r="UND9"/>
      <c r="UNE9"/>
      <c r="UNF9"/>
      <c r="UNG9"/>
      <c r="UNH9"/>
      <c r="UNI9"/>
      <c r="UNJ9"/>
      <c r="UNK9"/>
      <c r="UNL9"/>
      <c r="UNM9"/>
      <c r="UNN9"/>
      <c r="UNO9"/>
      <c r="UNP9"/>
      <c r="UNQ9"/>
      <c r="UNR9"/>
      <c r="UNS9"/>
      <c r="UNT9"/>
      <c r="UNU9"/>
      <c r="UNV9"/>
      <c r="UNW9"/>
      <c r="UNX9"/>
      <c r="UNY9"/>
      <c r="UNZ9"/>
      <c r="UOA9"/>
      <c r="UOB9"/>
      <c r="UOC9"/>
      <c r="UOD9"/>
      <c r="UOE9"/>
      <c r="UOF9"/>
      <c r="UOG9"/>
      <c r="UOH9"/>
      <c r="UOI9"/>
      <c r="UOJ9"/>
      <c r="UOK9"/>
      <c r="UOL9"/>
      <c r="UOM9"/>
      <c r="UON9"/>
      <c r="UOO9"/>
      <c r="UOP9"/>
      <c r="UOQ9"/>
      <c r="UOR9"/>
      <c r="UOS9"/>
      <c r="UOT9"/>
      <c r="UOU9"/>
      <c r="UOV9"/>
      <c r="UOW9"/>
      <c r="UOX9"/>
      <c r="UOY9"/>
      <c r="UOZ9"/>
      <c r="UPA9"/>
      <c r="UPB9"/>
      <c r="UPC9"/>
      <c r="UPD9"/>
      <c r="UPE9"/>
      <c r="UPF9"/>
      <c r="UPG9"/>
      <c r="UPH9"/>
      <c r="UPI9"/>
      <c r="UPJ9"/>
      <c r="UPK9"/>
      <c r="UPL9"/>
      <c r="UPM9"/>
      <c r="UPN9"/>
      <c r="UPO9"/>
      <c r="UPP9"/>
      <c r="UPQ9"/>
      <c r="UPR9"/>
      <c r="UPS9"/>
      <c r="UPT9"/>
      <c r="UPU9"/>
      <c r="UPV9"/>
      <c r="UPW9"/>
      <c r="UPX9"/>
      <c r="UPY9"/>
      <c r="UPZ9"/>
      <c r="UQA9"/>
      <c r="UQB9"/>
      <c r="UQC9"/>
      <c r="UQD9"/>
      <c r="UQE9"/>
      <c r="UQF9"/>
      <c r="UQG9"/>
      <c r="UQH9"/>
      <c r="UQI9"/>
      <c r="UQJ9"/>
      <c r="UQK9"/>
      <c r="UQL9"/>
      <c r="UQM9"/>
      <c r="UQN9"/>
      <c r="UQO9"/>
      <c r="UQP9"/>
      <c r="UQQ9"/>
      <c r="UQR9"/>
      <c r="UQS9"/>
      <c r="UQT9"/>
      <c r="UQU9"/>
      <c r="UQV9"/>
      <c r="UQW9"/>
      <c r="UQX9"/>
      <c r="UQY9"/>
      <c r="UQZ9"/>
      <c r="URA9"/>
      <c r="URB9"/>
      <c r="URC9"/>
      <c r="URD9"/>
      <c r="URE9"/>
      <c r="URF9"/>
      <c r="URG9"/>
      <c r="URH9"/>
      <c r="URI9"/>
      <c r="URJ9"/>
      <c r="URK9"/>
      <c r="URL9"/>
      <c r="URM9"/>
      <c r="URN9"/>
      <c r="URO9"/>
      <c r="URP9"/>
      <c r="URQ9"/>
      <c r="URR9"/>
      <c r="URS9"/>
      <c r="URT9"/>
      <c r="URU9"/>
      <c r="URV9"/>
      <c r="URW9"/>
      <c r="URX9"/>
      <c r="URY9"/>
      <c r="URZ9"/>
      <c r="USA9"/>
      <c r="USB9"/>
      <c r="USC9"/>
      <c r="USD9"/>
      <c r="USE9"/>
      <c r="USF9"/>
      <c r="USG9"/>
      <c r="USH9"/>
      <c r="USI9"/>
      <c r="USJ9"/>
      <c r="USK9"/>
      <c r="USL9"/>
      <c r="USM9"/>
      <c r="USN9"/>
      <c r="USO9"/>
      <c r="USP9"/>
      <c r="USQ9"/>
      <c r="USR9"/>
      <c r="USS9"/>
      <c r="UST9"/>
      <c r="USU9"/>
      <c r="USV9"/>
      <c r="USW9"/>
      <c r="USX9"/>
      <c r="USY9"/>
      <c r="USZ9"/>
      <c r="UTA9"/>
      <c r="UTB9"/>
      <c r="UTC9"/>
      <c r="UTD9"/>
      <c r="UTE9"/>
      <c r="UTF9"/>
      <c r="UTG9"/>
      <c r="UTH9"/>
      <c r="UTI9"/>
      <c r="UTJ9"/>
      <c r="UTK9"/>
      <c r="UTL9"/>
      <c r="UTM9"/>
      <c r="UTN9"/>
      <c r="UTO9"/>
      <c r="UTP9"/>
      <c r="UTQ9"/>
      <c r="UTR9"/>
      <c r="UTS9"/>
      <c r="UTT9"/>
      <c r="UTU9"/>
      <c r="UTV9"/>
      <c r="UTW9"/>
      <c r="UTX9"/>
      <c r="UTY9"/>
      <c r="UTZ9"/>
      <c r="UUA9"/>
      <c r="UUB9"/>
      <c r="UUC9"/>
      <c r="UUD9"/>
      <c r="UUE9"/>
      <c r="UUF9"/>
      <c r="UUG9"/>
      <c r="UUH9"/>
      <c r="UUI9"/>
      <c r="UUJ9"/>
      <c r="UUK9"/>
      <c r="UUL9"/>
      <c r="UUM9"/>
      <c r="UUN9"/>
      <c r="UUO9"/>
      <c r="UUP9"/>
      <c r="UUQ9"/>
      <c r="UUR9"/>
      <c r="UUS9"/>
      <c r="UUT9"/>
      <c r="UUU9"/>
      <c r="UUV9"/>
      <c r="UUW9"/>
      <c r="UUX9"/>
      <c r="UUY9"/>
      <c r="UUZ9"/>
      <c r="UVA9"/>
      <c r="UVB9"/>
      <c r="UVC9"/>
      <c r="UVD9"/>
      <c r="UVE9"/>
      <c r="UVF9"/>
      <c r="UVG9"/>
      <c r="UVH9"/>
      <c r="UVI9"/>
      <c r="UVJ9"/>
      <c r="UVK9"/>
      <c r="UVL9"/>
      <c r="UVM9"/>
      <c r="UVN9"/>
      <c r="UVO9"/>
      <c r="UVP9"/>
      <c r="UVQ9"/>
      <c r="UVR9"/>
      <c r="UVS9"/>
      <c r="UVT9"/>
      <c r="UVU9"/>
      <c r="UVV9"/>
      <c r="UVW9"/>
      <c r="UVX9"/>
      <c r="UVY9"/>
      <c r="UVZ9"/>
      <c r="UWA9"/>
      <c r="UWB9"/>
      <c r="UWC9"/>
      <c r="UWD9"/>
      <c r="UWE9"/>
      <c r="UWF9"/>
      <c r="UWG9"/>
      <c r="UWH9"/>
      <c r="UWI9"/>
      <c r="UWJ9"/>
      <c r="UWK9"/>
      <c r="UWL9"/>
      <c r="UWM9"/>
      <c r="UWN9"/>
      <c r="UWO9"/>
      <c r="UWP9"/>
      <c r="UWQ9"/>
      <c r="UWR9"/>
      <c r="UWS9"/>
      <c r="UWT9"/>
      <c r="UWU9"/>
      <c r="UWV9"/>
      <c r="UWW9"/>
      <c r="UWX9"/>
      <c r="UWY9"/>
      <c r="UWZ9"/>
      <c r="UXA9"/>
      <c r="UXB9"/>
      <c r="UXC9"/>
      <c r="UXD9"/>
      <c r="UXE9"/>
      <c r="UXF9"/>
      <c r="UXG9"/>
      <c r="UXH9"/>
      <c r="UXI9"/>
      <c r="UXJ9"/>
      <c r="UXK9"/>
      <c r="UXL9"/>
      <c r="UXM9"/>
      <c r="UXN9"/>
      <c r="UXO9"/>
      <c r="UXP9"/>
      <c r="UXQ9"/>
      <c r="UXR9"/>
      <c r="UXS9"/>
      <c r="UXT9"/>
      <c r="UXU9"/>
      <c r="UXV9"/>
      <c r="UXW9"/>
      <c r="UXX9"/>
      <c r="UXY9"/>
      <c r="UXZ9"/>
      <c r="UYA9"/>
      <c r="UYB9"/>
      <c r="UYC9"/>
      <c r="UYD9"/>
      <c r="UYE9"/>
      <c r="UYF9"/>
      <c r="UYG9"/>
      <c r="UYH9"/>
      <c r="UYI9"/>
      <c r="UYJ9"/>
      <c r="UYK9"/>
      <c r="UYL9"/>
      <c r="UYM9"/>
      <c r="UYN9"/>
      <c r="UYO9"/>
      <c r="UYP9"/>
      <c r="UYQ9"/>
      <c r="UYR9"/>
      <c r="UYS9"/>
      <c r="UYT9"/>
      <c r="UYU9"/>
      <c r="UYV9"/>
      <c r="UYW9"/>
      <c r="UYX9"/>
      <c r="UYY9"/>
      <c r="UYZ9"/>
      <c r="UZA9"/>
      <c r="UZB9"/>
      <c r="UZC9"/>
      <c r="UZD9"/>
      <c r="UZE9"/>
      <c r="UZF9"/>
      <c r="UZG9"/>
      <c r="UZH9"/>
      <c r="UZI9"/>
      <c r="UZJ9"/>
      <c r="UZK9"/>
      <c r="UZL9"/>
      <c r="UZM9"/>
      <c r="UZN9"/>
      <c r="UZO9"/>
      <c r="UZP9"/>
      <c r="UZQ9"/>
      <c r="UZR9"/>
      <c r="UZS9"/>
      <c r="UZT9"/>
      <c r="UZU9"/>
      <c r="UZV9"/>
      <c r="UZW9"/>
      <c r="UZX9"/>
      <c r="UZY9"/>
      <c r="UZZ9"/>
      <c r="VAA9"/>
      <c r="VAB9"/>
      <c r="VAC9"/>
      <c r="VAD9"/>
      <c r="VAE9"/>
      <c r="VAF9"/>
      <c r="VAG9"/>
      <c r="VAH9"/>
      <c r="VAI9"/>
      <c r="VAJ9"/>
      <c r="VAK9"/>
      <c r="VAL9"/>
      <c r="VAM9"/>
      <c r="VAN9"/>
      <c r="VAO9"/>
      <c r="VAP9"/>
      <c r="VAQ9"/>
      <c r="VAR9"/>
      <c r="VAS9"/>
      <c r="VAT9"/>
      <c r="VAU9"/>
      <c r="VAV9"/>
      <c r="VAW9"/>
      <c r="VAX9"/>
      <c r="VAY9"/>
      <c r="VAZ9"/>
      <c r="VBA9"/>
      <c r="VBB9"/>
      <c r="VBC9"/>
      <c r="VBD9"/>
      <c r="VBE9"/>
      <c r="VBF9"/>
      <c r="VBG9"/>
      <c r="VBH9"/>
      <c r="VBI9"/>
      <c r="VBJ9"/>
      <c r="VBK9"/>
      <c r="VBL9"/>
      <c r="VBM9"/>
      <c r="VBN9"/>
      <c r="VBO9"/>
      <c r="VBP9"/>
      <c r="VBQ9"/>
      <c r="VBR9"/>
      <c r="VBS9"/>
      <c r="VBT9"/>
      <c r="VBU9"/>
      <c r="VBV9"/>
      <c r="VBW9"/>
      <c r="VBX9"/>
      <c r="VBY9"/>
      <c r="VBZ9"/>
      <c r="VCA9"/>
      <c r="VCB9"/>
      <c r="VCC9"/>
      <c r="VCD9"/>
      <c r="VCE9"/>
      <c r="VCF9"/>
      <c r="VCG9"/>
      <c r="VCH9"/>
      <c r="VCI9"/>
      <c r="VCJ9"/>
      <c r="VCK9"/>
      <c r="VCL9"/>
      <c r="VCM9"/>
      <c r="VCN9"/>
      <c r="VCO9"/>
      <c r="VCP9"/>
      <c r="VCQ9"/>
      <c r="VCR9"/>
      <c r="VCS9"/>
      <c r="VCT9"/>
      <c r="VCU9"/>
      <c r="VCV9"/>
      <c r="VCW9"/>
      <c r="VCX9"/>
      <c r="VCY9"/>
      <c r="VCZ9"/>
      <c r="VDA9"/>
      <c r="VDB9"/>
      <c r="VDC9"/>
      <c r="VDD9"/>
      <c r="VDE9"/>
      <c r="VDF9"/>
      <c r="VDG9"/>
      <c r="VDH9"/>
      <c r="VDI9"/>
      <c r="VDJ9"/>
      <c r="VDK9"/>
      <c r="VDL9"/>
      <c r="VDM9"/>
      <c r="VDN9"/>
      <c r="VDO9"/>
      <c r="VDP9"/>
      <c r="VDQ9"/>
      <c r="VDR9"/>
      <c r="VDS9"/>
      <c r="VDT9"/>
      <c r="VDU9"/>
      <c r="VDV9"/>
      <c r="VDW9"/>
      <c r="VDX9"/>
      <c r="VDY9"/>
      <c r="VDZ9"/>
      <c r="VEA9"/>
      <c r="VEB9"/>
      <c r="VEC9"/>
      <c r="VED9"/>
      <c r="VEE9"/>
      <c r="VEF9"/>
      <c r="VEG9"/>
      <c r="VEH9"/>
      <c r="VEI9"/>
      <c r="VEJ9"/>
      <c r="VEK9"/>
      <c r="VEL9"/>
      <c r="VEM9"/>
      <c r="VEN9"/>
      <c r="VEO9"/>
      <c r="VEP9"/>
      <c r="VEQ9"/>
      <c r="VER9"/>
      <c r="VES9"/>
      <c r="VET9"/>
      <c r="VEU9"/>
      <c r="VEV9"/>
      <c r="VEW9"/>
      <c r="VEX9"/>
      <c r="VEY9"/>
      <c r="VEZ9"/>
      <c r="VFA9"/>
      <c r="VFB9"/>
      <c r="VFC9"/>
      <c r="VFD9"/>
      <c r="VFE9"/>
      <c r="VFF9"/>
      <c r="VFG9"/>
      <c r="VFH9"/>
      <c r="VFI9"/>
      <c r="VFJ9"/>
      <c r="VFK9"/>
      <c r="VFL9"/>
      <c r="VFM9"/>
      <c r="VFN9"/>
      <c r="VFO9"/>
      <c r="VFP9"/>
      <c r="VFQ9"/>
      <c r="VFR9"/>
      <c r="VFS9"/>
      <c r="VFT9"/>
      <c r="VFU9"/>
      <c r="VFV9"/>
      <c r="VFW9"/>
      <c r="VFX9"/>
      <c r="VFY9"/>
      <c r="VFZ9"/>
      <c r="VGA9"/>
      <c r="VGB9"/>
      <c r="VGC9"/>
      <c r="VGD9"/>
      <c r="VGE9"/>
      <c r="VGF9"/>
      <c r="VGG9"/>
      <c r="VGH9"/>
      <c r="VGI9"/>
      <c r="VGJ9"/>
      <c r="VGK9"/>
      <c r="VGL9"/>
      <c r="VGM9"/>
      <c r="VGN9"/>
      <c r="VGO9"/>
      <c r="VGP9"/>
      <c r="VGQ9"/>
      <c r="VGR9"/>
      <c r="VGS9"/>
      <c r="VGT9"/>
      <c r="VGU9"/>
      <c r="VGV9"/>
      <c r="VGW9"/>
      <c r="VGX9"/>
      <c r="VGY9"/>
      <c r="VGZ9"/>
      <c r="VHA9"/>
      <c r="VHB9"/>
      <c r="VHC9"/>
      <c r="VHD9"/>
      <c r="VHE9"/>
      <c r="VHF9"/>
      <c r="VHG9"/>
      <c r="VHH9"/>
      <c r="VHI9"/>
      <c r="VHJ9"/>
      <c r="VHK9"/>
      <c r="VHL9"/>
      <c r="VHM9"/>
      <c r="VHN9"/>
      <c r="VHO9"/>
      <c r="VHP9"/>
      <c r="VHQ9"/>
      <c r="VHR9"/>
      <c r="VHS9"/>
      <c r="VHT9"/>
      <c r="VHU9"/>
      <c r="VHV9"/>
      <c r="VHW9"/>
      <c r="VHX9"/>
      <c r="VHY9"/>
      <c r="VHZ9"/>
      <c r="VIA9"/>
      <c r="VIB9"/>
      <c r="VIC9"/>
      <c r="VID9"/>
      <c r="VIE9"/>
      <c r="VIF9"/>
      <c r="VIG9"/>
      <c r="VIH9"/>
      <c r="VII9"/>
      <c r="VIJ9"/>
      <c r="VIK9"/>
      <c r="VIL9"/>
      <c r="VIM9"/>
      <c r="VIN9"/>
      <c r="VIO9"/>
      <c r="VIP9"/>
      <c r="VIQ9"/>
      <c r="VIR9"/>
      <c r="VIS9"/>
      <c r="VIT9"/>
      <c r="VIU9"/>
      <c r="VIV9"/>
      <c r="VIW9"/>
      <c r="VIX9"/>
      <c r="VIY9"/>
      <c r="VIZ9"/>
      <c r="VJA9"/>
      <c r="VJB9"/>
      <c r="VJC9"/>
      <c r="VJD9"/>
      <c r="VJE9"/>
      <c r="VJF9"/>
      <c r="VJG9"/>
      <c r="VJH9"/>
      <c r="VJI9"/>
      <c r="VJJ9"/>
      <c r="VJK9"/>
      <c r="VJL9"/>
      <c r="VJM9"/>
      <c r="VJN9"/>
      <c r="VJO9"/>
      <c r="VJP9"/>
      <c r="VJQ9"/>
      <c r="VJR9"/>
      <c r="VJS9"/>
      <c r="VJT9"/>
      <c r="VJU9"/>
      <c r="VJV9"/>
      <c r="VJW9"/>
      <c r="VJX9"/>
      <c r="VJY9"/>
      <c r="VJZ9"/>
      <c r="VKA9"/>
      <c r="VKB9"/>
      <c r="VKC9"/>
      <c r="VKD9"/>
      <c r="VKE9"/>
      <c r="VKF9"/>
      <c r="VKG9"/>
      <c r="VKH9"/>
      <c r="VKI9"/>
      <c r="VKJ9"/>
      <c r="VKK9"/>
      <c r="VKL9"/>
      <c r="VKM9"/>
      <c r="VKN9"/>
      <c r="VKO9"/>
      <c r="VKP9"/>
      <c r="VKQ9"/>
      <c r="VKR9"/>
      <c r="VKS9"/>
      <c r="VKT9"/>
      <c r="VKU9"/>
      <c r="VKV9"/>
      <c r="VKW9"/>
      <c r="VKX9"/>
      <c r="VKY9"/>
      <c r="VKZ9"/>
      <c r="VLA9"/>
      <c r="VLB9"/>
      <c r="VLC9"/>
      <c r="VLD9"/>
      <c r="VLE9"/>
      <c r="VLF9"/>
      <c r="VLG9"/>
      <c r="VLH9"/>
      <c r="VLI9"/>
      <c r="VLJ9"/>
      <c r="VLK9"/>
      <c r="VLL9"/>
      <c r="VLM9"/>
      <c r="VLN9"/>
      <c r="VLO9"/>
      <c r="VLP9"/>
      <c r="VLQ9"/>
      <c r="VLR9"/>
      <c r="VLS9"/>
      <c r="VLT9"/>
      <c r="VLU9"/>
      <c r="VLV9"/>
      <c r="VLW9"/>
      <c r="VLX9"/>
      <c r="VLY9"/>
      <c r="VLZ9"/>
      <c r="VMA9"/>
      <c r="VMB9"/>
      <c r="VMC9"/>
      <c r="VMD9"/>
      <c r="VME9"/>
      <c r="VMF9"/>
      <c r="VMG9"/>
      <c r="VMH9"/>
      <c r="VMI9"/>
      <c r="VMJ9"/>
      <c r="VMK9"/>
      <c r="VML9"/>
      <c r="VMM9"/>
      <c r="VMN9"/>
      <c r="VMO9"/>
      <c r="VMP9"/>
      <c r="VMQ9"/>
      <c r="VMR9"/>
      <c r="VMS9"/>
      <c r="VMT9"/>
      <c r="VMU9"/>
      <c r="VMV9"/>
      <c r="VMW9"/>
      <c r="VMX9"/>
      <c r="VMY9"/>
      <c r="VMZ9"/>
      <c r="VNA9"/>
      <c r="VNB9"/>
      <c r="VNC9"/>
      <c r="VND9"/>
      <c r="VNE9"/>
      <c r="VNF9"/>
      <c r="VNG9"/>
      <c r="VNH9"/>
      <c r="VNI9"/>
      <c r="VNJ9"/>
      <c r="VNK9"/>
      <c r="VNL9"/>
      <c r="VNM9"/>
      <c r="VNN9"/>
      <c r="VNO9"/>
      <c r="VNP9"/>
      <c r="VNQ9"/>
      <c r="VNR9"/>
      <c r="VNS9"/>
      <c r="VNT9"/>
      <c r="VNU9"/>
      <c r="VNV9"/>
      <c r="VNW9"/>
      <c r="VNX9"/>
      <c r="VNY9"/>
      <c r="VNZ9"/>
      <c r="VOA9"/>
      <c r="VOB9"/>
      <c r="VOC9"/>
      <c r="VOD9"/>
      <c r="VOE9"/>
      <c r="VOF9"/>
      <c r="VOG9"/>
      <c r="VOH9"/>
      <c r="VOI9"/>
      <c r="VOJ9"/>
      <c r="VOK9"/>
      <c r="VOL9"/>
      <c r="VOM9"/>
      <c r="VON9"/>
      <c r="VOO9"/>
      <c r="VOP9"/>
      <c r="VOQ9"/>
      <c r="VOR9"/>
      <c r="VOS9"/>
      <c r="VOT9"/>
      <c r="VOU9"/>
      <c r="VOV9"/>
      <c r="VOW9"/>
      <c r="VOX9"/>
      <c r="VOY9"/>
      <c r="VOZ9"/>
      <c r="VPA9"/>
      <c r="VPB9"/>
      <c r="VPC9"/>
      <c r="VPD9"/>
      <c r="VPE9"/>
      <c r="VPF9"/>
      <c r="VPG9"/>
      <c r="VPH9"/>
      <c r="VPI9"/>
      <c r="VPJ9"/>
      <c r="VPK9"/>
      <c r="VPL9"/>
      <c r="VPM9"/>
      <c r="VPN9"/>
      <c r="VPO9"/>
      <c r="VPP9"/>
      <c r="VPQ9"/>
      <c r="VPR9"/>
      <c r="VPS9"/>
      <c r="VPT9"/>
      <c r="VPU9"/>
      <c r="VPV9"/>
      <c r="VPW9"/>
      <c r="VPX9"/>
      <c r="VPY9"/>
      <c r="VPZ9"/>
      <c r="VQA9"/>
      <c r="VQB9"/>
      <c r="VQC9"/>
      <c r="VQD9"/>
      <c r="VQE9"/>
      <c r="VQF9"/>
      <c r="VQG9"/>
      <c r="VQH9"/>
      <c r="VQI9"/>
      <c r="VQJ9"/>
      <c r="VQK9"/>
      <c r="VQL9"/>
      <c r="VQM9"/>
      <c r="VQN9"/>
      <c r="VQO9"/>
      <c r="VQP9"/>
      <c r="VQQ9"/>
      <c r="VQR9"/>
      <c r="VQS9"/>
      <c r="VQT9"/>
      <c r="VQU9"/>
      <c r="VQV9"/>
      <c r="VQW9"/>
      <c r="VQX9"/>
      <c r="VQY9"/>
      <c r="VQZ9"/>
      <c r="VRA9"/>
      <c r="VRB9"/>
      <c r="VRC9"/>
      <c r="VRD9"/>
      <c r="VRE9"/>
      <c r="VRF9"/>
      <c r="VRG9"/>
      <c r="VRH9"/>
      <c r="VRI9"/>
      <c r="VRJ9"/>
      <c r="VRK9"/>
      <c r="VRL9"/>
      <c r="VRM9"/>
      <c r="VRN9"/>
      <c r="VRO9"/>
      <c r="VRP9"/>
      <c r="VRQ9"/>
      <c r="VRR9"/>
      <c r="VRS9"/>
      <c r="VRT9"/>
      <c r="VRU9"/>
      <c r="VRV9"/>
      <c r="VRW9"/>
      <c r="VRX9"/>
      <c r="VRY9"/>
      <c r="VRZ9"/>
      <c r="VSA9"/>
      <c r="VSB9"/>
      <c r="VSC9"/>
      <c r="VSD9"/>
      <c r="VSE9"/>
      <c r="VSF9"/>
      <c r="VSG9"/>
      <c r="VSH9"/>
      <c r="VSI9"/>
      <c r="VSJ9"/>
      <c r="VSK9"/>
      <c r="VSL9"/>
      <c r="VSM9"/>
      <c r="VSN9"/>
      <c r="VSO9"/>
      <c r="VSP9"/>
      <c r="VSQ9"/>
      <c r="VSR9"/>
      <c r="VSS9"/>
      <c r="VST9"/>
      <c r="VSU9"/>
      <c r="VSV9"/>
      <c r="VSW9"/>
      <c r="VSX9"/>
      <c r="VSY9"/>
      <c r="VSZ9"/>
      <c r="VTA9"/>
      <c r="VTB9"/>
      <c r="VTC9"/>
      <c r="VTD9"/>
      <c r="VTE9"/>
      <c r="VTF9"/>
      <c r="VTG9"/>
      <c r="VTH9"/>
      <c r="VTI9"/>
      <c r="VTJ9"/>
      <c r="VTK9"/>
      <c r="VTL9"/>
      <c r="VTM9"/>
      <c r="VTN9"/>
      <c r="VTO9"/>
      <c r="VTP9"/>
      <c r="VTQ9"/>
      <c r="VTR9"/>
      <c r="VTS9"/>
      <c r="VTT9"/>
      <c r="VTU9"/>
      <c r="VTV9"/>
      <c r="VTW9"/>
      <c r="VTX9"/>
      <c r="VTY9"/>
      <c r="VTZ9"/>
      <c r="VUA9"/>
      <c r="VUB9"/>
      <c r="VUC9"/>
      <c r="VUD9"/>
      <c r="VUE9"/>
      <c r="VUF9"/>
      <c r="VUG9"/>
      <c r="VUH9"/>
      <c r="VUI9"/>
      <c r="VUJ9"/>
      <c r="VUK9"/>
      <c r="VUL9"/>
      <c r="VUM9"/>
      <c r="VUN9"/>
      <c r="VUO9"/>
      <c r="VUP9"/>
      <c r="VUQ9"/>
      <c r="VUR9"/>
      <c r="VUS9"/>
      <c r="VUT9"/>
      <c r="VUU9"/>
      <c r="VUV9"/>
      <c r="VUW9"/>
      <c r="VUX9"/>
      <c r="VUY9"/>
      <c r="VUZ9"/>
      <c r="VVA9"/>
      <c r="VVB9"/>
      <c r="VVC9"/>
      <c r="VVD9"/>
      <c r="VVE9"/>
      <c r="VVF9"/>
      <c r="VVG9"/>
      <c r="VVH9"/>
      <c r="VVI9"/>
      <c r="VVJ9"/>
      <c r="VVK9"/>
      <c r="VVL9"/>
      <c r="VVM9"/>
      <c r="VVN9"/>
      <c r="VVO9"/>
      <c r="VVP9"/>
      <c r="VVQ9"/>
      <c r="VVR9"/>
      <c r="VVS9"/>
      <c r="VVT9"/>
      <c r="VVU9"/>
      <c r="VVV9"/>
      <c r="VVW9"/>
      <c r="VVX9"/>
      <c r="VVY9"/>
      <c r="VVZ9"/>
      <c r="VWA9"/>
      <c r="VWB9"/>
      <c r="VWC9"/>
      <c r="VWD9"/>
      <c r="VWE9"/>
      <c r="VWF9"/>
      <c r="VWG9"/>
      <c r="VWH9"/>
      <c r="VWI9"/>
      <c r="VWJ9"/>
      <c r="VWK9"/>
      <c r="VWL9"/>
      <c r="VWM9"/>
      <c r="VWN9"/>
      <c r="VWO9"/>
      <c r="VWP9"/>
      <c r="VWQ9"/>
      <c r="VWR9"/>
      <c r="VWS9"/>
      <c r="VWT9"/>
      <c r="VWU9"/>
      <c r="VWV9"/>
      <c r="VWW9"/>
      <c r="VWX9"/>
      <c r="VWY9"/>
      <c r="VWZ9"/>
      <c r="VXA9"/>
      <c r="VXB9"/>
      <c r="VXC9"/>
      <c r="VXD9"/>
      <c r="VXE9"/>
      <c r="VXF9"/>
      <c r="VXG9"/>
      <c r="VXH9"/>
      <c r="VXI9"/>
      <c r="VXJ9"/>
      <c r="VXK9"/>
      <c r="VXL9"/>
      <c r="VXM9"/>
      <c r="VXN9"/>
      <c r="VXO9"/>
      <c r="VXP9"/>
      <c r="VXQ9"/>
      <c r="VXR9"/>
      <c r="VXS9"/>
      <c r="VXT9"/>
      <c r="VXU9"/>
      <c r="VXV9"/>
      <c r="VXW9"/>
      <c r="VXX9"/>
      <c r="VXY9"/>
      <c r="VXZ9"/>
      <c r="VYA9"/>
      <c r="VYB9"/>
      <c r="VYC9"/>
      <c r="VYD9"/>
      <c r="VYE9"/>
      <c r="VYF9"/>
      <c r="VYG9"/>
      <c r="VYH9"/>
      <c r="VYI9"/>
      <c r="VYJ9"/>
      <c r="VYK9"/>
      <c r="VYL9"/>
      <c r="VYM9"/>
      <c r="VYN9"/>
      <c r="VYO9"/>
      <c r="VYP9"/>
      <c r="VYQ9"/>
      <c r="VYR9"/>
      <c r="VYS9"/>
      <c r="VYT9"/>
      <c r="VYU9"/>
      <c r="VYV9"/>
      <c r="VYW9"/>
      <c r="VYX9"/>
      <c r="VYY9"/>
      <c r="VYZ9"/>
      <c r="VZA9"/>
      <c r="VZB9"/>
      <c r="VZC9"/>
      <c r="VZD9"/>
      <c r="VZE9"/>
      <c r="VZF9"/>
      <c r="VZG9"/>
      <c r="VZH9"/>
      <c r="VZI9"/>
      <c r="VZJ9"/>
      <c r="VZK9"/>
      <c r="VZL9"/>
      <c r="VZM9"/>
      <c r="VZN9"/>
      <c r="VZO9"/>
      <c r="VZP9"/>
      <c r="VZQ9"/>
      <c r="VZR9"/>
      <c r="VZS9"/>
      <c r="VZT9"/>
      <c r="VZU9"/>
      <c r="VZV9"/>
      <c r="VZW9"/>
      <c r="VZX9"/>
      <c r="VZY9"/>
      <c r="VZZ9"/>
      <c r="WAA9"/>
      <c r="WAB9"/>
      <c r="WAC9"/>
      <c r="WAD9"/>
      <c r="WAE9"/>
      <c r="WAF9"/>
      <c r="WAG9"/>
      <c r="WAH9"/>
      <c r="WAI9"/>
      <c r="WAJ9"/>
      <c r="WAK9"/>
      <c r="WAL9"/>
      <c r="WAM9"/>
      <c r="WAN9"/>
      <c r="WAO9"/>
      <c r="WAP9"/>
      <c r="WAQ9"/>
      <c r="WAR9"/>
      <c r="WAS9"/>
      <c r="WAT9"/>
      <c r="WAU9"/>
      <c r="WAV9"/>
      <c r="WAW9"/>
      <c r="WAX9"/>
      <c r="WAY9"/>
      <c r="WAZ9"/>
      <c r="WBA9"/>
      <c r="WBB9"/>
      <c r="WBC9"/>
      <c r="WBD9"/>
      <c r="WBE9"/>
      <c r="WBF9"/>
      <c r="WBG9"/>
      <c r="WBH9"/>
      <c r="WBI9"/>
      <c r="WBJ9"/>
      <c r="WBK9"/>
      <c r="WBL9"/>
      <c r="WBM9"/>
      <c r="WBN9"/>
      <c r="WBO9"/>
      <c r="WBP9"/>
      <c r="WBQ9"/>
      <c r="WBR9"/>
      <c r="WBS9"/>
      <c r="WBT9"/>
      <c r="WBU9"/>
      <c r="WBV9"/>
      <c r="WBW9"/>
      <c r="WBX9"/>
      <c r="WBY9"/>
      <c r="WBZ9"/>
      <c r="WCA9"/>
      <c r="WCB9"/>
      <c r="WCC9"/>
      <c r="WCD9"/>
      <c r="WCE9"/>
      <c r="WCF9"/>
      <c r="WCG9"/>
      <c r="WCH9"/>
      <c r="WCI9"/>
      <c r="WCJ9"/>
      <c r="WCK9"/>
      <c r="WCL9"/>
      <c r="WCM9"/>
      <c r="WCN9"/>
      <c r="WCO9"/>
      <c r="WCP9"/>
      <c r="WCQ9"/>
      <c r="WCR9"/>
      <c r="WCS9"/>
      <c r="WCT9"/>
      <c r="WCU9"/>
      <c r="WCV9"/>
      <c r="WCW9"/>
      <c r="WCX9"/>
      <c r="WCY9"/>
      <c r="WCZ9"/>
      <c r="WDA9"/>
      <c r="WDB9"/>
      <c r="WDC9"/>
      <c r="WDD9"/>
      <c r="WDE9"/>
      <c r="WDF9"/>
      <c r="WDG9"/>
      <c r="WDH9"/>
      <c r="WDI9"/>
      <c r="WDJ9"/>
      <c r="WDK9"/>
      <c r="WDL9"/>
      <c r="WDM9"/>
      <c r="WDN9"/>
      <c r="WDO9"/>
      <c r="WDP9"/>
      <c r="WDQ9"/>
      <c r="WDR9"/>
      <c r="WDS9"/>
      <c r="WDT9"/>
      <c r="WDU9"/>
      <c r="WDV9"/>
      <c r="WDW9"/>
      <c r="WDX9"/>
      <c r="WDY9"/>
      <c r="WDZ9"/>
      <c r="WEA9"/>
      <c r="WEB9"/>
      <c r="WEC9"/>
      <c r="WED9"/>
      <c r="WEE9"/>
      <c r="WEF9"/>
      <c r="WEG9"/>
      <c r="WEH9"/>
      <c r="WEI9"/>
      <c r="WEJ9"/>
      <c r="WEK9"/>
      <c r="WEL9"/>
      <c r="WEM9"/>
      <c r="WEN9"/>
      <c r="WEO9"/>
      <c r="WEP9"/>
      <c r="WEQ9"/>
      <c r="WER9"/>
      <c r="WES9"/>
      <c r="WET9"/>
      <c r="WEU9"/>
      <c r="WEV9"/>
      <c r="WEW9"/>
      <c r="WEX9"/>
      <c r="WEY9"/>
      <c r="WEZ9"/>
      <c r="WFA9"/>
      <c r="WFB9"/>
      <c r="WFC9"/>
      <c r="WFD9"/>
      <c r="WFE9"/>
      <c r="WFF9"/>
      <c r="WFG9"/>
      <c r="WFH9"/>
      <c r="WFI9"/>
      <c r="WFJ9"/>
      <c r="WFK9"/>
      <c r="WFL9"/>
      <c r="WFM9"/>
      <c r="WFN9"/>
      <c r="WFO9"/>
      <c r="WFP9"/>
      <c r="WFQ9"/>
      <c r="WFR9"/>
      <c r="WFS9"/>
      <c r="WFT9"/>
      <c r="WFU9"/>
      <c r="WFV9"/>
      <c r="WFW9"/>
      <c r="WFX9"/>
      <c r="WFY9"/>
      <c r="WFZ9"/>
      <c r="WGA9"/>
      <c r="WGB9"/>
      <c r="WGC9"/>
      <c r="WGD9"/>
      <c r="WGE9"/>
      <c r="WGF9"/>
      <c r="WGG9"/>
      <c r="WGH9"/>
      <c r="WGI9"/>
      <c r="WGJ9"/>
      <c r="WGK9"/>
      <c r="WGL9"/>
      <c r="WGM9"/>
      <c r="WGN9"/>
      <c r="WGO9"/>
      <c r="WGP9"/>
      <c r="WGQ9"/>
      <c r="WGR9"/>
      <c r="WGS9"/>
      <c r="WGT9"/>
      <c r="WGU9"/>
      <c r="WGV9"/>
      <c r="WGW9"/>
      <c r="WGX9"/>
      <c r="WGY9"/>
      <c r="WGZ9"/>
      <c r="WHA9"/>
      <c r="WHB9"/>
      <c r="WHC9"/>
      <c r="WHD9"/>
      <c r="WHE9"/>
      <c r="WHF9"/>
      <c r="WHG9"/>
      <c r="WHH9"/>
      <c r="WHI9"/>
      <c r="WHJ9"/>
      <c r="WHK9"/>
      <c r="WHL9"/>
      <c r="WHM9"/>
      <c r="WHN9"/>
      <c r="WHO9"/>
      <c r="WHP9"/>
      <c r="WHQ9"/>
      <c r="WHR9"/>
      <c r="WHS9"/>
      <c r="WHT9"/>
      <c r="WHU9"/>
      <c r="WHV9"/>
      <c r="WHW9"/>
      <c r="WHX9"/>
      <c r="WHY9"/>
      <c r="WHZ9"/>
      <c r="WIA9"/>
      <c r="WIB9"/>
      <c r="WIC9"/>
      <c r="WID9"/>
      <c r="WIE9"/>
      <c r="WIF9"/>
      <c r="WIG9"/>
      <c r="WIH9"/>
      <c r="WII9"/>
      <c r="WIJ9"/>
      <c r="WIK9"/>
      <c r="WIL9"/>
      <c r="WIM9"/>
      <c r="WIN9"/>
      <c r="WIO9"/>
      <c r="WIP9"/>
      <c r="WIQ9"/>
      <c r="WIR9"/>
      <c r="WIS9"/>
      <c r="WIT9"/>
      <c r="WIU9"/>
      <c r="WIV9"/>
      <c r="WIW9"/>
      <c r="WIX9"/>
      <c r="WIY9"/>
      <c r="WIZ9"/>
      <c r="WJA9"/>
      <c r="WJB9"/>
      <c r="WJC9"/>
      <c r="WJD9"/>
      <c r="WJE9"/>
      <c r="WJF9"/>
      <c r="WJG9"/>
      <c r="WJH9"/>
      <c r="WJI9"/>
      <c r="WJJ9"/>
      <c r="WJK9"/>
      <c r="WJL9"/>
      <c r="WJM9"/>
      <c r="WJN9"/>
      <c r="WJO9"/>
      <c r="WJP9"/>
      <c r="WJQ9"/>
      <c r="WJR9"/>
      <c r="WJS9"/>
      <c r="WJT9"/>
      <c r="WJU9"/>
      <c r="WJV9"/>
      <c r="WJW9"/>
      <c r="WJX9"/>
      <c r="WJY9"/>
      <c r="WJZ9"/>
      <c r="WKA9"/>
      <c r="WKB9"/>
      <c r="WKC9"/>
      <c r="WKD9"/>
      <c r="WKE9"/>
      <c r="WKF9"/>
      <c r="WKG9"/>
      <c r="WKH9"/>
      <c r="WKI9"/>
      <c r="WKJ9"/>
      <c r="WKK9"/>
      <c r="WKL9"/>
      <c r="WKM9"/>
      <c r="WKN9"/>
      <c r="WKO9"/>
      <c r="WKP9"/>
      <c r="WKQ9"/>
      <c r="WKR9"/>
      <c r="WKS9"/>
      <c r="WKT9"/>
      <c r="WKU9"/>
      <c r="WKV9"/>
      <c r="WKW9"/>
      <c r="WKX9"/>
      <c r="WKY9"/>
      <c r="WKZ9"/>
      <c r="WLA9"/>
      <c r="WLB9"/>
      <c r="WLC9"/>
      <c r="WLD9"/>
      <c r="WLE9"/>
      <c r="WLF9"/>
      <c r="WLG9"/>
      <c r="WLH9"/>
      <c r="WLI9"/>
      <c r="WLJ9"/>
      <c r="WLK9"/>
      <c r="WLL9"/>
      <c r="WLM9"/>
      <c r="WLN9"/>
      <c r="WLO9"/>
      <c r="WLP9"/>
      <c r="WLQ9"/>
      <c r="WLR9"/>
      <c r="WLS9"/>
      <c r="WLT9"/>
      <c r="WLU9"/>
      <c r="WLV9"/>
      <c r="WLW9"/>
      <c r="WLX9"/>
      <c r="WLY9"/>
      <c r="WLZ9"/>
      <c r="WMA9"/>
      <c r="WMB9"/>
      <c r="WMC9"/>
      <c r="WMD9"/>
      <c r="WME9"/>
      <c r="WMF9"/>
      <c r="WMG9"/>
      <c r="WMH9"/>
      <c r="WMI9"/>
      <c r="WMJ9"/>
      <c r="WMK9"/>
      <c r="WML9"/>
      <c r="WMM9"/>
      <c r="WMN9"/>
      <c r="WMO9"/>
      <c r="WMP9"/>
      <c r="WMQ9"/>
      <c r="WMR9"/>
      <c r="WMS9"/>
      <c r="WMT9"/>
      <c r="WMU9"/>
      <c r="WMV9"/>
      <c r="WMW9"/>
      <c r="WMX9"/>
      <c r="WMY9"/>
      <c r="WMZ9"/>
      <c r="WNA9"/>
      <c r="WNB9"/>
      <c r="WNC9"/>
      <c r="WND9"/>
      <c r="WNE9"/>
      <c r="WNF9"/>
      <c r="WNG9"/>
      <c r="WNH9"/>
      <c r="WNI9"/>
      <c r="WNJ9"/>
      <c r="WNK9"/>
      <c r="WNL9"/>
      <c r="WNM9"/>
      <c r="WNN9"/>
      <c r="WNO9"/>
      <c r="WNP9"/>
      <c r="WNQ9"/>
      <c r="WNR9"/>
      <c r="WNS9"/>
      <c r="WNT9"/>
      <c r="WNU9"/>
      <c r="WNV9"/>
      <c r="WNW9"/>
      <c r="WNX9"/>
      <c r="WNY9"/>
      <c r="WNZ9"/>
      <c r="WOA9"/>
      <c r="WOB9"/>
      <c r="WOC9"/>
      <c r="WOD9"/>
      <c r="WOE9"/>
      <c r="WOF9"/>
      <c r="WOG9"/>
      <c r="WOH9"/>
      <c r="WOI9"/>
      <c r="WOJ9"/>
      <c r="WOK9"/>
      <c r="WOL9"/>
      <c r="WOM9"/>
      <c r="WON9"/>
      <c r="WOO9"/>
      <c r="WOP9"/>
      <c r="WOQ9"/>
      <c r="WOR9"/>
      <c r="WOS9"/>
      <c r="WOT9"/>
      <c r="WOU9"/>
      <c r="WOV9"/>
      <c r="WOW9"/>
      <c r="WOX9"/>
      <c r="WOY9"/>
      <c r="WOZ9"/>
      <c r="WPA9"/>
      <c r="WPB9"/>
      <c r="WPC9"/>
      <c r="WPD9"/>
      <c r="WPE9"/>
      <c r="WPF9"/>
      <c r="WPG9"/>
      <c r="WPH9"/>
      <c r="WPI9"/>
      <c r="WPJ9"/>
      <c r="WPK9"/>
      <c r="WPL9"/>
      <c r="WPM9"/>
      <c r="WPN9"/>
      <c r="WPO9"/>
      <c r="WPP9"/>
      <c r="WPQ9"/>
      <c r="WPR9"/>
      <c r="WPS9"/>
      <c r="WPT9"/>
      <c r="WPU9"/>
      <c r="WPV9"/>
      <c r="WPW9"/>
      <c r="WPX9"/>
      <c r="WPY9"/>
      <c r="WPZ9"/>
      <c r="WQA9"/>
      <c r="WQB9"/>
      <c r="WQC9"/>
      <c r="WQD9"/>
      <c r="WQE9"/>
      <c r="WQF9"/>
      <c r="WQG9"/>
      <c r="WQH9"/>
      <c r="WQI9"/>
      <c r="WQJ9"/>
      <c r="WQK9"/>
      <c r="WQL9"/>
      <c r="WQM9"/>
      <c r="WQN9"/>
      <c r="WQO9"/>
      <c r="WQP9"/>
      <c r="WQQ9"/>
      <c r="WQR9"/>
      <c r="WQS9"/>
      <c r="WQT9"/>
      <c r="WQU9"/>
      <c r="WQV9"/>
      <c r="WQW9"/>
      <c r="WQX9"/>
      <c r="WQY9"/>
      <c r="WQZ9"/>
      <c r="WRA9"/>
      <c r="WRB9"/>
      <c r="WRC9"/>
      <c r="WRD9"/>
      <c r="WRE9"/>
      <c r="WRF9"/>
      <c r="WRG9"/>
      <c r="WRH9"/>
      <c r="WRI9"/>
      <c r="WRJ9"/>
      <c r="WRK9"/>
      <c r="WRL9"/>
      <c r="WRM9"/>
      <c r="WRN9"/>
      <c r="WRO9"/>
      <c r="WRP9"/>
      <c r="WRQ9"/>
      <c r="WRR9"/>
      <c r="WRS9"/>
      <c r="WRT9"/>
      <c r="WRU9"/>
      <c r="WRV9"/>
      <c r="WRW9"/>
      <c r="WRX9"/>
      <c r="WRY9"/>
      <c r="WRZ9"/>
      <c r="WSA9"/>
      <c r="WSB9"/>
      <c r="WSC9"/>
      <c r="WSD9"/>
      <c r="WSE9"/>
      <c r="WSF9"/>
      <c r="WSG9"/>
      <c r="WSH9"/>
      <c r="WSI9"/>
      <c r="WSJ9"/>
      <c r="WSK9"/>
      <c r="WSL9"/>
      <c r="WSM9"/>
      <c r="WSN9"/>
      <c r="WSO9"/>
      <c r="WSP9"/>
      <c r="WSQ9"/>
      <c r="WSR9"/>
      <c r="WSS9"/>
      <c r="WST9"/>
      <c r="WSU9"/>
      <c r="WSV9"/>
      <c r="WSW9"/>
      <c r="WSX9"/>
      <c r="WSY9"/>
      <c r="WSZ9"/>
      <c r="WTA9"/>
      <c r="WTB9"/>
      <c r="WTC9"/>
      <c r="WTD9"/>
      <c r="WTE9"/>
      <c r="WTF9"/>
      <c r="WTG9"/>
      <c r="WTH9"/>
      <c r="WTI9"/>
      <c r="WTJ9"/>
      <c r="WTK9"/>
      <c r="WTL9"/>
      <c r="WTM9"/>
      <c r="WTN9"/>
      <c r="WTO9"/>
      <c r="WTP9"/>
      <c r="WTQ9"/>
      <c r="WTR9"/>
      <c r="WTS9"/>
      <c r="WTT9"/>
      <c r="WTU9"/>
      <c r="WTV9"/>
      <c r="WTW9"/>
      <c r="WTX9"/>
      <c r="WTY9"/>
      <c r="WTZ9"/>
      <c r="WUA9"/>
      <c r="WUB9"/>
      <c r="WUC9"/>
      <c r="WUD9"/>
      <c r="WUE9"/>
      <c r="WUF9"/>
      <c r="WUG9"/>
      <c r="WUH9"/>
      <c r="WUI9"/>
      <c r="WUJ9"/>
      <c r="WUK9"/>
      <c r="WUL9"/>
      <c r="WUM9"/>
      <c r="WUN9"/>
      <c r="WUO9"/>
      <c r="WUP9"/>
      <c r="WUQ9"/>
      <c r="WUR9"/>
      <c r="WUS9"/>
      <c r="WUT9"/>
      <c r="WUU9"/>
      <c r="WUV9"/>
      <c r="WUW9"/>
      <c r="WUX9"/>
      <c r="WUY9"/>
      <c r="WUZ9"/>
      <c r="WVA9"/>
      <c r="WVB9"/>
      <c r="WVC9"/>
      <c r="WVD9"/>
      <c r="WVE9"/>
      <c r="WVF9"/>
      <c r="WVG9"/>
      <c r="WVH9"/>
      <c r="WVI9"/>
      <c r="WVJ9"/>
      <c r="WVK9"/>
      <c r="WVL9"/>
      <c r="WVM9"/>
      <c r="WVN9"/>
      <c r="WVO9"/>
      <c r="WVP9"/>
      <c r="WVQ9"/>
      <c r="WVR9"/>
      <c r="WVS9"/>
      <c r="WVT9"/>
      <c r="WVU9"/>
      <c r="WVV9"/>
      <c r="WVW9"/>
      <c r="WVX9"/>
      <c r="WVY9"/>
      <c r="WVZ9"/>
      <c r="WWA9"/>
      <c r="WWB9"/>
      <c r="WWC9"/>
      <c r="WWD9"/>
      <c r="WWE9"/>
      <c r="WWF9"/>
      <c r="WWG9"/>
      <c r="WWH9"/>
      <c r="WWI9"/>
      <c r="WWJ9"/>
      <c r="WWK9"/>
      <c r="WWL9"/>
      <c r="WWM9"/>
      <c r="WWN9"/>
      <c r="WWO9"/>
      <c r="WWP9"/>
      <c r="WWQ9"/>
      <c r="WWR9"/>
      <c r="WWS9"/>
      <c r="WWT9"/>
      <c r="WWU9"/>
      <c r="WWV9"/>
      <c r="WWW9"/>
      <c r="WWX9"/>
      <c r="WWY9"/>
      <c r="WWZ9"/>
      <c r="WXA9"/>
      <c r="WXB9"/>
      <c r="WXC9"/>
      <c r="WXD9"/>
      <c r="WXE9"/>
      <c r="WXF9"/>
      <c r="WXG9"/>
      <c r="WXH9"/>
      <c r="WXI9"/>
      <c r="WXJ9"/>
      <c r="WXK9"/>
      <c r="WXL9"/>
      <c r="WXM9"/>
      <c r="WXN9"/>
      <c r="WXO9"/>
      <c r="WXP9"/>
      <c r="WXQ9"/>
      <c r="WXR9"/>
      <c r="WXS9"/>
      <c r="WXT9"/>
      <c r="WXU9"/>
      <c r="WXV9"/>
      <c r="WXW9"/>
      <c r="WXX9"/>
      <c r="WXY9"/>
      <c r="WXZ9"/>
      <c r="WYA9"/>
      <c r="WYB9"/>
      <c r="WYC9"/>
      <c r="WYD9"/>
      <c r="WYE9"/>
      <c r="WYF9"/>
      <c r="WYG9"/>
      <c r="WYH9"/>
      <c r="WYI9"/>
      <c r="WYJ9"/>
      <c r="WYK9"/>
      <c r="WYL9"/>
      <c r="WYM9"/>
      <c r="WYN9"/>
      <c r="WYO9"/>
      <c r="WYP9"/>
      <c r="WYQ9"/>
      <c r="WYR9"/>
      <c r="WYS9"/>
      <c r="WYT9"/>
      <c r="WYU9"/>
      <c r="WYV9"/>
      <c r="WYW9"/>
      <c r="WYX9"/>
      <c r="WYY9"/>
      <c r="WYZ9"/>
      <c r="WZA9"/>
      <c r="WZB9"/>
      <c r="WZC9"/>
      <c r="WZD9"/>
      <c r="WZE9"/>
      <c r="WZF9"/>
      <c r="WZG9"/>
      <c r="WZH9"/>
      <c r="WZI9"/>
      <c r="WZJ9"/>
      <c r="WZK9"/>
      <c r="WZL9"/>
      <c r="WZM9"/>
      <c r="WZN9"/>
      <c r="WZO9"/>
      <c r="WZP9"/>
      <c r="WZQ9"/>
      <c r="WZR9"/>
      <c r="WZS9"/>
      <c r="WZT9"/>
      <c r="WZU9"/>
      <c r="WZV9"/>
      <c r="WZW9"/>
      <c r="WZX9"/>
      <c r="WZY9"/>
      <c r="WZZ9"/>
      <c r="XAA9"/>
      <c r="XAB9"/>
      <c r="XAC9"/>
      <c r="XAD9"/>
      <c r="XAE9"/>
      <c r="XAF9"/>
      <c r="XAG9"/>
      <c r="XAH9"/>
      <c r="XAI9"/>
      <c r="XAJ9"/>
      <c r="XAK9"/>
      <c r="XAL9"/>
      <c r="XAM9"/>
      <c r="XAN9"/>
      <c r="XAO9"/>
      <c r="XAP9"/>
      <c r="XAQ9"/>
      <c r="XAR9"/>
      <c r="XAS9"/>
      <c r="XAT9"/>
      <c r="XAU9"/>
      <c r="XAV9"/>
      <c r="XAW9"/>
      <c r="XAX9"/>
      <c r="XAY9"/>
      <c r="XAZ9"/>
      <c r="XBA9"/>
      <c r="XBB9"/>
      <c r="XBC9"/>
      <c r="XBD9"/>
      <c r="XBE9"/>
      <c r="XBF9"/>
      <c r="XBG9"/>
      <c r="XBH9"/>
      <c r="XBI9"/>
      <c r="XBJ9"/>
      <c r="XBK9"/>
      <c r="XBL9"/>
      <c r="XBM9"/>
      <c r="XBN9"/>
      <c r="XBO9"/>
      <c r="XBP9"/>
      <c r="XBQ9"/>
      <c r="XBR9"/>
      <c r="XBS9"/>
      <c r="XBT9"/>
      <c r="XBU9"/>
      <c r="XBV9"/>
      <c r="XBW9"/>
      <c r="XBX9"/>
      <c r="XBY9"/>
      <c r="XBZ9"/>
      <c r="XCA9"/>
      <c r="XCB9"/>
      <c r="XCC9"/>
      <c r="XCD9"/>
      <c r="XCE9"/>
      <c r="XCF9"/>
      <c r="XCG9"/>
      <c r="XCH9"/>
      <c r="XCI9"/>
      <c r="XCJ9"/>
      <c r="XCK9"/>
      <c r="XCL9"/>
      <c r="XCM9"/>
      <c r="XCN9"/>
      <c r="XCO9"/>
      <c r="XCP9"/>
      <c r="XCQ9"/>
      <c r="XCR9"/>
      <c r="XCS9"/>
      <c r="XCT9"/>
      <c r="XCU9"/>
      <c r="XCV9"/>
      <c r="XCW9"/>
      <c r="XCX9"/>
      <c r="XCY9"/>
      <c r="XCZ9"/>
      <c r="XDA9"/>
      <c r="XDB9"/>
      <c r="XDC9"/>
      <c r="XDD9"/>
      <c r="XDE9"/>
      <c r="XDF9"/>
      <c r="XDG9"/>
      <c r="XDH9"/>
      <c r="XDI9"/>
      <c r="XDJ9"/>
      <c r="XDK9"/>
      <c r="XDL9"/>
      <c r="XDM9"/>
      <c r="XDN9"/>
      <c r="XDO9"/>
      <c r="XDP9"/>
      <c r="XDQ9"/>
      <c r="XDR9"/>
      <c r="XDS9"/>
      <c r="XDT9"/>
      <c r="XDU9"/>
      <c r="XDV9"/>
      <c r="XDW9"/>
      <c r="XDX9"/>
      <c r="XDY9"/>
      <c r="XDZ9"/>
      <c r="XEA9"/>
      <c r="XEB9"/>
      <c r="XEC9"/>
      <c r="XED9"/>
      <c r="XEE9"/>
      <c r="XEF9"/>
      <c r="XEG9"/>
      <c r="XEH9"/>
      <c r="XEI9"/>
      <c r="XEJ9"/>
      <c r="XEK9"/>
      <c r="XEL9"/>
      <c r="XEM9"/>
      <c r="XEN9"/>
      <c r="XEO9"/>
      <c r="XEP9"/>
      <c r="XEQ9"/>
      <c r="XER9"/>
      <c r="XES9"/>
      <c r="XET9"/>
      <c r="XEU9"/>
      <c r="XEV9"/>
      <c r="XEW9"/>
      <c r="XEX9"/>
      <c r="XEY9"/>
      <c r="XEZ9"/>
      <c r="XFA9"/>
      <c r="XFB9"/>
      <c r="XFC9"/>
    </row>
    <row r="10" spans="1:16384" s="1" customFormat="1" ht="135" customHeight="1">
      <c r="A10" s="96"/>
      <c r="B10" s="103"/>
      <c r="C10" s="104"/>
      <c r="D10" s="7"/>
      <c r="E10" s="7"/>
      <c r="F10" s="7"/>
      <c r="G10" s="7"/>
      <c r="H10" s="9"/>
      <c r="I10"/>
      <c r="J10"/>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c r="KN10"/>
      <c r="KO10"/>
      <c r="KP10"/>
      <c r="KQ10"/>
      <c r="KR10"/>
      <c r="KS10"/>
      <c r="KT10"/>
      <c r="KU10"/>
      <c r="KV10"/>
      <c r="KW10"/>
      <c r="KX10"/>
      <c r="KY10"/>
      <c r="KZ10"/>
      <c r="LA10"/>
      <c r="LB10"/>
      <c r="LC10"/>
      <c r="LD10"/>
      <c r="LE10"/>
      <c r="LF10"/>
      <c r="LG10"/>
      <c r="LH10"/>
      <c r="LI10"/>
      <c r="LJ10"/>
      <c r="LK10"/>
      <c r="LL10"/>
      <c r="LM10"/>
      <c r="LN10"/>
      <c r="LO10"/>
      <c r="LP10"/>
      <c r="LQ10"/>
      <c r="LR10"/>
      <c r="LS10"/>
      <c r="LT10"/>
      <c r="LU10"/>
      <c r="LV10"/>
      <c r="LW10"/>
      <c r="LX10"/>
      <c r="LY10"/>
      <c r="LZ10"/>
      <c r="MA10"/>
      <c r="MB10"/>
      <c r="MC10"/>
      <c r="MD10"/>
      <c r="ME10"/>
      <c r="MF10"/>
      <c r="MG10"/>
      <c r="MH10"/>
      <c r="MI10"/>
      <c r="MJ10"/>
      <c r="MK10"/>
      <c r="ML10"/>
      <c r="MM10"/>
      <c r="MN10"/>
      <c r="MO10"/>
      <c r="MP10"/>
      <c r="MQ10"/>
      <c r="MR10"/>
      <c r="MS10"/>
      <c r="MT10"/>
      <c r="MU10"/>
      <c r="MV10"/>
      <c r="MW10"/>
      <c r="MX10"/>
      <c r="MY10"/>
      <c r="MZ10"/>
      <c r="NA10"/>
      <c r="NB10"/>
      <c r="NC10"/>
      <c r="ND10"/>
      <c r="NE10"/>
      <c r="NF10"/>
      <c r="NG10"/>
      <c r="NH10"/>
      <c r="NI10"/>
      <c r="NJ10"/>
      <c r="NK10"/>
      <c r="NL10"/>
      <c r="NM10"/>
      <c r="NN10"/>
      <c r="NO10"/>
      <c r="NP10"/>
      <c r="NQ10"/>
      <c r="NR10"/>
      <c r="NS10"/>
      <c r="NT10"/>
      <c r="NU10"/>
      <c r="NV10"/>
      <c r="NW10"/>
      <c r="NX10"/>
      <c r="NY10"/>
      <c r="NZ10"/>
      <c r="OA10"/>
      <c r="OB10"/>
      <c r="OC10"/>
      <c r="OD10"/>
      <c r="OE10"/>
      <c r="OF10"/>
      <c r="OG10"/>
      <c r="OH10"/>
      <c r="OI10"/>
      <c r="OJ10"/>
      <c r="OK10"/>
      <c r="OL10"/>
      <c r="OM10"/>
      <c r="ON10"/>
      <c r="OO10"/>
      <c r="OP10"/>
      <c r="OQ10"/>
      <c r="OR10"/>
      <c r="OS10"/>
      <c r="OT10"/>
      <c r="OU10"/>
      <c r="OV10"/>
      <c r="OW10"/>
      <c r="OX10"/>
      <c r="OY10"/>
      <c r="OZ10"/>
      <c r="PA10"/>
      <c r="PB10"/>
      <c r="PC10"/>
      <c r="PD10"/>
      <c r="PE10"/>
      <c r="PF10"/>
      <c r="PG10"/>
      <c r="PH10"/>
      <c r="PI10"/>
      <c r="PJ10"/>
      <c r="PK10"/>
      <c r="PL10"/>
      <c r="PM10"/>
      <c r="PN10"/>
      <c r="PO10"/>
      <c r="PP10"/>
      <c r="PQ10"/>
      <c r="PR10"/>
      <c r="PS10"/>
      <c r="PT10"/>
      <c r="PU10"/>
      <c r="PV10"/>
      <c r="PW10"/>
      <c r="PX10"/>
      <c r="PY10"/>
      <c r="PZ10"/>
      <c r="QA10"/>
      <c r="QB10"/>
      <c r="QC10"/>
      <c r="QD10"/>
      <c r="QE10"/>
      <c r="QF10"/>
      <c r="QG10"/>
      <c r="QH10"/>
      <c r="QI10"/>
      <c r="QJ10"/>
      <c r="QK10"/>
      <c r="QL10"/>
      <c r="QM10"/>
      <c r="QN10"/>
      <c r="QO10"/>
      <c r="QP10"/>
      <c r="QQ10"/>
      <c r="QR10"/>
      <c r="QS10"/>
      <c r="QT10"/>
      <c r="QU10"/>
      <c r="QV10"/>
      <c r="QW10"/>
      <c r="QX10"/>
      <c r="QY10"/>
      <c r="QZ10"/>
      <c r="RA10"/>
      <c r="RB10"/>
      <c r="RC10"/>
      <c r="RD10"/>
      <c r="RE10"/>
      <c r="RF10"/>
      <c r="RG10"/>
      <c r="RH10"/>
      <c r="RI10"/>
      <c r="RJ10"/>
      <c r="RK10"/>
      <c r="RL10"/>
      <c r="RM10"/>
      <c r="RN10"/>
      <c r="RO10"/>
      <c r="RP10"/>
      <c r="RQ10"/>
      <c r="RR10"/>
      <c r="RS10"/>
      <c r="RT10"/>
      <c r="RU10"/>
      <c r="RV10"/>
      <c r="RW10"/>
      <c r="RX10"/>
      <c r="RY10"/>
      <c r="RZ10"/>
      <c r="SA10"/>
      <c r="SB10"/>
      <c r="SC10"/>
      <c r="SD10"/>
      <c r="SE10"/>
      <c r="SF10"/>
      <c r="SG10"/>
      <c r="SH10"/>
      <c r="SI10"/>
      <c r="SJ10"/>
      <c r="SK10"/>
      <c r="SL10"/>
      <c r="SM10"/>
      <c r="SN10"/>
      <c r="SO10"/>
      <c r="SP10"/>
      <c r="SQ10"/>
      <c r="SR10"/>
      <c r="SS10"/>
      <c r="ST10"/>
      <c r="SU10"/>
      <c r="SV10"/>
      <c r="SW10"/>
      <c r="SX10"/>
      <c r="SY10"/>
      <c r="SZ10"/>
      <c r="TA10"/>
      <c r="TB10"/>
      <c r="TC10"/>
      <c r="TD10"/>
      <c r="TE10"/>
      <c r="TF10"/>
      <c r="TG10"/>
      <c r="TH10"/>
      <c r="TI10"/>
      <c r="TJ10"/>
      <c r="TK10"/>
      <c r="TL10"/>
      <c r="TM10"/>
      <c r="TN10"/>
      <c r="TO10"/>
      <c r="TP10"/>
      <c r="TQ10"/>
      <c r="TR10"/>
      <c r="TS10"/>
      <c r="TT10"/>
      <c r="TU10"/>
      <c r="TV10"/>
      <c r="TW10"/>
      <c r="TX10"/>
      <c r="TY10"/>
      <c r="TZ10"/>
      <c r="UA10"/>
      <c r="UB10"/>
      <c r="UC10"/>
      <c r="UD10"/>
      <c r="UE10"/>
      <c r="UF10"/>
      <c r="UG10"/>
      <c r="UH10"/>
      <c r="UI10"/>
      <c r="UJ10"/>
      <c r="UK10"/>
      <c r="UL10"/>
      <c r="UM10"/>
      <c r="UN10"/>
      <c r="UO10"/>
      <c r="UP10"/>
      <c r="UQ10"/>
      <c r="UR10"/>
      <c r="US10"/>
      <c r="UT10"/>
      <c r="UU10"/>
      <c r="UV10"/>
      <c r="UW10"/>
      <c r="UX10"/>
      <c r="UY10"/>
      <c r="UZ10"/>
      <c r="VA10"/>
      <c r="VB10"/>
      <c r="VC10"/>
      <c r="VD10"/>
      <c r="VE10"/>
      <c r="VF10"/>
      <c r="VG10"/>
      <c r="VH10"/>
      <c r="VI10"/>
      <c r="VJ10"/>
      <c r="VK10"/>
      <c r="VL10"/>
      <c r="VM10"/>
      <c r="VN10"/>
      <c r="VO10"/>
      <c r="VP10"/>
      <c r="VQ10"/>
      <c r="VR10"/>
      <c r="VS10"/>
      <c r="VT10"/>
      <c r="VU10"/>
      <c r="VV10"/>
      <c r="VW10"/>
      <c r="VX10"/>
      <c r="VY10"/>
      <c r="VZ10"/>
      <c r="WA10"/>
      <c r="WB10"/>
      <c r="WC10"/>
      <c r="WD10"/>
      <c r="WE10"/>
      <c r="WF10"/>
      <c r="WG10"/>
      <c r="WH10"/>
      <c r="WI10"/>
      <c r="WJ10"/>
      <c r="WK10"/>
      <c r="WL10"/>
      <c r="WM10"/>
      <c r="WN10"/>
      <c r="WO10"/>
      <c r="WP10"/>
      <c r="WQ10"/>
      <c r="WR10"/>
      <c r="WS10"/>
      <c r="WT10"/>
      <c r="WU10"/>
      <c r="WV10"/>
      <c r="WW10"/>
      <c r="WX10"/>
      <c r="WY10"/>
      <c r="WZ10"/>
      <c r="XA10"/>
      <c r="XB10"/>
      <c r="XC10"/>
      <c r="XD10"/>
      <c r="XE10"/>
      <c r="XF10"/>
      <c r="XG10"/>
      <c r="XH10"/>
      <c r="XI10"/>
      <c r="XJ10"/>
      <c r="XK10"/>
      <c r="XL10"/>
      <c r="XM10"/>
      <c r="XN10"/>
      <c r="XO10"/>
      <c r="XP10"/>
      <c r="XQ10"/>
      <c r="XR10"/>
      <c r="XS10"/>
      <c r="XT10"/>
      <c r="XU10"/>
      <c r="XV10"/>
      <c r="XW10"/>
      <c r="XX10"/>
      <c r="XY10"/>
      <c r="XZ10"/>
      <c r="YA10"/>
      <c r="YB10"/>
      <c r="YC10"/>
      <c r="YD10"/>
      <c r="YE10"/>
      <c r="YF10"/>
      <c r="YG10"/>
      <c r="YH10"/>
      <c r="YI10"/>
      <c r="YJ10"/>
      <c r="YK10"/>
      <c r="YL10"/>
      <c r="YM10"/>
      <c r="YN10"/>
      <c r="YO10"/>
      <c r="YP10"/>
      <c r="YQ10"/>
      <c r="YR10"/>
      <c r="YS10"/>
      <c r="YT10"/>
      <c r="YU10"/>
      <c r="YV10"/>
      <c r="YW10"/>
      <c r="YX10"/>
      <c r="YY10"/>
      <c r="YZ10"/>
      <c r="ZA10"/>
      <c r="ZB10"/>
      <c r="ZC10"/>
      <c r="ZD10"/>
      <c r="ZE10"/>
      <c r="ZF10"/>
      <c r="ZG10"/>
      <c r="ZH10"/>
      <c r="ZI10"/>
      <c r="ZJ10"/>
      <c r="ZK10"/>
      <c r="ZL10"/>
      <c r="ZM10"/>
      <c r="ZN10"/>
      <c r="ZO10"/>
      <c r="ZP10"/>
      <c r="ZQ10"/>
      <c r="ZR10"/>
      <c r="ZS10"/>
      <c r="ZT10"/>
      <c r="ZU10"/>
      <c r="ZV10"/>
      <c r="ZW10"/>
      <c r="ZX10"/>
      <c r="ZY10"/>
      <c r="ZZ10"/>
      <c r="AAA10"/>
      <c r="AAB10"/>
      <c r="AAC10"/>
      <c r="AAD10"/>
      <c r="AAE10"/>
      <c r="AAF10"/>
      <c r="AAG10"/>
      <c r="AAH10"/>
      <c r="AAI10"/>
      <c r="AAJ10"/>
      <c r="AAK10"/>
      <c r="AAL10"/>
      <c r="AAM10"/>
      <c r="AAN10"/>
      <c r="AAO10"/>
      <c r="AAP10"/>
      <c r="AAQ10"/>
      <c r="AAR10"/>
      <c r="AAS10"/>
      <c r="AAT10"/>
      <c r="AAU10"/>
      <c r="AAV10"/>
      <c r="AAW10"/>
      <c r="AAX10"/>
      <c r="AAY10"/>
      <c r="AAZ10"/>
      <c r="ABA10"/>
      <c r="ABB10"/>
      <c r="ABC10"/>
      <c r="ABD10"/>
      <c r="ABE10"/>
      <c r="ABF10"/>
      <c r="ABG10"/>
      <c r="ABH10"/>
      <c r="ABI10"/>
      <c r="ABJ10"/>
      <c r="ABK10"/>
      <c r="ABL10"/>
      <c r="ABM10"/>
      <c r="ABN10"/>
      <c r="ABO10"/>
      <c r="ABP10"/>
      <c r="ABQ10"/>
      <c r="ABR10"/>
      <c r="ABS10"/>
      <c r="ABT10"/>
      <c r="ABU10"/>
      <c r="ABV10"/>
      <c r="ABW10"/>
      <c r="ABX10"/>
      <c r="ABY10"/>
      <c r="ABZ10"/>
      <c r="ACA10"/>
      <c r="ACB10"/>
      <c r="ACC10"/>
      <c r="ACD10"/>
      <c r="ACE10"/>
      <c r="ACF10"/>
      <c r="ACG10"/>
      <c r="ACH10"/>
      <c r="ACI10"/>
      <c r="ACJ10"/>
      <c r="ACK10"/>
      <c r="ACL10"/>
      <c r="ACM10"/>
      <c r="ACN10"/>
      <c r="ACO10"/>
      <c r="ACP10"/>
      <c r="ACQ10"/>
      <c r="ACR10"/>
      <c r="ACS10"/>
      <c r="ACT10"/>
      <c r="ACU10"/>
      <c r="ACV10"/>
      <c r="ACW10"/>
      <c r="ACX10"/>
      <c r="ACY10"/>
      <c r="ACZ10"/>
      <c r="ADA10"/>
      <c r="ADB10"/>
      <c r="ADC10"/>
      <c r="ADD10"/>
      <c r="ADE10"/>
      <c r="ADF10"/>
      <c r="ADG10"/>
      <c r="ADH10"/>
      <c r="ADI10"/>
      <c r="ADJ10"/>
      <c r="ADK10"/>
      <c r="ADL10"/>
      <c r="ADM10"/>
      <c r="ADN10"/>
      <c r="ADO10"/>
      <c r="ADP10"/>
      <c r="ADQ10"/>
      <c r="ADR10"/>
      <c r="ADS10"/>
      <c r="ADT10"/>
      <c r="ADU10"/>
      <c r="ADV10"/>
      <c r="ADW10"/>
      <c r="ADX10"/>
      <c r="ADY10"/>
      <c r="ADZ10"/>
      <c r="AEA10"/>
      <c r="AEB10"/>
      <c r="AEC10"/>
      <c r="AED10"/>
      <c r="AEE10"/>
      <c r="AEF10"/>
      <c r="AEG10"/>
      <c r="AEH10"/>
      <c r="AEI10"/>
      <c r="AEJ10"/>
      <c r="AEK10"/>
      <c r="AEL10"/>
      <c r="AEM10"/>
      <c r="AEN10"/>
      <c r="AEO10"/>
      <c r="AEP10"/>
      <c r="AEQ10"/>
      <c r="AER10"/>
      <c r="AES10"/>
      <c r="AET10"/>
      <c r="AEU10"/>
      <c r="AEV10"/>
      <c r="AEW10"/>
      <c r="AEX10"/>
      <c r="AEY10"/>
      <c r="AEZ10"/>
      <c r="AFA10"/>
      <c r="AFB10"/>
      <c r="AFC10"/>
      <c r="AFD10"/>
      <c r="AFE10"/>
      <c r="AFF10"/>
      <c r="AFG10"/>
      <c r="AFH10"/>
      <c r="AFI10"/>
      <c r="AFJ10"/>
      <c r="AFK10"/>
      <c r="AFL10"/>
      <c r="AFM10"/>
      <c r="AFN10"/>
      <c r="AFO10"/>
      <c r="AFP10"/>
      <c r="AFQ10"/>
      <c r="AFR10"/>
      <c r="AFS10"/>
      <c r="AFT10"/>
      <c r="AFU10"/>
      <c r="AFV10"/>
      <c r="AFW10"/>
      <c r="AFX10"/>
      <c r="AFY10"/>
      <c r="AFZ10"/>
      <c r="AGA10"/>
      <c r="AGB10"/>
      <c r="AGC10"/>
      <c r="AGD10"/>
      <c r="AGE10"/>
      <c r="AGF10"/>
      <c r="AGG10"/>
      <c r="AGH10"/>
      <c r="AGI10"/>
      <c r="AGJ10"/>
      <c r="AGK10"/>
      <c r="AGL10"/>
      <c r="AGM10"/>
      <c r="AGN10"/>
      <c r="AGO10"/>
      <c r="AGP10"/>
      <c r="AGQ10"/>
      <c r="AGR10"/>
      <c r="AGS10"/>
      <c r="AGT10"/>
      <c r="AGU10"/>
      <c r="AGV10"/>
      <c r="AGW10"/>
      <c r="AGX10"/>
      <c r="AGY10"/>
      <c r="AGZ10"/>
      <c r="AHA10"/>
      <c r="AHB10"/>
      <c r="AHC10"/>
      <c r="AHD10"/>
      <c r="AHE10"/>
      <c r="AHF10"/>
      <c r="AHG10"/>
      <c r="AHH10"/>
      <c r="AHI10"/>
      <c r="AHJ10"/>
      <c r="AHK10"/>
      <c r="AHL10"/>
      <c r="AHM10"/>
      <c r="AHN10"/>
      <c r="AHO10"/>
      <c r="AHP10"/>
      <c r="AHQ10"/>
      <c r="AHR10"/>
      <c r="AHS10"/>
      <c r="AHT10"/>
      <c r="AHU10"/>
      <c r="AHV10"/>
      <c r="AHW10"/>
      <c r="AHX10"/>
      <c r="AHY10"/>
      <c r="AHZ10"/>
      <c r="AIA10"/>
      <c r="AIB10"/>
      <c r="AIC10"/>
      <c r="AID10"/>
      <c r="AIE10"/>
      <c r="AIF10"/>
      <c r="AIG10"/>
      <c r="AIH10"/>
      <c r="AII10"/>
      <c r="AIJ10"/>
      <c r="AIK10"/>
      <c r="AIL10"/>
      <c r="AIM10"/>
      <c r="AIN10"/>
      <c r="AIO10"/>
      <c r="AIP10"/>
      <c r="AIQ10"/>
      <c r="AIR10"/>
      <c r="AIS10"/>
      <c r="AIT10"/>
      <c r="AIU10"/>
      <c r="AIV10"/>
      <c r="AIW10"/>
      <c r="AIX10"/>
      <c r="AIY10"/>
      <c r="AIZ10"/>
      <c r="AJA10"/>
      <c r="AJB10"/>
      <c r="AJC10"/>
      <c r="AJD10"/>
      <c r="AJE10"/>
      <c r="AJF10"/>
      <c r="AJG10"/>
      <c r="AJH10"/>
      <c r="AJI10"/>
      <c r="AJJ10"/>
      <c r="AJK10"/>
      <c r="AJL10"/>
      <c r="AJM10"/>
      <c r="AJN10"/>
      <c r="AJO10"/>
      <c r="AJP10"/>
      <c r="AJQ10"/>
      <c r="AJR10"/>
      <c r="AJS10"/>
      <c r="AJT10"/>
      <c r="AJU10"/>
      <c r="AJV10"/>
      <c r="AJW10"/>
      <c r="AJX10"/>
      <c r="AJY10"/>
      <c r="AJZ10"/>
      <c r="AKA10"/>
      <c r="AKB10"/>
      <c r="AKC10"/>
      <c r="AKD10"/>
      <c r="AKE10"/>
      <c r="AKF10"/>
      <c r="AKG10"/>
      <c r="AKH10"/>
      <c r="AKI10"/>
      <c r="AKJ10"/>
      <c r="AKK10"/>
      <c r="AKL10"/>
      <c r="AKM10"/>
      <c r="AKN10"/>
      <c r="AKO10"/>
      <c r="AKP10"/>
      <c r="AKQ10"/>
      <c r="AKR10"/>
      <c r="AKS10"/>
      <c r="AKT10"/>
      <c r="AKU10"/>
      <c r="AKV10"/>
      <c r="AKW10"/>
      <c r="AKX10"/>
      <c r="AKY10"/>
      <c r="AKZ10"/>
      <c r="ALA10"/>
      <c r="ALB10"/>
      <c r="ALC10"/>
      <c r="ALD10"/>
      <c r="ALE10"/>
      <c r="ALF10"/>
      <c r="ALG10"/>
      <c r="ALH10"/>
      <c r="ALI10"/>
      <c r="ALJ10"/>
      <c r="ALK10"/>
      <c r="ALL10"/>
      <c r="ALM10"/>
      <c r="ALN10"/>
      <c r="ALO10"/>
      <c r="ALP10"/>
      <c r="ALQ10"/>
      <c r="ALR10"/>
      <c r="ALS10"/>
      <c r="ALT10"/>
      <c r="ALU10"/>
      <c r="ALV10"/>
      <c r="ALW10"/>
      <c r="ALX10"/>
      <c r="ALY10"/>
      <c r="ALZ10"/>
      <c r="AMA10"/>
      <c r="AMB10"/>
      <c r="AMC10"/>
      <c r="AMD10"/>
      <c r="AME10"/>
      <c r="AMF10"/>
      <c r="AMG10"/>
      <c r="AMH10"/>
      <c r="AMI10"/>
      <c r="AMJ10"/>
      <c r="AMK10"/>
      <c r="AML10"/>
      <c r="AMM10"/>
      <c r="AMN10"/>
      <c r="AMO10"/>
      <c r="AMP10"/>
      <c r="AMQ10"/>
      <c r="AMR10"/>
      <c r="AMS10"/>
      <c r="AMT10"/>
      <c r="AMU10"/>
      <c r="AMV10"/>
      <c r="AMW10"/>
      <c r="AMX10"/>
      <c r="AMY10"/>
      <c r="AMZ10"/>
      <c r="ANA10"/>
      <c r="ANB10"/>
      <c r="ANC10"/>
      <c r="AND10"/>
      <c r="ANE10"/>
      <c r="ANF10"/>
      <c r="ANG10"/>
      <c r="ANH10"/>
      <c r="ANI10"/>
      <c r="ANJ10"/>
      <c r="ANK10"/>
      <c r="ANL10"/>
      <c r="ANM10"/>
      <c r="ANN10"/>
      <c r="ANO10"/>
      <c r="ANP10"/>
      <c r="ANQ10"/>
      <c r="ANR10"/>
      <c r="ANS10"/>
      <c r="ANT10"/>
      <c r="ANU10"/>
      <c r="ANV10"/>
      <c r="ANW10"/>
      <c r="ANX10"/>
      <c r="ANY10"/>
      <c r="ANZ10"/>
      <c r="AOA10"/>
      <c r="AOB10"/>
      <c r="AOC10"/>
      <c r="AOD10"/>
      <c r="AOE10"/>
      <c r="AOF10"/>
      <c r="AOG10"/>
      <c r="AOH10"/>
      <c r="AOI10"/>
      <c r="AOJ10"/>
      <c r="AOK10"/>
      <c r="AOL10"/>
      <c r="AOM10"/>
      <c r="AON10"/>
      <c r="AOO10"/>
      <c r="AOP10"/>
      <c r="AOQ10"/>
      <c r="AOR10"/>
      <c r="AOS10"/>
      <c r="AOT10"/>
      <c r="AOU10"/>
      <c r="AOV10"/>
      <c r="AOW10"/>
      <c r="AOX10"/>
      <c r="AOY10"/>
      <c r="AOZ10"/>
      <c r="APA10"/>
      <c r="APB10"/>
      <c r="APC10"/>
      <c r="APD10"/>
      <c r="APE10"/>
      <c r="APF10"/>
      <c r="APG10"/>
      <c r="APH10"/>
      <c r="API10"/>
      <c r="APJ10"/>
      <c r="APK10"/>
      <c r="APL10"/>
      <c r="APM10"/>
      <c r="APN10"/>
      <c r="APO10"/>
      <c r="APP10"/>
      <c r="APQ10"/>
      <c r="APR10"/>
      <c r="APS10"/>
      <c r="APT10"/>
      <c r="APU10"/>
      <c r="APV10"/>
      <c r="APW10"/>
      <c r="APX10"/>
      <c r="APY10"/>
      <c r="APZ10"/>
      <c r="AQA10"/>
      <c r="AQB10"/>
      <c r="AQC10"/>
      <c r="AQD10"/>
      <c r="AQE10"/>
      <c r="AQF10"/>
      <c r="AQG10"/>
      <c r="AQH10"/>
      <c r="AQI10"/>
      <c r="AQJ10"/>
      <c r="AQK10"/>
      <c r="AQL10"/>
      <c r="AQM10"/>
      <c r="AQN10"/>
      <c r="AQO10"/>
      <c r="AQP10"/>
      <c r="AQQ10"/>
      <c r="AQR10"/>
      <c r="AQS10"/>
      <c r="AQT10"/>
      <c r="AQU10"/>
      <c r="AQV10"/>
      <c r="AQW10"/>
      <c r="AQX10"/>
      <c r="AQY10"/>
      <c r="AQZ10"/>
      <c r="ARA10"/>
      <c r="ARB10"/>
      <c r="ARC10"/>
      <c r="ARD10"/>
      <c r="ARE10"/>
      <c r="ARF10"/>
      <c r="ARG10"/>
      <c r="ARH10"/>
      <c r="ARI10"/>
      <c r="ARJ10"/>
      <c r="ARK10"/>
      <c r="ARL10"/>
      <c r="ARM10"/>
      <c r="ARN10"/>
      <c r="ARO10"/>
      <c r="ARP10"/>
      <c r="ARQ10"/>
      <c r="ARR10"/>
      <c r="ARS10"/>
      <c r="ART10"/>
      <c r="ARU10"/>
      <c r="ARV10"/>
      <c r="ARW10"/>
      <c r="ARX10"/>
      <c r="ARY10"/>
      <c r="ARZ10"/>
      <c r="ASA10"/>
      <c r="ASB10"/>
      <c r="ASC10"/>
      <c r="ASD10"/>
      <c r="ASE10"/>
      <c r="ASF10"/>
      <c r="ASG10"/>
      <c r="ASH10"/>
      <c r="ASI10"/>
      <c r="ASJ10"/>
      <c r="ASK10"/>
      <c r="ASL10"/>
      <c r="ASM10"/>
      <c r="ASN10"/>
      <c r="ASO10"/>
      <c r="ASP10"/>
      <c r="ASQ10"/>
      <c r="ASR10"/>
      <c r="ASS10"/>
      <c r="AST10"/>
      <c r="ASU10"/>
      <c r="ASV10"/>
      <c r="ASW10"/>
      <c r="ASX10"/>
      <c r="ASY10"/>
      <c r="ASZ10"/>
      <c r="ATA10"/>
      <c r="ATB10"/>
      <c r="ATC10"/>
      <c r="ATD10"/>
      <c r="ATE10"/>
      <c r="ATF10"/>
      <c r="ATG10"/>
      <c r="ATH10"/>
      <c r="ATI10"/>
      <c r="ATJ10"/>
      <c r="ATK10"/>
      <c r="ATL10"/>
      <c r="ATM10"/>
      <c r="ATN10"/>
      <c r="ATO10"/>
      <c r="ATP10"/>
      <c r="ATQ10"/>
      <c r="ATR10"/>
      <c r="ATS10"/>
      <c r="ATT10"/>
      <c r="ATU10"/>
      <c r="ATV10"/>
      <c r="ATW10"/>
      <c r="ATX10"/>
      <c r="ATY10"/>
      <c r="ATZ10"/>
      <c r="AUA10"/>
      <c r="AUB10"/>
      <c r="AUC10"/>
      <c r="AUD10"/>
      <c r="AUE10"/>
      <c r="AUF10"/>
      <c r="AUG10"/>
      <c r="AUH10"/>
      <c r="AUI10"/>
      <c r="AUJ10"/>
      <c r="AUK10"/>
      <c r="AUL10"/>
      <c r="AUM10"/>
      <c r="AUN10"/>
      <c r="AUO10"/>
      <c r="AUP10"/>
      <c r="AUQ10"/>
      <c r="AUR10"/>
      <c r="AUS10"/>
      <c r="AUT10"/>
      <c r="AUU10"/>
      <c r="AUV10"/>
      <c r="AUW10"/>
      <c r="AUX10"/>
      <c r="AUY10"/>
      <c r="AUZ10"/>
      <c r="AVA10"/>
      <c r="AVB10"/>
      <c r="AVC10"/>
      <c r="AVD10"/>
      <c r="AVE10"/>
      <c r="AVF10"/>
      <c r="AVG10"/>
      <c r="AVH10"/>
      <c r="AVI10"/>
      <c r="AVJ10"/>
      <c r="AVK10"/>
      <c r="AVL10"/>
      <c r="AVM10"/>
      <c r="AVN10"/>
      <c r="AVO10"/>
      <c r="AVP10"/>
      <c r="AVQ10"/>
      <c r="AVR10"/>
      <c r="AVS10"/>
      <c r="AVT10"/>
      <c r="AVU10"/>
      <c r="AVV10"/>
      <c r="AVW10"/>
      <c r="AVX10"/>
      <c r="AVY10"/>
      <c r="AVZ10"/>
      <c r="AWA10"/>
      <c r="AWB10"/>
      <c r="AWC10"/>
      <c r="AWD10"/>
      <c r="AWE10"/>
      <c r="AWF10"/>
      <c r="AWG10"/>
      <c r="AWH10"/>
      <c r="AWI10"/>
      <c r="AWJ10"/>
      <c r="AWK10"/>
      <c r="AWL10"/>
      <c r="AWM10"/>
      <c r="AWN10"/>
      <c r="AWO10"/>
      <c r="AWP10"/>
      <c r="AWQ10"/>
      <c r="AWR10"/>
      <c r="AWS10"/>
      <c r="AWT10"/>
      <c r="AWU10"/>
      <c r="AWV10"/>
      <c r="AWW10"/>
      <c r="AWX10"/>
      <c r="AWY10"/>
      <c r="AWZ10"/>
      <c r="AXA10"/>
      <c r="AXB10"/>
      <c r="AXC10"/>
      <c r="AXD10"/>
      <c r="AXE10"/>
      <c r="AXF10"/>
      <c r="AXG10"/>
      <c r="AXH10"/>
      <c r="AXI10"/>
      <c r="AXJ10"/>
      <c r="AXK10"/>
      <c r="AXL10"/>
      <c r="AXM10"/>
      <c r="AXN10"/>
      <c r="AXO10"/>
      <c r="AXP10"/>
      <c r="AXQ10"/>
      <c r="AXR10"/>
      <c r="AXS10"/>
      <c r="AXT10"/>
      <c r="AXU10"/>
      <c r="AXV10"/>
      <c r="AXW10"/>
      <c r="AXX10"/>
      <c r="AXY10"/>
      <c r="AXZ10"/>
      <c r="AYA10"/>
      <c r="AYB10"/>
      <c r="AYC10"/>
      <c r="AYD10"/>
      <c r="AYE10"/>
      <c r="AYF10"/>
      <c r="AYG10"/>
      <c r="AYH10"/>
      <c r="AYI10"/>
      <c r="AYJ10"/>
      <c r="AYK10"/>
      <c r="AYL10"/>
      <c r="AYM10"/>
      <c r="AYN10"/>
      <c r="AYO10"/>
      <c r="AYP10"/>
      <c r="AYQ10"/>
      <c r="AYR10"/>
      <c r="AYS10"/>
      <c r="AYT10"/>
      <c r="AYU10"/>
      <c r="AYV10"/>
      <c r="AYW10"/>
      <c r="AYX10"/>
      <c r="AYY10"/>
      <c r="AYZ10"/>
      <c r="AZA10"/>
      <c r="AZB10"/>
      <c r="AZC10"/>
      <c r="AZD10"/>
      <c r="AZE10"/>
      <c r="AZF10"/>
      <c r="AZG10"/>
      <c r="AZH10"/>
      <c r="AZI10"/>
      <c r="AZJ10"/>
      <c r="AZK10"/>
      <c r="AZL10"/>
      <c r="AZM10"/>
      <c r="AZN10"/>
      <c r="AZO10"/>
      <c r="AZP10"/>
      <c r="AZQ10"/>
      <c r="AZR10"/>
      <c r="AZS10"/>
      <c r="AZT10"/>
      <c r="AZU10"/>
      <c r="AZV10"/>
      <c r="AZW10"/>
      <c r="AZX10"/>
      <c r="AZY10"/>
      <c r="AZZ10"/>
      <c r="BAA10"/>
      <c r="BAB10"/>
      <c r="BAC10"/>
      <c r="BAD10"/>
      <c r="BAE10"/>
      <c r="BAF10"/>
      <c r="BAG10"/>
      <c r="BAH10"/>
      <c r="BAI10"/>
      <c r="BAJ10"/>
      <c r="BAK10"/>
      <c r="BAL10"/>
      <c r="BAM10"/>
      <c r="BAN10"/>
      <c r="BAO10"/>
      <c r="BAP10"/>
      <c r="BAQ10"/>
      <c r="BAR10"/>
      <c r="BAS10"/>
      <c r="BAT10"/>
      <c r="BAU10"/>
      <c r="BAV10"/>
      <c r="BAW10"/>
      <c r="BAX10"/>
      <c r="BAY10"/>
      <c r="BAZ10"/>
      <c r="BBA10"/>
      <c r="BBB10"/>
      <c r="BBC10"/>
      <c r="BBD10"/>
      <c r="BBE10"/>
      <c r="BBF10"/>
      <c r="BBG10"/>
      <c r="BBH10"/>
      <c r="BBI10"/>
      <c r="BBJ10"/>
      <c r="BBK10"/>
      <c r="BBL10"/>
      <c r="BBM10"/>
      <c r="BBN10"/>
      <c r="BBO10"/>
      <c r="BBP10"/>
      <c r="BBQ10"/>
      <c r="BBR10"/>
      <c r="BBS10"/>
      <c r="BBT10"/>
      <c r="BBU10"/>
      <c r="BBV10"/>
      <c r="BBW10"/>
      <c r="BBX10"/>
      <c r="BBY10"/>
      <c r="BBZ10"/>
      <c r="BCA10"/>
      <c r="BCB10"/>
      <c r="BCC10"/>
      <c r="BCD10"/>
      <c r="BCE10"/>
      <c r="BCF10"/>
      <c r="BCG10"/>
      <c r="BCH10"/>
      <c r="BCI10"/>
      <c r="BCJ10"/>
      <c r="BCK10"/>
      <c r="BCL10"/>
      <c r="BCM10"/>
      <c r="BCN10"/>
      <c r="BCO10"/>
      <c r="BCP10"/>
      <c r="BCQ10"/>
      <c r="BCR10"/>
      <c r="BCS10"/>
      <c r="BCT10"/>
      <c r="BCU10"/>
      <c r="BCV10"/>
      <c r="BCW10"/>
      <c r="BCX10"/>
      <c r="BCY10"/>
      <c r="BCZ10"/>
      <c r="BDA10"/>
      <c r="BDB10"/>
      <c r="BDC10"/>
      <c r="BDD10"/>
      <c r="BDE10"/>
      <c r="BDF10"/>
      <c r="BDG10"/>
      <c r="BDH10"/>
      <c r="BDI10"/>
      <c r="BDJ10"/>
      <c r="BDK10"/>
      <c r="BDL10"/>
      <c r="BDM10"/>
      <c r="BDN10"/>
      <c r="BDO10"/>
      <c r="BDP10"/>
      <c r="BDQ10"/>
      <c r="BDR10"/>
      <c r="BDS10"/>
      <c r="BDT10"/>
      <c r="BDU10"/>
      <c r="BDV10"/>
      <c r="BDW10"/>
      <c r="BDX10"/>
      <c r="BDY10"/>
      <c r="BDZ10"/>
      <c r="BEA10"/>
      <c r="BEB10"/>
      <c r="BEC10"/>
      <c r="BED10"/>
      <c r="BEE10"/>
      <c r="BEF10"/>
      <c r="BEG10"/>
      <c r="BEH10"/>
      <c r="BEI10"/>
      <c r="BEJ10"/>
      <c r="BEK10"/>
      <c r="BEL10"/>
      <c r="BEM10"/>
      <c r="BEN10"/>
      <c r="BEO10"/>
      <c r="BEP10"/>
      <c r="BEQ10"/>
      <c r="BER10"/>
      <c r="BES10"/>
      <c r="BET10"/>
      <c r="BEU10"/>
      <c r="BEV10"/>
      <c r="BEW10"/>
      <c r="BEX10"/>
      <c r="BEY10"/>
      <c r="BEZ10"/>
      <c r="BFA10"/>
      <c r="BFB10"/>
      <c r="BFC10"/>
      <c r="BFD10"/>
      <c r="BFE10"/>
      <c r="BFF10"/>
      <c r="BFG10"/>
      <c r="BFH10"/>
      <c r="BFI10"/>
      <c r="BFJ10"/>
      <c r="BFK10"/>
      <c r="BFL10"/>
      <c r="BFM10"/>
      <c r="BFN10"/>
      <c r="BFO10"/>
      <c r="BFP10"/>
      <c r="BFQ10"/>
      <c r="BFR10"/>
      <c r="BFS10"/>
      <c r="BFT10"/>
      <c r="BFU10"/>
      <c r="BFV10"/>
      <c r="BFW10"/>
      <c r="BFX10"/>
      <c r="BFY10"/>
      <c r="BFZ10"/>
      <c r="BGA10"/>
      <c r="BGB10"/>
      <c r="BGC10"/>
      <c r="BGD10"/>
      <c r="BGE10"/>
      <c r="BGF10"/>
      <c r="BGG10"/>
      <c r="BGH10"/>
      <c r="BGI10"/>
      <c r="BGJ10"/>
      <c r="BGK10"/>
      <c r="BGL10"/>
      <c r="BGM10"/>
      <c r="BGN10"/>
      <c r="BGO10"/>
      <c r="BGP10"/>
      <c r="BGQ10"/>
      <c r="BGR10"/>
      <c r="BGS10"/>
      <c r="BGT10"/>
      <c r="BGU10"/>
      <c r="BGV10"/>
      <c r="BGW10"/>
      <c r="BGX10"/>
      <c r="BGY10"/>
      <c r="BGZ10"/>
      <c r="BHA10"/>
      <c r="BHB10"/>
      <c r="BHC10"/>
      <c r="BHD10"/>
      <c r="BHE10"/>
      <c r="BHF10"/>
      <c r="BHG10"/>
      <c r="BHH10"/>
      <c r="BHI10"/>
      <c r="BHJ10"/>
      <c r="BHK10"/>
      <c r="BHL10"/>
      <c r="BHM10"/>
      <c r="BHN10"/>
      <c r="BHO10"/>
      <c r="BHP10"/>
      <c r="BHQ10"/>
      <c r="BHR10"/>
      <c r="BHS10"/>
      <c r="BHT10"/>
      <c r="BHU10"/>
      <c r="BHV10"/>
      <c r="BHW10"/>
      <c r="BHX10"/>
      <c r="BHY10"/>
      <c r="BHZ10"/>
      <c r="BIA10"/>
      <c r="BIB10"/>
      <c r="BIC10"/>
      <c r="BID10"/>
      <c r="BIE10"/>
      <c r="BIF10"/>
      <c r="BIG10"/>
      <c r="BIH10"/>
      <c r="BII10"/>
      <c r="BIJ10"/>
      <c r="BIK10"/>
      <c r="BIL10"/>
      <c r="BIM10"/>
      <c r="BIN10"/>
      <c r="BIO10"/>
      <c r="BIP10"/>
      <c r="BIQ10"/>
      <c r="BIR10"/>
      <c r="BIS10"/>
      <c r="BIT10"/>
      <c r="BIU10"/>
      <c r="BIV10"/>
      <c r="BIW10"/>
      <c r="BIX10"/>
      <c r="BIY10"/>
      <c r="BIZ10"/>
      <c r="BJA10"/>
      <c r="BJB10"/>
      <c r="BJC10"/>
      <c r="BJD10"/>
      <c r="BJE10"/>
      <c r="BJF10"/>
      <c r="BJG10"/>
      <c r="BJH10"/>
      <c r="BJI10"/>
      <c r="BJJ10"/>
      <c r="BJK10"/>
      <c r="BJL10"/>
      <c r="BJM10"/>
      <c r="BJN10"/>
      <c r="BJO10"/>
      <c r="BJP10"/>
      <c r="BJQ10"/>
      <c r="BJR10"/>
      <c r="BJS10"/>
      <c r="BJT10"/>
      <c r="BJU10"/>
      <c r="BJV10"/>
      <c r="BJW10"/>
      <c r="BJX10"/>
      <c r="BJY10"/>
      <c r="BJZ10"/>
      <c r="BKA10"/>
      <c r="BKB10"/>
      <c r="BKC10"/>
      <c r="BKD10"/>
      <c r="BKE10"/>
      <c r="BKF10"/>
      <c r="BKG10"/>
      <c r="BKH10"/>
      <c r="BKI10"/>
      <c r="BKJ10"/>
      <c r="BKK10"/>
      <c r="BKL10"/>
      <c r="BKM10"/>
      <c r="BKN10"/>
      <c r="BKO10"/>
      <c r="BKP10"/>
      <c r="BKQ10"/>
      <c r="BKR10"/>
      <c r="BKS10"/>
      <c r="BKT10"/>
      <c r="BKU10"/>
      <c r="BKV10"/>
      <c r="BKW10"/>
      <c r="BKX10"/>
      <c r="BKY10"/>
      <c r="BKZ10"/>
      <c r="BLA10"/>
      <c r="BLB10"/>
      <c r="BLC10"/>
      <c r="BLD10"/>
      <c r="BLE10"/>
      <c r="BLF10"/>
      <c r="BLG10"/>
      <c r="BLH10"/>
      <c r="BLI10"/>
      <c r="BLJ10"/>
      <c r="BLK10"/>
      <c r="BLL10"/>
      <c r="BLM10"/>
      <c r="BLN10"/>
      <c r="BLO10"/>
      <c r="BLP10"/>
      <c r="BLQ10"/>
      <c r="BLR10"/>
      <c r="BLS10"/>
      <c r="BLT10"/>
      <c r="BLU10"/>
      <c r="BLV10"/>
      <c r="BLW10"/>
      <c r="BLX10"/>
      <c r="BLY10"/>
      <c r="BLZ10"/>
      <c r="BMA10"/>
      <c r="BMB10"/>
      <c r="BMC10"/>
      <c r="BMD10"/>
      <c r="BME10"/>
      <c r="BMF10"/>
      <c r="BMG10"/>
      <c r="BMH10"/>
      <c r="BMI10"/>
      <c r="BMJ10"/>
      <c r="BMK10"/>
      <c r="BML10"/>
      <c r="BMM10"/>
      <c r="BMN10"/>
      <c r="BMO10"/>
      <c r="BMP10"/>
      <c r="BMQ10"/>
      <c r="BMR10"/>
      <c r="BMS10"/>
      <c r="BMT10"/>
      <c r="BMU10"/>
      <c r="BMV10"/>
      <c r="BMW10"/>
      <c r="BMX10"/>
      <c r="BMY10"/>
      <c r="BMZ10"/>
      <c r="BNA10"/>
      <c r="BNB10"/>
      <c r="BNC10"/>
      <c r="BND10"/>
      <c r="BNE10"/>
      <c r="BNF10"/>
      <c r="BNG10"/>
      <c r="BNH10"/>
      <c r="BNI10"/>
      <c r="BNJ10"/>
      <c r="BNK10"/>
      <c r="BNL10"/>
      <c r="BNM10"/>
      <c r="BNN10"/>
      <c r="BNO10"/>
      <c r="BNP10"/>
      <c r="BNQ10"/>
      <c r="BNR10"/>
      <c r="BNS10"/>
      <c r="BNT10"/>
      <c r="BNU10"/>
      <c r="BNV10"/>
      <c r="BNW10"/>
      <c r="BNX10"/>
      <c r="BNY10"/>
      <c r="BNZ10"/>
      <c r="BOA10"/>
      <c r="BOB10"/>
      <c r="BOC10"/>
      <c r="BOD10"/>
      <c r="BOE10"/>
      <c r="BOF10"/>
      <c r="BOG10"/>
      <c r="BOH10"/>
      <c r="BOI10"/>
      <c r="BOJ10"/>
      <c r="BOK10"/>
      <c r="BOL10"/>
      <c r="BOM10"/>
      <c r="BON10"/>
      <c r="BOO10"/>
      <c r="BOP10"/>
      <c r="BOQ10"/>
      <c r="BOR10"/>
      <c r="BOS10"/>
      <c r="BOT10"/>
      <c r="BOU10"/>
      <c r="BOV10"/>
      <c r="BOW10"/>
      <c r="BOX10"/>
      <c r="BOY10"/>
      <c r="BOZ10"/>
      <c r="BPA10"/>
      <c r="BPB10"/>
      <c r="BPC10"/>
      <c r="BPD10"/>
      <c r="BPE10"/>
      <c r="BPF10"/>
      <c r="BPG10"/>
      <c r="BPH10"/>
      <c r="BPI10"/>
      <c r="BPJ10"/>
      <c r="BPK10"/>
      <c r="BPL10"/>
      <c r="BPM10"/>
      <c r="BPN10"/>
      <c r="BPO10"/>
      <c r="BPP10"/>
      <c r="BPQ10"/>
      <c r="BPR10"/>
      <c r="BPS10"/>
      <c r="BPT10"/>
      <c r="BPU10"/>
      <c r="BPV10"/>
      <c r="BPW10"/>
      <c r="BPX10"/>
      <c r="BPY10"/>
      <c r="BPZ10"/>
      <c r="BQA10"/>
      <c r="BQB10"/>
      <c r="BQC10"/>
      <c r="BQD10"/>
      <c r="BQE10"/>
      <c r="BQF10"/>
      <c r="BQG10"/>
      <c r="BQH10"/>
      <c r="BQI10"/>
      <c r="BQJ10"/>
      <c r="BQK10"/>
      <c r="BQL10"/>
      <c r="BQM10"/>
      <c r="BQN10"/>
      <c r="BQO10"/>
      <c r="BQP10"/>
      <c r="BQQ10"/>
      <c r="BQR10"/>
      <c r="BQS10"/>
      <c r="BQT10"/>
      <c r="BQU10"/>
      <c r="BQV10"/>
      <c r="BQW10"/>
      <c r="BQX10"/>
      <c r="BQY10"/>
      <c r="BQZ10"/>
      <c r="BRA10"/>
      <c r="BRB10"/>
      <c r="BRC10"/>
      <c r="BRD10"/>
      <c r="BRE10"/>
      <c r="BRF10"/>
      <c r="BRG10"/>
      <c r="BRH10"/>
      <c r="BRI10"/>
      <c r="BRJ10"/>
      <c r="BRK10"/>
      <c r="BRL10"/>
      <c r="BRM10"/>
      <c r="BRN10"/>
      <c r="BRO10"/>
      <c r="BRP10"/>
      <c r="BRQ10"/>
      <c r="BRR10"/>
      <c r="BRS10"/>
      <c r="BRT10"/>
      <c r="BRU10"/>
      <c r="BRV10"/>
      <c r="BRW10"/>
      <c r="BRX10"/>
      <c r="BRY10"/>
      <c r="BRZ10"/>
      <c r="BSA10"/>
      <c r="BSB10"/>
      <c r="BSC10"/>
      <c r="BSD10"/>
      <c r="BSE10"/>
      <c r="BSF10"/>
      <c r="BSG10"/>
      <c r="BSH10"/>
      <c r="BSI10"/>
      <c r="BSJ10"/>
      <c r="BSK10"/>
      <c r="BSL10"/>
      <c r="BSM10"/>
      <c r="BSN10"/>
      <c r="BSO10"/>
      <c r="BSP10"/>
      <c r="BSQ10"/>
      <c r="BSR10"/>
      <c r="BSS10"/>
      <c r="BST10"/>
      <c r="BSU10"/>
      <c r="BSV10"/>
      <c r="BSW10"/>
      <c r="BSX10"/>
      <c r="BSY10"/>
      <c r="BSZ10"/>
      <c r="BTA10"/>
      <c r="BTB10"/>
      <c r="BTC10"/>
      <c r="BTD10"/>
      <c r="BTE10"/>
      <c r="BTF10"/>
      <c r="BTG10"/>
      <c r="BTH10"/>
      <c r="BTI10"/>
      <c r="BTJ10"/>
      <c r="BTK10"/>
      <c r="BTL10"/>
      <c r="BTM10"/>
      <c r="BTN10"/>
      <c r="BTO10"/>
      <c r="BTP10"/>
      <c r="BTQ10"/>
      <c r="BTR10"/>
      <c r="BTS10"/>
      <c r="BTT10"/>
      <c r="BTU10"/>
      <c r="BTV10"/>
      <c r="BTW10"/>
      <c r="BTX10"/>
      <c r="BTY10"/>
      <c r="BTZ10"/>
      <c r="BUA10"/>
      <c r="BUB10"/>
      <c r="BUC10"/>
      <c r="BUD10"/>
      <c r="BUE10"/>
      <c r="BUF10"/>
      <c r="BUG10"/>
      <c r="BUH10"/>
      <c r="BUI10"/>
      <c r="BUJ10"/>
      <c r="BUK10"/>
      <c r="BUL10"/>
      <c r="BUM10"/>
      <c r="BUN10"/>
      <c r="BUO10"/>
      <c r="BUP10"/>
      <c r="BUQ10"/>
      <c r="BUR10"/>
      <c r="BUS10"/>
      <c r="BUT10"/>
      <c r="BUU10"/>
      <c r="BUV10"/>
      <c r="BUW10"/>
      <c r="BUX10"/>
      <c r="BUY10"/>
      <c r="BUZ10"/>
      <c r="BVA10"/>
      <c r="BVB10"/>
      <c r="BVC10"/>
      <c r="BVD10"/>
      <c r="BVE10"/>
      <c r="BVF10"/>
      <c r="BVG10"/>
      <c r="BVH10"/>
      <c r="BVI10"/>
      <c r="BVJ10"/>
      <c r="BVK10"/>
      <c r="BVL10"/>
      <c r="BVM10"/>
      <c r="BVN10"/>
      <c r="BVO10"/>
      <c r="BVP10"/>
      <c r="BVQ10"/>
      <c r="BVR10"/>
      <c r="BVS10"/>
      <c r="BVT10"/>
      <c r="BVU10"/>
      <c r="BVV10"/>
      <c r="BVW10"/>
      <c r="BVX10"/>
      <c r="BVY10"/>
      <c r="BVZ10"/>
      <c r="BWA10"/>
      <c r="BWB10"/>
      <c r="BWC10"/>
      <c r="BWD10"/>
      <c r="BWE10"/>
      <c r="BWF10"/>
      <c r="BWG10"/>
      <c r="BWH10"/>
      <c r="BWI10"/>
      <c r="BWJ10"/>
      <c r="BWK10"/>
      <c r="BWL10"/>
      <c r="BWM10"/>
      <c r="BWN10"/>
      <c r="BWO10"/>
      <c r="BWP10"/>
      <c r="BWQ10"/>
      <c r="BWR10"/>
      <c r="BWS10"/>
      <c r="BWT10"/>
      <c r="BWU10"/>
      <c r="BWV10"/>
      <c r="BWW10"/>
      <c r="BWX10"/>
      <c r="BWY10"/>
      <c r="BWZ10"/>
      <c r="BXA10"/>
      <c r="BXB10"/>
      <c r="BXC10"/>
      <c r="BXD10"/>
      <c r="BXE10"/>
      <c r="BXF10"/>
      <c r="BXG10"/>
      <c r="BXH10"/>
      <c r="BXI10"/>
      <c r="BXJ10"/>
      <c r="BXK10"/>
      <c r="BXL10"/>
      <c r="BXM10"/>
      <c r="BXN10"/>
      <c r="BXO10"/>
      <c r="BXP10"/>
      <c r="BXQ10"/>
      <c r="BXR10"/>
      <c r="BXS10"/>
      <c r="BXT10"/>
      <c r="BXU10"/>
      <c r="BXV10"/>
      <c r="BXW10"/>
      <c r="BXX10"/>
      <c r="BXY10"/>
      <c r="BXZ10"/>
      <c r="BYA10"/>
      <c r="BYB10"/>
      <c r="BYC10"/>
      <c r="BYD10"/>
      <c r="BYE10"/>
      <c r="BYF10"/>
      <c r="BYG10"/>
      <c r="BYH10"/>
      <c r="BYI10"/>
      <c r="BYJ10"/>
      <c r="BYK10"/>
      <c r="BYL10"/>
      <c r="BYM10"/>
      <c r="BYN10"/>
      <c r="BYO10"/>
      <c r="BYP10"/>
      <c r="BYQ10"/>
      <c r="BYR10"/>
      <c r="BYS10"/>
      <c r="BYT10"/>
      <c r="BYU10"/>
      <c r="BYV10"/>
      <c r="BYW10"/>
      <c r="BYX10"/>
      <c r="BYY10"/>
      <c r="BYZ10"/>
      <c r="BZA10"/>
      <c r="BZB10"/>
      <c r="BZC10"/>
      <c r="BZD10"/>
      <c r="BZE10"/>
      <c r="BZF10"/>
      <c r="BZG10"/>
      <c r="BZH10"/>
      <c r="BZI10"/>
      <c r="BZJ10"/>
      <c r="BZK10"/>
      <c r="BZL10"/>
      <c r="BZM10"/>
      <c r="BZN10"/>
      <c r="BZO10"/>
      <c r="BZP10"/>
      <c r="BZQ10"/>
      <c r="BZR10"/>
      <c r="BZS10"/>
      <c r="BZT10"/>
      <c r="BZU10"/>
      <c r="BZV10"/>
      <c r="BZW10"/>
      <c r="BZX10"/>
      <c r="BZY10"/>
      <c r="BZZ10"/>
      <c r="CAA10"/>
      <c r="CAB10"/>
      <c r="CAC10"/>
      <c r="CAD10"/>
      <c r="CAE10"/>
      <c r="CAF10"/>
      <c r="CAG10"/>
      <c r="CAH10"/>
      <c r="CAI10"/>
      <c r="CAJ10"/>
      <c r="CAK10"/>
      <c r="CAL10"/>
      <c r="CAM10"/>
      <c r="CAN10"/>
      <c r="CAO10"/>
      <c r="CAP10"/>
      <c r="CAQ10"/>
      <c r="CAR10"/>
      <c r="CAS10"/>
      <c r="CAT10"/>
      <c r="CAU10"/>
      <c r="CAV10"/>
      <c r="CAW10"/>
      <c r="CAX10"/>
      <c r="CAY10"/>
      <c r="CAZ10"/>
      <c r="CBA10"/>
      <c r="CBB10"/>
      <c r="CBC10"/>
      <c r="CBD10"/>
      <c r="CBE10"/>
      <c r="CBF10"/>
      <c r="CBG10"/>
      <c r="CBH10"/>
      <c r="CBI10"/>
      <c r="CBJ10"/>
      <c r="CBK10"/>
      <c r="CBL10"/>
      <c r="CBM10"/>
      <c r="CBN10"/>
      <c r="CBO10"/>
      <c r="CBP10"/>
      <c r="CBQ10"/>
      <c r="CBR10"/>
      <c r="CBS10"/>
      <c r="CBT10"/>
      <c r="CBU10"/>
      <c r="CBV10"/>
      <c r="CBW10"/>
      <c r="CBX10"/>
      <c r="CBY10"/>
      <c r="CBZ10"/>
      <c r="CCA10"/>
      <c r="CCB10"/>
      <c r="CCC10"/>
      <c r="CCD10"/>
      <c r="CCE10"/>
      <c r="CCF10"/>
      <c r="CCG10"/>
      <c r="CCH10"/>
      <c r="CCI10"/>
      <c r="CCJ10"/>
      <c r="CCK10"/>
      <c r="CCL10"/>
      <c r="CCM10"/>
      <c r="CCN10"/>
      <c r="CCO10"/>
      <c r="CCP10"/>
      <c r="CCQ10"/>
      <c r="CCR10"/>
      <c r="CCS10"/>
      <c r="CCT10"/>
      <c r="CCU10"/>
      <c r="CCV10"/>
      <c r="CCW10"/>
      <c r="CCX10"/>
      <c r="CCY10"/>
      <c r="CCZ10"/>
      <c r="CDA10"/>
      <c r="CDB10"/>
      <c r="CDC10"/>
      <c r="CDD10"/>
      <c r="CDE10"/>
      <c r="CDF10"/>
      <c r="CDG10"/>
      <c r="CDH10"/>
      <c r="CDI10"/>
      <c r="CDJ10"/>
      <c r="CDK10"/>
      <c r="CDL10"/>
      <c r="CDM10"/>
      <c r="CDN10"/>
      <c r="CDO10"/>
      <c r="CDP10"/>
      <c r="CDQ10"/>
      <c r="CDR10"/>
      <c r="CDS10"/>
      <c r="CDT10"/>
      <c r="CDU10"/>
      <c r="CDV10"/>
      <c r="CDW10"/>
      <c r="CDX10"/>
      <c r="CDY10"/>
      <c r="CDZ10"/>
      <c r="CEA10"/>
      <c r="CEB10"/>
      <c r="CEC10"/>
      <c r="CED10"/>
      <c r="CEE10"/>
      <c r="CEF10"/>
      <c r="CEG10"/>
      <c r="CEH10"/>
      <c r="CEI10"/>
      <c r="CEJ10"/>
      <c r="CEK10"/>
      <c r="CEL10"/>
      <c r="CEM10"/>
      <c r="CEN10"/>
      <c r="CEO10"/>
      <c r="CEP10"/>
      <c r="CEQ10"/>
      <c r="CER10"/>
      <c r="CES10"/>
      <c r="CET10"/>
      <c r="CEU10"/>
      <c r="CEV10"/>
      <c r="CEW10"/>
      <c r="CEX10"/>
      <c r="CEY10"/>
      <c r="CEZ10"/>
      <c r="CFA10"/>
      <c r="CFB10"/>
      <c r="CFC10"/>
      <c r="CFD10"/>
      <c r="CFE10"/>
      <c r="CFF10"/>
      <c r="CFG10"/>
      <c r="CFH10"/>
      <c r="CFI10"/>
      <c r="CFJ10"/>
      <c r="CFK10"/>
      <c r="CFL10"/>
      <c r="CFM10"/>
      <c r="CFN10"/>
      <c r="CFO10"/>
      <c r="CFP10"/>
      <c r="CFQ10"/>
      <c r="CFR10"/>
      <c r="CFS10"/>
      <c r="CFT10"/>
      <c r="CFU10"/>
      <c r="CFV10"/>
      <c r="CFW10"/>
      <c r="CFX10"/>
      <c r="CFY10"/>
      <c r="CFZ10"/>
      <c r="CGA10"/>
      <c r="CGB10"/>
      <c r="CGC10"/>
      <c r="CGD10"/>
      <c r="CGE10"/>
      <c r="CGF10"/>
      <c r="CGG10"/>
      <c r="CGH10"/>
      <c r="CGI10"/>
      <c r="CGJ10"/>
      <c r="CGK10"/>
      <c r="CGL10"/>
      <c r="CGM10"/>
      <c r="CGN10"/>
      <c r="CGO10"/>
      <c r="CGP10"/>
      <c r="CGQ10"/>
      <c r="CGR10"/>
      <c r="CGS10"/>
      <c r="CGT10"/>
      <c r="CGU10"/>
      <c r="CGV10"/>
      <c r="CGW10"/>
      <c r="CGX10"/>
      <c r="CGY10"/>
      <c r="CGZ10"/>
      <c r="CHA10"/>
      <c r="CHB10"/>
      <c r="CHC10"/>
      <c r="CHD10"/>
      <c r="CHE10"/>
      <c r="CHF10"/>
      <c r="CHG10"/>
      <c r="CHH10"/>
      <c r="CHI10"/>
      <c r="CHJ10"/>
      <c r="CHK10"/>
      <c r="CHL10"/>
      <c r="CHM10"/>
      <c r="CHN10"/>
      <c r="CHO10"/>
      <c r="CHP10"/>
      <c r="CHQ10"/>
      <c r="CHR10"/>
      <c r="CHS10"/>
      <c r="CHT10"/>
      <c r="CHU10"/>
      <c r="CHV10"/>
      <c r="CHW10"/>
      <c r="CHX10"/>
      <c r="CHY10"/>
      <c r="CHZ10"/>
      <c r="CIA10"/>
      <c r="CIB10"/>
      <c r="CIC10"/>
      <c r="CID10"/>
      <c r="CIE10"/>
      <c r="CIF10"/>
      <c r="CIG10"/>
      <c r="CIH10"/>
      <c r="CII10"/>
      <c r="CIJ10"/>
      <c r="CIK10"/>
      <c r="CIL10"/>
      <c r="CIM10"/>
      <c r="CIN10"/>
      <c r="CIO10"/>
      <c r="CIP10"/>
      <c r="CIQ10"/>
      <c r="CIR10"/>
      <c r="CIS10"/>
      <c r="CIT10"/>
      <c r="CIU10"/>
      <c r="CIV10"/>
      <c r="CIW10"/>
      <c r="CIX10"/>
      <c r="CIY10"/>
      <c r="CIZ10"/>
      <c r="CJA10"/>
      <c r="CJB10"/>
      <c r="CJC10"/>
      <c r="CJD10"/>
      <c r="CJE10"/>
      <c r="CJF10"/>
      <c r="CJG10"/>
      <c r="CJH10"/>
      <c r="CJI10"/>
      <c r="CJJ10"/>
      <c r="CJK10"/>
      <c r="CJL10"/>
      <c r="CJM10"/>
      <c r="CJN10"/>
      <c r="CJO10"/>
      <c r="CJP10"/>
      <c r="CJQ10"/>
      <c r="CJR10"/>
      <c r="CJS10"/>
      <c r="CJT10"/>
      <c r="CJU10"/>
      <c r="CJV10"/>
      <c r="CJW10"/>
      <c r="CJX10"/>
      <c r="CJY10"/>
      <c r="CJZ10"/>
      <c r="CKA10"/>
      <c r="CKB10"/>
      <c r="CKC10"/>
      <c r="CKD10"/>
      <c r="CKE10"/>
      <c r="CKF10"/>
      <c r="CKG10"/>
      <c r="CKH10"/>
      <c r="CKI10"/>
      <c r="CKJ10"/>
      <c r="CKK10"/>
      <c r="CKL10"/>
      <c r="CKM10"/>
      <c r="CKN10"/>
      <c r="CKO10"/>
      <c r="CKP10"/>
      <c r="CKQ10"/>
      <c r="CKR10"/>
      <c r="CKS10"/>
      <c r="CKT10"/>
      <c r="CKU10"/>
      <c r="CKV10"/>
      <c r="CKW10"/>
      <c r="CKX10"/>
      <c r="CKY10"/>
      <c r="CKZ10"/>
      <c r="CLA10"/>
      <c r="CLB10"/>
      <c r="CLC10"/>
      <c r="CLD10"/>
      <c r="CLE10"/>
      <c r="CLF10"/>
      <c r="CLG10"/>
      <c r="CLH10"/>
      <c r="CLI10"/>
      <c r="CLJ10"/>
      <c r="CLK10"/>
      <c r="CLL10"/>
      <c r="CLM10"/>
      <c r="CLN10"/>
      <c r="CLO10"/>
      <c r="CLP10"/>
      <c r="CLQ10"/>
      <c r="CLR10"/>
      <c r="CLS10"/>
      <c r="CLT10"/>
      <c r="CLU10"/>
      <c r="CLV10"/>
      <c r="CLW10"/>
      <c r="CLX10"/>
      <c r="CLY10"/>
      <c r="CLZ10"/>
      <c r="CMA10"/>
      <c r="CMB10"/>
      <c r="CMC10"/>
      <c r="CMD10"/>
      <c r="CME10"/>
      <c r="CMF10"/>
      <c r="CMG10"/>
      <c r="CMH10"/>
      <c r="CMI10"/>
      <c r="CMJ10"/>
      <c r="CMK10"/>
      <c r="CML10"/>
      <c r="CMM10"/>
      <c r="CMN10"/>
      <c r="CMO10"/>
      <c r="CMP10"/>
      <c r="CMQ10"/>
      <c r="CMR10"/>
      <c r="CMS10"/>
      <c r="CMT10"/>
      <c r="CMU10"/>
      <c r="CMV10"/>
      <c r="CMW10"/>
      <c r="CMX10"/>
      <c r="CMY10"/>
      <c r="CMZ10"/>
      <c r="CNA10"/>
      <c r="CNB10"/>
      <c r="CNC10"/>
      <c r="CND10"/>
      <c r="CNE10"/>
      <c r="CNF10"/>
      <c r="CNG10"/>
      <c r="CNH10"/>
      <c r="CNI10"/>
      <c r="CNJ10"/>
      <c r="CNK10"/>
      <c r="CNL10"/>
      <c r="CNM10"/>
      <c r="CNN10"/>
      <c r="CNO10"/>
      <c r="CNP10"/>
      <c r="CNQ10"/>
      <c r="CNR10"/>
      <c r="CNS10"/>
      <c r="CNT10"/>
      <c r="CNU10"/>
      <c r="CNV10"/>
      <c r="CNW10"/>
      <c r="CNX10"/>
      <c r="CNY10"/>
      <c r="CNZ10"/>
      <c r="COA10"/>
      <c r="COB10"/>
      <c r="COC10"/>
      <c r="COD10"/>
      <c r="COE10"/>
      <c r="COF10"/>
      <c r="COG10"/>
      <c r="COH10"/>
      <c r="COI10"/>
      <c r="COJ10"/>
      <c r="COK10"/>
      <c r="COL10"/>
      <c r="COM10"/>
      <c r="CON10"/>
      <c r="COO10"/>
      <c r="COP10"/>
      <c r="COQ10"/>
      <c r="COR10"/>
      <c r="COS10"/>
      <c r="COT10"/>
      <c r="COU10"/>
      <c r="COV10"/>
      <c r="COW10"/>
      <c r="COX10"/>
      <c r="COY10"/>
      <c r="COZ10"/>
      <c r="CPA10"/>
      <c r="CPB10"/>
      <c r="CPC10"/>
      <c r="CPD10"/>
      <c r="CPE10"/>
      <c r="CPF10"/>
      <c r="CPG10"/>
      <c r="CPH10"/>
      <c r="CPI10"/>
      <c r="CPJ10"/>
      <c r="CPK10"/>
      <c r="CPL10"/>
      <c r="CPM10"/>
      <c r="CPN10"/>
      <c r="CPO10"/>
      <c r="CPP10"/>
      <c r="CPQ10"/>
      <c r="CPR10"/>
      <c r="CPS10"/>
      <c r="CPT10"/>
      <c r="CPU10"/>
      <c r="CPV10"/>
      <c r="CPW10"/>
      <c r="CPX10"/>
      <c r="CPY10"/>
      <c r="CPZ10"/>
      <c r="CQA10"/>
      <c r="CQB10"/>
      <c r="CQC10"/>
      <c r="CQD10"/>
      <c r="CQE10"/>
      <c r="CQF10"/>
      <c r="CQG10"/>
      <c r="CQH10"/>
      <c r="CQI10"/>
      <c r="CQJ10"/>
      <c r="CQK10"/>
      <c r="CQL10"/>
      <c r="CQM10"/>
      <c r="CQN10"/>
      <c r="CQO10"/>
      <c r="CQP10"/>
      <c r="CQQ10"/>
      <c r="CQR10"/>
      <c r="CQS10"/>
      <c r="CQT10"/>
      <c r="CQU10"/>
      <c r="CQV10"/>
      <c r="CQW10"/>
      <c r="CQX10"/>
      <c r="CQY10"/>
      <c r="CQZ10"/>
      <c r="CRA10"/>
      <c r="CRB10"/>
      <c r="CRC10"/>
      <c r="CRD10"/>
      <c r="CRE10"/>
      <c r="CRF10"/>
      <c r="CRG10"/>
      <c r="CRH10"/>
      <c r="CRI10"/>
      <c r="CRJ10"/>
      <c r="CRK10"/>
      <c r="CRL10"/>
      <c r="CRM10"/>
      <c r="CRN10"/>
      <c r="CRO10"/>
      <c r="CRP10"/>
      <c r="CRQ10"/>
      <c r="CRR10"/>
      <c r="CRS10"/>
      <c r="CRT10"/>
      <c r="CRU10"/>
      <c r="CRV10"/>
      <c r="CRW10"/>
      <c r="CRX10"/>
      <c r="CRY10"/>
      <c r="CRZ10"/>
      <c r="CSA10"/>
      <c r="CSB10"/>
      <c r="CSC10"/>
      <c r="CSD10"/>
      <c r="CSE10"/>
      <c r="CSF10"/>
      <c r="CSG10"/>
      <c r="CSH10"/>
      <c r="CSI10"/>
      <c r="CSJ10"/>
      <c r="CSK10"/>
      <c r="CSL10"/>
      <c r="CSM10"/>
      <c r="CSN10"/>
      <c r="CSO10"/>
      <c r="CSP10"/>
      <c r="CSQ10"/>
      <c r="CSR10"/>
      <c r="CSS10"/>
      <c r="CST10"/>
      <c r="CSU10"/>
      <c r="CSV10"/>
      <c r="CSW10"/>
      <c r="CSX10"/>
      <c r="CSY10"/>
      <c r="CSZ10"/>
      <c r="CTA10"/>
      <c r="CTB10"/>
      <c r="CTC10"/>
      <c r="CTD10"/>
      <c r="CTE10"/>
      <c r="CTF10"/>
      <c r="CTG10"/>
      <c r="CTH10"/>
      <c r="CTI10"/>
      <c r="CTJ10"/>
      <c r="CTK10"/>
      <c r="CTL10"/>
      <c r="CTM10"/>
      <c r="CTN10"/>
      <c r="CTO10"/>
      <c r="CTP10"/>
      <c r="CTQ10"/>
      <c r="CTR10"/>
      <c r="CTS10"/>
      <c r="CTT10"/>
      <c r="CTU10"/>
      <c r="CTV10"/>
      <c r="CTW10"/>
      <c r="CTX10"/>
      <c r="CTY10"/>
      <c r="CTZ10"/>
      <c r="CUA10"/>
      <c r="CUB10"/>
      <c r="CUC10"/>
      <c r="CUD10"/>
      <c r="CUE10"/>
      <c r="CUF10"/>
      <c r="CUG10"/>
      <c r="CUH10"/>
      <c r="CUI10"/>
      <c r="CUJ10"/>
      <c r="CUK10"/>
      <c r="CUL10"/>
      <c r="CUM10"/>
      <c r="CUN10"/>
      <c r="CUO10"/>
      <c r="CUP10"/>
      <c r="CUQ10"/>
      <c r="CUR10"/>
      <c r="CUS10"/>
      <c r="CUT10"/>
      <c r="CUU10"/>
      <c r="CUV10"/>
      <c r="CUW10"/>
      <c r="CUX10"/>
      <c r="CUY10"/>
      <c r="CUZ10"/>
      <c r="CVA10"/>
      <c r="CVB10"/>
      <c r="CVC10"/>
      <c r="CVD10"/>
      <c r="CVE10"/>
      <c r="CVF10"/>
      <c r="CVG10"/>
      <c r="CVH10"/>
      <c r="CVI10"/>
      <c r="CVJ10"/>
      <c r="CVK10"/>
      <c r="CVL10"/>
      <c r="CVM10"/>
      <c r="CVN10"/>
      <c r="CVO10"/>
      <c r="CVP10"/>
      <c r="CVQ10"/>
      <c r="CVR10"/>
      <c r="CVS10"/>
      <c r="CVT10"/>
      <c r="CVU10"/>
      <c r="CVV10"/>
      <c r="CVW10"/>
      <c r="CVX10"/>
      <c r="CVY10"/>
      <c r="CVZ10"/>
      <c r="CWA10"/>
      <c r="CWB10"/>
      <c r="CWC10"/>
      <c r="CWD10"/>
      <c r="CWE10"/>
      <c r="CWF10"/>
      <c r="CWG10"/>
      <c r="CWH10"/>
      <c r="CWI10"/>
      <c r="CWJ10"/>
      <c r="CWK10"/>
      <c r="CWL10"/>
      <c r="CWM10"/>
      <c r="CWN10"/>
      <c r="CWO10"/>
      <c r="CWP10"/>
      <c r="CWQ10"/>
      <c r="CWR10"/>
      <c r="CWS10"/>
      <c r="CWT10"/>
      <c r="CWU10"/>
      <c r="CWV10"/>
      <c r="CWW10"/>
      <c r="CWX10"/>
      <c r="CWY10"/>
      <c r="CWZ10"/>
      <c r="CXA10"/>
      <c r="CXB10"/>
      <c r="CXC10"/>
      <c r="CXD10"/>
      <c r="CXE10"/>
      <c r="CXF10"/>
      <c r="CXG10"/>
      <c r="CXH10"/>
      <c r="CXI10"/>
      <c r="CXJ10"/>
      <c r="CXK10"/>
      <c r="CXL10"/>
      <c r="CXM10"/>
      <c r="CXN10"/>
      <c r="CXO10"/>
      <c r="CXP10"/>
      <c r="CXQ10"/>
      <c r="CXR10"/>
      <c r="CXS10"/>
      <c r="CXT10"/>
      <c r="CXU10"/>
      <c r="CXV10"/>
      <c r="CXW10"/>
      <c r="CXX10"/>
      <c r="CXY10"/>
      <c r="CXZ10"/>
      <c r="CYA10"/>
      <c r="CYB10"/>
      <c r="CYC10"/>
      <c r="CYD10"/>
      <c r="CYE10"/>
      <c r="CYF10"/>
      <c r="CYG10"/>
      <c r="CYH10"/>
      <c r="CYI10"/>
      <c r="CYJ10"/>
      <c r="CYK10"/>
      <c r="CYL10"/>
      <c r="CYM10"/>
      <c r="CYN10"/>
      <c r="CYO10"/>
      <c r="CYP10"/>
      <c r="CYQ10"/>
      <c r="CYR10"/>
      <c r="CYS10"/>
      <c r="CYT10"/>
      <c r="CYU10"/>
      <c r="CYV10"/>
      <c r="CYW10"/>
      <c r="CYX10"/>
      <c r="CYY10"/>
      <c r="CYZ10"/>
      <c r="CZA10"/>
      <c r="CZB10"/>
      <c r="CZC10"/>
      <c r="CZD10"/>
      <c r="CZE10"/>
      <c r="CZF10"/>
      <c r="CZG10"/>
      <c r="CZH10"/>
      <c r="CZI10"/>
      <c r="CZJ10"/>
      <c r="CZK10"/>
      <c r="CZL10"/>
      <c r="CZM10"/>
      <c r="CZN10"/>
      <c r="CZO10"/>
      <c r="CZP10"/>
      <c r="CZQ10"/>
      <c r="CZR10"/>
      <c r="CZS10"/>
      <c r="CZT10"/>
      <c r="CZU10"/>
      <c r="CZV10"/>
      <c r="CZW10"/>
      <c r="CZX10"/>
      <c r="CZY10"/>
      <c r="CZZ10"/>
      <c r="DAA10"/>
      <c r="DAB10"/>
      <c r="DAC10"/>
      <c r="DAD10"/>
      <c r="DAE10"/>
      <c r="DAF10"/>
      <c r="DAG10"/>
      <c r="DAH10"/>
      <c r="DAI10"/>
      <c r="DAJ10"/>
      <c r="DAK10"/>
      <c r="DAL10"/>
      <c r="DAM10"/>
      <c r="DAN10"/>
      <c r="DAO10"/>
      <c r="DAP10"/>
      <c r="DAQ10"/>
      <c r="DAR10"/>
      <c r="DAS10"/>
      <c r="DAT10"/>
      <c r="DAU10"/>
      <c r="DAV10"/>
      <c r="DAW10"/>
      <c r="DAX10"/>
      <c r="DAY10"/>
      <c r="DAZ10"/>
      <c r="DBA10"/>
      <c r="DBB10"/>
      <c r="DBC10"/>
      <c r="DBD10"/>
      <c r="DBE10"/>
      <c r="DBF10"/>
      <c r="DBG10"/>
      <c r="DBH10"/>
      <c r="DBI10"/>
      <c r="DBJ10"/>
      <c r="DBK10"/>
      <c r="DBL10"/>
      <c r="DBM10"/>
      <c r="DBN10"/>
      <c r="DBO10"/>
      <c r="DBP10"/>
      <c r="DBQ10"/>
      <c r="DBR10"/>
      <c r="DBS10"/>
      <c r="DBT10"/>
      <c r="DBU10"/>
      <c r="DBV10"/>
      <c r="DBW10"/>
      <c r="DBX10"/>
      <c r="DBY10"/>
      <c r="DBZ10"/>
      <c r="DCA10"/>
      <c r="DCB10"/>
      <c r="DCC10"/>
      <c r="DCD10"/>
      <c r="DCE10"/>
      <c r="DCF10"/>
      <c r="DCG10"/>
      <c r="DCH10"/>
      <c r="DCI10"/>
      <c r="DCJ10"/>
      <c r="DCK10"/>
      <c r="DCL10"/>
      <c r="DCM10"/>
      <c r="DCN10"/>
      <c r="DCO10"/>
      <c r="DCP10"/>
      <c r="DCQ10"/>
      <c r="DCR10"/>
      <c r="DCS10"/>
      <c r="DCT10"/>
      <c r="DCU10"/>
      <c r="DCV10"/>
      <c r="DCW10"/>
      <c r="DCX10"/>
      <c r="DCY10"/>
      <c r="DCZ10"/>
      <c r="DDA10"/>
      <c r="DDB10"/>
      <c r="DDC10"/>
      <c r="DDD10"/>
      <c r="DDE10"/>
      <c r="DDF10"/>
      <c r="DDG10"/>
      <c r="DDH10"/>
      <c r="DDI10"/>
      <c r="DDJ10"/>
      <c r="DDK10"/>
      <c r="DDL10"/>
      <c r="DDM10"/>
      <c r="DDN10"/>
      <c r="DDO10"/>
      <c r="DDP10"/>
      <c r="DDQ10"/>
      <c r="DDR10"/>
      <c r="DDS10"/>
      <c r="DDT10"/>
      <c r="DDU10"/>
      <c r="DDV10"/>
      <c r="DDW10"/>
      <c r="DDX10"/>
      <c r="DDY10"/>
      <c r="DDZ10"/>
      <c r="DEA10"/>
      <c r="DEB10"/>
      <c r="DEC10"/>
      <c r="DED10"/>
      <c r="DEE10"/>
      <c r="DEF10"/>
      <c r="DEG10"/>
      <c r="DEH10"/>
      <c r="DEI10"/>
      <c r="DEJ10"/>
      <c r="DEK10"/>
      <c r="DEL10"/>
      <c r="DEM10"/>
      <c r="DEN10"/>
      <c r="DEO10"/>
      <c r="DEP10"/>
      <c r="DEQ10"/>
      <c r="DER10"/>
      <c r="DES10"/>
      <c r="DET10"/>
      <c r="DEU10"/>
      <c r="DEV10"/>
      <c r="DEW10"/>
      <c r="DEX10"/>
      <c r="DEY10"/>
      <c r="DEZ10"/>
      <c r="DFA10"/>
      <c r="DFB10"/>
      <c r="DFC10"/>
      <c r="DFD10"/>
      <c r="DFE10"/>
      <c r="DFF10"/>
      <c r="DFG10"/>
      <c r="DFH10"/>
      <c r="DFI10"/>
      <c r="DFJ10"/>
      <c r="DFK10"/>
      <c r="DFL10"/>
      <c r="DFM10"/>
      <c r="DFN10"/>
      <c r="DFO10"/>
      <c r="DFP10"/>
      <c r="DFQ10"/>
      <c r="DFR10"/>
      <c r="DFS10"/>
      <c r="DFT10"/>
      <c r="DFU10"/>
      <c r="DFV10"/>
      <c r="DFW10"/>
      <c r="DFX10"/>
      <c r="DFY10"/>
      <c r="DFZ10"/>
      <c r="DGA10"/>
      <c r="DGB10"/>
      <c r="DGC10"/>
      <c r="DGD10"/>
      <c r="DGE10"/>
      <c r="DGF10"/>
      <c r="DGG10"/>
      <c r="DGH10"/>
      <c r="DGI10"/>
      <c r="DGJ10"/>
      <c r="DGK10"/>
      <c r="DGL10"/>
      <c r="DGM10"/>
      <c r="DGN10"/>
      <c r="DGO10"/>
      <c r="DGP10"/>
      <c r="DGQ10"/>
      <c r="DGR10"/>
      <c r="DGS10"/>
      <c r="DGT10"/>
      <c r="DGU10"/>
      <c r="DGV10"/>
      <c r="DGW10"/>
      <c r="DGX10"/>
      <c r="DGY10"/>
      <c r="DGZ10"/>
      <c r="DHA10"/>
      <c r="DHB10"/>
      <c r="DHC10"/>
      <c r="DHD10"/>
      <c r="DHE10"/>
      <c r="DHF10"/>
      <c r="DHG10"/>
      <c r="DHH10"/>
      <c r="DHI10"/>
      <c r="DHJ10"/>
      <c r="DHK10"/>
      <c r="DHL10"/>
      <c r="DHM10"/>
      <c r="DHN10"/>
      <c r="DHO10"/>
      <c r="DHP10"/>
      <c r="DHQ10"/>
      <c r="DHR10"/>
      <c r="DHS10"/>
      <c r="DHT10"/>
      <c r="DHU10"/>
      <c r="DHV10"/>
      <c r="DHW10"/>
      <c r="DHX10"/>
      <c r="DHY10"/>
      <c r="DHZ10"/>
      <c r="DIA10"/>
      <c r="DIB10"/>
      <c r="DIC10"/>
      <c r="DID10"/>
      <c r="DIE10"/>
      <c r="DIF10"/>
      <c r="DIG10"/>
      <c r="DIH10"/>
      <c r="DII10"/>
      <c r="DIJ10"/>
      <c r="DIK10"/>
      <c r="DIL10"/>
      <c r="DIM10"/>
      <c r="DIN10"/>
      <c r="DIO10"/>
      <c r="DIP10"/>
      <c r="DIQ10"/>
      <c r="DIR10"/>
      <c r="DIS10"/>
      <c r="DIT10"/>
      <c r="DIU10"/>
      <c r="DIV10"/>
      <c r="DIW10"/>
      <c r="DIX10"/>
      <c r="DIY10"/>
      <c r="DIZ10"/>
      <c r="DJA10"/>
      <c r="DJB10"/>
      <c r="DJC10"/>
      <c r="DJD10"/>
      <c r="DJE10"/>
      <c r="DJF10"/>
      <c r="DJG10"/>
      <c r="DJH10"/>
      <c r="DJI10"/>
      <c r="DJJ10"/>
      <c r="DJK10"/>
      <c r="DJL10"/>
      <c r="DJM10"/>
      <c r="DJN10"/>
      <c r="DJO10"/>
      <c r="DJP10"/>
      <c r="DJQ10"/>
      <c r="DJR10"/>
      <c r="DJS10"/>
      <c r="DJT10"/>
      <c r="DJU10"/>
      <c r="DJV10"/>
      <c r="DJW10"/>
      <c r="DJX10"/>
      <c r="DJY10"/>
      <c r="DJZ10"/>
      <c r="DKA10"/>
      <c r="DKB10"/>
      <c r="DKC10"/>
      <c r="DKD10"/>
      <c r="DKE10"/>
      <c r="DKF10"/>
      <c r="DKG10"/>
      <c r="DKH10"/>
      <c r="DKI10"/>
      <c r="DKJ10"/>
      <c r="DKK10"/>
      <c r="DKL10"/>
      <c r="DKM10"/>
      <c r="DKN10"/>
      <c r="DKO10"/>
      <c r="DKP10"/>
      <c r="DKQ10"/>
      <c r="DKR10"/>
      <c r="DKS10"/>
      <c r="DKT10"/>
      <c r="DKU10"/>
      <c r="DKV10"/>
      <c r="DKW10"/>
      <c r="DKX10"/>
      <c r="DKY10"/>
      <c r="DKZ10"/>
      <c r="DLA10"/>
      <c r="DLB10"/>
      <c r="DLC10"/>
      <c r="DLD10"/>
      <c r="DLE10"/>
      <c r="DLF10"/>
      <c r="DLG10"/>
      <c r="DLH10"/>
      <c r="DLI10"/>
      <c r="DLJ10"/>
      <c r="DLK10"/>
      <c r="DLL10"/>
      <c r="DLM10"/>
      <c r="DLN10"/>
      <c r="DLO10"/>
      <c r="DLP10"/>
      <c r="DLQ10"/>
      <c r="DLR10"/>
      <c r="DLS10"/>
      <c r="DLT10"/>
      <c r="DLU10"/>
      <c r="DLV10"/>
      <c r="DLW10"/>
      <c r="DLX10"/>
      <c r="DLY10"/>
      <c r="DLZ10"/>
      <c r="DMA10"/>
      <c r="DMB10"/>
      <c r="DMC10"/>
      <c r="DMD10"/>
      <c r="DME10"/>
      <c r="DMF10"/>
      <c r="DMG10"/>
      <c r="DMH10"/>
      <c r="DMI10"/>
      <c r="DMJ10"/>
      <c r="DMK10"/>
      <c r="DML10"/>
      <c r="DMM10"/>
      <c r="DMN10"/>
      <c r="DMO10"/>
      <c r="DMP10"/>
      <c r="DMQ10"/>
      <c r="DMR10"/>
      <c r="DMS10"/>
      <c r="DMT10"/>
      <c r="DMU10"/>
      <c r="DMV10"/>
      <c r="DMW10"/>
      <c r="DMX10"/>
      <c r="DMY10"/>
      <c r="DMZ10"/>
      <c r="DNA10"/>
      <c r="DNB10"/>
      <c r="DNC10"/>
      <c r="DND10"/>
      <c r="DNE10"/>
      <c r="DNF10"/>
      <c r="DNG10"/>
      <c r="DNH10"/>
      <c r="DNI10"/>
      <c r="DNJ10"/>
      <c r="DNK10"/>
      <c r="DNL10"/>
      <c r="DNM10"/>
      <c r="DNN10"/>
      <c r="DNO10"/>
      <c r="DNP10"/>
      <c r="DNQ10"/>
      <c r="DNR10"/>
      <c r="DNS10"/>
      <c r="DNT10"/>
      <c r="DNU10"/>
      <c r="DNV10"/>
      <c r="DNW10"/>
      <c r="DNX10"/>
      <c r="DNY10"/>
      <c r="DNZ10"/>
      <c r="DOA10"/>
      <c r="DOB10"/>
      <c r="DOC10"/>
      <c r="DOD10"/>
      <c r="DOE10"/>
      <c r="DOF10"/>
      <c r="DOG10"/>
      <c r="DOH10"/>
      <c r="DOI10"/>
      <c r="DOJ10"/>
      <c r="DOK10"/>
      <c r="DOL10"/>
      <c r="DOM10"/>
      <c r="DON10"/>
      <c r="DOO10"/>
      <c r="DOP10"/>
      <c r="DOQ10"/>
      <c r="DOR10"/>
      <c r="DOS10"/>
      <c r="DOT10"/>
      <c r="DOU10"/>
      <c r="DOV10"/>
      <c r="DOW10"/>
      <c r="DOX10"/>
      <c r="DOY10"/>
      <c r="DOZ10"/>
      <c r="DPA10"/>
      <c r="DPB10"/>
      <c r="DPC10"/>
      <c r="DPD10"/>
      <c r="DPE10"/>
      <c r="DPF10"/>
      <c r="DPG10"/>
      <c r="DPH10"/>
      <c r="DPI10"/>
      <c r="DPJ10"/>
      <c r="DPK10"/>
      <c r="DPL10"/>
      <c r="DPM10"/>
      <c r="DPN10"/>
      <c r="DPO10"/>
      <c r="DPP10"/>
      <c r="DPQ10"/>
      <c r="DPR10"/>
      <c r="DPS10"/>
      <c r="DPT10"/>
      <c r="DPU10"/>
      <c r="DPV10"/>
      <c r="DPW10"/>
      <c r="DPX10"/>
      <c r="DPY10"/>
      <c r="DPZ10"/>
      <c r="DQA10"/>
      <c r="DQB10"/>
      <c r="DQC10"/>
      <c r="DQD10"/>
      <c r="DQE10"/>
      <c r="DQF10"/>
      <c r="DQG10"/>
      <c r="DQH10"/>
      <c r="DQI10"/>
      <c r="DQJ10"/>
      <c r="DQK10"/>
      <c r="DQL10"/>
      <c r="DQM10"/>
      <c r="DQN10"/>
      <c r="DQO10"/>
      <c r="DQP10"/>
      <c r="DQQ10"/>
      <c r="DQR10"/>
      <c r="DQS10"/>
      <c r="DQT10"/>
      <c r="DQU10"/>
      <c r="DQV10"/>
      <c r="DQW10"/>
      <c r="DQX10"/>
      <c r="DQY10"/>
      <c r="DQZ10"/>
      <c r="DRA10"/>
      <c r="DRB10"/>
      <c r="DRC10"/>
      <c r="DRD10"/>
      <c r="DRE10"/>
      <c r="DRF10"/>
      <c r="DRG10"/>
      <c r="DRH10"/>
      <c r="DRI10"/>
      <c r="DRJ10"/>
      <c r="DRK10"/>
      <c r="DRL10"/>
      <c r="DRM10"/>
      <c r="DRN10"/>
      <c r="DRO10"/>
      <c r="DRP10"/>
      <c r="DRQ10"/>
      <c r="DRR10"/>
      <c r="DRS10"/>
      <c r="DRT10"/>
      <c r="DRU10"/>
      <c r="DRV10"/>
      <c r="DRW10"/>
      <c r="DRX10"/>
      <c r="DRY10"/>
      <c r="DRZ10"/>
      <c r="DSA10"/>
      <c r="DSB10"/>
      <c r="DSC10"/>
      <c r="DSD10"/>
      <c r="DSE10"/>
      <c r="DSF10"/>
      <c r="DSG10"/>
      <c r="DSH10"/>
      <c r="DSI10"/>
      <c r="DSJ10"/>
      <c r="DSK10"/>
      <c r="DSL10"/>
      <c r="DSM10"/>
      <c r="DSN10"/>
      <c r="DSO10"/>
      <c r="DSP10"/>
      <c r="DSQ10"/>
      <c r="DSR10"/>
      <c r="DSS10"/>
      <c r="DST10"/>
      <c r="DSU10"/>
      <c r="DSV10"/>
      <c r="DSW10"/>
      <c r="DSX10"/>
      <c r="DSY10"/>
      <c r="DSZ10"/>
      <c r="DTA10"/>
      <c r="DTB10"/>
      <c r="DTC10"/>
      <c r="DTD10"/>
      <c r="DTE10"/>
      <c r="DTF10"/>
      <c r="DTG10"/>
      <c r="DTH10"/>
      <c r="DTI10"/>
      <c r="DTJ10"/>
      <c r="DTK10"/>
      <c r="DTL10"/>
      <c r="DTM10"/>
      <c r="DTN10"/>
      <c r="DTO10"/>
      <c r="DTP10"/>
      <c r="DTQ10"/>
      <c r="DTR10"/>
      <c r="DTS10"/>
      <c r="DTT10"/>
      <c r="DTU10"/>
      <c r="DTV10"/>
      <c r="DTW10"/>
      <c r="DTX10"/>
      <c r="DTY10"/>
      <c r="DTZ10"/>
      <c r="DUA10"/>
      <c r="DUB10"/>
      <c r="DUC10"/>
      <c r="DUD10"/>
      <c r="DUE10"/>
      <c r="DUF10"/>
      <c r="DUG10"/>
      <c r="DUH10"/>
      <c r="DUI10"/>
      <c r="DUJ10"/>
      <c r="DUK10"/>
      <c r="DUL10"/>
      <c r="DUM10"/>
      <c r="DUN10"/>
      <c r="DUO10"/>
      <c r="DUP10"/>
      <c r="DUQ10"/>
      <c r="DUR10"/>
      <c r="DUS10"/>
      <c r="DUT10"/>
      <c r="DUU10"/>
      <c r="DUV10"/>
      <c r="DUW10"/>
      <c r="DUX10"/>
      <c r="DUY10"/>
      <c r="DUZ10"/>
      <c r="DVA10"/>
      <c r="DVB10"/>
      <c r="DVC10"/>
      <c r="DVD10"/>
      <c r="DVE10"/>
      <c r="DVF10"/>
      <c r="DVG10"/>
      <c r="DVH10"/>
      <c r="DVI10"/>
      <c r="DVJ10"/>
      <c r="DVK10"/>
      <c r="DVL10"/>
      <c r="DVM10"/>
      <c r="DVN10"/>
      <c r="DVO10"/>
      <c r="DVP10"/>
      <c r="DVQ10"/>
      <c r="DVR10"/>
      <c r="DVS10"/>
      <c r="DVT10"/>
      <c r="DVU10"/>
      <c r="DVV10"/>
      <c r="DVW10"/>
      <c r="DVX10"/>
      <c r="DVY10"/>
      <c r="DVZ10"/>
      <c r="DWA10"/>
      <c r="DWB10"/>
      <c r="DWC10"/>
      <c r="DWD10"/>
      <c r="DWE10"/>
      <c r="DWF10"/>
      <c r="DWG10"/>
      <c r="DWH10"/>
      <c r="DWI10"/>
      <c r="DWJ10"/>
      <c r="DWK10"/>
      <c r="DWL10"/>
      <c r="DWM10"/>
      <c r="DWN10"/>
      <c r="DWO10"/>
      <c r="DWP10"/>
      <c r="DWQ10"/>
      <c r="DWR10"/>
      <c r="DWS10"/>
      <c r="DWT10"/>
      <c r="DWU10"/>
      <c r="DWV10"/>
      <c r="DWW10"/>
      <c r="DWX10"/>
      <c r="DWY10"/>
      <c r="DWZ10"/>
      <c r="DXA10"/>
      <c r="DXB10"/>
      <c r="DXC10"/>
      <c r="DXD10"/>
      <c r="DXE10"/>
      <c r="DXF10"/>
      <c r="DXG10"/>
      <c r="DXH10"/>
      <c r="DXI10"/>
      <c r="DXJ10"/>
      <c r="DXK10"/>
      <c r="DXL10"/>
      <c r="DXM10"/>
      <c r="DXN10"/>
      <c r="DXO10"/>
      <c r="DXP10"/>
      <c r="DXQ10"/>
      <c r="DXR10"/>
      <c r="DXS10"/>
      <c r="DXT10"/>
      <c r="DXU10"/>
      <c r="DXV10"/>
      <c r="DXW10"/>
      <c r="DXX10"/>
      <c r="DXY10"/>
      <c r="DXZ10"/>
      <c r="DYA10"/>
      <c r="DYB10"/>
      <c r="DYC10"/>
      <c r="DYD10"/>
      <c r="DYE10"/>
      <c r="DYF10"/>
      <c r="DYG10"/>
      <c r="DYH10"/>
      <c r="DYI10"/>
      <c r="DYJ10"/>
      <c r="DYK10"/>
      <c r="DYL10"/>
      <c r="DYM10"/>
      <c r="DYN10"/>
      <c r="DYO10"/>
      <c r="DYP10"/>
      <c r="DYQ10"/>
      <c r="DYR10"/>
      <c r="DYS10"/>
      <c r="DYT10"/>
      <c r="DYU10"/>
      <c r="DYV10"/>
      <c r="DYW10"/>
      <c r="DYX10"/>
      <c r="DYY10"/>
      <c r="DYZ10"/>
      <c r="DZA10"/>
      <c r="DZB10"/>
      <c r="DZC10"/>
      <c r="DZD10"/>
      <c r="DZE10"/>
      <c r="DZF10"/>
      <c r="DZG10"/>
      <c r="DZH10"/>
      <c r="DZI10"/>
      <c r="DZJ10"/>
      <c r="DZK10"/>
      <c r="DZL10"/>
      <c r="DZM10"/>
      <c r="DZN10"/>
      <c r="DZO10"/>
      <c r="DZP10"/>
      <c r="DZQ10"/>
      <c r="DZR10"/>
      <c r="DZS10"/>
      <c r="DZT10"/>
      <c r="DZU10"/>
      <c r="DZV10"/>
      <c r="DZW10"/>
      <c r="DZX10"/>
      <c r="DZY10"/>
      <c r="DZZ10"/>
      <c r="EAA10"/>
      <c r="EAB10"/>
      <c r="EAC10"/>
      <c r="EAD10"/>
      <c r="EAE10"/>
      <c r="EAF10"/>
      <c r="EAG10"/>
      <c r="EAH10"/>
      <c r="EAI10"/>
      <c r="EAJ10"/>
      <c r="EAK10"/>
      <c r="EAL10"/>
      <c r="EAM10"/>
      <c r="EAN10"/>
      <c r="EAO10"/>
      <c r="EAP10"/>
      <c r="EAQ10"/>
      <c r="EAR10"/>
      <c r="EAS10"/>
      <c r="EAT10"/>
      <c r="EAU10"/>
      <c r="EAV10"/>
      <c r="EAW10"/>
      <c r="EAX10"/>
      <c r="EAY10"/>
      <c r="EAZ10"/>
      <c r="EBA10"/>
      <c r="EBB10"/>
      <c r="EBC10"/>
      <c r="EBD10"/>
      <c r="EBE10"/>
      <c r="EBF10"/>
      <c r="EBG10"/>
      <c r="EBH10"/>
      <c r="EBI10"/>
      <c r="EBJ10"/>
      <c r="EBK10"/>
      <c r="EBL10"/>
      <c r="EBM10"/>
      <c r="EBN10"/>
      <c r="EBO10"/>
      <c r="EBP10"/>
      <c r="EBQ10"/>
      <c r="EBR10"/>
      <c r="EBS10"/>
      <c r="EBT10"/>
      <c r="EBU10"/>
      <c r="EBV10"/>
      <c r="EBW10"/>
      <c r="EBX10"/>
      <c r="EBY10"/>
      <c r="EBZ10"/>
      <c r="ECA10"/>
      <c r="ECB10"/>
      <c r="ECC10"/>
      <c r="ECD10"/>
      <c r="ECE10"/>
      <c r="ECF10"/>
      <c r="ECG10"/>
      <c r="ECH10"/>
      <c r="ECI10"/>
      <c r="ECJ10"/>
      <c r="ECK10"/>
      <c r="ECL10"/>
      <c r="ECM10"/>
      <c r="ECN10"/>
      <c r="ECO10"/>
      <c r="ECP10"/>
      <c r="ECQ10"/>
      <c r="ECR10"/>
      <c r="ECS10"/>
      <c r="ECT10"/>
      <c r="ECU10"/>
      <c r="ECV10"/>
      <c r="ECW10"/>
      <c r="ECX10"/>
      <c r="ECY10"/>
      <c r="ECZ10"/>
      <c r="EDA10"/>
      <c r="EDB10"/>
      <c r="EDC10"/>
      <c r="EDD10"/>
      <c r="EDE10"/>
      <c r="EDF10"/>
      <c r="EDG10"/>
      <c r="EDH10"/>
      <c r="EDI10"/>
      <c r="EDJ10"/>
      <c r="EDK10"/>
      <c r="EDL10"/>
      <c r="EDM10"/>
      <c r="EDN10"/>
      <c r="EDO10"/>
      <c r="EDP10"/>
      <c r="EDQ10"/>
      <c r="EDR10"/>
      <c r="EDS10"/>
      <c r="EDT10"/>
      <c r="EDU10"/>
      <c r="EDV10"/>
      <c r="EDW10"/>
      <c r="EDX10"/>
      <c r="EDY10"/>
      <c r="EDZ10"/>
      <c r="EEA10"/>
      <c r="EEB10"/>
      <c r="EEC10"/>
      <c r="EED10"/>
      <c r="EEE10"/>
      <c r="EEF10"/>
      <c r="EEG10"/>
      <c r="EEH10"/>
      <c r="EEI10"/>
      <c r="EEJ10"/>
      <c r="EEK10"/>
      <c r="EEL10"/>
      <c r="EEM10"/>
      <c r="EEN10"/>
      <c r="EEO10"/>
      <c r="EEP10"/>
      <c r="EEQ10"/>
      <c r="EER10"/>
      <c r="EES10"/>
      <c r="EET10"/>
      <c r="EEU10"/>
      <c r="EEV10"/>
      <c r="EEW10"/>
      <c r="EEX10"/>
      <c r="EEY10"/>
      <c r="EEZ10"/>
      <c r="EFA10"/>
      <c r="EFB10"/>
      <c r="EFC10"/>
      <c r="EFD10"/>
      <c r="EFE10"/>
      <c r="EFF10"/>
      <c r="EFG10"/>
      <c r="EFH10"/>
      <c r="EFI10"/>
      <c r="EFJ10"/>
      <c r="EFK10"/>
      <c r="EFL10"/>
      <c r="EFM10"/>
      <c r="EFN10"/>
      <c r="EFO10"/>
      <c r="EFP10"/>
      <c r="EFQ10"/>
      <c r="EFR10"/>
      <c r="EFS10"/>
      <c r="EFT10"/>
      <c r="EFU10"/>
      <c r="EFV10"/>
      <c r="EFW10"/>
      <c r="EFX10"/>
      <c r="EFY10"/>
      <c r="EFZ10"/>
      <c r="EGA10"/>
      <c r="EGB10"/>
      <c r="EGC10"/>
      <c r="EGD10"/>
      <c r="EGE10"/>
      <c r="EGF10"/>
      <c r="EGG10"/>
      <c r="EGH10"/>
      <c r="EGI10"/>
      <c r="EGJ10"/>
      <c r="EGK10"/>
      <c r="EGL10"/>
      <c r="EGM10"/>
      <c r="EGN10"/>
      <c r="EGO10"/>
      <c r="EGP10"/>
      <c r="EGQ10"/>
      <c r="EGR10"/>
      <c r="EGS10"/>
      <c r="EGT10"/>
      <c r="EGU10"/>
      <c r="EGV10"/>
      <c r="EGW10"/>
      <c r="EGX10"/>
      <c r="EGY10"/>
      <c r="EGZ10"/>
      <c r="EHA10"/>
      <c r="EHB10"/>
      <c r="EHC10"/>
      <c r="EHD10"/>
      <c r="EHE10"/>
      <c r="EHF10"/>
      <c r="EHG10"/>
      <c r="EHH10"/>
      <c r="EHI10"/>
      <c r="EHJ10"/>
      <c r="EHK10"/>
      <c r="EHL10"/>
      <c r="EHM10"/>
      <c r="EHN10"/>
      <c r="EHO10"/>
      <c r="EHP10"/>
      <c r="EHQ10"/>
      <c r="EHR10"/>
      <c r="EHS10"/>
      <c r="EHT10"/>
      <c r="EHU10"/>
      <c r="EHV10"/>
      <c r="EHW10"/>
      <c r="EHX10"/>
      <c r="EHY10"/>
      <c r="EHZ10"/>
      <c r="EIA10"/>
      <c r="EIB10"/>
      <c r="EIC10"/>
      <c r="EID10"/>
      <c r="EIE10"/>
      <c r="EIF10"/>
      <c r="EIG10"/>
      <c r="EIH10"/>
      <c r="EII10"/>
      <c r="EIJ10"/>
      <c r="EIK10"/>
      <c r="EIL10"/>
      <c r="EIM10"/>
      <c r="EIN10"/>
      <c r="EIO10"/>
      <c r="EIP10"/>
      <c r="EIQ10"/>
      <c r="EIR10"/>
      <c r="EIS10"/>
      <c r="EIT10"/>
      <c r="EIU10"/>
      <c r="EIV10"/>
      <c r="EIW10"/>
      <c r="EIX10"/>
      <c r="EIY10"/>
      <c r="EIZ10"/>
      <c r="EJA10"/>
      <c r="EJB10"/>
      <c r="EJC10"/>
      <c r="EJD10"/>
      <c r="EJE10"/>
      <c r="EJF10"/>
      <c r="EJG10"/>
      <c r="EJH10"/>
      <c r="EJI10"/>
      <c r="EJJ10"/>
      <c r="EJK10"/>
      <c r="EJL10"/>
      <c r="EJM10"/>
      <c r="EJN10"/>
      <c r="EJO10"/>
      <c r="EJP10"/>
      <c r="EJQ10"/>
      <c r="EJR10"/>
      <c r="EJS10"/>
      <c r="EJT10"/>
      <c r="EJU10"/>
      <c r="EJV10"/>
      <c r="EJW10"/>
      <c r="EJX10"/>
      <c r="EJY10"/>
      <c r="EJZ10"/>
      <c r="EKA10"/>
      <c r="EKB10"/>
      <c r="EKC10"/>
      <c r="EKD10"/>
      <c r="EKE10"/>
      <c r="EKF10"/>
      <c r="EKG10"/>
      <c r="EKH10"/>
      <c r="EKI10"/>
      <c r="EKJ10"/>
      <c r="EKK10"/>
      <c r="EKL10"/>
      <c r="EKM10"/>
      <c r="EKN10"/>
      <c r="EKO10"/>
      <c r="EKP10"/>
      <c r="EKQ10"/>
      <c r="EKR10"/>
      <c r="EKS10"/>
      <c r="EKT10"/>
      <c r="EKU10"/>
      <c r="EKV10"/>
      <c r="EKW10"/>
      <c r="EKX10"/>
      <c r="EKY10"/>
      <c r="EKZ10"/>
      <c r="ELA10"/>
      <c r="ELB10"/>
      <c r="ELC10"/>
      <c r="ELD10"/>
      <c r="ELE10"/>
      <c r="ELF10"/>
      <c r="ELG10"/>
      <c r="ELH10"/>
      <c r="ELI10"/>
      <c r="ELJ10"/>
      <c r="ELK10"/>
      <c r="ELL10"/>
      <c r="ELM10"/>
      <c r="ELN10"/>
      <c r="ELO10"/>
      <c r="ELP10"/>
      <c r="ELQ10"/>
      <c r="ELR10"/>
      <c r="ELS10"/>
      <c r="ELT10"/>
      <c r="ELU10"/>
      <c r="ELV10"/>
      <c r="ELW10"/>
      <c r="ELX10"/>
      <c r="ELY10"/>
      <c r="ELZ10"/>
      <c r="EMA10"/>
      <c r="EMB10"/>
      <c r="EMC10"/>
      <c r="EMD10"/>
      <c r="EME10"/>
      <c r="EMF10"/>
      <c r="EMG10"/>
      <c r="EMH10"/>
      <c r="EMI10"/>
      <c r="EMJ10"/>
      <c r="EMK10"/>
      <c r="EML10"/>
      <c r="EMM10"/>
      <c r="EMN10"/>
      <c r="EMO10"/>
      <c r="EMP10"/>
      <c r="EMQ10"/>
      <c r="EMR10"/>
      <c r="EMS10"/>
      <c r="EMT10"/>
      <c r="EMU10"/>
      <c r="EMV10"/>
      <c r="EMW10"/>
      <c r="EMX10"/>
      <c r="EMY10"/>
      <c r="EMZ10"/>
      <c r="ENA10"/>
      <c r="ENB10"/>
      <c r="ENC10"/>
      <c r="END10"/>
      <c r="ENE10"/>
      <c r="ENF10"/>
      <c r="ENG10"/>
      <c r="ENH10"/>
      <c r="ENI10"/>
      <c r="ENJ10"/>
      <c r="ENK10"/>
      <c r="ENL10"/>
      <c r="ENM10"/>
      <c r="ENN10"/>
      <c r="ENO10"/>
      <c r="ENP10"/>
      <c r="ENQ10"/>
      <c r="ENR10"/>
      <c r="ENS10"/>
      <c r="ENT10"/>
      <c r="ENU10"/>
      <c r="ENV10"/>
      <c r="ENW10"/>
      <c r="ENX10"/>
      <c r="ENY10"/>
      <c r="ENZ10"/>
      <c r="EOA10"/>
      <c r="EOB10"/>
      <c r="EOC10"/>
      <c r="EOD10"/>
      <c r="EOE10"/>
      <c r="EOF10"/>
      <c r="EOG10"/>
      <c r="EOH10"/>
      <c r="EOI10"/>
      <c r="EOJ10"/>
      <c r="EOK10"/>
      <c r="EOL10"/>
      <c r="EOM10"/>
      <c r="EON10"/>
      <c r="EOO10"/>
      <c r="EOP10"/>
      <c r="EOQ10"/>
      <c r="EOR10"/>
      <c r="EOS10"/>
      <c r="EOT10"/>
      <c r="EOU10"/>
      <c r="EOV10"/>
      <c r="EOW10"/>
      <c r="EOX10"/>
      <c r="EOY10"/>
      <c r="EOZ10"/>
      <c r="EPA10"/>
      <c r="EPB10"/>
      <c r="EPC10"/>
      <c r="EPD10"/>
      <c r="EPE10"/>
      <c r="EPF10"/>
      <c r="EPG10"/>
      <c r="EPH10"/>
      <c r="EPI10"/>
      <c r="EPJ10"/>
      <c r="EPK10"/>
      <c r="EPL10"/>
      <c r="EPM10"/>
      <c r="EPN10"/>
      <c r="EPO10"/>
      <c r="EPP10"/>
      <c r="EPQ10"/>
      <c r="EPR10"/>
      <c r="EPS10"/>
      <c r="EPT10"/>
      <c r="EPU10"/>
      <c r="EPV10"/>
      <c r="EPW10"/>
      <c r="EPX10"/>
      <c r="EPY10"/>
      <c r="EPZ10"/>
      <c r="EQA10"/>
      <c r="EQB10"/>
      <c r="EQC10"/>
      <c r="EQD10"/>
      <c r="EQE10"/>
      <c r="EQF10"/>
      <c r="EQG10"/>
      <c r="EQH10"/>
      <c r="EQI10"/>
      <c r="EQJ10"/>
      <c r="EQK10"/>
      <c r="EQL10"/>
      <c r="EQM10"/>
      <c r="EQN10"/>
      <c r="EQO10"/>
      <c r="EQP10"/>
      <c r="EQQ10"/>
      <c r="EQR10"/>
      <c r="EQS10"/>
      <c r="EQT10"/>
      <c r="EQU10"/>
      <c r="EQV10"/>
      <c r="EQW10"/>
      <c r="EQX10"/>
      <c r="EQY10"/>
      <c r="EQZ10"/>
      <c r="ERA10"/>
      <c r="ERB10"/>
      <c r="ERC10"/>
      <c r="ERD10"/>
      <c r="ERE10"/>
      <c r="ERF10"/>
      <c r="ERG10"/>
      <c r="ERH10"/>
      <c r="ERI10"/>
      <c r="ERJ10"/>
      <c r="ERK10"/>
      <c r="ERL10"/>
      <c r="ERM10"/>
      <c r="ERN10"/>
      <c r="ERO10"/>
      <c r="ERP10"/>
      <c r="ERQ10"/>
      <c r="ERR10"/>
      <c r="ERS10"/>
      <c r="ERT10"/>
      <c r="ERU10"/>
      <c r="ERV10"/>
      <c r="ERW10"/>
      <c r="ERX10"/>
      <c r="ERY10"/>
      <c r="ERZ10"/>
      <c r="ESA10"/>
      <c r="ESB10"/>
      <c r="ESC10"/>
      <c r="ESD10"/>
      <c r="ESE10"/>
      <c r="ESF10"/>
      <c r="ESG10"/>
      <c r="ESH10"/>
      <c r="ESI10"/>
      <c r="ESJ10"/>
      <c r="ESK10"/>
      <c r="ESL10"/>
      <c r="ESM10"/>
      <c r="ESN10"/>
      <c r="ESO10"/>
      <c r="ESP10"/>
      <c r="ESQ10"/>
      <c r="ESR10"/>
      <c r="ESS10"/>
      <c r="EST10"/>
      <c r="ESU10"/>
      <c r="ESV10"/>
      <c r="ESW10"/>
      <c r="ESX10"/>
      <c r="ESY10"/>
      <c r="ESZ10"/>
      <c r="ETA10"/>
      <c r="ETB10"/>
      <c r="ETC10"/>
      <c r="ETD10"/>
      <c r="ETE10"/>
      <c r="ETF10"/>
      <c r="ETG10"/>
      <c r="ETH10"/>
      <c r="ETI10"/>
      <c r="ETJ10"/>
      <c r="ETK10"/>
      <c r="ETL10"/>
      <c r="ETM10"/>
      <c r="ETN10"/>
      <c r="ETO10"/>
      <c r="ETP10"/>
      <c r="ETQ10"/>
      <c r="ETR10"/>
      <c r="ETS10"/>
      <c r="ETT10"/>
      <c r="ETU10"/>
      <c r="ETV10"/>
      <c r="ETW10"/>
      <c r="ETX10"/>
      <c r="ETY10"/>
      <c r="ETZ10"/>
      <c r="EUA10"/>
      <c r="EUB10"/>
      <c r="EUC10"/>
      <c r="EUD10"/>
      <c r="EUE10"/>
      <c r="EUF10"/>
      <c r="EUG10"/>
      <c r="EUH10"/>
      <c r="EUI10"/>
      <c r="EUJ10"/>
      <c r="EUK10"/>
      <c r="EUL10"/>
      <c r="EUM10"/>
      <c r="EUN10"/>
      <c r="EUO10"/>
      <c r="EUP10"/>
      <c r="EUQ10"/>
      <c r="EUR10"/>
      <c r="EUS10"/>
      <c r="EUT10"/>
      <c r="EUU10"/>
      <c r="EUV10"/>
      <c r="EUW10"/>
      <c r="EUX10"/>
      <c r="EUY10"/>
      <c r="EUZ10"/>
      <c r="EVA10"/>
      <c r="EVB10"/>
      <c r="EVC10"/>
      <c r="EVD10"/>
      <c r="EVE10"/>
      <c r="EVF10"/>
      <c r="EVG10"/>
      <c r="EVH10"/>
      <c r="EVI10"/>
      <c r="EVJ10"/>
      <c r="EVK10"/>
      <c r="EVL10"/>
      <c r="EVM10"/>
      <c r="EVN10"/>
      <c r="EVO10"/>
      <c r="EVP10"/>
      <c r="EVQ10"/>
      <c r="EVR10"/>
      <c r="EVS10"/>
      <c r="EVT10"/>
      <c r="EVU10"/>
      <c r="EVV10"/>
      <c r="EVW10"/>
      <c r="EVX10"/>
      <c r="EVY10"/>
      <c r="EVZ10"/>
      <c r="EWA10"/>
      <c r="EWB10"/>
      <c r="EWC10"/>
      <c r="EWD10"/>
      <c r="EWE10"/>
      <c r="EWF10"/>
      <c r="EWG10"/>
      <c r="EWH10"/>
      <c r="EWI10"/>
      <c r="EWJ10"/>
      <c r="EWK10"/>
      <c r="EWL10"/>
      <c r="EWM10"/>
      <c r="EWN10"/>
      <c r="EWO10"/>
      <c r="EWP10"/>
      <c r="EWQ10"/>
      <c r="EWR10"/>
      <c r="EWS10"/>
      <c r="EWT10"/>
      <c r="EWU10"/>
      <c r="EWV10"/>
      <c r="EWW10"/>
      <c r="EWX10"/>
      <c r="EWY10"/>
      <c r="EWZ10"/>
      <c r="EXA10"/>
      <c r="EXB10"/>
      <c r="EXC10"/>
      <c r="EXD10"/>
      <c r="EXE10"/>
      <c r="EXF10"/>
      <c r="EXG10"/>
      <c r="EXH10"/>
      <c r="EXI10"/>
      <c r="EXJ10"/>
      <c r="EXK10"/>
      <c r="EXL10"/>
      <c r="EXM10"/>
      <c r="EXN10"/>
      <c r="EXO10"/>
      <c r="EXP10"/>
      <c r="EXQ10"/>
      <c r="EXR10"/>
      <c r="EXS10"/>
      <c r="EXT10"/>
      <c r="EXU10"/>
      <c r="EXV10"/>
      <c r="EXW10"/>
      <c r="EXX10"/>
      <c r="EXY10"/>
      <c r="EXZ10"/>
      <c r="EYA10"/>
      <c r="EYB10"/>
      <c r="EYC10"/>
      <c r="EYD10"/>
      <c r="EYE10"/>
      <c r="EYF10"/>
      <c r="EYG10"/>
      <c r="EYH10"/>
      <c r="EYI10"/>
      <c r="EYJ10"/>
      <c r="EYK10"/>
      <c r="EYL10"/>
      <c r="EYM10"/>
      <c r="EYN10"/>
      <c r="EYO10"/>
      <c r="EYP10"/>
      <c r="EYQ10"/>
      <c r="EYR10"/>
      <c r="EYS10"/>
      <c r="EYT10"/>
      <c r="EYU10"/>
      <c r="EYV10"/>
      <c r="EYW10"/>
      <c r="EYX10"/>
      <c r="EYY10"/>
      <c r="EYZ10"/>
      <c r="EZA10"/>
      <c r="EZB10"/>
      <c r="EZC10"/>
      <c r="EZD10"/>
      <c r="EZE10"/>
      <c r="EZF10"/>
      <c r="EZG10"/>
      <c r="EZH10"/>
      <c r="EZI10"/>
      <c r="EZJ10"/>
      <c r="EZK10"/>
      <c r="EZL10"/>
      <c r="EZM10"/>
      <c r="EZN10"/>
      <c r="EZO10"/>
      <c r="EZP10"/>
      <c r="EZQ10"/>
      <c r="EZR10"/>
      <c r="EZS10"/>
      <c r="EZT10"/>
      <c r="EZU10"/>
      <c r="EZV10"/>
      <c r="EZW10"/>
      <c r="EZX10"/>
      <c r="EZY10"/>
      <c r="EZZ10"/>
      <c r="FAA10"/>
      <c r="FAB10"/>
      <c r="FAC10"/>
      <c r="FAD10"/>
      <c r="FAE10"/>
      <c r="FAF10"/>
      <c r="FAG10"/>
      <c r="FAH10"/>
      <c r="FAI10"/>
      <c r="FAJ10"/>
      <c r="FAK10"/>
      <c r="FAL10"/>
      <c r="FAM10"/>
      <c r="FAN10"/>
      <c r="FAO10"/>
      <c r="FAP10"/>
      <c r="FAQ10"/>
      <c r="FAR10"/>
      <c r="FAS10"/>
      <c r="FAT10"/>
      <c r="FAU10"/>
      <c r="FAV10"/>
      <c r="FAW10"/>
      <c r="FAX10"/>
      <c r="FAY10"/>
      <c r="FAZ10"/>
      <c r="FBA10"/>
      <c r="FBB10"/>
      <c r="FBC10"/>
      <c r="FBD10"/>
      <c r="FBE10"/>
      <c r="FBF10"/>
      <c r="FBG10"/>
      <c r="FBH10"/>
      <c r="FBI10"/>
      <c r="FBJ10"/>
      <c r="FBK10"/>
      <c r="FBL10"/>
      <c r="FBM10"/>
      <c r="FBN10"/>
      <c r="FBO10"/>
      <c r="FBP10"/>
      <c r="FBQ10"/>
      <c r="FBR10"/>
      <c r="FBS10"/>
      <c r="FBT10"/>
      <c r="FBU10"/>
      <c r="FBV10"/>
      <c r="FBW10"/>
      <c r="FBX10"/>
      <c r="FBY10"/>
      <c r="FBZ10"/>
      <c r="FCA10"/>
      <c r="FCB10"/>
      <c r="FCC10"/>
      <c r="FCD10"/>
      <c r="FCE10"/>
      <c r="FCF10"/>
      <c r="FCG10"/>
      <c r="FCH10"/>
      <c r="FCI10"/>
      <c r="FCJ10"/>
      <c r="FCK10"/>
      <c r="FCL10"/>
      <c r="FCM10"/>
      <c r="FCN10"/>
      <c r="FCO10"/>
      <c r="FCP10"/>
      <c r="FCQ10"/>
      <c r="FCR10"/>
      <c r="FCS10"/>
      <c r="FCT10"/>
      <c r="FCU10"/>
      <c r="FCV10"/>
      <c r="FCW10"/>
      <c r="FCX10"/>
      <c r="FCY10"/>
      <c r="FCZ10"/>
      <c r="FDA10"/>
      <c r="FDB10"/>
      <c r="FDC10"/>
      <c r="FDD10"/>
      <c r="FDE10"/>
      <c r="FDF10"/>
      <c r="FDG10"/>
      <c r="FDH10"/>
      <c r="FDI10"/>
      <c r="FDJ10"/>
      <c r="FDK10"/>
      <c r="FDL10"/>
      <c r="FDM10"/>
      <c r="FDN10"/>
      <c r="FDO10"/>
      <c r="FDP10"/>
      <c r="FDQ10"/>
      <c r="FDR10"/>
      <c r="FDS10"/>
      <c r="FDT10"/>
      <c r="FDU10"/>
      <c r="FDV10"/>
      <c r="FDW10"/>
      <c r="FDX10"/>
      <c r="FDY10"/>
      <c r="FDZ10"/>
      <c r="FEA10"/>
      <c r="FEB10"/>
      <c r="FEC10"/>
      <c r="FED10"/>
      <c r="FEE10"/>
      <c r="FEF10"/>
      <c r="FEG10"/>
      <c r="FEH10"/>
      <c r="FEI10"/>
      <c r="FEJ10"/>
      <c r="FEK10"/>
      <c r="FEL10"/>
      <c r="FEM10"/>
      <c r="FEN10"/>
      <c r="FEO10"/>
      <c r="FEP10"/>
      <c r="FEQ10"/>
      <c r="FER10"/>
      <c r="FES10"/>
      <c r="FET10"/>
      <c r="FEU10"/>
      <c r="FEV10"/>
      <c r="FEW10"/>
      <c r="FEX10"/>
      <c r="FEY10"/>
      <c r="FEZ10"/>
      <c r="FFA10"/>
      <c r="FFB10"/>
      <c r="FFC10"/>
      <c r="FFD10"/>
      <c r="FFE10"/>
      <c r="FFF10"/>
      <c r="FFG10"/>
      <c r="FFH10"/>
      <c r="FFI10"/>
      <c r="FFJ10"/>
      <c r="FFK10"/>
      <c r="FFL10"/>
      <c r="FFM10"/>
      <c r="FFN10"/>
      <c r="FFO10"/>
      <c r="FFP10"/>
      <c r="FFQ10"/>
      <c r="FFR10"/>
      <c r="FFS10"/>
      <c r="FFT10"/>
      <c r="FFU10"/>
      <c r="FFV10"/>
      <c r="FFW10"/>
      <c r="FFX10"/>
      <c r="FFY10"/>
      <c r="FFZ10"/>
      <c r="FGA10"/>
      <c r="FGB10"/>
      <c r="FGC10"/>
      <c r="FGD10"/>
      <c r="FGE10"/>
      <c r="FGF10"/>
      <c r="FGG10"/>
      <c r="FGH10"/>
      <c r="FGI10"/>
      <c r="FGJ10"/>
      <c r="FGK10"/>
      <c r="FGL10"/>
      <c r="FGM10"/>
      <c r="FGN10"/>
      <c r="FGO10"/>
      <c r="FGP10"/>
      <c r="FGQ10"/>
      <c r="FGR10"/>
      <c r="FGS10"/>
      <c r="FGT10"/>
      <c r="FGU10"/>
      <c r="FGV10"/>
      <c r="FGW10"/>
      <c r="FGX10"/>
      <c r="FGY10"/>
      <c r="FGZ10"/>
      <c r="FHA10"/>
      <c r="FHB10"/>
      <c r="FHC10"/>
      <c r="FHD10"/>
      <c r="FHE10"/>
      <c r="FHF10"/>
      <c r="FHG10"/>
      <c r="FHH10"/>
      <c r="FHI10"/>
      <c r="FHJ10"/>
      <c r="FHK10"/>
      <c r="FHL10"/>
      <c r="FHM10"/>
      <c r="FHN10"/>
      <c r="FHO10"/>
      <c r="FHP10"/>
      <c r="FHQ10"/>
      <c r="FHR10"/>
      <c r="FHS10"/>
      <c r="FHT10"/>
      <c r="FHU10"/>
      <c r="FHV10"/>
      <c r="FHW10"/>
      <c r="FHX10"/>
      <c r="FHY10"/>
      <c r="FHZ10"/>
      <c r="FIA10"/>
      <c r="FIB10"/>
      <c r="FIC10"/>
      <c r="FID10"/>
      <c r="FIE10"/>
      <c r="FIF10"/>
      <c r="FIG10"/>
      <c r="FIH10"/>
      <c r="FII10"/>
      <c r="FIJ10"/>
      <c r="FIK10"/>
      <c r="FIL10"/>
      <c r="FIM10"/>
      <c r="FIN10"/>
      <c r="FIO10"/>
      <c r="FIP10"/>
      <c r="FIQ10"/>
      <c r="FIR10"/>
      <c r="FIS10"/>
      <c r="FIT10"/>
      <c r="FIU10"/>
      <c r="FIV10"/>
      <c r="FIW10"/>
      <c r="FIX10"/>
      <c r="FIY10"/>
      <c r="FIZ10"/>
      <c r="FJA10"/>
      <c r="FJB10"/>
      <c r="FJC10"/>
      <c r="FJD10"/>
      <c r="FJE10"/>
      <c r="FJF10"/>
      <c r="FJG10"/>
      <c r="FJH10"/>
      <c r="FJI10"/>
      <c r="FJJ10"/>
      <c r="FJK10"/>
      <c r="FJL10"/>
      <c r="FJM10"/>
      <c r="FJN10"/>
      <c r="FJO10"/>
      <c r="FJP10"/>
      <c r="FJQ10"/>
      <c r="FJR10"/>
      <c r="FJS10"/>
      <c r="FJT10"/>
      <c r="FJU10"/>
      <c r="FJV10"/>
      <c r="FJW10"/>
      <c r="FJX10"/>
      <c r="FJY10"/>
      <c r="FJZ10"/>
      <c r="FKA10"/>
      <c r="FKB10"/>
      <c r="FKC10"/>
      <c r="FKD10"/>
      <c r="FKE10"/>
      <c r="FKF10"/>
      <c r="FKG10"/>
      <c r="FKH10"/>
      <c r="FKI10"/>
      <c r="FKJ10"/>
      <c r="FKK10"/>
      <c r="FKL10"/>
      <c r="FKM10"/>
      <c r="FKN10"/>
      <c r="FKO10"/>
      <c r="FKP10"/>
      <c r="FKQ10"/>
      <c r="FKR10"/>
      <c r="FKS10"/>
      <c r="FKT10"/>
      <c r="FKU10"/>
      <c r="FKV10"/>
      <c r="FKW10"/>
      <c r="FKX10"/>
      <c r="FKY10"/>
      <c r="FKZ10"/>
      <c r="FLA10"/>
      <c r="FLB10"/>
      <c r="FLC10"/>
      <c r="FLD10"/>
      <c r="FLE10"/>
      <c r="FLF10"/>
      <c r="FLG10"/>
      <c r="FLH10"/>
      <c r="FLI10"/>
      <c r="FLJ10"/>
      <c r="FLK10"/>
      <c r="FLL10"/>
      <c r="FLM10"/>
      <c r="FLN10"/>
      <c r="FLO10"/>
      <c r="FLP10"/>
      <c r="FLQ10"/>
      <c r="FLR10"/>
      <c r="FLS10"/>
      <c r="FLT10"/>
      <c r="FLU10"/>
      <c r="FLV10"/>
      <c r="FLW10"/>
      <c r="FLX10"/>
      <c r="FLY10"/>
      <c r="FLZ10"/>
      <c r="FMA10"/>
      <c r="FMB10"/>
      <c r="FMC10"/>
      <c r="FMD10"/>
      <c r="FME10"/>
      <c r="FMF10"/>
      <c r="FMG10"/>
      <c r="FMH10"/>
      <c r="FMI10"/>
      <c r="FMJ10"/>
      <c r="FMK10"/>
      <c r="FML10"/>
      <c r="FMM10"/>
      <c r="FMN10"/>
      <c r="FMO10"/>
      <c r="FMP10"/>
      <c r="FMQ10"/>
      <c r="FMR10"/>
      <c r="FMS10"/>
      <c r="FMT10"/>
      <c r="FMU10"/>
      <c r="FMV10"/>
      <c r="FMW10"/>
      <c r="FMX10"/>
      <c r="FMY10"/>
      <c r="FMZ10"/>
      <c r="FNA10"/>
      <c r="FNB10"/>
      <c r="FNC10"/>
      <c r="FND10"/>
      <c r="FNE10"/>
      <c r="FNF10"/>
      <c r="FNG10"/>
      <c r="FNH10"/>
      <c r="FNI10"/>
      <c r="FNJ10"/>
      <c r="FNK10"/>
      <c r="FNL10"/>
      <c r="FNM10"/>
      <c r="FNN10"/>
      <c r="FNO10"/>
      <c r="FNP10"/>
      <c r="FNQ10"/>
      <c r="FNR10"/>
      <c r="FNS10"/>
      <c r="FNT10"/>
      <c r="FNU10"/>
      <c r="FNV10"/>
      <c r="FNW10"/>
      <c r="FNX10"/>
      <c r="FNY10"/>
      <c r="FNZ10"/>
      <c r="FOA10"/>
      <c r="FOB10"/>
      <c r="FOC10"/>
      <c r="FOD10"/>
      <c r="FOE10"/>
      <c r="FOF10"/>
      <c r="FOG10"/>
      <c r="FOH10"/>
      <c r="FOI10"/>
      <c r="FOJ10"/>
      <c r="FOK10"/>
      <c r="FOL10"/>
      <c r="FOM10"/>
      <c r="FON10"/>
      <c r="FOO10"/>
      <c r="FOP10"/>
      <c r="FOQ10"/>
      <c r="FOR10"/>
      <c r="FOS10"/>
      <c r="FOT10"/>
      <c r="FOU10"/>
      <c r="FOV10"/>
      <c r="FOW10"/>
      <c r="FOX10"/>
      <c r="FOY10"/>
      <c r="FOZ10"/>
      <c r="FPA10"/>
      <c r="FPB10"/>
      <c r="FPC10"/>
      <c r="FPD10"/>
      <c r="FPE10"/>
      <c r="FPF10"/>
      <c r="FPG10"/>
      <c r="FPH10"/>
      <c r="FPI10"/>
      <c r="FPJ10"/>
      <c r="FPK10"/>
      <c r="FPL10"/>
      <c r="FPM10"/>
      <c r="FPN10"/>
      <c r="FPO10"/>
      <c r="FPP10"/>
      <c r="FPQ10"/>
      <c r="FPR10"/>
      <c r="FPS10"/>
      <c r="FPT10"/>
      <c r="FPU10"/>
      <c r="FPV10"/>
      <c r="FPW10"/>
      <c r="FPX10"/>
      <c r="FPY10"/>
      <c r="FPZ10"/>
      <c r="FQA10"/>
      <c r="FQB10"/>
      <c r="FQC10"/>
      <c r="FQD10"/>
      <c r="FQE10"/>
      <c r="FQF10"/>
      <c r="FQG10"/>
      <c r="FQH10"/>
      <c r="FQI10"/>
      <c r="FQJ10"/>
      <c r="FQK10"/>
      <c r="FQL10"/>
      <c r="FQM10"/>
      <c r="FQN10"/>
      <c r="FQO10"/>
      <c r="FQP10"/>
      <c r="FQQ10"/>
      <c r="FQR10"/>
      <c r="FQS10"/>
      <c r="FQT10"/>
      <c r="FQU10"/>
      <c r="FQV10"/>
      <c r="FQW10"/>
      <c r="FQX10"/>
      <c r="FQY10"/>
      <c r="FQZ10"/>
      <c r="FRA10"/>
      <c r="FRB10"/>
      <c r="FRC10"/>
      <c r="FRD10"/>
      <c r="FRE10"/>
      <c r="FRF10"/>
      <c r="FRG10"/>
      <c r="FRH10"/>
      <c r="FRI10"/>
      <c r="FRJ10"/>
      <c r="FRK10"/>
      <c r="FRL10"/>
      <c r="FRM10"/>
      <c r="FRN10"/>
      <c r="FRO10"/>
      <c r="FRP10"/>
      <c r="FRQ10"/>
      <c r="FRR10"/>
      <c r="FRS10"/>
      <c r="FRT10"/>
      <c r="FRU10"/>
      <c r="FRV10"/>
      <c r="FRW10"/>
      <c r="FRX10"/>
      <c r="FRY10"/>
      <c r="FRZ10"/>
      <c r="FSA10"/>
      <c r="FSB10"/>
      <c r="FSC10"/>
      <c r="FSD10"/>
      <c r="FSE10"/>
      <c r="FSF10"/>
      <c r="FSG10"/>
      <c r="FSH10"/>
      <c r="FSI10"/>
      <c r="FSJ10"/>
      <c r="FSK10"/>
      <c r="FSL10"/>
      <c r="FSM10"/>
      <c r="FSN10"/>
      <c r="FSO10"/>
      <c r="FSP10"/>
      <c r="FSQ10"/>
      <c r="FSR10"/>
      <c r="FSS10"/>
      <c r="FST10"/>
      <c r="FSU10"/>
      <c r="FSV10"/>
      <c r="FSW10"/>
      <c r="FSX10"/>
      <c r="FSY10"/>
      <c r="FSZ10"/>
      <c r="FTA10"/>
      <c r="FTB10"/>
      <c r="FTC10"/>
      <c r="FTD10"/>
      <c r="FTE10"/>
      <c r="FTF10"/>
      <c r="FTG10"/>
      <c r="FTH10"/>
      <c r="FTI10"/>
      <c r="FTJ10"/>
      <c r="FTK10"/>
      <c r="FTL10"/>
      <c r="FTM10"/>
      <c r="FTN10"/>
      <c r="FTO10"/>
      <c r="FTP10"/>
      <c r="FTQ10"/>
      <c r="FTR10"/>
      <c r="FTS10"/>
      <c r="FTT10"/>
      <c r="FTU10"/>
      <c r="FTV10"/>
      <c r="FTW10"/>
      <c r="FTX10"/>
      <c r="FTY10"/>
      <c r="FTZ10"/>
      <c r="FUA10"/>
      <c r="FUB10"/>
      <c r="FUC10"/>
      <c r="FUD10"/>
      <c r="FUE10"/>
      <c r="FUF10"/>
      <c r="FUG10"/>
      <c r="FUH10"/>
      <c r="FUI10"/>
      <c r="FUJ10"/>
      <c r="FUK10"/>
      <c r="FUL10"/>
      <c r="FUM10"/>
      <c r="FUN10"/>
      <c r="FUO10"/>
      <c r="FUP10"/>
      <c r="FUQ10"/>
      <c r="FUR10"/>
      <c r="FUS10"/>
      <c r="FUT10"/>
      <c r="FUU10"/>
      <c r="FUV10"/>
      <c r="FUW10"/>
      <c r="FUX10"/>
      <c r="FUY10"/>
      <c r="FUZ10"/>
      <c r="FVA10"/>
      <c r="FVB10"/>
      <c r="FVC10"/>
      <c r="FVD10"/>
      <c r="FVE10"/>
      <c r="FVF10"/>
      <c r="FVG10"/>
      <c r="FVH10"/>
      <c r="FVI10"/>
      <c r="FVJ10"/>
      <c r="FVK10"/>
      <c r="FVL10"/>
      <c r="FVM10"/>
      <c r="FVN10"/>
      <c r="FVO10"/>
      <c r="FVP10"/>
      <c r="FVQ10"/>
      <c r="FVR10"/>
      <c r="FVS10"/>
      <c r="FVT10"/>
      <c r="FVU10"/>
      <c r="FVV10"/>
      <c r="FVW10"/>
      <c r="FVX10"/>
      <c r="FVY10"/>
      <c r="FVZ10"/>
      <c r="FWA10"/>
      <c r="FWB10"/>
      <c r="FWC10"/>
      <c r="FWD10"/>
      <c r="FWE10"/>
      <c r="FWF10"/>
      <c r="FWG10"/>
      <c r="FWH10"/>
      <c r="FWI10"/>
      <c r="FWJ10"/>
      <c r="FWK10"/>
      <c r="FWL10"/>
      <c r="FWM10"/>
      <c r="FWN10"/>
      <c r="FWO10"/>
      <c r="FWP10"/>
      <c r="FWQ10"/>
      <c r="FWR10"/>
      <c r="FWS10"/>
      <c r="FWT10"/>
      <c r="FWU10"/>
      <c r="FWV10"/>
      <c r="FWW10"/>
      <c r="FWX10"/>
      <c r="FWY10"/>
      <c r="FWZ10"/>
      <c r="FXA10"/>
      <c r="FXB10"/>
      <c r="FXC10"/>
      <c r="FXD10"/>
      <c r="FXE10"/>
      <c r="FXF10"/>
      <c r="FXG10"/>
      <c r="FXH10"/>
      <c r="FXI10"/>
      <c r="FXJ10"/>
      <c r="FXK10"/>
      <c r="FXL10"/>
      <c r="FXM10"/>
      <c r="FXN10"/>
      <c r="FXO10"/>
      <c r="FXP10"/>
      <c r="FXQ10"/>
      <c r="FXR10"/>
      <c r="FXS10"/>
      <c r="FXT10"/>
      <c r="FXU10"/>
      <c r="FXV10"/>
      <c r="FXW10"/>
      <c r="FXX10"/>
      <c r="FXY10"/>
      <c r="FXZ10"/>
      <c r="FYA10"/>
      <c r="FYB10"/>
      <c r="FYC10"/>
      <c r="FYD10"/>
      <c r="FYE10"/>
      <c r="FYF10"/>
      <c r="FYG10"/>
      <c r="FYH10"/>
      <c r="FYI10"/>
      <c r="FYJ10"/>
      <c r="FYK10"/>
      <c r="FYL10"/>
      <c r="FYM10"/>
      <c r="FYN10"/>
      <c r="FYO10"/>
      <c r="FYP10"/>
      <c r="FYQ10"/>
      <c r="FYR10"/>
      <c r="FYS10"/>
      <c r="FYT10"/>
      <c r="FYU10"/>
      <c r="FYV10"/>
      <c r="FYW10"/>
      <c r="FYX10"/>
      <c r="FYY10"/>
      <c r="FYZ10"/>
      <c r="FZA10"/>
      <c r="FZB10"/>
      <c r="FZC10"/>
      <c r="FZD10"/>
      <c r="FZE10"/>
      <c r="FZF10"/>
      <c r="FZG10"/>
      <c r="FZH10"/>
      <c r="FZI10"/>
      <c r="FZJ10"/>
      <c r="FZK10"/>
      <c r="FZL10"/>
      <c r="FZM10"/>
      <c r="FZN10"/>
      <c r="FZO10"/>
      <c r="FZP10"/>
      <c r="FZQ10"/>
      <c r="FZR10"/>
      <c r="FZS10"/>
      <c r="FZT10"/>
      <c r="FZU10"/>
      <c r="FZV10"/>
      <c r="FZW10"/>
      <c r="FZX10"/>
      <c r="FZY10"/>
      <c r="FZZ10"/>
      <c r="GAA10"/>
      <c r="GAB10"/>
      <c r="GAC10"/>
      <c r="GAD10"/>
      <c r="GAE10"/>
      <c r="GAF10"/>
      <c r="GAG10"/>
      <c r="GAH10"/>
      <c r="GAI10"/>
      <c r="GAJ10"/>
      <c r="GAK10"/>
      <c r="GAL10"/>
      <c r="GAM10"/>
      <c r="GAN10"/>
      <c r="GAO10"/>
      <c r="GAP10"/>
      <c r="GAQ10"/>
      <c r="GAR10"/>
      <c r="GAS10"/>
      <c r="GAT10"/>
      <c r="GAU10"/>
      <c r="GAV10"/>
      <c r="GAW10"/>
      <c r="GAX10"/>
      <c r="GAY10"/>
      <c r="GAZ10"/>
      <c r="GBA10"/>
      <c r="GBB10"/>
      <c r="GBC10"/>
      <c r="GBD10"/>
      <c r="GBE10"/>
      <c r="GBF10"/>
      <c r="GBG10"/>
      <c r="GBH10"/>
      <c r="GBI10"/>
      <c r="GBJ10"/>
      <c r="GBK10"/>
      <c r="GBL10"/>
      <c r="GBM10"/>
      <c r="GBN10"/>
      <c r="GBO10"/>
      <c r="GBP10"/>
      <c r="GBQ10"/>
      <c r="GBR10"/>
      <c r="GBS10"/>
      <c r="GBT10"/>
      <c r="GBU10"/>
      <c r="GBV10"/>
      <c r="GBW10"/>
      <c r="GBX10"/>
      <c r="GBY10"/>
      <c r="GBZ10"/>
      <c r="GCA10"/>
      <c r="GCB10"/>
      <c r="GCC10"/>
      <c r="GCD10"/>
      <c r="GCE10"/>
      <c r="GCF10"/>
      <c r="GCG10"/>
      <c r="GCH10"/>
      <c r="GCI10"/>
      <c r="GCJ10"/>
      <c r="GCK10"/>
      <c r="GCL10"/>
      <c r="GCM10"/>
      <c r="GCN10"/>
      <c r="GCO10"/>
      <c r="GCP10"/>
      <c r="GCQ10"/>
      <c r="GCR10"/>
      <c r="GCS10"/>
      <c r="GCT10"/>
      <c r="GCU10"/>
      <c r="GCV10"/>
      <c r="GCW10"/>
      <c r="GCX10"/>
      <c r="GCY10"/>
      <c r="GCZ10"/>
      <c r="GDA10"/>
      <c r="GDB10"/>
      <c r="GDC10"/>
      <c r="GDD10"/>
      <c r="GDE10"/>
      <c r="GDF10"/>
      <c r="GDG10"/>
      <c r="GDH10"/>
      <c r="GDI10"/>
      <c r="GDJ10"/>
      <c r="GDK10"/>
      <c r="GDL10"/>
      <c r="GDM10"/>
      <c r="GDN10"/>
      <c r="GDO10"/>
      <c r="GDP10"/>
      <c r="GDQ10"/>
      <c r="GDR10"/>
      <c r="GDS10"/>
      <c r="GDT10"/>
      <c r="GDU10"/>
      <c r="GDV10"/>
      <c r="GDW10"/>
      <c r="GDX10"/>
      <c r="GDY10"/>
      <c r="GDZ10"/>
      <c r="GEA10"/>
      <c r="GEB10"/>
      <c r="GEC10"/>
      <c r="GED10"/>
      <c r="GEE10"/>
      <c r="GEF10"/>
      <c r="GEG10"/>
      <c r="GEH10"/>
      <c r="GEI10"/>
      <c r="GEJ10"/>
      <c r="GEK10"/>
      <c r="GEL10"/>
      <c r="GEM10"/>
      <c r="GEN10"/>
      <c r="GEO10"/>
      <c r="GEP10"/>
      <c r="GEQ10"/>
      <c r="GER10"/>
      <c r="GES10"/>
      <c r="GET10"/>
      <c r="GEU10"/>
      <c r="GEV10"/>
      <c r="GEW10"/>
      <c r="GEX10"/>
      <c r="GEY10"/>
      <c r="GEZ10"/>
      <c r="GFA10"/>
      <c r="GFB10"/>
      <c r="GFC10"/>
      <c r="GFD10"/>
      <c r="GFE10"/>
      <c r="GFF10"/>
      <c r="GFG10"/>
      <c r="GFH10"/>
      <c r="GFI10"/>
      <c r="GFJ10"/>
      <c r="GFK10"/>
      <c r="GFL10"/>
      <c r="GFM10"/>
      <c r="GFN10"/>
      <c r="GFO10"/>
      <c r="GFP10"/>
      <c r="GFQ10"/>
      <c r="GFR10"/>
      <c r="GFS10"/>
      <c r="GFT10"/>
      <c r="GFU10"/>
      <c r="GFV10"/>
      <c r="GFW10"/>
      <c r="GFX10"/>
      <c r="GFY10"/>
      <c r="GFZ10"/>
      <c r="GGA10"/>
      <c r="GGB10"/>
      <c r="GGC10"/>
      <c r="GGD10"/>
      <c r="GGE10"/>
      <c r="GGF10"/>
      <c r="GGG10"/>
      <c r="GGH10"/>
      <c r="GGI10"/>
      <c r="GGJ10"/>
      <c r="GGK10"/>
      <c r="GGL10"/>
      <c r="GGM10"/>
      <c r="GGN10"/>
      <c r="GGO10"/>
      <c r="GGP10"/>
      <c r="GGQ10"/>
      <c r="GGR10"/>
      <c r="GGS10"/>
      <c r="GGT10"/>
      <c r="GGU10"/>
      <c r="GGV10"/>
      <c r="GGW10"/>
      <c r="GGX10"/>
      <c r="GGY10"/>
      <c r="GGZ10"/>
      <c r="GHA10"/>
      <c r="GHB10"/>
      <c r="GHC10"/>
      <c r="GHD10"/>
      <c r="GHE10"/>
      <c r="GHF10"/>
      <c r="GHG10"/>
      <c r="GHH10"/>
      <c r="GHI10"/>
      <c r="GHJ10"/>
      <c r="GHK10"/>
      <c r="GHL10"/>
      <c r="GHM10"/>
      <c r="GHN10"/>
      <c r="GHO10"/>
      <c r="GHP10"/>
      <c r="GHQ10"/>
      <c r="GHR10"/>
      <c r="GHS10"/>
      <c r="GHT10"/>
      <c r="GHU10"/>
      <c r="GHV10"/>
      <c r="GHW10"/>
      <c r="GHX10"/>
      <c r="GHY10"/>
      <c r="GHZ10"/>
      <c r="GIA10"/>
      <c r="GIB10"/>
      <c r="GIC10"/>
      <c r="GID10"/>
      <c r="GIE10"/>
      <c r="GIF10"/>
      <c r="GIG10"/>
      <c r="GIH10"/>
      <c r="GII10"/>
      <c r="GIJ10"/>
      <c r="GIK10"/>
      <c r="GIL10"/>
      <c r="GIM10"/>
      <c r="GIN10"/>
      <c r="GIO10"/>
      <c r="GIP10"/>
      <c r="GIQ10"/>
      <c r="GIR10"/>
      <c r="GIS10"/>
      <c r="GIT10"/>
      <c r="GIU10"/>
      <c r="GIV10"/>
      <c r="GIW10"/>
      <c r="GIX10"/>
      <c r="GIY10"/>
      <c r="GIZ10"/>
      <c r="GJA10"/>
      <c r="GJB10"/>
      <c r="GJC10"/>
      <c r="GJD10"/>
      <c r="GJE10"/>
      <c r="GJF10"/>
      <c r="GJG10"/>
      <c r="GJH10"/>
      <c r="GJI10"/>
      <c r="GJJ10"/>
      <c r="GJK10"/>
      <c r="GJL10"/>
      <c r="GJM10"/>
      <c r="GJN10"/>
      <c r="GJO10"/>
      <c r="GJP10"/>
      <c r="GJQ10"/>
      <c r="GJR10"/>
      <c r="GJS10"/>
      <c r="GJT10"/>
      <c r="GJU10"/>
      <c r="GJV10"/>
      <c r="GJW10"/>
      <c r="GJX10"/>
      <c r="GJY10"/>
      <c r="GJZ10"/>
      <c r="GKA10"/>
      <c r="GKB10"/>
      <c r="GKC10"/>
      <c r="GKD10"/>
      <c r="GKE10"/>
      <c r="GKF10"/>
      <c r="GKG10"/>
      <c r="GKH10"/>
      <c r="GKI10"/>
      <c r="GKJ10"/>
      <c r="GKK10"/>
      <c r="GKL10"/>
      <c r="GKM10"/>
      <c r="GKN10"/>
      <c r="GKO10"/>
      <c r="GKP10"/>
      <c r="GKQ10"/>
      <c r="GKR10"/>
      <c r="GKS10"/>
      <c r="GKT10"/>
      <c r="GKU10"/>
      <c r="GKV10"/>
      <c r="GKW10"/>
      <c r="GKX10"/>
      <c r="GKY10"/>
      <c r="GKZ10"/>
      <c r="GLA10"/>
      <c r="GLB10"/>
      <c r="GLC10"/>
      <c r="GLD10"/>
      <c r="GLE10"/>
      <c r="GLF10"/>
      <c r="GLG10"/>
      <c r="GLH10"/>
      <c r="GLI10"/>
      <c r="GLJ10"/>
      <c r="GLK10"/>
      <c r="GLL10"/>
      <c r="GLM10"/>
      <c r="GLN10"/>
      <c r="GLO10"/>
      <c r="GLP10"/>
      <c r="GLQ10"/>
      <c r="GLR10"/>
      <c r="GLS10"/>
      <c r="GLT10"/>
      <c r="GLU10"/>
      <c r="GLV10"/>
      <c r="GLW10"/>
      <c r="GLX10"/>
      <c r="GLY10"/>
      <c r="GLZ10"/>
      <c r="GMA10"/>
      <c r="GMB10"/>
      <c r="GMC10"/>
      <c r="GMD10"/>
      <c r="GME10"/>
      <c r="GMF10"/>
      <c r="GMG10"/>
      <c r="GMH10"/>
      <c r="GMI10"/>
      <c r="GMJ10"/>
      <c r="GMK10"/>
      <c r="GML10"/>
      <c r="GMM10"/>
      <c r="GMN10"/>
      <c r="GMO10"/>
      <c r="GMP10"/>
      <c r="GMQ10"/>
      <c r="GMR10"/>
      <c r="GMS10"/>
      <c r="GMT10"/>
      <c r="GMU10"/>
      <c r="GMV10"/>
      <c r="GMW10"/>
      <c r="GMX10"/>
      <c r="GMY10"/>
      <c r="GMZ10"/>
      <c r="GNA10"/>
      <c r="GNB10"/>
      <c r="GNC10"/>
      <c r="GND10"/>
      <c r="GNE10"/>
      <c r="GNF10"/>
      <c r="GNG10"/>
      <c r="GNH10"/>
      <c r="GNI10"/>
      <c r="GNJ10"/>
      <c r="GNK10"/>
      <c r="GNL10"/>
      <c r="GNM10"/>
      <c r="GNN10"/>
      <c r="GNO10"/>
      <c r="GNP10"/>
      <c r="GNQ10"/>
      <c r="GNR10"/>
      <c r="GNS10"/>
      <c r="GNT10"/>
      <c r="GNU10"/>
      <c r="GNV10"/>
      <c r="GNW10"/>
      <c r="GNX10"/>
      <c r="GNY10"/>
      <c r="GNZ10"/>
      <c r="GOA10"/>
      <c r="GOB10"/>
      <c r="GOC10"/>
      <c r="GOD10"/>
      <c r="GOE10"/>
      <c r="GOF10"/>
      <c r="GOG10"/>
      <c r="GOH10"/>
      <c r="GOI10"/>
      <c r="GOJ10"/>
      <c r="GOK10"/>
      <c r="GOL10"/>
      <c r="GOM10"/>
      <c r="GON10"/>
      <c r="GOO10"/>
      <c r="GOP10"/>
      <c r="GOQ10"/>
      <c r="GOR10"/>
      <c r="GOS10"/>
      <c r="GOT10"/>
      <c r="GOU10"/>
      <c r="GOV10"/>
      <c r="GOW10"/>
      <c r="GOX10"/>
      <c r="GOY10"/>
      <c r="GOZ10"/>
      <c r="GPA10"/>
      <c r="GPB10"/>
      <c r="GPC10"/>
      <c r="GPD10"/>
      <c r="GPE10"/>
      <c r="GPF10"/>
      <c r="GPG10"/>
      <c r="GPH10"/>
      <c r="GPI10"/>
      <c r="GPJ10"/>
      <c r="GPK10"/>
      <c r="GPL10"/>
      <c r="GPM10"/>
      <c r="GPN10"/>
      <c r="GPO10"/>
      <c r="GPP10"/>
      <c r="GPQ10"/>
      <c r="GPR10"/>
      <c r="GPS10"/>
      <c r="GPT10"/>
      <c r="GPU10"/>
      <c r="GPV10"/>
      <c r="GPW10"/>
      <c r="GPX10"/>
      <c r="GPY10"/>
      <c r="GPZ10"/>
      <c r="GQA10"/>
      <c r="GQB10"/>
      <c r="GQC10"/>
      <c r="GQD10"/>
      <c r="GQE10"/>
      <c r="GQF10"/>
      <c r="GQG10"/>
      <c r="GQH10"/>
      <c r="GQI10"/>
      <c r="GQJ10"/>
      <c r="GQK10"/>
      <c r="GQL10"/>
      <c r="GQM10"/>
      <c r="GQN10"/>
      <c r="GQO10"/>
      <c r="GQP10"/>
      <c r="GQQ10"/>
      <c r="GQR10"/>
      <c r="GQS10"/>
      <c r="GQT10"/>
      <c r="GQU10"/>
      <c r="GQV10"/>
      <c r="GQW10"/>
      <c r="GQX10"/>
      <c r="GQY10"/>
      <c r="GQZ10"/>
      <c r="GRA10"/>
      <c r="GRB10"/>
      <c r="GRC10"/>
      <c r="GRD10"/>
      <c r="GRE10"/>
      <c r="GRF10"/>
      <c r="GRG10"/>
      <c r="GRH10"/>
      <c r="GRI10"/>
      <c r="GRJ10"/>
      <c r="GRK10"/>
      <c r="GRL10"/>
      <c r="GRM10"/>
      <c r="GRN10"/>
      <c r="GRO10"/>
      <c r="GRP10"/>
      <c r="GRQ10"/>
      <c r="GRR10"/>
      <c r="GRS10"/>
      <c r="GRT10"/>
      <c r="GRU10"/>
      <c r="GRV10"/>
      <c r="GRW10"/>
      <c r="GRX10"/>
      <c r="GRY10"/>
      <c r="GRZ10"/>
      <c r="GSA10"/>
      <c r="GSB10"/>
      <c r="GSC10"/>
      <c r="GSD10"/>
      <c r="GSE10"/>
      <c r="GSF10"/>
      <c r="GSG10"/>
      <c r="GSH10"/>
      <c r="GSI10"/>
      <c r="GSJ10"/>
      <c r="GSK10"/>
      <c r="GSL10"/>
      <c r="GSM10"/>
      <c r="GSN10"/>
      <c r="GSO10"/>
      <c r="GSP10"/>
      <c r="GSQ10"/>
      <c r="GSR10"/>
      <c r="GSS10"/>
      <c r="GST10"/>
      <c r="GSU10"/>
      <c r="GSV10"/>
      <c r="GSW10"/>
      <c r="GSX10"/>
      <c r="GSY10"/>
      <c r="GSZ10"/>
      <c r="GTA10"/>
      <c r="GTB10"/>
      <c r="GTC10"/>
      <c r="GTD10"/>
      <c r="GTE10"/>
      <c r="GTF10"/>
      <c r="GTG10"/>
      <c r="GTH10"/>
      <c r="GTI10"/>
      <c r="GTJ10"/>
      <c r="GTK10"/>
      <c r="GTL10"/>
      <c r="GTM10"/>
      <c r="GTN10"/>
      <c r="GTO10"/>
      <c r="GTP10"/>
      <c r="GTQ10"/>
      <c r="GTR10"/>
      <c r="GTS10"/>
      <c r="GTT10"/>
      <c r="GTU10"/>
      <c r="GTV10"/>
      <c r="GTW10"/>
      <c r="GTX10"/>
      <c r="GTY10"/>
      <c r="GTZ10"/>
      <c r="GUA10"/>
      <c r="GUB10"/>
      <c r="GUC10"/>
      <c r="GUD10"/>
      <c r="GUE10"/>
      <c r="GUF10"/>
      <c r="GUG10"/>
      <c r="GUH10"/>
      <c r="GUI10"/>
      <c r="GUJ10"/>
      <c r="GUK10"/>
      <c r="GUL10"/>
      <c r="GUM10"/>
      <c r="GUN10"/>
      <c r="GUO10"/>
      <c r="GUP10"/>
      <c r="GUQ10"/>
      <c r="GUR10"/>
      <c r="GUS10"/>
      <c r="GUT10"/>
      <c r="GUU10"/>
      <c r="GUV10"/>
      <c r="GUW10"/>
      <c r="GUX10"/>
      <c r="GUY10"/>
      <c r="GUZ10"/>
      <c r="GVA10"/>
      <c r="GVB10"/>
      <c r="GVC10"/>
      <c r="GVD10"/>
      <c r="GVE10"/>
      <c r="GVF10"/>
      <c r="GVG10"/>
      <c r="GVH10"/>
      <c r="GVI10"/>
      <c r="GVJ10"/>
      <c r="GVK10"/>
      <c r="GVL10"/>
      <c r="GVM10"/>
      <c r="GVN10"/>
      <c r="GVO10"/>
      <c r="GVP10"/>
      <c r="GVQ10"/>
      <c r="GVR10"/>
      <c r="GVS10"/>
      <c r="GVT10"/>
      <c r="GVU10"/>
      <c r="GVV10"/>
      <c r="GVW10"/>
      <c r="GVX10"/>
      <c r="GVY10"/>
      <c r="GVZ10"/>
      <c r="GWA10"/>
      <c r="GWB10"/>
      <c r="GWC10"/>
      <c r="GWD10"/>
      <c r="GWE10"/>
      <c r="GWF10"/>
      <c r="GWG10"/>
      <c r="GWH10"/>
      <c r="GWI10"/>
      <c r="GWJ10"/>
      <c r="GWK10"/>
      <c r="GWL10"/>
      <c r="GWM10"/>
      <c r="GWN10"/>
      <c r="GWO10"/>
      <c r="GWP10"/>
      <c r="GWQ10"/>
      <c r="GWR10"/>
      <c r="GWS10"/>
      <c r="GWT10"/>
      <c r="GWU10"/>
      <c r="GWV10"/>
      <c r="GWW10"/>
      <c r="GWX10"/>
      <c r="GWY10"/>
      <c r="GWZ10"/>
      <c r="GXA10"/>
      <c r="GXB10"/>
      <c r="GXC10"/>
      <c r="GXD10"/>
      <c r="GXE10"/>
      <c r="GXF10"/>
      <c r="GXG10"/>
      <c r="GXH10"/>
      <c r="GXI10"/>
      <c r="GXJ10"/>
      <c r="GXK10"/>
      <c r="GXL10"/>
      <c r="GXM10"/>
      <c r="GXN10"/>
      <c r="GXO10"/>
      <c r="GXP10"/>
      <c r="GXQ10"/>
      <c r="GXR10"/>
      <c r="GXS10"/>
      <c r="GXT10"/>
      <c r="GXU10"/>
      <c r="GXV10"/>
      <c r="GXW10"/>
      <c r="GXX10"/>
      <c r="GXY10"/>
      <c r="GXZ10"/>
      <c r="GYA10"/>
      <c r="GYB10"/>
      <c r="GYC10"/>
      <c r="GYD10"/>
      <c r="GYE10"/>
      <c r="GYF10"/>
      <c r="GYG10"/>
      <c r="GYH10"/>
      <c r="GYI10"/>
      <c r="GYJ10"/>
      <c r="GYK10"/>
      <c r="GYL10"/>
      <c r="GYM10"/>
      <c r="GYN10"/>
      <c r="GYO10"/>
      <c r="GYP10"/>
      <c r="GYQ10"/>
      <c r="GYR10"/>
      <c r="GYS10"/>
      <c r="GYT10"/>
      <c r="GYU10"/>
      <c r="GYV10"/>
      <c r="GYW10"/>
      <c r="GYX10"/>
      <c r="GYY10"/>
      <c r="GYZ10"/>
      <c r="GZA10"/>
      <c r="GZB10"/>
      <c r="GZC10"/>
      <c r="GZD10"/>
      <c r="GZE10"/>
      <c r="GZF10"/>
      <c r="GZG10"/>
      <c r="GZH10"/>
      <c r="GZI10"/>
      <c r="GZJ10"/>
      <c r="GZK10"/>
      <c r="GZL10"/>
      <c r="GZM10"/>
      <c r="GZN10"/>
      <c r="GZO10"/>
      <c r="GZP10"/>
      <c r="GZQ10"/>
      <c r="GZR10"/>
      <c r="GZS10"/>
      <c r="GZT10"/>
      <c r="GZU10"/>
      <c r="GZV10"/>
      <c r="GZW10"/>
      <c r="GZX10"/>
      <c r="GZY10"/>
      <c r="GZZ10"/>
      <c r="HAA10"/>
      <c r="HAB10"/>
      <c r="HAC10"/>
      <c r="HAD10"/>
      <c r="HAE10"/>
      <c r="HAF10"/>
      <c r="HAG10"/>
      <c r="HAH10"/>
      <c r="HAI10"/>
      <c r="HAJ10"/>
      <c r="HAK10"/>
      <c r="HAL10"/>
      <c r="HAM10"/>
      <c r="HAN10"/>
      <c r="HAO10"/>
      <c r="HAP10"/>
      <c r="HAQ10"/>
      <c r="HAR10"/>
      <c r="HAS10"/>
      <c r="HAT10"/>
      <c r="HAU10"/>
      <c r="HAV10"/>
      <c r="HAW10"/>
      <c r="HAX10"/>
      <c r="HAY10"/>
      <c r="HAZ10"/>
      <c r="HBA10"/>
      <c r="HBB10"/>
      <c r="HBC10"/>
      <c r="HBD10"/>
      <c r="HBE10"/>
      <c r="HBF10"/>
      <c r="HBG10"/>
      <c r="HBH10"/>
      <c r="HBI10"/>
      <c r="HBJ10"/>
      <c r="HBK10"/>
      <c r="HBL10"/>
      <c r="HBM10"/>
      <c r="HBN10"/>
      <c r="HBO10"/>
      <c r="HBP10"/>
      <c r="HBQ10"/>
      <c r="HBR10"/>
      <c r="HBS10"/>
      <c r="HBT10"/>
      <c r="HBU10"/>
      <c r="HBV10"/>
      <c r="HBW10"/>
      <c r="HBX10"/>
      <c r="HBY10"/>
      <c r="HBZ10"/>
      <c r="HCA10"/>
      <c r="HCB10"/>
      <c r="HCC10"/>
      <c r="HCD10"/>
      <c r="HCE10"/>
      <c r="HCF10"/>
      <c r="HCG10"/>
      <c r="HCH10"/>
      <c r="HCI10"/>
      <c r="HCJ10"/>
      <c r="HCK10"/>
      <c r="HCL10"/>
      <c r="HCM10"/>
      <c r="HCN10"/>
      <c r="HCO10"/>
      <c r="HCP10"/>
      <c r="HCQ10"/>
      <c r="HCR10"/>
      <c r="HCS10"/>
      <c r="HCT10"/>
      <c r="HCU10"/>
      <c r="HCV10"/>
      <c r="HCW10"/>
      <c r="HCX10"/>
      <c r="HCY10"/>
      <c r="HCZ10"/>
      <c r="HDA10"/>
      <c r="HDB10"/>
      <c r="HDC10"/>
      <c r="HDD10"/>
      <c r="HDE10"/>
      <c r="HDF10"/>
      <c r="HDG10"/>
      <c r="HDH10"/>
      <c r="HDI10"/>
      <c r="HDJ10"/>
      <c r="HDK10"/>
      <c r="HDL10"/>
      <c r="HDM10"/>
      <c r="HDN10"/>
      <c r="HDO10"/>
      <c r="HDP10"/>
      <c r="HDQ10"/>
      <c r="HDR10"/>
      <c r="HDS10"/>
      <c r="HDT10"/>
      <c r="HDU10"/>
      <c r="HDV10"/>
      <c r="HDW10"/>
      <c r="HDX10"/>
      <c r="HDY10"/>
      <c r="HDZ10"/>
      <c r="HEA10"/>
      <c r="HEB10"/>
      <c r="HEC10"/>
      <c r="HED10"/>
      <c r="HEE10"/>
      <c r="HEF10"/>
      <c r="HEG10"/>
      <c r="HEH10"/>
      <c r="HEI10"/>
      <c r="HEJ10"/>
      <c r="HEK10"/>
      <c r="HEL10"/>
      <c r="HEM10"/>
      <c r="HEN10"/>
      <c r="HEO10"/>
      <c r="HEP10"/>
      <c r="HEQ10"/>
      <c r="HER10"/>
      <c r="HES10"/>
      <c r="HET10"/>
      <c r="HEU10"/>
      <c r="HEV10"/>
      <c r="HEW10"/>
      <c r="HEX10"/>
      <c r="HEY10"/>
      <c r="HEZ10"/>
      <c r="HFA10"/>
      <c r="HFB10"/>
      <c r="HFC10"/>
      <c r="HFD10"/>
      <c r="HFE10"/>
      <c r="HFF10"/>
      <c r="HFG10"/>
      <c r="HFH10"/>
      <c r="HFI10"/>
      <c r="HFJ10"/>
      <c r="HFK10"/>
      <c r="HFL10"/>
      <c r="HFM10"/>
      <c r="HFN10"/>
      <c r="HFO10"/>
      <c r="HFP10"/>
      <c r="HFQ10"/>
      <c r="HFR10"/>
      <c r="HFS10"/>
      <c r="HFT10"/>
      <c r="HFU10"/>
      <c r="HFV10"/>
      <c r="HFW10"/>
      <c r="HFX10"/>
      <c r="HFY10"/>
      <c r="HFZ10"/>
      <c r="HGA10"/>
      <c r="HGB10"/>
      <c r="HGC10"/>
      <c r="HGD10"/>
      <c r="HGE10"/>
      <c r="HGF10"/>
      <c r="HGG10"/>
      <c r="HGH10"/>
      <c r="HGI10"/>
      <c r="HGJ10"/>
      <c r="HGK10"/>
      <c r="HGL10"/>
      <c r="HGM10"/>
      <c r="HGN10"/>
      <c r="HGO10"/>
      <c r="HGP10"/>
      <c r="HGQ10"/>
      <c r="HGR10"/>
      <c r="HGS10"/>
      <c r="HGT10"/>
      <c r="HGU10"/>
      <c r="HGV10"/>
      <c r="HGW10"/>
      <c r="HGX10"/>
      <c r="HGY10"/>
      <c r="HGZ10"/>
      <c r="HHA10"/>
      <c r="HHB10"/>
      <c r="HHC10"/>
      <c r="HHD10"/>
      <c r="HHE10"/>
      <c r="HHF10"/>
      <c r="HHG10"/>
      <c r="HHH10"/>
      <c r="HHI10"/>
      <c r="HHJ10"/>
      <c r="HHK10"/>
      <c r="HHL10"/>
      <c r="HHM10"/>
      <c r="HHN10"/>
      <c r="HHO10"/>
      <c r="HHP10"/>
      <c r="HHQ10"/>
      <c r="HHR10"/>
      <c r="HHS10"/>
      <c r="HHT10"/>
      <c r="HHU10"/>
      <c r="HHV10"/>
      <c r="HHW10"/>
      <c r="HHX10"/>
      <c r="HHY10"/>
      <c r="HHZ10"/>
      <c r="HIA10"/>
      <c r="HIB10"/>
      <c r="HIC10"/>
      <c r="HID10"/>
      <c r="HIE10"/>
      <c r="HIF10"/>
      <c r="HIG10"/>
      <c r="HIH10"/>
      <c r="HII10"/>
      <c r="HIJ10"/>
      <c r="HIK10"/>
      <c r="HIL10"/>
      <c r="HIM10"/>
      <c r="HIN10"/>
      <c r="HIO10"/>
      <c r="HIP10"/>
      <c r="HIQ10"/>
      <c r="HIR10"/>
      <c r="HIS10"/>
      <c r="HIT10"/>
      <c r="HIU10"/>
      <c r="HIV10"/>
      <c r="HIW10"/>
      <c r="HIX10"/>
      <c r="HIY10"/>
      <c r="HIZ10"/>
      <c r="HJA10"/>
      <c r="HJB10"/>
      <c r="HJC10"/>
      <c r="HJD10"/>
      <c r="HJE10"/>
      <c r="HJF10"/>
      <c r="HJG10"/>
      <c r="HJH10"/>
      <c r="HJI10"/>
      <c r="HJJ10"/>
      <c r="HJK10"/>
      <c r="HJL10"/>
      <c r="HJM10"/>
      <c r="HJN10"/>
      <c r="HJO10"/>
      <c r="HJP10"/>
      <c r="HJQ10"/>
      <c r="HJR10"/>
      <c r="HJS10"/>
      <c r="HJT10"/>
      <c r="HJU10"/>
      <c r="HJV10"/>
      <c r="HJW10"/>
      <c r="HJX10"/>
      <c r="HJY10"/>
      <c r="HJZ10"/>
      <c r="HKA10"/>
      <c r="HKB10"/>
      <c r="HKC10"/>
      <c r="HKD10"/>
      <c r="HKE10"/>
      <c r="HKF10"/>
      <c r="HKG10"/>
      <c r="HKH10"/>
      <c r="HKI10"/>
      <c r="HKJ10"/>
      <c r="HKK10"/>
      <c r="HKL10"/>
      <c r="HKM10"/>
      <c r="HKN10"/>
      <c r="HKO10"/>
      <c r="HKP10"/>
      <c r="HKQ10"/>
      <c r="HKR10"/>
      <c r="HKS10"/>
      <c r="HKT10"/>
      <c r="HKU10"/>
      <c r="HKV10"/>
      <c r="HKW10"/>
      <c r="HKX10"/>
      <c r="HKY10"/>
      <c r="HKZ10"/>
      <c r="HLA10"/>
      <c r="HLB10"/>
      <c r="HLC10"/>
      <c r="HLD10"/>
      <c r="HLE10"/>
      <c r="HLF10"/>
      <c r="HLG10"/>
      <c r="HLH10"/>
      <c r="HLI10"/>
      <c r="HLJ10"/>
      <c r="HLK10"/>
      <c r="HLL10"/>
      <c r="HLM10"/>
      <c r="HLN10"/>
      <c r="HLO10"/>
      <c r="HLP10"/>
      <c r="HLQ10"/>
      <c r="HLR10"/>
      <c r="HLS10"/>
      <c r="HLT10"/>
      <c r="HLU10"/>
      <c r="HLV10"/>
      <c r="HLW10"/>
      <c r="HLX10"/>
      <c r="HLY10"/>
      <c r="HLZ10"/>
      <c r="HMA10"/>
      <c r="HMB10"/>
      <c r="HMC10"/>
      <c r="HMD10"/>
      <c r="HME10"/>
      <c r="HMF10"/>
      <c r="HMG10"/>
      <c r="HMH10"/>
      <c r="HMI10"/>
      <c r="HMJ10"/>
      <c r="HMK10"/>
      <c r="HML10"/>
      <c r="HMM10"/>
      <c r="HMN10"/>
      <c r="HMO10"/>
      <c r="HMP10"/>
      <c r="HMQ10"/>
      <c r="HMR10"/>
      <c r="HMS10"/>
      <c r="HMT10"/>
      <c r="HMU10"/>
      <c r="HMV10"/>
      <c r="HMW10"/>
      <c r="HMX10"/>
      <c r="HMY10"/>
      <c r="HMZ10"/>
      <c r="HNA10"/>
      <c r="HNB10"/>
      <c r="HNC10"/>
      <c r="HND10"/>
      <c r="HNE10"/>
      <c r="HNF10"/>
      <c r="HNG10"/>
      <c r="HNH10"/>
      <c r="HNI10"/>
      <c r="HNJ10"/>
      <c r="HNK10"/>
      <c r="HNL10"/>
      <c r="HNM10"/>
      <c r="HNN10"/>
      <c r="HNO10"/>
      <c r="HNP10"/>
      <c r="HNQ10"/>
      <c r="HNR10"/>
      <c r="HNS10"/>
      <c r="HNT10"/>
      <c r="HNU10"/>
      <c r="HNV10"/>
      <c r="HNW10"/>
      <c r="HNX10"/>
      <c r="HNY10"/>
      <c r="HNZ10"/>
      <c r="HOA10"/>
      <c r="HOB10"/>
      <c r="HOC10"/>
      <c r="HOD10"/>
      <c r="HOE10"/>
      <c r="HOF10"/>
      <c r="HOG10"/>
      <c r="HOH10"/>
      <c r="HOI10"/>
      <c r="HOJ10"/>
      <c r="HOK10"/>
      <c r="HOL10"/>
      <c r="HOM10"/>
      <c r="HON10"/>
      <c r="HOO10"/>
      <c r="HOP10"/>
      <c r="HOQ10"/>
      <c r="HOR10"/>
      <c r="HOS10"/>
      <c r="HOT10"/>
      <c r="HOU10"/>
      <c r="HOV10"/>
      <c r="HOW10"/>
      <c r="HOX10"/>
      <c r="HOY10"/>
      <c r="HOZ10"/>
      <c r="HPA10"/>
      <c r="HPB10"/>
      <c r="HPC10"/>
      <c r="HPD10"/>
      <c r="HPE10"/>
      <c r="HPF10"/>
      <c r="HPG10"/>
      <c r="HPH10"/>
      <c r="HPI10"/>
      <c r="HPJ10"/>
      <c r="HPK10"/>
      <c r="HPL10"/>
      <c r="HPM10"/>
      <c r="HPN10"/>
      <c r="HPO10"/>
      <c r="HPP10"/>
      <c r="HPQ10"/>
      <c r="HPR10"/>
      <c r="HPS10"/>
      <c r="HPT10"/>
      <c r="HPU10"/>
      <c r="HPV10"/>
      <c r="HPW10"/>
      <c r="HPX10"/>
      <c r="HPY10"/>
      <c r="HPZ10"/>
      <c r="HQA10"/>
      <c r="HQB10"/>
      <c r="HQC10"/>
      <c r="HQD10"/>
      <c r="HQE10"/>
      <c r="HQF10"/>
      <c r="HQG10"/>
      <c r="HQH10"/>
      <c r="HQI10"/>
      <c r="HQJ10"/>
      <c r="HQK10"/>
      <c r="HQL10"/>
      <c r="HQM10"/>
      <c r="HQN10"/>
      <c r="HQO10"/>
      <c r="HQP10"/>
      <c r="HQQ10"/>
      <c r="HQR10"/>
      <c r="HQS10"/>
      <c r="HQT10"/>
      <c r="HQU10"/>
      <c r="HQV10"/>
      <c r="HQW10"/>
      <c r="HQX10"/>
      <c r="HQY10"/>
      <c r="HQZ10"/>
      <c r="HRA10"/>
      <c r="HRB10"/>
      <c r="HRC10"/>
      <c r="HRD10"/>
      <c r="HRE10"/>
      <c r="HRF10"/>
      <c r="HRG10"/>
      <c r="HRH10"/>
      <c r="HRI10"/>
      <c r="HRJ10"/>
      <c r="HRK10"/>
      <c r="HRL10"/>
      <c r="HRM10"/>
      <c r="HRN10"/>
      <c r="HRO10"/>
      <c r="HRP10"/>
      <c r="HRQ10"/>
      <c r="HRR10"/>
      <c r="HRS10"/>
      <c r="HRT10"/>
      <c r="HRU10"/>
      <c r="HRV10"/>
      <c r="HRW10"/>
      <c r="HRX10"/>
      <c r="HRY10"/>
      <c r="HRZ10"/>
      <c r="HSA10"/>
      <c r="HSB10"/>
      <c r="HSC10"/>
      <c r="HSD10"/>
      <c r="HSE10"/>
      <c r="HSF10"/>
      <c r="HSG10"/>
      <c r="HSH10"/>
      <c r="HSI10"/>
      <c r="HSJ10"/>
      <c r="HSK10"/>
      <c r="HSL10"/>
      <c r="HSM10"/>
      <c r="HSN10"/>
      <c r="HSO10"/>
      <c r="HSP10"/>
      <c r="HSQ10"/>
      <c r="HSR10"/>
      <c r="HSS10"/>
      <c r="HST10"/>
      <c r="HSU10"/>
      <c r="HSV10"/>
      <c r="HSW10"/>
      <c r="HSX10"/>
      <c r="HSY10"/>
      <c r="HSZ10"/>
      <c r="HTA10"/>
      <c r="HTB10"/>
      <c r="HTC10"/>
      <c r="HTD10"/>
      <c r="HTE10"/>
      <c r="HTF10"/>
      <c r="HTG10"/>
      <c r="HTH10"/>
      <c r="HTI10"/>
      <c r="HTJ10"/>
      <c r="HTK10"/>
      <c r="HTL10"/>
      <c r="HTM10"/>
      <c r="HTN10"/>
      <c r="HTO10"/>
      <c r="HTP10"/>
      <c r="HTQ10"/>
      <c r="HTR10"/>
      <c r="HTS10"/>
      <c r="HTT10"/>
      <c r="HTU10"/>
      <c r="HTV10"/>
      <c r="HTW10"/>
      <c r="HTX10"/>
      <c r="HTY10"/>
      <c r="HTZ10"/>
      <c r="HUA10"/>
      <c r="HUB10"/>
      <c r="HUC10"/>
      <c r="HUD10"/>
      <c r="HUE10"/>
      <c r="HUF10"/>
      <c r="HUG10"/>
      <c r="HUH10"/>
      <c r="HUI10"/>
      <c r="HUJ10"/>
      <c r="HUK10"/>
      <c r="HUL10"/>
      <c r="HUM10"/>
      <c r="HUN10"/>
      <c r="HUO10"/>
      <c r="HUP10"/>
      <c r="HUQ10"/>
      <c r="HUR10"/>
      <c r="HUS10"/>
      <c r="HUT10"/>
      <c r="HUU10"/>
      <c r="HUV10"/>
      <c r="HUW10"/>
      <c r="HUX10"/>
      <c r="HUY10"/>
      <c r="HUZ10"/>
      <c r="HVA10"/>
      <c r="HVB10"/>
      <c r="HVC10"/>
      <c r="HVD10"/>
      <c r="HVE10"/>
      <c r="HVF10"/>
      <c r="HVG10"/>
      <c r="HVH10"/>
      <c r="HVI10"/>
      <c r="HVJ10"/>
      <c r="HVK10"/>
      <c r="HVL10"/>
      <c r="HVM10"/>
      <c r="HVN10"/>
      <c r="HVO10"/>
      <c r="HVP10"/>
      <c r="HVQ10"/>
      <c r="HVR10"/>
      <c r="HVS10"/>
      <c r="HVT10"/>
      <c r="HVU10"/>
      <c r="HVV10"/>
      <c r="HVW10"/>
      <c r="HVX10"/>
      <c r="HVY10"/>
      <c r="HVZ10"/>
      <c r="HWA10"/>
      <c r="HWB10"/>
      <c r="HWC10"/>
      <c r="HWD10"/>
      <c r="HWE10"/>
      <c r="HWF10"/>
      <c r="HWG10"/>
      <c r="HWH10"/>
      <c r="HWI10"/>
      <c r="HWJ10"/>
      <c r="HWK10"/>
      <c r="HWL10"/>
      <c r="HWM10"/>
      <c r="HWN10"/>
      <c r="HWO10"/>
      <c r="HWP10"/>
      <c r="HWQ10"/>
      <c r="HWR10"/>
      <c r="HWS10"/>
      <c r="HWT10"/>
      <c r="HWU10"/>
      <c r="HWV10"/>
      <c r="HWW10"/>
      <c r="HWX10"/>
      <c r="HWY10"/>
      <c r="HWZ10"/>
      <c r="HXA10"/>
      <c r="HXB10"/>
      <c r="HXC10"/>
      <c r="HXD10"/>
      <c r="HXE10"/>
      <c r="HXF10"/>
      <c r="HXG10"/>
      <c r="HXH10"/>
      <c r="HXI10"/>
      <c r="HXJ10"/>
      <c r="HXK10"/>
      <c r="HXL10"/>
      <c r="HXM10"/>
      <c r="HXN10"/>
      <c r="HXO10"/>
      <c r="HXP10"/>
      <c r="HXQ10"/>
      <c r="HXR10"/>
      <c r="HXS10"/>
      <c r="HXT10"/>
      <c r="HXU10"/>
      <c r="HXV10"/>
      <c r="HXW10"/>
      <c r="HXX10"/>
      <c r="HXY10"/>
      <c r="HXZ10"/>
      <c r="HYA10"/>
      <c r="HYB10"/>
      <c r="HYC10"/>
      <c r="HYD10"/>
      <c r="HYE10"/>
      <c r="HYF10"/>
      <c r="HYG10"/>
      <c r="HYH10"/>
      <c r="HYI10"/>
      <c r="HYJ10"/>
      <c r="HYK10"/>
      <c r="HYL10"/>
      <c r="HYM10"/>
      <c r="HYN10"/>
      <c r="HYO10"/>
      <c r="HYP10"/>
      <c r="HYQ10"/>
      <c r="HYR10"/>
      <c r="HYS10"/>
      <c r="HYT10"/>
      <c r="HYU10"/>
      <c r="HYV10"/>
      <c r="HYW10"/>
      <c r="HYX10"/>
      <c r="HYY10"/>
      <c r="HYZ10"/>
      <c r="HZA10"/>
      <c r="HZB10"/>
      <c r="HZC10"/>
      <c r="HZD10"/>
      <c r="HZE10"/>
      <c r="HZF10"/>
      <c r="HZG10"/>
      <c r="HZH10"/>
      <c r="HZI10"/>
      <c r="HZJ10"/>
      <c r="HZK10"/>
      <c r="HZL10"/>
      <c r="HZM10"/>
      <c r="HZN10"/>
      <c r="HZO10"/>
      <c r="HZP10"/>
      <c r="HZQ10"/>
      <c r="HZR10"/>
      <c r="HZS10"/>
      <c r="HZT10"/>
      <c r="HZU10"/>
      <c r="HZV10"/>
      <c r="HZW10"/>
      <c r="HZX10"/>
      <c r="HZY10"/>
      <c r="HZZ10"/>
      <c r="IAA10"/>
      <c r="IAB10"/>
      <c r="IAC10"/>
      <c r="IAD10"/>
      <c r="IAE10"/>
      <c r="IAF10"/>
      <c r="IAG10"/>
      <c r="IAH10"/>
      <c r="IAI10"/>
      <c r="IAJ10"/>
      <c r="IAK10"/>
      <c r="IAL10"/>
      <c r="IAM10"/>
      <c r="IAN10"/>
      <c r="IAO10"/>
      <c r="IAP10"/>
      <c r="IAQ10"/>
      <c r="IAR10"/>
      <c r="IAS10"/>
      <c r="IAT10"/>
      <c r="IAU10"/>
      <c r="IAV10"/>
      <c r="IAW10"/>
      <c r="IAX10"/>
      <c r="IAY10"/>
      <c r="IAZ10"/>
      <c r="IBA10"/>
      <c r="IBB10"/>
      <c r="IBC10"/>
      <c r="IBD10"/>
      <c r="IBE10"/>
      <c r="IBF10"/>
      <c r="IBG10"/>
      <c r="IBH10"/>
      <c r="IBI10"/>
      <c r="IBJ10"/>
      <c r="IBK10"/>
      <c r="IBL10"/>
      <c r="IBM10"/>
      <c r="IBN10"/>
      <c r="IBO10"/>
      <c r="IBP10"/>
      <c r="IBQ10"/>
      <c r="IBR10"/>
      <c r="IBS10"/>
      <c r="IBT10"/>
      <c r="IBU10"/>
      <c r="IBV10"/>
      <c r="IBW10"/>
      <c r="IBX10"/>
      <c r="IBY10"/>
      <c r="IBZ10"/>
      <c r="ICA10"/>
      <c r="ICB10"/>
      <c r="ICC10"/>
      <c r="ICD10"/>
      <c r="ICE10"/>
      <c r="ICF10"/>
      <c r="ICG10"/>
      <c r="ICH10"/>
      <c r="ICI10"/>
      <c r="ICJ10"/>
      <c r="ICK10"/>
      <c r="ICL10"/>
      <c r="ICM10"/>
      <c r="ICN10"/>
      <c r="ICO10"/>
      <c r="ICP10"/>
      <c r="ICQ10"/>
      <c r="ICR10"/>
      <c r="ICS10"/>
      <c r="ICT10"/>
      <c r="ICU10"/>
      <c r="ICV10"/>
      <c r="ICW10"/>
      <c r="ICX10"/>
      <c r="ICY10"/>
      <c r="ICZ10"/>
      <c r="IDA10"/>
      <c r="IDB10"/>
      <c r="IDC10"/>
      <c r="IDD10"/>
      <c r="IDE10"/>
      <c r="IDF10"/>
      <c r="IDG10"/>
      <c r="IDH10"/>
      <c r="IDI10"/>
      <c r="IDJ10"/>
      <c r="IDK10"/>
      <c r="IDL10"/>
      <c r="IDM10"/>
      <c r="IDN10"/>
      <c r="IDO10"/>
      <c r="IDP10"/>
      <c r="IDQ10"/>
      <c r="IDR10"/>
      <c r="IDS10"/>
      <c r="IDT10"/>
      <c r="IDU10"/>
      <c r="IDV10"/>
      <c r="IDW10"/>
      <c r="IDX10"/>
      <c r="IDY10"/>
      <c r="IDZ10"/>
      <c r="IEA10"/>
      <c r="IEB10"/>
      <c r="IEC10"/>
      <c r="IED10"/>
      <c r="IEE10"/>
      <c r="IEF10"/>
      <c r="IEG10"/>
      <c r="IEH10"/>
      <c r="IEI10"/>
      <c r="IEJ10"/>
      <c r="IEK10"/>
      <c r="IEL10"/>
      <c r="IEM10"/>
      <c r="IEN10"/>
      <c r="IEO10"/>
      <c r="IEP10"/>
      <c r="IEQ10"/>
      <c r="IER10"/>
      <c r="IES10"/>
      <c r="IET10"/>
      <c r="IEU10"/>
      <c r="IEV10"/>
      <c r="IEW10"/>
      <c r="IEX10"/>
      <c r="IEY10"/>
      <c r="IEZ10"/>
      <c r="IFA10"/>
      <c r="IFB10"/>
      <c r="IFC10"/>
      <c r="IFD10"/>
      <c r="IFE10"/>
      <c r="IFF10"/>
      <c r="IFG10"/>
      <c r="IFH10"/>
      <c r="IFI10"/>
      <c r="IFJ10"/>
      <c r="IFK10"/>
      <c r="IFL10"/>
      <c r="IFM10"/>
      <c r="IFN10"/>
      <c r="IFO10"/>
      <c r="IFP10"/>
      <c r="IFQ10"/>
      <c r="IFR10"/>
      <c r="IFS10"/>
      <c r="IFT10"/>
      <c r="IFU10"/>
      <c r="IFV10"/>
      <c r="IFW10"/>
      <c r="IFX10"/>
      <c r="IFY10"/>
      <c r="IFZ10"/>
      <c r="IGA10"/>
      <c r="IGB10"/>
      <c r="IGC10"/>
      <c r="IGD10"/>
      <c r="IGE10"/>
      <c r="IGF10"/>
      <c r="IGG10"/>
      <c r="IGH10"/>
      <c r="IGI10"/>
      <c r="IGJ10"/>
      <c r="IGK10"/>
      <c r="IGL10"/>
      <c r="IGM10"/>
      <c r="IGN10"/>
      <c r="IGO10"/>
      <c r="IGP10"/>
      <c r="IGQ10"/>
      <c r="IGR10"/>
      <c r="IGS10"/>
      <c r="IGT10"/>
      <c r="IGU10"/>
      <c r="IGV10"/>
      <c r="IGW10"/>
      <c r="IGX10"/>
      <c r="IGY10"/>
      <c r="IGZ10"/>
      <c r="IHA10"/>
      <c r="IHB10"/>
      <c r="IHC10"/>
      <c r="IHD10"/>
      <c r="IHE10"/>
      <c r="IHF10"/>
      <c r="IHG10"/>
      <c r="IHH10"/>
      <c r="IHI10"/>
      <c r="IHJ10"/>
      <c r="IHK10"/>
      <c r="IHL10"/>
      <c r="IHM10"/>
      <c r="IHN10"/>
      <c r="IHO10"/>
      <c r="IHP10"/>
      <c r="IHQ10"/>
      <c r="IHR10"/>
      <c r="IHS10"/>
      <c r="IHT10"/>
      <c r="IHU10"/>
      <c r="IHV10"/>
      <c r="IHW10"/>
      <c r="IHX10"/>
      <c r="IHY10"/>
      <c r="IHZ10"/>
      <c r="IIA10"/>
      <c r="IIB10"/>
      <c r="IIC10"/>
      <c r="IID10"/>
      <c r="IIE10"/>
      <c r="IIF10"/>
      <c r="IIG10"/>
      <c r="IIH10"/>
      <c r="III10"/>
      <c r="IIJ10"/>
      <c r="IIK10"/>
      <c r="IIL10"/>
      <c r="IIM10"/>
      <c r="IIN10"/>
      <c r="IIO10"/>
      <c r="IIP10"/>
      <c r="IIQ10"/>
      <c r="IIR10"/>
      <c r="IIS10"/>
      <c r="IIT10"/>
      <c r="IIU10"/>
      <c r="IIV10"/>
      <c r="IIW10"/>
      <c r="IIX10"/>
      <c r="IIY10"/>
      <c r="IIZ10"/>
      <c r="IJA10"/>
      <c r="IJB10"/>
      <c r="IJC10"/>
      <c r="IJD10"/>
      <c r="IJE10"/>
      <c r="IJF10"/>
      <c r="IJG10"/>
      <c r="IJH10"/>
      <c r="IJI10"/>
      <c r="IJJ10"/>
      <c r="IJK10"/>
      <c r="IJL10"/>
      <c r="IJM10"/>
      <c r="IJN10"/>
      <c r="IJO10"/>
      <c r="IJP10"/>
      <c r="IJQ10"/>
      <c r="IJR10"/>
      <c r="IJS10"/>
      <c r="IJT10"/>
      <c r="IJU10"/>
      <c r="IJV10"/>
      <c r="IJW10"/>
      <c r="IJX10"/>
      <c r="IJY10"/>
      <c r="IJZ10"/>
      <c r="IKA10"/>
      <c r="IKB10"/>
      <c r="IKC10"/>
      <c r="IKD10"/>
      <c r="IKE10"/>
      <c r="IKF10"/>
      <c r="IKG10"/>
      <c r="IKH10"/>
      <c r="IKI10"/>
      <c r="IKJ10"/>
      <c r="IKK10"/>
      <c r="IKL10"/>
      <c r="IKM10"/>
      <c r="IKN10"/>
      <c r="IKO10"/>
      <c r="IKP10"/>
      <c r="IKQ10"/>
      <c r="IKR10"/>
      <c r="IKS10"/>
      <c r="IKT10"/>
      <c r="IKU10"/>
      <c r="IKV10"/>
      <c r="IKW10"/>
      <c r="IKX10"/>
      <c r="IKY10"/>
      <c r="IKZ10"/>
      <c r="ILA10"/>
      <c r="ILB10"/>
      <c r="ILC10"/>
      <c r="ILD10"/>
      <c r="ILE10"/>
      <c r="ILF10"/>
      <c r="ILG10"/>
      <c r="ILH10"/>
      <c r="ILI10"/>
      <c r="ILJ10"/>
      <c r="ILK10"/>
      <c r="ILL10"/>
      <c r="ILM10"/>
      <c r="ILN10"/>
      <c r="ILO10"/>
      <c r="ILP10"/>
      <c r="ILQ10"/>
      <c r="ILR10"/>
      <c r="ILS10"/>
      <c r="ILT10"/>
      <c r="ILU10"/>
      <c r="ILV10"/>
      <c r="ILW10"/>
      <c r="ILX10"/>
      <c r="ILY10"/>
      <c r="ILZ10"/>
      <c r="IMA10"/>
      <c r="IMB10"/>
      <c r="IMC10"/>
      <c r="IMD10"/>
      <c r="IME10"/>
      <c r="IMF10"/>
      <c r="IMG10"/>
      <c r="IMH10"/>
      <c r="IMI10"/>
      <c r="IMJ10"/>
      <c r="IMK10"/>
      <c r="IML10"/>
      <c r="IMM10"/>
      <c r="IMN10"/>
      <c r="IMO10"/>
      <c r="IMP10"/>
      <c r="IMQ10"/>
      <c r="IMR10"/>
      <c r="IMS10"/>
      <c r="IMT10"/>
      <c r="IMU10"/>
      <c r="IMV10"/>
      <c r="IMW10"/>
      <c r="IMX10"/>
      <c r="IMY10"/>
      <c r="IMZ10"/>
      <c r="INA10"/>
      <c r="INB10"/>
      <c r="INC10"/>
      <c r="IND10"/>
      <c r="INE10"/>
      <c r="INF10"/>
      <c r="ING10"/>
      <c r="INH10"/>
      <c r="INI10"/>
      <c r="INJ10"/>
      <c r="INK10"/>
      <c r="INL10"/>
      <c r="INM10"/>
      <c r="INN10"/>
      <c r="INO10"/>
      <c r="INP10"/>
      <c r="INQ10"/>
      <c r="INR10"/>
      <c r="INS10"/>
      <c r="INT10"/>
      <c r="INU10"/>
      <c r="INV10"/>
      <c r="INW10"/>
      <c r="INX10"/>
      <c r="INY10"/>
      <c r="INZ10"/>
      <c r="IOA10"/>
      <c r="IOB10"/>
      <c r="IOC10"/>
      <c r="IOD10"/>
      <c r="IOE10"/>
      <c r="IOF10"/>
      <c r="IOG10"/>
      <c r="IOH10"/>
      <c r="IOI10"/>
      <c r="IOJ10"/>
      <c r="IOK10"/>
      <c r="IOL10"/>
      <c r="IOM10"/>
      <c r="ION10"/>
      <c r="IOO10"/>
      <c r="IOP10"/>
      <c r="IOQ10"/>
      <c r="IOR10"/>
      <c r="IOS10"/>
      <c r="IOT10"/>
      <c r="IOU10"/>
      <c r="IOV10"/>
      <c r="IOW10"/>
      <c r="IOX10"/>
      <c r="IOY10"/>
      <c r="IOZ10"/>
      <c r="IPA10"/>
      <c r="IPB10"/>
      <c r="IPC10"/>
      <c r="IPD10"/>
      <c r="IPE10"/>
      <c r="IPF10"/>
      <c r="IPG10"/>
      <c r="IPH10"/>
      <c r="IPI10"/>
      <c r="IPJ10"/>
      <c r="IPK10"/>
      <c r="IPL10"/>
      <c r="IPM10"/>
      <c r="IPN10"/>
      <c r="IPO10"/>
      <c r="IPP10"/>
      <c r="IPQ10"/>
      <c r="IPR10"/>
      <c r="IPS10"/>
      <c r="IPT10"/>
      <c r="IPU10"/>
      <c r="IPV10"/>
      <c r="IPW10"/>
      <c r="IPX10"/>
      <c r="IPY10"/>
      <c r="IPZ10"/>
      <c r="IQA10"/>
      <c r="IQB10"/>
      <c r="IQC10"/>
      <c r="IQD10"/>
      <c r="IQE10"/>
      <c r="IQF10"/>
      <c r="IQG10"/>
      <c r="IQH10"/>
      <c r="IQI10"/>
      <c r="IQJ10"/>
      <c r="IQK10"/>
      <c r="IQL10"/>
      <c r="IQM10"/>
      <c r="IQN10"/>
      <c r="IQO10"/>
      <c r="IQP10"/>
      <c r="IQQ10"/>
      <c r="IQR10"/>
      <c r="IQS10"/>
      <c r="IQT10"/>
      <c r="IQU10"/>
      <c r="IQV10"/>
      <c r="IQW10"/>
      <c r="IQX10"/>
      <c r="IQY10"/>
      <c r="IQZ10"/>
      <c r="IRA10"/>
      <c r="IRB10"/>
      <c r="IRC10"/>
      <c r="IRD10"/>
      <c r="IRE10"/>
      <c r="IRF10"/>
      <c r="IRG10"/>
      <c r="IRH10"/>
      <c r="IRI10"/>
      <c r="IRJ10"/>
      <c r="IRK10"/>
      <c r="IRL10"/>
      <c r="IRM10"/>
      <c r="IRN10"/>
      <c r="IRO10"/>
      <c r="IRP10"/>
      <c r="IRQ10"/>
      <c r="IRR10"/>
      <c r="IRS10"/>
      <c r="IRT10"/>
      <c r="IRU10"/>
      <c r="IRV10"/>
      <c r="IRW10"/>
      <c r="IRX10"/>
      <c r="IRY10"/>
      <c r="IRZ10"/>
      <c r="ISA10"/>
      <c r="ISB10"/>
      <c r="ISC10"/>
      <c r="ISD10"/>
      <c r="ISE10"/>
      <c r="ISF10"/>
      <c r="ISG10"/>
      <c r="ISH10"/>
      <c r="ISI10"/>
      <c r="ISJ10"/>
      <c r="ISK10"/>
      <c r="ISL10"/>
      <c r="ISM10"/>
      <c r="ISN10"/>
      <c r="ISO10"/>
      <c r="ISP10"/>
      <c r="ISQ10"/>
      <c r="ISR10"/>
      <c r="ISS10"/>
      <c r="IST10"/>
      <c r="ISU10"/>
      <c r="ISV10"/>
      <c r="ISW10"/>
      <c r="ISX10"/>
      <c r="ISY10"/>
      <c r="ISZ10"/>
      <c r="ITA10"/>
      <c r="ITB10"/>
      <c r="ITC10"/>
      <c r="ITD10"/>
      <c r="ITE10"/>
      <c r="ITF10"/>
      <c r="ITG10"/>
      <c r="ITH10"/>
      <c r="ITI10"/>
      <c r="ITJ10"/>
      <c r="ITK10"/>
      <c r="ITL10"/>
      <c r="ITM10"/>
      <c r="ITN10"/>
      <c r="ITO10"/>
      <c r="ITP10"/>
      <c r="ITQ10"/>
      <c r="ITR10"/>
      <c r="ITS10"/>
      <c r="ITT10"/>
      <c r="ITU10"/>
      <c r="ITV10"/>
      <c r="ITW10"/>
      <c r="ITX10"/>
      <c r="ITY10"/>
      <c r="ITZ10"/>
      <c r="IUA10"/>
      <c r="IUB10"/>
      <c r="IUC10"/>
      <c r="IUD10"/>
      <c r="IUE10"/>
      <c r="IUF10"/>
      <c r="IUG10"/>
      <c r="IUH10"/>
      <c r="IUI10"/>
      <c r="IUJ10"/>
      <c r="IUK10"/>
      <c r="IUL10"/>
      <c r="IUM10"/>
      <c r="IUN10"/>
      <c r="IUO10"/>
      <c r="IUP10"/>
      <c r="IUQ10"/>
      <c r="IUR10"/>
      <c r="IUS10"/>
      <c r="IUT10"/>
      <c r="IUU10"/>
      <c r="IUV10"/>
      <c r="IUW10"/>
      <c r="IUX10"/>
      <c r="IUY10"/>
      <c r="IUZ10"/>
      <c r="IVA10"/>
      <c r="IVB10"/>
      <c r="IVC10"/>
      <c r="IVD10"/>
      <c r="IVE10"/>
      <c r="IVF10"/>
      <c r="IVG10"/>
      <c r="IVH10"/>
      <c r="IVI10"/>
      <c r="IVJ10"/>
      <c r="IVK10"/>
      <c r="IVL10"/>
      <c r="IVM10"/>
      <c r="IVN10"/>
      <c r="IVO10"/>
      <c r="IVP10"/>
      <c r="IVQ10"/>
      <c r="IVR10"/>
      <c r="IVS10"/>
      <c r="IVT10"/>
      <c r="IVU10"/>
      <c r="IVV10"/>
      <c r="IVW10"/>
      <c r="IVX10"/>
      <c r="IVY10"/>
      <c r="IVZ10"/>
      <c r="IWA10"/>
      <c r="IWB10"/>
      <c r="IWC10"/>
      <c r="IWD10"/>
      <c r="IWE10"/>
      <c r="IWF10"/>
      <c r="IWG10"/>
      <c r="IWH10"/>
      <c r="IWI10"/>
      <c r="IWJ10"/>
      <c r="IWK10"/>
      <c r="IWL10"/>
      <c r="IWM10"/>
      <c r="IWN10"/>
      <c r="IWO10"/>
      <c r="IWP10"/>
      <c r="IWQ10"/>
      <c r="IWR10"/>
      <c r="IWS10"/>
      <c r="IWT10"/>
      <c r="IWU10"/>
      <c r="IWV10"/>
      <c r="IWW10"/>
      <c r="IWX10"/>
      <c r="IWY10"/>
      <c r="IWZ10"/>
      <c r="IXA10"/>
      <c r="IXB10"/>
      <c r="IXC10"/>
      <c r="IXD10"/>
      <c r="IXE10"/>
      <c r="IXF10"/>
      <c r="IXG10"/>
      <c r="IXH10"/>
      <c r="IXI10"/>
      <c r="IXJ10"/>
      <c r="IXK10"/>
      <c r="IXL10"/>
      <c r="IXM10"/>
      <c r="IXN10"/>
      <c r="IXO10"/>
      <c r="IXP10"/>
      <c r="IXQ10"/>
      <c r="IXR10"/>
      <c r="IXS10"/>
      <c r="IXT10"/>
      <c r="IXU10"/>
      <c r="IXV10"/>
      <c r="IXW10"/>
      <c r="IXX10"/>
      <c r="IXY10"/>
      <c r="IXZ10"/>
      <c r="IYA10"/>
      <c r="IYB10"/>
      <c r="IYC10"/>
      <c r="IYD10"/>
      <c r="IYE10"/>
      <c r="IYF10"/>
      <c r="IYG10"/>
      <c r="IYH10"/>
      <c r="IYI10"/>
      <c r="IYJ10"/>
      <c r="IYK10"/>
      <c r="IYL10"/>
      <c r="IYM10"/>
      <c r="IYN10"/>
      <c r="IYO10"/>
      <c r="IYP10"/>
      <c r="IYQ10"/>
      <c r="IYR10"/>
      <c r="IYS10"/>
      <c r="IYT10"/>
      <c r="IYU10"/>
      <c r="IYV10"/>
      <c r="IYW10"/>
      <c r="IYX10"/>
      <c r="IYY10"/>
      <c r="IYZ10"/>
      <c r="IZA10"/>
      <c r="IZB10"/>
      <c r="IZC10"/>
      <c r="IZD10"/>
      <c r="IZE10"/>
      <c r="IZF10"/>
      <c r="IZG10"/>
      <c r="IZH10"/>
      <c r="IZI10"/>
      <c r="IZJ10"/>
      <c r="IZK10"/>
      <c r="IZL10"/>
      <c r="IZM10"/>
      <c r="IZN10"/>
      <c r="IZO10"/>
      <c r="IZP10"/>
      <c r="IZQ10"/>
      <c r="IZR10"/>
      <c r="IZS10"/>
      <c r="IZT10"/>
      <c r="IZU10"/>
      <c r="IZV10"/>
      <c r="IZW10"/>
      <c r="IZX10"/>
      <c r="IZY10"/>
      <c r="IZZ10"/>
      <c r="JAA10"/>
      <c r="JAB10"/>
      <c r="JAC10"/>
      <c r="JAD10"/>
      <c r="JAE10"/>
      <c r="JAF10"/>
      <c r="JAG10"/>
      <c r="JAH10"/>
      <c r="JAI10"/>
      <c r="JAJ10"/>
      <c r="JAK10"/>
      <c r="JAL10"/>
      <c r="JAM10"/>
      <c r="JAN10"/>
      <c r="JAO10"/>
      <c r="JAP10"/>
      <c r="JAQ10"/>
      <c r="JAR10"/>
      <c r="JAS10"/>
      <c r="JAT10"/>
      <c r="JAU10"/>
      <c r="JAV10"/>
      <c r="JAW10"/>
      <c r="JAX10"/>
      <c r="JAY10"/>
      <c r="JAZ10"/>
      <c r="JBA10"/>
      <c r="JBB10"/>
      <c r="JBC10"/>
      <c r="JBD10"/>
      <c r="JBE10"/>
      <c r="JBF10"/>
      <c r="JBG10"/>
      <c r="JBH10"/>
      <c r="JBI10"/>
      <c r="JBJ10"/>
      <c r="JBK10"/>
      <c r="JBL10"/>
      <c r="JBM10"/>
      <c r="JBN10"/>
      <c r="JBO10"/>
      <c r="JBP10"/>
      <c r="JBQ10"/>
      <c r="JBR10"/>
      <c r="JBS10"/>
      <c r="JBT10"/>
      <c r="JBU10"/>
      <c r="JBV10"/>
      <c r="JBW10"/>
      <c r="JBX10"/>
      <c r="JBY10"/>
      <c r="JBZ10"/>
      <c r="JCA10"/>
      <c r="JCB10"/>
      <c r="JCC10"/>
      <c r="JCD10"/>
      <c r="JCE10"/>
      <c r="JCF10"/>
      <c r="JCG10"/>
      <c r="JCH10"/>
      <c r="JCI10"/>
      <c r="JCJ10"/>
      <c r="JCK10"/>
      <c r="JCL10"/>
      <c r="JCM10"/>
      <c r="JCN10"/>
      <c r="JCO10"/>
      <c r="JCP10"/>
      <c r="JCQ10"/>
      <c r="JCR10"/>
      <c r="JCS10"/>
      <c r="JCT10"/>
      <c r="JCU10"/>
      <c r="JCV10"/>
      <c r="JCW10"/>
      <c r="JCX10"/>
      <c r="JCY10"/>
      <c r="JCZ10"/>
      <c r="JDA10"/>
      <c r="JDB10"/>
      <c r="JDC10"/>
      <c r="JDD10"/>
      <c r="JDE10"/>
      <c r="JDF10"/>
      <c r="JDG10"/>
      <c r="JDH10"/>
      <c r="JDI10"/>
      <c r="JDJ10"/>
      <c r="JDK10"/>
      <c r="JDL10"/>
      <c r="JDM10"/>
      <c r="JDN10"/>
      <c r="JDO10"/>
      <c r="JDP10"/>
      <c r="JDQ10"/>
      <c r="JDR10"/>
      <c r="JDS10"/>
      <c r="JDT10"/>
      <c r="JDU10"/>
      <c r="JDV10"/>
      <c r="JDW10"/>
      <c r="JDX10"/>
      <c r="JDY10"/>
      <c r="JDZ10"/>
      <c r="JEA10"/>
      <c r="JEB10"/>
      <c r="JEC10"/>
      <c r="JED10"/>
      <c r="JEE10"/>
      <c r="JEF10"/>
      <c r="JEG10"/>
      <c r="JEH10"/>
      <c r="JEI10"/>
      <c r="JEJ10"/>
      <c r="JEK10"/>
      <c r="JEL10"/>
      <c r="JEM10"/>
      <c r="JEN10"/>
      <c r="JEO10"/>
      <c r="JEP10"/>
      <c r="JEQ10"/>
      <c r="JER10"/>
      <c r="JES10"/>
      <c r="JET10"/>
      <c r="JEU10"/>
      <c r="JEV10"/>
      <c r="JEW10"/>
      <c r="JEX10"/>
      <c r="JEY10"/>
      <c r="JEZ10"/>
      <c r="JFA10"/>
      <c r="JFB10"/>
      <c r="JFC10"/>
      <c r="JFD10"/>
      <c r="JFE10"/>
      <c r="JFF10"/>
      <c r="JFG10"/>
      <c r="JFH10"/>
      <c r="JFI10"/>
      <c r="JFJ10"/>
      <c r="JFK10"/>
      <c r="JFL10"/>
      <c r="JFM10"/>
      <c r="JFN10"/>
      <c r="JFO10"/>
      <c r="JFP10"/>
      <c r="JFQ10"/>
      <c r="JFR10"/>
      <c r="JFS10"/>
      <c r="JFT10"/>
      <c r="JFU10"/>
      <c r="JFV10"/>
      <c r="JFW10"/>
      <c r="JFX10"/>
      <c r="JFY10"/>
      <c r="JFZ10"/>
      <c r="JGA10"/>
      <c r="JGB10"/>
      <c r="JGC10"/>
      <c r="JGD10"/>
      <c r="JGE10"/>
      <c r="JGF10"/>
      <c r="JGG10"/>
      <c r="JGH10"/>
      <c r="JGI10"/>
      <c r="JGJ10"/>
      <c r="JGK10"/>
      <c r="JGL10"/>
      <c r="JGM10"/>
      <c r="JGN10"/>
      <c r="JGO10"/>
      <c r="JGP10"/>
      <c r="JGQ10"/>
      <c r="JGR10"/>
      <c r="JGS10"/>
      <c r="JGT10"/>
      <c r="JGU10"/>
      <c r="JGV10"/>
      <c r="JGW10"/>
      <c r="JGX10"/>
      <c r="JGY10"/>
      <c r="JGZ10"/>
      <c r="JHA10"/>
      <c r="JHB10"/>
      <c r="JHC10"/>
      <c r="JHD10"/>
      <c r="JHE10"/>
      <c r="JHF10"/>
      <c r="JHG10"/>
      <c r="JHH10"/>
      <c r="JHI10"/>
      <c r="JHJ10"/>
      <c r="JHK10"/>
      <c r="JHL10"/>
      <c r="JHM10"/>
      <c r="JHN10"/>
      <c r="JHO10"/>
      <c r="JHP10"/>
      <c r="JHQ10"/>
      <c r="JHR10"/>
      <c r="JHS10"/>
      <c r="JHT10"/>
      <c r="JHU10"/>
      <c r="JHV10"/>
      <c r="JHW10"/>
      <c r="JHX10"/>
      <c r="JHY10"/>
      <c r="JHZ10"/>
      <c r="JIA10"/>
      <c r="JIB10"/>
      <c r="JIC10"/>
      <c r="JID10"/>
      <c r="JIE10"/>
      <c r="JIF10"/>
      <c r="JIG10"/>
      <c r="JIH10"/>
      <c r="JII10"/>
      <c r="JIJ10"/>
      <c r="JIK10"/>
      <c r="JIL10"/>
      <c r="JIM10"/>
      <c r="JIN10"/>
      <c r="JIO10"/>
      <c r="JIP10"/>
      <c r="JIQ10"/>
      <c r="JIR10"/>
      <c r="JIS10"/>
      <c r="JIT10"/>
      <c r="JIU10"/>
      <c r="JIV10"/>
      <c r="JIW10"/>
      <c r="JIX10"/>
      <c r="JIY10"/>
      <c r="JIZ10"/>
      <c r="JJA10"/>
      <c r="JJB10"/>
      <c r="JJC10"/>
      <c r="JJD10"/>
      <c r="JJE10"/>
      <c r="JJF10"/>
      <c r="JJG10"/>
      <c r="JJH10"/>
      <c r="JJI10"/>
      <c r="JJJ10"/>
      <c r="JJK10"/>
      <c r="JJL10"/>
      <c r="JJM10"/>
      <c r="JJN10"/>
      <c r="JJO10"/>
      <c r="JJP10"/>
      <c r="JJQ10"/>
      <c r="JJR10"/>
      <c r="JJS10"/>
      <c r="JJT10"/>
      <c r="JJU10"/>
      <c r="JJV10"/>
      <c r="JJW10"/>
      <c r="JJX10"/>
      <c r="JJY10"/>
      <c r="JJZ10"/>
      <c r="JKA10"/>
      <c r="JKB10"/>
      <c r="JKC10"/>
      <c r="JKD10"/>
      <c r="JKE10"/>
      <c r="JKF10"/>
      <c r="JKG10"/>
      <c r="JKH10"/>
      <c r="JKI10"/>
      <c r="JKJ10"/>
      <c r="JKK10"/>
      <c r="JKL10"/>
      <c r="JKM10"/>
      <c r="JKN10"/>
      <c r="JKO10"/>
      <c r="JKP10"/>
      <c r="JKQ10"/>
      <c r="JKR10"/>
      <c r="JKS10"/>
      <c r="JKT10"/>
      <c r="JKU10"/>
      <c r="JKV10"/>
      <c r="JKW10"/>
      <c r="JKX10"/>
      <c r="JKY10"/>
      <c r="JKZ10"/>
      <c r="JLA10"/>
      <c r="JLB10"/>
      <c r="JLC10"/>
      <c r="JLD10"/>
      <c r="JLE10"/>
      <c r="JLF10"/>
      <c r="JLG10"/>
      <c r="JLH10"/>
      <c r="JLI10"/>
      <c r="JLJ10"/>
      <c r="JLK10"/>
      <c r="JLL10"/>
      <c r="JLM10"/>
      <c r="JLN10"/>
      <c r="JLO10"/>
      <c r="JLP10"/>
      <c r="JLQ10"/>
      <c r="JLR10"/>
      <c r="JLS10"/>
      <c r="JLT10"/>
      <c r="JLU10"/>
      <c r="JLV10"/>
      <c r="JLW10"/>
      <c r="JLX10"/>
      <c r="JLY10"/>
      <c r="JLZ10"/>
      <c r="JMA10"/>
      <c r="JMB10"/>
      <c r="JMC10"/>
      <c r="JMD10"/>
      <c r="JME10"/>
      <c r="JMF10"/>
      <c r="JMG10"/>
      <c r="JMH10"/>
      <c r="JMI10"/>
      <c r="JMJ10"/>
      <c r="JMK10"/>
      <c r="JML10"/>
      <c r="JMM10"/>
      <c r="JMN10"/>
      <c r="JMO10"/>
      <c r="JMP10"/>
      <c r="JMQ10"/>
      <c r="JMR10"/>
      <c r="JMS10"/>
      <c r="JMT10"/>
      <c r="JMU10"/>
      <c r="JMV10"/>
      <c r="JMW10"/>
      <c r="JMX10"/>
      <c r="JMY10"/>
      <c r="JMZ10"/>
      <c r="JNA10"/>
      <c r="JNB10"/>
      <c r="JNC10"/>
      <c r="JND10"/>
      <c r="JNE10"/>
      <c r="JNF10"/>
      <c r="JNG10"/>
      <c r="JNH10"/>
      <c r="JNI10"/>
      <c r="JNJ10"/>
      <c r="JNK10"/>
      <c r="JNL10"/>
      <c r="JNM10"/>
      <c r="JNN10"/>
      <c r="JNO10"/>
      <c r="JNP10"/>
      <c r="JNQ10"/>
      <c r="JNR10"/>
      <c r="JNS10"/>
      <c r="JNT10"/>
      <c r="JNU10"/>
      <c r="JNV10"/>
      <c r="JNW10"/>
      <c r="JNX10"/>
      <c r="JNY10"/>
      <c r="JNZ10"/>
      <c r="JOA10"/>
      <c r="JOB10"/>
      <c r="JOC10"/>
      <c r="JOD10"/>
      <c r="JOE10"/>
      <c r="JOF10"/>
      <c r="JOG10"/>
      <c r="JOH10"/>
      <c r="JOI10"/>
      <c r="JOJ10"/>
      <c r="JOK10"/>
      <c r="JOL10"/>
      <c r="JOM10"/>
      <c r="JON10"/>
      <c r="JOO10"/>
      <c r="JOP10"/>
      <c r="JOQ10"/>
      <c r="JOR10"/>
      <c r="JOS10"/>
      <c r="JOT10"/>
      <c r="JOU10"/>
      <c r="JOV10"/>
      <c r="JOW10"/>
      <c r="JOX10"/>
      <c r="JOY10"/>
      <c r="JOZ10"/>
      <c r="JPA10"/>
      <c r="JPB10"/>
      <c r="JPC10"/>
      <c r="JPD10"/>
      <c r="JPE10"/>
      <c r="JPF10"/>
      <c r="JPG10"/>
      <c r="JPH10"/>
      <c r="JPI10"/>
      <c r="JPJ10"/>
      <c r="JPK10"/>
      <c r="JPL10"/>
      <c r="JPM10"/>
      <c r="JPN10"/>
      <c r="JPO10"/>
      <c r="JPP10"/>
      <c r="JPQ10"/>
      <c r="JPR10"/>
      <c r="JPS10"/>
      <c r="JPT10"/>
      <c r="JPU10"/>
      <c r="JPV10"/>
      <c r="JPW10"/>
      <c r="JPX10"/>
      <c r="JPY10"/>
      <c r="JPZ10"/>
      <c r="JQA10"/>
      <c r="JQB10"/>
      <c r="JQC10"/>
      <c r="JQD10"/>
      <c r="JQE10"/>
      <c r="JQF10"/>
      <c r="JQG10"/>
      <c r="JQH10"/>
      <c r="JQI10"/>
      <c r="JQJ10"/>
      <c r="JQK10"/>
      <c r="JQL10"/>
      <c r="JQM10"/>
      <c r="JQN10"/>
      <c r="JQO10"/>
      <c r="JQP10"/>
      <c r="JQQ10"/>
      <c r="JQR10"/>
      <c r="JQS10"/>
      <c r="JQT10"/>
      <c r="JQU10"/>
      <c r="JQV10"/>
      <c r="JQW10"/>
      <c r="JQX10"/>
      <c r="JQY10"/>
      <c r="JQZ10"/>
      <c r="JRA10"/>
      <c r="JRB10"/>
      <c r="JRC10"/>
      <c r="JRD10"/>
      <c r="JRE10"/>
      <c r="JRF10"/>
      <c r="JRG10"/>
      <c r="JRH10"/>
      <c r="JRI10"/>
      <c r="JRJ10"/>
      <c r="JRK10"/>
      <c r="JRL10"/>
      <c r="JRM10"/>
      <c r="JRN10"/>
      <c r="JRO10"/>
      <c r="JRP10"/>
      <c r="JRQ10"/>
      <c r="JRR10"/>
      <c r="JRS10"/>
      <c r="JRT10"/>
      <c r="JRU10"/>
      <c r="JRV10"/>
      <c r="JRW10"/>
      <c r="JRX10"/>
      <c r="JRY10"/>
      <c r="JRZ10"/>
      <c r="JSA10"/>
      <c r="JSB10"/>
      <c r="JSC10"/>
      <c r="JSD10"/>
      <c r="JSE10"/>
      <c r="JSF10"/>
      <c r="JSG10"/>
      <c r="JSH10"/>
      <c r="JSI10"/>
      <c r="JSJ10"/>
      <c r="JSK10"/>
      <c r="JSL10"/>
      <c r="JSM10"/>
      <c r="JSN10"/>
      <c r="JSO10"/>
      <c r="JSP10"/>
      <c r="JSQ10"/>
      <c r="JSR10"/>
      <c r="JSS10"/>
      <c r="JST10"/>
      <c r="JSU10"/>
      <c r="JSV10"/>
      <c r="JSW10"/>
      <c r="JSX10"/>
      <c r="JSY10"/>
      <c r="JSZ10"/>
      <c r="JTA10"/>
      <c r="JTB10"/>
      <c r="JTC10"/>
      <c r="JTD10"/>
      <c r="JTE10"/>
      <c r="JTF10"/>
      <c r="JTG10"/>
      <c r="JTH10"/>
      <c r="JTI10"/>
      <c r="JTJ10"/>
      <c r="JTK10"/>
      <c r="JTL10"/>
      <c r="JTM10"/>
      <c r="JTN10"/>
      <c r="JTO10"/>
      <c r="JTP10"/>
      <c r="JTQ10"/>
      <c r="JTR10"/>
      <c r="JTS10"/>
      <c r="JTT10"/>
      <c r="JTU10"/>
      <c r="JTV10"/>
      <c r="JTW10"/>
      <c r="JTX10"/>
      <c r="JTY10"/>
      <c r="JTZ10"/>
      <c r="JUA10"/>
      <c r="JUB10"/>
      <c r="JUC10"/>
      <c r="JUD10"/>
      <c r="JUE10"/>
      <c r="JUF10"/>
      <c r="JUG10"/>
      <c r="JUH10"/>
      <c r="JUI10"/>
      <c r="JUJ10"/>
      <c r="JUK10"/>
      <c r="JUL10"/>
      <c r="JUM10"/>
      <c r="JUN10"/>
      <c r="JUO10"/>
      <c r="JUP10"/>
      <c r="JUQ10"/>
      <c r="JUR10"/>
      <c r="JUS10"/>
      <c r="JUT10"/>
      <c r="JUU10"/>
      <c r="JUV10"/>
      <c r="JUW10"/>
      <c r="JUX10"/>
      <c r="JUY10"/>
      <c r="JUZ10"/>
      <c r="JVA10"/>
      <c r="JVB10"/>
      <c r="JVC10"/>
      <c r="JVD10"/>
      <c r="JVE10"/>
      <c r="JVF10"/>
      <c r="JVG10"/>
      <c r="JVH10"/>
      <c r="JVI10"/>
      <c r="JVJ10"/>
      <c r="JVK10"/>
      <c r="JVL10"/>
      <c r="JVM10"/>
      <c r="JVN10"/>
      <c r="JVO10"/>
      <c r="JVP10"/>
      <c r="JVQ10"/>
      <c r="JVR10"/>
      <c r="JVS10"/>
      <c r="JVT10"/>
      <c r="JVU10"/>
      <c r="JVV10"/>
      <c r="JVW10"/>
      <c r="JVX10"/>
      <c r="JVY10"/>
      <c r="JVZ10"/>
      <c r="JWA10"/>
      <c r="JWB10"/>
      <c r="JWC10"/>
      <c r="JWD10"/>
      <c r="JWE10"/>
      <c r="JWF10"/>
      <c r="JWG10"/>
      <c r="JWH10"/>
      <c r="JWI10"/>
      <c r="JWJ10"/>
      <c r="JWK10"/>
      <c r="JWL10"/>
      <c r="JWM10"/>
      <c r="JWN10"/>
      <c r="JWO10"/>
      <c r="JWP10"/>
      <c r="JWQ10"/>
      <c r="JWR10"/>
      <c r="JWS10"/>
      <c r="JWT10"/>
      <c r="JWU10"/>
      <c r="JWV10"/>
      <c r="JWW10"/>
      <c r="JWX10"/>
      <c r="JWY10"/>
      <c r="JWZ10"/>
      <c r="JXA10"/>
      <c r="JXB10"/>
      <c r="JXC10"/>
      <c r="JXD10"/>
      <c r="JXE10"/>
      <c r="JXF10"/>
      <c r="JXG10"/>
      <c r="JXH10"/>
      <c r="JXI10"/>
      <c r="JXJ10"/>
      <c r="JXK10"/>
      <c r="JXL10"/>
      <c r="JXM10"/>
      <c r="JXN10"/>
      <c r="JXO10"/>
      <c r="JXP10"/>
      <c r="JXQ10"/>
      <c r="JXR10"/>
      <c r="JXS10"/>
      <c r="JXT10"/>
      <c r="JXU10"/>
      <c r="JXV10"/>
      <c r="JXW10"/>
      <c r="JXX10"/>
      <c r="JXY10"/>
      <c r="JXZ10"/>
      <c r="JYA10"/>
      <c r="JYB10"/>
      <c r="JYC10"/>
      <c r="JYD10"/>
      <c r="JYE10"/>
      <c r="JYF10"/>
      <c r="JYG10"/>
      <c r="JYH10"/>
      <c r="JYI10"/>
      <c r="JYJ10"/>
      <c r="JYK10"/>
      <c r="JYL10"/>
      <c r="JYM10"/>
      <c r="JYN10"/>
      <c r="JYO10"/>
      <c r="JYP10"/>
      <c r="JYQ10"/>
      <c r="JYR10"/>
      <c r="JYS10"/>
      <c r="JYT10"/>
      <c r="JYU10"/>
      <c r="JYV10"/>
      <c r="JYW10"/>
      <c r="JYX10"/>
      <c r="JYY10"/>
      <c r="JYZ10"/>
      <c r="JZA10"/>
      <c r="JZB10"/>
      <c r="JZC10"/>
      <c r="JZD10"/>
      <c r="JZE10"/>
      <c r="JZF10"/>
      <c r="JZG10"/>
      <c r="JZH10"/>
      <c r="JZI10"/>
      <c r="JZJ10"/>
      <c r="JZK10"/>
      <c r="JZL10"/>
      <c r="JZM10"/>
      <c r="JZN10"/>
      <c r="JZO10"/>
      <c r="JZP10"/>
      <c r="JZQ10"/>
      <c r="JZR10"/>
      <c r="JZS10"/>
      <c r="JZT10"/>
      <c r="JZU10"/>
      <c r="JZV10"/>
      <c r="JZW10"/>
      <c r="JZX10"/>
      <c r="JZY10"/>
      <c r="JZZ10"/>
      <c r="KAA10"/>
      <c r="KAB10"/>
      <c r="KAC10"/>
      <c r="KAD10"/>
      <c r="KAE10"/>
      <c r="KAF10"/>
      <c r="KAG10"/>
      <c r="KAH10"/>
      <c r="KAI10"/>
      <c r="KAJ10"/>
      <c r="KAK10"/>
      <c r="KAL10"/>
      <c r="KAM10"/>
      <c r="KAN10"/>
      <c r="KAO10"/>
      <c r="KAP10"/>
      <c r="KAQ10"/>
      <c r="KAR10"/>
      <c r="KAS10"/>
      <c r="KAT10"/>
      <c r="KAU10"/>
      <c r="KAV10"/>
      <c r="KAW10"/>
      <c r="KAX10"/>
      <c r="KAY10"/>
      <c r="KAZ10"/>
      <c r="KBA10"/>
      <c r="KBB10"/>
      <c r="KBC10"/>
      <c r="KBD10"/>
      <c r="KBE10"/>
      <c r="KBF10"/>
      <c r="KBG10"/>
      <c r="KBH10"/>
      <c r="KBI10"/>
      <c r="KBJ10"/>
      <c r="KBK10"/>
      <c r="KBL10"/>
      <c r="KBM10"/>
      <c r="KBN10"/>
      <c r="KBO10"/>
      <c r="KBP10"/>
      <c r="KBQ10"/>
      <c r="KBR10"/>
      <c r="KBS10"/>
      <c r="KBT10"/>
      <c r="KBU10"/>
      <c r="KBV10"/>
      <c r="KBW10"/>
      <c r="KBX10"/>
      <c r="KBY10"/>
      <c r="KBZ10"/>
      <c r="KCA10"/>
      <c r="KCB10"/>
      <c r="KCC10"/>
      <c r="KCD10"/>
      <c r="KCE10"/>
      <c r="KCF10"/>
      <c r="KCG10"/>
      <c r="KCH10"/>
      <c r="KCI10"/>
      <c r="KCJ10"/>
      <c r="KCK10"/>
      <c r="KCL10"/>
      <c r="KCM10"/>
      <c r="KCN10"/>
      <c r="KCO10"/>
      <c r="KCP10"/>
      <c r="KCQ10"/>
      <c r="KCR10"/>
      <c r="KCS10"/>
      <c r="KCT10"/>
      <c r="KCU10"/>
      <c r="KCV10"/>
      <c r="KCW10"/>
      <c r="KCX10"/>
      <c r="KCY10"/>
      <c r="KCZ10"/>
      <c r="KDA10"/>
      <c r="KDB10"/>
      <c r="KDC10"/>
      <c r="KDD10"/>
      <c r="KDE10"/>
      <c r="KDF10"/>
      <c r="KDG10"/>
      <c r="KDH10"/>
      <c r="KDI10"/>
      <c r="KDJ10"/>
      <c r="KDK10"/>
      <c r="KDL10"/>
      <c r="KDM10"/>
      <c r="KDN10"/>
      <c r="KDO10"/>
      <c r="KDP10"/>
      <c r="KDQ10"/>
      <c r="KDR10"/>
      <c r="KDS10"/>
      <c r="KDT10"/>
      <c r="KDU10"/>
      <c r="KDV10"/>
      <c r="KDW10"/>
      <c r="KDX10"/>
      <c r="KDY10"/>
      <c r="KDZ10"/>
      <c r="KEA10"/>
      <c r="KEB10"/>
      <c r="KEC10"/>
      <c r="KED10"/>
      <c r="KEE10"/>
      <c r="KEF10"/>
      <c r="KEG10"/>
      <c r="KEH10"/>
      <c r="KEI10"/>
      <c r="KEJ10"/>
      <c r="KEK10"/>
      <c r="KEL10"/>
      <c r="KEM10"/>
      <c r="KEN10"/>
      <c r="KEO10"/>
      <c r="KEP10"/>
      <c r="KEQ10"/>
      <c r="KER10"/>
      <c r="KES10"/>
      <c r="KET10"/>
      <c r="KEU10"/>
      <c r="KEV10"/>
      <c r="KEW10"/>
      <c r="KEX10"/>
      <c r="KEY10"/>
      <c r="KEZ10"/>
      <c r="KFA10"/>
      <c r="KFB10"/>
      <c r="KFC10"/>
      <c r="KFD10"/>
      <c r="KFE10"/>
      <c r="KFF10"/>
      <c r="KFG10"/>
      <c r="KFH10"/>
      <c r="KFI10"/>
      <c r="KFJ10"/>
      <c r="KFK10"/>
      <c r="KFL10"/>
      <c r="KFM10"/>
      <c r="KFN10"/>
      <c r="KFO10"/>
      <c r="KFP10"/>
      <c r="KFQ10"/>
      <c r="KFR10"/>
      <c r="KFS10"/>
      <c r="KFT10"/>
      <c r="KFU10"/>
      <c r="KFV10"/>
      <c r="KFW10"/>
      <c r="KFX10"/>
      <c r="KFY10"/>
      <c r="KFZ10"/>
      <c r="KGA10"/>
      <c r="KGB10"/>
      <c r="KGC10"/>
      <c r="KGD10"/>
      <c r="KGE10"/>
      <c r="KGF10"/>
      <c r="KGG10"/>
      <c r="KGH10"/>
      <c r="KGI10"/>
      <c r="KGJ10"/>
      <c r="KGK10"/>
      <c r="KGL10"/>
      <c r="KGM10"/>
      <c r="KGN10"/>
      <c r="KGO10"/>
      <c r="KGP10"/>
      <c r="KGQ10"/>
      <c r="KGR10"/>
      <c r="KGS10"/>
      <c r="KGT10"/>
      <c r="KGU10"/>
      <c r="KGV10"/>
      <c r="KGW10"/>
      <c r="KGX10"/>
      <c r="KGY10"/>
      <c r="KGZ10"/>
      <c r="KHA10"/>
      <c r="KHB10"/>
      <c r="KHC10"/>
      <c r="KHD10"/>
      <c r="KHE10"/>
      <c r="KHF10"/>
      <c r="KHG10"/>
      <c r="KHH10"/>
      <c r="KHI10"/>
      <c r="KHJ10"/>
      <c r="KHK10"/>
      <c r="KHL10"/>
      <c r="KHM10"/>
      <c r="KHN10"/>
      <c r="KHO10"/>
      <c r="KHP10"/>
      <c r="KHQ10"/>
      <c r="KHR10"/>
      <c r="KHS10"/>
      <c r="KHT10"/>
      <c r="KHU10"/>
      <c r="KHV10"/>
      <c r="KHW10"/>
      <c r="KHX10"/>
      <c r="KHY10"/>
      <c r="KHZ10"/>
      <c r="KIA10"/>
      <c r="KIB10"/>
      <c r="KIC10"/>
      <c r="KID10"/>
      <c r="KIE10"/>
      <c r="KIF10"/>
      <c r="KIG10"/>
      <c r="KIH10"/>
      <c r="KII10"/>
      <c r="KIJ10"/>
      <c r="KIK10"/>
      <c r="KIL10"/>
      <c r="KIM10"/>
      <c r="KIN10"/>
      <c r="KIO10"/>
      <c r="KIP10"/>
      <c r="KIQ10"/>
      <c r="KIR10"/>
      <c r="KIS10"/>
      <c r="KIT10"/>
      <c r="KIU10"/>
      <c r="KIV10"/>
      <c r="KIW10"/>
      <c r="KIX10"/>
      <c r="KIY10"/>
      <c r="KIZ10"/>
      <c r="KJA10"/>
      <c r="KJB10"/>
      <c r="KJC10"/>
      <c r="KJD10"/>
      <c r="KJE10"/>
      <c r="KJF10"/>
      <c r="KJG10"/>
      <c r="KJH10"/>
      <c r="KJI10"/>
      <c r="KJJ10"/>
      <c r="KJK10"/>
      <c r="KJL10"/>
      <c r="KJM10"/>
      <c r="KJN10"/>
      <c r="KJO10"/>
      <c r="KJP10"/>
      <c r="KJQ10"/>
      <c r="KJR10"/>
      <c r="KJS10"/>
      <c r="KJT10"/>
      <c r="KJU10"/>
      <c r="KJV10"/>
      <c r="KJW10"/>
      <c r="KJX10"/>
      <c r="KJY10"/>
      <c r="KJZ10"/>
      <c r="KKA10"/>
      <c r="KKB10"/>
      <c r="KKC10"/>
      <c r="KKD10"/>
      <c r="KKE10"/>
      <c r="KKF10"/>
      <c r="KKG10"/>
      <c r="KKH10"/>
      <c r="KKI10"/>
      <c r="KKJ10"/>
      <c r="KKK10"/>
      <c r="KKL10"/>
      <c r="KKM10"/>
      <c r="KKN10"/>
      <c r="KKO10"/>
      <c r="KKP10"/>
      <c r="KKQ10"/>
      <c r="KKR10"/>
      <c r="KKS10"/>
      <c r="KKT10"/>
      <c r="KKU10"/>
      <c r="KKV10"/>
      <c r="KKW10"/>
      <c r="KKX10"/>
      <c r="KKY10"/>
      <c r="KKZ10"/>
      <c r="KLA10"/>
      <c r="KLB10"/>
      <c r="KLC10"/>
      <c r="KLD10"/>
      <c r="KLE10"/>
      <c r="KLF10"/>
      <c r="KLG10"/>
      <c r="KLH10"/>
      <c r="KLI10"/>
      <c r="KLJ10"/>
      <c r="KLK10"/>
      <c r="KLL10"/>
      <c r="KLM10"/>
      <c r="KLN10"/>
      <c r="KLO10"/>
      <c r="KLP10"/>
      <c r="KLQ10"/>
      <c r="KLR10"/>
      <c r="KLS10"/>
      <c r="KLT10"/>
      <c r="KLU10"/>
      <c r="KLV10"/>
      <c r="KLW10"/>
      <c r="KLX10"/>
      <c r="KLY10"/>
      <c r="KLZ10"/>
      <c r="KMA10"/>
      <c r="KMB10"/>
      <c r="KMC10"/>
      <c r="KMD10"/>
      <c r="KME10"/>
      <c r="KMF10"/>
      <c r="KMG10"/>
      <c r="KMH10"/>
      <c r="KMI10"/>
      <c r="KMJ10"/>
      <c r="KMK10"/>
      <c r="KML10"/>
      <c r="KMM10"/>
      <c r="KMN10"/>
      <c r="KMO10"/>
      <c r="KMP10"/>
      <c r="KMQ10"/>
      <c r="KMR10"/>
      <c r="KMS10"/>
      <c r="KMT10"/>
      <c r="KMU10"/>
      <c r="KMV10"/>
      <c r="KMW10"/>
      <c r="KMX10"/>
      <c r="KMY10"/>
      <c r="KMZ10"/>
      <c r="KNA10"/>
      <c r="KNB10"/>
      <c r="KNC10"/>
      <c r="KND10"/>
      <c r="KNE10"/>
      <c r="KNF10"/>
      <c r="KNG10"/>
      <c r="KNH10"/>
      <c r="KNI10"/>
      <c r="KNJ10"/>
      <c r="KNK10"/>
      <c r="KNL10"/>
      <c r="KNM10"/>
      <c r="KNN10"/>
      <c r="KNO10"/>
      <c r="KNP10"/>
      <c r="KNQ10"/>
      <c r="KNR10"/>
      <c r="KNS10"/>
      <c r="KNT10"/>
      <c r="KNU10"/>
      <c r="KNV10"/>
      <c r="KNW10"/>
      <c r="KNX10"/>
      <c r="KNY10"/>
      <c r="KNZ10"/>
      <c r="KOA10"/>
      <c r="KOB10"/>
      <c r="KOC10"/>
      <c r="KOD10"/>
      <c r="KOE10"/>
      <c r="KOF10"/>
      <c r="KOG10"/>
      <c r="KOH10"/>
      <c r="KOI10"/>
      <c r="KOJ10"/>
      <c r="KOK10"/>
      <c r="KOL10"/>
      <c r="KOM10"/>
      <c r="KON10"/>
      <c r="KOO10"/>
      <c r="KOP10"/>
      <c r="KOQ10"/>
      <c r="KOR10"/>
      <c r="KOS10"/>
      <c r="KOT10"/>
      <c r="KOU10"/>
      <c r="KOV10"/>
      <c r="KOW10"/>
      <c r="KOX10"/>
      <c r="KOY10"/>
      <c r="KOZ10"/>
      <c r="KPA10"/>
      <c r="KPB10"/>
      <c r="KPC10"/>
      <c r="KPD10"/>
      <c r="KPE10"/>
      <c r="KPF10"/>
      <c r="KPG10"/>
      <c r="KPH10"/>
      <c r="KPI10"/>
      <c r="KPJ10"/>
      <c r="KPK10"/>
      <c r="KPL10"/>
      <c r="KPM10"/>
      <c r="KPN10"/>
      <c r="KPO10"/>
      <c r="KPP10"/>
      <c r="KPQ10"/>
      <c r="KPR10"/>
      <c r="KPS10"/>
      <c r="KPT10"/>
      <c r="KPU10"/>
      <c r="KPV10"/>
      <c r="KPW10"/>
      <c r="KPX10"/>
      <c r="KPY10"/>
      <c r="KPZ10"/>
      <c r="KQA10"/>
      <c r="KQB10"/>
      <c r="KQC10"/>
      <c r="KQD10"/>
      <c r="KQE10"/>
      <c r="KQF10"/>
      <c r="KQG10"/>
      <c r="KQH10"/>
      <c r="KQI10"/>
      <c r="KQJ10"/>
      <c r="KQK10"/>
      <c r="KQL10"/>
      <c r="KQM10"/>
      <c r="KQN10"/>
      <c r="KQO10"/>
      <c r="KQP10"/>
      <c r="KQQ10"/>
      <c r="KQR10"/>
      <c r="KQS10"/>
      <c r="KQT10"/>
      <c r="KQU10"/>
      <c r="KQV10"/>
      <c r="KQW10"/>
      <c r="KQX10"/>
      <c r="KQY10"/>
      <c r="KQZ10"/>
      <c r="KRA10"/>
      <c r="KRB10"/>
      <c r="KRC10"/>
      <c r="KRD10"/>
      <c r="KRE10"/>
      <c r="KRF10"/>
      <c r="KRG10"/>
      <c r="KRH10"/>
      <c r="KRI10"/>
      <c r="KRJ10"/>
      <c r="KRK10"/>
      <c r="KRL10"/>
      <c r="KRM10"/>
      <c r="KRN10"/>
      <c r="KRO10"/>
      <c r="KRP10"/>
      <c r="KRQ10"/>
      <c r="KRR10"/>
      <c r="KRS10"/>
      <c r="KRT10"/>
      <c r="KRU10"/>
      <c r="KRV10"/>
      <c r="KRW10"/>
      <c r="KRX10"/>
      <c r="KRY10"/>
      <c r="KRZ10"/>
      <c r="KSA10"/>
      <c r="KSB10"/>
      <c r="KSC10"/>
      <c r="KSD10"/>
      <c r="KSE10"/>
      <c r="KSF10"/>
      <c r="KSG10"/>
      <c r="KSH10"/>
      <c r="KSI10"/>
      <c r="KSJ10"/>
      <c r="KSK10"/>
      <c r="KSL10"/>
      <c r="KSM10"/>
      <c r="KSN10"/>
      <c r="KSO10"/>
      <c r="KSP10"/>
      <c r="KSQ10"/>
      <c r="KSR10"/>
      <c r="KSS10"/>
      <c r="KST10"/>
      <c r="KSU10"/>
      <c r="KSV10"/>
      <c r="KSW10"/>
      <c r="KSX10"/>
      <c r="KSY10"/>
      <c r="KSZ10"/>
      <c r="KTA10"/>
      <c r="KTB10"/>
      <c r="KTC10"/>
      <c r="KTD10"/>
      <c r="KTE10"/>
      <c r="KTF10"/>
      <c r="KTG10"/>
      <c r="KTH10"/>
      <c r="KTI10"/>
      <c r="KTJ10"/>
      <c r="KTK10"/>
      <c r="KTL10"/>
      <c r="KTM10"/>
      <c r="KTN10"/>
      <c r="KTO10"/>
      <c r="KTP10"/>
      <c r="KTQ10"/>
      <c r="KTR10"/>
      <c r="KTS10"/>
      <c r="KTT10"/>
      <c r="KTU10"/>
      <c r="KTV10"/>
      <c r="KTW10"/>
      <c r="KTX10"/>
      <c r="KTY10"/>
      <c r="KTZ10"/>
      <c r="KUA10"/>
      <c r="KUB10"/>
      <c r="KUC10"/>
      <c r="KUD10"/>
      <c r="KUE10"/>
      <c r="KUF10"/>
      <c r="KUG10"/>
      <c r="KUH10"/>
      <c r="KUI10"/>
      <c r="KUJ10"/>
      <c r="KUK10"/>
      <c r="KUL10"/>
      <c r="KUM10"/>
      <c r="KUN10"/>
      <c r="KUO10"/>
      <c r="KUP10"/>
      <c r="KUQ10"/>
      <c r="KUR10"/>
      <c r="KUS10"/>
      <c r="KUT10"/>
      <c r="KUU10"/>
      <c r="KUV10"/>
      <c r="KUW10"/>
      <c r="KUX10"/>
      <c r="KUY10"/>
      <c r="KUZ10"/>
      <c r="KVA10"/>
      <c r="KVB10"/>
      <c r="KVC10"/>
      <c r="KVD10"/>
      <c r="KVE10"/>
      <c r="KVF10"/>
      <c r="KVG10"/>
      <c r="KVH10"/>
      <c r="KVI10"/>
      <c r="KVJ10"/>
      <c r="KVK10"/>
      <c r="KVL10"/>
      <c r="KVM10"/>
      <c r="KVN10"/>
      <c r="KVO10"/>
      <c r="KVP10"/>
      <c r="KVQ10"/>
      <c r="KVR10"/>
      <c r="KVS10"/>
      <c r="KVT10"/>
      <c r="KVU10"/>
      <c r="KVV10"/>
      <c r="KVW10"/>
      <c r="KVX10"/>
      <c r="KVY10"/>
      <c r="KVZ10"/>
      <c r="KWA10"/>
      <c r="KWB10"/>
      <c r="KWC10"/>
      <c r="KWD10"/>
      <c r="KWE10"/>
      <c r="KWF10"/>
      <c r="KWG10"/>
      <c r="KWH10"/>
      <c r="KWI10"/>
      <c r="KWJ10"/>
      <c r="KWK10"/>
      <c r="KWL10"/>
      <c r="KWM10"/>
      <c r="KWN10"/>
      <c r="KWO10"/>
      <c r="KWP10"/>
      <c r="KWQ10"/>
      <c r="KWR10"/>
      <c r="KWS10"/>
      <c r="KWT10"/>
      <c r="KWU10"/>
      <c r="KWV10"/>
      <c r="KWW10"/>
      <c r="KWX10"/>
      <c r="KWY10"/>
      <c r="KWZ10"/>
      <c r="KXA10"/>
      <c r="KXB10"/>
      <c r="KXC10"/>
      <c r="KXD10"/>
      <c r="KXE10"/>
      <c r="KXF10"/>
      <c r="KXG10"/>
      <c r="KXH10"/>
      <c r="KXI10"/>
      <c r="KXJ10"/>
      <c r="KXK10"/>
      <c r="KXL10"/>
      <c r="KXM10"/>
      <c r="KXN10"/>
      <c r="KXO10"/>
      <c r="KXP10"/>
      <c r="KXQ10"/>
      <c r="KXR10"/>
      <c r="KXS10"/>
      <c r="KXT10"/>
      <c r="KXU10"/>
      <c r="KXV10"/>
      <c r="KXW10"/>
      <c r="KXX10"/>
      <c r="KXY10"/>
      <c r="KXZ10"/>
      <c r="KYA10"/>
      <c r="KYB10"/>
      <c r="KYC10"/>
      <c r="KYD10"/>
      <c r="KYE10"/>
      <c r="KYF10"/>
      <c r="KYG10"/>
      <c r="KYH10"/>
      <c r="KYI10"/>
      <c r="KYJ10"/>
      <c r="KYK10"/>
      <c r="KYL10"/>
      <c r="KYM10"/>
      <c r="KYN10"/>
      <c r="KYO10"/>
      <c r="KYP10"/>
      <c r="KYQ10"/>
      <c r="KYR10"/>
      <c r="KYS10"/>
      <c r="KYT10"/>
      <c r="KYU10"/>
      <c r="KYV10"/>
      <c r="KYW10"/>
      <c r="KYX10"/>
      <c r="KYY10"/>
      <c r="KYZ10"/>
      <c r="KZA10"/>
      <c r="KZB10"/>
      <c r="KZC10"/>
      <c r="KZD10"/>
      <c r="KZE10"/>
      <c r="KZF10"/>
      <c r="KZG10"/>
      <c r="KZH10"/>
      <c r="KZI10"/>
      <c r="KZJ10"/>
      <c r="KZK10"/>
      <c r="KZL10"/>
      <c r="KZM10"/>
      <c r="KZN10"/>
      <c r="KZO10"/>
      <c r="KZP10"/>
      <c r="KZQ10"/>
      <c r="KZR10"/>
      <c r="KZS10"/>
      <c r="KZT10"/>
      <c r="KZU10"/>
      <c r="KZV10"/>
      <c r="KZW10"/>
      <c r="KZX10"/>
      <c r="KZY10"/>
      <c r="KZZ10"/>
      <c r="LAA10"/>
      <c r="LAB10"/>
      <c r="LAC10"/>
      <c r="LAD10"/>
      <c r="LAE10"/>
      <c r="LAF10"/>
      <c r="LAG10"/>
      <c r="LAH10"/>
      <c r="LAI10"/>
      <c r="LAJ10"/>
      <c r="LAK10"/>
      <c r="LAL10"/>
      <c r="LAM10"/>
      <c r="LAN10"/>
      <c r="LAO10"/>
      <c r="LAP10"/>
      <c r="LAQ10"/>
      <c r="LAR10"/>
      <c r="LAS10"/>
      <c r="LAT10"/>
      <c r="LAU10"/>
      <c r="LAV10"/>
      <c r="LAW10"/>
      <c r="LAX10"/>
      <c r="LAY10"/>
      <c r="LAZ10"/>
      <c r="LBA10"/>
      <c r="LBB10"/>
      <c r="LBC10"/>
      <c r="LBD10"/>
      <c r="LBE10"/>
      <c r="LBF10"/>
      <c r="LBG10"/>
      <c r="LBH10"/>
      <c r="LBI10"/>
      <c r="LBJ10"/>
      <c r="LBK10"/>
      <c r="LBL10"/>
      <c r="LBM10"/>
      <c r="LBN10"/>
      <c r="LBO10"/>
      <c r="LBP10"/>
      <c r="LBQ10"/>
      <c r="LBR10"/>
      <c r="LBS10"/>
      <c r="LBT10"/>
      <c r="LBU10"/>
      <c r="LBV10"/>
      <c r="LBW10"/>
      <c r="LBX10"/>
      <c r="LBY10"/>
      <c r="LBZ10"/>
      <c r="LCA10"/>
      <c r="LCB10"/>
      <c r="LCC10"/>
      <c r="LCD10"/>
      <c r="LCE10"/>
      <c r="LCF10"/>
      <c r="LCG10"/>
      <c r="LCH10"/>
      <c r="LCI10"/>
      <c r="LCJ10"/>
      <c r="LCK10"/>
      <c r="LCL10"/>
      <c r="LCM10"/>
      <c r="LCN10"/>
      <c r="LCO10"/>
      <c r="LCP10"/>
      <c r="LCQ10"/>
      <c r="LCR10"/>
      <c r="LCS10"/>
      <c r="LCT10"/>
      <c r="LCU10"/>
      <c r="LCV10"/>
      <c r="LCW10"/>
      <c r="LCX10"/>
      <c r="LCY10"/>
      <c r="LCZ10"/>
      <c r="LDA10"/>
      <c r="LDB10"/>
      <c r="LDC10"/>
      <c r="LDD10"/>
      <c r="LDE10"/>
      <c r="LDF10"/>
      <c r="LDG10"/>
      <c r="LDH10"/>
      <c r="LDI10"/>
      <c r="LDJ10"/>
      <c r="LDK10"/>
      <c r="LDL10"/>
      <c r="LDM10"/>
      <c r="LDN10"/>
      <c r="LDO10"/>
      <c r="LDP10"/>
      <c r="LDQ10"/>
      <c r="LDR10"/>
      <c r="LDS10"/>
      <c r="LDT10"/>
      <c r="LDU10"/>
      <c r="LDV10"/>
      <c r="LDW10"/>
      <c r="LDX10"/>
      <c r="LDY10"/>
      <c r="LDZ10"/>
      <c r="LEA10"/>
      <c r="LEB10"/>
      <c r="LEC10"/>
      <c r="LED10"/>
      <c r="LEE10"/>
      <c r="LEF10"/>
      <c r="LEG10"/>
      <c r="LEH10"/>
      <c r="LEI10"/>
      <c r="LEJ10"/>
      <c r="LEK10"/>
      <c r="LEL10"/>
      <c r="LEM10"/>
      <c r="LEN10"/>
      <c r="LEO10"/>
      <c r="LEP10"/>
      <c r="LEQ10"/>
      <c r="LER10"/>
      <c r="LES10"/>
      <c r="LET10"/>
      <c r="LEU10"/>
      <c r="LEV10"/>
      <c r="LEW10"/>
      <c r="LEX10"/>
      <c r="LEY10"/>
      <c r="LEZ10"/>
      <c r="LFA10"/>
      <c r="LFB10"/>
      <c r="LFC10"/>
      <c r="LFD10"/>
      <c r="LFE10"/>
      <c r="LFF10"/>
      <c r="LFG10"/>
      <c r="LFH10"/>
      <c r="LFI10"/>
      <c r="LFJ10"/>
      <c r="LFK10"/>
      <c r="LFL10"/>
      <c r="LFM10"/>
      <c r="LFN10"/>
      <c r="LFO10"/>
      <c r="LFP10"/>
      <c r="LFQ10"/>
      <c r="LFR10"/>
      <c r="LFS10"/>
      <c r="LFT10"/>
      <c r="LFU10"/>
      <c r="LFV10"/>
      <c r="LFW10"/>
      <c r="LFX10"/>
      <c r="LFY10"/>
      <c r="LFZ10"/>
      <c r="LGA10"/>
      <c r="LGB10"/>
      <c r="LGC10"/>
      <c r="LGD10"/>
      <c r="LGE10"/>
      <c r="LGF10"/>
      <c r="LGG10"/>
      <c r="LGH10"/>
      <c r="LGI10"/>
      <c r="LGJ10"/>
      <c r="LGK10"/>
      <c r="LGL10"/>
      <c r="LGM10"/>
      <c r="LGN10"/>
      <c r="LGO10"/>
      <c r="LGP10"/>
      <c r="LGQ10"/>
      <c r="LGR10"/>
      <c r="LGS10"/>
      <c r="LGT10"/>
      <c r="LGU10"/>
      <c r="LGV10"/>
      <c r="LGW10"/>
      <c r="LGX10"/>
      <c r="LGY10"/>
      <c r="LGZ10"/>
      <c r="LHA10"/>
      <c r="LHB10"/>
      <c r="LHC10"/>
      <c r="LHD10"/>
      <c r="LHE10"/>
      <c r="LHF10"/>
      <c r="LHG10"/>
      <c r="LHH10"/>
      <c r="LHI10"/>
      <c r="LHJ10"/>
      <c r="LHK10"/>
      <c r="LHL10"/>
      <c r="LHM10"/>
      <c r="LHN10"/>
      <c r="LHO10"/>
      <c r="LHP10"/>
      <c r="LHQ10"/>
      <c r="LHR10"/>
      <c r="LHS10"/>
      <c r="LHT10"/>
      <c r="LHU10"/>
      <c r="LHV10"/>
      <c r="LHW10"/>
      <c r="LHX10"/>
      <c r="LHY10"/>
      <c r="LHZ10"/>
      <c r="LIA10"/>
      <c r="LIB10"/>
      <c r="LIC10"/>
      <c r="LID10"/>
      <c r="LIE10"/>
      <c r="LIF10"/>
      <c r="LIG10"/>
      <c r="LIH10"/>
      <c r="LII10"/>
      <c r="LIJ10"/>
      <c r="LIK10"/>
      <c r="LIL10"/>
      <c r="LIM10"/>
      <c r="LIN10"/>
      <c r="LIO10"/>
      <c r="LIP10"/>
      <c r="LIQ10"/>
      <c r="LIR10"/>
      <c r="LIS10"/>
      <c r="LIT10"/>
      <c r="LIU10"/>
      <c r="LIV10"/>
      <c r="LIW10"/>
      <c r="LIX10"/>
      <c r="LIY10"/>
      <c r="LIZ10"/>
      <c r="LJA10"/>
      <c r="LJB10"/>
      <c r="LJC10"/>
      <c r="LJD10"/>
      <c r="LJE10"/>
      <c r="LJF10"/>
      <c r="LJG10"/>
      <c r="LJH10"/>
      <c r="LJI10"/>
      <c r="LJJ10"/>
      <c r="LJK10"/>
      <c r="LJL10"/>
      <c r="LJM10"/>
      <c r="LJN10"/>
      <c r="LJO10"/>
      <c r="LJP10"/>
      <c r="LJQ10"/>
      <c r="LJR10"/>
      <c r="LJS10"/>
      <c r="LJT10"/>
      <c r="LJU10"/>
      <c r="LJV10"/>
      <c r="LJW10"/>
      <c r="LJX10"/>
      <c r="LJY10"/>
      <c r="LJZ10"/>
      <c r="LKA10"/>
      <c r="LKB10"/>
      <c r="LKC10"/>
      <c r="LKD10"/>
      <c r="LKE10"/>
      <c r="LKF10"/>
      <c r="LKG10"/>
      <c r="LKH10"/>
      <c r="LKI10"/>
      <c r="LKJ10"/>
      <c r="LKK10"/>
      <c r="LKL10"/>
      <c r="LKM10"/>
      <c r="LKN10"/>
      <c r="LKO10"/>
      <c r="LKP10"/>
      <c r="LKQ10"/>
      <c r="LKR10"/>
      <c r="LKS10"/>
      <c r="LKT10"/>
      <c r="LKU10"/>
      <c r="LKV10"/>
      <c r="LKW10"/>
      <c r="LKX10"/>
      <c r="LKY10"/>
      <c r="LKZ10"/>
      <c r="LLA10"/>
      <c r="LLB10"/>
      <c r="LLC10"/>
      <c r="LLD10"/>
      <c r="LLE10"/>
      <c r="LLF10"/>
      <c r="LLG10"/>
      <c r="LLH10"/>
      <c r="LLI10"/>
      <c r="LLJ10"/>
      <c r="LLK10"/>
      <c r="LLL10"/>
      <c r="LLM10"/>
      <c r="LLN10"/>
      <c r="LLO10"/>
      <c r="LLP10"/>
      <c r="LLQ10"/>
      <c r="LLR10"/>
      <c r="LLS10"/>
      <c r="LLT10"/>
      <c r="LLU10"/>
      <c r="LLV10"/>
      <c r="LLW10"/>
      <c r="LLX10"/>
      <c r="LLY10"/>
      <c r="LLZ10"/>
      <c r="LMA10"/>
      <c r="LMB10"/>
      <c r="LMC10"/>
      <c r="LMD10"/>
      <c r="LME10"/>
      <c r="LMF10"/>
      <c r="LMG10"/>
      <c r="LMH10"/>
      <c r="LMI10"/>
      <c r="LMJ10"/>
      <c r="LMK10"/>
      <c r="LML10"/>
      <c r="LMM10"/>
      <c r="LMN10"/>
      <c r="LMO10"/>
      <c r="LMP10"/>
      <c r="LMQ10"/>
      <c r="LMR10"/>
      <c r="LMS10"/>
      <c r="LMT10"/>
      <c r="LMU10"/>
      <c r="LMV10"/>
      <c r="LMW10"/>
      <c r="LMX10"/>
      <c r="LMY10"/>
      <c r="LMZ10"/>
      <c r="LNA10"/>
      <c r="LNB10"/>
      <c r="LNC10"/>
      <c r="LND10"/>
      <c r="LNE10"/>
      <c r="LNF10"/>
      <c r="LNG10"/>
      <c r="LNH10"/>
      <c r="LNI10"/>
      <c r="LNJ10"/>
      <c r="LNK10"/>
      <c r="LNL10"/>
      <c r="LNM10"/>
      <c r="LNN10"/>
      <c r="LNO10"/>
      <c r="LNP10"/>
      <c r="LNQ10"/>
      <c r="LNR10"/>
      <c r="LNS10"/>
      <c r="LNT10"/>
      <c r="LNU10"/>
      <c r="LNV10"/>
      <c r="LNW10"/>
      <c r="LNX10"/>
      <c r="LNY10"/>
      <c r="LNZ10"/>
      <c r="LOA10"/>
      <c r="LOB10"/>
      <c r="LOC10"/>
      <c r="LOD10"/>
      <c r="LOE10"/>
      <c r="LOF10"/>
      <c r="LOG10"/>
      <c r="LOH10"/>
      <c r="LOI10"/>
      <c r="LOJ10"/>
      <c r="LOK10"/>
      <c r="LOL10"/>
      <c r="LOM10"/>
      <c r="LON10"/>
      <c r="LOO10"/>
      <c r="LOP10"/>
      <c r="LOQ10"/>
      <c r="LOR10"/>
      <c r="LOS10"/>
      <c r="LOT10"/>
      <c r="LOU10"/>
      <c r="LOV10"/>
      <c r="LOW10"/>
      <c r="LOX10"/>
      <c r="LOY10"/>
      <c r="LOZ10"/>
      <c r="LPA10"/>
      <c r="LPB10"/>
      <c r="LPC10"/>
      <c r="LPD10"/>
      <c r="LPE10"/>
      <c r="LPF10"/>
      <c r="LPG10"/>
      <c r="LPH10"/>
      <c r="LPI10"/>
      <c r="LPJ10"/>
      <c r="LPK10"/>
      <c r="LPL10"/>
      <c r="LPM10"/>
      <c r="LPN10"/>
      <c r="LPO10"/>
      <c r="LPP10"/>
      <c r="LPQ10"/>
      <c r="LPR10"/>
      <c r="LPS10"/>
      <c r="LPT10"/>
      <c r="LPU10"/>
      <c r="LPV10"/>
      <c r="LPW10"/>
      <c r="LPX10"/>
      <c r="LPY10"/>
      <c r="LPZ10"/>
      <c r="LQA10"/>
      <c r="LQB10"/>
      <c r="LQC10"/>
      <c r="LQD10"/>
      <c r="LQE10"/>
      <c r="LQF10"/>
      <c r="LQG10"/>
      <c r="LQH10"/>
      <c r="LQI10"/>
      <c r="LQJ10"/>
      <c r="LQK10"/>
      <c r="LQL10"/>
      <c r="LQM10"/>
      <c r="LQN10"/>
      <c r="LQO10"/>
      <c r="LQP10"/>
      <c r="LQQ10"/>
      <c r="LQR10"/>
      <c r="LQS10"/>
      <c r="LQT10"/>
      <c r="LQU10"/>
      <c r="LQV10"/>
      <c r="LQW10"/>
      <c r="LQX10"/>
      <c r="LQY10"/>
      <c r="LQZ10"/>
      <c r="LRA10"/>
      <c r="LRB10"/>
      <c r="LRC10"/>
      <c r="LRD10"/>
      <c r="LRE10"/>
      <c r="LRF10"/>
      <c r="LRG10"/>
      <c r="LRH10"/>
      <c r="LRI10"/>
      <c r="LRJ10"/>
      <c r="LRK10"/>
      <c r="LRL10"/>
      <c r="LRM10"/>
      <c r="LRN10"/>
      <c r="LRO10"/>
      <c r="LRP10"/>
      <c r="LRQ10"/>
      <c r="LRR10"/>
      <c r="LRS10"/>
      <c r="LRT10"/>
      <c r="LRU10"/>
      <c r="LRV10"/>
      <c r="LRW10"/>
      <c r="LRX10"/>
      <c r="LRY10"/>
      <c r="LRZ10"/>
      <c r="LSA10"/>
      <c r="LSB10"/>
      <c r="LSC10"/>
      <c r="LSD10"/>
      <c r="LSE10"/>
      <c r="LSF10"/>
      <c r="LSG10"/>
      <c r="LSH10"/>
      <c r="LSI10"/>
      <c r="LSJ10"/>
      <c r="LSK10"/>
      <c r="LSL10"/>
      <c r="LSM10"/>
      <c r="LSN10"/>
      <c r="LSO10"/>
      <c r="LSP10"/>
      <c r="LSQ10"/>
      <c r="LSR10"/>
      <c r="LSS10"/>
      <c r="LST10"/>
      <c r="LSU10"/>
      <c r="LSV10"/>
      <c r="LSW10"/>
      <c r="LSX10"/>
      <c r="LSY10"/>
      <c r="LSZ10"/>
      <c r="LTA10"/>
      <c r="LTB10"/>
      <c r="LTC10"/>
      <c r="LTD10"/>
      <c r="LTE10"/>
      <c r="LTF10"/>
      <c r="LTG10"/>
      <c r="LTH10"/>
      <c r="LTI10"/>
      <c r="LTJ10"/>
      <c r="LTK10"/>
      <c r="LTL10"/>
      <c r="LTM10"/>
      <c r="LTN10"/>
      <c r="LTO10"/>
      <c r="LTP10"/>
      <c r="LTQ10"/>
      <c r="LTR10"/>
      <c r="LTS10"/>
      <c r="LTT10"/>
      <c r="LTU10"/>
      <c r="LTV10"/>
      <c r="LTW10"/>
      <c r="LTX10"/>
      <c r="LTY10"/>
      <c r="LTZ10"/>
      <c r="LUA10"/>
      <c r="LUB10"/>
      <c r="LUC10"/>
      <c r="LUD10"/>
      <c r="LUE10"/>
      <c r="LUF10"/>
      <c r="LUG10"/>
      <c r="LUH10"/>
      <c r="LUI10"/>
      <c r="LUJ10"/>
      <c r="LUK10"/>
      <c r="LUL10"/>
      <c r="LUM10"/>
      <c r="LUN10"/>
      <c r="LUO10"/>
      <c r="LUP10"/>
      <c r="LUQ10"/>
      <c r="LUR10"/>
      <c r="LUS10"/>
      <c r="LUT10"/>
      <c r="LUU10"/>
      <c r="LUV10"/>
      <c r="LUW10"/>
      <c r="LUX10"/>
      <c r="LUY10"/>
      <c r="LUZ10"/>
      <c r="LVA10"/>
      <c r="LVB10"/>
      <c r="LVC10"/>
      <c r="LVD10"/>
      <c r="LVE10"/>
      <c r="LVF10"/>
      <c r="LVG10"/>
      <c r="LVH10"/>
      <c r="LVI10"/>
      <c r="LVJ10"/>
      <c r="LVK10"/>
      <c r="LVL10"/>
      <c r="LVM10"/>
      <c r="LVN10"/>
      <c r="LVO10"/>
      <c r="LVP10"/>
      <c r="LVQ10"/>
      <c r="LVR10"/>
      <c r="LVS10"/>
      <c r="LVT10"/>
      <c r="LVU10"/>
      <c r="LVV10"/>
      <c r="LVW10"/>
      <c r="LVX10"/>
      <c r="LVY10"/>
      <c r="LVZ10"/>
      <c r="LWA10"/>
      <c r="LWB10"/>
      <c r="LWC10"/>
      <c r="LWD10"/>
      <c r="LWE10"/>
      <c r="LWF10"/>
      <c r="LWG10"/>
      <c r="LWH10"/>
      <c r="LWI10"/>
      <c r="LWJ10"/>
      <c r="LWK10"/>
      <c r="LWL10"/>
      <c r="LWM10"/>
      <c r="LWN10"/>
      <c r="LWO10"/>
      <c r="LWP10"/>
      <c r="LWQ10"/>
      <c r="LWR10"/>
      <c r="LWS10"/>
      <c r="LWT10"/>
      <c r="LWU10"/>
      <c r="LWV10"/>
      <c r="LWW10"/>
      <c r="LWX10"/>
      <c r="LWY10"/>
      <c r="LWZ10"/>
      <c r="LXA10"/>
      <c r="LXB10"/>
      <c r="LXC10"/>
      <c r="LXD10"/>
      <c r="LXE10"/>
      <c r="LXF10"/>
      <c r="LXG10"/>
      <c r="LXH10"/>
      <c r="LXI10"/>
      <c r="LXJ10"/>
      <c r="LXK10"/>
      <c r="LXL10"/>
      <c r="LXM10"/>
      <c r="LXN10"/>
      <c r="LXO10"/>
      <c r="LXP10"/>
      <c r="LXQ10"/>
      <c r="LXR10"/>
      <c r="LXS10"/>
      <c r="LXT10"/>
      <c r="LXU10"/>
      <c r="LXV10"/>
      <c r="LXW10"/>
      <c r="LXX10"/>
      <c r="LXY10"/>
      <c r="LXZ10"/>
      <c r="LYA10"/>
      <c r="LYB10"/>
      <c r="LYC10"/>
      <c r="LYD10"/>
      <c r="LYE10"/>
      <c r="LYF10"/>
      <c r="LYG10"/>
      <c r="LYH10"/>
      <c r="LYI10"/>
      <c r="LYJ10"/>
      <c r="LYK10"/>
      <c r="LYL10"/>
      <c r="LYM10"/>
      <c r="LYN10"/>
      <c r="LYO10"/>
      <c r="LYP10"/>
      <c r="LYQ10"/>
      <c r="LYR10"/>
      <c r="LYS10"/>
      <c r="LYT10"/>
      <c r="LYU10"/>
      <c r="LYV10"/>
      <c r="LYW10"/>
      <c r="LYX10"/>
      <c r="LYY10"/>
      <c r="LYZ10"/>
      <c r="LZA10"/>
      <c r="LZB10"/>
      <c r="LZC10"/>
      <c r="LZD10"/>
      <c r="LZE10"/>
      <c r="LZF10"/>
      <c r="LZG10"/>
      <c r="LZH10"/>
      <c r="LZI10"/>
      <c r="LZJ10"/>
      <c r="LZK10"/>
      <c r="LZL10"/>
      <c r="LZM10"/>
      <c r="LZN10"/>
      <c r="LZO10"/>
      <c r="LZP10"/>
      <c r="LZQ10"/>
      <c r="LZR10"/>
      <c r="LZS10"/>
      <c r="LZT10"/>
      <c r="LZU10"/>
      <c r="LZV10"/>
      <c r="LZW10"/>
      <c r="LZX10"/>
      <c r="LZY10"/>
      <c r="LZZ10"/>
      <c r="MAA10"/>
      <c r="MAB10"/>
      <c r="MAC10"/>
      <c r="MAD10"/>
      <c r="MAE10"/>
      <c r="MAF10"/>
      <c r="MAG10"/>
      <c r="MAH10"/>
      <c r="MAI10"/>
      <c r="MAJ10"/>
      <c r="MAK10"/>
      <c r="MAL10"/>
      <c r="MAM10"/>
      <c r="MAN10"/>
      <c r="MAO10"/>
      <c r="MAP10"/>
      <c r="MAQ10"/>
      <c r="MAR10"/>
      <c r="MAS10"/>
      <c r="MAT10"/>
      <c r="MAU10"/>
      <c r="MAV10"/>
      <c r="MAW10"/>
      <c r="MAX10"/>
      <c r="MAY10"/>
      <c r="MAZ10"/>
      <c r="MBA10"/>
      <c r="MBB10"/>
      <c r="MBC10"/>
      <c r="MBD10"/>
      <c r="MBE10"/>
      <c r="MBF10"/>
      <c r="MBG10"/>
      <c r="MBH10"/>
      <c r="MBI10"/>
      <c r="MBJ10"/>
      <c r="MBK10"/>
      <c r="MBL10"/>
      <c r="MBM10"/>
      <c r="MBN10"/>
      <c r="MBO10"/>
      <c r="MBP10"/>
      <c r="MBQ10"/>
      <c r="MBR10"/>
      <c r="MBS10"/>
      <c r="MBT10"/>
      <c r="MBU10"/>
      <c r="MBV10"/>
      <c r="MBW10"/>
      <c r="MBX10"/>
      <c r="MBY10"/>
      <c r="MBZ10"/>
      <c r="MCA10"/>
      <c r="MCB10"/>
      <c r="MCC10"/>
      <c r="MCD10"/>
      <c r="MCE10"/>
      <c r="MCF10"/>
      <c r="MCG10"/>
      <c r="MCH10"/>
      <c r="MCI10"/>
      <c r="MCJ10"/>
      <c r="MCK10"/>
      <c r="MCL10"/>
      <c r="MCM10"/>
      <c r="MCN10"/>
      <c r="MCO10"/>
      <c r="MCP10"/>
      <c r="MCQ10"/>
      <c r="MCR10"/>
      <c r="MCS10"/>
      <c r="MCT10"/>
      <c r="MCU10"/>
      <c r="MCV10"/>
      <c r="MCW10"/>
      <c r="MCX10"/>
      <c r="MCY10"/>
      <c r="MCZ10"/>
      <c r="MDA10"/>
      <c r="MDB10"/>
      <c r="MDC10"/>
      <c r="MDD10"/>
      <c r="MDE10"/>
      <c r="MDF10"/>
      <c r="MDG10"/>
      <c r="MDH10"/>
      <c r="MDI10"/>
      <c r="MDJ10"/>
      <c r="MDK10"/>
      <c r="MDL10"/>
      <c r="MDM10"/>
      <c r="MDN10"/>
      <c r="MDO10"/>
      <c r="MDP10"/>
      <c r="MDQ10"/>
      <c r="MDR10"/>
      <c r="MDS10"/>
      <c r="MDT10"/>
      <c r="MDU10"/>
      <c r="MDV10"/>
      <c r="MDW10"/>
      <c r="MDX10"/>
      <c r="MDY10"/>
      <c r="MDZ10"/>
      <c r="MEA10"/>
      <c r="MEB10"/>
      <c r="MEC10"/>
      <c r="MED10"/>
      <c r="MEE10"/>
      <c r="MEF10"/>
      <c r="MEG10"/>
      <c r="MEH10"/>
      <c r="MEI10"/>
      <c r="MEJ10"/>
      <c r="MEK10"/>
      <c r="MEL10"/>
      <c r="MEM10"/>
      <c r="MEN10"/>
      <c r="MEO10"/>
      <c r="MEP10"/>
      <c r="MEQ10"/>
      <c r="MER10"/>
      <c r="MES10"/>
      <c r="MET10"/>
      <c r="MEU10"/>
      <c r="MEV10"/>
      <c r="MEW10"/>
      <c r="MEX10"/>
      <c r="MEY10"/>
      <c r="MEZ10"/>
      <c r="MFA10"/>
      <c r="MFB10"/>
      <c r="MFC10"/>
      <c r="MFD10"/>
      <c r="MFE10"/>
      <c r="MFF10"/>
      <c r="MFG10"/>
      <c r="MFH10"/>
      <c r="MFI10"/>
      <c r="MFJ10"/>
      <c r="MFK10"/>
      <c r="MFL10"/>
      <c r="MFM10"/>
      <c r="MFN10"/>
      <c r="MFO10"/>
      <c r="MFP10"/>
      <c r="MFQ10"/>
      <c r="MFR10"/>
      <c r="MFS10"/>
      <c r="MFT10"/>
      <c r="MFU10"/>
      <c r="MFV10"/>
      <c r="MFW10"/>
      <c r="MFX10"/>
      <c r="MFY10"/>
      <c r="MFZ10"/>
      <c r="MGA10"/>
      <c r="MGB10"/>
      <c r="MGC10"/>
      <c r="MGD10"/>
      <c r="MGE10"/>
      <c r="MGF10"/>
      <c r="MGG10"/>
      <c r="MGH10"/>
      <c r="MGI10"/>
      <c r="MGJ10"/>
      <c r="MGK10"/>
      <c r="MGL10"/>
      <c r="MGM10"/>
      <c r="MGN10"/>
      <c r="MGO10"/>
      <c r="MGP10"/>
      <c r="MGQ10"/>
      <c r="MGR10"/>
      <c r="MGS10"/>
      <c r="MGT10"/>
      <c r="MGU10"/>
      <c r="MGV10"/>
      <c r="MGW10"/>
      <c r="MGX10"/>
      <c r="MGY10"/>
      <c r="MGZ10"/>
      <c r="MHA10"/>
      <c r="MHB10"/>
      <c r="MHC10"/>
      <c r="MHD10"/>
      <c r="MHE10"/>
      <c r="MHF10"/>
      <c r="MHG10"/>
      <c r="MHH10"/>
      <c r="MHI10"/>
      <c r="MHJ10"/>
      <c r="MHK10"/>
      <c r="MHL10"/>
      <c r="MHM10"/>
      <c r="MHN10"/>
      <c r="MHO10"/>
      <c r="MHP10"/>
      <c r="MHQ10"/>
      <c r="MHR10"/>
      <c r="MHS10"/>
      <c r="MHT10"/>
      <c r="MHU10"/>
      <c r="MHV10"/>
      <c r="MHW10"/>
      <c r="MHX10"/>
      <c r="MHY10"/>
      <c r="MHZ10"/>
      <c r="MIA10"/>
      <c r="MIB10"/>
      <c r="MIC10"/>
      <c r="MID10"/>
      <c r="MIE10"/>
      <c r="MIF10"/>
      <c r="MIG10"/>
      <c r="MIH10"/>
      <c r="MII10"/>
      <c r="MIJ10"/>
      <c r="MIK10"/>
      <c r="MIL10"/>
      <c r="MIM10"/>
      <c r="MIN10"/>
      <c r="MIO10"/>
      <c r="MIP10"/>
      <c r="MIQ10"/>
      <c r="MIR10"/>
      <c r="MIS10"/>
      <c r="MIT10"/>
      <c r="MIU10"/>
      <c r="MIV10"/>
      <c r="MIW10"/>
      <c r="MIX10"/>
      <c r="MIY10"/>
      <c r="MIZ10"/>
      <c r="MJA10"/>
      <c r="MJB10"/>
      <c r="MJC10"/>
      <c r="MJD10"/>
      <c r="MJE10"/>
      <c r="MJF10"/>
      <c r="MJG10"/>
      <c r="MJH10"/>
      <c r="MJI10"/>
      <c r="MJJ10"/>
      <c r="MJK10"/>
      <c r="MJL10"/>
      <c r="MJM10"/>
      <c r="MJN10"/>
      <c r="MJO10"/>
      <c r="MJP10"/>
      <c r="MJQ10"/>
      <c r="MJR10"/>
      <c r="MJS10"/>
      <c r="MJT10"/>
      <c r="MJU10"/>
      <c r="MJV10"/>
      <c r="MJW10"/>
      <c r="MJX10"/>
      <c r="MJY10"/>
      <c r="MJZ10"/>
      <c r="MKA10"/>
      <c r="MKB10"/>
      <c r="MKC10"/>
      <c r="MKD10"/>
      <c r="MKE10"/>
      <c r="MKF10"/>
      <c r="MKG10"/>
      <c r="MKH10"/>
      <c r="MKI10"/>
      <c r="MKJ10"/>
      <c r="MKK10"/>
      <c r="MKL10"/>
      <c r="MKM10"/>
      <c r="MKN10"/>
      <c r="MKO10"/>
      <c r="MKP10"/>
      <c r="MKQ10"/>
      <c r="MKR10"/>
      <c r="MKS10"/>
      <c r="MKT10"/>
      <c r="MKU10"/>
      <c r="MKV10"/>
      <c r="MKW10"/>
      <c r="MKX10"/>
      <c r="MKY10"/>
      <c r="MKZ10"/>
      <c r="MLA10"/>
      <c r="MLB10"/>
      <c r="MLC10"/>
      <c r="MLD10"/>
      <c r="MLE10"/>
      <c r="MLF10"/>
      <c r="MLG10"/>
      <c r="MLH10"/>
      <c r="MLI10"/>
      <c r="MLJ10"/>
      <c r="MLK10"/>
      <c r="MLL10"/>
      <c r="MLM10"/>
      <c r="MLN10"/>
      <c r="MLO10"/>
      <c r="MLP10"/>
      <c r="MLQ10"/>
      <c r="MLR10"/>
      <c r="MLS10"/>
      <c r="MLT10"/>
      <c r="MLU10"/>
      <c r="MLV10"/>
      <c r="MLW10"/>
      <c r="MLX10"/>
      <c r="MLY10"/>
      <c r="MLZ10"/>
      <c r="MMA10"/>
      <c r="MMB10"/>
      <c r="MMC10"/>
      <c r="MMD10"/>
      <c r="MME10"/>
      <c r="MMF10"/>
      <c r="MMG10"/>
      <c r="MMH10"/>
      <c r="MMI10"/>
      <c r="MMJ10"/>
      <c r="MMK10"/>
      <c r="MML10"/>
      <c r="MMM10"/>
      <c r="MMN10"/>
      <c r="MMO10"/>
      <c r="MMP10"/>
      <c r="MMQ10"/>
      <c r="MMR10"/>
      <c r="MMS10"/>
      <c r="MMT10"/>
      <c r="MMU10"/>
      <c r="MMV10"/>
      <c r="MMW10"/>
      <c r="MMX10"/>
      <c r="MMY10"/>
      <c r="MMZ10"/>
      <c r="MNA10"/>
      <c r="MNB10"/>
      <c r="MNC10"/>
      <c r="MND10"/>
      <c r="MNE10"/>
      <c r="MNF10"/>
      <c r="MNG10"/>
      <c r="MNH10"/>
      <c r="MNI10"/>
      <c r="MNJ10"/>
      <c r="MNK10"/>
      <c r="MNL10"/>
      <c r="MNM10"/>
      <c r="MNN10"/>
      <c r="MNO10"/>
      <c r="MNP10"/>
      <c r="MNQ10"/>
      <c r="MNR10"/>
      <c r="MNS10"/>
      <c r="MNT10"/>
      <c r="MNU10"/>
      <c r="MNV10"/>
      <c r="MNW10"/>
      <c r="MNX10"/>
      <c r="MNY10"/>
      <c r="MNZ10"/>
      <c r="MOA10"/>
      <c r="MOB10"/>
      <c r="MOC10"/>
      <c r="MOD10"/>
      <c r="MOE10"/>
      <c r="MOF10"/>
      <c r="MOG10"/>
      <c r="MOH10"/>
      <c r="MOI10"/>
      <c r="MOJ10"/>
      <c r="MOK10"/>
      <c r="MOL10"/>
      <c r="MOM10"/>
      <c r="MON10"/>
      <c r="MOO10"/>
      <c r="MOP10"/>
      <c r="MOQ10"/>
      <c r="MOR10"/>
      <c r="MOS10"/>
      <c r="MOT10"/>
      <c r="MOU10"/>
      <c r="MOV10"/>
      <c r="MOW10"/>
      <c r="MOX10"/>
      <c r="MOY10"/>
      <c r="MOZ10"/>
      <c r="MPA10"/>
      <c r="MPB10"/>
      <c r="MPC10"/>
      <c r="MPD10"/>
      <c r="MPE10"/>
      <c r="MPF10"/>
      <c r="MPG10"/>
      <c r="MPH10"/>
      <c r="MPI10"/>
      <c r="MPJ10"/>
      <c r="MPK10"/>
      <c r="MPL10"/>
      <c r="MPM10"/>
      <c r="MPN10"/>
      <c r="MPO10"/>
      <c r="MPP10"/>
      <c r="MPQ10"/>
      <c r="MPR10"/>
      <c r="MPS10"/>
      <c r="MPT10"/>
      <c r="MPU10"/>
      <c r="MPV10"/>
      <c r="MPW10"/>
      <c r="MPX10"/>
      <c r="MPY10"/>
      <c r="MPZ10"/>
      <c r="MQA10"/>
      <c r="MQB10"/>
      <c r="MQC10"/>
      <c r="MQD10"/>
      <c r="MQE10"/>
      <c r="MQF10"/>
      <c r="MQG10"/>
      <c r="MQH10"/>
      <c r="MQI10"/>
      <c r="MQJ10"/>
      <c r="MQK10"/>
      <c r="MQL10"/>
      <c r="MQM10"/>
      <c r="MQN10"/>
      <c r="MQO10"/>
      <c r="MQP10"/>
      <c r="MQQ10"/>
      <c r="MQR10"/>
      <c r="MQS10"/>
      <c r="MQT10"/>
      <c r="MQU10"/>
      <c r="MQV10"/>
      <c r="MQW10"/>
      <c r="MQX10"/>
      <c r="MQY10"/>
      <c r="MQZ10"/>
      <c r="MRA10"/>
      <c r="MRB10"/>
      <c r="MRC10"/>
      <c r="MRD10"/>
      <c r="MRE10"/>
      <c r="MRF10"/>
      <c r="MRG10"/>
      <c r="MRH10"/>
      <c r="MRI10"/>
      <c r="MRJ10"/>
      <c r="MRK10"/>
      <c r="MRL10"/>
      <c r="MRM10"/>
      <c r="MRN10"/>
      <c r="MRO10"/>
      <c r="MRP10"/>
      <c r="MRQ10"/>
      <c r="MRR10"/>
      <c r="MRS10"/>
      <c r="MRT10"/>
      <c r="MRU10"/>
      <c r="MRV10"/>
      <c r="MRW10"/>
      <c r="MRX10"/>
      <c r="MRY10"/>
      <c r="MRZ10"/>
      <c r="MSA10"/>
      <c r="MSB10"/>
      <c r="MSC10"/>
      <c r="MSD10"/>
      <c r="MSE10"/>
      <c r="MSF10"/>
      <c r="MSG10"/>
      <c r="MSH10"/>
      <c r="MSI10"/>
      <c r="MSJ10"/>
      <c r="MSK10"/>
      <c r="MSL10"/>
      <c r="MSM10"/>
      <c r="MSN10"/>
      <c r="MSO10"/>
      <c r="MSP10"/>
      <c r="MSQ10"/>
      <c r="MSR10"/>
      <c r="MSS10"/>
      <c r="MST10"/>
      <c r="MSU10"/>
      <c r="MSV10"/>
      <c r="MSW10"/>
      <c r="MSX10"/>
      <c r="MSY10"/>
      <c r="MSZ10"/>
      <c r="MTA10"/>
      <c r="MTB10"/>
      <c r="MTC10"/>
      <c r="MTD10"/>
      <c r="MTE10"/>
      <c r="MTF10"/>
      <c r="MTG10"/>
      <c r="MTH10"/>
      <c r="MTI10"/>
      <c r="MTJ10"/>
      <c r="MTK10"/>
      <c r="MTL10"/>
      <c r="MTM10"/>
      <c r="MTN10"/>
      <c r="MTO10"/>
      <c r="MTP10"/>
      <c r="MTQ10"/>
      <c r="MTR10"/>
      <c r="MTS10"/>
      <c r="MTT10"/>
      <c r="MTU10"/>
      <c r="MTV10"/>
      <c r="MTW10"/>
      <c r="MTX10"/>
      <c r="MTY10"/>
      <c r="MTZ10"/>
      <c r="MUA10"/>
      <c r="MUB10"/>
      <c r="MUC10"/>
      <c r="MUD10"/>
      <c r="MUE10"/>
      <c r="MUF10"/>
      <c r="MUG10"/>
      <c r="MUH10"/>
      <c r="MUI10"/>
      <c r="MUJ10"/>
      <c r="MUK10"/>
      <c r="MUL10"/>
      <c r="MUM10"/>
      <c r="MUN10"/>
      <c r="MUO10"/>
      <c r="MUP10"/>
      <c r="MUQ10"/>
      <c r="MUR10"/>
      <c r="MUS10"/>
      <c r="MUT10"/>
      <c r="MUU10"/>
      <c r="MUV10"/>
      <c r="MUW10"/>
      <c r="MUX10"/>
      <c r="MUY10"/>
      <c r="MUZ10"/>
      <c r="MVA10"/>
      <c r="MVB10"/>
      <c r="MVC10"/>
      <c r="MVD10"/>
      <c r="MVE10"/>
      <c r="MVF10"/>
      <c r="MVG10"/>
      <c r="MVH10"/>
      <c r="MVI10"/>
      <c r="MVJ10"/>
      <c r="MVK10"/>
      <c r="MVL10"/>
      <c r="MVM10"/>
      <c r="MVN10"/>
      <c r="MVO10"/>
      <c r="MVP10"/>
      <c r="MVQ10"/>
      <c r="MVR10"/>
      <c r="MVS10"/>
      <c r="MVT10"/>
      <c r="MVU10"/>
      <c r="MVV10"/>
      <c r="MVW10"/>
      <c r="MVX10"/>
      <c r="MVY10"/>
      <c r="MVZ10"/>
      <c r="MWA10"/>
      <c r="MWB10"/>
      <c r="MWC10"/>
      <c r="MWD10"/>
      <c r="MWE10"/>
      <c r="MWF10"/>
      <c r="MWG10"/>
      <c r="MWH10"/>
      <c r="MWI10"/>
      <c r="MWJ10"/>
      <c r="MWK10"/>
      <c r="MWL10"/>
      <c r="MWM10"/>
      <c r="MWN10"/>
      <c r="MWO10"/>
      <c r="MWP10"/>
      <c r="MWQ10"/>
      <c r="MWR10"/>
      <c r="MWS10"/>
      <c r="MWT10"/>
      <c r="MWU10"/>
      <c r="MWV10"/>
      <c r="MWW10"/>
      <c r="MWX10"/>
      <c r="MWY10"/>
      <c r="MWZ10"/>
      <c r="MXA10"/>
      <c r="MXB10"/>
      <c r="MXC10"/>
      <c r="MXD10"/>
      <c r="MXE10"/>
      <c r="MXF10"/>
      <c r="MXG10"/>
      <c r="MXH10"/>
      <c r="MXI10"/>
      <c r="MXJ10"/>
      <c r="MXK10"/>
      <c r="MXL10"/>
      <c r="MXM10"/>
      <c r="MXN10"/>
      <c r="MXO10"/>
      <c r="MXP10"/>
      <c r="MXQ10"/>
      <c r="MXR10"/>
      <c r="MXS10"/>
      <c r="MXT10"/>
      <c r="MXU10"/>
      <c r="MXV10"/>
      <c r="MXW10"/>
      <c r="MXX10"/>
      <c r="MXY10"/>
      <c r="MXZ10"/>
      <c r="MYA10"/>
      <c r="MYB10"/>
      <c r="MYC10"/>
      <c r="MYD10"/>
      <c r="MYE10"/>
      <c r="MYF10"/>
      <c r="MYG10"/>
      <c r="MYH10"/>
      <c r="MYI10"/>
      <c r="MYJ10"/>
      <c r="MYK10"/>
      <c r="MYL10"/>
      <c r="MYM10"/>
      <c r="MYN10"/>
      <c r="MYO10"/>
      <c r="MYP10"/>
      <c r="MYQ10"/>
      <c r="MYR10"/>
      <c r="MYS10"/>
      <c r="MYT10"/>
      <c r="MYU10"/>
      <c r="MYV10"/>
      <c r="MYW10"/>
      <c r="MYX10"/>
      <c r="MYY10"/>
      <c r="MYZ10"/>
      <c r="MZA10"/>
      <c r="MZB10"/>
      <c r="MZC10"/>
      <c r="MZD10"/>
      <c r="MZE10"/>
      <c r="MZF10"/>
      <c r="MZG10"/>
      <c r="MZH10"/>
      <c r="MZI10"/>
      <c r="MZJ10"/>
      <c r="MZK10"/>
      <c r="MZL10"/>
      <c r="MZM10"/>
      <c r="MZN10"/>
      <c r="MZO10"/>
      <c r="MZP10"/>
      <c r="MZQ10"/>
      <c r="MZR10"/>
      <c r="MZS10"/>
      <c r="MZT10"/>
      <c r="MZU10"/>
      <c r="MZV10"/>
      <c r="MZW10"/>
      <c r="MZX10"/>
      <c r="MZY10"/>
      <c r="MZZ10"/>
      <c r="NAA10"/>
      <c r="NAB10"/>
      <c r="NAC10"/>
      <c r="NAD10"/>
      <c r="NAE10"/>
      <c r="NAF10"/>
      <c r="NAG10"/>
      <c r="NAH10"/>
      <c r="NAI10"/>
      <c r="NAJ10"/>
      <c r="NAK10"/>
      <c r="NAL10"/>
      <c r="NAM10"/>
      <c r="NAN10"/>
      <c r="NAO10"/>
      <c r="NAP10"/>
      <c r="NAQ10"/>
      <c r="NAR10"/>
      <c r="NAS10"/>
      <c r="NAT10"/>
      <c r="NAU10"/>
      <c r="NAV10"/>
      <c r="NAW10"/>
      <c r="NAX10"/>
      <c r="NAY10"/>
      <c r="NAZ10"/>
      <c r="NBA10"/>
      <c r="NBB10"/>
      <c r="NBC10"/>
      <c r="NBD10"/>
      <c r="NBE10"/>
      <c r="NBF10"/>
      <c r="NBG10"/>
      <c r="NBH10"/>
      <c r="NBI10"/>
      <c r="NBJ10"/>
      <c r="NBK10"/>
      <c r="NBL10"/>
      <c r="NBM10"/>
      <c r="NBN10"/>
      <c r="NBO10"/>
      <c r="NBP10"/>
      <c r="NBQ10"/>
      <c r="NBR10"/>
      <c r="NBS10"/>
      <c r="NBT10"/>
      <c r="NBU10"/>
      <c r="NBV10"/>
      <c r="NBW10"/>
      <c r="NBX10"/>
      <c r="NBY10"/>
      <c r="NBZ10"/>
      <c r="NCA10"/>
      <c r="NCB10"/>
      <c r="NCC10"/>
      <c r="NCD10"/>
      <c r="NCE10"/>
      <c r="NCF10"/>
      <c r="NCG10"/>
      <c r="NCH10"/>
      <c r="NCI10"/>
      <c r="NCJ10"/>
      <c r="NCK10"/>
      <c r="NCL10"/>
      <c r="NCM10"/>
      <c r="NCN10"/>
      <c r="NCO10"/>
      <c r="NCP10"/>
      <c r="NCQ10"/>
      <c r="NCR10"/>
      <c r="NCS10"/>
      <c r="NCT10"/>
      <c r="NCU10"/>
      <c r="NCV10"/>
      <c r="NCW10"/>
      <c r="NCX10"/>
      <c r="NCY10"/>
      <c r="NCZ10"/>
      <c r="NDA10"/>
      <c r="NDB10"/>
      <c r="NDC10"/>
      <c r="NDD10"/>
      <c r="NDE10"/>
      <c r="NDF10"/>
      <c r="NDG10"/>
      <c r="NDH10"/>
      <c r="NDI10"/>
      <c r="NDJ10"/>
      <c r="NDK10"/>
      <c r="NDL10"/>
      <c r="NDM10"/>
      <c r="NDN10"/>
      <c r="NDO10"/>
      <c r="NDP10"/>
      <c r="NDQ10"/>
      <c r="NDR10"/>
      <c r="NDS10"/>
      <c r="NDT10"/>
      <c r="NDU10"/>
      <c r="NDV10"/>
      <c r="NDW10"/>
      <c r="NDX10"/>
      <c r="NDY10"/>
      <c r="NDZ10"/>
      <c r="NEA10"/>
      <c r="NEB10"/>
      <c r="NEC10"/>
      <c r="NED10"/>
      <c r="NEE10"/>
      <c r="NEF10"/>
      <c r="NEG10"/>
      <c r="NEH10"/>
      <c r="NEI10"/>
      <c r="NEJ10"/>
      <c r="NEK10"/>
      <c r="NEL10"/>
      <c r="NEM10"/>
      <c r="NEN10"/>
      <c r="NEO10"/>
      <c r="NEP10"/>
      <c r="NEQ10"/>
      <c r="NER10"/>
      <c r="NES10"/>
      <c r="NET10"/>
      <c r="NEU10"/>
      <c r="NEV10"/>
      <c r="NEW10"/>
      <c r="NEX10"/>
      <c r="NEY10"/>
      <c r="NEZ10"/>
      <c r="NFA10"/>
      <c r="NFB10"/>
      <c r="NFC10"/>
      <c r="NFD10"/>
      <c r="NFE10"/>
      <c r="NFF10"/>
      <c r="NFG10"/>
      <c r="NFH10"/>
      <c r="NFI10"/>
      <c r="NFJ10"/>
      <c r="NFK10"/>
      <c r="NFL10"/>
      <c r="NFM10"/>
      <c r="NFN10"/>
      <c r="NFO10"/>
      <c r="NFP10"/>
      <c r="NFQ10"/>
      <c r="NFR10"/>
      <c r="NFS10"/>
      <c r="NFT10"/>
      <c r="NFU10"/>
      <c r="NFV10"/>
      <c r="NFW10"/>
      <c r="NFX10"/>
      <c r="NFY10"/>
      <c r="NFZ10"/>
      <c r="NGA10"/>
      <c r="NGB10"/>
      <c r="NGC10"/>
      <c r="NGD10"/>
      <c r="NGE10"/>
      <c r="NGF10"/>
      <c r="NGG10"/>
      <c r="NGH10"/>
      <c r="NGI10"/>
      <c r="NGJ10"/>
      <c r="NGK10"/>
      <c r="NGL10"/>
      <c r="NGM10"/>
      <c r="NGN10"/>
      <c r="NGO10"/>
      <c r="NGP10"/>
      <c r="NGQ10"/>
      <c r="NGR10"/>
      <c r="NGS10"/>
      <c r="NGT10"/>
      <c r="NGU10"/>
      <c r="NGV10"/>
      <c r="NGW10"/>
      <c r="NGX10"/>
      <c r="NGY10"/>
      <c r="NGZ10"/>
      <c r="NHA10"/>
      <c r="NHB10"/>
      <c r="NHC10"/>
      <c r="NHD10"/>
      <c r="NHE10"/>
      <c r="NHF10"/>
      <c r="NHG10"/>
      <c r="NHH10"/>
      <c r="NHI10"/>
      <c r="NHJ10"/>
      <c r="NHK10"/>
      <c r="NHL10"/>
      <c r="NHM10"/>
      <c r="NHN10"/>
      <c r="NHO10"/>
      <c r="NHP10"/>
      <c r="NHQ10"/>
      <c r="NHR10"/>
      <c r="NHS10"/>
      <c r="NHT10"/>
      <c r="NHU10"/>
      <c r="NHV10"/>
      <c r="NHW10"/>
      <c r="NHX10"/>
      <c r="NHY10"/>
      <c r="NHZ10"/>
      <c r="NIA10"/>
      <c r="NIB10"/>
      <c r="NIC10"/>
      <c r="NID10"/>
      <c r="NIE10"/>
      <c r="NIF10"/>
      <c r="NIG10"/>
      <c r="NIH10"/>
      <c r="NII10"/>
      <c r="NIJ10"/>
      <c r="NIK10"/>
      <c r="NIL10"/>
      <c r="NIM10"/>
      <c r="NIN10"/>
      <c r="NIO10"/>
      <c r="NIP10"/>
      <c r="NIQ10"/>
      <c r="NIR10"/>
      <c r="NIS10"/>
      <c r="NIT10"/>
      <c r="NIU10"/>
      <c r="NIV10"/>
      <c r="NIW10"/>
      <c r="NIX10"/>
      <c r="NIY10"/>
      <c r="NIZ10"/>
      <c r="NJA10"/>
      <c r="NJB10"/>
      <c r="NJC10"/>
      <c r="NJD10"/>
      <c r="NJE10"/>
      <c r="NJF10"/>
      <c r="NJG10"/>
      <c r="NJH10"/>
      <c r="NJI10"/>
      <c r="NJJ10"/>
      <c r="NJK10"/>
      <c r="NJL10"/>
      <c r="NJM10"/>
      <c r="NJN10"/>
      <c r="NJO10"/>
      <c r="NJP10"/>
      <c r="NJQ10"/>
      <c r="NJR10"/>
      <c r="NJS10"/>
      <c r="NJT10"/>
      <c r="NJU10"/>
      <c r="NJV10"/>
      <c r="NJW10"/>
      <c r="NJX10"/>
      <c r="NJY10"/>
      <c r="NJZ10"/>
      <c r="NKA10"/>
      <c r="NKB10"/>
      <c r="NKC10"/>
      <c r="NKD10"/>
      <c r="NKE10"/>
      <c r="NKF10"/>
      <c r="NKG10"/>
      <c r="NKH10"/>
      <c r="NKI10"/>
      <c r="NKJ10"/>
      <c r="NKK10"/>
      <c r="NKL10"/>
      <c r="NKM10"/>
      <c r="NKN10"/>
      <c r="NKO10"/>
      <c r="NKP10"/>
      <c r="NKQ10"/>
      <c r="NKR10"/>
      <c r="NKS10"/>
      <c r="NKT10"/>
      <c r="NKU10"/>
      <c r="NKV10"/>
      <c r="NKW10"/>
      <c r="NKX10"/>
      <c r="NKY10"/>
      <c r="NKZ10"/>
      <c r="NLA10"/>
      <c r="NLB10"/>
      <c r="NLC10"/>
      <c r="NLD10"/>
      <c r="NLE10"/>
      <c r="NLF10"/>
      <c r="NLG10"/>
      <c r="NLH10"/>
      <c r="NLI10"/>
      <c r="NLJ10"/>
      <c r="NLK10"/>
      <c r="NLL10"/>
      <c r="NLM10"/>
      <c r="NLN10"/>
      <c r="NLO10"/>
      <c r="NLP10"/>
      <c r="NLQ10"/>
      <c r="NLR10"/>
      <c r="NLS10"/>
      <c r="NLT10"/>
      <c r="NLU10"/>
      <c r="NLV10"/>
      <c r="NLW10"/>
      <c r="NLX10"/>
      <c r="NLY10"/>
      <c r="NLZ10"/>
      <c r="NMA10"/>
      <c r="NMB10"/>
      <c r="NMC10"/>
      <c r="NMD10"/>
      <c r="NME10"/>
      <c r="NMF10"/>
      <c r="NMG10"/>
      <c r="NMH10"/>
      <c r="NMI10"/>
      <c r="NMJ10"/>
      <c r="NMK10"/>
      <c r="NML10"/>
      <c r="NMM10"/>
      <c r="NMN10"/>
      <c r="NMO10"/>
      <c r="NMP10"/>
      <c r="NMQ10"/>
      <c r="NMR10"/>
      <c r="NMS10"/>
      <c r="NMT10"/>
      <c r="NMU10"/>
      <c r="NMV10"/>
      <c r="NMW10"/>
      <c r="NMX10"/>
      <c r="NMY10"/>
      <c r="NMZ10"/>
      <c r="NNA10"/>
      <c r="NNB10"/>
      <c r="NNC10"/>
      <c r="NND10"/>
      <c r="NNE10"/>
      <c r="NNF10"/>
      <c r="NNG10"/>
      <c r="NNH10"/>
      <c r="NNI10"/>
      <c r="NNJ10"/>
      <c r="NNK10"/>
      <c r="NNL10"/>
      <c r="NNM10"/>
      <c r="NNN10"/>
      <c r="NNO10"/>
      <c r="NNP10"/>
      <c r="NNQ10"/>
      <c r="NNR10"/>
      <c r="NNS10"/>
      <c r="NNT10"/>
      <c r="NNU10"/>
      <c r="NNV10"/>
      <c r="NNW10"/>
      <c r="NNX10"/>
      <c r="NNY10"/>
      <c r="NNZ10"/>
      <c r="NOA10"/>
      <c r="NOB10"/>
      <c r="NOC10"/>
      <c r="NOD10"/>
      <c r="NOE10"/>
      <c r="NOF10"/>
      <c r="NOG10"/>
      <c r="NOH10"/>
      <c r="NOI10"/>
      <c r="NOJ10"/>
      <c r="NOK10"/>
      <c r="NOL10"/>
      <c r="NOM10"/>
      <c r="NON10"/>
      <c r="NOO10"/>
      <c r="NOP10"/>
      <c r="NOQ10"/>
      <c r="NOR10"/>
      <c r="NOS10"/>
      <c r="NOT10"/>
      <c r="NOU10"/>
      <c r="NOV10"/>
      <c r="NOW10"/>
      <c r="NOX10"/>
      <c r="NOY10"/>
      <c r="NOZ10"/>
      <c r="NPA10"/>
      <c r="NPB10"/>
      <c r="NPC10"/>
      <c r="NPD10"/>
      <c r="NPE10"/>
      <c r="NPF10"/>
      <c r="NPG10"/>
      <c r="NPH10"/>
      <c r="NPI10"/>
      <c r="NPJ10"/>
      <c r="NPK10"/>
      <c r="NPL10"/>
      <c r="NPM10"/>
      <c r="NPN10"/>
      <c r="NPO10"/>
      <c r="NPP10"/>
      <c r="NPQ10"/>
      <c r="NPR10"/>
      <c r="NPS10"/>
      <c r="NPT10"/>
      <c r="NPU10"/>
      <c r="NPV10"/>
      <c r="NPW10"/>
      <c r="NPX10"/>
      <c r="NPY10"/>
      <c r="NPZ10"/>
      <c r="NQA10"/>
      <c r="NQB10"/>
      <c r="NQC10"/>
      <c r="NQD10"/>
      <c r="NQE10"/>
      <c r="NQF10"/>
      <c r="NQG10"/>
      <c r="NQH10"/>
      <c r="NQI10"/>
      <c r="NQJ10"/>
      <c r="NQK10"/>
      <c r="NQL10"/>
      <c r="NQM10"/>
      <c r="NQN10"/>
      <c r="NQO10"/>
      <c r="NQP10"/>
      <c r="NQQ10"/>
      <c r="NQR10"/>
      <c r="NQS10"/>
      <c r="NQT10"/>
      <c r="NQU10"/>
      <c r="NQV10"/>
      <c r="NQW10"/>
      <c r="NQX10"/>
      <c r="NQY10"/>
      <c r="NQZ10"/>
      <c r="NRA10"/>
      <c r="NRB10"/>
      <c r="NRC10"/>
      <c r="NRD10"/>
      <c r="NRE10"/>
      <c r="NRF10"/>
      <c r="NRG10"/>
      <c r="NRH10"/>
      <c r="NRI10"/>
      <c r="NRJ10"/>
      <c r="NRK10"/>
      <c r="NRL10"/>
      <c r="NRM10"/>
      <c r="NRN10"/>
      <c r="NRO10"/>
      <c r="NRP10"/>
      <c r="NRQ10"/>
      <c r="NRR10"/>
      <c r="NRS10"/>
      <c r="NRT10"/>
      <c r="NRU10"/>
      <c r="NRV10"/>
      <c r="NRW10"/>
      <c r="NRX10"/>
      <c r="NRY10"/>
      <c r="NRZ10"/>
      <c r="NSA10"/>
      <c r="NSB10"/>
      <c r="NSC10"/>
      <c r="NSD10"/>
      <c r="NSE10"/>
      <c r="NSF10"/>
      <c r="NSG10"/>
      <c r="NSH10"/>
      <c r="NSI10"/>
      <c r="NSJ10"/>
      <c r="NSK10"/>
      <c r="NSL10"/>
      <c r="NSM10"/>
      <c r="NSN10"/>
      <c r="NSO10"/>
      <c r="NSP10"/>
      <c r="NSQ10"/>
      <c r="NSR10"/>
      <c r="NSS10"/>
      <c r="NST10"/>
      <c r="NSU10"/>
      <c r="NSV10"/>
      <c r="NSW10"/>
      <c r="NSX10"/>
      <c r="NSY10"/>
      <c r="NSZ10"/>
      <c r="NTA10"/>
      <c r="NTB10"/>
      <c r="NTC10"/>
      <c r="NTD10"/>
      <c r="NTE10"/>
      <c r="NTF10"/>
      <c r="NTG10"/>
      <c r="NTH10"/>
      <c r="NTI10"/>
      <c r="NTJ10"/>
      <c r="NTK10"/>
      <c r="NTL10"/>
      <c r="NTM10"/>
      <c r="NTN10"/>
      <c r="NTO10"/>
      <c r="NTP10"/>
      <c r="NTQ10"/>
      <c r="NTR10"/>
      <c r="NTS10"/>
      <c r="NTT10"/>
      <c r="NTU10"/>
      <c r="NTV10"/>
      <c r="NTW10"/>
      <c r="NTX10"/>
      <c r="NTY10"/>
      <c r="NTZ10"/>
      <c r="NUA10"/>
      <c r="NUB10"/>
      <c r="NUC10"/>
      <c r="NUD10"/>
      <c r="NUE10"/>
      <c r="NUF10"/>
      <c r="NUG10"/>
      <c r="NUH10"/>
      <c r="NUI10"/>
      <c r="NUJ10"/>
      <c r="NUK10"/>
      <c r="NUL10"/>
      <c r="NUM10"/>
      <c r="NUN10"/>
      <c r="NUO10"/>
      <c r="NUP10"/>
      <c r="NUQ10"/>
      <c r="NUR10"/>
      <c r="NUS10"/>
      <c r="NUT10"/>
      <c r="NUU10"/>
      <c r="NUV10"/>
      <c r="NUW10"/>
      <c r="NUX10"/>
      <c r="NUY10"/>
      <c r="NUZ10"/>
      <c r="NVA10"/>
      <c r="NVB10"/>
      <c r="NVC10"/>
      <c r="NVD10"/>
      <c r="NVE10"/>
      <c r="NVF10"/>
      <c r="NVG10"/>
      <c r="NVH10"/>
      <c r="NVI10"/>
      <c r="NVJ10"/>
      <c r="NVK10"/>
      <c r="NVL10"/>
      <c r="NVM10"/>
      <c r="NVN10"/>
      <c r="NVO10"/>
      <c r="NVP10"/>
      <c r="NVQ10"/>
      <c r="NVR10"/>
      <c r="NVS10"/>
      <c r="NVT10"/>
      <c r="NVU10"/>
      <c r="NVV10"/>
      <c r="NVW10"/>
      <c r="NVX10"/>
      <c r="NVY10"/>
      <c r="NVZ10"/>
      <c r="NWA10"/>
      <c r="NWB10"/>
      <c r="NWC10"/>
      <c r="NWD10"/>
      <c r="NWE10"/>
      <c r="NWF10"/>
      <c r="NWG10"/>
      <c r="NWH10"/>
      <c r="NWI10"/>
      <c r="NWJ10"/>
      <c r="NWK10"/>
      <c r="NWL10"/>
      <c r="NWM10"/>
      <c r="NWN10"/>
      <c r="NWO10"/>
      <c r="NWP10"/>
      <c r="NWQ10"/>
      <c r="NWR10"/>
      <c r="NWS10"/>
      <c r="NWT10"/>
      <c r="NWU10"/>
      <c r="NWV10"/>
      <c r="NWW10"/>
      <c r="NWX10"/>
      <c r="NWY10"/>
      <c r="NWZ10"/>
      <c r="NXA10"/>
      <c r="NXB10"/>
      <c r="NXC10"/>
      <c r="NXD10"/>
      <c r="NXE10"/>
      <c r="NXF10"/>
      <c r="NXG10"/>
      <c r="NXH10"/>
      <c r="NXI10"/>
      <c r="NXJ10"/>
      <c r="NXK10"/>
      <c r="NXL10"/>
      <c r="NXM10"/>
      <c r="NXN10"/>
      <c r="NXO10"/>
      <c r="NXP10"/>
      <c r="NXQ10"/>
      <c r="NXR10"/>
      <c r="NXS10"/>
      <c r="NXT10"/>
      <c r="NXU10"/>
      <c r="NXV10"/>
      <c r="NXW10"/>
      <c r="NXX10"/>
      <c r="NXY10"/>
      <c r="NXZ10"/>
      <c r="NYA10"/>
      <c r="NYB10"/>
      <c r="NYC10"/>
      <c r="NYD10"/>
      <c r="NYE10"/>
      <c r="NYF10"/>
      <c r="NYG10"/>
      <c r="NYH10"/>
      <c r="NYI10"/>
      <c r="NYJ10"/>
      <c r="NYK10"/>
      <c r="NYL10"/>
      <c r="NYM10"/>
      <c r="NYN10"/>
      <c r="NYO10"/>
      <c r="NYP10"/>
      <c r="NYQ10"/>
      <c r="NYR10"/>
      <c r="NYS10"/>
      <c r="NYT10"/>
      <c r="NYU10"/>
      <c r="NYV10"/>
      <c r="NYW10"/>
      <c r="NYX10"/>
      <c r="NYY10"/>
      <c r="NYZ10"/>
      <c r="NZA10"/>
      <c r="NZB10"/>
      <c r="NZC10"/>
      <c r="NZD10"/>
      <c r="NZE10"/>
      <c r="NZF10"/>
      <c r="NZG10"/>
      <c r="NZH10"/>
      <c r="NZI10"/>
      <c r="NZJ10"/>
      <c r="NZK10"/>
      <c r="NZL10"/>
      <c r="NZM10"/>
      <c r="NZN10"/>
      <c r="NZO10"/>
      <c r="NZP10"/>
      <c r="NZQ10"/>
      <c r="NZR10"/>
      <c r="NZS10"/>
      <c r="NZT10"/>
      <c r="NZU10"/>
      <c r="NZV10"/>
      <c r="NZW10"/>
      <c r="NZX10"/>
      <c r="NZY10"/>
      <c r="NZZ10"/>
      <c r="OAA10"/>
      <c r="OAB10"/>
      <c r="OAC10"/>
      <c r="OAD10"/>
      <c r="OAE10"/>
      <c r="OAF10"/>
      <c r="OAG10"/>
      <c r="OAH10"/>
      <c r="OAI10"/>
      <c r="OAJ10"/>
      <c r="OAK10"/>
      <c r="OAL10"/>
      <c r="OAM10"/>
      <c r="OAN10"/>
      <c r="OAO10"/>
      <c r="OAP10"/>
      <c r="OAQ10"/>
      <c r="OAR10"/>
      <c r="OAS10"/>
      <c r="OAT10"/>
      <c r="OAU10"/>
      <c r="OAV10"/>
      <c r="OAW10"/>
      <c r="OAX10"/>
      <c r="OAY10"/>
      <c r="OAZ10"/>
      <c r="OBA10"/>
      <c r="OBB10"/>
      <c r="OBC10"/>
      <c r="OBD10"/>
      <c r="OBE10"/>
      <c r="OBF10"/>
      <c r="OBG10"/>
      <c r="OBH10"/>
      <c r="OBI10"/>
      <c r="OBJ10"/>
      <c r="OBK10"/>
      <c r="OBL10"/>
      <c r="OBM10"/>
      <c r="OBN10"/>
      <c r="OBO10"/>
      <c r="OBP10"/>
      <c r="OBQ10"/>
      <c r="OBR10"/>
      <c r="OBS10"/>
      <c r="OBT10"/>
      <c r="OBU10"/>
      <c r="OBV10"/>
      <c r="OBW10"/>
      <c r="OBX10"/>
      <c r="OBY10"/>
      <c r="OBZ10"/>
      <c r="OCA10"/>
      <c r="OCB10"/>
      <c r="OCC10"/>
      <c r="OCD10"/>
      <c r="OCE10"/>
      <c r="OCF10"/>
      <c r="OCG10"/>
      <c r="OCH10"/>
      <c r="OCI10"/>
      <c r="OCJ10"/>
      <c r="OCK10"/>
      <c r="OCL10"/>
      <c r="OCM10"/>
      <c r="OCN10"/>
      <c r="OCO10"/>
      <c r="OCP10"/>
      <c r="OCQ10"/>
      <c r="OCR10"/>
      <c r="OCS10"/>
      <c r="OCT10"/>
      <c r="OCU10"/>
      <c r="OCV10"/>
      <c r="OCW10"/>
      <c r="OCX10"/>
      <c r="OCY10"/>
      <c r="OCZ10"/>
      <c r="ODA10"/>
      <c r="ODB10"/>
      <c r="ODC10"/>
      <c r="ODD10"/>
      <c r="ODE10"/>
      <c r="ODF10"/>
      <c r="ODG10"/>
      <c r="ODH10"/>
      <c r="ODI10"/>
      <c r="ODJ10"/>
      <c r="ODK10"/>
      <c r="ODL10"/>
      <c r="ODM10"/>
      <c r="ODN10"/>
      <c r="ODO10"/>
      <c r="ODP10"/>
      <c r="ODQ10"/>
      <c r="ODR10"/>
      <c r="ODS10"/>
      <c r="ODT10"/>
      <c r="ODU10"/>
      <c r="ODV10"/>
      <c r="ODW10"/>
      <c r="ODX10"/>
      <c r="ODY10"/>
      <c r="ODZ10"/>
      <c r="OEA10"/>
      <c r="OEB10"/>
      <c r="OEC10"/>
      <c r="OED10"/>
      <c r="OEE10"/>
      <c r="OEF10"/>
      <c r="OEG10"/>
      <c r="OEH10"/>
      <c r="OEI10"/>
      <c r="OEJ10"/>
      <c r="OEK10"/>
      <c r="OEL10"/>
      <c r="OEM10"/>
      <c r="OEN10"/>
      <c r="OEO10"/>
      <c r="OEP10"/>
      <c r="OEQ10"/>
      <c r="OER10"/>
      <c r="OES10"/>
      <c r="OET10"/>
      <c r="OEU10"/>
      <c r="OEV10"/>
      <c r="OEW10"/>
      <c r="OEX10"/>
      <c r="OEY10"/>
      <c r="OEZ10"/>
      <c r="OFA10"/>
      <c r="OFB10"/>
      <c r="OFC10"/>
      <c r="OFD10"/>
      <c r="OFE10"/>
      <c r="OFF10"/>
      <c r="OFG10"/>
      <c r="OFH10"/>
      <c r="OFI10"/>
      <c r="OFJ10"/>
      <c r="OFK10"/>
      <c r="OFL10"/>
      <c r="OFM10"/>
      <c r="OFN10"/>
      <c r="OFO10"/>
      <c r="OFP10"/>
      <c r="OFQ10"/>
      <c r="OFR10"/>
      <c r="OFS10"/>
      <c r="OFT10"/>
      <c r="OFU10"/>
      <c r="OFV10"/>
      <c r="OFW10"/>
      <c r="OFX10"/>
      <c r="OFY10"/>
      <c r="OFZ10"/>
      <c r="OGA10"/>
      <c r="OGB10"/>
      <c r="OGC10"/>
      <c r="OGD10"/>
      <c r="OGE10"/>
      <c r="OGF10"/>
      <c r="OGG10"/>
      <c r="OGH10"/>
      <c r="OGI10"/>
      <c r="OGJ10"/>
      <c r="OGK10"/>
      <c r="OGL10"/>
      <c r="OGM10"/>
      <c r="OGN10"/>
      <c r="OGO10"/>
      <c r="OGP10"/>
      <c r="OGQ10"/>
      <c r="OGR10"/>
      <c r="OGS10"/>
      <c r="OGT10"/>
      <c r="OGU10"/>
      <c r="OGV10"/>
      <c r="OGW10"/>
      <c r="OGX10"/>
      <c r="OGY10"/>
      <c r="OGZ10"/>
      <c r="OHA10"/>
      <c r="OHB10"/>
      <c r="OHC10"/>
      <c r="OHD10"/>
      <c r="OHE10"/>
      <c r="OHF10"/>
      <c r="OHG10"/>
      <c r="OHH10"/>
      <c r="OHI10"/>
      <c r="OHJ10"/>
      <c r="OHK10"/>
      <c r="OHL10"/>
      <c r="OHM10"/>
      <c r="OHN10"/>
      <c r="OHO10"/>
      <c r="OHP10"/>
      <c r="OHQ10"/>
      <c r="OHR10"/>
      <c r="OHS10"/>
      <c r="OHT10"/>
      <c r="OHU10"/>
      <c r="OHV10"/>
      <c r="OHW10"/>
      <c r="OHX10"/>
      <c r="OHY10"/>
      <c r="OHZ10"/>
      <c r="OIA10"/>
      <c r="OIB10"/>
      <c r="OIC10"/>
      <c r="OID10"/>
      <c r="OIE10"/>
      <c r="OIF10"/>
      <c r="OIG10"/>
      <c r="OIH10"/>
      <c r="OII10"/>
      <c r="OIJ10"/>
      <c r="OIK10"/>
      <c r="OIL10"/>
      <c r="OIM10"/>
      <c r="OIN10"/>
      <c r="OIO10"/>
      <c r="OIP10"/>
      <c r="OIQ10"/>
      <c r="OIR10"/>
      <c r="OIS10"/>
      <c r="OIT10"/>
      <c r="OIU10"/>
      <c r="OIV10"/>
      <c r="OIW10"/>
      <c r="OIX10"/>
      <c r="OIY10"/>
      <c r="OIZ10"/>
      <c r="OJA10"/>
      <c r="OJB10"/>
      <c r="OJC10"/>
      <c r="OJD10"/>
      <c r="OJE10"/>
      <c r="OJF10"/>
      <c r="OJG10"/>
      <c r="OJH10"/>
      <c r="OJI10"/>
      <c r="OJJ10"/>
      <c r="OJK10"/>
      <c r="OJL10"/>
      <c r="OJM10"/>
      <c r="OJN10"/>
      <c r="OJO10"/>
      <c r="OJP10"/>
      <c r="OJQ10"/>
      <c r="OJR10"/>
      <c r="OJS10"/>
      <c r="OJT10"/>
      <c r="OJU10"/>
      <c r="OJV10"/>
      <c r="OJW10"/>
      <c r="OJX10"/>
      <c r="OJY10"/>
      <c r="OJZ10"/>
      <c r="OKA10"/>
      <c r="OKB10"/>
      <c r="OKC10"/>
      <c r="OKD10"/>
      <c r="OKE10"/>
      <c r="OKF10"/>
      <c r="OKG10"/>
      <c r="OKH10"/>
      <c r="OKI10"/>
      <c r="OKJ10"/>
      <c r="OKK10"/>
      <c r="OKL10"/>
      <c r="OKM10"/>
      <c r="OKN10"/>
      <c r="OKO10"/>
      <c r="OKP10"/>
      <c r="OKQ10"/>
      <c r="OKR10"/>
      <c r="OKS10"/>
      <c r="OKT10"/>
      <c r="OKU10"/>
      <c r="OKV10"/>
      <c r="OKW10"/>
      <c r="OKX10"/>
      <c r="OKY10"/>
      <c r="OKZ10"/>
      <c r="OLA10"/>
      <c r="OLB10"/>
      <c r="OLC10"/>
      <c r="OLD10"/>
      <c r="OLE10"/>
      <c r="OLF10"/>
      <c r="OLG10"/>
      <c r="OLH10"/>
      <c r="OLI10"/>
      <c r="OLJ10"/>
      <c r="OLK10"/>
      <c r="OLL10"/>
      <c r="OLM10"/>
      <c r="OLN10"/>
      <c r="OLO10"/>
      <c r="OLP10"/>
      <c r="OLQ10"/>
      <c r="OLR10"/>
      <c r="OLS10"/>
      <c r="OLT10"/>
      <c r="OLU10"/>
      <c r="OLV10"/>
      <c r="OLW10"/>
      <c r="OLX10"/>
      <c r="OLY10"/>
      <c r="OLZ10"/>
      <c r="OMA10"/>
      <c r="OMB10"/>
      <c r="OMC10"/>
      <c r="OMD10"/>
      <c r="OME10"/>
      <c r="OMF10"/>
      <c r="OMG10"/>
      <c r="OMH10"/>
      <c r="OMI10"/>
      <c r="OMJ10"/>
      <c r="OMK10"/>
      <c r="OML10"/>
      <c r="OMM10"/>
      <c r="OMN10"/>
      <c r="OMO10"/>
      <c r="OMP10"/>
      <c r="OMQ10"/>
      <c r="OMR10"/>
      <c r="OMS10"/>
      <c r="OMT10"/>
      <c r="OMU10"/>
      <c r="OMV10"/>
      <c r="OMW10"/>
      <c r="OMX10"/>
      <c r="OMY10"/>
      <c r="OMZ10"/>
      <c r="ONA10"/>
      <c r="ONB10"/>
      <c r="ONC10"/>
      <c r="OND10"/>
      <c r="ONE10"/>
      <c r="ONF10"/>
      <c r="ONG10"/>
      <c r="ONH10"/>
      <c r="ONI10"/>
      <c r="ONJ10"/>
      <c r="ONK10"/>
      <c r="ONL10"/>
      <c r="ONM10"/>
      <c r="ONN10"/>
      <c r="ONO10"/>
      <c r="ONP10"/>
      <c r="ONQ10"/>
      <c r="ONR10"/>
      <c r="ONS10"/>
      <c r="ONT10"/>
      <c r="ONU10"/>
      <c r="ONV10"/>
      <c r="ONW10"/>
      <c r="ONX10"/>
      <c r="ONY10"/>
      <c r="ONZ10"/>
      <c r="OOA10"/>
      <c r="OOB10"/>
      <c r="OOC10"/>
      <c r="OOD10"/>
      <c r="OOE10"/>
      <c r="OOF10"/>
      <c r="OOG10"/>
      <c r="OOH10"/>
      <c r="OOI10"/>
      <c r="OOJ10"/>
      <c r="OOK10"/>
      <c r="OOL10"/>
      <c r="OOM10"/>
      <c r="OON10"/>
      <c r="OOO10"/>
      <c r="OOP10"/>
      <c r="OOQ10"/>
      <c r="OOR10"/>
      <c r="OOS10"/>
      <c r="OOT10"/>
      <c r="OOU10"/>
      <c r="OOV10"/>
      <c r="OOW10"/>
      <c r="OOX10"/>
      <c r="OOY10"/>
      <c r="OOZ10"/>
      <c r="OPA10"/>
      <c r="OPB10"/>
      <c r="OPC10"/>
      <c r="OPD10"/>
      <c r="OPE10"/>
      <c r="OPF10"/>
      <c r="OPG10"/>
      <c r="OPH10"/>
      <c r="OPI10"/>
      <c r="OPJ10"/>
      <c r="OPK10"/>
      <c r="OPL10"/>
      <c r="OPM10"/>
      <c r="OPN10"/>
      <c r="OPO10"/>
      <c r="OPP10"/>
      <c r="OPQ10"/>
      <c r="OPR10"/>
      <c r="OPS10"/>
      <c r="OPT10"/>
      <c r="OPU10"/>
      <c r="OPV10"/>
      <c r="OPW10"/>
      <c r="OPX10"/>
      <c r="OPY10"/>
      <c r="OPZ10"/>
      <c r="OQA10"/>
      <c r="OQB10"/>
      <c r="OQC10"/>
      <c r="OQD10"/>
      <c r="OQE10"/>
      <c r="OQF10"/>
      <c r="OQG10"/>
      <c r="OQH10"/>
      <c r="OQI10"/>
      <c r="OQJ10"/>
      <c r="OQK10"/>
      <c r="OQL10"/>
      <c r="OQM10"/>
      <c r="OQN10"/>
      <c r="OQO10"/>
      <c r="OQP10"/>
      <c r="OQQ10"/>
      <c r="OQR10"/>
      <c r="OQS10"/>
      <c r="OQT10"/>
      <c r="OQU10"/>
      <c r="OQV10"/>
      <c r="OQW10"/>
      <c r="OQX10"/>
      <c r="OQY10"/>
      <c r="OQZ10"/>
      <c r="ORA10"/>
      <c r="ORB10"/>
      <c r="ORC10"/>
      <c r="ORD10"/>
      <c r="ORE10"/>
      <c r="ORF10"/>
      <c r="ORG10"/>
      <c r="ORH10"/>
      <c r="ORI10"/>
      <c r="ORJ10"/>
      <c r="ORK10"/>
      <c r="ORL10"/>
      <c r="ORM10"/>
      <c r="ORN10"/>
      <c r="ORO10"/>
      <c r="ORP10"/>
      <c r="ORQ10"/>
      <c r="ORR10"/>
      <c r="ORS10"/>
      <c r="ORT10"/>
      <c r="ORU10"/>
      <c r="ORV10"/>
      <c r="ORW10"/>
      <c r="ORX10"/>
      <c r="ORY10"/>
      <c r="ORZ10"/>
      <c r="OSA10"/>
      <c r="OSB10"/>
      <c r="OSC10"/>
      <c r="OSD10"/>
      <c r="OSE10"/>
      <c r="OSF10"/>
      <c r="OSG10"/>
      <c r="OSH10"/>
      <c r="OSI10"/>
      <c r="OSJ10"/>
      <c r="OSK10"/>
      <c r="OSL10"/>
      <c r="OSM10"/>
      <c r="OSN10"/>
      <c r="OSO10"/>
      <c r="OSP10"/>
      <c r="OSQ10"/>
      <c r="OSR10"/>
      <c r="OSS10"/>
      <c r="OST10"/>
      <c r="OSU10"/>
      <c r="OSV10"/>
      <c r="OSW10"/>
      <c r="OSX10"/>
      <c r="OSY10"/>
      <c r="OSZ10"/>
      <c r="OTA10"/>
      <c r="OTB10"/>
      <c r="OTC10"/>
      <c r="OTD10"/>
      <c r="OTE10"/>
      <c r="OTF10"/>
      <c r="OTG10"/>
      <c r="OTH10"/>
      <c r="OTI10"/>
      <c r="OTJ10"/>
      <c r="OTK10"/>
      <c r="OTL10"/>
      <c r="OTM10"/>
      <c r="OTN10"/>
      <c r="OTO10"/>
      <c r="OTP10"/>
      <c r="OTQ10"/>
      <c r="OTR10"/>
      <c r="OTS10"/>
      <c r="OTT10"/>
      <c r="OTU10"/>
      <c r="OTV10"/>
      <c r="OTW10"/>
      <c r="OTX10"/>
      <c r="OTY10"/>
      <c r="OTZ10"/>
      <c r="OUA10"/>
      <c r="OUB10"/>
      <c r="OUC10"/>
      <c r="OUD10"/>
      <c r="OUE10"/>
      <c r="OUF10"/>
      <c r="OUG10"/>
      <c r="OUH10"/>
      <c r="OUI10"/>
      <c r="OUJ10"/>
      <c r="OUK10"/>
      <c r="OUL10"/>
      <c r="OUM10"/>
      <c r="OUN10"/>
      <c r="OUO10"/>
      <c r="OUP10"/>
      <c r="OUQ10"/>
      <c r="OUR10"/>
      <c r="OUS10"/>
      <c r="OUT10"/>
      <c r="OUU10"/>
      <c r="OUV10"/>
      <c r="OUW10"/>
      <c r="OUX10"/>
      <c r="OUY10"/>
      <c r="OUZ10"/>
      <c r="OVA10"/>
      <c r="OVB10"/>
      <c r="OVC10"/>
      <c r="OVD10"/>
      <c r="OVE10"/>
      <c r="OVF10"/>
      <c r="OVG10"/>
      <c r="OVH10"/>
      <c r="OVI10"/>
      <c r="OVJ10"/>
      <c r="OVK10"/>
      <c r="OVL10"/>
      <c r="OVM10"/>
      <c r="OVN10"/>
      <c r="OVO10"/>
      <c r="OVP10"/>
      <c r="OVQ10"/>
      <c r="OVR10"/>
      <c r="OVS10"/>
      <c r="OVT10"/>
      <c r="OVU10"/>
      <c r="OVV10"/>
      <c r="OVW10"/>
      <c r="OVX10"/>
      <c r="OVY10"/>
      <c r="OVZ10"/>
      <c r="OWA10"/>
      <c r="OWB10"/>
      <c r="OWC10"/>
      <c r="OWD10"/>
      <c r="OWE10"/>
      <c r="OWF10"/>
      <c r="OWG10"/>
      <c r="OWH10"/>
      <c r="OWI10"/>
      <c r="OWJ10"/>
      <c r="OWK10"/>
      <c r="OWL10"/>
      <c r="OWM10"/>
      <c r="OWN10"/>
      <c r="OWO10"/>
      <c r="OWP10"/>
      <c r="OWQ10"/>
      <c r="OWR10"/>
      <c r="OWS10"/>
      <c r="OWT10"/>
      <c r="OWU10"/>
      <c r="OWV10"/>
      <c r="OWW10"/>
      <c r="OWX10"/>
      <c r="OWY10"/>
      <c r="OWZ10"/>
      <c r="OXA10"/>
      <c r="OXB10"/>
      <c r="OXC10"/>
      <c r="OXD10"/>
      <c r="OXE10"/>
      <c r="OXF10"/>
      <c r="OXG10"/>
      <c r="OXH10"/>
      <c r="OXI10"/>
      <c r="OXJ10"/>
      <c r="OXK10"/>
      <c r="OXL10"/>
      <c r="OXM10"/>
      <c r="OXN10"/>
      <c r="OXO10"/>
      <c r="OXP10"/>
      <c r="OXQ10"/>
      <c r="OXR10"/>
      <c r="OXS10"/>
      <c r="OXT10"/>
      <c r="OXU10"/>
      <c r="OXV10"/>
      <c r="OXW10"/>
      <c r="OXX10"/>
      <c r="OXY10"/>
      <c r="OXZ10"/>
      <c r="OYA10"/>
      <c r="OYB10"/>
      <c r="OYC10"/>
      <c r="OYD10"/>
      <c r="OYE10"/>
      <c r="OYF10"/>
      <c r="OYG10"/>
      <c r="OYH10"/>
      <c r="OYI10"/>
      <c r="OYJ10"/>
      <c r="OYK10"/>
      <c r="OYL10"/>
      <c r="OYM10"/>
      <c r="OYN10"/>
      <c r="OYO10"/>
      <c r="OYP10"/>
      <c r="OYQ10"/>
      <c r="OYR10"/>
      <c r="OYS10"/>
      <c r="OYT10"/>
      <c r="OYU10"/>
      <c r="OYV10"/>
      <c r="OYW10"/>
      <c r="OYX10"/>
      <c r="OYY10"/>
      <c r="OYZ10"/>
      <c r="OZA10"/>
      <c r="OZB10"/>
      <c r="OZC10"/>
      <c r="OZD10"/>
      <c r="OZE10"/>
      <c r="OZF10"/>
      <c r="OZG10"/>
      <c r="OZH10"/>
      <c r="OZI10"/>
      <c r="OZJ10"/>
      <c r="OZK10"/>
      <c r="OZL10"/>
      <c r="OZM10"/>
      <c r="OZN10"/>
      <c r="OZO10"/>
      <c r="OZP10"/>
      <c r="OZQ10"/>
      <c r="OZR10"/>
      <c r="OZS10"/>
      <c r="OZT10"/>
      <c r="OZU10"/>
      <c r="OZV10"/>
      <c r="OZW10"/>
      <c r="OZX10"/>
      <c r="OZY10"/>
      <c r="OZZ10"/>
      <c r="PAA10"/>
      <c r="PAB10"/>
      <c r="PAC10"/>
      <c r="PAD10"/>
      <c r="PAE10"/>
      <c r="PAF10"/>
      <c r="PAG10"/>
      <c r="PAH10"/>
      <c r="PAI10"/>
      <c r="PAJ10"/>
      <c r="PAK10"/>
      <c r="PAL10"/>
      <c r="PAM10"/>
      <c r="PAN10"/>
      <c r="PAO10"/>
      <c r="PAP10"/>
      <c r="PAQ10"/>
      <c r="PAR10"/>
      <c r="PAS10"/>
      <c r="PAT10"/>
      <c r="PAU10"/>
      <c r="PAV10"/>
      <c r="PAW10"/>
      <c r="PAX10"/>
      <c r="PAY10"/>
      <c r="PAZ10"/>
      <c r="PBA10"/>
      <c r="PBB10"/>
      <c r="PBC10"/>
      <c r="PBD10"/>
      <c r="PBE10"/>
      <c r="PBF10"/>
      <c r="PBG10"/>
      <c r="PBH10"/>
      <c r="PBI10"/>
      <c r="PBJ10"/>
      <c r="PBK10"/>
      <c r="PBL10"/>
      <c r="PBM10"/>
      <c r="PBN10"/>
      <c r="PBO10"/>
      <c r="PBP10"/>
      <c r="PBQ10"/>
      <c r="PBR10"/>
      <c r="PBS10"/>
      <c r="PBT10"/>
      <c r="PBU10"/>
      <c r="PBV10"/>
      <c r="PBW10"/>
      <c r="PBX10"/>
      <c r="PBY10"/>
      <c r="PBZ10"/>
      <c r="PCA10"/>
      <c r="PCB10"/>
      <c r="PCC10"/>
      <c r="PCD10"/>
      <c r="PCE10"/>
      <c r="PCF10"/>
      <c r="PCG10"/>
      <c r="PCH10"/>
      <c r="PCI10"/>
      <c r="PCJ10"/>
      <c r="PCK10"/>
      <c r="PCL10"/>
      <c r="PCM10"/>
      <c r="PCN10"/>
      <c r="PCO10"/>
      <c r="PCP10"/>
      <c r="PCQ10"/>
      <c r="PCR10"/>
      <c r="PCS10"/>
      <c r="PCT10"/>
      <c r="PCU10"/>
      <c r="PCV10"/>
      <c r="PCW10"/>
      <c r="PCX10"/>
      <c r="PCY10"/>
      <c r="PCZ10"/>
      <c r="PDA10"/>
      <c r="PDB10"/>
      <c r="PDC10"/>
      <c r="PDD10"/>
      <c r="PDE10"/>
      <c r="PDF10"/>
      <c r="PDG10"/>
      <c r="PDH10"/>
      <c r="PDI10"/>
      <c r="PDJ10"/>
      <c r="PDK10"/>
      <c r="PDL10"/>
      <c r="PDM10"/>
      <c r="PDN10"/>
      <c r="PDO10"/>
      <c r="PDP10"/>
      <c r="PDQ10"/>
      <c r="PDR10"/>
      <c r="PDS10"/>
      <c r="PDT10"/>
      <c r="PDU10"/>
      <c r="PDV10"/>
      <c r="PDW10"/>
      <c r="PDX10"/>
      <c r="PDY10"/>
      <c r="PDZ10"/>
      <c r="PEA10"/>
      <c r="PEB10"/>
      <c r="PEC10"/>
      <c r="PED10"/>
      <c r="PEE10"/>
      <c r="PEF10"/>
      <c r="PEG10"/>
      <c r="PEH10"/>
      <c r="PEI10"/>
      <c r="PEJ10"/>
      <c r="PEK10"/>
      <c r="PEL10"/>
      <c r="PEM10"/>
      <c r="PEN10"/>
      <c r="PEO10"/>
      <c r="PEP10"/>
      <c r="PEQ10"/>
      <c r="PER10"/>
      <c r="PES10"/>
      <c r="PET10"/>
      <c r="PEU10"/>
      <c r="PEV10"/>
      <c r="PEW10"/>
      <c r="PEX10"/>
      <c r="PEY10"/>
      <c r="PEZ10"/>
      <c r="PFA10"/>
      <c r="PFB10"/>
      <c r="PFC10"/>
      <c r="PFD10"/>
      <c r="PFE10"/>
      <c r="PFF10"/>
      <c r="PFG10"/>
      <c r="PFH10"/>
      <c r="PFI10"/>
      <c r="PFJ10"/>
      <c r="PFK10"/>
      <c r="PFL10"/>
      <c r="PFM10"/>
      <c r="PFN10"/>
      <c r="PFO10"/>
      <c r="PFP10"/>
      <c r="PFQ10"/>
      <c r="PFR10"/>
      <c r="PFS10"/>
      <c r="PFT10"/>
      <c r="PFU10"/>
      <c r="PFV10"/>
      <c r="PFW10"/>
      <c r="PFX10"/>
      <c r="PFY10"/>
      <c r="PFZ10"/>
      <c r="PGA10"/>
      <c r="PGB10"/>
      <c r="PGC10"/>
      <c r="PGD10"/>
      <c r="PGE10"/>
      <c r="PGF10"/>
      <c r="PGG10"/>
      <c r="PGH10"/>
      <c r="PGI10"/>
      <c r="PGJ10"/>
      <c r="PGK10"/>
      <c r="PGL10"/>
      <c r="PGM10"/>
      <c r="PGN10"/>
      <c r="PGO10"/>
      <c r="PGP10"/>
      <c r="PGQ10"/>
      <c r="PGR10"/>
      <c r="PGS10"/>
      <c r="PGT10"/>
      <c r="PGU10"/>
      <c r="PGV10"/>
      <c r="PGW10"/>
      <c r="PGX10"/>
      <c r="PGY10"/>
      <c r="PGZ10"/>
      <c r="PHA10"/>
      <c r="PHB10"/>
      <c r="PHC10"/>
      <c r="PHD10"/>
      <c r="PHE10"/>
      <c r="PHF10"/>
      <c r="PHG10"/>
      <c r="PHH10"/>
      <c r="PHI10"/>
      <c r="PHJ10"/>
      <c r="PHK10"/>
      <c r="PHL10"/>
      <c r="PHM10"/>
      <c r="PHN10"/>
      <c r="PHO10"/>
      <c r="PHP10"/>
      <c r="PHQ10"/>
      <c r="PHR10"/>
      <c r="PHS10"/>
      <c r="PHT10"/>
      <c r="PHU10"/>
      <c r="PHV10"/>
      <c r="PHW10"/>
      <c r="PHX10"/>
      <c r="PHY10"/>
      <c r="PHZ10"/>
      <c r="PIA10"/>
      <c r="PIB10"/>
      <c r="PIC10"/>
      <c r="PID10"/>
      <c r="PIE10"/>
      <c r="PIF10"/>
      <c r="PIG10"/>
      <c r="PIH10"/>
      <c r="PII10"/>
      <c r="PIJ10"/>
      <c r="PIK10"/>
      <c r="PIL10"/>
      <c r="PIM10"/>
      <c r="PIN10"/>
      <c r="PIO10"/>
      <c r="PIP10"/>
      <c r="PIQ10"/>
      <c r="PIR10"/>
      <c r="PIS10"/>
      <c r="PIT10"/>
      <c r="PIU10"/>
      <c r="PIV10"/>
      <c r="PIW10"/>
      <c r="PIX10"/>
      <c r="PIY10"/>
      <c r="PIZ10"/>
      <c r="PJA10"/>
      <c r="PJB10"/>
      <c r="PJC10"/>
      <c r="PJD10"/>
      <c r="PJE10"/>
      <c r="PJF10"/>
      <c r="PJG10"/>
      <c r="PJH10"/>
      <c r="PJI10"/>
      <c r="PJJ10"/>
      <c r="PJK10"/>
      <c r="PJL10"/>
      <c r="PJM10"/>
      <c r="PJN10"/>
      <c r="PJO10"/>
      <c r="PJP10"/>
      <c r="PJQ10"/>
      <c r="PJR10"/>
      <c r="PJS10"/>
      <c r="PJT10"/>
      <c r="PJU10"/>
      <c r="PJV10"/>
      <c r="PJW10"/>
      <c r="PJX10"/>
      <c r="PJY10"/>
      <c r="PJZ10"/>
      <c r="PKA10"/>
      <c r="PKB10"/>
      <c r="PKC10"/>
      <c r="PKD10"/>
      <c r="PKE10"/>
      <c r="PKF10"/>
      <c r="PKG10"/>
      <c r="PKH10"/>
      <c r="PKI10"/>
      <c r="PKJ10"/>
      <c r="PKK10"/>
      <c r="PKL10"/>
      <c r="PKM10"/>
      <c r="PKN10"/>
      <c r="PKO10"/>
      <c r="PKP10"/>
      <c r="PKQ10"/>
      <c r="PKR10"/>
      <c r="PKS10"/>
      <c r="PKT10"/>
      <c r="PKU10"/>
      <c r="PKV10"/>
      <c r="PKW10"/>
      <c r="PKX10"/>
      <c r="PKY10"/>
      <c r="PKZ10"/>
      <c r="PLA10"/>
      <c r="PLB10"/>
      <c r="PLC10"/>
      <c r="PLD10"/>
      <c r="PLE10"/>
      <c r="PLF10"/>
      <c r="PLG10"/>
      <c r="PLH10"/>
      <c r="PLI10"/>
      <c r="PLJ10"/>
      <c r="PLK10"/>
      <c r="PLL10"/>
      <c r="PLM10"/>
      <c r="PLN10"/>
      <c r="PLO10"/>
      <c r="PLP10"/>
      <c r="PLQ10"/>
      <c r="PLR10"/>
      <c r="PLS10"/>
      <c r="PLT10"/>
      <c r="PLU10"/>
      <c r="PLV10"/>
      <c r="PLW10"/>
      <c r="PLX10"/>
      <c r="PLY10"/>
      <c r="PLZ10"/>
      <c r="PMA10"/>
      <c r="PMB10"/>
      <c r="PMC10"/>
      <c r="PMD10"/>
      <c r="PME10"/>
      <c r="PMF10"/>
      <c r="PMG10"/>
      <c r="PMH10"/>
      <c r="PMI10"/>
      <c r="PMJ10"/>
      <c r="PMK10"/>
      <c r="PML10"/>
      <c r="PMM10"/>
      <c r="PMN10"/>
      <c r="PMO10"/>
      <c r="PMP10"/>
      <c r="PMQ10"/>
      <c r="PMR10"/>
      <c r="PMS10"/>
      <c r="PMT10"/>
      <c r="PMU10"/>
      <c r="PMV10"/>
      <c r="PMW10"/>
      <c r="PMX10"/>
      <c r="PMY10"/>
      <c r="PMZ10"/>
      <c r="PNA10"/>
      <c r="PNB10"/>
      <c r="PNC10"/>
      <c r="PND10"/>
      <c r="PNE10"/>
      <c r="PNF10"/>
      <c r="PNG10"/>
      <c r="PNH10"/>
      <c r="PNI10"/>
      <c r="PNJ10"/>
      <c r="PNK10"/>
      <c r="PNL10"/>
      <c r="PNM10"/>
      <c r="PNN10"/>
      <c r="PNO10"/>
      <c r="PNP10"/>
      <c r="PNQ10"/>
      <c r="PNR10"/>
      <c r="PNS10"/>
      <c r="PNT10"/>
      <c r="PNU10"/>
      <c r="PNV10"/>
      <c r="PNW10"/>
      <c r="PNX10"/>
      <c r="PNY10"/>
      <c r="PNZ10"/>
      <c r="POA10"/>
      <c r="POB10"/>
      <c r="POC10"/>
      <c r="POD10"/>
      <c r="POE10"/>
      <c r="POF10"/>
      <c r="POG10"/>
      <c r="POH10"/>
      <c r="POI10"/>
      <c r="POJ10"/>
      <c r="POK10"/>
      <c r="POL10"/>
      <c r="POM10"/>
      <c r="PON10"/>
      <c r="POO10"/>
      <c r="POP10"/>
      <c r="POQ10"/>
      <c r="POR10"/>
      <c r="POS10"/>
      <c r="POT10"/>
      <c r="POU10"/>
      <c r="POV10"/>
      <c r="POW10"/>
      <c r="POX10"/>
      <c r="POY10"/>
      <c r="POZ10"/>
      <c r="PPA10"/>
      <c r="PPB10"/>
      <c r="PPC10"/>
      <c r="PPD10"/>
      <c r="PPE10"/>
      <c r="PPF10"/>
      <c r="PPG10"/>
      <c r="PPH10"/>
      <c r="PPI10"/>
      <c r="PPJ10"/>
      <c r="PPK10"/>
      <c r="PPL10"/>
      <c r="PPM10"/>
      <c r="PPN10"/>
      <c r="PPO10"/>
      <c r="PPP10"/>
      <c r="PPQ10"/>
      <c r="PPR10"/>
      <c r="PPS10"/>
      <c r="PPT10"/>
      <c r="PPU10"/>
      <c r="PPV10"/>
      <c r="PPW10"/>
      <c r="PPX10"/>
      <c r="PPY10"/>
      <c r="PPZ10"/>
      <c r="PQA10"/>
      <c r="PQB10"/>
      <c r="PQC10"/>
      <c r="PQD10"/>
      <c r="PQE10"/>
      <c r="PQF10"/>
      <c r="PQG10"/>
      <c r="PQH10"/>
      <c r="PQI10"/>
      <c r="PQJ10"/>
      <c r="PQK10"/>
      <c r="PQL10"/>
      <c r="PQM10"/>
      <c r="PQN10"/>
      <c r="PQO10"/>
      <c r="PQP10"/>
      <c r="PQQ10"/>
      <c r="PQR10"/>
      <c r="PQS10"/>
      <c r="PQT10"/>
      <c r="PQU10"/>
      <c r="PQV10"/>
      <c r="PQW10"/>
      <c r="PQX10"/>
      <c r="PQY10"/>
      <c r="PQZ10"/>
      <c r="PRA10"/>
      <c r="PRB10"/>
      <c r="PRC10"/>
      <c r="PRD10"/>
      <c r="PRE10"/>
      <c r="PRF10"/>
      <c r="PRG10"/>
      <c r="PRH10"/>
      <c r="PRI10"/>
      <c r="PRJ10"/>
      <c r="PRK10"/>
      <c r="PRL10"/>
      <c r="PRM10"/>
      <c r="PRN10"/>
      <c r="PRO10"/>
      <c r="PRP10"/>
      <c r="PRQ10"/>
      <c r="PRR10"/>
      <c r="PRS10"/>
      <c r="PRT10"/>
      <c r="PRU10"/>
      <c r="PRV10"/>
      <c r="PRW10"/>
      <c r="PRX10"/>
      <c r="PRY10"/>
      <c r="PRZ10"/>
      <c r="PSA10"/>
      <c r="PSB10"/>
      <c r="PSC10"/>
      <c r="PSD10"/>
      <c r="PSE10"/>
      <c r="PSF10"/>
      <c r="PSG10"/>
      <c r="PSH10"/>
      <c r="PSI10"/>
      <c r="PSJ10"/>
      <c r="PSK10"/>
      <c r="PSL10"/>
      <c r="PSM10"/>
      <c r="PSN10"/>
      <c r="PSO10"/>
      <c r="PSP10"/>
      <c r="PSQ10"/>
      <c r="PSR10"/>
      <c r="PSS10"/>
      <c r="PST10"/>
      <c r="PSU10"/>
      <c r="PSV10"/>
      <c r="PSW10"/>
      <c r="PSX10"/>
      <c r="PSY10"/>
      <c r="PSZ10"/>
      <c r="PTA10"/>
      <c r="PTB10"/>
      <c r="PTC10"/>
      <c r="PTD10"/>
      <c r="PTE10"/>
      <c r="PTF10"/>
      <c r="PTG10"/>
      <c r="PTH10"/>
      <c r="PTI10"/>
      <c r="PTJ10"/>
      <c r="PTK10"/>
      <c r="PTL10"/>
      <c r="PTM10"/>
      <c r="PTN10"/>
      <c r="PTO10"/>
      <c r="PTP10"/>
      <c r="PTQ10"/>
      <c r="PTR10"/>
      <c r="PTS10"/>
      <c r="PTT10"/>
      <c r="PTU10"/>
      <c r="PTV10"/>
      <c r="PTW10"/>
      <c r="PTX10"/>
      <c r="PTY10"/>
      <c r="PTZ10"/>
      <c r="PUA10"/>
      <c r="PUB10"/>
      <c r="PUC10"/>
      <c r="PUD10"/>
      <c r="PUE10"/>
      <c r="PUF10"/>
      <c r="PUG10"/>
      <c r="PUH10"/>
      <c r="PUI10"/>
      <c r="PUJ10"/>
      <c r="PUK10"/>
      <c r="PUL10"/>
      <c r="PUM10"/>
      <c r="PUN10"/>
      <c r="PUO10"/>
      <c r="PUP10"/>
      <c r="PUQ10"/>
      <c r="PUR10"/>
      <c r="PUS10"/>
      <c r="PUT10"/>
      <c r="PUU10"/>
      <c r="PUV10"/>
      <c r="PUW10"/>
      <c r="PUX10"/>
      <c r="PUY10"/>
      <c r="PUZ10"/>
      <c r="PVA10"/>
      <c r="PVB10"/>
      <c r="PVC10"/>
      <c r="PVD10"/>
      <c r="PVE10"/>
      <c r="PVF10"/>
      <c r="PVG10"/>
      <c r="PVH10"/>
      <c r="PVI10"/>
      <c r="PVJ10"/>
      <c r="PVK10"/>
      <c r="PVL10"/>
      <c r="PVM10"/>
      <c r="PVN10"/>
      <c r="PVO10"/>
      <c r="PVP10"/>
      <c r="PVQ10"/>
      <c r="PVR10"/>
      <c r="PVS10"/>
      <c r="PVT10"/>
      <c r="PVU10"/>
      <c r="PVV10"/>
      <c r="PVW10"/>
      <c r="PVX10"/>
      <c r="PVY10"/>
      <c r="PVZ10"/>
      <c r="PWA10"/>
      <c r="PWB10"/>
      <c r="PWC10"/>
      <c r="PWD10"/>
      <c r="PWE10"/>
      <c r="PWF10"/>
      <c r="PWG10"/>
      <c r="PWH10"/>
      <c r="PWI10"/>
      <c r="PWJ10"/>
      <c r="PWK10"/>
      <c r="PWL10"/>
      <c r="PWM10"/>
      <c r="PWN10"/>
      <c r="PWO10"/>
      <c r="PWP10"/>
      <c r="PWQ10"/>
      <c r="PWR10"/>
      <c r="PWS10"/>
      <c r="PWT10"/>
      <c r="PWU10"/>
      <c r="PWV10"/>
      <c r="PWW10"/>
      <c r="PWX10"/>
      <c r="PWY10"/>
      <c r="PWZ10"/>
      <c r="PXA10"/>
      <c r="PXB10"/>
      <c r="PXC10"/>
      <c r="PXD10"/>
      <c r="PXE10"/>
      <c r="PXF10"/>
      <c r="PXG10"/>
      <c r="PXH10"/>
      <c r="PXI10"/>
      <c r="PXJ10"/>
      <c r="PXK10"/>
      <c r="PXL10"/>
      <c r="PXM10"/>
      <c r="PXN10"/>
      <c r="PXO10"/>
      <c r="PXP10"/>
      <c r="PXQ10"/>
      <c r="PXR10"/>
      <c r="PXS10"/>
      <c r="PXT10"/>
      <c r="PXU10"/>
      <c r="PXV10"/>
      <c r="PXW10"/>
      <c r="PXX10"/>
      <c r="PXY10"/>
      <c r="PXZ10"/>
      <c r="PYA10"/>
      <c r="PYB10"/>
      <c r="PYC10"/>
      <c r="PYD10"/>
      <c r="PYE10"/>
      <c r="PYF10"/>
      <c r="PYG10"/>
      <c r="PYH10"/>
      <c r="PYI10"/>
      <c r="PYJ10"/>
      <c r="PYK10"/>
      <c r="PYL10"/>
      <c r="PYM10"/>
      <c r="PYN10"/>
      <c r="PYO10"/>
      <c r="PYP10"/>
      <c r="PYQ10"/>
      <c r="PYR10"/>
      <c r="PYS10"/>
      <c r="PYT10"/>
      <c r="PYU10"/>
      <c r="PYV10"/>
      <c r="PYW10"/>
      <c r="PYX10"/>
      <c r="PYY10"/>
      <c r="PYZ10"/>
      <c r="PZA10"/>
      <c r="PZB10"/>
      <c r="PZC10"/>
      <c r="PZD10"/>
      <c r="PZE10"/>
      <c r="PZF10"/>
      <c r="PZG10"/>
      <c r="PZH10"/>
      <c r="PZI10"/>
      <c r="PZJ10"/>
      <c r="PZK10"/>
      <c r="PZL10"/>
      <c r="PZM10"/>
      <c r="PZN10"/>
      <c r="PZO10"/>
      <c r="PZP10"/>
      <c r="PZQ10"/>
      <c r="PZR10"/>
      <c r="PZS10"/>
      <c r="PZT10"/>
      <c r="PZU10"/>
      <c r="PZV10"/>
      <c r="PZW10"/>
      <c r="PZX10"/>
      <c r="PZY10"/>
      <c r="PZZ10"/>
      <c r="QAA10"/>
      <c r="QAB10"/>
      <c r="QAC10"/>
      <c r="QAD10"/>
      <c r="QAE10"/>
      <c r="QAF10"/>
      <c r="QAG10"/>
      <c r="QAH10"/>
      <c r="QAI10"/>
      <c r="QAJ10"/>
      <c r="QAK10"/>
      <c r="QAL10"/>
      <c r="QAM10"/>
      <c r="QAN10"/>
      <c r="QAO10"/>
      <c r="QAP10"/>
      <c r="QAQ10"/>
      <c r="QAR10"/>
      <c r="QAS10"/>
      <c r="QAT10"/>
      <c r="QAU10"/>
      <c r="QAV10"/>
      <c r="QAW10"/>
      <c r="QAX10"/>
      <c r="QAY10"/>
      <c r="QAZ10"/>
      <c r="QBA10"/>
      <c r="QBB10"/>
      <c r="QBC10"/>
      <c r="QBD10"/>
      <c r="QBE10"/>
      <c r="QBF10"/>
      <c r="QBG10"/>
      <c r="QBH10"/>
      <c r="QBI10"/>
      <c r="QBJ10"/>
      <c r="QBK10"/>
      <c r="QBL10"/>
      <c r="QBM10"/>
      <c r="QBN10"/>
      <c r="QBO10"/>
      <c r="QBP10"/>
      <c r="QBQ10"/>
      <c r="QBR10"/>
      <c r="QBS10"/>
      <c r="QBT10"/>
      <c r="QBU10"/>
      <c r="QBV10"/>
      <c r="QBW10"/>
      <c r="QBX10"/>
      <c r="QBY10"/>
      <c r="QBZ10"/>
      <c r="QCA10"/>
      <c r="QCB10"/>
      <c r="QCC10"/>
      <c r="QCD10"/>
      <c r="QCE10"/>
      <c r="QCF10"/>
      <c r="QCG10"/>
      <c r="QCH10"/>
      <c r="QCI10"/>
      <c r="QCJ10"/>
      <c r="QCK10"/>
      <c r="QCL10"/>
      <c r="QCM10"/>
      <c r="QCN10"/>
      <c r="QCO10"/>
      <c r="QCP10"/>
      <c r="QCQ10"/>
      <c r="QCR10"/>
      <c r="QCS10"/>
      <c r="QCT10"/>
      <c r="QCU10"/>
      <c r="QCV10"/>
      <c r="QCW10"/>
      <c r="QCX10"/>
      <c r="QCY10"/>
      <c r="QCZ10"/>
      <c r="QDA10"/>
      <c r="QDB10"/>
      <c r="QDC10"/>
      <c r="QDD10"/>
      <c r="QDE10"/>
      <c r="QDF10"/>
      <c r="QDG10"/>
      <c r="QDH10"/>
      <c r="QDI10"/>
      <c r="QDJ10"/>
      <c r="QDK10"/>
      <c r="QDL10"/>
      <c r="QDM10"/>
      <c r="QDN10"/>
      <c r="QDO10"/>
      <c r="QDP10"/>
      <c r="QDQ10"/>
      <c r="QDR10"/>
      <c r="QDS10"/>
      <c r="QDT10"/>
      <c r="QDU10"/>
      <c r="QDV10"/>
      <c r="QDW10"/>
      <c r="QDX10"/>
      <c r="QDY10"/>
      <c r="QDZ10"/>
      <c r="QEA10"/>
      <c r="QEB10"/>
      <c r="QEC10"/>
      <c r="QED10"/>
      <c r="QEE10"/>
      <c r="QEF10"/>
      <c r="QEG10"/>
      <c r="QEH10"/>
      <c r="QEI10"/>
      <c r="QEJ10"/>
      <c r="QEK10"/>
      <c r="QEL10"/>
      <c r="QEM10"/>
      <c r="QEN10"/>
      <c r="QEO10"/>
      <c r="QEP10"/>
      <c r="QEQ10"/>
      <c r="QER10"/>
      <c r="QES10"/>
      <c r="QET10"/>
      <c r="QEU10"/>
      <c r="QEV10"/>
      <c r="QEW10"/>
      <c r="QEX10"/>
      <c r="QEY10"/>
      <c r="QEZ10"/>
      <c r="QFA10"/>
      <c r="QFB10"/>
      <c r="QFC10"/>
      <c r="QFD10"/>
      <c r="QFE10"/>
      <c r="QFF10"/>
      <c r="QFG10"/>
      <c r="QFH10"/>
      <c r="QFI10"/>
      <c r="QFJ10"/>
      <c r="QFK10"/>
      <c r="QFL10"/>
      <c r="QFM10"/>
      <c r="QFN10"/>
      <c r="QFO10"/>
      <c r="QFP10"/>
      <c r="QFQ10"/>
      <c r="QFR10"/>
      <c r="QFS10"/>
      <c r="QFT10"/>
      <c r="QFU10"/>
      <c r="QFV10"/>
      <c r="QFW10"/>
      <c r="QFX10"/>
      <c r="QFY10"/>
      <c r="QFZ10"/>
      <c r="QGA10"/>
      <c r="QGB10"/>
      <c r="QGC10"/>
      <c r="QGD10"/>
      <c r="QGE10"/>
      <c r="QGF10"/>
      <c r="QGG10"/>
      <c r="QGH10"/>
      <c r="QGI10"/>
      <c r="QGJ10"/>
      <c r="QGK10"/>
      <c r="QGL10"/>
      <c r="QGM10"/>
      <c r="QGN10"/>
      <c r="QGO10"/>
      <c r="QGP10"/>
      <c r="QGQ10"/>
      <c r="QGR10"/>
      <c r="QGS10"/>
      <c r="QGT10"/>
      <c r="QGU10"/>
      <c r="QGV10"/>
      <c r="QGW10"/>
      <c r="QGX10"/>
      <c r="QGY10"/>
      <c r="QGZ10"/>
      <c r="QHA10"/>
      <c r="QHB10"/>
      <c r="QHC10"/>
      <c r="QHD10"/>
      <c r="QHE10"/>
      <c r="QHF10"/>
      <c r="QHG10"/>
      <c r="QHH10"/>
      <c r="QHI10"/>
      <c r="QHJ10"/>
      <c r="QHK10"/>
      <c r="QHL10"/>
      <c r="QHM10"/>
      <c r="QHN10"/>
      <c r="QHO10"/>
      <c r="QHP10"/>
      <c r="QHQ10"/>
      <c r="QHR10"/>
      <c r="QHS10"/>
      <c r="QHT10"/>
      <c r="QHU10"/>
      <c r="QHV10"/>
      <c r="QHW10"/>
      <c r="QHX10"/>
      <c r="QHY10"/>
      <c r="QHZ10"/>
      <c r="QIA10"/>
      <c r="QIB10"/>
      <c r="QIC10"/>
      <c r="QID10"/>
      <c r="QIE10"/>
      <c r="QIF10"/>
      <c r="QIG10"/>
      <c r="QIH10"/>
      <c r="QII10"/>
      <c r="QIJ10"/>
      <c r="QIK10"/>
      <c r="QIL10"/>
      <c r="QIM10"/>
      <c r="QIN10"/>
      <c r="QIO10"/>
      <c r="QIP10"/>
      <c r="QIQ10"/>
      <c r="QIR10"/>
      <c r="QIS10"/>
      <c r="QIT10"/>
      <c r="QIU10"/>
      <c r="QIV10"/>
      <c r="QIW10"/>
      <c r="QIX10"/>
      <c r="QIY10"/>
      <c r="QIZ10"/>
      <c r="QJA10"/>
      <c r="QJB10"/>
      <c r="QJC10"/>
      <c r="QJD10"/>
      <c r="QJE10"/>
      <c r="QJF10"/>
      <c r="QJG10"/>
      <c r="QJH10"/>
      <c r="QJI10"/>
      <c r="QJJ10"/>
      <c r="QJK10"/>
      <c r="QJL10"/>
      <c r="QJM10"/>
      <c r="QJN10"/>
      <c r="QJO10"/>
      <c r="QJP10"/>
      <c r="QJQ10"/>
      <c r="QJR10"/>
      <c r="QJS10"/>
      <c r="QJT10"/>
      <c r="QJU10"/>
      <c r="QJV10"/>
      <c r="QJW10"/>
      <c r="QJX10"/>
      <c r="QJY10"/>
      <c r="QJZ10"/>
      <c r="QKA10"/>
      <c r="QKB10"/>
      <c r="QKC10"/>
      <c r="QKD10"/>
      <c r="QKE10"/>
      <c r="QKF10"/>
      <c r="QKG10"/>
      <c r="QKH10"/>
      <c r="QKI10"/>
      <c r="QKJ10"/>
      <c r="QKK10"/>
      <c r="QKL10"/>
      <c r="QKM10"/>
      <c r="QKN10"/>
      <c r="QKO10"/>
      <c r="QKP10"/>
      <c r="QKQ10"/>
      <c r="QKR10"/>
      <c r="QKS10"/>
      <c r="QKT10"/>
      <c r="QKU10"/>
      <c r="QKV10"/>
      <c r="QKW10"/>
      <c r="QKX10"/>
      <c r="QKY10"/>
      <c r="QKZ10"/>
      <c r="QLA10"/>
      <c r="QLB10"/>
      <c r="QLC10"/>
      <c r="QLD10"/>
      <c r="QLE10"/>
      <c r="QLF10"/>
      <c r="QLG10"/>
      <c r="QLH10"/>
      <c r="QLI10"/>
      <c r="QLJ10"/>
      <c r="QLK10"/>
      <c r="QLL10"/>
      <c r="QLM10"/>
      <c r="QLN10"/>
      <c r="QLO10"/>
      <c r="QLP10"/>
      <c r="QLQ10"/>
      <c r="QLR10"/>
      <c r="QLS10"/>
      <c r="QLT10"/>
      <c r="QLU10"/>
      <c r="QLV10"/>
      <c r="QLW10"/>
      <c r="QLX10"/>
      <c r="QLY10"/>
      <c r="QLZ10"/>
      <c r="QMA10"/>
      <c r="QMB10"/>
      <c r="QMC10"/>
      <c r="QMD10"/>
      <c r="QME10"/>
      <c r="QMF10"/>
      <c r="QMG10"/>
      <c r="QMH10"/>
      <c r="QMI10"/>
      <c r="QMJ10"/>
      <c r="QMK10"/>
      <c r="QML10"/>
      <c r="QMM10"/>
      <c r="QMN10"/>
      <c r="QMO10"/>
      <c r="QMP10"/>
      <c r="QMQ10"/>
      <c r="QMR10"/>
      <c r="QMS10"/>
      <c r="QMT10"/>
      <c r="QMU10"/>
      <c r="QMV10"/>
      <c r="QMW10"/>
      <c r="QMX10"/>
      <c r="QMY10"/>
      <c r="QMZ10"/>
      <c r="QNA10"/>
      <c r="QNB10"/>
      <c r="QNC10"/>
      <c r="QND10"/>
      <c r="QNE10"/>
      <c r="QNF10"/>
      <c r="QNG10"/>
      <c r="QNH10"/>
      <c r="QNI10"/>
      <c r="QNJ10"/>
      <c r="QNK10"/>
      <c r="QNL10"/>
      <c r="QNM10"/>
      <c r="QNN10"/>
      <c r="QNO10"/>
      <c r="QNP10"/>
      <c r="QNQ10"/>
      <c r="QNR10"/>
      <c r="QNS10"/>
      <c r="QNT10"/>
      <c r="QNU10"/>
      <c r="QNV10"/>
      <c r="QNW10"/>
      <c r="QNX10"/>
      <c r="QNY10"/>
      <c r="QNZ10"/>
      <c r="QOA10"/>
      <c r="QOB10"/>
      <c r="QOC10"/>
      <c r="QOD10"/>
      <c r="QOE10"/>
      <c r="QOF10"/>
      <c r="QOG10"/>
      <c r="QOH10"/>
      <c r="QOI10"/>
      <c r="QOJ10"/>
      <c r="QOK10"/>
      <c r="QOL10"/>
      <c r="QOM10"/>
      <c r="QON10"/>
      <c r="QOO10"/>
      <c r="QOP10"/>
      <c r="QOQ10"/>
      <c r="QOR10"/>
      <c r="QOS10"/>
      <c r="QOT10"/>
      <c r="QOU10"/>
      <c r="QOV10"/>
      <c r="QOW10"/>
      <c r="QOX10"/>
      <c r="QOY10"/>
      <c r="QOZ10"/>
      <c r="QPA10"/>
      <c r="QPB10"/>
      <c r="QPC10"/>
      <c r="QPD10"/>
      <c r="QPE10"/>
      <c r="QPF10"/>
      <c r="QPG10"/>
      <c r="QPH10"/>
      <c r="QPI10"/>
      <c r="QPJ10"/>
      <c r="QPK10"/>
      <c r="QPL10"/>
      <c r="QPM10"/>
      <c r="QPN10"/>
      <c r="QPO10"/>
      <c r="QPP10"/>
      <c r="QPQ10"/>
      <c r="QPR10"/>
      <c r="QPS10"/>
      <c r="QPT10"/>
      <c r="QPU10"/>
      <c r="QPV10"/>
      <c r="QPW10"/>
      <c r="QPX10"/>
      <c r="QPY10"/>
      <c r="QPZ10"/>
      <c r="QQA10"/>
      <c r="QQB10"/>
      <c r="QQC10"/>
      <c r="QQD10"/>
      <c r="QQE10"/>
      <c r="QQF10"/>
      <c r="QQG10"/>
      <c r="QQH10"/>
      <c r="QQI10"/>
      <c r="QQJ10"/>
      <c r="QQK10"/>
      <c r="QQL10"/>
      <c r="QQM10"/>
      <c r="QQN10"/>
      <c r="QQO10"/>
      <c r="QQP10"/>
      <c r="QQQ10"/>
      <c r="QQR10"/>
      <c r="QQS10"/>
      <c r="QQT10"/>
      <c r="QQU10"/>
      <c r="QQV10"/>
      <c r="QQW10"/>
      <c r="QQX10"/>
      <c r="QQY10"/>
      <c r="QQZ10"/>
      <c r="QRA10"/>
      <c r="QRB10"/>
      <c r="QRC10"/>
      <c r="QRD10"/>
      <c r="QRE10"/>
      <c r="QRF10"/>
      <c r="QRG10"/>
      <c r="QRH10"/>
      <c r="QRI10"/>
      <c r="QRJ10"/>
      <c r="QRK10"/>
      <c r="QRL10"/>
      <c r="QRM10"/>
      <c r="QRN10"/>
      <c r="QRO10"/>
      <c r="QRP10"/>
      <c r="QRQ10"/>
      <c r="QRR10"/>
      <c r="QRS10"/>
      <c r="QRT10"/>
      <c r="QRU10"/>
      <c r="QRV10"/>
      <c r="QRW10"/>
      <c r="QRX10"/>
      <c r="QRY10"/>
      <c r="QRZ10"/>
      <c r="QSA10"/>
      <c r="QSB10"/>
      <c r="QSC10"/>
      <c r="QSD10"/>
      <c r="QSE10"/>
      <c r="QSF10"/>
      <c r="QSG10"/>
      <c r="QSH10"/>
      <c r="QSI10"/>
      <c r="QSJ10"/>
      <c r="QSK10"/>
      <c r="QSL10"/>
      <c r="QSM10"/>
      <c r="QSN10"/>
      <c r="QSO10"/>
      <c r="QSP10"/>
      <c r="QSQ10"/>
      <c r="QSR10"/>
      <c r="QSS10"/>
      <c r="QST10"/>
      <c r="QSU10"/>
      <c r="QSV10"/>
      <c r="QSW10"/>
      <c r="QSX10"/>
      <c r="QSY10"/>
      <c r="QSZ10"/>
      <c r="QTA10"/>
      <c r="QTB10"/>
      <c r="QTC10"/>
      <c r="QTD10"/>
      <c r="QTE10"/>
      <c r="QTF10"/>
      <c r="QTG10"/>
      <c r="QTH10"/>
      <c r="QTI10"/>
      <c r="QTJ10"/>
      <c r="QTK10"/>
      <c r="QTL10"/>
      <c r="QTM10"/>
      <c r="QTN10"/>
      <c r="QTO10"/>
      <c r="QTP10"/>
      <c r="QTQ10"/>
      <c r="QTR10"/>
      <c r="QTS10"/>
      <c r="QTT10"/>
      <c r="QTU10"/>
      <c r="QTV10"/>
      <c r="QTW10"/>
      <c r="QTX10"/>
      <c r="QTY10"/>
      <c r="QTZ10"/>
      <c r="QUA10"/>
      <c r="QUB10"/>
      <c r="QUC10"/>
      <c r="QUD10"/>
      <c r="QUE10"/>
      <c r="QUF10"/>
      <c r="QUG10"/>
      <c r="QUH10"/>
      <c r="QUI10"/>
      <c r="QUJ10"/>
      <c r="QUK10"/>
      <c r="QUL10"/>
      <c r="QUM10"/>
      <c r="QUN10"/>
      <c r="QUO10"/>
      <c r="QUP10"/>
      <c r="QUQ10"/>
      <c r="QUR10"/>
      <c r="QUS10"/>
      <c r="QUT10"/>
      <c r="QUU10"/>
      <c r="QUV10"/>
      <c r="QUW10"/>
      <c r="QUX10"/>
      <c r="QUY10"/>
      <c r="QUZ10"/>
      <c r="QVA10"/>
      <c r="QVB10"/>
      <c r="QVC10"/>
      <c r="QVD10"/>
      <c r="QVE10"/>
      <c r="QVF10"/>
      <c r="QVG10"/>
      <c r="QVH10"/>
      <c r="QVI10"/>
      <c r="QVJ10"/>
      <c r="QVK10"/>
      <c r="QVL10"/>
      <c r="QVM10"/>
      <c r="QVN10"/>
      <c r="QVO10"/>
      <c r="QVP10"/>
      <c r="QVQ10"/>
      <c r="QVR10"/>
      <c r="QVS10"/>
      <c r="QVT10"/>
      <c r="QVU10"/>
      <c r="QVV10"/>
      <c r="QVW10"/>
      <c r="QVX10"/>
      <c r="QVY10"/>
      <c r="QVZ10"/>
      <c r="QWA10"/>
      <c r="QWB10"/>
      <c r="QWC10"/>
      <c r="QWD10"/>
      <c r="QWE10"/>
      <c r="QWF10"/>
      <c r="QWG10"/>
      <c r="QWH10"/>
      <c r="QWI10"/>
      <c r="QWJ10"/>
      <c r="QWK10"/>
      <c r="QWL10"/>
      <c r="QWM10"/>
      <c r="QWN10"/>
      <c r="QWO10"/>
      <c r="QWP10"/>
      <c r="QWQ10"/>
      <c r="QWR10"/>
      <c r="QWS10"/>
      <c r="QWT10"/>
      <c r="QWU10"/>
      <c r="QWV10"/>
      <c r="QWW10"/>
      <c r="QWX10"/>
      <c r="QWY10"/>
      <c r="QWZ10"/>
      <c r="QXA10"/>
      <c r="QXB10"/>
      <c r="QXC10"/>
      <c r="QXD10"/>
      <c r="QXE10"/>
      <c r="QXF10"/>
      <c r="QXG10"/>
      <c r="QXH10"/>
      <c r="QXI10"/>
      <c r="QXJ10"/>
      <c r="QXK10"/>
      <c r="QXL10"/>
      <c r="QXM10"/>
      <c r="QXN10"/>
      <c r="QXO10"/>
      <c r="QXP10"/>
      <c r="QXQ10"/>
      <c r="QXR10"/>
      <c r="QXS10"/>
      <c r="QXT10"/>
      <c r="QXU10"/>
      <c r="QXV10"/>
      <c r="QXW10"/>
      <c r="QXX10"/>
      <c r="QXY10"/>
      <c r="QXZ10"/>
      <c r="QYA10"/>
      <c r="QYB10"/>
      <c r="QYC10"/>
      <c r="QYD10"/>
      <c r="QYE10"/>
      <c r="QYF10"/>
      <c r="QYG10"/>
      <c r="QYH10"/>
      <c r="QYI10"/>
      <c r="QYJ10"/>
      <c r="QYK10"/>
      <c r="QYL10"/>
      <c r="QYM10"/>
      <c r="QYN10"/>
      <c r="QYO10"/>
      <c r="QYP10"/>
      <c r="QYQ10"/>
      <c r="QYR10"/>
      <c r="QYS10"/>
      <c r="QYT10"/>
      <c r="QYU10"/>
      <c r="QYV10"/>
      <c r="QYW10"/>
      <c r="QYX10"/>
      <c r="QYY10"/>
      <c r="QYZ10"/>
      <c r="QZA10"/>
      <c r="QZB10"/>
      <c r="QZC10"/>
      <c r="QZD10"/>
      <c r="QZE10"/>
      <c r="QZF10"/>
      <c r="QZG10"/>
      <c r="QZH10"/>
      <c r="QZI10"/>
      <c r="QZJ10"/>
      <c r="QZK10"/>
      <c r="QZL10"/>
      <c r="QZM10"/>
      <c r="QZN10"/>
      <c r="QZO10"/>
      <c r="QZP10"/>
      <c r="QZQ10"/>
      <c r="QZR10"/>
      <c r="QZS10"/>
      <c r="QZT10"/>
      <c r="QZU10"/>
      <c r="QZV10"/>
      <c r="QZW10"/>
      <c r="QZX10"/>
      <c r="QZY10"/>
      <c r="QZZ10"/>
      <c r="RAA10"/>
      <c r="RAB10"/>
      <c r="RAC10"/>
      <c r="RAD10"/>
      <c r="RAE10"/>
      <c r="RAF10"/>
      <c r="RAG10"/>
      <c r="RAH10"/>
      <c r="RAI10"/>
      <c r="RAJ10"/>
      <c r="RAK10"/>
      <c r="RAL10"/>
      <c r="RAM10"/>
      <c r="RAN10"/>
      <c r="RAO10"/>
      <c r="RAP10"/>
      <c r="RAQ10"/>
      <c r="RAR10"/>
      <c r="RAS10"/>
      <c r="RAT10"/>
      <c r="RAU10"/>
      <c r="RAV10"/>
      <c r="RAW10"/>
      <c r="RAX10"/>
      <c r="RAY10"/>
      <c r="RAZ10"/>
      <c r="RBA10"/>
      <c r="RBB10"/>
      <c r="RBC10"/>
      <c r="RBD10"/>
      <c r="RBE10"/>
      <c r="RBF10"/>
      <c r="RBG10"/>
      <c r="RBH10"/>
      <c r="RBI10"/>
      <c r="RBJ10"/>
      <c r="RBK10"/>
      <c r="RBL10"/>
      <c r="RBM10"/>
      <c r="RBN10"/>
      <c r="RBO10"/>
      <c r="RBP10"/>
      <c r="RBQ10"/>
      <c r="RBR10"/>
      <c r="RBS10"/>
      <c r="RBT10"/>
      <c r="RBU10"/>
      <c r="RBV10"/>
      <c r="RBW10"/>
      <c r="RBX10"/>
      <c r="RBY10"/>
      <c r="RBZ10"/>
      <c r="RCA10"/>
      <c r="RCB10"/>
      <c r="RCC10"/>
      <c r="RCD10"/>
      <c r="RCE10"/>
      <c r="RCF10"/>
      <c r="RCG10"/>
      <c r="RCH10"/>
      <c r="RCI10"/>
      <c r="RCJ10"/>
      <c r="RCK10"/>
      <c r="RCL10"/>
      <c r="RCM10"/>
      <c r="RCN10"/>
      <c r="RCO10"/>
      <c r="RCP10"/>
      <c r="RCQ10"/>
      <c r="RCR10"/>
      <c r="RCS10"/>
      <c r="RCT10"/>
      <c r="RCU10"/>
      <c r="RCV10"/>
      <c r="RCW10"/>
      <c r="RCX10"/>
      <c r="RCY10"/>
      <c r="RCZ10"/>
      <c r="RDA10"/>
      <c r="RDB10"/>
      <c r="RDC10"/>
      <c r="RDD10"/>
      <c r="RDE10"/>
      <c r="RDF10"/>
      <c r="RDG10"/>
      <c r="RDH10"/>
      <c r="RDI10"/>
      <c r="RDJ10"/>
      <c r="RDK10"/>
      <c r="RDL10"/>
      <c r="RDM10"/>
      <c r="RDN10"/>
      <c r="RDO10"/>
      <c r="RDP10"/>
      <c r="RDQ10"/>
      <c r="RDR10"/>
      <c r="RDS10"/>
      <c r="RDT10"/>
      <c r="RDU10"/>
      <c r="RDV10"/>
      <c r="RDW10"/>
      <c r="RDX10"/>
      <c r="RDY10"/>
      <c r="RDZ10"/>
      <c r="REA10"/>
      <c r="REB10"/>
      <c r="REC10"/>
      <c r="RED10"/>
      <c r="REE10"/>
      <c r="REF10"/>
      <c r="REG10"/>
      <c r="REH10"/>
      <c r="REI10"/>
      <c r="REJ10"/>
      <c r="REK10"/>
      <c r="REL10"/>
      <c r="REM10"/>
      <c r="REN10"/>
      <c r="REO10"/>
      <c r="REP10"/>
      <c r="REQ10"/>
      <c r="RER10"/>
      <c r="RES10"/>
      <c r="RET10"/>
      <c r="REU10"/>
      <c r="REV10"/>
      <c r="REW10"/>
      <c r="REX10"/>
      <c r="REY10"/>
      <c r="REZ10"/>
      <c r="RFA10"/>
      <c r="RFB10"/>
      <c r="RFC10"/>
      <c r="RFD10"/>
      <c r="RFE10"/>
      <c r="RFF10"/>
      <c r="RFG10"/>
      <c r="RFH10"/>
      <c r="RFI10"/>
      <c r="RFJ10"/>
      <c r="RFK10"/>
      <c r="RFL10"/>
      <c r="RFM10"/>
      <c r="RFN10"/>
      <c r="RFO10"/>
      <c r="RFP10"/>
      <c r="RFQ10"/>
      <c r="RFR10"/>
      <c r="RFS10"/>
      <c r="RFT10"/>
      <c r="RFU10"/>
      <c r="RFV10"/>
      <c r="RFW10"/>
      <c r="RFX10"/>
      <c r="RFY10"/>
      <c r="RFZ10"/>
      <c r="RGA10"/>
      <c r="RGB10"/>
      <c r="RGC10"/>
      <c r="RGD10"/>
      <c r="RGE10"/>
      <c r="RGF10"/>
      <c r="RGG10"/>
      <c r="RGH10"/>
      <c r="RGI10"/>
      <c r="RGJ10"/>
      <c r="RGK10"/>
      <c r="RGL10"/>
      <c r="RGM10"/>
      <c r="RGN10"/>
      <c r="RGO10"/>
      <c r="RGP10"/>
      <c r="RGQ10"/>
      <c r="RGR10"/>
      <c r="RGS10"/>
      <c r="RGT10"/>
      <c r="RGU10"/>
      <c r="RGV10"/>
      <c r="RGW10"/>
      <c r="RGX10"/>
      <c r="RGY10"/>
      <c r="RGZ10"/>
      <c r="RHA10"/>
      <c r="RHB10"/>
      <c r="RHC10"/>
      <c r="RHD10"/>
      <c r="RHE10"/>
      <c r="RHF10"/>
      <c r="RHG10"/>
      <c r="RHH10"/>
      <c r="RHI10"/>
      <c r="RHJ10"/>
      <c r="RHK10"/>
      <c r="RHL10"/>
      <c r="RHM10"/>
      <c r="RHN10"/>
      <c r="RHO10"/>
      <c r="RHP10"/>
      <c r="RHQ10"/>
      <c r="RHR10"/>
      <c r="RHS10"/>
      <c r="RHT10"/>
      <c r="RHU10"/>
      <c r="RHV10"/>
      <c r="RHW10"/>
      <c r="RHX10"/>
      <c r="RHY10"/>
      <c r="RHZ10"/>
      <c r="RIA10"/>
      <c r="RIB10"/>
      <c r="RIC10"/>
      <c r="RID10"/>
      <c r="RIE10"/>
      <c r="RIF10"/>
      <c r="RIG10"/>
      <c r="RIH10"/>
      <c r="RII10"/>
      <c r="RIJ10"/>
      <c r="RIK10"/>
      <c r="RIL10"/>
      <c r="RIM10"/>
      <c r="RIN10"/>
      <c r="RIO10"/>
      <c r="RIP10"/>
      <c r="RIQ10"/>
      <c r="RIR10"/>
      <c r="RIS10"/>
      <c r="RIT10"/>
      <c r="RIU10"/>
      <c r="RIV10"/>
      <c r="RIW10"/>
      <c r="RIX10"/>
      <c r="RIY10"/>
      <c r="RIZ10"/>
      <c r="RJA10"/>
      <c r="RJB10"/>
      <c r="RJC10"/>
      <c r="RJD10"/>
      <c r="RJE10"/>
      <c r="RJF10"/>
      <c r="RJG10"/>
      <c r="RJH10"/>
      <c r="RJI10"/>
      <c r="RJJ10"/>
      <c r="RJK10"/>
      <c r="RJL10"/>
      <c r="RJM10"/>
      <c r="RJN10"/>
      <c r="RJO10"/>
      <c r="RJP10"/>
      <c r="RJQ10"/>
      <c r="RJR10"/>
      <c r="RJS10"/>
      <c r="RJT10"/>
      <c r="RJU10"/>
      <c r="RJV10"/>
      <c r="RJW10"/>
      <c r="RJX10"/>
      <c r="RJY10"/>
      <c r="RJZ10"/>
      <c r="RKA10"/>
      <c r="RKB10"/>
      <c r="RKC10"/>
      <c r="RKD10"/>
      <c r="RKE10"/>
      <c r="RKF10"/>
      <c r="RKG10"/>
      <c r="RKH10"/>
      <c r="RKI10"/>
      <c r="RKJ10"/>
      <c r="RKK10"/>
      <c r="RKL10"/>
      <c r="RKM10"/>
      <c r="RKN10"/>
      <c r="RKO10"/>
      <c r="RKP10"/>
      <c r="RKQ10"/>
      <c r="RKR10"/>
      <c r="RKS10"/>
      <c r="RKT10"/>
      <c r="RKU10"/>
      <c r="RKV10"/>
      <c r="RKW10"/>
      <c r="RKX10"/>
      <c r="RKY10"/>
      <c r="RKZ10"/>
      <c r="RLA10"/>
      <c r="RLB10"/>
      <c r="RLC10"/>
      <c r="RLD10"/>
      <c r="RLE10"/>
      <c r="RLF10"/>
      <c r="RLG10"/>
      <c r="RLH10"/>
      <c r="RLI10"/>
      <c r="RLJ10"/>
      <c r="RLK10"/>
      <c r="RLL10"/>
      <c r="RLM10"/>
      <c r="RLN10"/>
      <c r="RLO10"/>
      <c r="RLP10"/>
      <c r="RLQ10"/>
      <c r="RLR10"/>
      <c r="RLS10"/>
      <c r="RLT10"/>
      <c r="RLU10"/>
      <c r="RLV10"/>
      <c r="RLW10"/>
      <c r="RLX10"/>
      <c r="RLY10"/>
      <c r="RLZ10"/>
      <c r="RMA10"/>
      <c r="RMB10"/>
      <c r="RMC10"/>
      <c r="RMD10"/>
      <c r="RME10"/>
      <c r="RMF10"/>
      <c r="RMG10"/>
      <c r="RMH10"/>
      <c r="RMI10"/>
      <c r="RMJ10"/>
      <c r="RMK10"/>
      <c r="RML10"/>
      <c r="RMM10"/>
      <c r="RMN10"/>
      <c r="RMO10"/>
      <c r="RMP10"/>
      <c r="RMQ10"/>
      <c r="RMR10"/>
      <c r="RMS10"/>
      <c r="RMT10"/>
      <c r="RMU10"/>
      <c r="RMV10"/>
      <c r="RMW10"/>
      <c r="RMX10"/>
      <c r="RMY10"/>
      <c r="RMZ10"/>
      <c r="RNA10"/>
      <c r="RNB10"/>
      <c r="RNC10"/>
      <c r="RND10"/>
      <c r="RNE10"/>
      <c r="RNF10"/>
      <c r="RNG10"/>
      <c r="RNH10"/>
      <c r="RNI10"/>
      <c r="RNJ10"/>
      <c r="RNK10"/>
      <c r="RNL10"/>
      <c r="RNM10"/>
      <c r="RNN10"/>
      <c r="RNO10"/>
      <c r="RNP10"/>
      <c r="RNQ10"/>
      <c r="RNR10"/>
      <c r="RNS10"/>
      <c r="RNT10"/>
      <c r="RNU10"/>
      <c r="RNV10"/>
      <c r="RNW10"/>
      <c r="RNX10"/>
      <c r="RNY10"/>
      <c r="RNZ10"/>
      <c r="ROA10"/>
      <c r="ROB10"/>
      <c r="ROC10"/>
      <c r="ROD10"/>
      <c r="ROE10"/>
      <c r="ROF10"/>
      <c r="ROG10"/>
      <c r="ROH10"/>
      <c r="ROI10"/>
      <c r="ROJ10"/>
      <c r="ROK10"/>
      <c r="ROL10"/>
      <c r="ROM10"/>
      <c r="RON10"/>
      <c r="ROO10"/>
      <c r="ROP10"/>
      <c r="ROQ10"/>
      <c r="ROR10"/>
      <c r="ROS10"/>
      <c r="ROT10"/>
      <c r="ROU10"/>
      <c r="ROV10"/>
      <c r="ROW10"/>
      <c r="ROX10"/>
      <c r="ROY10"/>
      <c r="ROZ10"/>
      <c r="RPA10"/>
      <c r="RPB10"/>
      <c r="RPC10"/>
      <c r="RPD10"/>
      <c r="RPE10"/>
      <c r="RPF10"/>
      <c r="RPG10"/>
      <c r="RPH10"/>
      <c r="RPI10"/>
      <c r="RPJ10"/>
      <c r="RPK10"/>
      <c r="RPL10"/>
      <c r="RPM10"/>
      <c r="RPN10"/>
      <c r="RPO10"/>
      <c r="RPP10"/>
      <c r="RPQ10"/>
      <c r="RPR10"/>
      <c r="RPS10"/>
      <c r="RPT10"/>
      <c r="RPU10"/>
      <c r="RPV10"/>
      <c r="RPW10"/>
      <c r="RPX10"/>
      <c r="RPY10"/>
      <c r="RPZ10"/>
      <c r="RQA10"/>
      <c r="RQB10"/>
      <c r="RQC10"/>
      <c r="RQD10"/>
      <c r="RQE10"/>
      <c r="RQF10"/>
      <c r="RQG10"/>
      <c r="RQH10"/>
      <c r="RQI10"/>
      <c r="RQJ10"/>
      <c r="RQK10"/>
      <c r="RQL10"/>
      <c r="RQM10"/>
      <c r="RQN10"/>
      <c r="RQO10"/>
      <c r="RQP10"/>
      <c r="RQQ10"/>
      <c r="RQR10"/>
      <c r="RQS10"/>
      <c r="RQT10"/>
      <c r="RQU10"/>
      <c r="RQV10"/>
      <c r="RQW10"/>
      <c r="RQX10"/>
      <c r="RQY10"/>
      <c r="RQZ10"/>
      <c r="RRA10"/>
      <c r="RRB10"/>
      <c r="RRC10"/>
      <c r="RRD10"/>
      <c r="RRE10"/>
      <c r="RRF10"/>
      <c r="RRG10"/>
      <c r="RRH10"/>
      <c r="RRI10"/>
      <c r="RRJ10"/>
      <c r="RRK10"/>
      <c r="RRL10"/>
      <c r="RRM10"/>
      <c r="RRN10"/>
      <c r="RRO10"/>
      <c r="RRP10"/>
      <c r="RRQ10"/>
      <c r="RRR10"/>
      <c r="RRS10"/>
      <c r="RRT10"/>
      <c r="RRU10"/>
      <c r="RRV10"/>
      <c r="RRW10"/>
      <c r="RRX10"/>
      <c r="RRY10"/>
      <c r="RRZ10"/>
      <c r="RSA10"/>
      <c r="RSB10"/>
      <c r="RSC10"/>
      <c r="RSD10"/>
      <c r="RSE10"/>
      <c r="RSF10"/>
      <c r="RSG10"/>
      <c r="RSH10"/>
      <c r="RSI10"/>
      <c r="RSJ10"/>
      <c r="RSK10"/>
      <c r="RSL10"/>
      <c r="RSM10"/>
      <c r="RSN10"/>
      <c r="RSO10"/>
      <c r="RSP10"/>
      <c r="RSQ10"/>
      <c r="RSR10"/>
      <c r="RSS10"/>
      <c r="RST10"/>
      <c r="RSU10"/>
      <c r="RSV10"/>
      <c r="RSW10"/>
      <c r="RSX10"/>
      <c r="RSY10"/>
      <c r="RSZ10"/>
      <c r="RTA10"/>
      <c r="RTB10"/>
      <c r="RTC10"/>
      <c r="RTD10"/>
      <c r="RTE10"/>
      <c r="RTF10"/>
      <c r="RTG10"/>
      <c r="RTH10"/>
      <c r="RTI10"/>
      <c r="RTJ10"/>
      <c r="RTK10"/>
      <c r="RTL10"/>
      <c r="RTM10"/>
      <c r="RTN10"/>
      <c r="RTO10"/>
      <c r="RTP10"/>
      <c r="RTQ10"/>
      <c r="RTR10"/>
      <c r="RTS10"/>
      <c r="RTT10"/>
      <c r="RTU10"/>
      <c r="RTV10"/>
      <c r="RTW10"/>
      <c r="RTX10"/>
      <c r="RTY10"/>
      <c r="RTZ10"/>
      <c r="RUA10"/>
      <c r="RUB10"/>
      <c r="RUC10"/>
      <c r="RUD10"/>
      <c r="RUE10"/>
      <c r="RUF10"/>
      <c r="RUG10"/>
      <c r="RUH10"/>
      <c r="RUI10"/>
      <c r="RUJ10"/>
      <c r="RUK10"/>
      <c r="RUL10"/>
      <c r="RUM10"/>
      <c r="RUN10"/>
      <c r="RUO10"/>
      <c r="RUP10"/>
      <c r="RUQ10"/>
      <c r="RUR10"/>
      <c r="RUS10"/>
      <c r="RUT10"/>
      <c r="RUU10"/>
      <c r="RUV10"/>
      <c r="RUW10"/>
      <c r="RUX10"/>
      <c r="RUY10"/>
      <c r="RUZ10"/>
      <c r="RVA10"/>
      <c r="RVB10"/>
      <c r="RVC10"/>
      <c r="RVD10"/>
      <c r="RVE10"/>
      <c r="RVF10"/>
      <c r="RVG10"/>
      <c r="RVH10"/>
      <c r="RVI10"/>
      <c r="RVJ10"/>
      <c r="RVK10"/>
      <c r="RVL10"/>
      <c r="RVM10"/>
      <c r="RVN10"/>
      <c r="RVO10"/>
      <c r="RVP10"/>
      <c r="RVQ10"/>
      <c r="RVR10"/>
      <c r="RVS10"/>
      <c r="RVT10"/>
      <c r="RVU10"/>
      <c r="RVV10"/>
      <c r="RVW10"/>
      <c r="RVX10"/>
      <c r="RVY10"/>
      <c r="RVZ10"/>
      <c r="RWA10"/>
      <c r="RWB10"/>
      <c r="RWC10"/>
      <c r="RWD10"/>
      <c r="RWE10"/>
      <c r="RWF10"/>
      <c r="RWG10"/>
      <c r="RWH10"/>
      <c r="RWI10"/>
      <c r="RWJ10"/>
      <c r="RWK10"/>
      <c r="RWL10"/>
      <c r="RWM10"/>
      <c r="RWN10"/>
      <c r="RWO10"/>
      <c r="RWP10"/>
      <c r="RWQ10"/>
      <c r="RWR10"/>
      <c r="RWS10"/>
      <c r="RWT10"/>
      <c r="RWU10"/>
      <c r="RWV10"/>
      <c r="RWW10"/>
      <c r="RWX10"/>
      <c r="RWY10"/>
      <c r="RWZ10"/>
      <c r="RXA10"/>
      <c r="RXB10"/>
      <c r="RXC10"/>
      <c r="RXD10"/>
      <c r="RXE10"/>
      <c r="RXF10"/>
      <c r="RXG10"/>
      <c r="RXH10"/>
      <c r="RXI10"/>
      <c r="RXJ10"/>
      <c r="RXK10"/>
      <c r="RXL10"/>
      <c r="RXM10"/>
      <c r="RXN10"/>
      <c r="RXO10"/>
      <c r="RXP10"/>
      <c r="RXQ10"/>
      <c r="RXR10"/>
      <c r="RXS10"/>
      <c r="RXT10"/>
      <c r="RXU10"/>
      <c r="RXV10"/>
      <c r="RXW10"/>
      <c r="RXX10"/>
      <c r="RXY10"/>
      <c r="RXZ10"/>
      <c r="RYA10"/>
      <c r="RYB10"/>
      <c r="RYC10"/>
      <c r="RYD10"/>
      <c r="RYE10"/>
      <c r="RYF10"/>
      <c r="RYG10"/>
      <c r="RYH10"/>
      <c r="RYI10"/>
      <c r="RYJ10"/>
      <c r="RYK10"/>
      <c r="RYL10"/>
      <c r="RYM10"/>
      <c r="RYN10"/>
      <c r="RYO10"/>
      <c r="RYP10"/>
      <c r="RYQ10"/>
      <c r="RYR10"/>
      <c r="RYS10"/>
      <c r="RYT10"/>
      <c r="RYU10"/>
      <c r="RYV10"/>
      <c r="RYW10"/>
      <c r="RYX10"/>
      <c r="RYY10"/>
      <c r="RYZ10"/>
      <c r="RZA10"/>
      <c r="RZB10"/>
      <c r="RZC10"/>
      <c r="RZD10"/>
      <c r="RZE10"/>
      <c r="RZF10"/>
      <c r="RZG10"/>
      <c r="RZH10"/>
      <c r="RZI10"/>
      <c r="RZJ10"/>
      <c r="RZK10"/>
      <c r="RZL10"/>
      <c r="RZM10"/>
      <c r="RZN10"/>
      <c r="RZO10"/>
      <c r="RZP10"/>
      <c r="RZQ10"/>
      <c r="RZR10"/>
      <c r="RZS10"/>
      <c r="RZT10"/>
      <c r="RZU10"/>
      <c r="RZV10"/>
      <c r="RZW10"/>
      <c r="RZX10"/>
      <c r="RZY10"/>
      <c r="RZZ10"/>
      <c r="SAA10"/>
      <c r="SAB10"/>
      <c r="SAC10"/>
      <c r="SAD10"/>
      <c r="SAE10"/>
      <c r="SAF10"/>
      <c r="SAG10"/>
      <c r="SAH10"/>
      <c r="SAI10"/>
      <c r="SAJ10"/>
      <c r="SAK10"/>
      <c r="SAL10"/>
      <c r="SAM10"/>
      <c r="SAN10"/>
      <c r="SAO10"/>
      <c r="SAP10"/>
      <c r="SAQ10"/>
      <c r="SAR10"/>
      <c r="SAS10"/>
      <c r="SAT10"/>
      <c r="SAU10"/>
      <c r="SAV10"/>
      <c r="SAW10"/>
      <c r="SAX10"/>
      <c r="SAY10"/>
      <c r="SAZ10"/>
      <c r="SBA10"/>
      <c r="SBB10"/>
      <c r="SBC10"/>
      <c r="SBD10"/>
      <c r="SBE10"/>
      <c r="SBF10"/>
      <c r="SBG10"/>
      <c r="SBH10"/>
      <c r="SBI10"/>
      <c r="SBJ10"/>
      <c r="SBK10"/>
      <c r="SBL10"/>
      <c r="SBM10"/>
      <c r="SBN10"/>
      <c r="SBO10"/>
      <c r="SBP10"/>
      <c r="SBQ10"/>
      <c r="SBR10"/>
      <c r="SBS10"/>
      <c r="SBT10"/>
      <c r="SBU10"/>
      <c r="SBV10"/>
      <c r="SBW10"/>
      <c r="SBX10"/>
      <c r="SBY10"/>
      <c r="SBZ10"/>
      <c r="SCA10"/>
      <c r="SCB10"/>
      <c r="SCC10"/>
      <c r="SCD10"/>
      <c r="SCE10"/>
      <c r="SCF10"/>
      <c r="SCG10"/>
      <c r="SCH10"/>
      <c r="SCI10"/>
      <c r="SCJ10"/>
      <c r="SCK10"/>
      <c r="SCL10"/>
      <c r="SCM10"/>
      <c r="SCN10"/>
      <c r="SCO10"/>
      <c r="SCP10"/>
      <c r="SCQ10"/>
      <c r="SCR10"/>
      <c r="SCS10"/>
      <c r="SCT10"/>
      <c r="SCU10"/>
      <c r="SCV10"/>
      <c r="SCW10"/>
      <c r="SCX10"/>
      <c r="SCY10"/>
      <c r="SCZ10"/>
      <c r="SDA10"/>
      <c r="SDB10"/>
      <c r="SDC10"/>
      <c r="SDD10"/>
      <c r="SDE10"/>
      <c r="SDF10"/>
      <c r="SDG10"/>
      <c r="SDH10"/>
      <c r="SDI10"/>
      <c r="SDJ10"/>
      <c r="SDK10"/>
      <c r="SDL10"/>
      <c r="SDM10"/>
      <c r="SDN10"/>
      <c r="SDO10"/>
      <c r="SDP10"/>
      <c r="SDQ10"/>
      <c r="SDR10"/>
      <c r="SDS10"/>
      <c r="SDT10"/>
      <c r="SDU10"/>
      <c r="SDV10"/>
      <c r="SDW10"/>
      <c r="SDX10"/>
      <c r="SDY10"/>
      <c r="SDZ10"/>
      <c r="SEA10"/>
      <c r="SEB10"/>
      <c r="SEC10"/>
      <c r="SED10"/>
      <c r="SEE10"/>
      <c r="SEF10"/>
      <c r="SEG10"/>
      <c r="SEH10"/>
      <c r="SEI10"/>
      <c r="SEJ10"/>
      <c r="SEK10"/>
      <c r="SEL10"/>
      <c r="SEM10"/>
      <c r="SEN10"/>
      <c r="SEO10"/>
      <c r="SEP10"/>
      <c r="SEQ10"/>
      <c r="SER10"/>
      <c r="SES10"/>
      <c r="SET10"/>
      <c r="SEU10"/>
      <c r="SEV10"/>
      <c r="SEW10"/>
      <c r="SEX10"/>
      <c r="SEY10"/>
      <c r="SEZ10"/>
      <c r="SFA10"/>
      <c r="SFB10"/>
      <c r="SFC10"/>
      <c r="SFD10"/>
      <c r="SFE10"/>
      <c r="SFF10"/>
      <c r="SFG10"/>
      <c r="SFH10"/>
      <c r="SFI10"/>
      <c r="SFJ10"/>
      <c r="SFK10"/>
      <c r="SFL10"/>
      <c r="SFM10"/>
      <c r="SFN10"/>
      <c r="SFO10"/>
      <c r="SFP10"/>
      <c r="SFQ10"/>
      <c r="SFR10"/>
      <c r="SFS10"/>
      <c r="SFT10"/>
      <c r="SFU10"/>
      <c r="SFV10"/>
      <c r="SFW10"/>
      <c r="SFX10"/>
      <c r="SFY10"/>
      <c r="SFZ10"/>
      <c r="SGA10"/>
      <c r="SGB10"/>
      <c r="SGC10"/>
      <c r="SGD10"/>
      <c r="SGE10"/>
      <c r="SGF10"/>
      <c r="SGG10"/>
      <c r="SGH10"/>
      <c r="SGI10"/>
      <c r="SGJ10"/>
      <c r="SGK10"/>
      <c r="SGL10"/>
      <c r="SGM10"/>
      <c r="SGN10"/>
      <c r="SGO10"/>
      <c r="SGP10"/>
      <c r="SGQ10"/>
      <c r="SGR10"/>
      <c r="SGS10"/>
      <c r="SGT10"/>
      <c r="SGU10"/>
      <c r="SGV10"/>
      <c r="SGW10"/>
      <c r="SGX10"/>
      <c r="SGY10"/>
      <c r="SGZ10"/>
      <c r="SHA10"/>
      <c r="SHB10"/>
      <c r="SHC10"/>
      <c r="SHD10"/>
      <c r="SHE10"/>
      <c r="SHF10"/>
      <c r="SHG10"/>
      <c r="SHH10"/>
      <c r="SHI10"/>
      <c r="SHJ10"/>
      <c r="SHK10"/>
      <c r="SHL10"/>
      <c r="SHM10"/>
      <c r="SHN10"/>
      <c r="SHO10"/>
      <c r="SHP10"/>
      <c r="SHQ10"/>
      <c r="SHR10"/>
      <c r="SHS10"/>
      <c r="SHT10"/>
      <c r="SHU10"/>
      <c r="SHV10"/>
      <c r="SHW10"/>
      <c r="SHX10"/>
      <c r="SHY10"/>
      <c r="SHZ10"/>
      <c r="SIA10"/>
      <c r="SIB10"/>
      <c r="SIC10"/>
      <c r="SID10"/>
      <c r="SIE10"/>
      <c r="SIF10"/>
      <c r="SIG10"/>
      <c r="SIH10"/>
      <c r="SII10"/>
      <c r="SIJ10"/>
      <c r="SIK10"/>
      <c r="SIL10"/>
      <c r="SIM10"/>
      <c r="SIN10"/>
      <c r="SIO10"/>
      <c r="SIP10"/>
      <c r="SIQ10"/>
      <c r="SIR10"/>
      <c r="SIS10"/>
      <c r="SIT10"/>
      <c r="SIU10"/>
      <c r="SIV10"/>
      <c r="SIW10"/>
      <c r="SIX10"/>
      <c r="SIY10"/>
      <c r="SIZ10"/>
      <c r="SJA10"/>
      <c r="SJB10"/>
      <c r="SJC10"/>
      <c r="SJD10"/>
      <c r="SJE10"/>
      <c r="SJF10"/>
      <c r="SJG10"/>
      <c r="SJH10"/>
      <c r="SJI10"/>
      <c r="SJJ10"/>
      <c r="SJK10"/>
      <c r="SJL10"/>
      <c r="SJM10"/>
      <c r="SJN10"/>
      <c r="SJO10"/>
      <c r="SJP10"/>
      <c r="SJQ10"/>
      <c r="SJR10"/>
      <c r="SJS10"/>
      <c r="SJT10"/>
      <c r="SJU10"/>
      <c r="SJV10"/>
      <c r="SJW10"/>
      <c r="SJX10"/>
      <c r="SJY10"/>
      <c r="SJZ10"/>
      <c r="SKA10"/>
      <c r="SKB10"/>
      <c r="SKC10"/>
      <c r="SKD10"/>
      <c r="SKE10"/>
      <c r="SKF10"/>
      <c r="SKG10"/>
      <c r="SKH10"/>
      <c r="SKI10"/>
      <c r="SKJ10"/>
      <c r="SKK10"/>
      <c r="SKL10"/>
      <c r="SKM10"/>
      <c r="SKN10"/>
      <c r="SKO10"/>
      <c r="SKP10"/>
      <c r="SKQ10"/>
      <c r="SKR10"/>
      <c r="SKS10"/>
      <c r="SKT10"/>
      <c r="SKU10"/>
      <c r="SKV10"/>
      <c r="SKW10"/>
      <c r="SKX10"/>
      <c r="SKY10"/>
      <c r="SKZ10"/>
      <c r="SLA10"/>
      <c r="SLB10"/>
      <c r="SLC10"/>
      <c r="SLD10"/>
      <c r="SLE10"/>
      <c r="SLF10"/>
      <c r="SLG10"/>
      <c r="SLH10"/>
      <c r="SLI10"/>
      <c r="SLJ10"/>
      <c r="SLK10"/>
      <c r="SLL10"/>
      <c r="SLM10"/>
      <c r="SLN10"/>
      <c r="SLO10"/>
      <c r="SLP10"/>
      <c r="SLQ10"/>
      <c r="SLR10"/>
      <c r="SLS10"/>
      <c r="SLT10"/>
      <c r="SLU10"/>
      <c r="SLV10"/>
      <c r="SLW10"/>
      <c r="SLX10"/>
      <c r="SLY10"/>
      <c r="SLZ10"/>
      <c r="SMA10"/>
      <c r="SMB10"/>
      <c r="SMC10"/>
      <c r="SMD10"/>
      <c r="SME10"/>
      <c r="SMF10"/>
      <c r="SMG10"/>
      <c r="SMH10"/>
      <c r="SMI10"/>
      <c r="SMJ10"/>
      <c r="SMK10"/>
      <c r="SML10"/>
      <c r="SMM10"/>
      <c r="SMN10"/>
      <c r="SMO10"/>
      <c r="SMP10"/>
      <c r="SMQ10"/>
      <c r="SMR10"/>
      <c r="SMS10"/>
      <c r="SMT10"/>
      <c r="SMU10"/>
      <c r="SMV10"/>
      <c r="SMW10"/>
      <c r="SMX10"/>
      <c r="SMY10"/>
      <c r="SMZ10"/>
      <c r="SNA10"/>
      <c r="SNB10"/>
      <c r="SNC10"/>
      <c r="SND10"/>
      <c r="SNE10"/>
      <c r="SNF10"/>
      <c r="SNG10"/>
      <c r="SNH10"/>
      <c r="SNI10"/>
      <c r="SNJ10"/>
      <c r="SNK10"/>
      <c r="SNL10"/>
      <c r="SNM10"/>
      <c r="SNN10"/>
      <c r="SNO10"/>
      <c r="SNP10"/>
      <c r="SNQ10"/>
      <c r="SNR10"/>
      <c r="SNS10"/>
      <c r="SNT10"/>
      <c r="SNU10"/>
      <c r="SNV10"/>
      <c r="SNW10"/>
      <c r="SNX10"/>
      <c r="SNY10"/>
      <c r="SNZ10"/>
      <c r="SOA10"/>
      <c r="SOB10"/>
      <c r="SOC10"/>
      <c r="SOD10"/>
      <c r="SOE10"/>
      <c r="SOF10"/>
      <c r="SOG10"/>
      <c r="SOH10"/>
      <c r="SOI10"/>
      <c r="SOJ10"/>
      <c r="SOK10"/>
      <c r="SOL10"/>
      <c r="SOM10"/>
      <c r="SON10"/>
      <c r="SOO10"/>
      <c r="SOP10"/>
      <c r="SOQ10"/>
      <c r="SOR10"/>
      <c r="SOS10"/>
      <c r="SOT10"/>
      <c r="SOU10"/>
      <c r="SOV10"/>
      <c r="SOW10"/>
      <c r="SOX10"/>
      <c r="SOY10"/>
      <c r="SOZ10"/>
      <c r="SPA10"/>
      <c r="SPB10"/>
      <c r="SPC10"/>
      <c r="SPD10"/>
      <c r="SPE10"/>
      <c r="SPF10"/>
      <c r="SPG10"/>
      <c r="SPH10"/>
      <c r="SPI10"/>
      <c r="SPJ10"/>
      <c r="SPK10"/>
      <c r="SPL10"/>
      <c r="SPM10"/>
      <c r="SPN10"/>
      <c r="SPO10"/>
      <c r="SPP10"/>
      <c r="SPQ10"/>
      <c r="SPR10"/>
      <c r="SPS10"/>
      <c r="SPT10"/>
      <c r="SPU10"/>
      <c r="SPV10"/>
      <c r="SPW10"/>
      <c r="SPX10"/>
      <c r="SPY10"/>
      <c r="SPZ10"/>
      <c r="SQA10"/>
      <c r="SQB10"/>
      <c r="SQC10"/>
      <c r="SQD10"/>
      <c r="SQE10"/>
      <c r="SQF10"/>
      <c r="SQG10"/>
      <c r="SQH10"/>
      <c r="SQI10"/>
      <c r="SQJ10"/>
      <c r="SQK10"/>
      <c r="SQL10"/>
      <c r="SQM10"/>
      <c r="SQN10"/>
      <c r="SQO10"/>
      <c r="SQP10"/>
      <c r="SQQ10"/>
      <c r="SQR10"/>
      <c r="SQS10"/>
      <c r="SQT10"/>
      <c r="SQU10"/>
      <c r="SQV10"/>
      <c r="SQW10"/>
      <c r="SQX10"/>
      <c r="SQY10"/>
      <c r="SQZ10"/>
      <c r="SRA10"/>
      <c r="SRB10"/>
      <c r="SRC10"/>
      <c r="SRD10"/>
      <c r="SRE10"/>
      <c r="SRF10"/>
      <c r="SRG10"/>
      <c r="SRH10"/>
      <c r="SRI10"/>
      <c r="SRJ10"/>
      <c r="SRK10"/>
      <c r="SRL10"/>
      <c r="SRM10"/>
      <c r="SRN10"/>
      <c r="SRO10"/>
      <c r="SRP10"/>
      <c r="SRQ10"/>
      <c r="SRR10"/>
      <c r="SRS10"/>
      <c r="SRT10"/>
      <c r="SRU10"/>
      <c r="SRV10"/>
      <c r="SRW10"/>
      <c r="SRX10"/>
      <c r="SRY10"/>
      <c r="SRZ10"/>
      <c r="SSA10"/>
      <c r="SSB10"/>
      <c r="SSC10"/>
      <c r="SSD10"/>
      <c r="SSE10"/>
      <c r="SSF10"/>
      <c r="SSG10"/>
      <c r="SSH10"/>
      <c r="SSI10"/>
      <c r="SSJ10"/>
      <c r="SSK10"/>
      <c r="SSL10"/>
      <c r="SSM10"/>
      <c r="SSN10"/>
      <c r="SSO10"/>
      <c r="SSP10"/>
      <c r="SSQ10"/>
      <c r="SSR10"/>
      <c r="SSS10"/>
      <c r="SST10"/>
      <c r="SSU10"/>
      <c r="SSV10"/>
      <c r="SSW10"/>
      <c r="SSX10"/>
      <c r="SSY10"/>
      <c r="SSZ10"/>
      <c r="STA10"/>
      <c r="STB10"/>
      <c r="STC10"/>
      <c r="STD10"/>
      <c r="STE10"/>
      <c r="STF10"/>
      <c r="STG10"/>
      <c r="STH10"/>
      <c r="STI10"/>
      <c r="STJ10"/>
      <c r="STK10"/>
      <c r="STL10"/>
      <c r="STM10"/>
      <c r="STN10"/>
      <c r="STO10"/>
      <c r="STP10"/>
      <c r="STQ10"/>
      <c r="STR10"/>
      <c r="STS10"/>
      <c r="STT10"/>
      <c r="STU10"/>
      <c r="STV10"/>
      <c r="STW10"/>
      <c r="STX10"/>
      <c r="STY10"/>
      <c r="STZ10"/>
      <c r="SUA10"/>
      <c r="SUB10"/>
      <c r="SUC10"/>
      <c r="SUD10"/>
      <c r="SUE10"/>
      <c r="SUF10"/>
      <c r="SUG10"/>
      <c r="SUH10"/>
      <c r="SUI10"/>
      <c r="SUJ10"/>
      <c r="SUK10"/>
      <c r="SUL10"/>
      <c r="SUM10"/>
      <c r="SUN10"/>
      <c r="SUO10"/>
      <c r="SUP10"/>
      <c r="SUQ10"/>
      <c r="SUR10"/>
      <c r="SUS10"/>
      <c r="SUT10"/>
      <c r="SUU10"/>
      <c r="SUV10"/>
      <c r="SUW10"/>
      <c r="SUX10"/>
      <c r="SUY10"/>
      <c r="SUZ10"/>
      <c r="SVA10"/>
      <c r="SVB10"/>
      <c r="SVC10"/>
      <c r="SVD10"/>
      <c r="SVE10"/>
      <c r="SVF10"/>
      <c r="SVG10"/>
      <c r="SVH10"/>
      <c r="SVI10"/>
      <c r="SVJ10"/>
      <c r="SVK10"/>
      <c r="SVL10"/>
      <c r="SVM10"/>
      <c r="SVN10"/>
      <c r="SVO10"/>
      <c r="SVP10"/>
      <c r="SVQ10"/>
      <c r="SVR10"/>
      <c r="SVS10"/>
      <c r="SVT10"/>
      <c r="SVU10"/>
      <c r="SVV10"/>
      <c r="SVW10"/>
      <c r="SVX10"/>
      <c r="SVY10"/>
      <c r="SVZ10"/>
      <c r="SWA10"/>
      <c r="SWB10"/>
      <c r="SWC10"/>
      <c r="SWD10"/>
      <c r="SWE10"/>
      <c r="SWF10"/>
      <c r="SWG10"/>
      <c r="SWH10"/>
      <c r="SWI10"/>
      <c r="SWJ10"/>
      <c r="SWK10"/>
      <c r="SWL10"/>
      <c r="SWM10"/>
      <c r="SWN10"/>
      <c r="SWO10"/>
      <c r="SWP10"/>
      <c r="SWQ10"/>
      <c r="SWR10"/>
      <c r="SWS10"/>
      <c r="SWT10"/>
      <c r="SWU10"/>
      <c r="SWV10"/>
      <c r="SWW10"/>
      <c r="SWX10"/>
      <c r="SWY10"/>
      <c r="SWZ10"/>
      <c r="SXA10"/>
      <c r="SXB10"/>
      <c r="SXC10"/>
      <c r="SXD10"/>
      <c r="SXE10"/>
      <c r="SXF10"/>
      <c r="SXG10"/>
      <c r="SXH10"/>
      <c r="SXI10"/>
      <c r="SXJ10"/>
      <c r="SXK10"/>
      <c r="SXL10"/>
      <c r="SXM10"/>
      <c r="SXN10"/>
      <c r="SXO10"/>
      <c r="SXP10"/>
      <c r="SXQ10"/>
      <c r="SXR10"/>
      <c r="SXS10"/>
      <c r="SXT10"/>
      <c r="SXU10"/>
      <c r="SXV10"/>
      <c r="SXW10"/>
      <c r="SXX10"/>
      <c r="SXY10"/>
      <c r="SXZ10"/>
      <c r="SYA10"/>
      <c r="SYB10"/>
      <c r="SYC10"/>
      <c r="SYD10"/>
      <c r="SYE10"/>
      <c r="SYF10"/>
      <c r="SYG10"/>
      <c r="SYH10"/>
      <c r="SYI10"/>
      <c r="SYJ10"/>
      <c r="SYK10"/>
      <c r="SYL10"/>
      <c r="SYM10"/>
      <c r="SYN10"/>
      <c r="SYO10"/>
      <c r="SYP10"/>
      <c r="SYQ10"/>
      <c r="SYR10"/>
      <c r="SYS10"/>
      <c r="SYT10"/>
      <c r="SYU10"/>
      <c r="SYV10"/>
      <c r="SYW10"/>
      <c r="SYX10"/>
      <c r="SYY10"/>
      <c r="SYZ10"/>
      <c r="SZA10"/>
      <c r="SZB10"/>
      <c r="SZC10"/>
      <c r="SZD10"/>
      <c r="SZE10"/>
      <c r="SZF10"/>
      <c r="SZG10"/>
      <c r="SZH10"/>
      <c r="SZI10"/>
      <c r="SZJ10"/>
      <c r="SZK10"/>
      <c r="SZL10"/>
      <c r="SZM10"/>
      <c r="SZN10"/>
      <c r="SZO10"/>
      <c r="SZP10"/>
      <c r="SZQ10"/>
      <c r="SZR10"/>
      <c r="SZS10"/>
      <c r="SZT10"/>
      <c r="SZU10"/>
      <c r="SZV10"/>
      <c r="SZW10"/>
      <c r="SZX10"/>
      <c r="SZY10"/>
      <c r="SZZ10"/>
      <c r="TAA10"/>
      <c r="TAB10"/>
      <c r="TAC10"/>
      <c r="TAD10"/>
      <c r="TAE10"/>
      <c r="TAF10"/>
      <c r="TAG10"/>
      <c r="TAH10"/>
      <c r="TAI10"/>
      <c r="TAJ10"/>
      <c r="TAK10"/>
      <c r="TAL10"/>
      <c r="TAM10"/>
      <c r="TAN10"/>
      <c r="TAO10"/>
      <c r="TAP10"/>
      <c r="TAQ10"/>
      <c r="TAR10"/>
      <c r="TAS10"/>
      <c r="TAT10"/>
      <c r="TAU10"/>
      <c r="TAV10"/>
      <c r="TAW10"/>
      <c r="TAX10"/>
      <c r="TAY10"/>
      <c r="TAZ10"/>
      <c r="TBA10"/>
      <c r="TBB10"/>
      <c r="TBC10"/>
      <c r="TBD10"/>
      <c r="TBE10"/>
      <c r="TBF10"/>
      <c r="TBG10"/>
      <c r="TBH10"/>
      <c r="TBI10"/>
      <c r="TBJ10"/>
      <c r="TBK10"/>
      <c r="TBL10"/>
      <c r="TBM10"/>
      <c r="TBN10"/>
      <c r="TBO10"/>
      <c r="TBP10"/>
      <c r="TBQ10"/>
      <c r="TBR10"/>
      <c r="TBS10"/>
      <c r="TBT10"/>
      <c r="TBU10"/>
      <c r="TBV10"/>
      <c r="TBW10"/>
      <c r="TBX10"/>
      <c r="TBY10"/>
      <c r="TBZ10"/>
      <c r="TCA10"/>
      <c r="TCB10"/>
      <c r="TCC10"/>
      <c r="TCD10"/>
      <c r="TCE10"/>
      <c r="TCF10"/>
      <c r="TCG10"/>
      <c r="TCH10"/>
      <c r="TCI10"/>
      <c r="TCJ10"/>
      <c r="TCK10"/>
      <c r="TCL10"/>
      <c r="TCM10"/>
      <c r="TCN10"/>
      <c r="TCO10"/>
      <c r="TCP10"/>
      <c r="TCQ10"/>
      <c r="TCR10"/>
      <c r="TCS10"/>
      <c r="TCT10"/>
      <c r="TCU10"/>
      <c r="TCV10"/>
      <c r="TCW10"/>
      <c r="TCX10"/>
      <c r="TCY10"/>
      <c r="TCZ10"/>
      <c r="TDA10"/>
      <c r="TDB10"/>
      <c r="TDC10"/>
      <c r="TDD10"/>
      <c r="TDE10"/>
      <c r="TDF10"/>
      <c r="TDG10"/>
      <c r="TDH10"/>
      <c r="TDI10"/>
      <c r="TDJ10"/>
      <c r="TDK10"/>
      <c r="TDL10"/>
      <c r="TDM10"/>
      <c r="TDN10"/>
      <c r="TDO10"/>
      <c r="TDP10"/>
      <c r="TDQ10"/>
      <c r="TDR10"/>
      <c r="TDS10"/>
      <c r="TDT10"/>
      <c r="TDU10"/>
      <c r="TDV10"/>
      <c r="TDW10"/>
      <c r="TDX10"/>
      <c r="TDY10"/>
      <c r="TDZ10"/>
      <c r="TEA10"/>
      <c r="TEB10"/>
      <c r="TEC10"/>
      <c r="TED10"/>
      <c r="TEE10"/>
      <c r="TEF10"/>
      <c r="TEG10"/>
      <c r="TEH10"/>
      <c r="TEI10"/>
      <c r="TEJ10"/>
      <c r="TEK10"/>
      <c r="TEL10"/>
      <c r="TEM10"/>
      <c r="TEN10"/>
      <c r="TEO10"/>
      <c r="TEP10"/>
      <c r="TEQ10"/>
      <c r="TER10"/>
      <c r="TES10"/>
      <c r="TET10"/>
      <c r="TEU10"/>
      <c r="TEV10"/>
      <c r="TEW10"/>
      <c r="TEX10"/>
      <c r="TEY10"/>
      <c r="TEZ10"/>
      <c r="TFA10"/>
      <c r="TFB10"/>
      <c r="TFC10"/>
      <c r="TFD10"/>
      <c r="TFE10"/>
      <c r="TFF10"/>
      <c r="TFG10"/>
      <c r="TFH10"/>
      <c r="TFI10"/>
      <c r="TFJ10"/>
      <c r="TFK10"/>
      <c r="TFL10"/>
      <c r="TFM10"/>
      <c r="TFN10"/>
      <c r="TFO10"/>
      <c r="TFP10"/>
      <c r="TFQ10"/>
      <c r="TFR10"/>
      <c r="TFS10"/>
      <c r="TFT10"/>
      <c r="TFU10"/>
      <c r="TFV10"/>
      <c r="TFW10"/>
      <c r="TFX10"/>
      <c r="TFY10"/>
      <c r="TFZ10"/>
      <c r="TGA10"/>
      <c r="TGB10"/>
      <c r="TGC10"/>
      <c r="TGD10"/>
      <c r="TGE10"/>
      <c r="TGF10"/>
      <c r="TGG10"/>
      <c r="TGH10"/>
      <c r="TGI10"/>
      <c r="TGJ10"/>
      <c r="TGK10"/>
      <c r="TGL10"/>
      <c r="TGM10"/>
      <c r="TGN10"/>
      <c r="TGO10"/>
      <c r="TGP10"/>
      <c r="TGQ10"/>
      <c r="TGR10"/>
      <c r="TGS10"/>
      <c r="TGT10"/>
      <c r="TGU10"/>
      <c r="TGV10"/>
      <c r="TGW10"/>
      <c r="TGX10"/>
      <c r="TGY10"/>
      <c r="TGZ10"/>
      <c r="THA10"/>
      <c r="THB10"/>
      <c r="THC10"/>
      <c r="THD10"/>
      <c r="THE10"/>
      <c r="THF10"/>
      <c r="THG10"/>
      <c r="THH10"/>
      <c r="THI10"/>
      <c r="THJ10"/>
      <c r="THK10"/>
      <c r="THL10"/>
      <c r="THM10"/>
      <c r="THN10"/>
      <c r="THO10"/>
      <c r="THP10"/>
      <c r="THQ10"/>
      <c r="THR10"/>
      <c r="THS10"/>
      <c r="THT10"/>
      <c r="THU10"/>
      <c r="THV10"/>
      <c r="THW10"/>
      <c r="THX10"/>
      <c r="THY10"/>
      <c r="THZ10"/>
      <c r="TIA10"/>
      <c r="TIB10"/>
      <c r="TIC10"/>
      <c r="TID10"/>
      <c r="TIE10"/>
      <c r="TIF10"/>
      <c r="TIG10"/>
      <c r="TIH10"/>
      <c r="TII10"/>
      <c r="TIJ10"/>
      <c r="TIK10"/>
      <c r="TIL10"/>
      <c r="TIM10"/>
      <c r="TIN10"/>
      <c r="TIO10"/>
      <c r="TIP10"/>
      <c r="TIQ10"/>
      <c r="TIR10"/>
      <c r="TIS10"/>
      <c r="TIT10"/>
      <c r="TIU10"/>
      <c r="TIV10"/>
      <c r="TIW10"/>
      <c r="TIX10"/>
      <c r="TIY10"/>
      <c r="TIZ10"/>
      <c r="TJA10"/>
      <c r="TJB10"/>
      <c r="TJC10"/>
      <c r="TJD10"/>
      <c r="TJE10"/>
      <c r="TJF10"/>
      <c r="TJG10"/>
      <c r="TJH10"/>
      <c r="TJI10"/>
      <c r="TJJ10"/>
      <c r="TJK10"/>
      <c r="TJL10"/>
      <c r="TJM10"/>
      <c r="TJN10"/>
      <c r="TJO10"/>
      <c r="TJP10"/>
      <c r="TJQ10"/>
      <c r="TJR10"/>
      <c r="TJS10"/>
      <c r="TJT10"/>
      <c r="TJU10"/>
      <c r="TJV10"/>
      <c r="TJW10"/>
      <c r="TJX10"/>
      <c r="TJY10"/>
      <c r="TJZ10"/>
      <c r="TKA10"/>
      <c r="TKB10"/>
      <c r="TKC10"/>
      <c r="TKD10"/>
      <c r="TKE10"/>
      <c r="TKF10"/>
      <c r="TKG10"/>
      <c r="TKH10"/>
      <c r="TKI10"/>
      <c r="TKJ10"/>
      <c r="TKK10"/>
      <c r="TKL10"/>
      <c r="TKM10"/>
      <c r="TKN10"/>
      <c r="TKO10"/>
      <c r="TKP10"/>
      <c r="TKQ10"/>
      <c r="TKR10"/>
      <c r="TKS10"/>
      <c r="TKT10"/>
      <c r="TKU10"/>
      <c r="TKV10"/>
      <c r="TKW10"/>
      <c r="TKX10"/>
      <c r="TKY10"/>
      <c r="TKZ10"/>
      <c r="TLA10"/>
      <c r="TLB10"/>
      <c r="TLC10"/>
      <c r="TLD10"/>
      <c r="TLE10"/>
      <c r="TLF10"/>
      <c r="TLG10"/>
      <c r="TLH10"/>
      <c r="TLI10"/>
      <c r="TLJ10"/>
      <c r="TLK10"/>
      <c r="TLL10"/>
      <c r="TLM10"/>
      <c r="TLN10"/>
      <c r="TLO10"/>
      <c r="TLP10"/>
      <c r="TLQ10"/>
      <c r="TLR10"/>
      <c r="TLS10"/>
      <c r="TLT10"/>
      <c r="TLU10"/>
      <c r="TLV10"/>
      <c r="TLW10"/>
      <c r="TLX10"/>
      <c r="TLY10"/>
      <c r="TLZ10"/>
      <c r="TMA10"/>
      <c r="TMB10"/>
      <c r="TMC10"/>
      <c r="TMD10"/>
      <c r="TME10"/>
      <c r="TMF10"/>
      <c r="TMG10"/>
      <c r="TMH10"/>
      <c r="TMI10"/>
      <c r="TMJ10"/>
      <c r="TMK10"/>
      <c r="TML10"/>
      <c r="TMM10"/>
      <c r="TMN10"/>
      <c r="TMO10"/>
      <c r="TMP10"/>
      <c r="TMQ10"/>
      <c r="TMR10"/>
      <c r="TMS10"/>
      <c r="TMT10"/>
      <c r="TMU10"/>
      <c r="TMV10"/>
      <c r="TMW10"/>
      <c r="TMX10"/>
      <c r="TMY10"/>
      <c r="TMZ10"/>
      <c r="TNA10"/>
      <c r="TNB10"/>
      <c r="TNC10"/>
      <c r="TND10"/>
      <c r="TNE10"/>
      <c r="TNF10"/>
      <c r="TNG10"/>
      <c r="TNH10"/>
      <c r="TNI10"/>
      <c r="TNJ10"/>
      <c r="TNK10"/>
      <c r="TNL10"/>
      <c r="TNM10"/>
      <c r="TNN10"/>
      <c r="TNO10"/>
      <c r="TNP10"/>
      <c r="TNQ10"/>
      <c r="TNR10"/>
      <c r="TNS10"/>
      <c r="TNT10"/>
      <c r="TNU10"/>
      <c r="TNV10"/>
      <c r="TNW10"/>
      <c r="TNX10"/>
      <c r="TNY10"/>
      <c r="TNZ10"/>
      <c r="TOA10"/>
      <c r="TOB10"/>
      <c r="TOC10"/>
      <c r="TOD10"/>
      <c r="TOE10"/>
      <c r="TOF10"/>
      <c r="TOG10"/>
      <c r="TOH10"/>
      <c r="TOI10"/>
      <c r="TOJ10"/>
      <c r="TOK10"/>
      <c r="TOL10"/>
      <c r="TOM10"/>
      <c r="TON10"/>
      <c r="TOO10"/>
      <c r="TOP10"/>
      <c r="TOQ10"/>
      <c r="TOR10"/>
      <c r="TOS10"/>
      <c r="TOT10"/>
      <c r="TOU10"/>
      <c r="TOV10"/>
      <c r="TOW10"/>
      <c r="TOX10"/>
      <c r="TOY10"/>
      <c r="TOZ10"/>
      <c r="TPA10"/>
      <c r="TPB10"/>
      <c r="TPC10"/>
      <c r="TPD10"/>
      <c r="TPE10"/>
      <c r="TPF10"/>
      <c r="TPG10"/>
      <c r="TPH10"/>
      <c r="TPI10"/>
      <c r="TPJ10"/>
      <c r="TPK10"/>
      <c r="TPL10"/>
      <c r="TPM10"/>
      <c r="TPN10"/>
      <c r="TPO10"/>
      <c r="TPP10"/>
      <c r="TPQ10"/>
      <c r="TPR10"/>
      <c r="TPS10"/>
      <c r="TPT10"/>
      <c r="TPU10"/>
      <c r="TPV10"/>
      <c r="TPW10"/>
      <c r="TPX10"/>
      <c r="TPY10"/>
      <c r="TPZ10"/>
      <c r="TQA10"/>
      <c r="TQB10"/>
      <c r="TQC10"/>
      <c r="TQD10"/>
      <c r="TQE10"/>
      <c r="TQF10"/>
      <c r="TQG10"/>
      <c r="TQH10"/>
      <c r="TQI10"/>
      <c r="TQJ10"/>
      <c r="TQK10"/>
      <c r="TQL10"/>
      <c r="TQM10"/>
      <c r="TQN10"/>
      <c r="TQO10"/>
      <c r="TQP10"/>
      <c r="TQQ10"/>
      <c r="TQR10"/>
      <c r="TQS10"/>
      <c r="TQT10"/>
      <c r="TQU10"/>
      <c r="TQV10"/>
      <c r="TQW10"/>
      <c r="TQX10"/>
      <c r="TQY10"/>
      <c r="TQZ10"/>
      <c r="TRA10"/>
      <c r="TRB10"/>
      <c r="TRC10"/>
      <c r="TRD10"/>
      <c r="TRE10"/>
      <c r="TRF10"/>
      <c r="TRG10"/>
      <c r="TRH10"/>
      <c r="TRI10"/>
      <c r="TRJ10"/>
      <c r="TRK10"/>
      <c r="TRL10"/>
      <c r="TRM10"/>
      <c r="TRN10"/>
      <c r="TRO10"/>
      <c r="TRP10"/>
      <c r="TRQ10"/>
      <c r="TRR10"/>
      <c r="TRS10"/>
      <c r="TRT10"/>
      <c r="TRU10"/>
      <c r="TRV10"/>
      <c r="TRW10"/>
      <c r="TRX10"/>
      <c r="TRY10"/>
      <c r="TRZ10"/>
      <c r="TSA10"/>
      <c r="TSB10"/>
      <c r="TSC10"/>
      <c r="TSD10"/>
      <c r="TSE10"/>
      <c r="TSF10"/>
      <c r="TSG10"/>
      <c r="TSH10"/>
      <c r="TSI10"/>
      <c r="TSJ10"/>
      <c r="TSK10"/>
      <c r="TSL10"/>
      <c r="TSM10"/>
      <c r="TSN10"/>
      <c r="TSO10"/>
      <c r="TSP10"/>
      <c r="TSQ10"/>
      <c r="TSR10"/>
      <c r="TSS10"/>
      <c r="TST10"/>
      <c r="TSU10"/>
      <c r="TSV10"/>
      <c r="TSW10"/>
      <c r="TSX10"/>
      <c r="TSY10"/>
      <c r="TSZ10"/>
      <c r="TTA10"/>
      <c r="TTB10"/>
      <c r="TTC10"/>
      <c r="TTD10"/>
      <c r="TTE10"/>
      <c r="TTF10"/>
      <c r="TTG10"/>
      <c r="TTH10"/>
      <c r="TTI10"/>
      <c r="TTJ10"/>
      <c r="TTK10"/>
      <c r="TTL10"/>
      <c r="TTM10"/>
      <c r="TTN10"/>
      <c r="TTO10"/>
      <c r="TTP10"/>
      <c r="TTQ10"/>
      <c r="TTR10"/>
      <c r="TTS10"/>
      <c r="TTT10"/>
      <c r="TTU10"/>
      <c r="TTV10"/>
      <c r="TTW10"/>
      <c r="TTX10"/>
      <c r="TTY10"/>
      <c r="TTZ10"/>
      <c r="TUA10"/>
      <c r="TUB10"/>
      <c r="TUC10"/>
      <c r="TUD10"/>
      <c r="TUE10"/>
      <c r="TUF10"/>
      <c r="TUG10"/>
      <c r="TUH10"/>
      <c r="TUI10"/>
      <c r="TUJ10"/>
      <c r="TUK10"/>
      <c r="TUL10"/>
      <c r="TUM10"/>
      <c r="TUN10"/>
      <c r="TUO10"/>
      <c r="TUP10"/>
      <c r="TUQ10"/>
      <c r="TUR10"/>
      <c r="TUS10"/>
      <c r="TUT10"/>
      <c r="TUU10"/>
      <c r="TUV10"/>
      <c r="TUW10"/>
      <c r="TUX10"/>
      <c r="TUY10"/>
      <c r="TUZ10"/>
      <c r="TVA10"/>
      <c r="TVB10"/>
      <c r="TVC10"/>
      <c r="TVD10"/>
      <c r="TVE10"/>
      <c r="TVF10"/>
      <c r="TVG10"/>
      <c r="TVH10"/>
      <c r="TVI10"/>
      <c r="TVJ10"/>
      <c r="TVK10"/>
      <c r="TVL10"/>
      <c r="TVM10"/>
      <c r="TVN10"/>
      <c r="TVO10"/>
      <c r="TVP10"/>
      <c r="TVQ10"/>
      <c r="TVR10"/>
      <c r="TVS10"/>
      <c r="TVT10"/>
      <c r="TVU10"/>
      <c r="TVV10"/>
      <c r="TVW10"/>
      <c r="TVX10"/>
      <c r="TVY10"/>
      <c r="TVZ10"/>
      <c r="TWA10"/>
      <c r="TWB10"/>
      <c r="TWC10"/>
      <c r="TWD10"/>
      <c r="TWE10"/>
      <c r="TWF10"/>
      <c r="TWG10"/>
      <c r="TWH10"/>
      <c r="TWI10"/>
      <c r="TWJ10"/>
      <c r="TWK10"/>
      <c r="TWL10"/>
      <c r="TWM10"/>
      <c r="TWN10"/>
      <c r="TWO10"/>
      <c r="TWP10"/>
      <c r="TWQ10"/>
      <c r="TWR10"/>
      <c r="TWS10"/>
      <c r="TWT10"/>
      <c r="TWU10"/>
      <c r="TWV10"/>
      <c r="TWW10"/>
      <c r="TWX10"/>
      <c r="TWY10"/>
      <c r="TWZ10"/>
      <c r="TXA10"/>
      <c r="TXB10"/>
      <c r="TXC10"/>
      <c r="TXD10"/>
      <c r="TXE10"/>
      <c r="TXF10"/>
      <c r="TXG10"/>
      <c r="TXH10"/>
      <c r="TXI10"/>
      <c r="TXJ10"/>
      <c r="TXK10"/>
      <c r="TXL10"/>
      <c r="TXM10"/>
      <c r="TXN10"/>
      <c r="TXO10"/>
      <c r="TXP10"/>
      <c r="TXQ10"/>
      <c r="TXR10"/>
      <c r="TXS10"/>
      <c r="TXT10"/>
      <c r="TXU10"/>
      <c r="TXV10"/>
      <c r="TXW10"/>
      <c r="TXX10"/>
      <c r="TXY10"/>
      <c r="TXZ10"/>
      <c r="TYA10"/>
      <c r="TYB10"/>
      <c r="TYC10"/>
      <c r="TYD10"/>
      <c r="TYE10"/>
      <c r="TYF10"/>
      <c r="TYG10"/>
      <c r="TYH10"/>
      <c r="TYI10"/>
      <c r="TYJ10"/>
      <c r="TYK10"/>
      <c r="TYL10"/>
      <c r="TYM10"/>
      <c r="TYN10"/>
      <c r="TYO10"/>
      <c r="TYP10"/>
      <c r="TYQ10"/>
      <c r="TYR10"/>
      <c r="TYS10"/>
      <c r="TYT10"/>
      <c r="TYU10"/>
      <c r="TYV10"/>
      <c r="TYW10"/>
      <c r="TYX10"/>
      <c r="TYY10"/>
      <c r="TYZ10"/>
      <c r="TZA10"/>
      <c r="TZB10"/>
      <c r="TZC10"/>
      <c r="TZD10"/>
      <c r="TZE10"/>
      <c r="TZF10"/>
      <c r="TZG10"/>
      <c r="TZH10"/>
      <c r="TZI10"/>
      <c r="TZJ10"/>
      <c r="TZK10"/>
      <c r="TZL10"/>
      <c r="TZM10"/>
      <c r="TZN10"/>
      <c r="TZO10"/>
      <c r="TZP10"/>
      <c r="TZQ10"/>
      <c r="TZR10"/>
      <c r="TZS10"/>
      <c r="TZT10"/>
      <c r="TZU10"/>
      <c r="TZV10"/>
      <c r="TZW10"/>
      <c r="TZX10"/>
      <c r="TZY10"/>
      <c r="TZZ10"/>
      <c r="UAA10"/>
      <c r="UAB10"/>
      <c r="UAC10"/>
      <c r="UAD10"/>
      <c r="UAE10"/>
      <c r="UAF10"/>
      <c r="UAG10"/>
      <c r="UAH10"/>
      <c r="UAI10"/>
      <c r="UAJ10"/>
      <c r="UAK10"/>
      <c r="UAL10"/>
      <c r="UAM10"/>
      <c r="UAN10"/>
      <c r="UAO10"/>
      <c r="UAP10"/>
      <c r="UAQ10"/>
      <c r="UAR10"/>
      <c r="UAS10"/>
      <c r="UAT10"/>
      <c r="UAU10"/>
      <c r="UAV10"/>
      <c r="UAW10"/>
      <c r="UAX10"/>
      <c r="UAY10"/>
      <c r="UAZ10"/>
      <c r="UBA10"/>
      <c r="UBB10"/>
      <c r="UBC10"/>
      <c r="UBD10"/>
      <c r="UBE10"/>
      <c r="UBF10"/>
      <c r="UBG10"/>
      <c r="UBH10"/>
      <c r="UBI10"/>
      <c r="UBJ10"/>
      <c r="UBK10"/>
      <c r="UBL10"/>
      <c r="UBM10"/>
      <c r="UBN10"/>
      <c r="UBO10"/>
      <c r="UBP10"/>
      <c r="UBQ10"/>
      <c r="UBR10"/>
      <c r="UBS10"/>
      <c r="UBT10"/>
      <c r="UBU10"/>
      <c r="UBV10"/>
      <c r="UBW10"/>
      <c r="UBX10"/>
      <c r="UBY10"/>
      <c r="UBZ10"/>
      <c r="UCA10"/>
      <c r="UCB10"/>
      <c r="UCC10"/>
      <c r="UCD10"/>
      <c r="UCE10"/>
      <c r="UCF10"/>
      <c r="UCG10"/>
      <c r="UCH10"/>
      <c r="UCI10"/>
      <c r="UCJ10"/>
      <c r="UCK10"/>
      <c r="UCL10"/>
      <c r="UCM10"/>
      <c r="UCN10"/>
      <c r="UCO10"/>
      <c r="UCP10"/>
      <c r="UCQ10"/>
      <c r="UCR10"/>
      <c r="UCS10"/>
      <c r="UCT10"/>
      <c r="UCU10"/>
      <c r="UCV10"/>
      <c r="UCW10"/>
      <c r="UCX10"/>
      <c r="UCY10"/>
      <c r="UCZ10"/>
      <c r="UDA10"/>
      <c r="UDB10"/>
      <c r="UDC10"/>
      <c r="UDD10"/>
      <c r="UDE10"/>
      <c r="UDF10"/>
      <c r="UDG10"/>
      <c r="UDH10"/>
      <c r="UDI10"/>
      <c r="UDJ10"/>
      <c r="UDK10"/>
      <c r="UDL10"/>
      <c r="UDM10"/>
      <c r="UDN10"/>
      <c r="UDO10"/>
      <c r="UDP10"/>
      <c r="UDQ10"/>
      <c r="UDR10"/>
      <c r="UDS10"/>
      <c r="UDT10"/>
      <c r="UDU10"/>
      <c r="UDV10"/>
      <c r="UDW10"/>
      <c r="UDX10"/>
      <c r="UDY10"/>
      <c r="UDZ10"/>
      <c r="UEA10"/>
      <c r="UEB10"/>
      <c r="UEC10"/>
      <c r="UED10"/>
      <c r="UEE10"/>
      <c r="UEF10"/>
      <c r="UEG10"/>
      <c r="UEH10"/>
      <c r="UEI10"/>
      <c r="UEJ10"/>
      <c r="UEK10"/>
      <c r="UEL10"/>
      <c r="UEM10"/>
      <c r="UEN10"/>
      <c r="UEO10"/>
      <c r="UEP10"/>
      <c r="UEQ10"/>
      <c r="UER10"/>
      <c r="UES10"/>
      <c r="UET10"/>
      <c r="UEU10"/>
      <c r="UEV10"/>
      <c r="UEW10"/>
      <c r="UEX10"/>
      <c r="UEY10"/>
      <c r="UEZ10"/>
      <c r="UFA10"/>
      <c r="UFB10"/>
      <c r="UFC10"/>
      <c r="UFD10"/>
      <c r="UFE10"/>
      <c r="UFF10"/>
      <c r="UFG10"/>
      <c r="UFH10"/>
      <c r="UFI10"/>
      <c r="UFJ10"/>
      <c r="UFK10"/>
      <c r="UFL10"/>
      <c r="UFM10"/>
      <c r="UFN10"/>
      <c r="UFO10"/>
      <c r="UFP10"/>
      <c r="UFQ10"/>
      <c r="UFR10"/>
      <c r="UFS10"/>
      <c r="UFT10"/>
      <c r="UFU10"/>
      <c r="UFV10"/>
      <c r="UFW10"/>
      <c r="UFX10"/>
      <c r="UFY10"/>
      <c r="UFZ10"/>
      <c r="UGA10"/>
      <c r="UGB10"/>
      <c r="UGC10"/>
      <c r="UGD10"/>
      <c r="UGE10"/>
      <c r="UGF10"/>
      <c r="UGG10"/>
      <c r="UGH10"/>
      <c r="UGI10"/>
      <c r="UGJ10"/>
      <c r="UGK10"/>
      <c r="UGL10"/>
      <c r="UGM10"/>
      <c r="UGN10"/>
      <c r="UGO10"/>
      <c r="UGP10"/>
      <c r="UGQ10"/>
      <c r="UGR10"/>
      <c r="UGS10"/>
      <c r="UGT10"/>
      <c r="UGU10"/>
      <c r="UGV10"/>
      <c r="UGW10"/>
      <c r="UGX10"/>
      <c r="UGY10"/>
      <c r="UGZ10"/>
      <c r="UHA10"/>
      <c r="UHB10"/>
      <c r="UHC10"/>
      <c r="UHD10"/>
      <c r="UHE10"/>
      <c r="UHF10"/>
      <c r="UHG10"/>
      <c r="UHH10"/>
      <c r="UHI10"/>
      <c r="UHJ10"/>
      <c r="UHK10"/>
      <c r="UHL10"/>
      <c r="UHM10"/>
      <c r="UHN10"/>
      <c r="UHO10"/>
      <c r="UHP10"/>
      <c r="UHQ10"/>
      <c r="UHR10"/>
      <c r="UHS10"/>
      <c r="UHT10"/>
      <c r="UHU10"/>
      <c r="UHV10"/>
      <c r="UHW10"/>
      <c r="UHX10"/>
      <c r="UHY10"/>
      <c r="UHZ10"/>
      <c r="UIA10"/>
      <c r="UIB10"/>
      <c r="UIC10"/>
      <c r="UID10"/>
      <c r="UIE10"/>
      <c r="UIF10"/>
      <c r="UIG10"/>
      <c r="UIH10"/>
      <c r="UII10"/>
      <c r="UIJ10"/>
      <c r="UIK10"/>
      <c r="UIL10"/>
      <c r="UIM10"/>
      <c r="UIN10"/>
      <c r="UIO10"/>
      <c r="UIP10"/>
      <c r="UIQ10"/>
      <c r="UIR10"/>
      <c r="UIS10"/>
      <c r="UIT10"/>
      <c r="UIU10"/>
      <c r="UIV10"/>
      <c r="UIW10"/>
      <c r="UIX10"/>
      <c r="UIY10"/>
      <c r="UIZ10"/>
      <c r="UJA10"/>
      <c r="UJB10"/>
      <c r="UJC10"/>
      <c r="UJD10"/>
      <c r="UJE10"/>
      <c r="UJF10"/>
      <c r="UJG10"/>
      <c r="UJH10"/>
      <c r="UJI10"/>
      <c r="UJJ10"/>
      <c r="UJK10"/>
      <c r="UJL10"/>
      <c r="UJM10"/>
      <c r="UJN10"/>
      <c r="UJO10"/>
      <c r="UJP10"/>
      <c r="UJQ10"/>
      <c r="UJR10"/>
      <c r="UJS10"/>
      <c r="UJT10"/>
      <c r="UJU10"/>
      <c r="UJV10"/>
      <c r="UJW10"/>
      <c r="UJX10"/>
      <c r="UJY10"/>
      <c r="UJZ10"/>
      <c r="UKA10"/>
      <c r="UKB10"/>
      <c r="UKC10"/>
      <c r="UKD10"/>
      <c r="UKE10"/>
      <c r="UKF10"/>
      <c r="UKG10"/>
      <c r="UKH10"/>
      <c r="UKI10"/>
      <c r="UKJ10"/>
      <c r="UKK10"/>
      <c r="UKL10"/>
      <c r="UKM10"/>
      <c r="UKN10"/>
      <c r="UKO10"/>
      <c r="UKP10"/>
      <c r="UKQ10"/>
      <c r="UKR10"/>
      <c r="UKS10"/>
      <c r="UKT10"/>
      <c r="UKU10"/>
      <c r="UKV10"/>
      <c r="UKW10"/>
      <c r="UKX10"/>
      <c r="UKY10"/>
      <c r="UKZ10"/>
      <c r="ULA10"/>
      <c r="ULB10"/>
      <c r="ULC10"/>
      <c r="ULD10"/>
      <c r="ULE10"/>
      <c r="ULF10"/>
      <c r="ULG10"/>
      <c r="ULH10"/>
      <c r="ULI10"/>
      <c r="ULJ10"/>
      <c r="ULK10"/>
      <c r="ULL10"/>
      <c r="ULM10"/>
      <c r="ULN10"/>
      <c r="ULO10"/>
      <c r="ULP10"/>
      <c r="ULQ10"/>
      <c r="ULR10"/>
      <c r="ULS10"/>
      <c r="ULT10"/>
      <c r="ULU10"/>
      <c r="ULV10"/>
      <c r="ULW10"/>
      <c r="ULX10"/>
      <c r="ULY10"/>
      <c r="ULZ10"/>
      <c r="UMA10"/>
      <c r="UMB10"/>
      <c r="UMC10"/>
      <c r="UMD10"/>
      <c r="UME10"/>
      <c r="UMF10"/>
      <c r="UMG10"/>
      <c r="UMH10"/>
      <c r="UMI10"/>
      <c r="UMJ10"/>
      <c r="UMK10"/>
      <c r="UML10"/>
      <c r="UMM10"/>
      <c r="UMN10"/>
      <c r="UMO10"/>
      <c r="UMP10"/>
      <c r="UMQ10"/>
      <c r="UMR10"/>
      <c r="UMS10"/>
      <c r="UMT10"/>
      <c r="UMU10"/>
      <c r="UMV10"/>
      <c r="UMW10"/>
      <c r="UMX10"/>
      <c r="UMY10"/>
      <c r="UMZ10"/>
      <c r="UNA10"/>
      <c r="UNB10"/>
      <c r="UNC10"/>
      <c r="UND10"/>
      <c r="UNE10"/>
      <c r="UNF10"/>
      <c r="UNG10"/>
      <c r="UNH10"/>
      <c r="UNI10"/>
      <c r="UNJ10"/>
      <c r="UNK10"/>
      <c r="UNL10"/>
      <c r="UNM10"/>
      <c r="UNN10"/>
      <c r="UNO10"/>
      <c r="UNP10"/>
      <c r="UNQ10"/>
      <c r="UNR10"/>
      <c r="UNS10"/>
      <c r="UNT10"/>
      <c r="UNU10"/>
      <c r="UNV10"/>
      <c r="UNW10"/>
      <c r="UNX10"/>
      <c r="UNY10"/>
      <c r="UNZ10"/>
      <c r="UOA10"/>
      <c r="UOB10"/>
      <c r="UOC10"/>
      <c r="UOD10"/>
      <c r="UOE10"/>
      <c r="UOF10"/>
      <c r="UOG10"/>
      <c r="UOH10"/>
      <c r="UOI10"/>
      <c r="UOJ10"/>
      <c r="UOK10"/>
      <c r="UOL10"/>
      <c r="UOM10"/>
      <c r="UON10"/>
      <c r="UOO10"/>
      <c r="UOP10"/>
      <c r="UOQ10"/>
      <c r="UOR10"/>
      <c r="UOS10"/>
      <c r="UOT10"/>
      <c r="UOU10"/>
      <c r="UOV10"/>
      <c r="UOW10"/>
      <c r="UOX10"/>
      <c r="UOY10"/>
      <c r="UOZ10"/>
      <c r="UPA10"/>
      <c r="UPB10"/>
      <c r="UPC10"/>
      <c r="UPD10"/>
      <c r="UPE10"/>
      <c r="UPF10"/>
      <c r="UPG10"/>
      <c r="UPH10"/>
      <c r="UPI10"/>
      <c r="UPJ10"/>
      <c r="UPK10"/>
      <c r="UPL10"/>
      <c r="UPM10"/>
      <c r="UPN10"/>
      <c r="UPO10"/>
      <c r="UPP10"/>
      <c r="UPQ10"/>
      <c r="UPR10"/>
      <c r="UPS10"/>
      <c r="UPT10"/>
      <c r="UPU10"/>
      <c r="UPV10"/>
      <c r="UPW10"/>
      <c r="UPX10"/>
      <c r="UPY10"/>
      <c r="UPZ10"/>
      <c r="UQA10"/>
      <c r="UQB10"/>
      <c r="UQC10"/>
      <c r="UQD10"/>
      <c r="UQE10"/>
      <c r="UQF10"/>
      <c r="UQG10"/>
      <c r="UQH10"/>
      <c r="UQI10"/>
      <c r="UQJ10"/>
      <c r="UQK10"/>
      <c r="UQL10"/>
      <c r="UQM10"/>
      <c r="UQN10"/>
      <c r="UQO10"/>
      <c r="UQP10"/>
      <c r="UQQ10"/>
      <c r="UQR10"/>
      <c r="UQS10"/>
      <c r="UQT10"/>
      <c r="UQU10"/>
      <c r="UQV10"/>
      <c r="UQW10"/>
      <c r="UQX10"/>
      <c r="UQY10"/>
      <c r="UQZ10"/>
      <c r="URA10"/>
      <c r="URB10"/>
      <c r="URC10"/>
      <c r="URD10"/>
      <c r="URE10"/>
      <c r="URF10"/>
      <c r="URG10"/>
      <c r="URH10"/>
      <c r="URI10"/>
      <c r="URJ10"/>
      <c r="URK10"/>
      <c r="URL10"/>
      <c r="URM10"/>
      <c r="URN10"/>
      <c r="URO10"/>
      <c r="URP10"/>
      <c r="URQ10"/>
      <c r="URR10"/>
      <c r="URS10"/>
      <c r="URT10"/>
      <c r="URU10"/>
      <c r="URV10"/>
      <c r="URW10"/>
      <c r="URX10"/>
      <c r="URY10"/>
      <c r="URZ10"/>
      <c r="USA10"/>
      <c r="USB10"/>
      <c r="USC10"/>
      <c r="USD10"/>
      <c r="USE10"/>
      <c r="USF10"/>
      <c r="USG10"/>
      <c r="USH10"/>
      <c r="USI10"/>
      <c r="USJ10"/>
      <c r="USK10"/>
      <c r="USL10"/>
      <c r="USM10"/>
      <c r="USN10"/>
      <c r="USO10"/>
      <c r="USP10"/>
      <c r="USQ10"/>
      <c r="USR10"/>
      <c r="USS10"/>
      <c r="UST10"/>
      <c r="USU10"/>
      <c r="USV10"/>
      <c r="USW10"/>
      <c r="USX10"/>
      <c r="USY10"/>
      <c r="USZ10"/>
      <c r="UTA10"/>
      <c r="UTB10"/>
      <c r="UTC10"/>
      <c r="UTD10"/>
      <c r="UTE10"/>
      <c r="UTF10"/>
      <c r="UTG10"/>
      <c r="UTH10"/>
      <c r="UTI10"/>
      <c r="UTJ10"/>
      <c r="UTK10"/>
      <c r="UTL10"/>
      <c r="UTM10"/>
      <c r="UTN10"/>
      <c r="UTO10"/>
      <c r="UTP10"/>
      <c r="UTQ10"/>
      <c r="UTR10"/>
      <c r="UTS10"/>
      <c r="UTT10"/>
      <c r="UTU10"/>
      <c r="UTV10"/>
      <c r="UTW10"/>
      <c r="UTX10"/>
      <c r="UTY10"/>
      <c r="UTZ10"/>
      <c r="UUA10"/>
      <c r="UUB10"/>
      <c r="UUC10"/>
      <c r="UUD10"/>
      <c r="UUE10"/>
      <c r="UUF10"/>
      <c r="UUG10"/>
      <c r="UUH10"/>
      <c r="UUI10"/>
      <c r="UUJ10"/>
      <c r="UUK10"/>
      <c r="UUL10"/>
      <c r="UUM10"/>
      <c r="UUN10"/>
      <c r="UUO10"/>
      <c r="UUP10"/>
      <c r="UUQ10"/>
      <c r="UUR10"/>
      <c r="UUS10"/>
      <c r="UUT10"/>
      <c r="UUU10"/>
      <c r="UUV10"/>
      <c r="UUW10"/>
      <c r="UUX10"/>
      <c r="UUY10"/>
      <c r="UUZ10"/>
      <c r="UVA10"/>
      <c r="UVB10"/>
      <c r="UVC10"/>
      <c r="UVD10"/>
      <c r="UVE10"/>
      <c r="UVF10"/>
      <c r="UVG10"/>
      <c r="UVH10"/>
      <c r="UVI10"/>
      <c r="UVJ10"/>
      <c r="UVK10"/>
      <c r="UVL10"/>
      <c r="UVM10"/>
      <c r="UVN10"/>
      <c r="UVO10"/>
      <c r="UVP10"/>
      <c r="UVQ10"/>
      <c r="UVR10"/>
      <c r="UVS10"/>
      <c r="UVT10"/>
      <c r="UVU10"/>
      <c r="UVV10"/>
      <c r="UVW10"/>
      <c r="UVX10"/>
      <c r="UVY10"/>
      <c r="UVZ10"/>
      <c r="UWA10"/>
      <c r="UWB10"/>
      <c r="UWC10"/>
      <c r="UWD10"/>
      <c r="UWE10"/>
      <c r="UWF10"/>
      <c r="UWG10"/>
      <c r="UWH10"/>
      <c r="UWI10"/>
      <c r="UWJ10"/>
      <c r="UWK10"/>
      <c r="UWL10"/>
      <c r="UWM10"/>
      <c r="UWN10"/>
      <c r="UWO10"/>
      <c r="UWP10"/>
      <c r="UWQ10"/>
      <c r="UWR10"/>
      <c r="UWS10"/>
      <c r="UWT10"/>
      <c r="UWU10"/>
      <c r="UWV10"/>
      <c r="UWW10"/>
      <c r="UWX10"/>
      <c r="UWY10"/>
      <c r="UWZ10"/>
      <c r="UXA10"/>
      <c r="UXB10"/>
      <c r="UXC10"/>
      <c r="UXD10"/>
      <c r="UXE10"/>
      <c r="UXF10"/>
      <c r="UXG10"/>
      <c r="UXH10"/>
      <c r="UXI10"/>
      <c r="UXJ10"/>
      <c r="UXK10"/>
      <c r="UXL10"/>
      <c r="UXM10"/>
      <c r="UXN10"/>
      <c r="UXO10"/>
      <c r="UXP10"/>
      <c r="UXQ10"/>
      <c r="UXR10"/>
      <c r="UXS10"/>
      <c r="UXT10"/>
      <c r="UXU10"/>
      <c r="UXV10"/>
      <c r="UXW10"/>
      <c r="UXX10"/>
      <c r="UXY10"/>
      <c r="UXZ10"/>
      <c r="UYA10"/>
      <c r="UYB10"/>
      <c r="UYC10"/>
      <c r="UYD10"/>
      <c r="UYE10"/>
      <c r="UYF10"/>
      <c r="UYG10"/>
      <c r="UYH10"/>
      <c r="UYI10"/>
      <c r="UYJ10"/>
      <c r="UYK10"/>
      <c r="UYL10"/>
      <c r="UYM10"/>
      <c r="UYN10"/>
      <c r="UYO10"/>
      <c r="UYP10"/>
      <c r="UYQ10"/>
      <c r="UYR10"/>
      <c r="UYS10"/>
      <c r="UYT10"/>
      <c r="UYU10"/>
      <c r="UYV10"/>
      <c r="UYW10"/>
      <c r="UYX10"/>
      <c r="UYY10"/>
      <c r="UYZ10"/>
      <c r="UZA10"/>
      <c r="UZB10"/>
      <c r="UZC10"/>
      <c r="UZD10"/>
      <c r="UZE10"/>
      <c r="UZF10"/>
      <c r="UZG10"/>
      <c r="UZH10"/>
      <c r="UZI10"/>
      <c r="UZJ10"/>
      <c r="UZK10"/>
      <c r="UZL10"/>
      <c r="UZM10"/>
      <c r="UZN10"/>
      <c r="UZO10"/>
      <c r="UZP10"/>
      <c r="UZQ10"/>
      <c r="UZR10"/>
      <c r="UZS10"/>
      <c r="UZT10"/>
      <c r="UZU10"/>
      <c r="UZV10"/>
      <c r="UZW10"/>
      <c r="UZX10"/>
      <c r="UZY10"/>
      <c r="UZZ10"/>
      <c r="VAA10"/>
      <c r="VAB10"/>
      <c r="VAC10"/>
      <c r="VAD10"/>
      <c r="VAE10"/>
      <c r="VAF10"/>
      <c r="VAG10"/>
      <c r="VAH10"/>
      <c r="VAI10"/>
      <c r="VAJ10"/>
      <c r="VAK10"/>
      <c r="VAL10"/>
      <c r="VAM10"/>
      <c r="VAN10"/>
      <c r="VAO10"/>
      <c r="VAP10"/>
      <c r="VAQ10"/>
      <c r="VAR10"/>
      <c r="VAS10"/>
      <c r="VAT10"/>
      <c r="VAU10"/>
      <c r="VAV10"/>
      <c r="VAW10"/>
      <c r="VAX10"/>
      <c r="VAY10"/>
      <c r="VAZ10"/>
      <c r="VBA10"/>
      <c r="VBB10"/>
      <c r="VBC10"/>
      <c r="VBD10"/>
      <c r="VBE10"/>
      <c r="VBF10"/>
      <c r="VBG10"/>
      <c r="VBH10"/>
      <c r="VBI10"/>
      <c r="VBJ10"/>
      <c r="VBK10"/>
      <c r="VBL10"/>
      <c r="VBM10"/>
      <c r="VBN10"/>
      <c r="VBO10"/>
      <c r="VBP10"/>
      <c r="VBQ10"/>
      <c r="VBR10"/>
      <c r="VBS10"/>
      <c r="VBT10"/>
      <c r="VBU10"/>
      <c r="VBV10"/>
      <c r="VBW10"/>
      <c r="VBX10"/>
      <c r="VBY10"/>
      <c r="VBZ10"/>
      <c r="VCA10"/>
      <c r="VCB10"/>
      <c r="VCC10"/>
      <c r="VCD10"/>
      <c r="VCE10"/>
      <c r="VCF10"/>
      <c r="VCG10"/>
      <c r="VCH10"/>
      <c r="VCI10"/>
      <c r="VCJ10"/>
      <c r="VCK10"/>
      <c r="VCL10"/>
      <c r="VCM10"/>
      <c r="VCN10"/>
      <c r="VCO10"/>
      <c r="VCP10"/>
      <c r="VCQ10"/>
      <c r="VCR10"/>
      <c r="VCS10"/>
      <c r="VCT10"/>
      <c r="VCU10"/>
      <c r="VCV10"/>
      <c r="VCW10"/>
      <c r="VCX10"/>
      <c r="VCY10"/>
      <c r="VCZ10"/>
      <c r="VDA10"/>
      <c r="VDB10"/>
      <c r="VDC10"/>
      <c r="VDD10"/>
      <c r="VDE10"/>
      <c r="VDF10"/>
      <c r="VDG10"/>
      <c r="VDH10"/>
      <c r="VDI10"/>
      <c r="VDJ10"/>
      <c r="VDK10"/>
      <c r="VDL10"/>
      <c r="VDM10"/>
      <c r="VDN10"/>
      <c r="VDO10"/>
      <c r="VDP10"/>
      <c r="VDQ10"/>
      <c r="VDR10"/>
      <c r="VDS10"/>
      <c r="VDT10"/>
      <c r="VDU10"/>
      <c r="VDV10"/>
      <c r="VDW10"/>
      <c r="VDX10"/>
      <c r="VDY10"/>
      <c r="VDZ10"/>
      <c r="VEA10"/>
      <c r="VEB10"/>
      <c r="VEC10"/>
      <c r="VED10"/>
      <c r="VEE10"/>
      <c r="VEF10"/>
      <c r="VEG10"/>
      <c r="VEH10"/>
      <c r="VEI10"/>
      <c r="VEJ10"/>
      <c r="VEK10"/>
      <c r="VEL10"/>
      <c r="VEM10"/>
      <c r="VEN10"/>
      <c r="VEO10"/>
      <c r="VEP10"/>
      <c r="VEQ10"/>
      <c r="VER10"/>
      <c r="VES10"/>
      <c r="VET10"/>
      <c r="VEU10"/>
      <c r="VEV10"/>
      <c r="VEW10"/>
      <c r="VEX10"/>
      <c r="VEY10"/>
      <c r="VEZ10"/>
      <c r="VFA10"/>
      <c r="VFB10"/>
      <c r="VFC10"/>
      <c r="VFD10"/>
      <c r="VFE10"/>
      <c r="VFF10"/>
      <c r="VFG10"/>
      <c r="VFH10"/>
      <c r="VFI10"/>
      <c r="VFJ10"/>
      <c r="VFK10"/>
      <c r="VFL10"/>
      <c r="VFM10"/>
      <c r="VFN10"/>
      <c r="VFO10"/>
      <c r="VFP10"/>
      <c r="VFQ10"/>
      <c r="VFR10"/>
      <c r="VFS10"/>
      <c r="VFT10"/>
      <c r="VFU10"/>
      <c r="VFV10"/>
      <c r="VFW10"/>
      <c r="VFX10"/>
      <c r="VFY10"/>
      <c r="VFZ10"/>
      <c r="VGA10"/>
      <c r="VGB10"/>
      <c r="VGC10"/>
      <c r="VGD10"/>
      <c r="VGE10"/>
      <c r="VGF10"/>
      <c r="VGG10"/>
      <c r="VGH10"/>
      <c r="VGI10"/>
      <c r="VGJ10"/>
      <c r="VGK10"/>
      <c r="VGL10"/>
      <c r="VGM10"/>
      <c r="VGN10"/>
      <c r="VGO10"/>
      <c r="VGP10"/>
      <c r="VGQ10"/>
      <c r="VGR10"/>
      <c r="VGS10"/>
      <c r="VGT10"/>
      <c r="VGU10"/>
      <c r="VGV10"/>
      <c r="VGW10"/>
      <c r="VGX10"/>
      <c r="VGY10"/>
      <c r="VGZ10"/>
      <c r="VHA10"/>
      <c r="VHB10"/>
      <c r="VHC10"/>
      <c r="VHD10"/>
      <c r="VHE10"/>
      <c r="VHF10"/>
      <c r="VHG10"/>
      <c r="VHH10"/>
      <c r="VHI10"/>
      <c r="VHJ10"/>
      <c r="VHK10"/>
      <c r="VHL10"/>
      <c r="VHM10"/>
      <c r="VHN10"/>
      <c r="VHO10"/>
      <c r="VHP10"/>
      <c r="VHQ10"/>
      <c r="VHR10"/>
      <c r="VHS10"/>
      <c r="VHT10"/>
      <c r="VHU10"/>
      <c r="VHV10"/>
      <c r="VHW10"/>
      <c r="VHX10"/>
      <c r="VHY10"/>
      <c r="VHZ10"/>
      <c r="VIA10"/>
      <c r="VIB10"/>
      <c r="VIC10"/>
      <c r="VID10"/>
      <c r="VIE10"/>
      <c r="VIF10"/>
      <c r="VIG10"/>
      <c r="VIH10"/>
      <c r="VII10"/>
      <c r="VIJ10"/>
      <c r="VIK10"/>
      <c r="VIL10"/>
      <c r="VIM10"/>
      <c r="VIN10"/>
      <c r="VIO10"/>
      <c r="VIP10"/>
      <c r="VIQ10"/>
      <c r="VIR10"/>
      <c r="VIS10"/>
      <c r="VIT10"/>
      <c r="VIU10"/>
      <c r="VIV10"/>
      <c r="VIW10"/>
      <c r="VIX10"/>
      <c r="VIY10"/>
      <c r="VIZ10"/>
      <c r="VJA10"/>
      <c r="VJB10"/>
      <c r="VJC10"/>
      <c r="VJD10"/>
      <c r="VJE10"/>
      <c r="VJF10"/>
      <c r="VJG10"/>
      <c r="VJH10"/>
      <c r="VJI10"/>
      <c r="VJJ10"/>
      <c r="VJK10"/>
      <c r="VJL10"/>
      <c r="VJM10"/>
      <c r="VJN10"/>
      <c r="VJO10"/>
      <c r="VJP10"/>
      <c r="VJQ10"/>
      <c r="VJR10"/>
      <c r="VJS10"/>
      <c r="VJT10"/>
      <c r="VJU10"/>
      <c r="VJV10"/>
      <c r="VJW10"/>
      <c r="VJX10"/>
      <c r="VJY10"/>
      <c r="VJZ10"/>
      <c r="VKA10"/>
      <c r="VKB10"/>
      <c r="VKC10"/>
      <c r="VKD10"/>
      <c r="VKE10"/>
      <c r="VKF10"/>
      <c r="VKG10"/>
      <c r="VKH10"/>
      <c r="VKI10"/>
      <c r="VKJ10"/>
      <c r="VKK10"/>
      <c r="VKL10"/>
      <c r="VKM10"/>
      <c r="VKN10"/>
      <c r="VKO10"/>
      <c r="VKP10"/>
      <c r="VKQ10"/>
      <c r="VKR10"/>
      <c r="VKS10"/>
      <c r="VKT10"/>
      <c r="VKU10"/>
      <c r="VKV10"/>
      <c r="VKW10"/>
      <c r="VKX10"/>
      <c r="VKY10"/>
      <c r="VKZ10"/>
      <c r="VLA10"/>
      <c r="VLB10"/>
      <c r="VLC10"/>
      <c r="VLD10"/>
      <c r="VLE10"/>
      <c r="VLF10"/>
      <c r="VLG10"/>
      <c r="VLH10"/>
      <c r="VLI10"/>
      <c r="VLJ10"/>
      <c r="VLK10"/>
      <c r="VLL10"/>
      <c r="VLM10"/>
      <c r="VLN10"/>
      <c r="VLO10"/>
      <c r="VLP10"/>
      <c r="VLQ10"/>
      <c r="VLR10"/>
      <c r="VLS10"/>
      <c r="VLT10"/>
      <c r="VLU10"/>
      <c r="VLV10"/>
      <c r="VLW10"/>
      <c r="VLX10"/>
      <c r="VLY10"/>
      <c r="VLZ10"/>
      <c r="VMA10"/>
      <c r="VMB10"/>
      <c r="VMC10"/>
      <c r="VMD10"/>
      <c r="VME10"/>
      <c r="VMF10"/>
      <c r="VMG10"/>
      <c r="VMH10"/>
      <c r="VMI10"/>
      <c r="VMJ10"/>
      <c r="VMK10"/>
      <c r="VML10"/>
      <c r="VMM10"/>
      <c r="VMN10"/>
      <c r="VMO10"/>
      <c r="VMP10"/>
      <c r="VMQ10"/>
      <c r="VMR10"/>
      <c r="VMS10"/>
      <c r="VMT10"/>
      <c r="VMU10"/>
      <c r="VMV10"/>
      <c r="VMW10"/>
      <c r="VMX10"/>
      <c r="VMY10"/>
      <c r="VMZ10"/>
      <c r="VNA10"/>
      <c r="VNB10"/>
      <c r="VNC10"/>
      <c r="VND10"/>
      <c r="VNE10"/>
      <c r="VNF10"/>
      <c r="VNG10"/>
      <c r="VNH10"/>
      <c r="VNI10"/>
      <c r="VNJ10"/>
      <c r="VNK10"/>
      <c r="VNL10"/>
      <c r="VNM10"/>
      <c r="VNN10"/>
      <c r="VNO10"/>
      <c r="VNP10"/>
      <c r="VNQ10"/>
      <c r="VNR10"/>
      <c r="VNS10"/>
      <c r="VNT10"/>
      <c r="VNU10"/>
      <c r="VNV10"/>
      <c r="VNW10"/>
      <c r="VNX10"/>
      <c r="VNY10"/>
      <c r="VNZ10"/>
      <c r="VOA10"/>
      <c r="VOB10"/>
      <c r="VOC10"/>
      <c r="VOD10"/>
      <c r="VOE10"/>
      <c r="VOF10"/>
      <c r="VOG10"/>
      <c r="VOH10"/>
      <c r="VOI10"/>
      <c r="VOJ10"/>
      <c r="VOK10"/>
      <c r="VOL10"/>
      <c r="VOM10"/>
      <c r="VON10"/>
      <c r="VOO10"/>
      <c r="VOP10"/>
      <c r="VOQ10"/>
      <c r="VOR10"/>
      <c r="VOS10"/>
      <c r="VOT10"/>
      <c r="VOU10"/>
      <c r="VOV10"/>
      <c r="VOW10"/>
      <c r="VOX10"/>
      <c r="VOY10"/>
      <c r="VOZ10"/>
      <c r="VPA10"/>
      <c r="VPB10"/>
      <c r="VPC10"/>
      <c r="VPD10"/>
      <c r="VPE10"/>
      <c r="VPF10"/>
      <c r="VPG10"/>
      <c r="VPH10"/>
      <c r="VPI10"/>
      <c r="VPJ10"/>
      <c r="VPK10"/>
      <c r="VPL10"/>
      <c r="VPM10"/>
      <c r="VPN10"/>
      <c r="VPO10"/>
      <c r="VPP10"/>
      <c r="VPQ10"/>
      <c r="VPR10"/>
      <c r="VPS10"/>
      <c r="VPT10"/>
      <c r="VPU10"/>
      <c r="VPV10"/>
      <c r="VPW10"/>
      <c r="VPX10"/>
      <c r="VPY10"/>
      <c r="VPZ10"/>
      <c r="VQA10"/>
      <c r="VQB10"/>
      <c r="VQC10"/>
      <c r="VQD10"/>
      <c r="VQE10"/>
      <c r="VQF10"/>
      <c r="VQG10"/>
      <c r="VQH10"/>
      <c r="VQI10"/>
      <c r="VQJ10"/>
      <c r="VQK10"/>
      <c r="VQL10"/>
      <c r="VQM10"/>
      <c r="VQN10"/>
      <c r="VQO10"/>
      <c r="VQP10"/>
      <c r="VQQ10"/>
      <c r="VQR10"/>
      <c r="VQS10"/>
      <c r="VQT10"/>
      <c r="VQU10"/>
      <c r="VQV10"/>
      <c r="VQW10"/>
      <c r="VQX10"/>
      <c r="VQY10"/>
      <c r="VQZ10"/>
      <c r="VRA10"/>
      <c r="VRB10"/>
      <c r="VRC10"/>
      <c r="VRD10"/>
      <c r="VRE10"/>
      <c r="VRF10"/>
      <c r="VRG10"/>
      <c r="VRH10"/>
      <c r="VRI10"/>
      <c r="VRJ10"/>
      <c r="VRK10"/>
      <c r="VRL10"/>
      <c r="VRM10"/>
      <c r="VRN10"/>
      <c r="VRO10"/>
      <c r="VRP10"/>
      <c r="VRQ10"/>
      <c r="VRR10"/>
      <c r="VRS10"/>
      <c r="VRT10"/>
      <c r="VRU10"/>
      <c r="VRV10"/>
      <c r="VRW10"/>
      <c r="VRX10"/>
      <c r="VRY10"/>
      <c r="VRZ10"/>
      <c r="VSA10"/>
      <c r="VSB10"/>
      <c r="VSC10"/>
      <c r="VSD10"/>
      <c r="VSE10"/>
      <c r="VSF10"/>
      <c r="VSG10"/>
      <c r="VSH10"/>
      <c r="VSI10"/>
      <c r="VSJ10"/>
      <c r="VSK10"/>
      <c r="VSL10"/>
      <c r="VSM10"/>
      <c r="VSN10"/>
      <c r="VSO10"/>
      <c r="VSP10"/>
      <c r="VSQ10"/>
      <c r="VSR10"/>
      <c r="VSS10"/>
      <c r="VST10"/>
      <c r="VSU10"/>
      <c r="VSV10"/>
      <c r="VSW10"/>
      <c r="VSX10"/>
      <c r="VSY10"/>
      <c r="VSZ10"/>
      <c r="VTA10"/>
      <c r="VTB10"/>
      <c r="VTC10"/>
      <c r="VTD10"/>
      <c r="VTE10"/>
      <c r="VTF10"/>
      <c r="VTG10"/>
      <c r="VTH10"/>
      <c r="VTI10"/>
      <c r="VTJ10"/>
      <c r="VTK10"/>
      <c r="VTL10"/>
      <c r="VTM10"/>
      <c r="VTN10"/>
      <c r="VTO10"/>
      <c r="VTP10"/>
      <c r="VTQ10"/>
      <c r="VTR10"/>
      <c r="VTS10"/>
      <c r="VTT10"/>
      <c r="VTU10"/>
      <c r="VTV10"/>
      <c r="VTW10"/>
      <c r="VTX10"/>
      <c r="VTY10"/>
      <c r="VTZ10"/>
      <c r="VUA10"/>
      <c r="VUB10"/>
      <c r="VUC10"/>
      <c r="VUD10"/>
      <c r="VUE10"/>
      <c r="VUF10"/>
      <c r="VUG10"/>
      <c r="VUH10"/>
      <c r="VUI10"/>
      <c r="VUJ10"/>
      <c r="VUK10"/>
      <c r="VUL10"/>
      <c r="VUM10"/>
      <c r="VUN10"/>
      <c r="VUO10"/>
      <c r="VUP10"/>
      <c r="VUQ10"/>
      <c r="VUR10"/>
      <c r="VUS10"/>
      <c r="VUT10"/>
      <c r="VUU10"/>
      <c r="VUV10"/>
      <c r="VUW10"/>
      <c r="VUX10"/>
      <c r="VUY10"/>
      <c r="VUZ10"/>
      <c r="VVA10"/>
      <c r="VVB10"/>
      <c r="VVC10"/>
      <c r="VVD10"/>
      <c r="VVE10"/>
      <c r="VVF10"/>
      <c r="VVG10"/>
      <c r="VVH10"/>
      <c r="VVI10"/>
      <c r="VVJ10"/>
      <c r="VVK10"/>
      <c r="VVL10"/>
      <c r="VVM10"/>
      <c r="VVN10"/>
      <c r="VVO10"/>
      <c r="VVP10"/>
      <c r="VVQ10"/>
      <c r="VVR10"/>
      <c r="VVS10"/>
      <c r="VVT10"/>
      <c r="VVU10"/>
      <c r="VVV10"/>
      <c r="VVW10"/>
      <c r="VVX10"/>
      <c r="VVY10"/>
      <c r="VVZ10"/>
      <c r="VWA10"/>
      <c r="VWB10"/>
      <c r="VWC10"/>
      <c r="VWD10"/>
      <c r="VWE10"/>
      <c r="VWF10"/>
      <c r="VWG10"/>
      <c r="VWH10"/>
      <c r="VWI10"/>
      <c r="VWJ10"/>
      <c r="VWK10"/>
      <c r="VWL10"/>
      <c r="VWM10"/>
      <c r="VWN10"/>
      <c r="VWO10"/>
      <c r="VWP10"/>
      <c r="VWQ10"/>
      <c r="VWR10"/>
      <c r="VWS10"/>
      <c r="VWT10"/>
      <c r="VWU10"/>
      <c r="VWV10"/>
      <c r="VWW10"/>
      <c r="VWX10"/>
      <c r="VWY10"/>
      <c r="VWZ10"/>
      <c r="VXA10"/>
      <c r="VXB10"/>
      <c r="VXC10"/>
      <c r="VXD10"/>
      <c r="VXE10"/>
      <c r="VXF10"/>
      <c r="VXG10"/>
      <c r="VXH10"/>
      <c r="VXI10"/>
      <c r="VXJ10"/>
      <c r="VXK10"/>
      <c r="VXL10"/>
      <c r="VXM10"/>
      <c r="VXN10"/>
      <c r="VXO10"/>
      <c r="VXP10"/>
      <c r="VXQ10"/>
      <c r="VXR10"/>
      <c r="VXS10"/>
      <c r="VXT10"/>
      <c r="VXU10"/>
      <c r="VXV10"/>
      <c r="VXW10"/>
      <c r="VXX10"/>
      <c r="VXY10"/>
      <c r="VXZ10"/>
      <c r="VYA10"/>
      <c r="VYB10"/>
      <c r="VYC10"/>
      <c r="VYD10"/>
      <c r="VYE10"/>
      <c r="VYF10"/>
      <c r="VYG10"/>
      <c r="VYH10"/>
      <c r="VYI10"/>
      <c r="VYJ10"/>
      <c r="VYK10"/>
      <c r="VYL10"/>
      <c r="VYM10"/>
      <c r="VYN10"/>
      <c r="VYO10"/>
      <c r="VYP10"/>
      <c r="VYQ10"/>
      <c r="VYR10"/>
      <c r="VYS10"/>
      <c r="VYT10"/>
      <c r="VYU10"/>
      <c r="VYV10"/>
      <c r="VYW10"/>
      <c r="VYX10"/>
      <c r="VYY10"/>
      <c r="VYZ10"/>
      <c r="VZA10"/>
      <c r="VZB10"/>
      <c r="VZC10"/>
      <c r="VZD10"/>
      <c r="VZE10"/>
      <c r="VZF10"/>
      <c r="VZG10"/>
      <c r="VZH10"/>
      <c r="VZI10"/>
      <c r="VZJ10"/>
      <c r="VZK10"/>
      <c r="VZL10"/>
      <c r="VZM10"/>
      <c r="VZN10"/>
      <c r="VZO10"/>
      <c r="VZP10"/>
      <c r="VZQ10"/>
      <c r="VZR10"/>
      <c r="VZS10"/>
      <c r="VZT10"/>
      <c r="VZU10"/>
      <c r="VZV10"/>
      <c r="VZW10"/>
      <c r="VZX10"/>
      <c r="VZY10"/>
      <c r="VZZ10"/>
      <c r="WAA10"/>
      <c r="WAB10"/>
      <c r="WAC10"/>
      <c r="WAD10"/>
      <c r="WAE10"/>
      <c r="WAF10"/>
      <c r="WAG10"/>
      <c r="WAH10"/>
      <c r="WAI10"/>
      <c r="WAJ10"/>
      <c r="WAK10"/>
      <c r="WAL10"/>
      <c r="WAM10"/>
      <c r="WAN10"/>
      <c r="WAO10"/>
      <c r="WAP10"/>
      <c r="WAQ10"/>
      <c r="WAR10"/>
      <c r="WAS10"/>
      <c r="WAT10"/>
      <c r="WAU10"/>
      <c r="WAV10"/>
      <c r="WAW10"/>
      <c r="WAX10"/>
      <c r="WAY10"/>
      <c r="WAZ10"/>
      <c r="WBA10"/>
      <c r="WBB10"/>
      <c r="WBC10"/>
      <c r="WBD10"/>
      <c r="WBE10"/>
      <c r="WBF10"/>
      <c r="WBG10"/>
      <c r="WBH10"/>
      <c r="WBI10"/>
      <c r="WBJ10"/>
      <c r="WBK10"/>
      <c r="WBL10"/>
      <c r="WBM10"/>
      <c r="WBN10"/>
      <c r="WBO10"/>
      <c r="WBP10"/>
      <c r="WBQ10"/>
      <c r="WBR10"/>
      <c r="WBS10"/>
      <c r="WBT10"/>
      <c r="WBU10"/>
      <c r="WBV10"/>
      <c r="WBW10"/>
      <c r="WBX10"/>
      <c r="WBY10"/>
      <c r="WBZ10"/>
      <c r="WCA10"/>
      <c r="WCB10"/>
      <c r="WCC10"/>
      <c r="WCD10"/>
      <c r="WCE10"/>
      <c r="WCF10"/>
      <c r="WCG10"/>
      <c r="WCH10"/>
      <c r="WCI10"/>
      <c r="WCJ10"/>
      <c r="WCK10"/>
      <c r="WCL10"/>
      <c r="WCM10"/>
      <c r="WCN10"/>
      <c r="WCO10"/>
      <c r="WCP10"/>
      <c r="WCQ10"/>
      <c r="WCR10"/>
      <c r="WCS10"/>
      <c r="WCT10"/>
      <c r="WCU10"/>
      <c r="WCV10"/>
      <c r="WCW10"/>
      <c r="WCX10"/>
      <c r="WCY10"/>
      <c r="WCZ10"/>
      <c r="WDA10"/>
      <c r="WDB10"/>
      <c r="WDC10"/>
      <c r="WDD10"/>
      <c r="WDE10"/>
      <c r="WDF10"/>
      <c r="WDG10"/>
      <c r="WDH10"/>
      <c r="WDI10"/>
      <c r="WDJ10"/>
      <c r="WDK10"/>
      <c r="WDL10"/>
      <c r="WDM10"/>
      <c r="WDN10"/>
      <c r="WDO10"/>
      <c r="WDP10"/>
      <c r="WDQ10"/>
      <c r="WDR10"/>
      <c r="WDS10"/>
      <c r="WDT10"/>
      <c r="WDU10"/>
      <c r="WDV10"/>
      <c r="WDW10"/>
      <c r="WDX10"/>
      <c r="WDY10"/>
      <c r="WDZ10"/>
      <c r="WEA10"/>
      <c r="WEB10"/>
      <c r="WEC10"/>
      <c r="WED10"/>
      <c r="WEE10"/>
      <c r="WEF10"/>
      <c r="WEG10"/>
      <c r="WEH10"/>
      <c r="WEI10"/>
      <c r="WEJ10"/>
      <c r="WEK10"/>
      <c r="WEL10"/>
      <c r="WEM10"/>
      <c r="WEN10"/>
      <c r="WEO10"/>
      <c r="WEP10"/>
      <c r="WEQ10"/>
      <c r="WER10"/>
      <c r="WES10"/>
      <c r="WET10"/>
      <c r="WEU10"/>
      <c r="WEV10"/>
      <c r="WEW10"/>
      <c r="WEX10"/>
      <c r="WEY10"/>
      <c r="WEZ10"/>
      <c r="WFA10"/>
      <c r="WFB10"/>
      <c r="WFC10"/>
      <c r="WFD10"/>
      <c r="WFE10"/>
      <c r="WFF10"/>
      <c r="WFG10"/>
      <c r="WFH10"/>
      <c r="WFI10"/>
      <c r="WFJ10"/>
      <c r="WFK10"/>
      <c r="WFL10"/>
      <c r="WFM10"/>
      <c r="WFN10"/>
      <c r="WFO10"/>
      <c r="WFP10"/>
      <c r="WFQ10"/>
      <c r="WFR10"/>
      <c r="WFS10"/>
      <c r="WFT10"/>
      <c r="WFU10"/>
      <c r="WFV10"/>
      <c r="WFW10"/>
      <c r="WFX10"/>
      <c r="WFY10"/>
      <c r="WFZ10"/>
      <c r="WGA10"/>
      <c r="WGB10"/>
      <c r="WGC10"/>
      <c r="WGD10"/>
      <c r="WGE10"/>
      <c r="WGF10"/>
      <c r="WGG10"/>
      <c r="WGH10"/>
      <c r="WGI10"/>
      <c r="WGJ10"/>
      <c r="WGK10"/>
      <c r="WGL10"/>
      <c r="WGM10"/>
      <c r="WGN10"/>
      <c r="WGO10"/>
      <c r="WGP10"/>
      <c r="WGQ10"/>
      <c r="WGR10"/>
      <c r="WGS10"/>
      <c r="WGT10"/>
      <c r="WGU10"/>
      <c r="WGV10"/>
      <c r="WGW10"/>
      <c r="WGX10"/>
      <c r="WGY10"/>
      <c r="WGZ10"/>
      <c r="WHA10"/>
      <c r="WHB10"/>
      <c r="WHC10"/>
      <c r="WHD10"/>
      <c r="WHE10"/>
      <c r="WHF10"/>
      <c r="WHG10"/>
      <c r="WHH10"/>
      <c r="WHI10"/>
      <c r="WHJ10"/>
      <c r="WHK10"/>
      <c r="WHL10"/>
      <c r="WHM10"/>
      <c r="WHN10"/>
      <c r="WHO10"/>
      <c r="WHP10"/>
      <c r="WHQ10"/>
      <c r="WHR10"/>
      <c r="WHS10"/>
      <c r="WHT10"/>
      <c r="WHU10"/>
      <c r="WHV10"/>
      <c r="WHW10"/>
      <c r="WHX10"/>
      <c r="WHY10"/>
      <c r="WHZ10"/>
      <c r="WIA10"/>
      <c r="WIB10"/>
      <c r="WIC10"/>
      <c r="WID10"/>
      <c r="WIE10"/>
      <c r="WIF10"/>
      <c r="WIG10"/>
      <c r="WIH10"/>
      <c r="WII10"/>
      <c r="WIJ10"/>
      <c r="WIK10"/>
      <c r="WIL10"/>
      <c r="WIM10"/>
      <c r="WIN10"/>
      <c r="WIO10"/>
      <c r="WIP10"/>
      <c r="WIQ10"/>
      <c r="WIR10"/>
      <c r="WIS10"/>
      <c r="WIT10"/>
      <c r="WIU10"/>
      <c r="WIV10"/>
      <c r="WIW10"/>
      <c r="WIX10"/>
      <c r="WIY10"/>
      <c r="WIZ10"/>
      <c r="WJA10"/>
      <c r="WJB10"/>
      <c r="WJC10"/>
      <c r="WJD10"/>
      <c r="WJE10"/>
      <c r="WJF10"/>
      <c r="WJG10"/>
      <c r="WJH10"/>
      <c r="WJI10"/>
      <c r="WJJ10"/>
      <c r="WJK10"/>
      <c r="WJL10"/>
      <c r="WJM10"/>
      <c r="WJN10"/>
      <c r="WJO10"/>
      <c r="WJP10"/>
      <c r="WJQ10"/>
      <c r="WJR10"/>
      <c r="WJS10"/>
      <c r="WJT10"/>
      <c r="WJU10"/>
      <c r="WJV10"/>
      <c r="WJW10"/>
      <c r="WJX10"/>
      <c r="WJY10"/>
      <c r="WJZ10"/>
      <c r="WKA10"/>
      <c r="WKB10"/>
      <c r="WKC10"/>
      <c r="WKD10"/>
      <c r="WKE10"/>
      <c r="WKF10"/>
      <c r="WKG10"/>
      <c r="WKH10"/>
      <c r="WKI10"/>
      <c r="WKJ10"/>
      <c r="WKK10"/>
      <c r="WKL10"/>
      <c r="WKM10"/>
      <c r="WKN10"/>
      <c r="WKO10"/>
      <c r="WKP10"/>
      <c r="WKQ10"/>
      <c r="WKR10"/>
      <c r="WKS10"/>
      <c r="WKT10"/>
      <c r="WKU10"/>
      <c r="WKV10"/>
      <c r="WKW10"/>
      <c r="WKX10"/>
      <c r="WKY10"/>
      <c r="WKZ10"/>
      <c r="WLA10"/>
      <c r="WLB10"/>
      <c r="WLC10"/>
      <c r="WLD10"/>
      <c r="WLE10"/>
      <c r="WLF10"/>
      <c r="WLG10"/>
      <c r="WLH10"/>
      <c r="WLI10"/>
      <c r="WLJ10"/>
      <c r="WLK10"/>
      <c r="WLL10"/>
      <c r="WLM10"/>
      <c r="WLN10"/>
      <c r="WLO10"/>
      <c r="WLP10"/>
      <c r="WLQ10"/>
      <c r="WLR10"/>
      <c r="WLS10"/>
      <c r="WLT10"/>
      <c r="WLU10"/>
      <c r="WLV10"/>
      <c r="WLW10"/>
      <c r="WLX10"/>
      <c r="WLY10"/>
      <c r="WLZ10"/>
      <c r="WMA10"/>
      <c r="WMB10"/>
      <c r="WMC10"/>
      <c r="WMD10"/>
      <c r="WME10"/>
      <c r="WMF10"/>
      <c r="WMG10"/>
      <c r="WMH10"/>
      <c r="WMI10"/>
      <c r="WMJ10"/>
      <c r="WMK10"/>
      <c r="WML10"/>
      <c r="WMM10"/>
      <c r="WMN10"/>
      <c r="WMO10"/>
      <c r="WMP10"/>
      <c r="WMQ10"/>
      <c r="WMR10"/>
      <c r="WMS10"/>
      <c r="WMT10"/>
      <c r="WMU10"/>
      <c r="WMV10"/>
      <c r="WMW10"/>
      <c r="WMX10"/>
      <c r="WMY10"/>
      <c r="WMZ10"/>
      <c r="WNA10"/>
      <c r="WNB10"/>
      <c r="WNC10"/>
      <c r="WND10"/>
      <c r="WNE10"/>
      <c r="WNF10"/>
      <c r="WNG10"/>
      <c r="WNH10"/>
      <c r="WNI10"/>
      <c r="WNJ10"/>
      <c r="WNK10"/>
      <c r="WNL10"/>
      <c r="WNM10"/>
      <c r="WNN10"/>
      <c r="WNO10"/>
      <c r="WNP10"/>
      <c r="WNQ10"/>
      <c r="WNR10"/>
      <c r="WNS10"/>
      <c r="WNT10"/>
      <c r="WNU10"/>
      <c r="WNV10"/>
      <c r="WNW10"/>
      <c r="WNX10"/>
      <c r="WNY10"/>
      <c r="WNZ10"/>
      <c r="WOA10"/>
      <c r="WOB10"/>
      <c r="WOC10"/>
      <c r="WOD10"/>
      <c r="WOE10"/>
      <c r="WOF10"/>
      <c r="WOG10"/>
      <c r="WOH10"/>
      <c r="WOI10"/>
      <c r="WOJ10"/>
      <c r="WOK10"/>
      <c r="WOL10"/>
      <c r="WOM10"/>
      <c r="WON10"/>
      <c r="WOO10"/>
      <c r="WOP10"/>
      <c r="WOQ10"/>
      <c r="WOR10"/>
      <c r="WOS10"/>
      <c r="WOT10"/>
      <c r="WOU10"/>
      <c r="WOV10"/>
      <c r="WOW10"/>
      <c r="WOX10"/>
      <c r="WOY10"/>
      <c r="WOZ10"/>
      <c r="WPA10"/>
      <c r="WPB10"/>
      <c r="WPC10"/>
      <c r="WPD10"/>
      <c r="WPE10"/>
      <c r="WPF10"/>
      <c r="WPG10"/>
      <c r="WPH10"/>
      <c r="WPI10"/>
      <c r="WPJ10"/>
      <c r="WPK10"/>
      <c r="WPL10"/>
      <c r="WPM10"/>
      <c r="WPN10"/>
      <c r="WPO10"/>
      <c r="WPP10"/>
      <c r="WPQ10"/>
      <c r="WPR10"/>
      <c r="WPS10"/>
      <c r="WPT10"/>
      <c r="WPU10"/>
      <c r="WPV10"/>
      <c r="WPW10"/>
      <c r="WPX10"/>
      <c r="WPY10"/>
      <c r="WPZ10"/>
      <c r="WQA10"/>
      <c r="WQB10"/>
      <c r="WQC10"/>
      <c r="WQD10"/>
      <c r="WQE10"/>
      <c r="WQF10"/>
      <c r="WQG10"/>
      <c r="WQH10"/>
      <c r="WQI10"/>
      <c r="WQJ10"/>
      <c r="WQK10"/>
      <c r="WQL10"/>
      <c r="WQM10"/>
      <c r="WQN10"/>
      <c r="WQO10"/>
      <c r="WQP10"/>
      <c r="WQQ10"/>
      <c r="WQR10"/>
      <c r="WQS10"/>
      <c r="WQT10"/>
      <c r="WQU10"/>
      <c r="WQV10"/>
      <c r="WQW10"/>
      <c r="WQX10"/>
      <c r="WQY10"/>
      <c r="WQZ10"/>
      <c r="WRA10"/>
      <c r="WRB10"/>
      <c r="WRC10"/>
      <c r="WRD10"/>
      <c r="WRE10"/>
      <c r="WRF10"/>
      <c r="WRG10"/>
      <c r="WRH10"/>
      <c r="WRI10"/>
      <c r="WRJ10"/>
      <c r="WRK10"/>
      <c r="WRL10"/>
      <c r="WRM10"/>
      <c r="WRN10"/>
      <c r="WRO10"/>
      <c r="WRP10"/>
      <c r="WRQ10"/>
      <c r="WRR10"/>
      <c r="WRS10"/>
      <c r="WRT10"/>
      <c r="WRU10"/>
      <c r="WRV10"/>
      <c r="WRW10"/>
      <c r="WRX10"/>
      <c r="WRY10"/>
      <c r="WRZ10"/>
      <c r="WSA10"/>
      <c r="WSB10"/>
      <c r="WSC10"/>
      <c r="WSD10"/>
      <c r="WSE10"/>
      <c r="WSF10"/>
      <c r="WSG10"/>
      <c r="WSH10"/>
      <c r="WSI10"/>
      <c r="WSJ10"/>
      <c r="WSK10"/>
      <c r="WSL10"/>
      <c r="WSM10"/>
      <c r="WSN10"/>
      <c r="WSO10"/>
      <c r="WSP10"/>
      <c r="WSQ10"/>
      <c r="WSR10"/>
      <c r="WSS10"/>
      <c r="WST10"/>
      <c r="WSU10"/>
      <c r="WSV10"/>
      <c r="WSW10"/>
      <c r="WSX10"/>
      <c r="WSY10"/>
      <c r="WSZ10"/>
      <c r="WTA10"/>
      <c r="WTB10"/>
      <c r="WTC10"/>
      <c r="WTD10"/>
      <c r="WTE10"/>
      <c r="WTF10"/>
      <c r="WTG10"/>
      <c r="WTH10"/>
      <c r="WTI10"/>
      <c r="WTJ10"/>
      <c r="WTK10"/>
      <c r="WTL10"/>
      <c r="WTM10"/>
      <c r="WTN10"/>
      <c r="WTO10"/>
      <c r="WTP10"/>
      <c r="WTQ10"/>
      <c r="WTR10"/>
      <c r="WTS10"/>
      <c r="WTT10"/>
      <c r="WTU10"/>
      <c r="WTV10"/>
      <c r="WTW10"/>
      <c r="WTX10"/>
      <c r="WTY10"/>
      <c r="WTZ10"/>
      <c r="WUA10"/>
      <c r="WUB10"/>
      <c r="WUC10"/>
      <c r="WUD10"/>
      <c r="WUE10"/>
      <c r="WUF10"/>
      <c r="WUG10"/>
      <c r="WUH10"/>
      <c r="WUI10"/>
      <c r="WUJ10"/>
      <c r="WUK10"/>
      <c r="WUL10"/>
      <c r="WUM10"/>
      <c r="WUN10"/>
      <c r="WUO10"/>
      <c r="WUP10"/>
      <c r="WUQ10"/>
      <c r="WUR10"/>
      <c r="WUS10"/>
      <c r="WUT10"/>
      <c r="WUU10"/>
      <c r="WUV10"/>
      <c r="WUW10"/>
      <c r="WUX10"/>
      <c r="WUY10"/>
      <c r="WUZ10"/>
      <c r="WVA10"/>
      <c r="WVB10"/>
      <c r="WVC10"/>
      <c r="WVD10"/>
      <c r="WVE10"/>
      <c r="WVF10"/>
      <c r="WVG10"/>
      <c r="WVH10"/>
      <c r="WVI10"/>
      <c r="WVJ10"/>
      <c r="WVK10"/>
      <c r="WVL10"/>
      <c r="WVM10"/>
      <c r="WVN10"/>
      <c r="WVO10"/>
      <c r="WVP10"/>
      <c r="WVQ10"/>
      <c r="WVR10"/>
      <c r="WVS10"/>
      <c r="WVT10"/>
      <c r="WVU10"/>
      <c r="WVV10"/>
      <c r="WVW10"/>
      <c r="WVX10"/>
      <c r="WVY10"/>
      <c r="WVZ10"/>
      <c r="WWA10"/>
      <c r="WWB10"/>
      <c r="WWC10"/>
      <c r="WWD10"/>
      <c r="WWE10"/>
      <c r="WWF10"/>
      <c r="WWG10"/>
      <c r="WWH10"/>
      <c r="WWI10"/>
      <c r="WWJ10"/>
      <c r="WWK10"/>
      <c r="WWL10"/>
      <c r="WWM10"/>
      <c r="WWN10"/>
      <c r="WWO10"/>
      <c r="WWP10"/>
      <c r="WWQ10"/>
      <c r="WWR10"/>
      <c r="WWS10"/>
      <c r="WWT10"/>
      <c r="WWU10"/>
      <c r="WWV10"/>
      <c r="WWW10"/>
      <c r="WWX10"/>
      <c r="WWY10"/>
      <c r="WWZ10"/>
      <c r="WXA10"/>
      <c r="WXB10"/>
      <c r="WXC10"/>
      <c r="WXD10"/>
      <c r="WXE10"/>
      <c r="WXF10"/>
      <c r="WXG10"/>
      <c r="WXH10"/>
      <c r="WXI10"/>
      <c r="WXJ10"/>
      <c r="WXK10"/>
      <c r="WXL10"/>
      <c r="WXM10"/>
      <c r="WXN10"/>
      <c r="WXO10"/>
      <c r="WXP10"/>
      <c r="WXQ10"/>
      <c r="WXR10"/>
      <c r="WXS10"/>
      <c r="WXT10"/>
      <c r="WXU10"/>
      <c r="WXV10"/>
      <c r="WXW10"/>
      <c r="WXX10"/>
      <c r="WXY10"/>
      <c r="WXZ10"/>
      <c r="WYA10"/>
      <c r="WYB10"/>
      <c r="WYC10"/>
      <c r="WYD10"/>
      <c r="WYE10"/>
      <c r="WYF10"/>
      <c r="WYG10"/>
      <c r="WYH10"/>
      <c r="WYI10"/>
      <c r="WYJ10"/>
      <c r="WYK10"/>
      <c r="WYL10"/>
      <c r="WYM10"/>
      <c r="WYN10"/>
      <c r="WYO10"/>
      <c r="WYP10"/>
      <c r="WYQ10"/>
      <c r="WYR10"/>
      <c r="WYS10"/>
      <c r="WYT10"/>
      <c r="WYU10"/>
      <c r="WYV10"/>
      <c r="WYW10"/>
      <c r="WYX10"/>
      <c r="WYY10"/>
      <c r="WYZ10"/>
      <c r="WZA10"/>
      <c r="WZB10"/>
      <c r="WZC10"/>
      <c r="WZD10"/>
      <c r="WZE10"/>
      <c r="WZF10"/>
      <c r="WZG10"/>
      <c r="WZH10"/>
      <c r="WZI10"/>
      <c r="WZJ10"/>
      <c r="WZK10"/>
      <c r="WZL10"/>
      <c r="WZM10"/>
      <c r="WZN10"/>
      <c r="WZO10"/>
      <c r="WZP10"/>
      <c r="WZQ10"/>
      <c r="WZR10"/>
      <c r="WZS10"/>
      <c r="WZT10"/>
      <c r="WZU10"/>
      <c r="WZV10"/>
      <c r="WZW10"/>
      <c r="WZX10"/>
      <c r="WZY10"/>
      <c r="WZZ10"/>
      <c r="XAA10"/>
      <c r="XAB10"/>
      <c r="XAC10"/>
      <c r="XAD10"/>
      <c r="XAE10"/>
      <c r="XAF10"/>
      <c r="XAG10"/>
      <c r="XAH10"/>
      <c r="XAI10"/>
      <c r="XAJ10"/>
      <c r="XAK10"/>
      <c r="XAL10"/>
      <c r="XAM10"/>
      <c r="XAN10"/>
      <c r="XAO10"/>
      <c r="XAP10"/>
      <c r="XAQ10"/>
      <c r="XAR10"/>
      <c r="XAS10"/>
      <c r="XAT10"/>
      <c r="XAU10"/>
      <c r="XAV10"/>
      <c r="XAW10"/>
      <c r="XAX10"/>
      <c r="XAY10"/>
      <c r="XAZ10"/>
      <c r="XBA10"/>
      <c r="XBB10"/>
      <c r="XBC10"/>
      <c r="XBD10"/>
      <c r="XBE10"/>
      <c r="XBF10"/>
      <c r="XBG10"/>
      <c r="XBH10"/>
      <c r="XBI10"/>
      <c r="XBJ10"/>
      <c r="XBK10"/>
      <c r="XBL10"/>
      <c r="XBM10"/>
      <c r="XBN10"/>
      <c r="XBO10"/>
      <c r="XBP10"/>
      <c r="XBQ10"/>
      <c r="XBR10"/>
      <c r="XBS10"/>
      <c r="XBT10"/>
      <c r="XBU10"/>
      <c r="XBV10"/>
      <c r="XBW10"/>
      <c r="XBX10"/>
      <c r="XBY10"/>
      <c r="XBZ10"/>
      <c r="XCA10"/>
      <c r="XCB10"/>
      <c r="XCC10"/>
      <c r="XCD10"/>
      <c r="XCE10"/>
      <c r="XCF10"/>
      <c r="XCG10"/>
      <c r="XCH10"/>
      <c r="XCI10"/>
      <c r="XCJ10"/>
      <c r="XCK10"/>
      <c r="XCL10"/>
      <c r="XCM10"/>
      <c r="XCN10"/>
      <c r="XCO10"/>
      <c r="XCP10"/>
      <c r="XCQ10"/>
      <c r="XCR10"/>
      <c r="XCS10"/>
      <c r="XCT10"/>
      <c r="XCU10"/>
      <c r="XCV10"/>
      <c r="XCW10"/>
      <c r="XCX10"/>
      <c r="XCY10"/>
      <c r="XCZ10"/>
      <c r="XDA10"/>
      <c r="XDB10"/>
      <c r="XDC10"/>
      <c r="XDD10"/>
      <c r="XDE10"/>
      <c r="XDF10"/>
      <c r="XDG10"/>
      <c r="XDH10"/>
      <c r="XDI10"/>
      <c r="XDJ10"/>
      <c r="XDK10"/>
      <c r="XDL10"/>
      <c r="XDM10"/>
      <c r="XDN10"/>
      <c r="XDO10"/>
      <c r="XDP10"/>
      <c r="XDQ10"/>
      <c r="XDR10"/>
      <c r="XDS10"/>
      <c r="XDT10"/>
      <c r="XDU10"/>
      <c r="XDV10"/>
      <c r="XDW10"/>
      <c r="XDX10"/>
      <c r="XDY10"/>
      <c r="XDZ10"/>
      <c r="XEA10"/>
      <c r="XEB10"/>
      <c r="XEC10"/>
      <c r="XED10"/>
      <c r="XEE10"/>
      <c r="XEF10"/>
      <c r="XEG10"/>
      <c r="XEH10"/>
      <c r="XEI10"/>
      <c r="XEJ10"/>
      <c r="XEK10"/>
      <c r="XEL10"/>
      <c r="XEM10"/>
      <c r="XEN10"/>
      <c r="XEO10"/>
      <c r="XEP10"/>
      <c r="XEQ10"/>
      <c r="XER10"/>
      <c r="XES10"/>
      <c r="XET10"/>
      <c r="XEU10"/>
      <c r="XEV10"/>
      <c r="XEW10"/>
      <c r="XEX10"/>
      <c r="XEY10"/>
      <c r="XEZ10"/>
      <c r="XFA10"/>
      <c r="XFB10"/>
      <c r="XFC10"/>
    </row>
    <row r="11" spans="1:16384" s="3" customFormat="1" ht="135" customHeight="1">
      <c r="A11" s="96"/>
      <c r="B11" s="105" t="s">
        <v>19</v>
      </c>
      <c r="C11" s="106"/>
      <c r="D11" s="7"/>
      <c r="E11" s="7"/>
      <c r="F11" s="7"/>
      <c r="G11" s="7"/>
      <c r="H11" s="10"/>
      <c r="XFD11" s="2"/>
    </row>
    <row r="12" spans="1:16384" s="3" customFormat="1" ht="135" customHeight="1" thickBot="1">
      <c r="A12" s="97"/>
      <c r="B12" s="107" t="s">
        <v>20</v>
      </c>
      <c r="C12" s="107"/>
      <c r="D12" s="11"/>
      <c r="E12" s="11"/>
      <c r="F12" s="11"/>
      <c r="G12" s="11"/>
      <c r="H12" s="12"/>
      <c r="XFD12" s="2"/>
    </row>
    <row r="13" spans="1:16384" s="1" customFormat="1" ht="135" customHeight="1" thickBot="1">
      <c r="A13" s="98"/>
      <c r="B13" s="107" t="s">
        <v>21</v>
      </c>
      <c r="C13" s="107"/>
      <c r="D13" s="11"/>
      <c r="E13" s="11"/>
      <c r="F13" s="11"/>
      <c r="G13" s="11"/>
      <c r="H13" s="12"/>
      <c r="I13"/>
      <c r="J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c r="IW13"/>
      <c r="IX13"/>
      <c r="IY13"/>
      <c r="IZ13"/>
      <c r="JA13"/>
      <c r="JB13"/>
      <c r="JC13"/>
      <c r="JD13"/>
      <c r="JE13"/>
      <c r="JF13"/>
      <c r="JG13"/>
      <c r="JH13"/>
      <c r="JI13"/>
      <c r="JJ13"/>
      <c r="JK13"/>
      <c r="JL13"/>
      <c r="JM13"/>
      <c r="JN13"/>
      <c r="JO13"/>
      <c r="JP13"/>
      <c r="JQ13"/>
      <c r="JR13"/>
      <c r="JS13"/>
      <c r="JT13"/>
      <c r="JU13"/>
      <c r="JV13"/>
      <c r="JW13"/>
      <c r="JX13"/>
      <c r="JY13"/>
      <c r="JZ13"/>
      <c r="KA13"/>
      <c r="KB13"/>
      <c r="KC13"/>
      <c r="KD13"/>
      <c r="KE13"/>
      <c r="KF13"/>
      <c r="KG13"/>
      <c r="KH13"/>
      <c r="KI13"/>
      <c r="KJ13"/>
      <c r="KK13"/>
      <c r="KL13"/>
      <c r="KM13"/>
      <c r="KN13"/>
      <c r="KO13"/>
      <c r="KP13"/>
      <c r="KQ13"/>
      <c r="KR13"/>
      <c r="KS13"/>
      <c r="KT13"/>
      <c r="KU13"/>
      <c r="KV13"/>
      <c r="KW13"/>
      <c r="KX13"/>
      <c r="KY13"/>
      <c r="KZ13"/>
      <c r="LA13"/>
      <c r="LB13"/>
      <c r="LC13"/>
      <c r="LD13"/>
      <c r="LE13"/>
      <c r="LF13"/>
      <c r="LG13"/>
      <c r="LH13"/>
      <c r="LI13"/>
      <c r="LJ13"/>
      <c r="LK13"/>
      <c r="LL13"/>
      <c r="LM13"/>
      <c r="LN13"/>
      <c r="LO13"/>
      <c r="LP13"/>
      <c r="LQ13"/>
      <c r="LR13"/>
      <c r="LS13"/>
      <c r="LT13"/>
      <c r="LU13"/>
      <c r="LV13"/>
      <c r="LW13"/>
      <c r="LX13"/>
      <c r="LY13"/>
      <c r="LZ13"/>
      <c r="MA13"/>
      <c r="MB13"/>
      <c r="MC13"/>
      <c r="MD13"/>
      <c r="ME13"/>
      <c r="MF13"/>
      <c r="MG13"/>
      <c r="MH13"/>
      <c r="MI13"/>
      <c r="MJ13"/>
      <c r="MK13"/>
      <c r="ML13"/>
      <c r="MM13"/>
      <c r="MN13"/>
      <c r="MO13"/>
      <c r="MP13"/>
      <c r="MQ13"/>
      <c r="MR13"/>
      <c r="MS13"/>
      <c r="MT13"/>
      <c r="MU13"/>
      <c r="MV13"/>
      <c r="MW13"/>
      <c r="MX13"/>
      <c r="MY13"/>
      <c r="MZ13"/>
      <c r="NA13"/>
      <c r="NB13"/>
      <c r="NC13"/>
      <c r="ND13"/>
      <c r="NE13"/>
      <c r="NF13"/>
      <c r="NG13"/>
      <c r="NH13"/>
      <c r="NI13"/>
      <c r="NJ13"/>
      <c r="NK13"/>
      <c r="NL13"/>
      <c r="NM13"/>
      <c r="NN13"/>
      <c r="NO13"/>
      <c r="NP13"/>
      <c r="NQ13"/>
      <c r="NR13"/>
      <c r="NS13"/>
      <c r="NT13"/>
      <c r="NU13"/>
      <c r="NV13"/>
      <c r="NW13"/>
      <c r="NX13"/>
      <c r="NY13"/>
      <c r="NZ13"/>
      <c r="OA13"/>
      <c r="OB13"/>
      <c r="OC13"/>
      <c r="OD13"/>
      <c r="OE13"/>
      <c r="OF13"/>
      <c r="OG13"/>
      <c r="OH13"/>
      <c r="OI13"/>
      <c r="OJ13"/>
      <c r="OK13"/>
      <c r="OL13"/>
      <c r="OM13"/>
      <c r="ON13"/>
      <c r="OO13"/>
      <c r="OP13"/>
      <c r="OQ13"/>
      <c r="OR13"/>
      <c r="OS13"/>
      <c r="OT13"/>
      <c r="OU13"/>
      <c r="OV13"/>
      <c r="OW13"/>
      <c r="OX13"/>
      <c r="OY13"/>
      <c r="OZ13"/>
      <c r="PA13"/>
      <c r="PB13"/>
      <c r="PC13"/>
      <c r="PD13"/>
      <c r="PE13"/>
      <c r="PF13"/>
      <c r="PG13"/>
      <c r="PH13"/>
      <c r="PI13"/>
      <c r="PJ13"/>
      <c r="PK13"/>
      <c r="PL13"/>
      <c r="PM13"/>
      <c r="PN13"/>
      <c r="PO13"/>
      <c r="PP13"/>
      <c r="PQ13"/>
      <c r="PR13"/>
      <c r="PS13"/>
      <c r="PT13"/>
      <c r="PU13"/>
      <c r="PV13"/>
      <c r="PW13"/>
      <c r="PX13"/>
      <c r="PY13"/>
      <c r="PZ13"/>
      <c r="QA13"/>
      <c r="QB13"/>
      <c r="QC13"/>
      <c r="QD13"/>
      <c r="QE13"/>
      <c r="QF13"/>
      <c r="QG13"/>
      <c r="QH13"/>
      <c r="QI13"/>
      <c r="QJ13"/>
      <c r="QK13"/>
      <c r="QL13"/>
      <c r="QM13"/>
      <c r="QN13"/>
      <c r="QO13"/>
      <c r="QP13"/>
      <c r="QQ13"/>
      <c r="QR13"/>
      <c r="QS13"/>
      <c r="QT13"/>
      <c r="QU13"/>
      <c r="QV13"/>
      <c r="QW13"/>
      <c r="QX13"/>
      <c r="QY13"/>
      <c r="QZ13"/>
      <c r="RA13"/>
      <c r="RB13"/>
      <c r="RC13"/>
      <c r="RD13"/>
      <c r="RE13"/>
      <c r="RF13"/>
      <c r="RG13"/>
      <c r="RH13"/>
      <c r="RI13"/>
      <c r="RJ13"/>
      <c r="RK13"/>
      <c r="RL13"/>
      <c r="RM13"/>
      <c r="RN13"/>
      <c r="RO13"/>
      <c r="RP13"/>
      <c r="RQ13"/>
      <c r="RR13"/>
      <c r="RS13"/>
      <c r="RT13"/>
      <c r="RU13"/>
      <c r="RV13"/>
      <c r="RW13"/>
      <c r="RX13"/>
      <c r="RY13"/>
      <c r="RZ13"/>
      <c r="SA13"/>
      <c r="SB13"/>
      <c r="SC13"/>
      <c r="SD13"/>
      <c r="SE13"/>
      <c r="SF13"/>
      <c r="SG13"/>
      <c r="SH13"/>
      <c r="SI13"/>
      <c r="SJ13"/>
      <c r="SK13"/>
      <c r="SL13"/>
      <c r="SM13"/>
      <c r="SN13"/>
      <c r="SO13"/>
      <c r="SP13"/>
      <c r="SQ13"/>
      <c r="SR13"/>
      <c r="SS13"/>
      <c r="ST13"/>
      <c r="SU13"/>
      <c r="SV13"/>
      <c r="SW13"/>
      <c r="SX13"/>
      <c r="SY13"/>
      <c r="SZ13"/>
      <c r="TA13"/>
      <c r="TB13"/>
      <c r="TC13"/>
      <c r="TD13"/>
      <c r="TE13"/>
      <c r="TF13"/>
      <c r="TG13"/>
      <c r="TH13"/>
      <c r="TI13"/>
      <c r="TJ13"/>
      <c r="TK13"/>
      <c r="TL13"/>
      <c r="TM13"/>
      <c r="TN13"/>
      <c r="TO13"/>
      <c r="TP13"/>
      <c r="TQ13"/>
      <c r="TR13"/>
      <c r="TS13"/>
      <c r="TT13"/>
      <c r="TU13"/>
      <c r="TV13"/>
      <c r="TW13"/>
      <c r="TX13"/>
      <c r="TY13"/>
      <c r="TZ13"/>
      <c r="UA13"/>
      <c r="UB13"/>
      <c r="UC13"/>
      <c r="UD13"/>
      <c r="UE13"/>
      <c r="UF13"/>
      <c r="UG13"/>
      <c r="UH13"/>
      <c r="UI13"/>
      <c r="UJ13"/>
      <c r="UK13"/>
      <c r="UL13"/>
      <c r="UM13"/>
      <c r="UN13"/>
      <c r="UO13"/>
      <c r="UP13"/>
      <c r="UQ13"/>
      <c r="UR13"/>
      <c r="US13"/>
      <c r="UT13"/>
      <c r="UU13"/>
      <c r="UV13"/>
      <c r="UW13"/>
      <c r="UX13"/>
      <c r="UY13"/>
      <c r="UZ13"/>
      <c r="VA13"/>
      <c r="VB13"/>
      <c r="VC13"/>
      <c r="VD13"/>
      <c r="VE13"/>
      <c r="VF13"/>
      <c r="VG13"/>
      <c r="VH13"/>
      <c r="VI13"/>
      <c r="VJ13"/>
      <c r="VK13"/>
      <c r="VL13"/>
      <c r="VM13"/>
      <c r="VN13"/>
      <c r="VO13"/>
      <c r="VP13"/>
      <c r="VQ13"/>
      <c r="VR13"/>
      <c r="VS13"/>
      <c r="VT13"/>
      <c r="VU13"/>
      <c r="VV13"/>
      <c r="VW13"/>
      <c r="VX13"/>
      <c r="VY13"/>
      <c r="VZ13"/>
      <c r="WA13"/>
      <c r="WB13"/>
      <c r="WC13"/>
      <c r="WD13"/>
      <c r="WE13"/>
      <c r="WF13"/>
      <c r="WG13"/>
      <c r="WH13"/>
      <c r="WI13"/>
      <c r="WJ13"/>
      <c r="WK13"/>
      <c r="WL13"/>
      <c r="WM13"/>
      <c r="WN13"/>
      <c r="WO13"/>
      <c r="WP13"/>
      <c r="WQ13"/>
      <c r="WR13"/>
      <c r="WS13"/>
      <c r="WT13"/>
      <c r="WU13"/>
      <c r="WV13"/>
      <c r="WW13"/>
      <c r="WX13"/>
      <c r="WY13"/>
      <c r="WZ13"/>
      <c r="XA13"/>
      <c r="XB13"/>
      <c r="XC13"/>
      <c r="XD13"/>
      <c r="XE13"/>
      <c r="XF13"/>
      <c r="XG13"/>
      <c r="XH13"/>
      <c r="XI13"/>
      <c r="XJ13"/>
      <c r="XK13"/>
      <c r="XL13"/>
      <c r="XM13"/>
      <c r="XN13"/>
      <c r="XO13"/>
      <c r="XP13"/>
      <c r="XQ13"/>
      <c r="XR13"/>
      <c r="XS13"/>
      <c r="XT13"/>
      <c r="XU13"/>
      <c r="XV13"/>
      <c r="XW13"/>
      <c r="XX13"/>
      <c r="XY13"/>
      <c r="XZ13"/>
      <c r="YA13"/>
      <c r="YB13"/>
      <c r="YC13"/>
      <c r="YD13"/>
      <c r="YE13"/>
      <c r="YF13"/>
      <c r="YG13"/>
      <c r="YH13"/>
      <c r="YI13"/>
      <c r="YJ13"/>
      <c r="YK13"/>
      <c r="YL13"/>
      <c r="YM13"/>
      <c r="YN13"/>
      <c r="YO13"/>
      <c r="YP13"/>
      <c r="YQ13"/>
      <c r="YR13"/>
      <c r="YS13"/>
      <c r="YT13"/>
      <c r="YU13"/>
      <c r="YV13"/>
      <c r="YW13"/>
      <c r="YX13"/>
      <c r="YY13"/>
      <c r="YZ13"/>
      <c r="ZA13"/>
      <c r="ZB13"/>
      <c r="ZC13"/>
      <c r="ZD13"/>
      <c r="ZE13"/>
      <c r="ZF13"/>
      <c r="ZG13"/>
      <c r="ZH13"/>
      <c r="ZI13"/>
      <c r="ZJ13"/>
      <c r="ZK13"/>
      <c r="ZL13"/>
      <c r="ZM13"/>
      <c r="ZN13"/>
      <c r="ZO13"/>
      <c r="ZP13"/>
      <c r="ZQ13"/>
      <c r="ZR13"/>
      <c r="ZS13"/>
      <c r="ZT13"/>
      <c r="ZU13"/>
      <c r="ZV13"/>
      <c r="ZW13"/>
      <c r="ZX13"/>
      <c r="ZY13"/>
      <c r="ZZ13"/>
      <c r="AAA13"/>
      <c r="AAB13"/>
      <c r="AAC13"/>
      <c r="AAD13"/>
      <c r="AAE13"/>
      <c r="AAF13"/>
      <c r="AAG13"/>
      <c r="AAH13"/>
      <c r="AAI13"/>
      <c r="AAJ13"/>
      <c r="AAK13"/>
      <c r="AAL13"/>
      <c r="AAM13"/>
      <c r="AAN13"/>
      <c r="AAO13"/>
      <c r="AAP13"/>
      <c r="AAQ13"/>
      <c r="AAR13"/>
      <c r="AAS13"/>
      <c r="AAT13"/>
      <c r="AAU13"/>
      <c r="AAV13"/>
      <c r="AAW13"/>
      <c r="AAX13"/>
      <c r="AAY13"/>
      <c r="AAZ13"/>
      <c r="ABA13"/>
      <c r="ABB13"/>
      <c r="ABC13"/>
      <c r="ABD13"/>
      <c r="ABE13"/>
      <c r="ABF13"/>
      <c r="ABG13"/>
      <c r="ABH13"/>
      <c r="ABI13"/>
      <c r="ABJ13"/>
      <c r="ABK13"/>
      <c r="ABL13"/>
      <c r="ABM13"/>
      <c r="ABN13"/>
      <c r="ABO13"/>
      <c r="ABP13"/>
      <c r="ABQ13"/>
      <c r="ABR13"/>
      <c r="ABS13"/>
      <c r="ABT13"/>
      <c r="ABU13"/>
      <c r="ABV13"/>
      <c r="ABW13"/>
      <c r="ABX13"/>
      <c r="ABY13"/>
      <c r="ABZ13"/>
      <c r="ACA13"/>
      <c r="ACB13"/>
      <c r="ACC13"/>
      <c r="ACD13"/>
      <c r="ACE13"/>
      <c r="ACF13"/>
      <c r="ACG13"/>
      <c r="ACH13"/>
      <c r="ACI13"/>
      <c r="ACJ13"/>
      <c r="ACK13"/>
      <c r="ACL13"/>
      <c r="ACM13"/>
      <c r="ACN13"/>
      <c r="ACO13"/>
      <c r="ACP13"/>
      <c r="ACQ13"/>
      <c r="ACR13"/>
      <c r="ACS13"/>
      <c r="ACT13"/>
      <c r="ACU13"/>
      <c r="ACV13"/>
      <c r="ACW13"/>
      <c r="ACX13"/>
      <c r="ACY13"/>
      <c r="ACZ13"/>
      <c r="ADA13"/>
      <c r="ADB13"/>
      <c r="ADC13"/>
      <c r="ADD13"/>
      <c r="ADE13"/>
      <c r="ADF13"/>
      <c r="ADG13"/>
      <c r="ADH13"/>
      <c r="ADI13"/>
      <c r="ADJ13"/>
      <c r="ADK13"/>
      <c r="ADL13"/>
      <c r="ADM13"/>
      <c r="ADN13"/>
      <c r="ADO13"/>
      <c r="ADP13"/>
      <c r="ADQ13"/>
      <c r="ADR13"/>
      <c r="ADS13"/>
      <c r="ADT13"/>
      <c r="ADU13"/>
      <c r="ADV13"/>
      <c r="ADW13"/>
      <c r="ADX13"/>
      <c r="ADY13"/>
      <c r="ADZ13"/>
      <c r="AEA13"/>
      <c r="AEB13"/>
      <c r="AEC13"/>
      <c r="AED13"/>
      <c r="AEE13"/>
      <c r="AEF13"/>
      <c r="AEG13"/>
      <c r="AEH13"/>
      <c r="AEI13"/>
      <c r="AEJ13"/>
      <c r="AEK13"/>
      <c r="AEL13"/>
      <c r="AEM13"/>
      <c r="AEN13"/>
      <c r="AEO13"/>
      <c r="AEP13"/>
      <c r="AEQ13"/>
      <c r="AER13"/>
      <c r="AES13"/>
      <c r="AET13"/>
      <c r="AEU13"/>
      <c r="AEV13"/>
      <c r="AEW13"/>
      <c r="AEX13"/>
      <c r="AEY13"/>
      <c r="AEZ13"/>
      <c r="AFA13"/>
      <c r="AFB13"/>
      <c r="AFC13"/>
      <c r="AFD13"/>
      <c r="AFE13"/>
      <c r="AFF13"/>
      <c r="AFG13"/>
      <c r="AFH13"/>
      <c r="AFI13"/>
      <c r="AFJ13"/>
      <c r="AFK13"/>
      <c r="AFL13"/>
      <c r="AFM13"/>
      <c r="AFN13"/>
      <c r="AFO13"/>
      <c r="AFP13"/>
      <c r="AFQ13"/>
      <c r="AFR13"/>
      <c r="AFS13"/>
      <c r="AFT13"/>
      <c r="AFU13"/>
      <c r="AFV13"/>
      <c r="AFW13"/>
      <c r="AFX13"/>
      <c r="AFY13"/>
      <c r="AFZ13"/>
      <c r="AGA13"/>
      <c r="AGB13"/>
      <c r="AGC13"/>
      <c r="AGD13"/>
      <c r="AGE13"/>
      <c r="AGF13"/>
      <c r="AGG13"/>
      <c r="AGH13"/>
      <c r="AGI13"/>
      <c r="AGJ13"/>
      <c r="AGK13"/>
      <c r="AGL13"/>
      <c r="AGM13"/>
      <c r="AGN13"/>
      <c r="AGO13"/>
      <c r="AGP13"/>
      <c r="AGQ13"/>
      <c r="AGR13"/>
      <c r="AGS13"/>
      <c r="AGT13"/>
      <c r="AGU13"/>
      <c r="AGV13"/>
      <c r="AGW13"/>
      <c r="AGX13"/>
      <c r="AGY13"/>
      <c r="AGZ13"/>
      <c r="AHA13"/>
      <c r="AHB13"/>
      <c r="AHC13"/>
      <c r="AHD13"/>
      <c r="AHE13"/>
      <c r="AHF13"/>
      <c r="AHG13"/>
      <c r="AHH13"/>
      <c r="AHI13"/>
      <c r="AHJ13"/>
      <c r="AHK13"/>
      <c r="AHL13"/>
      <c r="AHM13"/>
      <c r="AHN13"/>
      <c r="AHO13"/>
      <c r="AHP13"/>
      <c r="AHQ13"/>
      <c r="AHR13"/>
      <c r="AHS13"/>
      <c r="AHT13"/>
      <c r="AHU13"/>
      <c r="AHV13"/>
      <c r="AHW13"/>
      <c r="AHX13"/>
      <c r="AHY13"/>
      <c r="AHZ13"/>
      <c r="AIA13"/>
      <c r="AIB13"/>
      <c r="AIC13"/>
      <c r="AID13"/>
      <c r="AIE13"/>
      <c r="AIF13"/>
      <c r="AIG13"/>
      <c r="AIH13"/>
      <c r="AII13"/>
      <c r="AIJ13"/>
      <c r="AIK13"/>
      <c r="AIL13"/>
      <c r="AIM13"/>
      <c r="AIN13"/>
      <c r="AIO13"/>
      <c r="AIP13"/>
      <c r="AIQ13"/>
      <c r="AIR13"/>
      <c r="AIS13"/>
      <c r="AIT13"/>
      <c r="AIU13"/>
      <c r="AIV13"/>
      <c r="AIW13"/>
      <c r="AIX13"/>
      <c r="AIY13"/>
      <c r="AIZ13"/>
      <c r="AJA13"/>
      <c r="AJB13"/>
      <c r="AJC13"/>
      <c r="AJD13"/>
      <c r="AJE13"/>
      <c r="AJF13"/>
      <c r="AJG13"/>
      <c r="AJH13"/>
      <c r="AJI13"/>
      <c r="AJJ13"/>
      <c r="AJK13"/>
      <c r="AJL13"/>
      <c r="AJM13"/>
      <c r="AJN13"/>
      <c r="AJO13"/>
      <c r="AJP13"/>
      <c r="AJQ13"/>
      <c r="AJR13"/>
      <c r="AJS13"/>
      <c r="AJT13"/>
      <c r="AJU13"/>
      <c r="AJV13"/>
      <c r="AJW13"/>
      <c r="AJX13"/>
      <c r="AJY13"/>
      <c r="AJZ13"/>
      <c r="AKA13"/>
      <c r="AKB13"/>
      <c r="AKC13"/>
      <c r="AKD13"/>
      <c r="AKE13"/>
      <c r="AKF13"/>
      <c r="AKG13"/>
      <c r="AKH13"/>
      <c r="AKI13"/>
      <c r="AKJ13"/>
      <c r="AKK13"/>
      <c r="AKL13"/>
      <c r="AKM13"/>
      <c r="AKN13"/>
      <c r="AKO13"/>
      <c r="AKP13"/>
      <c r="AKQ13"/>
      <c r="AKR13"/>
      <c r="AKS13"/>
      <c r="AKT13"/>
      <c r="AKU13"/>
      <c r="AKV13"/>
      <c r="AKW13"/>
      <c r="AKX13"/>
      <c r="AKY13"/>
      <c r="AKZ13"/>
      <c r="ALA13"/>
      <c r="ALB13"/>
      <c r="ALC13"/>
      <c r="ALD13"/>
      <c r="ALE13"/>
      <c r="ALF13"/>
      <c r="ALG13"/>
      <c r="ALH13"/>
      <c r="ALI13"/>
      <c r="ALJ13"/>
      <c r="ALK13"/>
      <c r="ALL13"/>
      <c r="ALM13"/>
      <c r="ALN13"/>
      <c r="ALO13"/>
      <c r="ALP13"/>
      <c r="ALQ13"/>
      <c r="ALR13"/>
      <c r="ALS13"/>
      <c r="ALT13"/>
      <c r="ALU13"/>
      <c r="ALV13"/>
      <c r="ALW13"/>
      <c r="ALX13"/>
      <c r="ALY13"/>
      <c r="ALZ13"/>
      <c r="AMA13"/>
      <c r="AMB13"/>
      <c r="AMC13"/>
      <c r="AMD13"/>
      <c r="AME13"/>
      <c r="AMF13"/>
      <c r="AMG13"/>
      <c r="AMH13"/>
      <c r="AMI13"/>
      <c r="AMJ13"/>
      <c r="AMK13"/>
      <c r="AML13"/>
      <c r="AMM13"/>
      <c r="AMN13"/>
      <c r="AMO13"/>
      <c r="AMP13"/>
      <c r="AMQ13"/>
      <c r="AMR13"/>
      <c r="AMS13"/>
      <c r="AMT13"/>
      <c r="AMU13"/>
      <c r="AMV13"/>
      <c r="AMW13"/>
      <c r="AMX13"/>
      <c r="AMY13"/>
      <c r="AMZ13"/>
      <c r="ANA13"/>
      <c r="ANB13"/>
      <c r="ANC13"/>
      <c r="AND13"/>
      <c r="ANE13"/>
      <c r="ANF13"/>
      <c r="ANG13"/>
      <c r="ANH13"/>
      <c r="ANI13"/>
      <c r="ANJ13"/>
      <c r="ANK13"/>
      <c r="ANL13"/>
      <c r="ANM13"/>
      <c r="ANN13"/>
      <c r="ANO13"/>
      <c r="ANP13"/>
      <c r="ANQ13"/>
      <c r="ANR13"/>
      <c r="ANS13"/>
      <c r="ANT13"/>
      <c r="ANU13"/>
      <c r="ANV13"/>
      <c r="ANW13"/>
      <c r="ANX13"/>
      <c r="ANY13"/>
      <c r="ANZ13"/>
      <c r="AOA13"/>
      <c r="AOB13"/>
      <c r="AOC13"/>
      <c r="AOD13"/>
      <c r="AOE13"/>
      <c r="AOF13"/>
      <c r="AOG13"/>
      <c r="AOH13"/>
      <c r="AOI13"/>
      <c r="AOJ13"/>
      <c r="AOK13"/>
      <c r="AOL13"/>
      <c r="AOM13"/>
      <c r="AON13"/>
      <c r="AOO13"/>
      <c r="AOP13"/>
      <c r="AOQ13"/>
      <c r="AOR13"/>
      <c r="AOS13"/>
      <c r="AOT13"/>
      <c r="AOU13"/>
      <c r="AOV13"/>
      <c r="AOW13"/>
      <c r="AOX13"/>
      <c r="AOY13"/>
      <c r="AOZ13"/>
      <c r="APA13"/>
      <c r="APB13"/>
      <c r="APC13"/>
      <c r="APD13"/>
      <c r="APE13"/>
      <c r="APF13"/>
      <c r="APG13"/>
      <c r="APH13"/>
      <c r="API13"/>
      <c r="APJ13"/>
      <c r="APK13"/>
      <c r="APL13"/>
      <c r="APM13"/>
      <c r="APN13"/>
      <c r="APO13"/>
      <c r="APP13"/>
      <c r="APQ13"/>
      <c r="APR13"/>
      <c r="APS13"/>
      <c r="APT13"/>
      <c r="APU13"/>
      <c r="APV13"/>
      <c r="APW13"/>
      <c r="APX13"/>
      <c r="APY13"/>
      <c r="APZ13"/>
      <c r="AQA13"/>
      <c r="AQB13"/>
      <c r="AQC13"/>
      <c r="AQD13"/>
      <c r="AQE13"/>
      <c r="AQF13"/>
      <c r="AQG13"/>
      <c r="AQH13"/>
      <c r="AQI13"/>
      <c r="AQJ13"/>
      <c r="AQK13"/>
      <c r="AQL13"/>
      <c r="AQM13"/>
      <c r="AQN13"/>
      <c r="AQO13"/>
      <c r="AQP13"/>
      <c r="AQQ13"/>
      <c r="AQR13"/>
      <c r="AQS13"/>
      <c r="AQT13"/>
      <c r="AQU13"/>
      <c r="AQV13"/>
      <c r="AQW13"/>
      <c r="AQX13"/>
      <c r="AQY13"/>
      <c r="AQZ13"/>
      <c r="ARA13"/>
      <c r="ARB13"/>
      <c r="ARC13"/>
      <c r="ARD13"/>
      <c r="ARE13"/>
      <c r="ARF13"/>
      <c r="ARG13"/>
      <c r="ARH13"/>
      <c r="ARI13"/>
      <c r="ARJ13"/>
      <c r="ARK13"/>
      <c r="ARL13"/>
      <c r="ARM13"/>
      <c r="ARN13"/>
      <c r="ARO13"/>
      <c r="ARP13"/>
      <c r="ARQ13"/>
      <c r="ARR13"/>
      <c r="ARS13"/>
      <c r="ART13"/>
      <c r="ARU13"/>
      <c r="ARV13"/>
      <c r="ARW13"/>
      <c r="ARX13"/>
      <c r="ARY13"/>
      <c r="ARZ13"/>
      <c r="ASA13"/>
      <c r="ASB13"/>
      <c r="ASC13"/>
      <c r="ASD13"/>
      <c r="ASE13"/>
      <c r="ASF13"/>
      <c r="ASG13"/>
      <c r="ASH13"/>
      <c r="ASI13"/>
      <c r="ASJ13"/>
      <c r="ASK13"/>
      <c r="ASL13"/>
      <c r="ASM13"/>
      <c r="ASN13"/>
      <c r="ASO13"/>
      <c r="ASP13"/>
      <c r="ASQ13"/>
      <c r="ASR13"/>
      <c r="ASS13"/>
      <c r="AST13"/>
      <c r="ASU13"/>
      <c r="ASV13"/>
      <c r="ASW13"/>
      <c r="ASX13"/>
      <c r="ASY13"/>
      <c r="ASZ13"/>
      <c r="ATA13"/>
      <c r="ATB13"/>
      <c r="ATC13"/>
      <c r="ATD13"/>
      <c r="ATE13"/>
      <c r="ATF13"/>
      <c r="ATG13"/>
      <c r="ATH13"/>
      <c r="ATI13"/>
      <c r="ATJ13"/>
      <c r="ATK13"/>
      <c r="ATL13"/>
      <c r="ATM13"/>
      <c r="ATN13"/>
      <c r="ATO13"/>
      <c r="ATP13"/>
      <c r="ATQ13"/>
      <c r="ATR13"/>
      <c r="ATS13"/>
      <c r="ATT13"/>
      <c r="ATU13"/>
      <c r="ATV13"/>
      <c r="ATW13"/>
      <c r="ATX13"/>
      <c r="ATY13"/>
      <c r="ATZ13"/>
      <c r="AUA13"/>
      <c r="AUB13"/>
      <c r="AUC13"/>
      <c r="AUD13"/>
      <c r="AUE13"/>
      <c r="AUF13"/>
      <c r="AUG13"/>
      <c r="AUH13"/>
      <c r="AUI13"/>
      <c r="AUJ13"/>
      <c r="AUK13"/>
      <c r="AUL13"/>
      <c r="AUM13"/>
      <c r="AUN13"/>
      <c r="AUO13"/>
      <c r="AUP13"/>
      <c r="AUQ13"/>
      <c r="AUR13"/>
      <c r="AUS13"/>
      <c r="AUT13"/>
      <c r="AUU13"/>
      <c r="AUV13"/>
      <c r="AUW13"/>
      <c r="AUX13"/>
      <c r="AUY13"/>
      <c r="AUZ13"/>
      <c r="AVA13"/>
      <c r="AVB13"/>
      <c r="AVC13"/>
      <c r="AVD13"/>
      <c r="AVE13"/>
      <c r="AVF13"/>
      <c r="AVG13"/>
      <c r="AVH13"/>
      <c r="AVI13"/>
      <c r="AVJ13"/>
      <c r="AVK13"/>
      <c r="AVL13"/>
      <c r="AVM13"/>
      <c r="AVN13"/>
      <c r="AVO13"/>
      <c r="AVP13"/>
      <c r="AVQ13"/>
      <c r="AVR13"/>
      <c r="AVS13"/>
      <c r="AVT13"/>
      <c r="AVU13"/>
      <c r="AVV13"/>
      <c r="AVW13"/>
      <c r="AVX13"/>
      <c r="AVY13"/>
      <c r="AVZ13"/>
      <c r="AWA13"/>
      <c r="AWB13"/>
      <c r="AWC13"/>
      <c r="AWD13"/>
      <c r="AWE13"/>
      <c r="AWF13"/>
      <c r="AWG13"/>
      <c r="AWH13"/>
      <c r="AWI13"/>
      <c r="AWJ13"/>
      <c r="AWK13"/>
      <c r="AWL13"/>
      <c r="AWM13"/>
      <c r="AWN13"/>
      <c r="AWO13"/>
      <c r="AWP13"/>
      <c r="AWQ13"/>
      <c r="AWR13"/>
      <c r="AWS13"/>
      <c r="AWT13"/>
      <c r="AWU13"/>
      <c r="AWV13"/>
      <c r="AWW13"/>
      <c r="AWX13"/>
      <c r="AWY13"/>
      <c r="AWZ13"/>
      <c r="AXA13"/>
      <c r="AXB13"/>
      <c r="AXC13"/>
      <c r="AXD13"/>
      <c r="AXE13"/>
      <c r="AXF13"/>
      <c r="AXG13"/>
      <c r="AXH13"/>
      <c r="AXI13"/>
      <c r="AXJ13"/>
      <c r="AXK13"/>
      <c r="AXL13"/>
      <c r="AXM13"/>
      <c r="AXN13"/>
      <c r="AXO13"/>
      <c r="AXP13"/>
      <c r="AXQ13"/>
      <c r="AXR13"/>
      <c r="AXS13"/>
      <c r="AXT13"/>
      <c r="AXU13"/>
      <c r="AXV13"/>
      <c r="AXW13"/>
      <c r="AXX13"/>
      <c r="AXY13"/>
      <c r="AXZ13"/>
      <c r="AYA13"/>
      <c r="AYB13"/>
      <c r="AYC13"/>
      <c r="AYD13"/>
      <c r="AYE13"/>
      <c r="AYF13"/>
      <c r="AYG13"/>
      <c r="AYH13"/>
      <c r="AYI13"/>
      <c r="AYJ13"/>
      <c r="AYK13"/>
      <c r="AYL13"/>
      <c r="AYM13"/>
      <c r="AYN13"/>
      <c r="AYO13"/>
      <c r="AYP13"/>
      <c r="AYQ13"/>
      <c r="AYR13"/>
      <c r="AYS13"/>
      <c r="AYT13"/>
      <c r="AYU13"/>
      <c r="AYV13"/>
      <c r="AYW13"/>
      <c r="AYX13"/>
      <c r="AYY13"/>
      <c r="AYZ13"/>
      <c r="AZA13"/>
      <c r="AZB13"/>
      <c r="AZC13"/>
      <c r="AZD13"/>
      <c r="AZE13"/>
      <c r="AZF13"/>
      <c r="AZG13"/>
      <c r="AZH13"/>
      <c r="AZI13"/>
      <c r="AZJ13"/>
      <c r="AZK13"/>
      <c r="AZL13"/>
      <c r="AZM13"/>
      <c r="AZN13"/>
      <c r="AZO13"/>
      <c r="AZP13"/>
      <c r="AZQ13"/>
      <c r="AZR13"/>
      <c r="AZS13"/>
      <c r="AZT13"/>
      <c r="AZU13"/>
      <c r="AZV13"/>
      <c r="AZW13"/>
      <c r="AZX13"/>
      <c r="AZY13"/>
      <c r="AZZ13"/>
      <c r="BAA13"/>
      <c r="BAB13"/>
      <c r="BAC13"/>
      <c r="BAD13"/>
      <c r="BAE13"/>
      <c r="BAF13"/>
      <c r="BAG13"/>
      <c r="BAH13"/>
      <c r="BAI13"/>
      <c r="BAJ13"/>
      <c r="BAK13"/>
      <c r="BAL13"/>
      <c r="BAM13"/>
      <c r="BAN13"/>
      <c r="BAO13"/>
      <c r="BAP13"/>
      <c r="BAQ13"/>
      <c r="BAR13"/>
      <c r="BAS13"/>
      <c r="BAT13"/>
      <c r="BAU13"/>
      <c r="BAV13"/>
      <c r="BAW13"/>
      <c r="BAX13"/>
      <c r="BAY13"/>
      <c r="BAZ13"/>
      <c r="BBA13"/>
      <c r="BBB13"/>
      <c r="BBC13"/>
      <c r="BBD13"/>
      <c r="BBE13"/>
      <c r="BBF13"/>
      <c r="BBG13"/>
      <c r="BBH13"/>
      <c r="BBI13"/>
      <c r="BBJ13"/>
      <c r="BBK13"/>
      <c r="BBL13"/>
      <c r="BBM13"/>
      <c r="BBN13"/>
      <c r="BBO13"/>
      <c r="BBP13"/>
      <c r="BBQ13"/>
      <c r="BBR13"/>
      <c r="BBS13"/>
      <c r="BBT13"/>
      <c r="BBU13"/>
      <c r="BBV13"/>
      <c r="BBW13"/>
      <c r="BBX13"/>
      <c r="BBY13"/>
      <c r="BBZ13"/>
      <c r="BCA13"/>
      <c r="BCB13"/>
      <c r="BCC13"/>
      <c r="BCD13"/>
      <c r="BCE13"/>
      <c r="BCF13"/>
      <c r="BCG13"/>
      <c r="BCH13"/>
      <c r="BCI13"/>
      <c r="BCJ13"/>
      <c r="BCK13"/>
      <c r="BCL13"/>
      <c r="BCM13"/>
      <c r="BCN13"/>
      <c r="BCO13"/>
      <c r="BCP13"/>
      <c r="BCQ13"/>
      <c r="BCR13"/>
      <c r="BCS13"/>
      <c r="BCT13"/>
      <c r="BCU13"/>
      <c r="BCV13"/>
      <c r="BCW13"/>
      <c r="BCX13"/>
      <c r="BCY13"/>
      <c r="BCZ13"/>
      <c r="BDA13"/>
      <c r="BDB13"/>
      <c r="BDC13"/>
      <c r="BDD13"/>
      <c r="BDE13"/>
      <c r="BDF13"/>
      <c r="BDG13"/>
      <c r="BDH13"/>
      <c r="BDI13"/>
      <c r="BDJ13"/>
      <c r="BDK13"/>
      <c r="BDL13"/>
      <c r="BDM13"/>
      <c r="BDN13"/>
      <c r="BDO13"/>
      <c r="BDP13"/>
      <c r="BDQ13"/>
      <c r="BDR13"/>
      <c r="BDS13"/>
      <c r="BDT13"/>
      <c r="BDU13"/>
      <c r="BDV13"/>
      <c r="BDW13"/>
      <c r="BDX13"/>
      <c r="BDY13"/>
      <c r="BDZ13"/>
      <c r="BEA13"/>
      <c r="BEB13"/>
      <c r="BEC13"/>
      <c r="BED13"/>
      <c r="BEE13"/>
      <c r="BEF13"/>
      <c r="BEG13"/>
      <c r="BEH13"/>
      <c r="BEI13"/>
      <c r="BEJ13"/>
      <c r="BEK13"/>
      <c r="BEL13"/>
      <c r="BEM13"/>
      <c r="BEN13"/>
      <c r="BEO13"/>
      <c r="BEP13"/>
      <c r="BEQ13"/>
      <c r="BER13"/>
      <c r="BES13"/>
      <c r="BET13"/>
      <c r="BEU13"/>
      <c r="BEV13"/>
      <c r="BEW13"/>
      <c r="BEX13"/>
      <c r="BEY13"/>
      <c r="BEZ13"/>
      <c r="BFA13"/>
      <c r="BFB13"/>
      <c r="BFC13"/>
      <c r="BFD13"/>
      <c r="BFE13"/>
      <c r="BFF13"/>
      <c r="BFG13"/>
      <c r="BFH13"/>
      <c r="BFI13"/>
      <c r="BFJ13"/>
      <c r="BFK13"/>
      <c r="BFL13"/>
      <c r="BFM13"/>
      <c r="BFN13"/>
      <c r="BFO13"/>
      <c r="BFP13"/>
      <c r="BFQ13"/>
      <c r="BFR13"/>
      <c r="BFS13"/>
      <c r="BFT13"/>
      <c r="BFU13"/>
      <c r="BFV13"/>
      <c r="BFW13"/>
      <c r="BFX13"/>
      <c r="BFY13"/>
      <c r="BFZ13"/>
      <c r="BGA13"/>
      <c r="BGB13"/>
      <c r="BGC13"/>
      <c r="BGD13"/>
      <c r="BGE13"/>
      <c r="BGF13"/>
      <c r="BGG13"/>
      <c r="BGH13"/>
      <c r="BGI13"/>
      <c r="BGJ13"/>
      <c r="BGK13"/>
      <c r="BGL13"/>
      <c r="BGM13"/>
      <c r="BGN13"/>
      <c r="BGO13"/>
      <c r="BGP13"/>
      <c r="BGQ13"/>
      <c r="BGR13"/>
      <c r="BGS13"/>
      <c r="BGT13"/>
      <c r="BGU13"/>
      <c r="BGV13"/>
      <c r="BGW13"/>
      <c r="BGX13"/>
      <c r="BGY13"/>
      <c r="BGZ13"/>
      <c r="BHA13"/>
      <c r="BHB13"/>
      <c r="BHC13"/>
      <c r="BHD13"/>
      <c r="BHE13"/>
      <c r="BHF13"/>
      <c r="BHG13"/>
      <c r="BHH13"/>
      <c r="BHI13"/>
      <c r="BHJ13"/>
      <c r="BHK13"/>
      <c r="BHL13"/>
      <c r="BHM13"/>
      <c r="BHN13"/>
      <c r="BHO13"/>
      <c r="BHP13"/>
      <c r="BHQ13"/>
      <c r="BHR13"/>
      <c r="BHS13"/>
      <c r="BHT13"/>
      <c r="BHU13"/>
      <c r="BHV13"/>
      <c r="BHW13"/>
      <c r="BHX13"/>
      <c r="BHY13"/>
      <c r="BHZ13"/>
      <c r="BIA13"/>
      <c r="BIB13"/>
      <c r="BIC13"/>
      <c r="BID13"/>
      <c r="BIE13"/>
      <c r="BIF13"/>
      <c r="BIG13"/>
      <c r="BIH13"/>
      <c r="BII13"/>
      <c r="BIJ13"/>
      <c r="BIK13"/>
      <c r="BIL13"/>
      <c r="BIM13"/>
      <c r="BIN13"/>
      <c r="BIO13"/>
      <c r="BIP13"/>
      <c r="BIQ13"/>
      <c r="BIR13"/>
      <c r="BIS13"/>
      <c r="BIT13"/>
      <c r="BIU13"/>
      <c r="BIV13"/>
      <c r="BIW13"/>
      <c r="BIX13"/>
      <c r="BIY13"/>
      <c r="BIZ13"/>
      <c r="BJA13"/>
      <c r="BJB13"/>
      <c r="BJC13"/>
      <c r="BJD13"/>
      <c r="BJE13"/>
      <c r="BJF13"/>
      <c r="BJG13"/>
      <c r="BJH13"/>
      <c r="BJI13"/>
      <c r="BJJ13"/>
      <c r="BJK13"/>
      <c r="BJL13"/>
      <c r="BJM13"/>
      <c r="BJN13"/>
      <c r="BJO13"/>
      <c r="BJP13"/>
      <c r="BJQ13"/>
      <c r="BJR13"/>
      <c r="BJS13"/>
      <c r="BJT13"/>
      <c r="BJU13"/>
      <c r="BJV13"/>
      <c r="BJW13"/>
      <c r="BJX13"/>
      <c r="BJY13"/>
      <c r="BJZ13"/>
      <c r="BKA13"/>
      <c r="BKB13"/>
      <c r="BKC13"/>
      <c r="BKD13"/>
      <c r="BKE13"/>
      <c r="BKF13"/>
      <c r="BKG13"/>
      <c r="BKH13"/>
      <c r="BKI13"/>
      <c r="BKJ13"/>
      <c r="BKK13"/>
      <c r="BKL13"/>
      <c r="BKM13"/>
      <c r="BKN13"/>
      <c r="BKO13"/>
      <c r="BKP13"/>
      <c r="BKQ13"/>
      <c r="BKR13"/>
      <c r="BKS13"/>
      <c r="BKT13"/>
      <c r="BKU13"/>
      <c r="BKV13"/>
      <c r="BKW13"/>
      <c r="BKX13"/>
      <c r="BKY13"/>
      <c r="BKZ13"/>
      <c r="BLA13"/>
      <c r="BLB13"/>
      <c r="BLC13"/>
      <c r="BLD13"/>
      <c r="BLE13"/>
      <c r="BLF13"/>
      <c r="BLG13"/>
      <c r="BLH13"/>
      <c r="BLI13"/>
      <c r="BLJ13"/>
      <c r="BLK13"/>
      <c r="BLL13"/>
      <c r="BLM13"/>
      <c r="BLN13"/>
      <c r="BLO13"/>
      <c r="BLP13"/>
      <c r="BLQ13"/>
      <c r="BLR13"/>
      <c r="BLS13"/>
      <c r="BLT13"/>
      <c r="BLU13"/>
      <c r="BLV13"/>
      <c r="BLW13"/>
      <c r="BLX13"/>
      <c r="BLY13"/>
      <c r="BLZ13"/>
      <c r="BMA13"/>
      <c r="BMB13"/>
      <c r="BMC13"/>
      <c r="BMD13"/>
      <c r="BME13"/>
      <c r="BMF13"/>
      <c r="BMG13"/>
      <c r="BMH13"/>
      <c r="BMI13"/>
      <c r="BMJ13"/>
      <c r="BMK13"/>
      <c r="BML13"/>
      <c r="BMM13"/>
      <c r="BMN13"/>
      <c r="BMO13"/>
      <c r="BMP13"/>
      <c r="BMQ13"/>
      <c r="BMR13"/>
      <c r="BMS13"/>
      <c r="BMT13"/>
      <c r="BMU13"/>
      <c r="BMV13"/>
      <c r="BMW13"/>
      <c r="BMX13"/>
      <c r="BMY13"/>
      <c r="BMZ13"/>
      <c r="BNA13"/>
      <c r="BNB13"/>
      <c r="BNC13"/>
      <c r="BND13"/>
      <c r="BNE13"/>
      <c r="BNF13"/>
      <c r="BNG13"/>
      <c r="BNH13"/>
      <c r="BNI13"/>
      <c r="BNJ13"/>
      <c r="BNK13"/>
      <c r="BNL13"/>
      <c r="BNM13"/>
      <c r="BNN13"/>
      <c r="BNO13"/>
      <c r="BNP13"/>
      <c r="BNQ13"/>
      <c r="BNR13"/>
      <c r="BNS13"/>
      <c r="BNT13"/>
      <c r="BNU13"/>
      <c r="BNV13"/>
      <c r="BNW13"/>
      <c r="BNX13"/>
      <c r="BNY13"/>
      <c r="BNZ13"/>
      <c r="BOA13"/>
      <c r="BOB13"/>
      <c r="BOC13"/>
      <c r="BOD13"/>
      <c r="BOE13"/>
      <c r="BOF13"/>
      <c r="BOG13"/>
      <c r="BOH13"/>
      <c r="BOI13"/>
      <c r="BOJ13"/>
      <c r="BOK13"/>
      <c r="BOL13"/>
      <c r="BOM13"/>
      <c r="BON13"/>
      <c r="BOO13"/>
      <c r="BOP13"/>
      <c r="BOQ13"/>
      <c r="BOR13"/>
      <c r="BOS13"/>
      <c r="BOT13"/>
      <c r="BOU13"/>
      <c r="BOV13"/>
      <c r="BOW13"/>
      <c r="BOX13"/>
      <c r="BOY13"/>
      <c r="BOZ13"/>
      <c r="BPA13"/>
      <c r="BPB13"/>
      <c r="BPC13"/>
      <c r="BPD13"/>
      <c r="BPE13"/>
      <c r="BPF13"/>
      <c r="BPG13"/>
      <c r="BPH13"/>
      <c r="BPI13"/>
      <c r="BPJ13"/>
      <c r="BPK13"/>
      <c r="BPL13"/>
      <c r="BPM13"/>
      <c r="BPN13"/>
      <c r="BPO13"/>
      <c r="BPP13"/>
      <c r="BPQ13"/>
      <c r="BPR13"/>
      <c r="BPS13"/>
      <c r="BPT13"/>
      <c r="BPU13"/>
      <c r="BPV13"/>
      <c r="BPW13"/>
      <c r="BPX13"/>
      <c r="BPY13"/>
      <c r="BPZ13"/>
      <c r="BQA13"/>
      <c r="BQB13"/>
      <c r="BQC13"/>
      <c r="BQD13"/>
      <c r="BQE13"/>
      <c r="BQF13"/>
      <c r="BQG13"/>
      <c r="BQH13"/>
      <c r="BQI13"/>
      <c r="BQJ13"/>
      <c r="BQK13"/>
      <c r="BQL13"/>
      <c r="BQM13"/>
      <c r="BQN13"/>
      <c r="BQO13"/>
      <c r="BQP13"/>
      <c r="BQQ13"/>
      <c r="BQR13"/>
      <c r="BQS13"/>
      <c r="BQT13"/>
      <c r="BQU13"/>
      <c r="BQV13"/>
      <c r="BQW13"/>
      <c r="BQX13"/>
      <c r="BQY13"/>
      <c r="BQZ13"/>
      <c r="BRA13"/>
      <c r="BRB13"/>
      <c r="BRC13"/>
      <c r="BRD13"/>
      <c r="BRE13"/>
      <c r="BRF13"/>
      <c r="BRG13"/>
      <c r="BRH13"/>
      <c r="BRI13"/>
      <c r="BRJ13"/>
      <c r="BRK13"/>
      <c r="BRL13"/>
      <c r="BRM13"/>
      <c r="BRN13"/>
      <c r="BRO13"/>
      <c r="BRP13"/>
      <c r="BRQ13"/>
      <c r="BRR13"/>
      <c r="BRS13"/>
      <c r="BRT13"/>
      <c r="BRU13"/>
      <c r="BRV13"/>
      <c r="BRW13"/>
      <c r="BRX13"/>
      <c r="BRY13"/>
      <c r="BRZ13"/>
      <c r="BSA13"/>
      <c r="BSB13"/>
      <c r="BSC13"/>
      <c r="BSD13"/>
      <c r="BSE13"/>
      <c r="BSF13"/>
      <c r="BSG13"/>
      <c r="BSH13"/>
      <c r="BSI13"/>
      <c r="BSJ13"/>
      <c r="BSK13"/>
      <c r="BSL13"/>
      <c r="BSM13"/>
      <c r="BSN13"/>
      <c r="BSO13"/>
      <c r="BSP13"/>
      <c r="BSQ13"/>
      <c r="BSR13"/>
      <c r="BSS13"/>
      <c r="BST13"/>
      <c r="BSU13"/>
      <c r="BSV13"/>
      <c r="BSW13"/>
      <c r="BSX13"/>
      <c r="BSY13"/>
      <c r="BSZ13"/>
      <c r="BTA13"/>
      <c r="BTB13"/>
      <c r="BTC13"/>
      <c r="BTD13"/>
      <c r="BTE13"/>
      <c r="BTF13"/>
      <c r="BTG13"/>
      <c r="BTH13"/>
      <c r="BTI13"/>
      <c r="BTJ13"/>
      <c r="BTK13"/>
      <c r="BTL13"/>
      <c r="BTM13"/>
      <c r="BTN13"/>
      <c r="BTO13"/>
      <c r="BTP13"/>
      <c r="BTQ13"/>
      <c r="BTR13"/>
      <c r="BTS13"/>
      <c r="BTT13"/>
      <c r="BTU13"/>
      <c r="BTV13"/>
      <c r="BTW13"/>
      <c r="BTX13"/>
      <c r="BTY13"/>
      <c r="BTZ13"/>
      <c r="BUA13"/>
      <c r="BUB13"/>
      <c r="BUC13"/>
      <c r="BUD13"/>
      <c r="BUE13"/>
      <c r="BUF13"/>
      <c r="BUG13"/>
      <c r="BUH13"/>
      <c r="BUI13"/>
      <c r="BUJ13"/>
      <c r="BUK13"/>
      <c r="BUL13"/>
      <c r="BUM13"/>
      <c r="BUN13"/>
      <c r="BUO13"/>
      <c r="BUP13"/>
      <c r="BUQ13"/>
      <c r="BUR13"/>
      <c r="BUS13"/>
      <c r="BUT13"/>
      <c r="BUU13"/>
      <c r="BUV13"/>
      <c r="BUW13"/>
      <c r="BUX13"/>
      <c r="BUY13"/>
      <c r="BUZ13"/>
      <c r="BVA13"/>
      <c r="BVB13"/>
      <c r="BVC13"/>
      <c r="BVD13"/>
      <c r="BVE13"/>
      <c r="BVF13"/>
      <c r="BVG13"/>
      <c r="BVH13"/>
      <c r="BVI13"/>
      <c r="BVJ13"/>
      <c r="BVK13"/>
      <c r="BVL13"/>
      <c r="BVM13"/>
      <c r="BVN13"/>
      <c r="BVO13"/>
      <c r="BVP13"/>
      <c r="BVQ13"/>
      <c r="BVR13"/>
      <c r="BVS13"/>
      <c r="BVT13"/>
      <c r="BVU13"/>
      <c r="BVV13"/>
      <c r="BVW13"/>
      <c r="BVX13"/>
      <c r="BVY13"/>
      <c r="BVZ13"/>
      <c r="BWA13"/>
      <c r="BWB13"/>
      <c r="BWC13"/>
      <c r="BWD13"/>
      <c r="BWE13"/>
      <c r="BWF13"/>
      <c r="BWG13"/>
      <c r="BWH13"/>
      <c r="BWI13"/>
      <c r="BWJ13"/>
      <c r="BWK13"/>
      <c r="BWL13"/>
      <c r="BWM13"/>
      <c r="BWN13"/>
      <c r="BWO13"/>
      <c r="BWP13"/>
      <c r="BWQ13"/>
      <c r="BWR13"/>
      <c r="BWS13"/>
      <c r="BWT13"/>
      <c r="BWU13"/>
      <c r="BWV13"/>
      <c r="BWW13"/>
      <c r="BWX13"/>
      <c r="BWY13"/>
      <c r="BWZ13"/>
      <c r="BXA13"/>
      <c r="BXB13"/>
      <c r="BXC13"/>
      <c r="BXD13"/>
      <c r="BXE13"/>
      <c r="BXF13"/>
      <c r="BXG13"/>
      <c r="BXH13"/>
      <c r="BXI13"/>
      <c r="BXJ13"/>
      <c r="BXK13"/>
      <c r="BXL13"/>
      <c r="BXM13"/>
      <c r="BXN13"/>
      <c r="BXO13"/>
      <c r="BXP13"/>
      <c r="BXQ13"/>
      <c r="BXR13"/>
      <c r="BXS13"/>
      <c r="BXT13"/>
      <c r="BXU13"/>
      <c r="BXV13"/>
      <c r="BXW13"/>
      <c r="BXX13"/>
      <c r="BXY13"/>
      <c r="BXZ13"/>
      <c r="BYA13"/>
      <c r="BYB13"/>
      <c r="BYC13"/>
      <c r="BYD13"/>
      <c r="BYE13"/>
      <c r="BYF13"/>
      <c r="BYG13"/>
      <c r="BYH13"/>
      <c r="BYI13"/>
      <c r="BYJ13"/>
      <c r="BYK13"/>
      <c r="BYL13"/>
      <c r="BYM13"/>
      <c r="BYN13"/>
      <c r="BYO13"/>
      <c r="BYP13"/>
      <c r="BYQ13"/>
      <c r="BYR13"/>
      <c r="BYS13"/>
      <c r="BYT13"/>
      <c r="BYU13"/>
      <c r="BYV13"/>
      <c r="BYW13"/>
      <c r="BYX13"/>
      <c r="BYY13"/>
      <c r="BYZ13"/>
      <c r="BZA13"/>
      <c r="BZB13"/>
      <c r="BZC13"/>
      <c r="BZD13"/>
      <c r="BZE13"/>
      <c r="BZF13"/>
      <c r="BZG13"/>
      <c r="BZH13"/>
      <c r="BZI13"/>
      <c r="BZJ13"/>
      <c r="BZK13"/>
      <c r="BZL13"/>
      <c r="BZM13"/>
      <c r="BZN13"/>
      <c r="BZO13"/>
      <c r="BZP13"/>
      <c r="BZQ13"/>
      <c r="BZR13"/>
      <c r="BZS13"/>
      <c r="BZT13"/>
      <c r="BZU13"/>
      <c r="BZV13"/>
      <c r="BZW13"/>
      <c r="BZX13"/>
      <c r="BZY13"/>
      <c r="BZZ13"/>
      <c r="CAA13"/>
      <c r="CAB13"/>
      <c r="CAC13"/>
      <c r="CAD13"/>
      <c r="CAE13"/>
      <c r="CAF13"/>
      <c r="CAG13"/>
      <c r="CAH13"/>
      <c r="CAI13"/>
      <c r="CAJ13"/>
      <c r="CAK13"/>
      <c r="CAL13"/>
      <c r="CAM13"/>
      <c r="CAN13"/>
      <c r="CAO13"/>
      <c r="CAP13"/>
      <c r="CAQ13"/>
      <c r="CAR13"/>
      <c r="CAS13"/>
      <c r="CAT13"/>
      <c r="CAU13"/>
      <c r="CAV13"/>
      <c r="CAW13"/>
      <c r="CAX13"/>
      <c r="CAY13"/>
      <c r="CAZ13"/>
      <c r="CBA13"/>
      <c r="CBB13"/>
      <c r="CBC13"/>
      <c r="CBD13"/>
      <c r="CBE13"/>
      <c r="CBF13"/>
      <c r="CBG13"/>
      <c r="CBH13"/>
      <c r="CBI13"/>
      <c r="CBJ13"/>
      <c r="CBK13"/>
      <c r="CBL13"/>
      <c r="CBM13"/>
      <c r="CBN13"/>
      <c r="CBO13"/>
      <c r="CBP13"/>
      <c r="CBQ13"/>
      <c r="CBR13"/>
      <c r="CBS13"/>
      <c r="CBT13"/>
      <c r="CBU13"/>
      <c r="CBV13"/>
      <c r="CBW13"/>
      <c r="CBX13"/>
      <c r="CBY13"/>
      <c r="CBZ13"/>
      <c r="CCA13"/>
      <c r="CCB13"/>
      <c r="CCC13"/>
      <c r="CCD13"/>
      <c r="CCE13"/>
      <c r="CCF13"/>
      <c r="CCG13"/>
      <c r="CCH13"/>
      <c r="CCI13"/>
      <c r="CCJ13"/>
      <c r="CCK13"/>
      <c r="CCL13"/>
      <c r="CCM13"/>
      <c r="CCN13"/>
      <c r="CCO13"/>
      <c r="CCP13"/>
      <c r="CCQ13"/>
      <c r="CCR13"/>
      <c r="CCS13"/>
      <c r="CCT13"/>
      <c r="CCU13"/>
      <c r="CCV13"/>
      <c r="CCW13"/>
      <c r="CCX13"/>
      <c r="CCY13"/>
      <c r="CCZ13"/>
      <c r="CDA13"/>
      <c r="CDB13"/>
      <c r="CDC13"/>
      <c r="CDD13"/>
      <c r="CDE13"/>
      <c r="CDF13"/>
      <c r="CDG13"/>
      <c r="CDH13"/>
      <c r="CDI13"/>
      <c r="CDJ13"/>
      <c r="CDK13"/>
      <c r="CDL13"/>
      <c r="CDM13"/>
      <c r="CDN13"/>
      <c r="CDO13"/>
      <c r="CDP13"/>
      <c r="CDQ13"/>
      <c r="CDR13"/>
      <c r="CDS13"/>
      <c r="CDT13"/>
      <c r="CDU13"/>
      <c r="CDV13"/>
      <c r="CDW13"/>
      <c r="CDX13"/>
      <c r="CDY13"/>
      <c r="CDZ13"/>
      <c r="CEA13"/>
      <c r="CEB13"/>
      <c r="CEC13"/>
      <c r="CED13"/>
      <c r="CEE13"/>
      <c r="CEF13"/>
      <c r="CEG13"/>
      <c r="CEH13"/>
      <c r="CEI13"/>
      <c r="CEJ13"/>
      <c r="CEK13"/>
      <c r="CEL13"/>
      <c r="CEM13"/>
      <c r="CEN13"/>
      <c r="CEO13"/>
      <c r="CEP13"/>
      <c r="CEQ13"/>
      <c r="CER13"/>
      <c r="CES13"/>
      <c r="CET13"/>
      <c r="CEU13"/>
      <c r="CEV13"/>
      <c r="CEW13"/>
      <c r="CEX13"/>
      <c r="CEY13"/>
      <c r="CEZ13"/>
      <c r="CFA13"/>
      <c r="CFB13"/>
      <c r="CFC13"/>
      <c r="CFD13"/>
      <c r="CFE13"/>
      <c r="CFF13"/>
      <c r="CFG13"/>
      <c r="CFH13"/>
      <c r="CFI13"/>
      <c r="CFJ13"/>
      <c r="CFK13"/>
      <c r="CFL13"/>
      <c r="CFM13"/>
      <c r="CFN13"/>
      <c r="CFO13"/>
      <c r="CFP13"/>
      <c r="CFQ13"/>
      <c r="CFR13"/>
      <c r="CFS13"/>
      <c r="CFT13"/>
      <c r="CFU13"/>
      <c r="CFV13"/>
      <c r="CFW13"/>
      <c r="CFX13"/>
      <c r="CFY13"/>
      <c r="CFZ13"/>
      <c r="CGA13"/>
      <c r="CGB13"/>
      <c r="CGC13"/>
      <c r="CGD13"/>
      <c r="CGE13"/>
      <c r="CGF13"/>
      <c r="CGG13"/>
      <c r="CGH13"/>
      <c r="CGI13"/>
      <c r="CGJ13"/>
      <c r="CGK13"/>
      <c r="CGL13"/>
      <c r="CGM13"/>
      <c r="CGN13"/>
      <c r="CGO13"/>
      <c r="CGP13"/>
      <c r="CGQ13"/>
      <c r="CGR13"/>
      <c r="CGS13"/>
      <c r="CGT13"/>
      <c r="CGU13"/>
      <c r="CGV13"/>
      <c r="CGW13"/>
      <c r="CGX13"/>
      <c r="CGY13"/>
      <c r="CGZ13"/>
      <c r="CHA13"/>
      <c r="CHB13"/>
      <c r="CHC13"/>
      <c r="CHD13"/>
      <c r="CHE13"/>
      <c r="CHF13"/>
      <c r="CHG13"/>
      <c r="CHH13"/>
      <c r="CHI13"/>
      <c r="CHJ13"/>
      <c r="CHK13"/>
      <c r="CHL13"/>
      <c r="CHM13"/>
      <c r="CHN13"/>
      <c r="CHO13"/>
      <c r="CHP13"/>
      <c r="CHQ13"/>
      <c r="CHR13"/>
      <c r="CHS13"/>
      <c r="CHT13"/>
      <c r="CHU13"/>
      <c r="CHV13"/>
      <c r="CHW13"/>
      <c r="CHX13"/>
      <c r="CHY13"/>
      <c r="CHZ13"/>
      <c r="CIA13"/>
      <c r="CIB13"/>
      <c r="CIC13"/>
      <c r="CID13"/>
      <c r="CIE13"/>
      <c r="CIF13"/>
      <c r="CIG13"/>
      <c r="CIH13"/>
      <c r="CII13"/>
      <c r="CIJ13"/>
      <c r="CIK13"/>
      <c r="CIL13"/>
      <c r="CIM13"/>
      <c r="CIN13"/>
      <c r="CIO13"/>
      <c r="CIP13"/>
      <c r="CIQ13"/>
      <c r="CIR13"/>
      <c r="CIS13"/>
      <c r="CIT13"/>
      <c r="CIU13"/>
      <c r="CIV13"/>
      <c r="CIW13"/>
      <c r="CIX13"/>
      <c r="CIY13"/>
      <c r="CIZ13"/>
      <c r="CJA13"/>
      <c r="CJB13"/>
      <c r="CJC13"/>
      <c r="CJD13"/>
      <c r="CJE13"/>
      <c r="CJF13"/>
      <c r="CJG13"/>
      <c r="CJH13"/>
      <c r="CJI13"/>
      <c r="CJJ13"/>
      <c r="CJK13"/>
      <c r="CJL13"/>
      <c r="CJM13"/>
      <c r="CJN13"/>
      <c r="CJO13"/>
      <c r="CJP13"/>
      <c r="CJQ13"/>
      <c r="CJR13"/>
      <c r="CJS13"/>
      <c r="CJT13"/>
      <c r="CJU13"/>
      <c r="CJV13"/>
      <c r="CJW13"/>
      <c r="CJX13"/>
      <c r="CJY13"/>
      <c r="CJZ13"/>
      <c r="CKA13"/>
      <c r="CKB13"/>
      <c r="CKC13"/>
      <c r="CKD13"/>
      <c r="CKE13"/>
      <c r="CKF13"/>
      <c r="CKG13"/>
      <c r="CKH13"/>
      <c r="CKI13"/>
      <c r="CKJ13"/>
      <c r="CKK13"/>
      <c r="CKL13"/>
      <c r="CKM13"/>
      <c r="CKN13"/>
      <c r="CKO13"/>
      <c r="CKP13"/>
      <c r="CKQ13"/>
      <c r="CKR13"/>
      <c r="CKS13"/>
      <c r="CKT13"/>
      <c r="CKU13"/>
      <c r="CKV13"/>
      <c r="CKW13"/>
      <c r="CKX13"/>
      <c r="CKY13"/>
      <c r="CKZ13"/>
      <c r="CLA13"/>
      <c r="CLB13"/>
      <c r="CLC13"/>
      <c r="CLD13"/>
      <c r="CLE13"/>
      <c r="CLF13"/>
      <c r="CLG13"/>
      <c r="CLH13"/>
      <c r="CLI13"/>
      <c r="CLJ13"/>
      <c r="CLK13"/>
      <c r="CLL13"/>
      <c r="CLM13"/>
      <c r="CLN13"/>
      <c r="CLO13"/>
      <c r="CLP13"/>
      <c r="CLQ13"/>
      <c r="CLR13"/>
      <c r="CLS13"/>
      <c r="CLT13"/>
      <c r="CLU13"/>
      <c r="CLV13"/>
      <c r="CLW13"/>
      <c r="CLX13"/>
      <c r="CLY13"/>
      <c r="CLZ13"/>
      <c r="CMA13"/>
      <c r="CMB13"/>
      <c r="CMC13"/>
      <c r="CMD13"/>
      <c r="CME13"/>
      <c r="CMF13"/>
      <c r="CMG13"/>
      <c r="CMH13"/>
      <c r="CMI13"/>
      <c r="CMJ13"/>
      <c r="CMK13"/>
      <c r="CML13"/>
      <c r="CMM13"/>
      <c r="CMN13"/>
      <c r="CMO13"/>
      <c r="CMP13"/>
      <c r="CMQ13"/>
      <c r="CMR13"/>
      <c r="CMS13"/>
      <c r="CMT13"/>
      <c r="CMU13"/>
      <c r="CMV13"/>
      <c r="CMW13"/>
      <c r="CMX13"/>
      <c r="CMY13"/>
      <c r="CMZ13"/>
      <c r="CNA13"/>
      <c r="CNB13"/>
      <c r="CNC13"/>
      <c r="CND13"/>
      <c r="CNE13"/>
      <c r="CNF13"/>
      <c r="CNG13"/>
      <c r="CNH13"/>
      <c r="CNI13"/>
      <c r="CNJ13"/>
      <c r="CNK13"/>
      <c r="CNL13"/>
      <c r="CNM13"/>
      <c r="CNN13"/>
      <c r="CNO13"/>
      <c r="CNP13"/>
      <c r="CNQ13"/>
      <c r="CNR13"/>
      <c r="CNS13"/>
      <c r="CNT13"/>
      <c r="CNU13"/>
      <c r="CNV13"/>
      <c r="CNW13"/>
      <c r="CNX13"/>
      <c r="CNY13"/>
      <c r="CNZ13"/>
      <c r="COA13"/>
      <c r="COB13"/>
      <c r="COC13"/>
      <c r="COD13"/>
      <c r="COE13"/>
      <c r="COF13"/>
      <c r="COG13"/>
      <c r="COH13"/>
      <c r="COI13"/>
      <c r="COJ13"/>
      <c r="COK13"/>
      <c r="COL13"/>
      <c r="COM13"/>
      <c r="CON13"/>
      <c r="COO13"/>
      <c r="COP13"/>
      <c r="COQ13"/>
      <c r="COR13"/>
      <c r="COS13"/>
      <c r="COT13"/>
      <c r="COU13"/>
      <c r="COV13"/>
      <c r="COW13"/>
      <c r="COX13"/>
      <c r="COY13"/>
      <c r="COZ13"/>
      <c r="CPA13"/>
      <c r="CPB13"/>
      <c r="CPC13"/>
      <c r="CPD13"/>
      <c r="CPE13"/>
      <c r="CPF13"/>
      <c r="CPG13"/>
      <c r="CPH13"/>
      <c r="CPI13"/>
      <c r="CPJ13"/>
      <c r="CPK13"/>
      <c r="CPL13"/>
      <c r="CPM13"/>
      <c r="CPN13"/>
      <c r="CPO13"/>
      <c r="CPP13"/>
      <c r="CPQ13"/>
      <c r="CPR13"/>
      <c r="CPS13"/>
      <c r="CPT13"/>
      <c r="CPU13"/>
      <c r="CPV13"/>
      <c r="CPW13"/>
      <c r="CPX13"/>
      <c r="CPY13"/>
      <c r="CPZ13"/>
      <c r="CQA13"/>
      <c r="CQB13"/>
      <c r="CQC13"/>
      <c r="CQD13"/>
      <c r="CQE13"/>
      <c r="CQF13"/>
      <c r="CQG13"/>
      <c r="CQH13"/>
      <c r="CQI13"/>
      <c r="CQJ13"/>
      <c r="CQK13"/>
      <c r="CQL13"/>
      <c r="CQM13"/>
      <c r="CQN13"/>
      <c r="CQO13"/>
      <c r="CQP13"/>
      <c r="CQQ13"/>
      <c r="CQR13"/>
      <c r="CQS13"/>
      <c r="CQT13"/>
      <c r="CQU13"/>
      <c r="CQV13"/>
      <c r="CQW13"/>
      <c r="CQX13"/>
      <c r="CQY13"/>
      <c r="CQZ13"/>
      <c r="CRA13"/>
      <c r="CRB13"/>
      <c r="CRC13"/>
      <c r="CRD13"/>
      <c r="CRE13"/>
      <c r="CRF13"/>
      <c r="CRG13"/>
      <c r="CRH13"/>
      <c r="CRI13"/>
      <c r="CRJ13"/>
      <c r="CRK13"/>
      <c r="CRL13"/>
      <c r="CRM13"/>
      <c r="CRN13"/>
      <c r="CRO13"/>
      <c r="CRP13"/>
      <c r="CRQ13"/>
      <c r="CRR13"/>
      <c r="CRS13"/>
      <c r="CRT13"/>
      <c r="CRU13"/>
      <c r="CRV13"/>
      <c r="CRW13"/>
      <c r="CRX13"/>
      <c r="CRY13"/>
      <c r="CRZ13"/>
      <c r="CSA13"/>
      <c r="CSB13"/>
      <c r="CSC13"/>
      <c r="CSD13"/>
      <c r="CSE13"/>
      <c r="CSF13"/>
      <c r="CSG13"/>
      <c r="CSH13"/>
      <c r="CSI13"/>
      <c r="CSJ13"/>
      <c r="CSK13"/>
      <c r="CSL13"/>
      <c r="CSM13"/>
      <c r="CSN13"/>
      <c r="CSO13"/>
      <c r="CSP13"/>
      <c r="CSQ13"/>
      <c r="CSR13"/>
      <c r="CSS13"/>
      <c r="CST13"/>
      <c r="CSU13"/>
      <c r="CSV13"/>
      <c r="CSW13"/>
      <c r="CSX13"/>
      <c r="CSY13"/>
      <c r="CSZ13"/>
      <c r="CTA13"/>
      <c r="CTB13"/>
      <c r="CTC13"/>
      <c r="CTD13"/>
      <c r="CTE13"/>
      <c r="CTF13"/>
      <c r="CTG13"/>
      <c r="CTH13"/>
      <c r="CTI13"/>
      <c r="CTJ13"/>
      <c r="CTK13"/>
      <c r="CTL13"/>
      <c r="CTM13"/>
      <c r="CTN13"/>
      <c r="CTO13"/>
      <c r="CTP13"/>
      <c r="CTQ13"/>
      <c r="CTR13"/>
      <c r="CTS13"/>
      <c r="CTT13"/>
      <c r="CTU13"/>
      <c r="CTV13"/>
      <c r="CTW13"/>
      <c r="CTX13"/>
      <c r="CTY13"/>
      <c r="CTZ13"/>
      <c r="CUA13"/>
      <c r="CUB13"/>
      <c r="CUC13"/>
      <c r="CUD13"/>
      <c r="CUE13"/>
      <c r="CUF13"/>
      <c r="CUG13"/>
      <c r="CUH13"/>
      <c r="CUI13"/>
      <c r="CUJ13"/>
      <c r="CUK13"/>
      <c r="CUL13"/>
      <c r="CUM13"/>
      <c r="CUN13"/>
      <c r="CUO13"/>
      <c r="CUP13"/>
      <c r="CUQ13"/>
      <c r="CUR13"/>
      <c r="CUS13"/>
      <c r="CUT13"/>
      <c r="CUU13"/>
      <c r="CUV13"/>
      <c r="CUW13"/>
      <c r="CUX13"/>
      <c r="CUY13"/>
      <c r="CUZ13"/>
      <c r="CVA13"/>
      <c r="CVB13"/>
      <c r="CVC13"/>
      <c r="CVD13"/>
      <c r="CVE13"/>
      <c r="CVF13"/>
      <c r="CVG13"/>
      <c r="CVH13"/>
      <c r="CVI13"/>
      <c r="CVJ13"/>
      <c r="CVK13"/>
      <c r="CVL13"/>
      <c r="CVM13"/>
      <c r="CVN13"/>
      <c r="CVO13"/>
      <c r="CVP13"/>
      <c r="CVQ13"/>
      <c r="CVR13"/>
      <c r="CVS13"/>
      <c r="CVT13"/>
      <c r="CVU13"/>
      <c r="CVV13"/>
      <c r="CVW13"/>
      <c r="CVX13"/>
      <c r="CVY13"/>
      <c r="CVZ13"/>
      <c r="CWA13"/>
      <c r="CWB13"/>
      <c r="CWC13"/>
      <c r="CWD13"/>
      <c r="CWE13"/>
      <c r="CWF13"/>
      <c r="CWG13"/>
      <c r="CWH13"/>
      <c r="CWI13"/>
      <c r="CWJ13"/>
      <c r="CWK13"/>
      <c r="CWL13"/>
      <c r="CWM13"/>
      <c r="CWN13"/>
      <c r="CWO13"/>
      <c r="CWP13"/>
      <c r="CWQ13"/>
      <c r="CWR13"/>
      <c r="CWS13"/>
      <c r="CWT13"/>
      <c r="CWU13"/>
      <c r="CWV13"/>
      <c r="CWW13"/>
      <c r="CWX13"/>
      <c r="CWY13"/>
      <c r="CWZ13"/>
      <c r="CXA13"/>
      <c r="CXB13"/>
      <c r="CXC13"/>
      <c r="CXD13"/>
      <c r="CXE13"/>
      <c r="CXF13"/>
      <c r="CXG13"/>
      <c r="CXH13"/>
      <c r="CXI13"/>
      <c r="CXJ13"/>
      <c r="CXK13"/>
      <c r="CXL13"/>
      <c r="CXM13"/>
      <c r="CXN13"/>
      <c r="CXO13"/>
      <c r="CXP13"/>
      <c r="CXQ13"/>
      <c r="CXR13"/>
      <c r="CXS13"/>
      <c r="CXT13"/>
      <c r="CXU13"/>
      <c r="CXV13"/>
      <c r="CXW13"/>
      <c r="CXX13"/>
      <c r="CXY13"/>
      <c r="CXZ13"/>
      <c r="CYA13"/>
      <c r="CYB13"/>
      <c r="CYC13"/>
      <c r="CYD13"/>
      <c r="CYE13"/>
      <c r="CYF13"/>
      <c r="CYG13"/>
      <c r="CYH13"/>
      <c r="CYI13"/>
      <c r="CYJ13"/>
      <c r="CYK13"/>
      <c r="CYL13"/>
      <c r="CYM13"/>
      <c r="CYN13"/>
      <c r="CYO13"/>
      <c r="CYP13"/>
      <c r="CYQ13"/>
      <c r="CYR13"/>
      <c r="CYS13"/>
      <c r="CYT13"/>
      <c r="CYU13"/>
      <c r="CYV13"/>
      <c r="CYW13"/>
      <c r="CYX13"/>
      <c r="CYY13"/>
      <c r="CYZ13"/>
      <c r="CZA13"/>
      <c r="CZB13"/>
      <c r="CZC13"/>
      <c r="CZD13"/>
      <c r="CZE13"/>
      <c r="CZF13"/>
      <c r="CZG13"/>
      <c r="CZH13"/>
      <c r="CZI13"/>
      <c r="CZJ13"/>
      <c r="CZK13"/>
      <c r="CZL13"/>
      <c r="CZM13"/>
      <c r="CZN13"/>
      <c r="CZO13"/>
      <c r="CZP13"/>
      <c r="CZQ13"/>
      <c r="CZR13"/>
      <c r="CZS13"/>
      <c r="CZT13"/>
      <c r="CZU13"/>
      <c r="CZV13"/>
      <c r="CZW13"/>
      <c r="CZX13"/>
      <c r="CZY13"/>
      <c r="CZZ13"/>
      <c r="DAA13"/>
      <c r="DAB13"/>
      <c r="DAC13"/>
      <c r="DAD13"/>
      <c r="DAE13"/>
      <c r="DAF13"/>
      <c r="DAG13"/>
      <c r="DAH13"/>
      <c r="DAI13"/>
      <c r="DAJ13"/>
      <c r="DAK13"/>
      <c r="DAL13"/>
      <c r="DAM13"/>
      <c r="DAN13"/>
      <c r="DAO13"/>
      <c r="DAP13"/>
      <c r="DAQ13"/>
      <c r="DAR13"/>
      <c r="DAS13"/>
      <c r="DAT13"/>
      <c r="DAU13"/>
      <c r="DAV13"/>
      <c r="DAW13"/>
      <c r="DAX13"/>
      <c r="DAY13"/>
      <c r="DAZ13"/>
      <c r="DBA13"/>
      <c r="DBB13"/>
      <c r="DBC13"/>
      <c r="DBD13"/>
      <c r="DBE13"/>
      <c r="DBF13"/>
      <c r="DBG13"/>
      <c r="DBH13"/>
      <c r="DBI13"/>
      <c r="DBJ13"/>
      <c r="DBK13"/>
      <c r="DBL13"/>
      <c r="DBM13"/>
      <c r="DBN13"/>
      <c r="DBO13"/>
      <c r="DBP13"/>
      <c r="DBQ13"/>
      <c r="DBR13"/>
      <c r="DBS13"/>
      <c r="DBT13"/>
      <c r="DBU13"/>
      <c r="DBV13"/>
      <c r="DBW13"/>
      <c r="DBX13"/>
      <c r="DBY13"/>
      <c r="DBZ13"/>
      <c r="DCA13"/>
      <c r="DCB13"/>
      <c r="DCC13"/>
      <c r="DCD13"/>
      <c r="DCE13"/>
      <c r="DCF13"/>
      <c r="DCG13"/>
      <c r="DCH13"/>
      <c r="DCI13"/>
      <c r="DCJ13"/>
      <c r="DCK13"/>
      <c r="DCL13"/>
      <c r="DCM13"/>
      <c r="DCN13"/>
      <c r="DCO13"/>
      <c r="DCP13"/>
      <c r="DCQ13"/>
      <c r="DCR13"/>
      <c r="DCS13"/>
      <c r="DCT13"/>
      <c r="DCU13"/>
      <c r="DCV13"/>
      <c r="DCW13"/>
      <c r="DCX13"/>
      <c r="DCY13"/>
      <c r="DCZ13"/>
      <c r="DDA13"/>
      <c r="DDB13"/>
      <c r="DDC13"/>
      <c r="DDD13"/>
      <c r="DDE13"/>
      <c r="DDF13"/>
      <c r="DDG13"/>
      <c r="DDH13"/>
      <c r="DDI13"/>
      <c r="DDJ13"/>
      <c r="DDK13"/>
      <c r="DDL13"/>
      <c r="DDM13"/>
      <c r="DDN13"/>
      <c r="DDO13"/>
      <c r="DDP13"/>
      <c r="DDQ13"/>
      <c r="DDR13"/>
      <c r="DDS13"/>
      <c r="DDT13"/>
      <c r="DDU13"/>
      <c r="DDV13"/>
      <c r="DDW13"/>
      <c r="DDX13"/>
      <c r="DDY13"/>
      <c r="DDZ13"/>
      <c r="DEA13"/>
      <c r="DEB13"/>
      <c r="DEC13"/>
      <c r="DED13"/>
      <c r="DEE13"/>
      <c r="DEF13"/>
      <c r="DEG13"/>
      <c r="DEH13"/>
      <c r="DEI13"/>
      <c r="DEJ13"/>
      <c r="DEK13"/>
      <c r="DEL13"/>
      <c r="DEM13"/>
      <c r="DEN13"/>
      <c r="DEO13"/>
      <c r="DEP13"/>
      <c r="DEQ13"/>
      <c r="DER13"/>
      <c r="DES13"/>
      <c r="DET13"/>
      <c r="DEU13"/>
      <c r="DEV13"/>
      <c r="DEW13"/>
      <c r="DEX13"/>
      <c r="DEY13"/>
      <c r="DEZ13"/>
      <c r="DFA13"/>
      <c r="DFB13"/>
      <c r="DFC13"/>
      <c r="DFD13"/>
      <c r="DFE13"/>
      <c r="DFF13"/>
      <c r="DFG13"/>
      <c r="DFH13"/>
      <c r="DFI13"/>
      <c r="DFJ13"/>
      <c r="DFK13"/>
      <c r="DFL13"/>
      <c r="DFM13"/>
      <c r="DFN13"/>
      <c r="DFO13"/>
      <c r="DFP13"/>
      <c r="DFQ13"/>
      <c r="DFR13"/>
      <c r="DFS13"/>
      <c r="DFT13"/>
      <c r="DFU13"/>
      <c r="DFV13"/>
      <c r="DFW13"/>
      <c r="DFX13"/>
      <c r="DFY13"/>
      <c r="DFZ13"/>
      <c r="DGA13"/>
      <c r="DGB13"/>
      <c r="DGC13"/>
      <c r="DGD13"/>
      <c r="DGE13"/>
      <c r="DGF13"/>
      <c r="DGG13"/>
      <c r="DGH13"/>
      <c r="DGI13"/>
      <c r="DGJ13"/>
      <c r="DGK13"/>
      <c r="DGL13"/>
      <c r="DGM13"/>
      <c r="DGN13"/>
      <c r="DGO13"/>
      <c r="DGP13"/>
      <c r="DGQ13"/>
      <c r="DGR13"/>
      <c r="DGS13"/>
      <c r="DGT13"/>
      <c r="DGU13"/>
      <c r="DGV13"/>
      <c r="DGW13"/>
      <c r="DGX13"/>
      <c r="DGY13"/>
      <c r="DGZ13"/>
      <c r="DHA13"/>
      <c r="DHB13"/>
      <c r="DHC13"/>
      <c r="DHD13"/>
      <c r="DHE13"/>
      <c r="DHF13"/>
      <c r="DHG13"/>
      <c r="DHH13"/>
      <c r="DHI13"/>
      <c r="DHJ13"/>
      <c r="DHK13"/>
      <c r="DHL13"/>
      <c r="DHM13"/>
      <c r="DHN13"/>
      <c r="DHO13"/>
      <c r="DHP13"/>
      <c r="DHQ13"/>
      <c r="DHR13"/>
      <c r="DHS13"/>
      <c r="DHT13"/>
      <c r="DHU13"/>
      <c r="DHV13"/>
      <c r="DHW13"/>
      <c r="DHX13"/>
      <c r="DHY13"/>
      <c r="DHZ13"/>
      <c r="DIA13"/>
      <c r="DIB13"/>
      <c r="DIC13"/>
      <c r="DID13"/>
      <c r="DIE13"/>
      <c r="DIF13"/>
      <c r="DIG13"/>
      <c r="DIH13"/>
      <c r="DII13"/>
      <c r="DIJ13"/>
      <c r="DIK13"/>
      <c r="DIL13"/>
      <c r="DIM13"/>
      <c r="DIN13"/>
      <c r="DIO13"/>
      <c r="DIP13"/>
      <c r="DIQ13"/>
      <c r="DIR13"/>
      <c r="DIS13"/>
      <c r="DIT13"/>
      <c r="DIU13"/>
      <c r="DIV13"/>
      <c r="DIW13"/>
      <c r="DIX13"/>
      <c r="DIY13"/>
      <c r="DIZ13"/>
      <c r="DJA13"/>
      <c r="DJB13"/>
      <c r="DJC13"/>
      <c r="DJD13"/>
      <c r="DJE13"/>
      <c r="DJF13"/>
      <c r="DJG13"/>
      <c r="DJH13"/>
      <c r="DJI13"/>
      <c r="DJJ13"/>
      <c r="DJK13"/>
      <c r="DJL13"/>
      <c r="DJM13"/>
      <c r="DJN13"/>
      <c r="DJO13"/>
      <c r="DJP13"/>
      <c r="DJQ13"/>
      <c r="DJR13"/>
      <c r="DJS13"/>
      <c r="DJT13"/>
      <c r="DJU13"/>
      <c r="DJV13"/>
      <c r="DJW13"/>
      <c r="DJX13"/>
      <c r="DJY13"/>
      <c r="DJZ13"/>
      <c r="DKA13"/>
      <c r="DKB13"/>
      <c r="DKC13"/>
      <c r="DKD13"/>
      <c r="DKE13"/>
      <c r="DKF13"/>
      <c r="DKG13"/>
      <c r="DKH13"/>
      <c r="DKI13"/>
      <c r="DKJ13"/>
      <c r="DKK13"/>
      <c r="DKL13"/>
      <c r="DKM13"/>
      <c r="DKN13"/>
      <c r="DKO13"/>
      <c r="DKP13"/>
      <c r="DKQ13"/>
      <c r="DKR13"/>
      <c r="DKS13"/>
      <c r="DKT13"/>
      <c r="DKU13"/>
      <c r="DKV13"/>
      <c r="DKW13"/>
      <c r="DKX13"/>
      <c r="DKY13"/>
      <c r="DKZ13"/>
      <c r="DLA13"/>
      <c r="DLB13"/>
      <c r="DLC13"/>
      <c r="DLD13"/>
      <c r="DLE13"/>
      <c r="DLF13"/>
      <c r="DLG13"/>
      <c r="DLH13"/>
      <c r="DLI13"/>
      <c r="DLJ13"/>
      <c r="DLK13"/>
      <c r="DLL13"/>
      <c r="DLM13"/>
      <c r="DLN13"/>
      <c r="DLO13"/>
      <c r="DLP13"/>
      <c r="DLQ13"/>
      <c r="DLR13"/>
      <c r="DLS13"/>
      <c r="DLT13"/>
      <c r="DLU13"/>
      <c r="DLV13"/>
      <c r="DLW13"/>
      <c r="DLX13"/>
      <c r="DLY13"/>
      <c r="DLZ13"/>
      <c r="DMA13"/>
      <c r="DMB13"/>
      <c r="DMC13"/>
      <c r="DMD13"/>
      <c r="DME13"/>
      <c r="DMF13"/>
      <c r="DMG13"/>
      <c r="DMH13"/>
      <c r="DMI13"/>
      <c r="DMJ13"/>
      <c r="DMK13"/>
      <c r="DML13"/>
      <c r="DMM13"/>
      <c r="DMN13"/>
      <c r="DMO13"/>
      <c r="DMP13"/>
      <c r="DMQ13"/>
      <c r="DMR13"/>
      <c r="DMS13"/>
      <c r="DMT13"/>
      <c r="DMU13"/>
      <c r="DMV13"/>
      <c r="DMW13"/>
      <c r="DMX13"/>
      <c r="DMY13"/>
      <c r="DMZ13"/>
      <c r="DNA13"/>
      <c r="DNB13"/>
      <c r="DNC13"/>
      <c r="DND13"/>
      <c r="DNE13"/>
      <c r="DNF13"/>
      <c r="DNG13"/>
      <c r="DNH13"/>
      <c r="DNI13"/>
      <c r="DNJ13"/>
      <c r="DNK13"/>
      <c r="DNL13"/>
      <c r="DNM13"/>
      <c r="DNN13"/>
      <c r="DNO13"/>
      <c r="DNP13"/>
      <c r="DNQ13"/>
      <c r="DNR13"/>
      <c r="DNS13"/>
      <c r="DNT13"/>
      <c r="DNU13"/>
      <c r="DNV13"/>
      <c r="DNW13"/>
      <c r="DNX13"/>
      <c r="DNY13"/>
      <c r="DNZ13"/>
      <c r="DOA13"/>
      <c r="DOB13"/>
      <c r="DOC13"/>
      <c r="DOD13"/>
      <c r="DOE13"/>
      <c r="DOF13"/>
      <c r="DOG13"/>
      <c r="DOH13"/>
      <c r="DOI13"/>
      <c r="DOJ13"/>
      <c r="DOK13"/>
      <c r="DOL13"/>
      <c r="DOM13"/>
      <c r="DON13"/>
      <c r="DOO13"/>
      <c r="DOP13"/>
      <c r="DOQ13"/>
      <c r="DOR13"/>
      <c r="DOS13"/>
      <c r="DOT13"/>
      <c r="DOU13"/>
      <c r="DOV13"/>
      <c r="DOW13"/>
      <c r="DOX13"/>
      <c r="DOY13"/>
      <c r="DOZ13"/>
      <c r="DPA13"/>
      <c r="DPB13"/>
      <c r="DPC13"/>
      <c r="DPD13"/>
      <c r="DPE13"/>
      <c r="DPF13"/>
      <c r="DPG13"/>
      <c r="DPH13"/>
      <c r="DPI13"/>
      <c r="DPJ13"/>
      <c r="DPK13"/>
      <c r="DPL13"/>
      <c r="DPM13"/>
      <c r="DPN13"/>
      <c r="DPO13"/>
      <c r="DPP13"/>
      <c r="DPQ13"/>
      <c r="DPR13"/>
      <c r="DPS13"/>
      <c r="DPT13"/>
      <c r="DPU13"/>
      <c r="DPV13"/>
      <c r="DPW13"/>
      <c r="DPX13"/>
      <c r="DPY13"/>
      <c r="DPZ13"/>
      <c r="DQA13"/>
      <c r="DQB13"/>
      <c r="DQC13"/>
      <c r="DQD13"/>
      <c r="DQE13"/>
      <c r="DQF13"/>
      <c r="DQG13"/>
      <c r="DQH13"/>
      <c r="DQI13"/>
      <c r="DQJ13"/>
      <c r="DQK13"/>
      <c r="DQL13"/>
      <c r="DQM13"/>
      <c r="DQN13"/>
      <c r="DQO13"/>
      <c r="DQP13"/>
      <c r="DQQ13"/>
      <c r="DQR13"/>
      <c r="DQS13"/>
      <c r="DQT13"/>
      <c r="DQU13"/>
      <c r="DQV13"/>
      <c r="DQW13"/>
      <c r="DQX13"/>
      <c r="DQY13"/>
      <c r="DQZ13"/>
      <c r="DRA13"/>
      <c r="DRB13"/>
      <c r="DRC13"/>
      <c r="DRD13"/>
      <c r="DRE13"/>
      <c r="DRF13"/>
      <c r="DRG13"/>
      <c r="DRH13"/>
      <c r="DRI13"/>
      <c r="DRJ13"/>
      <c r="DRK13"/>
      <c r="DRL13"/>
      <c r="DRM13"/>
      <c r="DRN13"/>
      <c r="DRO13"/>
      <c r="DRP13"/>
      <c r="DRQ13"/>
      <c r="DRR13"/>
      <c r="DRS13"/>
      <c r="DRT13"/>
      <c r="DRU13"/>
      <c r="DRV13"/>
      <c r="DRW13"/>
      <c r="DRX13"/>
      <c r="DRY13"/>
      <c r="DRZ13"/>
      <c r="DSA13"/>
      <c r="DSB13"/>
      <c r="DSC13"/>
      <c r="DSD13"/>
      <c r="DSE13"/>
      <c r="DSF13"/>
      <c r="DSG13"/>
      <c r="DSH13"/>
      <c r="DSI13"/>
      <c r="DSJ13"/>
      <c r="DSK13"/>
      <c r="DSL13"/>
      <c r="DSM13"/>
      <c r="DSN13"/>
      <c r="DSO13"/>
      <c r="DSP13"/>
      <c r="DSQ13"/>
      <c r="DSR13"/>
      <c r="DSS13"/>
      <c r="DST13"/>
      <c r="DSU13"/>
      <c r="DSV13"/>
      <c r="DSW13"/>
      <c r="DSX13"/>
      <c r="DSY13"/>
      <c r="DSZ13"/>
      <c r="DTA13"/>
      <c r="DTB13"/>
      <c r="DTC13"/>
      <c r="DTD13"/>
      <c r="DTE13"/>
      <c r="DTF13"/>
      <c r="DTG13"/>
      <c r="DTH13"/>
      <c r="DTI13"/>
      <c r="DTJ13"/>
      <c r="DTK13"/>
      <c r="DTL13"/>
      <c r="DTM13"/>
      <c r="DTN13"/>
      <c r="DTO13"/>
      <c r="DTP13"/>
      <c r="DTQ13"/>
      <c r="DTR13"/>
      <c r="DTS13"/>
      <c r="DTT13"/>
      <c r="DTU13"/>
      <c r="DTV13"/>
      <c r="DTW13"/>
      <c r="DTX13"/>
      <c r="DTY13"/>
      <c r="DTZ13"/>
      <c r="DUA13"/>
      <c r="DUB13"/>
      <c r="DUC13"/>
      <c r="DUD13"/>
      <c r="DUE13"/>
      <c r="DUF13"/>
      <c r="DUG13"/>
      <c r="DUH13"/>
      <c r="DUI13"/>
      <c r="DUJ13"/>
      <c r="DUK13"/>
      <c r="DUL13"/>
      <c r="DUM13"/>
      <c r="DUN13"/>
      <c r="DUO13"/>
      <c r="DUP13"/>
      <c r="DUQ13"/>
      <c r="DUR13"/>
      <c r="DUS13"/>
      <c r="DUT13"/>
      <c r="DUU13"/>
      <c r="DUV13"/>
      <c r="DUW13"/>
      <c r="DUX13"/>
      <c r="DUY13"/>
      <c r="DUZ13"/>
      <c r="DVA13"/>
      <c r="DVB13"/>
      <c r="DVC13"/>
      <c r="DVD13"/>
      <c r="DVE13"/>
      <c r="DVF13"/>
      <c r="DVG13"/>
      <c r="DVH13"/>
      <c r="DVI13"/>
      <c r="DVJ13"/>
      <c r="DVK13"/>
      <c r="DVL13"/>
      <c r="DVM13"/>
      <c r="DVN13"/>
      <c r="DVO13"/>
      <c r="DVP13"/>
      <c r="DVQ13"/>
      <c r="DVR13"/>
      <c r="DVS13"/>
      <c r="DVT13"/>
      <c r="DVU13"/>
      <c r="DVV13"/>
      <c r="DVW13"/>
      <c r="DVX13"/>
      <c r="DVY13"/>
      <c r="DVZ13"/>
      <c r="DWA13"/>
      <c r="DWB13"/>
      <c r="DWC13"/>
      <c r="DWD13"/>
      <c r="DWE13"/>
      <c r="DWF13"/>
      <c r="DWG13"/>
      <c r="DWH13"/>
      <c r="DWI13"/>
      <c r="DWJ13"/>
      <c r="DWK13"/>
      <c r="DWL13"/>
      <c r="DWM13"/>
      <c r="DWN13"/>
      <c r="DWO13"/>
      <c r="DWP13"/>
      <c r="DWQ13"/>
      <c r="DWR13"/>
      <c r="DWS13"/>
      <c r="DWT13"/>
      <c r="DWU13"/>
      <c r="DWV13"/>
      <c r="DWW13"/>
      <c r="DWX13"/>
      <c r="DWY13"/>
      <c r="DWZ13"/>
      <c r="DXA13"/>
      <c r="DXB13"/>
      <c r="DXC13"/>
      <c r="DXD13"/>
      <c r="DXE13"/>
      <c r="DXF13"/>
      <c r="DXG13"/>
      <c r="DXH13"/>
      <c r="DXI13"/>
      <c r="DXJ13"/>
      <c r="DXK13"/>
      <c r="DXL13"/>
      <c r="DXM13"/>
      <c r="DXN13"/>
      <c r="DXO13"/>
      <c r="DXP13"/>
      <c r="DXQ13"/>
      <c r="DXR13"/>
      <c r="DXS13"/>
      <c r="DXT13"/>
      <c r="DXU13"/>
      <c r="DXV13"/>
      <c r="DXW13"/>
      <c r="DXX13"/>
      <c r="DXY13"/>
      <c r="DXZ13"/>
      <c r="DYA13"/>
      <c r="DYB13"/>
      <c r="DYC13"/>
      <c r="DYD13"/>
      <c r="DYE13"/>
      <c r="DYF13"/>
      <c r="DYG13"/>
      <c r="DYH13"/>
      <c r="DYI13"/>
      <c r="DYJ13"/>
      <c r="DYK13"/>
      <c r="DYL13"/>
      <c r="DYM13"/>
      <c r="DYN13"/>
      <c r="DYO13"/>
      <c r="DYP13"/>
      <c r="DYQ13"/>
      <c r="DYR13"/>
      <c r="DYS13"/>
      <c r="DYT13"/>
      <c r="DYU13"/>
      <c r="DYV13"/>
      <c r="DYW13"/>
      <c r="DYX13"/>
      <c r="DYY13"/>
      <c r="DYZ13"/>
      <c r="DZA13"/>
      <c r="DZB13"/>
      <c r="DZC13"/>
      <c r="DZD13"/>
      <c r="DZE13"/>
      <c r="DZF13"/>
      <c r="DZG13"/>
      <c r="DZH13"/>
      <c r="DZI13"/>
      <c r="DZJ13"/>
      <c r="DZK13"/>
      <c r="DZL13"/>
      <c r="DZM13"/>
      <c r="DZN13"/>
      <c r="DZO13"/>
      <c r="DZP13"/>
      <c r="DZQ13"/>
      <c r="DZR13"/>
      <c r="DZS13"/>
      <c r="DZT13"/>
      <c r="DZU13"/>
      <c r="DZV13"/>
      <c r="DZW13"/>
      <c r="DZX13"/>
      <c r="DZY13"/>
      <c r="DZZ13"/>
      <c r="EAA13"/>
      <c r="EAB13"/>
      <c r="EAC13"/>
      <c r="EAD13"/>
      <c r="EAE13"/>
      <c r="EAF13"/>
      <c r="EAG13"/>
      <c r="EAH13"/>
      <c r="EAI13"/>
      <c r="EAJ13"/>
      <c r="EAK13"/>
      <c r="EAL13"/>
      <c r="EAM13"/>
      <c r="EAN13"/>
      <c r="EAO13"/>
      <c r="EAP13"/>
      <c r="EAQ13"/>
      <c r="EAR13"/>
      <c r="EAS13"/>
      <c r="EAT13"/>
      <c r="EAU13"/>
      <c r="EAV13"/>
      <c r="EAW13"/>
      <c r="EAX13"/>
      <c r="EAY13"/>
      <c r="EAZ13"/>
      <c r="EBA13"/>
      <c r="EBB13"/>
      <c r="EBC13"/>
      <c r="EBD13"/>
      <c r="EBE13"/>
      <c r="EBF13"/>
      <c r="EBG13"/>
      <c r="EBH13"/>
      <c r="EBI13"/>
      <c r="EBJ13"/>
      <c r="EBK13"/>
      <c r="EBL13"/>
      <c r="EBM13"/>
      <c r="EBN13"/>
      <c r="EBO13"/>
      <c r="EBP13"/>
      <c r="EBQ13"/>
      <c r="EBR13"/>
      <c r="EBS13"/>
      <c r="EBT13"/>
      <c r="EBU13"/>
      <c r="EBV13"/>
      <c r="EBW13"/>
      <c r="EBX13"/>
      <c r="EBY13"/>
      <c r="EBZ13"/>
      <c r="ECA13"/>
      <c r="ECB13"/>
      <c r="ECC13"/>
      <c r="ECD13"/>
      <c r="ECE13"/>
      <c r="ECF13"/>
      <c r="ECG13"/>
      <c r="ECH13"/>
      <c r="ECI13"/>
      <c r="ECJ13"/>
      <c r="ECK13"/>
      <c r="ECL13"/>
      <c r="ECM13"/>
      <c r="ECN13"/>
      <c r="ECO13"/>
      <c r="ECP13"/>
      <c r="ECQ13"/>
      <c r="ECR13"/>
      <c r="ECS13"/>
      <c r="ECT13"/>
      <c r="ECU13"/>
      <c r="ECV13"/>
      <c r="ECW13"/>
      <c r="ECX13"/>
      <c r="ECY13"/>
      <c r="ECZ13"/>
      <c r="EDA13"/>
      <c r="EDB13"/>
      <c r="EDC13"/>
      <c r="EDD13"/>
      <c r="EDE13"/>
      <c r="EDF13"/>
      <c r="EDG13"/>
      <c r="EDH13"/>
      <c r="EDI13"/>
      <c r="EDJ13"/>
      <c r="EDK13"/>
      <c r="EDL13"/>
      <c r="EDM13"/>
      <c r="EDN13"/>
      <c r="EDO13"/>
      <c r="EDP13"/>
      <c r="EDQ13"/>
      <c r="EDR13"/>
      <c r="EDS13"/>
      <c r="EDT13"/>
      <c r="EDU13"/>
      <c r="EDV13"/>
      <c r="EDW13"/>
      <c r="EDX13"/>
      <c r="EDY13"/>
      <c r="EDZ13"/>
      <c r="EEA13"/>
      <c r="EEB13"/>
      <c r="EEC13"/>
      <c r="EED13"/>
      <c r="EEE13"/>
      <c r="EEF13"/>
      <c r="EEG13"/>
      <c r="EEH13"/>
      <c r="EEI13"/>
      <c r="EEJ13"/>
      <c r="EEK13"/>
      <c r="EEL13"/>
      <c r="EEM13"/>
      <c r="EEN13"/>
      <c r="EEO13"/>
      <c r="EEP13"/>
      <c r="EEQ13"/>
      <c r="EER13"/>
      <c r="EES13"/>
      <c r="EET13"/>
      <c r="EEU13"/>
      <c r="EEV13"/>
      <c r="EEW13"/>
      <c r="EEX13"/>
      <c r="EEY13"/>
      <c r="EEZ13"/>
      <c r="EFA13"/>
      <c r="EFB13"/>
      <c r="EFC13"/>
      <c r="EFD13"/>
      <c r="EFE13"/>
      <c r="EFF13"/>
      <c r="EFG13"/>
      <c r="EFH13"/>
      <c r="EFI13"/>
      <c r="EFJ13"/>
      <c r="EFK13"/>
      <c r="EFL13"/>
      <c r="EFM13"/>
      <c r="EFN13"/>
      <c r="EFO13"/>
      <c r="EFP13"/>
      <c r="EFQ13"/>
      <c r="EFR13"/>
      <c r="EFS13"/>
      <c r="EFT13"/>
      <c r="EFU13"/>
      <c r="EFV13"/>
      <c r="EFW13"/>
      <c r="EFX13"/>
      <c r="EFY13"/>
      <c r="EFZ13"/>
      <c r="EGA13"/>
      <c r="EGB13"/>
      <c r="EGC13"/>
      <c r="EGD13"/>
      <c r="EGE13"/>
      <c r="EGF13"/>
      <c r="EGG13"/>
      <c r="EGH13"/>
      <c r="EGI13"/>
      <c r="EGJ13"/>
      <c r="EGK13"/>
      <c r="EGL13"/>
      <c r="EGM13"/>
      <c r="EGN13"/>
      <c r="EGO13"/>
      <c r="EGP13"/>
      <c r="EGQ13"/>
      <c r="EGR13"/>
      <c r="EGS13"/>
      <c r="EGT13"/>
      <c r="EGU13"/>
      <c r="EGV13"/>
      <c r="EGW13"/>
      <c r="EGX13"/>
      <c r="EGY13"/>
      <c r="EGZ13"/>
      <c r="EHA13"/>
      <c r="EHB13"/>
      <c r="EHC13"/>
      <c r="EHD13"/>
      <c r="EHE13"/>
      <c r="EHF13"/>
      <c r="EHG13"/>
      <c r="EHH13"/>
      <c r="EHI13"/>
      <c r="EHJ13"/>
      <c r="EHK13"/>
      <c r="EHL13"/>
      <c r="EHM13"/>
      <c r="EHN13"/>
      <c r="EHO13"/>
      <c r="EHP13"/>
      <c r="EHQ13"/>
      <c r="EHR13"/>
      <c r="EHS13"/>
      <c r="EHT13"/>
      <c r="EHU13"/>
      <c r="EHV13"/>
      <c r="EHW13"/>
      <c r="EHX13"/>
      <c r="EHY13"/>
      <c r="EHZ13"/>
      <c r="EIA13"/>
      <c r="EIB13"/>
      <c r="EIC13"/>
      <c r="EID13"/>
      <c r="EIE13"/>
      <c r="EIF13"/>
      <c r="EIG13"/>
      <c r="EIH13"/>
      <c r="EII13"/>
      <c r="EIJ13"/>
      <c r="EIK13"/>
      <c r="EIL13"/>
      <c r="EIM13"/>
      <c r="EIN13"/>
      <c r="EIO13"/>
      <c r="EIP13"/>
      <c r="EIQ13"/>
      <c r="EIR13"/>
      <c r="EIS13"/>
      <c r="EIT13"/>
      <c r="EIU13"/>
      <c r="EIV13"/>
      <c r="EIW13"/>
      <c r="EIX13"/>
      <c r="EIY13"/>
      <c r="EIZ13"/>
      <c r="EJA13"/>
      <c r="EJB13"/>
      <c r="EJC13"/>
      <c r="EJD13"/>
      <c r="EJE13"/>
      <c r="EJF13"/>
      <c r="EJG13"/>
      <c r="EJH13"/>
      <c r="EJI13"/>
      <c r="EJJ13"/>
      <c r="EJK13"/>
      <c r="EJL13"/>
      <c r="EJM13"/>
      <c r="EJN13"/>
      <c r="EJO13"/>
      <c r="EJP13"/>
      <c r="EJQ13"/>
      <c r="EJR13"/>
      <c r="EJS13"/>
      <c r="EJT13"/>
      <c r="EJU13"/>
      <c r="EJV13"/>
      <c r="EJW13"/>
      <c r="EJX13"/>
      <c r="EJY13"/>
      <c r="EJZ13"/>
      <c r="EKA13"/>
      <c r="EKB13"/>
      <c r="EKC13"/>
      <c r="EKD13"/>
      <c r="EKE13"/>
      <c r="EKF13"/>
      <c r="EKG13"/>
      <c r="EKH13"/>
      <c r="EKI13"/>
      <c r="EKJ13"/>
      <c r="EKK13"/>
      <c r="EKL13"/>
      <c r="EKM13"/>
      <c r="EKN13"/>
      <c r="EKO13"/>
      <c r="EKP13"/>
      <c r="EKQ13"/>
      <c r="EKR13"/>
      <c r="EKS13"/>
      <c r="EKT13"/>
      <c r="EKU13"/>
      <c r="EKV13"/>
      <c r="EKW13"/>
      <c r="EKX13"/>
      <c r="EKY13"/>
      <c r="EKZ13"/>
      <c r="ELA13"/>
      <c r="ELB13"/>
      <c r="ELC13"/>
      <c r="ELD13"/>
      <c r="ELE13"/>
      <c r="ELF13"/>
      <c r="ELG13"/>
      <c r="ELH13"/>
      <c r="ELI13"/>
      <c r="ELJ13"/>
      <c r="ELK13"/>
      <c r="ELL13"/>
      <c r="ELM13"/>
      <c r="ELN13"/>
      <c r="ELO13"/>
      <c r="ELP13"/>
      <c r="ELQ13"/>
      <c r="ELR13"/>
      <c r="ELS13"/>
      <c r="ELT13"/>
      <c r="ELU13"/>
      <c r="ELV13"/>
      <c r="ELW13"/>
      <c r="ELX13"/>
      <c r="ELY13"/>
      <c r="ELZ13"/>
      <c r="EMA13"/>
      <c r="EMB13"/>
      <c r="EMC13"/>
      <c r="EMD13"/>
      <c r="EME13"/>
      <c r="EMF13"/>
      <c r="EMG13"/>
      <c r="EMH13"/>
      <c r="EMI13"/>
      <c r="EMJ13"/>
      <c r="EMK13"/>
      <c r="EML13"/>
      <c r="EMM13"/>
      <c r="EMN13"/>
      <c r="EMO13"/>
      <c r="EMP13"/>
      <c r="EMQ13"/>
      <c r="EMR13"/>
      <c r="EMS13"/>
      <c r="EMT13"/>
      <c r="EMU13"/>
      <c r="EMV13"/>
      <c r="EMW13"/>
      <c r="EMX13"/>
      <c r="EMY13"/>
      <c r="EMZ13"/>
      <c r="ENA13"/>
      <c r="ENB13"/>
      <c r="ENC13"/>
      <c r="END13"/>
      <c r="ENE13"/>
      <c r="ENF13"/>
      <c r="ENG13"/>
      <c r="ENH13"/>
      <c r="ENI13"/>
      <c r="ENJ13"/>
      <c r="ENK13"/>
      <c r="ENL13"/>
      <c r="ENM13"/>
      <c r="ENN13"/>
      <c r="ENO13"/>
      <c r="ENP13"/>
      <c r="ENQ13"/>
      <c r="ENR13"/>
      <c r="ENS13"/>
      <c r="ENT13"/>
      <c r="ENU13"/>
      <c r="ENV13"/>
      <c r="ENW13"/>
      <c r="ENX13"/>
      <c r="ENY13"/>
      <c r="ENZ13"/>
      <c r="EOA13"/>
      <c r="EOB13"/>
      <c r="EOC13"/>
      <c r="EOD13"/>
      <c r="EOE13"/>
      <c r="EOF13"/>
      <c r="EOG13"/>
      <c r="EOH13"/>
      <c r="EOI13"/>
      <c r="EOJ13"/>
      <c r="EOK13"/>
      <c r="EOL13"/>
      <c r="EOM13"/>
      <c r="EON13"/>
      <c r="EOO13"/>
      <c r="EOP13"/>
      <c r="EOQ13"/>
      <c r="EOR13"/>
      <c r="EOS13"/>
      <c r="EOT13"/>
      <c r="EOU13"/>
      <c r="EOV13"/>
      <c r="EOW13"/>
      <c r="EOX13"/>
      <c r="EOY13"/>
      <c r="EOZ13"/>
      <c r="EPA13"/>
      <c r="EPB13"/>
      <c r="EPC13"/>
      <c r="EPD13"/>
      <c r="EPE13"/>
      <c r="EPF13"/>
      <c r="EPG13"/>
      <c r="EPH13"/>
      <c r="EPI13"/>
      <c r="EPJ13"/>
      <c r="EPK13"/>
      <c r="EPL13"/>
      <c r="EPM13"/>
      <c r="EPN13"/>
      <c r="EPO13"/>
      <c r="EPP13"/>
      <c r="EPQ13"/>
      <c r="EPR13"/>
      <c r="EPS13"/>
      <c r="EPT13"/>
      <c r="EPU13"/>
      <c r="EPV13"/>
      <c r="EPW13"/>
      <c r="EPX13"/>
      <c r="EPY13"/>
      <c r="EPZ13"/>
      <c r="EQA13"/>
      <c r="EQB13"/>
      <c r="EQC13"/>
      <c r="EQD13"/>
      <c r="EQE13"/>
      <c r="EQF13"/>
      <c r="EQG13"/>
      <c r="EQH13"/>
      <c r="EQI13"/>
      <c r="EQJ13"/>
      <c r="EQK13"/>
      <c r="EQL13"/>
      <c r="EQM13"/>
      <c r="EQN13"/>
      <c r="EQO13"/>
      <c r="EQP13"/>
      <c r="EQQ13"/>
      <c r="EQR13"/>
      <c r="EQS13"/>
      <c r="EQT13"/>
      <c r="EQU13"/>
      <c r="EQV13"/>
      <c r="EQW13"/>
      <c r="EQX13"/>
      <c r="EQY13"/>
      <c r="EQZ13"/>
      <c r="ERA13"/>
      <c r="ERB13"/>
      <c r="ERC13"/>
      <c r="ERD13"/>
      <c r="ERE13"/>
      <c r="ERF13"/>
      <c r="ERG13"/>
      <c r="ERH13"/>
      <c r="ERI13"/>
      <c r="ERJ13"/>
      <c r="ERK13"/>
      <c r="ERL13"/>
      <c r="ERM13"/>
      <c r="ERN13"/>
      <c r="ERO13"/>
      <c r="ERP13"/>
      <c r="ERQ13"/>
      <c r="ERR13"/>
      <c r="ERS13"/>
      <c r="ERT13"/>
      <c r="ERU13"/>
      <c r="ERV13"/>
      <c r="ERW13"/>
      <c r="ERX13"/>
      <c r="ERY13"/>
      <c r="ERZ13"/>
      <c r="ESA13"/>
      <c r="ESB13"/>
      <c r="ESC13"/>
      <c r="ESD13"/>
      <c r="ESE13"/>
      <c r="ESF13"/>
      <c r="ESG13"/>
      <c r="ESH13"/>
      <c r="ESI13"/>
      <c r="ESJ13"/>
      <c r="ESK13"/>
      <c r="ESL13"/>
      <c r="ESM13"/>
      <c r="ESN13"/>
      <c r="ESO13"/>
      <c r="ESP13"/>
      <c r="ESQ13"/>
      <c r="ESR13"/>
      <c r="ESS13"/>
      <c r="EST13"/>
      <c r="ESU13"/>
      <c r="ESV13"/>
      <c r="ESW13"/>
      <c r="ESX13"/>
      <c r="ESY13"/>
      <c r="ESZ13"/>
      <c r="ETA13"/>
      <c r="ETB13"/>
      <c r="ETC13"/>
      <c r="ETD13"/>
      <c r="ETE13"/>
      <c r="ETF13"/>
      <c r="ETG13"/>
      <c r="ETH13"/>
      <c r="ETI13"/>
      <c r="ETJ13"/>
      <c r="ETK13"/>
      <c r="ETL13"/>
      <c r="ETM13"/>
      <c r="ETN13"/>
      <c r="ETO13"/>
      <c r="ETP13"/>
      <c r="ETQ13"/>
      <c r="ETR13"/>
      <c r="ETS13"/>
      <c r="ETT13"/>
      <c r="ETU13"/>
      <c r="ETV13"/>
      <c r="ETW13"/>
      <c r="ETX13"/>
      <c r="ETY13"/>
      <c r="ETZ13"/>
      <c r="EUA13"/>
      <c r="EUB13"/>
      <c r="EUC13"/>
      <c r="EUD13"/>
      <c r="EUE13"/>
      <c r="EUF13"/>
      <c r="EUG13"/>
      <c r="EUH13"/>
      <c r="EUI13"/>
      <c r="EUJ13"/>
      <c r="EUK13"/>
      <c r="EUL13"/>
      <c r="EUM13"/>
      <c r="EUN13"/>
      <c r="EUO13"/>
      <c r="EUP13"/>
      <c r="EUQ13"/>
      <c r="EUR13"/>
      <c r="EUS13"/>
      <c r="EUT13"/>
      <c r="EUU13"/>
      <c r="EUV13"/>
      <c r="EUW13"/>
      <c r="EUX13"/>
      <c r="EUY13"/>
      <c r="EUZ13"/>
      <c r="EVA13"/>
      <c r="EVB13"/>
      <c r="EVC13"/>
      <c r="EVD13"/>
      <c r="EVE13"/>
      <c r="EVF13"/>
      <c r="EVG13"/>
      <c r="EVH13"/>
      <c r="EVI13"/>
      <c r="EVJ13"/>
      <c r="EVK13"/>
      <c r="EVL13"/>
      <c r="EVM13"/>
      <c r="EVN13"/>
      <c r="EVO13"/>
      <c r="EVP13"/>
      <c r="EVQ13"/>
      <c r="EVR13"/>
      <c r="EVS13"/>
      <c r="EVT13"/>
      <c r="EVU13"/>
      <c r="EVV13"/>
      <c r="EVW13"/>
      <c r="EVX13"/>
      <c r="EVY13"/>
      <c r="EVZ13"/>
      <c r="EWA13"/>
      <c r="EWB13"/>
      <c r="EWC13"/>
      <c r="EWD13"/>
      <c r="EWE13"/>
      <c r="EWF13"/>
      <c r="EWG13"/>
      <c r="EWH13"/>
      <c r="EWI13"/>
      <c r="EWJ13"/>
      <c r="EWK13"/>
      <c r="EWL13"/>
      <c r="EWM13"/>
      <c r="EWN13"/>
      <c r="EWO13"/>
      <c r="EWP13"/>
      <c r="EWQ13"/>
      <c r="EWR13"/>
      <c r="EWS13"/>
      <c r="EWT13"/>
      <c r="EWU13"/>
      <c r="EWV13"/>
      <c r="EWW13"/>
      <c r="EWX13"/>
      <c r="EWY13"/>
      <c r="EWZ13"/>
      <c r="EXA13"/>
      <c r="EXB13"/>
      <c r="EXC13"/>
      <c r="EXD13"/>
      <c r="EXE13"/>
      <c r="EXF13"/>
      <c r="EXG13"/>
      <c r="EXH13"/>
      <c r="EXI13"/>
      <c r="EXJ13"/>
      <c r="EXK13"/>
      <c r="EXL13"/>
      <c r="EXM13"/>
      <c r="EXN13"/>
      <c r="EXO13"/>
      <c r="EXP13"/>
      <c r="EXQ13"/>
      <c r="EXR13"/>
      <c r="EXS13"/>
      <c r="EXT13"/>
      <c r="EXU13"/>
      <c r="EXV13"/>
      <c r="EXW13"/>
      <c r="EXX13"/>
      <c r="EXY13"/>
      <c r="EXZ13"/>
      <c r="EYA13"/>
      <c r="EYB13"/>
      <c r="EYC13"/>
      <c r="EYD13"/>
      <c r="EYE13"/>
      <c r="EYF13"/>
      <c r="EYG13"/>
      <c r="EYH13"/>
      <c r="EYI13"/>
      <c r="EYJ13"/>
      <c r="EYK13"/>
      <c r="EYL13"/>
      <c r="EYM13"/>
      <c r="EYN13"/>
      <c r="EYO13"/>
      <c r="EYP13"/>
      <c r="EYQ13"/>
      <c r="EYR13"/>
      <c r="EYS13"/>
      <c r="EYT13"/>
      <c r="EYU13"/>
      <c r="EYV13"/>
      <c r="EYW13"/>
      <c r="EYX13"/>
      <c r="EYY13"/>
      <c r="EYZ13"/>
      <c r="EZA13"/>
      <c r="EZB13"/>
      <c r="EZC13"/>
      <c r="EZD13"/>
      <c r="EZE13"/>
      <c r="EZF13"/>
      <c r="EZG13"/>
      <c r="EZH13"/>
      <c r="EZI13"/>
      <c r="EZJ13"/>
      <c r="EZK13"/>
      <c r="EZL13"/>
      <c r="EZM13"/>
      <c r="EZN13"/>
      <c r="EZO13"/>
      <c r="EZP13"/>
      <c r="EZQ13"/>
      <c r="EZR13"/>
      <c r="EZS13"/>
      <c r="EZT13"/>
      <c r="EZU13"/>
      <c r="EZV13"/>
      <c r="EZW13"/>
      <c r="EZX13"/>
      <c r="EZY13"/>
      <c r="EZZ13"/>
      <c r="FAA13"/>
      <c r="FAB13"/>
      <c r="FAC13"/>
      <c r="FAD13"/>
      <c r="FAE13"/>
      <c r="FAF13"/>
      <c r="FAG13"/>
      <c r="FAH13"/>
      <c r="FAI13"/>
      <c r="FAJ13"/>
      <c r="FAK13"/>
      <c r="FAL13"/>
      <c r="FAM13"/>
      <c r="FAN13"/>
      <c r="FAO13"/>
      <c r="FAP13"/>
      <c r="FAQ13"/>
      <c r="FAR13"/>
      <c r="FAS13"/>
      <c r="FAT13"/>
      <c r="FAU13"/>
      <c r="FAV13"/>
      <c r="FAW13"/>
      <c r="FAX13"/>
      <c r="FAY13"/>
      <c r="FAZ13"/>
      <c r="FBA13"/>
      <c r="FBB13"/>
      <c r="FBC13"/>
      <c r="FBD13"/>
      <c r="FBE13"/>
      <c r="FBF13"/>
      <c r="FBG13"/>
      <c r="FBH13"/>
      <c r="FBI13"/>
      <c r="FBJ13"/>
      <c r="FBK13"/>
      <c r="FBL13"/>
      <c r="FBM13"/>
      <c r="FBN13"/>
      <c r="FBO13"/>
      <c r="FBP13"/>
      <c r="FBQ13"/>
      <c r="FBR13"/>
      <c r="FBS13"/>
      <c r="FBT13"/>
      <c r="FBU13"/>
      <c r="FBV13"/>
      <c r="FBW13"/>
      <c r="FBX13"/>
      <c r="FBY13"/>
      <c r="FBZ13"/>
      <c r="FCA13"/>
      <c r="FCB13"/>
      <c r="FCC13"/>
      <c r="FCD13"/>
      <c r="FCE13"/>
      <c r="FCF13"/>
      <c r="FCG13"/>
      <c r="FCH13"/>
      <c r="FCI13"/>
      <c r="FCJ13"/>
      <c r="FCK13"/>
      <c r="FCL13"/>
      <c r="FCM13"/>
      <c r="FCN13"/>
      <c r="FCO13"/>
      <c r="FCP13"/>
      <c r="FCQ13"/>
      <c r="FCR13"/>
      <c r="FCS13"/>
      <c r="FCT13"/>
      <c r="FCU13"/>
      <c r="FCV13"/>
      <c r="FCW13"/>
      <c r="FCX13"/>
      <c r="FCY13"/>
      <c r="FCZ13"/>
      <c r="FDA13"/>
      <c r="FDB13"/>
      <c r="FDC13"/>
      <c r="FDD13"/>
      <c r="FDE13"/>
      <c r="FDF13"/>
      <c r="FDG13"/>
      <c r="FDH13"/>
      <c r="FDI13"/>
      <c r="FDJ13"/>
      <c r="FDK13"/>
      <c r="FDL13"/>
      <c r="FDM13"/>
      <c r="FDN13"/>
      <c r="FDO13"/>
      <c r="FDP13"/>
      <c r="FDQ13"/>
      <c r="FDR13"/>
      <c r="FDS13"/>
      <c r="FDT13"/>
      <c r="FDU13"/>
      <c r="FDV13"/>
      <c r="FDW13"/>
      <c r="FDX13"/>
      <c r="FDY13"/>
      <c r="FDZ13"/>
      <c r="FEA13"/>
      <c r="FEB13"/>
      <c r="FEC13"/>
      <c r="FED13"/>
      <c r="FEE13"/>
      <c r="FEF13"/>
      <c r="FEG13"/>
      <c r="FEH13"/>
      <c r="FEI13"/>
      <c r="FEJ13"/>
      <c r="FEK13"/>
      <c r="FEL13"/>
      <c r="FEM13"/>
      <c r="FEN13"/>
      <c r="FEO13"/>
      <c r="FEP13"/>
      <c r="FEQ13"/>
      <c r="FER13"/>
      <c r="FES13"/>
      <c r="FET13"/>
      <c r="FEU13"/>
      <c r="FEV13"/>
      <c r="FEW13"/>
      <c r="FEX13"/>
      <c r="FEY13"/>
      <c r="FEZ13"/>
      <c r="FFA13"/>
      <c r="FFB13"/>
      <c r="FFC13"/>
      <c r="FFD13"/>
      <c r="FFE13"/>
      <c r="FFF13"/>
      <c r="FFG13"/>
      <c r="FFH13"/>
      <c r="FFI13"/>
      <c r="FFJ13"/>
      <c r="FFK13"/>
      <c r="FFL13"/>
      <c r="FFM13"/>
      <c r="FFN13"/>
      <c r="FFO13"/>
      <c r="FFP13"/>
      <c r="FFQ13"/>
      <c r="FFR13"/>
      <c r="FFS13"/>
      <c r="FFT13"/>
      <c r="FFU13"/>
      <c r="FFV13"/>
      <c r="FFW13"/>
      <c r="FFX13"/>
      <c r="FFY13"/>
      <c r="FFZ13"/>
      <c r="FGA13"/>
      <c r="FGB13"/>
      <c r="FGC13"/>
      <c r="FGD13"/>
      <c r="FGE13"/>
      <c r="FGF13"/>
      <c r="FGG13"/>
      <c r="FGH13"/>
      <c r="FGI13"/>
      <c r="FGJ13"/>
      <c r="FGK13"/>
      <c r="FGL13"/>
      <c r="FGM13"/>
      <c r="FGN13"/>
      <c r="FGO13"/>
      <c r="FGP13"/>
      <c r="FGQ13"/>
      <c r="FGR13"/>
      <c r="FGS13"/>
      <c r="FGT13"/>
      <c r="FGU13"/>
      <c r="FGV13"/>
      <c r="FGW13"/>
      <c r="FGX13"/>
      <c r="FGY13"/>
      <c r="FGZ13"/>
      <c r="FHA13"/>
      <c r="FHB13"/>
      <c r="FHC13"/>
      <c r="FHD13"/>
      <c r="FHE13"/>
      <c r="FHF13"/>
      <c r="FHG13"/>
      <c r="FHH13"/>
      <c r="FHI13"/>
      <c r="FHJ13"/>
      <c r="FHK13"/>
      <c r="FHL13"/>
      <c r="FHM13"/>
      <c r="FHN13"/>
      <c r="FHO13"/>
      <c r="FHP13"/>
      <c r="FHQ13"/>
      <c r="FHR13"/>
      <c r="FHS13"/>
      <c r="FHT13"/>
      <c r="FHU13"/>
      <c r="FHV13"/>
      <c r="FHW13"/>
      <c r="FHX13"/>
      <c r="FHY13"/>
      <c r="FHZ13"/>
      <c r="FIA13"/>
      <c r="FIB13"/>
      <c r="FIC13"/>
      <c r="FID13"/>
      <c r="FIE13"/>
      <c r="FIF13"/>
      <c r="FIG13"/>
      <c r="FIH13"/>
      <c r="FII13"/>
      <c r="FIJ13"/>
      <c r="FIK13"/>
      <c r="FIL13"/>
      <c r="FIM13"/>
      <c r="FIN13"/>
      <c r="FIO13"/>
      <c r="FIP13"/>
      <c r="FIQ13"/>
      <c r="FIR13"/>
      <c r="FIS13"/>
      <c r="FIT13"/>
      <c r="FIU13"/>
      <c r="FIV13"/>
      <c r="FIW13"/>
      <c r="FIX13"/>
      <c r="FIY13"/>
      <c r="FIZ13"/>
      <c r="FJA13"/>
      <c r="FJB13"/>
      <c r="FJC13"/>
      <c r="FJD13"/>
      <c r="FJE13"/>
      <c r="FJF13"/>
      <c r="FJG13"/>
      <c r="FJH13"/>
      <c r="FJI13"/>
      <c r="FJJ13"/>
      <c r="FJK13"/>
      <c r="FJL13"/>
      <c r="FJM13"/>
      <c r="FJN13"/>
      <c r="FJO13"/>
      <c r="FJP13"/>
      <c r="FJQ13"/>
      <c r="FJR13"/>
      <c r="FJS13"/>
      <c r="FJT13"/>
      <c r="FJU13"/>
      <c r="FJV13"/>
      <c r="FJW13"/>
      <c r="FJX13"/>
      <c r="FJY13"/>
      <c r="FJZ13"/>
      <c r="FKA13"/>
      <c r="FKB13"/>
      <c r="FKC13"/>
      <c r="FKD13"/>
      <c r="FKE13"/>
      <c r="FKF13"/>
      <c r="FKG13"/>
      <c r="FKH13"/>
      <c r="FKI13"/>
      <c r="FKJ13"/>
      <c r="FKK13"/>
      <c r="FKL13"/>
      <c r="FKM13"/>
      <c r="FKN13"/>
      <c r="FKO13"/>
      <c r="FKP13"/>
      <c r="FKQ13"/>
      <c r="FKR13"/>
      <c r="FKS13"/>
      <c r="FKT13"/>
      <c r="FKU13"/>
      <c r="FKV13"/>
      <c r="FKW13"/>
      <c r="FKX13"/>
      <c r="FKY13"/>
      <c r="FKZ13"/>
      <c r="FLA13"/>
      <c r="FLB13"/>
      <c r="FLC13"/>
      <c r="FLD13"/>
      <c r="FLE13"/>
      <c r="FLF13"/>
      <c r="FLG13"/>
      <c r="FLH13"/>
      <c r="FLI13"/>
      <c r="FLJ13"/>
      <c r="FLK13"/>
      <c r="FLL13"/>
      <c r="FLM13"/>
      <c r="FLN13"/>
      <c r="FLO13"/>
      <c r="FLP13"/>
      <c r="FLQ13"/>
      <c r="FLR13"/>
      <c r="FLS13"/>
      <c r="FLT13"/>
      <c r="FLU13"/>
      <c r="FLV13"/>
      <c r="FLW13"/>
      <c r="FLX13"/>
      <c r="FLY13"/>
      <c r="FLZ13"/>
      <c r="FMA13"/>
      <c r="FMB13"/>
      <c r="FMC13"/>
      <c r="FMD13"/>
      <c r="FME13"/>
      <c r="FMF13"/>
      <c r="FMG13"/>
      <c r="FMH13"/>
      <c r="FMI13"/>
      <c r="FMJ13"/>
      <c r="FMK13"/>
      <c r="FML13"/>
      <c r="FMM13"/>
      <c r="FMN13"/>
      <c r="FMO13"/>
      <c r="FMP13"/>
      <c r="FMQ13"/>
      <c r="FMR13"/>
      <c r="FMS13"/>
      <c r="FMT13"/>
      <c r="FMU13"/>
      <c r="FMV13"/>
      <c r="FMW13"/>
      <c r="FMX13"/>
      <c r="FMY13"/>
      <c r="FMZ13"/>
      <c r="FNA13"/>
      <c r="FNB13"/>
      <c r="FNC13"/>
      <c r="FND13"/>
      <c r="FNE13"/>
      <c r="FNF13"/>
      <c r="FNG13"/>
      <c r="FNH13"/>
      <c r="FNI13"/>
      <c r="FNJ13"/>
      <c r="FNK13"/>
      <c r="FNL13"/>
      <c r="FNM13"/>
      <c r="FNN13"/>
      <c r="FNO13"/>
      <c r="FNP13"/>
      <c r="FNQ13"/>
      <c r="FNR13"/>
      <c r="FNS13"/>
      <c r="FNT13"/>
      <c r="FNU13"/>
      <c r="FNV13"/>
      <c r="FNW13"/>
      <c r="FNX13"/>
      <c r="FNY13"/>
      <c r="FNZ13"/>
      <c r="FOA13"/>
      <c r="FOB13"/>
      <c r="FOC13"/>
      <c r="FOD13"/>
      <c r="FOE13"/>
      <c r="FOF13"/>
      <c r="FOG13"/>
      <c r="FOH13"/>
      <c r="FOI13"/>
      <c r="FOJ13"/>
      <c r="FOK13"/>
      <c r="FOL13"/>
      <c r="FOM13"/>
      <c r="FON13"/>
      <c r="FOO13"/>
      <c r="FOP13"/>
      <c r="FOQ13"/>
      <c r="FOR13"/>
      <c r="FOS13"/>
      <c r="FOT13"/>
      <c r="FOU13"/>
      <c r="FOV13"/>
      <c r="FOW13"/>
      <c r="FOX13"/>
      <c r="FOY13"/>
      <c r="FOZ13"/>
      <c r="FPA13"/>
      <c r="FPB13"/>
      <c r="FPC13"/>
      <c r="FPD13"/>
      <c r="FPE13"/>
      <c r="FPF13"/>
      <c r="FPG13"/>
      <c r="FPH13"/>
      <c r="FPI13"/>
      <c r="FPJ13"/>
      <c r="FPK13"/>
      <c r="FPL13"/>
      <c r="FPM13"/>
      <c r="FPN13"/>
      <c r="FPO13"/>
      <c r="FPP13"/>
      <c r="FPQ13"/>
      <c r="FPR13"/>
      <c r="FPS13"/>
      <c r="FPT13"/>
      <c r="FPU13"/>
      <c r="FPV13"/>
      <c r="FPW13"/>
      <c r="FPX13"/>
      <c r="FPY13"/>
      <c r="FPZ13"/>
      <c r="FQA13"/>
      <c r="FQB13"/>
      <c r="FQC13"/>
      <c r="FQD13"/>
      <c r="FQE13"/>
      <c r="FQF13"/>
      <c r="FQG13"/>
      <c r="FQH13"/>
      <c r="FQI13"/>
      <c r="FQJ13"/>
      <c r="FQK13"/>
      <c r="FQL13"/>
      <c r="FQM13"/>
      <c r="FQN13"/>
      <c r="FQO13"/>
      <c r="FQP13"/>
      <c r="FQQ13"/>
      <c r="FQR13"/>
      <c r="FQS13"/>
      <c r="FQT13"/>
      <c r="FQU13"/>
      <c r="FQV13"/>
      <c r="FQW13"/>
      <c r="FQX13"/>
      <c r="FQY13"/>
      <c r="FQZ13"/>
      <c r="FRA13"/>
      <c r="FRB13"/>
      <c r="FRC13"/>
      <c r="FRD13"/>
      <c r="FRE13"/>
      <c r="FRF13"/>
      <c r="FRG13"/>
      <c r="FRH13"/>
      <c r="FRI13"/>
      <c r="FRJ13"/>
      <c r="FRK13"/>
      <c r="FRL13"/>
      <c r="FRM13"/>
      <c r="FRN13"/>
      <c r="FRO13"/>
      <c r="FRP13"/>
      <c r="FRQ13"/>
      <c r="FRR13"/>
      <c r="FRS13"/>
      <c r="FRT13"/>
      <c r="FRU13"/>
      <c r="FRV13"/>
      <c r="FRW13"/>
      <c r="FRX13"/>
      <c r="FRY13"/>
      <c r="FRZ13"/>
      <c r="FSA13"/>
      <c r="FSB13"/>
      <c r="FSC13"/>
      <c r="FSD13"/>
      <c r="FSE13"/>
      <c r="FSF13"/>
      <c r="FSG13"/>
      <c r="FSH13"/>
      <c r="FSI13"/>
      <c r="FSJ13"/>
      <c r="FSK13"/>
      <c r="FSL13"/>
      <c r="FSM13"/>
      <c r="FSN13"/>
      <c r="FSO13"/>
      <c r="FSP13"/>
      <c r="FSQ13"/>
      <c r="FSR13"/>
      <c r="FSS13"/>
      <c r="FST13"/>
      <c r="FSU13"/>
      <c r="FSV13"/>
      <c r="FSW13"/>
      <c r="FSX13"/>
      <c r="FSY13"/>
      <c r="FSZ13"/>
      <c r="FTA13"/>
      <c r="FTB13"/>
      <c r="FTC13"/>
      <c r="FTD13"/>
      <c r="FTE13"/>
      <c r="FTF13"/>
      <c r="FTG13"/>
      <c r="FTH13"/>
      <c r="FTI13"/>
      <c r="FTJ13"/>
      <c r="FTK13"/>
      <c r="FTL13"/>
      <c r="FTM13"/>
      <c r="FTN13"/>
      <c r="FTO13"/>
      <c r="FTP13"/>
      <c r="FTQ13"/>
      <c r="FTR13"/>
      <c r="FTS13"/>
      <c r="FTT13"/>
      <c r="FTU13"/>
      <c r="FTV13"/>
      <c r="FTW13"/>
      <c r="FTX13"/>
      <c r="FTY13"/>
      <c r="FTZ13"/>
      <c r="FUA13"/>
      <c r="FUB13"/>
      <c r="FUC13"/>
      <c r="FUD13"/>
      <c r="FUE13"/>
      <c r="FUF13"/>
      <c r="FUG13"/>
      <c r="FUH13"/>
      <c r="FUI13"/>
      <c r="FUJ13"/>
      <c r="FUK13"/>
      <c r="FUL13"/>
      <c r="FUM13"/>
      <c r="FUN13"/>
      <c r="FUO13"/>
      <c r="FUP13"/>
      <c r="FUQ13"/>
      <c r="FUR13"/>
      <c r="FUS13"/>
      <c r="FUT13"/>
      <c r="FUU13"/>
      <c r="FUV13"/>
      <c r="FUW13"/>
      <c r="FUX13"/>
      <c r="FUY13"/>
      <c r="FUZ13"/>
      <c r="FVA13"/>
      <c r="FVB13"/>
      <c r="FVC13"/>
      <c r="FVD13"/>
      <c r="FVE13"/>
      <c r="FVF13"/>
      <c r="FVG13"/>
      <c r="FVH13"/>
      <c r="FVI13"/>
      <c r="FVJ13"/>
      <c r="FVK13"/>
      <c r="FVL13"/>
      <c r="FVM13"/>
      <c r="FVN13"/>
      <c r="FVO13"/>
      <c r="FVP13"/>
      <c r="FVQ13"/>
      <c r="FVR13"/>
      <c r="FVS13"/>
      <c r="FVT13"/>
      <c r="FVU13"/>
      <c r="FVV13"/>
      <c r="FVW13"/>
      <c r="FVX13"/>
      <c r="FVY13"/>
      <c r="FVZ13"/>
      <c r="FWA13"/>
      <c r="FWB13"/>
      <c r="FWC13"/>
      <c r="FWD13"/>
      <c r="FWE13"/>
      <c r="FWF13"/>
      <c r="FWG13"/>
      <c r="FWH13"/>
      <c r="FWI13"/>
      <c r="FWJ13"/>
      <c r="FWK13"/>
      <c r="FWL13"/>
      <c r="FWM13"/>
      <c r="FWN13"/>
      <c r="FWO13"/>
      <c r="FWP13"/>
      <c r="FWQ13"/>
      <c r="FWR13"/>
      <c r="FWS13"/>
      <c r="FWT13"/>
      <c r="FWU13"/>
      <c r="FWV13"/>
      <c r="FWW13"/>
      <c r="FWX13"/>
      <c r="FWY13"/>
      <c r="FWZ13"/>
      <c r="FXA13"/>
      <c r="FXB13"/>
      <c r="FXC13"/>
      <c r="FXD13"/>
      <c r="FXE13"/>
      <c r="FXF13"/>
      <c r="FXG13"/>
      <c r="FXH13"/>
      <c r="FXI13"/>
      <c r="FXJ13"/>
      <c r="FXK13"/>
      <c r="FXL13"/>
      <c r="FXM13"/>
      <c r="FXN13"/>
      <c r="FXO13"/>
      <c r="FXP13"/>
      <c r="FXQ13"/>
      <c r="FXR13"/>
      <c r="FXS13"/>
      <c r="FXT13"/>
      <c r="FXU13"/>
      <c r="FXV13"/>
      <c r="FXW13"/>
      <c r="FXX13"/>
      <c r="FXY13"/>
      <c r="FXZ13"/>
      <c r="FYA13"/>
      <c r="FYB13"/>
      <c r="FYC13"/>
      <c r="FYD13"/>
      <c r="FYE13"/>
      <c r="FYF13"/>
      <c r="FYG13"/>
      <c r="FYH13"/>
      <c r="FYI13"/>
      <c r="FYJ13"/>
      <c r="FYK13"/>
      <c r="FYL13"/>
      <c r="FYM13"/>
      <c r="FYN13"/>
      <c r="FYO13"/>
      <c r="FYP13"/>
      <c r="FYQ13"/>
      <c r="FYR13"/>
      <c r="FYS13"/>
      <c r="FYT13"/>
      <c r="FYU13"/>
      <c r="FYV13"/>
      <c r="FYW13"/>
      <c r="FYX13"/>
      <c r="FYY13"/>
      <c r="FYZ13"/>
      <c r="FZA13"/>
      <c r="FZB13"/>
      <c r="FZC13"/>
      <c r="FZD13"/>
      <c r="FZE13"/>
      <c r="FZF13"/>
      <c r="FZG13"/>
      <c r="FZH13"/>
      <c r="FZI13"/>
      <c r="FZJ13"/>
      <c r="FZK13"/>
      <c r="FZL13"/>
      <c r="FZM13"/>
      <c r="FZN13"/>
      <c r="FZO13"/>
      <c r="FZP13"/>
      <c r="FZQ13"/>
      <c r="FZR13"/>
      <c r="FZS13"/>
      <c r="FZT13"/>
      <c r="FZU13"/>
      <c r="FZV13"/>
      <c r="FZW13"/>
      <c r="FZX13"/>
      <c r="FZY13"/>
      <c r="FZZ13"/>
      <c r="GAA13"/>
      <c r="GAB13"/>
      <c r="GAC13"/>
      <c r="GAD13"/>
      <c r="GAE13"/>
      <c r="GAF13"/>
      <c r="GAG13"/>
      <c r="GAH13"/>
      <c r="GAI13"/>
      <c r="GAJ13"/>
      <c r="GAK13"/>
      <c r="GAL13"/>
      <c r="GAM13"/>
      <c r="GAN13"/>
      <c r="GAO13"/>
      <c r="GAP13"/>
      <c r="GAQ13"/>
      <c r="GAR13"/>
      <c r="GAS13"/>
      <c r="GAT13"/>
      <c r="GAU13"/>
      <c r="GAV13"/>
      <c r="GAW13"/>
      <c r="GAX13"/>
      <c r="GAY13"/>
      <c r="GAZ13"/>
      <c r="GBA13"/>
      <c r="GBB13"/>
      <c r="GBC13"/>
      <c r="GBD13"/>
      <c r="GBE13"/>
      <c r="GBF13"/>
      <c r="GBG13"/>
      <c r="GBH13"/>
      <c r="GBI13"/>
      <c r="GBJ13"/>
      <c r="GBK13"/>
      <c r="GBL13"/>
      <c r="GBM13"/>
      <c r="GBN13"/>
      <c r="GBO13"/>
      <c r="GBP13"/>
      <c r="GBQ13"/>
      <c r="GBR13"/>
      <c r="GBS13"/>
      <c r="GBT13"/>
      <c r="GBU13"/>
      <c r="GBV13"/>
      <c r="GBW13"/>
      <c r="GBX13"/>
      <c r="GBY13"/>
      <c r="GBZ13"/>
      <c r="GCA13"/>
      <c r="GCB13"/>
      <c r="GCC13"/>
      <c r="GCD13"/>
      <c r="GCE13"/>
      <c r="GCF13"/>
      <c r="GCG13"/>
      <c r="GCH13"/>
      <c r="GCI13"/>
      <c r="GCJ13"/>
      <c r="GCK13"/>
      <c r="GCL13"/>
      <c r="GCM13"/>
      <c r="GCN13"/>
      <c r="GCO13"/>
      <c r="GCP13"/>
      <c r="GCQ13"/>
      <c r="GCR13"/>
      <c r="GCS13"/>
      <c r="GCT13"/>
      <c r="GCU13"/>
      <c r="GCV13"/>
      <c r="GCW13"/>
      <c r="GCX13"/>
      <c r="GCY13"/>
      <c r="GCZ13"/>
      <c r="GDA13"/>
      <c r="GDB13"/>
      <c r="GDC13"/>
      <c r="GDD13"/>
      <c r="GDE13"/>
      <c r="GDF13"/>
      <c r="GDG13"/>
      <c r="GDH13"/>
      <c r="GDI13"/>
      <c r="GDJ13"/>
      <c r="GDK13"/>
      <c r="GDL13"/>
      <c r="GDM13"/>
      <c r="GDN13"/>
      <c r="GDO13"/>
      <c r="GDP13"/>
      <c r="GDQ13"/>
      <c r="GDR13"/>
      <c r="GDS13"/>
      <c r="GDT13"/>
      <c r="GDU13"/>
      <c r="GDV13"/>
      <c r="GDW13"/>
      <c r="GDX13"/>
      <c r="GDY13"/>
      <c r="GDZ13"/>
      <c r="GEA13"/>
      <c r="GEB13"/>
      <c r="GEC13"/>
      <c r="GED13"/>
      <c r="GEE13"/>
      <c r="GEF13"/>
      <c r="GEG13"/>
      <c r="GEH13"/>
      <c r="GEI13"/>
      <c r="GEJ13"/>
      <c r="GEK13"/>
      <c r="GEL13"/>
      <c r="GEM13"/>
      <c r="GEN13"/>
      <c r="GEO13"/>
      <c r="GEP13"/>
      <c r="GEQ13"/>
      <c r="GER13"/>
      <c r="GES13"/>
      <c r="GET13"/>
      <c r="GEU13"/>
      <c r="GEV13"/>
      <c r="GEW13"/>
      <c r="GEX13"/>
      <c r="GEY13"/>
      <c r="GEZ13"/>
      <c r="GFA13"/>
      <c r="GFB13"/>
      <c r="GFC13"/>
      <c r="GFD13"/>
      <c r="GFE13"/>
      <c r="GFF13"/>
      <c r="GFG13"/>
      <c r="GFH13"/>
      <c r="GFI13"/>
      <c r="GFJ13"/>
      <c r="GFK13"/>
      <c r="GFL13"/>
      <c r="GFM13"/>
      <c r="GFN13"/>
      <c r="GFO13"/>
      <c r="GFP13"/>
      <c r="GFQ13"/>
      <c r="GFR13"/>
      <c r="GFS13"/>
      <c r="GFT13"/>
      <c r="GFU13"/>
      <c r="GFV13"/>
      <c r="GFW13"/>
      <c r="GFX13"/>
      <c r="GFY13"/>
      <c r="GFZ13"/>
      <c r="GGA13"/>
      <c r="GGB13"/>
      <c r="GGC13"/>
      <c r="GGD13"/>
      <c r="GGE13"/>
      <c r="GGF13"/>
      <c r="GGG13"/>
      <c r="GGH13"/>
      <c r="GGI13"/>
      <c r="GGJ13"/>
      <c r="GGK13"/>
      <c r="GGL13"/>
      <c r="GGM13"/>
      <c r="GGN13"/>
      <c r="GGO13"/>
      <c r="GGP13"/>
      <c r="GGQ13"/>
      <c r="GGR13"/>
      <c r="GGS13"/>
      <c r="GGT13"/>
      <c r="GGU13"/>
      <c r="GGV13"/>
      <c r="GGW13"/>
      <c r="GGX13"/>
      <c r="GGY13"/>
      <c r="GGZ13"/>
      <c r="GHA13"/>
      <c r="GHB13"/>
      <c r="GHC13"/>
      <c r="GHD13"/>
      <c r="GHE13"/>
      <c r="GHF13"/>
      <c r="GHG13"/>
      <c r="GHH13"/>
      <c r="GHI13"/>
      <c r="GHJ13"/>
      <c r="GHK13"/>
      <c r="GHL13"/>
      <c r="GHM13"/>
      <c r="GHN13"/>
      <c r="GHO13"/>
      <c r="GHP13"/>
      <c r="GHQ13"/>
      <c r="GHR13"/>
      <c r="GHS13"/>
      <c r="GHT13"/>
      <c r="GHU13"/>
      <c r="GHV13"/>
      <c r="GHW13"/>
      <c r="GHX13"/>
      <c r="GHY13"/>
      <c r="GHZ13"/>
      <c r="GIA13"/>
      <c r="GIB13"/>
      <c r="GIC13"/>
      <c r="GID13"/>
      <c r="GIE13"/>
      <c r="GIF13"/>
      <c r="GIG13"/>
      <c r="GIH13"/>
      <c r="GII13"/>
      <c r="GIJ13"/>
      <c r="GIK13"/>
      <c r="GIL13"/>
      <c r="GIM13"/>
      <c r="GIN13"/>
      <c r="GIO13"/>
      <c r="GIP13"/>
      <c r="GIQ13"/>
      <c r="GIR13"/>
      <c r="GIS13"/>
      <c r="GIT13"/>
      <c r="GIU13"/>
      <c r="GIV13"/>
      <c r="GIW13"/>
      <c r="GIX13"/>
      <c r="GIY13"/>
      <c r="GIZ13"/>
      <c r="GJA13"/>
      <c r="GJB13"/>
      <c r="GJC13"/>
      <c r="GJD13"/>
      <c r="GJE13"/>
      <c r="GJF13"/>
      <c r="GJG13"/>
      <c r="GJH13"/>
      <c r="GJI13"/>
      <c r="GJJ13"/>
      <c r="GJK13"/>
      <c r="GJL13"/>
      <c r="GJM13"/>
      <c r="GJN13"/>
      <c r="GJO13"/>
      <c r="GJP13"/>
      <c r="GJQ13"/>
      <c r="GJR13"/>
      <c r="GJS13"/>
      <c r="GJT13"/>
      <c r="GJU13"/>
      <c r="GJV13"/>
      <c r="GJW13"/>
      <c r="GJX13"/>
      <c r="GJY13"/>
      <c r="GJZ13"/>
      <c r="GKA13"/>
      <c r="GKB13"/>
      <c r="GKC13"/>
      <c r="GKD13"/>
      <c r="GKE13"/>
      <c r="GKF13"/>
      <c r="GKG13"/>
      <c r="GKH13"/>
      <c r="GKI13"/>
      <c r="GKJ13"/>
      <c r="GKK13"/>
      <c r="GKL13"/>
      <c r="GKM13"/>
      <c r="GKN13"/>
      <c r="GKO13"/>
      <c r="GKP13"/>
      <c r="GKQ13"/>
      <c r="GKR13"/>
      <c r="GKS13"/>
      <c r="GKT13"/>
      <c r="GKU13"/>
      <c r="GKV13"/>
      <c r="GKW13"/>
      <c r="GKX13"/>
      <c r="GKY13"/>
      <c r="GKZ13"/>
      <c r="GLA13"/>
      <c r="GLB13"/>
      <c r="GLC13"/>
      <c r="GLD13"/>
      <c r="GLE13"/>
      <c r="GLF13"/>
      <c r="GLG13"/>
      <c r="GLH13"/>
      <c r="GLI13"/>
      <c r="GLJ13"/>
      <c r="GLK13"/>
      <c r="GLL13"/>
      <c r="GLM13"/>
      <c r="GLN13"/>
      <c r="GLO13"/>
      <c r="GLP13"/>
      <c r="GLQ13"/>
      <c r="GLR13"/>
      <c r="GLS13"/>
      <c r="GLT13"/>
      <c r="GLU13"/>
      <c r="GLV13"/>
      <c r="GLW13"/>
      <c r="GLX13"/>
      <c r="GLY13"/>
      <c r="GLZ13"/>
      <c r="GMA13"/>
      <c r="GMB13"/>
      <c r="GMC13"/>
      <c r="GMD13"/>
      <c r="GME13"/>
      <c r="GMF13"/>
      <c r="GMG13"/>
      <c r="GMH13"/>
      <c r="GMI13"/>
      <c r="GMJ13"/>
      <c r="GMK13"/>
      <c r="GML13"/>
      <c r="GMM13"/>
      <c r="GMN13"/>
      <c r="GMO13"/>
      <c r="GMP13"/>
      <c r="GMQ13"/>
      <c r="GMR13"/>
      <c r="GMS13"/>
      <c r="GMT13"/>
      <c r="GMU13"/>
      <c r="GMV13"/>
      <c r="GMW13"/>
      <c r="GMX13"/>
      <c r="GMY13"/>
      <c r="GMZ13"/>
      <c r="GNA13"/>
      <c r="GNB13"/>
      <c r="GNC13"/>
      <c r="GND13"/>
      <c r="GNE13"/>
      <c r="GNF13"/>
      <c r="GNG13"/>
      <c r="GNH13"/>
      <c r="GNI13"/>
      <c r="GNJ13"/>
      <c r="GNK13"/>
      <c r="GNL13"/>
      <c r="GNM13"/>
      <c r="GNN13"/>
      <c r="GNO13"/>
      <c r="GNP13"/>
      <c r="GNQ13"/>
      <c r="GNR13"/>
      <c r="GNS13"/>
      <c r="GNT13"/>
      <c r="GNU13"/>
      <c r="GNV13"/>
      <c r="GNW13"/>
      <c r="GNX13"/>
      <c r="GNY13"/>
      <c r="GNZ13"/>
      <c r="GOA13"/>
      <c r="GOB13"/>
      <c r="GOC13"/>
      <c r="GOD13"/>
      <c r="GOE13"/>
      <c r="GOF13"/>
      <c r="GOG13"/>
      <c r="GOH13"/>
      <c r="GOI13"/>
      <c r="GOJ13"/>
      <c r="GOK13"/>
      <c r="GOL13"/>
      <c r="GOM13"/>
      <c r="GON13"/>
      <c r="GOO13"/>
      <c r="GOP13"/>
      <c r="GOQ13"/>
      <c r="GOR13"/>
      <c r="GOS13"/>
      <c r="GOT13"/>
      <c r="GOU13"/>
      <c r="GOV13"/>
      <c r="GOW13"/>
      <c r="GOX13"/>
      <c r="GOY13"/>
      <c r="GOZ13"/>
      <c r="GPA13"/>
      <c r="GPB13"/>
      <c r="GPC13"/>
      <c r="GPD13"/>
      <c r="GPE13"/>
      <c r="GPF13"/>
      <c r="GPG13"/>
      <c r="GPH13"/>
      <c r="GPI13"/>
      <c r="GPJ13"/>
      <c r="GPK13"/>
      <c r="GPL13"/>
      <c r="GPM13"/>
      <c r="GPN13"/>
      <c r="GPO13"/>
      <c r="GPP13"/>
      <c r="GPQ13"/>
      <c r="GPR13"/>
      <c r="GPS13"/>
      <c r="GPT13"/>
      <c r="GPU13"/>
      <c r="GPV13"/>
      <c r="GPW13"/>
      <c r="GPX13"/>
      <c r="GPY13"/>
      <c r="GPZ13"/>
      <c r="GQA13"/>
      <c r="GQB13"/>
      <c r="GQC13"/>
      <c r="GQD13"/>
      <c r="GQE13"/>
      <c r="GQF13"/>
      <c r="GQG13"/>
      <c r="GQH13"/>
      <c r="GQI13"/>
      <c r="GQJ13"/>
      <c r="GQK13"/>
      <c r="GQL13"/>
      <c r="GQM13"/>
      <c r="GQN13"/>
      <c r="GQO13"/>
      <c r="GQP13"/>
      <c r="GQQ13"/>
      <c r="GQR13"/>
      <c r="GQS13"/>
      <c r="GQT13"/>
      <c r="GQU13"/>
      <c r="GQV13"/>
      <c r="GQW13"/>
      <c r="GQX13"/>
      <c r="GQY13"/>
      <c r="GQZ13"/>
      <c r="GRA13"/>
      <c r="GRB13"/>
      <c r="GRC13"/>
      <c r="GRD13"/>
      <c r="GRE13"/>
      <c r="GRF13"/>
      <c r="GRG13"/>
      <c r="GRH13"/>
      <c r="GRI13"/>
      <c r="GRJ13"/>
      <c r="GRK13"/>
      <c r="GRL13"/>
      <c r="GRM13"/>
      <c r="GRN13"/>
      <c r="GRO13"/>
      <c r="GRP13"/>
      <c r="GRQ13"/>
      <c r="GRR13"/>
      <c r="GRS13"/>
      <c r="GRT13"/>
      <c r="GRU13"/>
      <c r="GRV13"/>
      <c r="GRW13"/>
      <c r="GRX13"/>
      <c r="GRY13"/>
      <c r="GRZ13"/>
      <c r="GSA13"/>
      <c r="GSB13"/>
      <c r="GSC13"/>
      <c r="GSD13"/>
      <c r="GSE13"/>
      <c r="GSF13"/>
      <c r="GSG13"/>
      <c r="GSH13"/>
      <c r="GSI13"/>
      <c r="GSJ13"/>
      <c r="GSK13"/>
      <c r="GSL13"/>
      <c r="GSM13"/>
      <c r="GSN13"/>
      <c r="GSO13"/>
      <c r="GSP13"/>
      <c r="GSQ13"/>
      <c r="GSR13"/>
      <c r="GSS13"/>
      <c r="GST13"/>
      <c r="GSU13"/>
      <c r="GSV13"/>
      <c r="GSW13"/>
      <c r="GSX13"/>
      <c r="GSY13"/>
      <c r="GSZ13"/>
      <c r="GTA13"/>
      <c r="GTB13"/>
      <c r="GTC13"/>
      <c r="GTD13"/>
      <c r="GTE13"/>
      <c r="GTF13"/>
      <c r="GTG13"/>
      <c r="GTH13"/>
      <c r="GTI13"/>
      <c r="GTJ13"/>
      <c r="GTK13"/>
      <c r="GTL13"/>
      <c r="GTM13"/>
      <c r="GTN13"/>
      <c r="GTO13"/>
      <c r="GTP13"/>
      <c r="GTQ13"/>
      <c r="GTR13"/>
      <c r="GTS13"/>
      <c r="GTT13"/>
      <c r="GTU13"/>
      <c r="GTV13"/>
      <c r="GTW13"/>
      <c r="GTX13"/>
      <c r="GTY13"/>
      <c r="GTZ13"/>
      <c r="GUA13"/>
      <c r="GUB13"/>
      <c r="GUC13"/>
      <c r="GUD13"/>
      <c r="GUE13"/>
      <c r="GUF13"/>
      <c r="GUG13"/>
      <c r="GUH13"/>
      <c r="GUI13"/>
      <c r="GUJ13"/>
      <c r="GUK13"/>
      <c r="GUL13"/>
      <c r="GUM13"/>
      <c r="GUN13"/>
      <c r="GUO13"/>
      <c r="GUP13"/>
      <c r="GUQ13"/>
      <c r="GUR13"/>
      <c r="GUS13"/>
      <c r="GUT13"/>
      <c r="GUU13"/>
      <c r="GUV13"/>
      <c r="GUW13"/>
      <c r="GUX13"/>
      <c r="GUY13"/>
      <c r="GUZ13"/>
      <c r="GVA13"/>
      <c r="GVB13"/>
      <c r="GVC13"/>
      <c r="GVD13"/>
      <c r="GVE13"/>
      <c r="GVF13"/>
      <c r="GVG13"/>
      <c r="GVH13"/>
      <c r="GVI13"/>
      <c r="GVJ13"/>
      <c r="GVK13"/>
      <c r="GVL13"/>
      <c r="GVM13"/>
      <c r="GVN13"/>
      <c r="GVO13"/>
      <c r="GVP13"/>
      <c r="GVQ13"/>
      <c r="GVR13"/>
      <c r="GVS13"/>
      <c r="GVT13"/>
      <c r="GVU13"/>
      <c r="GVV13"/>
      <c r="GVW13"/>
      <c r="GVX13"/>
      <c r="GVY13"/>
      <c r="GVZ13"/>
      <c r="GWA13"/>
      <c r="GWB13"/>
      <c r="GWC13"/>
      <c r="GWD13"/>
      <c r="GWE13"/>
      <c r="GWF13"/>
      <c r="GWG13"/>
      <c r="GWH13"/>
      <c r="GWI13"/>
      <c r="GWJ13"/>
      <c r="GWK13"/>
      <c r="GWL13"/>
      <c r="GWM13"/>
      <c r="GWN13"/>
      <c r="GWO13"/>
      <c r="GWP13"/>
      <c r="GWQ13"/>
      <c r="GWR13"/>
      <c r="GWS13"/>
      <c r="GWT13"/>
      <c r="GWU13"/>
      <c r="GWV13"/>
      <c r="GWW13"/>
      <c r="GWX13"/>
      <c r="GWY13"/>
      <c r="GWZ13"/>
      <c r="GXA13"/>
      <c r="GXB13"/>
      <c r="GXC13"/>
      <c r="GXD13"/>
      <c r="GXE13"/>
      <c r="GXF13"/>
      <c r="GXG13"/>
      <c r="GXH13"/>
      <c r="GXI13"/>
      <c r="GXJ13"/>
      <c r="GXK13"/>
      <c r="GXL13"/>
      <c r="GXM13"/>
      <c r="GXN13"/>
      <c r="GXO13"/>
      <c r="GXP13"/>
      <c r="GXQ13"/>
      <c r="GXR13"/>
      <c r="GXS13"/>
      <c r="GXT13"/>
      <c r="GXU13"/>
      <c r="GXV13"/>
      <c r="GXW13"/>
      <c r="GXX13"/>
      <c r="GXY13"/>
      <c r="GXZ13"/>
      <c r="GYA13"/>
      <c r="GYB13"/>
      <c r="GYC13"/>
      <c r="GYD13"/>
      <c r="GYE13"/>
      <c r="GYF13"/>
      <c r="GYG13"/>
      <c r="GYH13"/>
      <c r="GYI13"/>
      <c r="GYJ13"/>
      <c r="GYK13"/>
      <c r="GYL13"/>
      <c r="GYM13"/>
      <c r="GYN13"/>
      <c r="GYO13"/>
      <c r="GYP13"/>
      <c r="GYQ13"/>
      <c r="GYR13"/>
      <c r="GYS13"/>
      <c r="GYT13"/>
      <c r="GYU13"/>
      <c r="GYV13"/>
      <c r="GYW13"/>
      <c r="GYX13"/>
      <c r="GYY13"/>
      <c r="GYZ13"/>
      <c r="GZA13"/>
      <c r="GZB13"/>
      <c r="GZC13"/>
      <c r="GZD13"/>
      <c r="GZE13"/>
      <c r="GZF13"/>
      <c r="GZG13"/>
      <c r="GZH13"/>
      <c r="GZI13"/>
      <c r="GZJ13"/>
      <c r="GZK13"/>
      <c r="GZL13"/>
      <c r="GZM13"/>
      <c r="GZN13"/>
      <c r="GZO13"/>
      <c r="GZP13"/>
      <c r="GZQ13"/>
      <c r="GZR13"/>
      <c r="GZS13"/>
      <c r="GZT13"/>
      <c r="GZU13"/>
      <c r="GZV13"/>
      <c r="GZW13"/>
      <c r="GZX13"/>
      <c r="GZY13"/>
      <c r="GZZ13"/>
      <c r="HAA13"/>
      <c r="HAB13"/>
      <c r="HAC13"/>
      <c r="HAD13"/>
      <c r="HAE13"/>
      <c r="HAF13"/>
      <c r="HAG13"/>
      <c r="HAH13"/>
      <c r="HAI13"/>
      <c r="HAJ13"/>
      <c r="HAK13"/>
      <c r="HAL13"/>
      <c r="HAM13"/>
      <c r="HAN13"/>
      <c r="HAO13"/>
      <c r="HAP13"/>
      <c r="HAQ13"/>
      <c r="HAR13"/>
      <c r="HAS13"/>
      <c r="HAT13"/>
      <c r="HAU13"/>
      <c r="HAV13"/>
      <c r="HAW13"/>
      <c r="HAX13"/>
      <c r="HAY13"/>
      <c r="HAZ13"/>
      <c r="HBA13"/>
      <c r="HBB13"/>
      <c r="HBC13"/>
      <c r="HBD13"/>
      <c r="HBE13"/>
      <c r="HBF13"/>
      <c r="HBG13"/>
      <c r="HBH13"/>
      <c r="HBI13"/>
      <c r="HBJ13"/>
      <c r="HBK13"/>
      <c r="HBL13"/>
      <c r="HBM13"/>
      <c r="HBN13"/>
      <c r="HBO13"/>
      <c r="HBP13"/>
      <c r="HBQ13"/>
      <c r="HBR13"/>
      <c r="HBS13"/>
      <c r="HBT13"/>
      <c r="HBU13"/>
      <c r="HBV13"/>
      <c r="HBW13"/>
      <c r="HBX13"/>
      <c r="HBY13"/>
      <c r="HBZ13"/>
      <c r="HCA13"/>
      <c r="HCB13"/>
      <c r="HCC13"/>
      <c r="HCD13"/>
      <c r="HCE13"/>
      <c r="HCF13"/>
      <c r="HCG13"/>
      <c r="HCH13"/>
      <c r="HCI13"/>
      <c r="HCJ13"/>
      <c r="HCK13"/>
      <c r="HCL13"/>
      <c r="HCM13"/>
      <c r="HCN13"/>
      <c r="HCO13"/>
      <c r="HCP13"/>
      <c r="HCQ13"/>
      <c r="HCR13"/>
      <c r="HCS13"/>
      <c r="HCT13"/>
      <c r="HCU13"/>
      <c r="HCV13"/>
      <c r="HCW13"/>
      <c r="HCX13"/>
      <c r="HCY13"/>
      <c r="HCZ13"/>
      <c r="HDA13"/>
      <c r="HDB13"/>
      <c r="HDC13"/>
      <c r="HDD13"/>
      <c r="HDE13"/>
      <c r="HDF13"/>
      <c r="HDG13"/>
      <c r="HDH13"/>
      <c r="HDI13"/>
      <c r="HDJ13"/>
      <c r="HDK13"/>
      <c r="HDL13"/>
      <c r="HDM13"/>
      <c r="HDN13"/>
      <c r="HDO13"/>
      <c r="HDP13"/>
      <c r="HDQ13"/>
      <c r="HDR13"/>
      <c r="HDS13"/>
      <c r="HDT13"/>
      <c r="HDU13"/>
      <c r="HDV13"/>
      <c r="HDW13"/>
      <c r="HDX13"/>
      <c r="HDY13"/>
      <c r="HDZ13"/>
      <c r="HEA13"/>
      <c r="HEB13"/>
      <c r="HEC13"/>
      <c r="HED13"/>
      <c r="HEE13"/>
      <c r="HEF13"/>
      <c r="HEG13"/>
      <c r="HEH13"/>
      <c r="HEI13"/>
      <c r="HEJ13"/>
      <c r="HEK13"/>
      <c r="HEL13"/>
      <c r="HEM13"/>
      <c r="HEN13"/>
      <c r="HEO13"/>
      <c r="HEP13"/>
      <c r="HEQ13"/>
      <c r="HER13"/>
      <c r="HES13"/>
      <c r="HET13"/>
      <c r="HEU13"/>
      <c r="HEV13"/>
      <c r="HEW13"/>
      <c r="HEX13"/>
      <c r="HEY13"/>
      <c r="HEZ13"/>
      <c r="HFA13"/>
      <c r="HFB13"/>
      <c r="HFC13"/>
      <c r="HFD13"/>
      <c r="HFE13"/>
      <c r="HFF13"/>
      <c r="HFG13"/>
      <c r="HFH13"/>
      <c r="HFI13"/>
      <c r="HFJ13"/>
      <c r="HFK13"/>
      <c r="HFL13"/>
      <c r="HFM13"/>
      <c r="HFN13"/>
      <c r="HFO13"/>
      <c r="HFP13"/>
      <c r="HFQ13"/>
      <c r="HFR13"/>
      <c r="HFS13"/>
      <c r="HFT13"/>
      <c r="HFU13"/>
      <c r="HFV13"/>
      <c r="HFW13"/>
      <c r="HFX13"/>
      <c r="HFY13"/>
      <c r="HFZ13"/>
      <c r="HGA13"/>
      <c r="HGB13"/>
      <c r="HGC13"/>
      <c r="HGD13"/>
      <c r="HGE13"/>
      <c r="HGF13"/>
      <c r="HGG13"/>
      <c r="HGH13"/>
      <c r="HGI13"/>
      <c r="HGJ13"/>
      <c r="HGK13"/>
      <c r="HGL13"/>
      <c r="HGM13"/>
      <c r="HGN13"/>
      <c r="HGO13"/>
      <c r="HGP13"/>
      <c r="HGQ13"/>
      <c r="HGR13"/>
      <c r="HGS13"/>
      <c r="HGT13"/>
      <c r="HGU13"/>
      <c r="HGV13"/>
      <c r="HGW13"/>
      <c r="HGX13"/>
      <c r="HGY13"/>
      <c r="HGZ13"/>
      <c r="HHA13"/>
      <c r="HHB13"/>
      <c r="HHC13"/>
      <c r="HHD13"/>
      <c r="HHE13"/>
      <c r="HHF13"/>
      <c r="HHG13"/>
      <c r="HHH13"/>
      <c r="HHI13"/>
      <c r="HHJ13"/>
      <c r="HHK13"/>
      <c r="HHL13"/>
      <c r="HHM13"/>
      <c r="HHN13"/>
      <c r="HHO13"/>
      <c r="HHP13"/>
      <c r="HHQ13"/>
      <c r="HHR13"/>
      <c r="HHS13"/>
      <c r="HHT13"/>
      <c r="HHU13"/>
      <c r="HHV13"/>
      <c r="HHW13"/>
      <c r="HHX13"/>
      <c r="HHY13"/>
      <c r="HHZ13"/>
      <c r="HIA13"/>
      <c r="HIB13"/>
      <c r="HIC13"/>
      <c r="HID13"/>
      <c r="HIE13"/>
      <c r="HIF13"/>
      <c r="HIG13"/>
      <c r="HIH13"/>
      <c r="HII13"/>
      <c r="HIJ13"/>
      <c r="HIK13"/>
      <c r="HIL13"/>
      <c r="HIM13"/>
      <c r="HIN13"/>
      <c r="HIO13"/>
      <c r="HIP13"/>
      <c r="HIQ13"/>
      <c r="HIR13"/>
      <c r="HIS13"/>
      <c r="HIT13"/>
      <c r="HIU13"/>
      <c r="HIV13"/>
      <c r="HIW13"/>
      <c r="HIX13"/>
      <c r="HIY13"/>
      <c r="HIZ13"/>
      <c r="HJA13"/>
      <c r="HJB13"/>
      <c r="HJC13"/>
      <c r="HJD13"/>
      <c r="HJE13"/>
      <c r="HJF13"/>
      <c r="HJG13"/>
      <c r="HJH13"/>
      <c r="HJI13"/>
      <c r="HJJ13"/>
      <c r="HJK13"/>
      <c r="HJL13"/>
      <c r="HJM13"/>
      <c r="HJN13"/>
      <c r="HJO13"/>
      <c r="HJP13"/>
      <c r="HJQ13"/>
      <c r="HJR13"/>
      <c r="HJS13"/>
      <c r="HJT13"/>
      <c r="HJU13"/>
      <c r="HJV13"/>
      <c r="HJW13"/>
      <c r="HJX13"/>
      <c r="HJY13"/>
      <c r="HJZ13"/>
      <c r="HKA13"/>
      <c r="HKB13"/>
      <c r="HKC13"/>
      <c r="HKD13"/>
      <c r="HKE13"/>
      <c r="HKF13"/>
      <c r="HKG13"/>
      <c r="HKH13"/>
      <c r="HKI13"/>
      <c r="HKJ13"/>
      <c r="HKK13"/>
      <c r="HKL13"/>
      <c r="HKM13"/>
      <c r="HKN13"/>
      <c r="HKO13"/>
      <c r="HKP13"/>
      <c r="HKQ13"/>
      <c r="HKR13"/>
      <c r="HKS13"/>
      <c r="HKT13"/>
      <c r="HKU13"/>
      <c r="HKV13"/>
      <c r="HKW13"/>
      <c r="HKX13"/>
      <c r="HKY13"/>
      <c r="HKZ13"/>
      <c r="HLA13"/>
      <c r="HLB13"/>
      <c r="HLC13"/>
      <c r="HLD13"/>
      <c r="HLE13"/>
      <c r="HLF13"/>
      <c r="HLG13"/>
      <c r="HLH13"/>
      <c r="HLI13"/>
      <c r="HLJ13"/>
      <c r="HLK13"/>
      <c r="HLL13"/>
      <c r="HLM13"/>
      <c r="HLN13"/>
      <c r="HLO13"/>
      <c r="HLP13"/>
      <c r="HLQ13"/>
      <c r="HLR13"/>
      <c r="HLS13"/>
      <c r="HLT13"/>
      <c r="HLU13"/>
      <c r="HLV13"/>
      <c r="HLW13"/>
      <c r="HLX13"/>
      <c r="HLY13"/>
      <c r="HLZ13"/>
      <c r="HMA13"/>
      <c r="HMB13"/>
      <c r="HMC13"/>
      <c r="HMD13"/>
      <c r="HME13"/>
      <c r="HMF13"/>
      <c r="HMG13"/>
      <c r="HMH13"/>
      <c r="HMI13"/>
      <c r="HMJ13"/>
      <c r="HMK13"/>
      <c r="HML13"/>
      <c r="HMM13"/>
      <c r="HMN13"/>
      <c r="HMO13"/>
      <c r="HMP13"/>
      <c r="HMQ13"/>
      <c r="HMR13"/>
      <c r="HMS13"/>
      <c r="HMT13"/>
      <c r="HMU13"/>
      <c r="HMV13"/>
      <c r="HMW13"/>
      <c r="HMX13"/>
      <c r="HMY13"/>
      <c r="HMZ13"/>
      <c r="HNA13"/>
      <c r="HNB13"/>
      <c r="HNC13"/>
      <c r="HND13"/>
      <c r="HNE13"/>
      <c r="HNF13"/>
      <c r="HNG13"/>
      <c r="HNH13"/>
      <c r="HNI13"/>
      <c r="HNJ13"/>
      <c r="HNK13"/>
      <c r="HNL13"/>
      <c r="HNM13"/>
      <c r="HNN13"/>
      <c r="HNO13"/>
      <c r="HNP13"/>
      <c r="HNQ13"/>
      <c r="HNR13"/>
      <c r="HNS13"/>
      <c r="HNT13"/>
      <c r="HNU13"/>
      <c r="HNV13"/>
      <c r="HNW13"/>
      <c r="HNX13"/>
      <c r="HNY13"/>
      <c r="HNZ13"/>
      <c r="HOA13"/>
      <c r="HOB13"/>
      <c r="HOC13"/>
      <c r="HOD13"/>
      <c r="HOE13"/>
      <c r="HOF13"/>
      <c r="HOG13"/>
      <c r="HOH13"/>
      <c r="HOI13"/>
      <c r="HOJ13"/>
      <c r="HOK13"/>
      <c r="HOL13"/>
      <c r="HOM13"/>
      <c r="HON13"/>
      <c r="HOO13"/>
      <c r="HOP13"/>
      <c r="HOQ13"/>
      <c r="HOR13"/>
      <c r="HOS13"/>
      <c r="HOT13"/>
      <c r="HOU13"/>
      <c r="HOV13"/>
      <c r="HOW13"/>
      <c r="HOX13"/>
      <c r="HOY13"/>
      <c r="HOZ13"/>
      <c r="HPA13"/>
      <c r="HPB13"/>
      <c r="HPC13"/>
      <c r="HPD13"/>
      <c r="HPE13"/>
      <c r="HPF13"/>
      <c r="HPG13"/>
      <c r="HPH13"/>
      <c r="HPI13"/>
      <c r="HPJ13"/>
      <c r="HPK13"/>
      <c r="HPL13"/>
      <c r="HPM13"/>
      <c r="HPN13"/>
      <c r="HPO13"/>
      <c r="HPP13"/>
      <c r="HPQ13"/>
      <c r="HPR13"/>
      <c r="HPS13"/>
      <c r="HPT13"/>
      <c r="HPU13"/>
      <c r="HPV13"/>
      <c r="HPW13"/>
      <c r="HPX13"/>
      <c r="HPY13"/>
      <c r="HPZ13"/>
      <c r="HQA13"/>
      <c r="HQB13"/>
      <c r="HQC13"/>
      <c r="HQD13"/>
      <c r="HQE13"/>
      <c r="HQF13"/>
      <c r="HQG13"/>
      <c r="HQH13"/>
      <c r="HQI13"/>
      <c r="HQJ13"/>
      <c r="HQK13"/>
      <c r="HQL13"/>
      <c r="HQM13"/>
      <c r="HQN13"/>
      <c r="HQO13"/>
      <c r="HQP13"/>
      <c r="HQQ13"/>
      <c r="HQR13"/>
      <c r="HQS13"/>
      <c r="HQT13"/>
      <c r="HQU13"/>
      <c r="HQV13"/>
      <c r="HQW13"/>
      <c r="HQX13"/>
      <c r="HQY13"/>
      <c r="HQZ13"/>
      <c r="HRA13"/>
      <c r="HRB13"/>
      <c r="HRC13"/>
      <c r="HRD13"/>
      <c r="HRE13"/>
      <c r="HRF13"/>
      <c r="HRG13"/>
      <c r="HRH13"/>
      <c r="HRI13"/>
      <c r="HRJ13"/>
      <c r="HRK13"/>
      <c r="HRL13"/>
      <c r="HRM13"/>
      <c r="HRN13"/>
      <c r="HRO13"/>
      <c r="HRP13"/>
      <c r="HRQ13"/>
      <c r="HRR13"/>
      <c r="HRS13"/>
      <c r="HRT13"/>
      <c r="HRU13"/>
      <c r="HRV13"/>
      <c r="HRW13"/>
      <c r="HRX13"/>
      <c r="HRY13"/>
      <c r="HRZ13"/>
      <c r="HSA13"/>
      <c r="HSB13"/>
      <c r="HSC13"/>
      <c r="HSD13"/>
      <c r="HSE13"/>
      <c r="HSF13"/>
      <c r="HSG13"/>
      <c r="HSH13"/>
      <c r="HSI13"/>
      <c r="HSJ13"/>
      <c r="HSK13"/>
      <c r="HSL13"/>
      <c r="HSM13"/>
      <c r="HSN13"/>
      <c r="HSO13"/>
      <c r="HSP13"/>
      <c r="HSQ13"/>
      <c r="HSR13"/>
      <c r="HSS13"/>
      <c r="HST13"/>
      <c r="HSU13"/>
      <c r="HSV13"/>
      <c r="HSW13"/>
      <c r="HSX13"/>
      <c r="HSY13"/>
      <c r="HSZ13"/>
      <c r="HTA13"/>
      <c r="HTB13"/>
      <c r="HTC13"/>
      <c r="HTD13"/>
      <c r="HTE13"/>
      <c r="HTF13"/>
      <c r="HTG13"/>
      <c r="HTH13"/>
      <c r="HTI13"/>
      <c r="HTJ13"/>
      <c r="HTK13"/>
      <c r="HTL13"/>
      <c r="HTM13"/>
      <c r="HTN13"/>
      <c r="HTO13"/>
      <c r="HTP13"/>
      <c r="HTQ13"/>
      <c r="HTR13"/>
      <c r="HTS13"/>
      <c r="HTT13"/>
      <c r="HTU13"/>
      <c r="HTV13"/>
      <c r="HTW13"/>
      <c r="HTX13"/>
      <c r="HTY13"/>
      <c r="HTZ13"/>
      <c r="HUA13"/>
      <c r="HUB13"/>
      <c r="HUC13"/>
      <c r="HUD13"/>
      <c r="HUE13"/>
      <c r="HUF13"/>
      <c r="HUG13"/>
      <c r="HUH13"/>
      <c r="HUI13"/>
      <c r="HUJ13"/>
      <c r="HUK13"/>
      <c r="HUL13"/>
      <c r="HUM13"/>
      <c r="HUN13"/>
      <c r="HUO13"/>
      <c r="HUP13"/>
      <c r="HUQ13"/>
      <c r="HUR13"/>
      <c r="HUS13"/>
      <c r="HUT13"/>
      <c r="HUU13"/>
      <c r="HUV13"/>
      <c r="HUW13"/>
      <c r="HUX13"/>
      <c r="HUY13"/>
      <c r="HUZ13"/>
      <c r="HVA13"/>
      <c r="HVB13"/>
      <c r="HVC13"/>
      <c r="HVD13"/>
      <c r="HVE13"/>
      <c r="HVF13"/>
      <c r="HVG13"/>
      <c r="HVH13"/>
      <c r="HVI13"/>
      <c r="HVJ13"/>
      <c r="HVK13"/>
      <c r="HVL13"/>
      <c r="HVM13"/>
      <c r="HVN13"/>
      <c r="HVO13"/>
      <c r="HVP13"/>
      <c r="HVQ13"/>
      <c r="HVR13"/>
      <c r="HVS13"/>
      <c r="HVT13"/>
      <c r="HVU13"/>
      <c r="HVV13"/>
      <c r="HVW13"/>
      <c r="HVX13"/>
      <c r="HVY13"/>
      <c r="HVZ13"/>
      <c r="HWA13"/>
      <c r="HWB13"/>
      <c r="HWC13"/>
      <c r="HWD13"/>
      <c r="HWE13"/>
      <c r="HWF13"/>
      <c r="HWG13"/>
      <c r="HWH13"/>
      <c r="HWI13"/>
      <c r="HWJ13"/>
      <c r="HWK13"/>
      <c r="HWL13"/>
      <c r="HWM13"/>
      <c r="HWN13"/>
      <c r="HWO13"/>
      <c r="HWP13"/>
      <c r="HWQ13"/>
      <c r="HWR13"/>
      <c r="HWS13"/>
      <c r="HWT13"/>
      <c r="HWU13"/>
      <c r="HWV13"/>
      <c r="HWW13"/>
      <c r="HWX13"/>
      <c r="HWY13"/>
      <c r="HWZ13"/>
      <c r="HXA13"/>
      <c r="HXB13"/>
      <c r="HXC13"/>
      <c r="HXD13"/>
      <c r="HXE13"/>
      <c r="HXF13"/>
      <c r="HXG13"/>
      <c r="HXH13"/>
      <c r="HXI13"/>
      <c r="HXJ13"/>
      <c r="HXK13"/>
      <c r="HXL13"/>
      <c r="HXM13"/>
      <c r="HXN13"/>
      <c r="HXO13"/>
      <c r="HXP13"/>
      <c r="HXQ13"/>
      <c r="HXR13"/>
      <c r="HXS13"/>
      <c r="HXT13"/>
      <c r="HXU13"/>
      <c r="HXV13"/>
      <c r="HXW13"/>
      <c r="HXX13"/>
      <c r="HXY13"/>
      <c r="HXZ13"/>
      <c r="HYA13"/>
      <c r="HYB13"/>
      <c r="HYC13"/>
      <c r="HYD13"/>
      <c r="HYE13"/>
      <c r="HYF13"/>
      <c r="HYG13"/>
      <c r="HYH13"/>
      <c r="HYI13"/>
      <c r="HYJ13"/>
      <c r="HYK13"/>
      <c r="HYL13"/>
      <c r="HYM13"/>
      <c r="HYN13"/>
      <c r="HYO13"/>
      <c r="HYP13"/>
      <c r="HYQ13"/>
      <c r="HYR13"/>
      <c r="HYS13"/>
      <c r="HYT13"/>
      <c r="HYU13"/>
      <c r="HYV13"/>
      <c r="HYW13"/>
      <c r="HYX13"/>
      <c r="HYY13"/>
      <c r="HYZ13"/>
      <c r="HZA13"/>
      <c r="HZB13"/>
      <c r="HZC13"/>
      <c r="HZD13"/>
      <c r="HZE13"/>
      <c r="HZF13"/>
      <c r="HZG13"/>
      <c r="HZH13"/>
      <c r="HZI13"/>
      <c r="HZJ13"/>
      <c r="HZK13"/>
      <c r="HZL13"/>
      <c r="HZM13"/>
      <c r="HZN13"/>
      <c r="HZO13"/>
      <c r="HZP13"/>
      <c r="HZQ13"/>
      <c r="HZR13"/>
      <c r="HZS13"/>
      <c r="HZT13"/>
      <c r="HZU13"/>
      <c r="HZV13"/>
      <c r="HZW13"/>
      <c r="HZX13"/>
      <c r="HZY13"/>
      <c r="HZZ13"/>
      <c r="IAA13"/>
      <c r="IAB13"/>
      <c r="IAC13"/>
      <c r="IAD13"/>
      <c r="IAE13"/>
      <c r="IAF13"/>
      <c r="IAG13"/>
      <c r="IAH13"/>
      <c r="IAI13"/>
      <c r="IAJ13"/>
      <c r="IAK13"/>
      <c r="IAL13"/>
      <c r="IAM13"/>
      <c r="IAN13"/>
      <c r="IAO13"/>
      <c r="IAP13"/>
      <c r="IAQ13"/>
      <c r="IAR13"/>
      <c r="IAS13"/>
      <c r="IAT13"/>
      <c r="IAU13"/>
      <c r="IAV13"/>
      <c r="IAW13"/>
      <c r="IAX13"/>
      <c r="IAY13"/>
      <c r="IAZ13"/>
      <c r="IBA13"/>
      <c r="IBB13"/>
      <c r="IBC13"/>
      <c r="IBD13"/>
      <c r="IBE13"/>
      <c r="IBF13"/>
      <c r="IBG13"/>
      <c r="IBH13"/>
      <c r="IBI13"/>
      <c r="IBJ13"/>
      <c r="IBK13"/>
      <c r="IBL13"/>
      <c r="IBM13"/>
      <c r="IBN13"/>
      <c r="IBO13"/>
      <c r="IBP13"/>
      <c r="IBQ13"/>
      <c r="IBR13"/>
      <c r="IBS13"/>
      <c r="IBT13"/>
      <c r="IBU13"/>
      <c r="IBV13"/>
      <c r="IBW13"/>
      <c r="IBX13"/>
      <c r="IBY13"/>
      <c r="IBZ13"/>
      <c r="ICA13"/>
      <c r="ICB13"/>
      <c r="ICC13"/>
      <c r="ICD13"/>
      <c r="ICE13"/>
      <c r="ICF13"/>
      <c r="ICG13"/>
      <c r="ICH13"/>
      <c r="ICI13"/>
      <c r="ICJ13"/>
      <c r="ICK13"/>
      <c r="ICL13"/>
      <c r="ICM13"/>
      <c r="ICN13"/>
      <c r="ICO13"/>
      <c r="ICP13"/>
      <c r="ICQ13"/>
      <c r="ICR13"/>
      <c r="ICS13"/>
      <c r="ICT13"/>
      <c r="ICU13"/>
      <c r="ICV13"/>
      <c r="ICW13"/>
      <c r="ICX13"/>
      <c r="ICY13"/>
      <c r="ICZ13"/>
      <c r="IDA13"/>
      <c r="IDB13"/>
      <c r="IDC13"/>
      <c r="IDD13"/>
      <c r="IDE13"/>
      <c r="IDF13"/>
      <c r="IDG13"/>
      <c r="IDH13"/>
      <c r="IDI13"/>
      <c r="IDJ13"/>
      <c r="IDK13"/>
      <c r="IDL13"/>
      <c r="IDM13"/>
      <c r="IDN13"/>
      <c r="IDO13"/>
      <c r="IDP13"/>
      <c r="IDQ13"/>
      <c r="IDR13"/>
      <c r="IDS13"/>
      <c r="IDT13"/>
      <c r="IDU13"/>
      <c r="IDV13"/>
      <c r="IDW13"/>
      <c r="IDX13"/>
      <c r="IDY13"/>
      <c r="IDZ13"/>
      <c r="IEA13"/>
      <c r="IEB13"/>
      <c r="IEC13"/>
      <c r="IED13"/>
      <c r="IEE13"/>
      <c r="IEF13"/>
      <c r="IEG13"/>
      <c r="IEH13"/>
      <c r="IEI13"/>
      <c r="IEJ13"/>
      <c r="IEK13"/>
      <c r="IEL13"/>
      <c r="IEM13"/>
      <c r="IEN13"/>
      <c r="IEO13"/>
      <c r="IEP13"/>
      <c r="IEQ13"/>
      <c r="IER13"/>
      <c r="IES13"/>
      <c r="IET13"/>
      <c r="IEU13"/>
      <c r="IEV13"/>
      <c r="IEW13"/>
      <c r="IEX13"/>
      <c r="IEY13"/>
      <c r="IEZ13"/>
      <c r="IFA13"/>
      <c r="IFB13"/>
      <c r="IFC13"/>
      <c r="IFD13"/>
      <c r="IFE13"/>
      <c r="IFF13"/>
      <c r="IFG13"/>
      <c r="IFH13"/>
      <c r="IFI13"/>
      <c r="IFJ13"/>
      <c r="IFK13"/>
      <c r="IFL13"/>
      <c r="IFM13"/>
      <c r="IFN13"/>
      <c r="IFO13"/>
      <c r="IFP13"/>
      <c r="IFQ13"/>
      <c r="IFR13"/>
      <c r="IFS13"/>
      <c r="IFT13"/>
      <c r="IFU13"/>
      <c r="IFV13"/>
      <c r="IFW13"/>
      <c r="IFX13"/>
      <c r="IFY13"/>
      <c r="IFZ13"/>
      <c r="IGA13"/>
      <c r="IGB13"/>
      <c r="IGC13"/>
      <c r="IGD13"/>
      <c r="IGE13"/>
      <c r="IGF13"/>
      <c r="IGG13"/>
      <c r="IGH13"/>
      <c r="IGI13"/>
      <c r="IGJ13"/>
      <c r="IGK13"/>
      <c r="IGL13"/>
      <c r="IGM13"/>
      <c r="IGN13"/>
      <c r="IGO13"/>
      <c r="IGP13"/>
      <c r="IGQ13"/>
      <c r="IGR13"/>
      <c r="IGS13"/>
      <c r="IGT13"/>
      <c r="IGU13"/>
      <c r="IGV13"/>
      <c r="IGW13"/>
      <c r="IGX13"/>
      <c r="IGY13"/>
      <c r="IGZ13"/>
      <c r="IHA13"/>
      <c r="IHB13"/>
      <c r="IHC13"/>
      <c r="IHD13"/>
      <c r="IHE13"/>
      <c r="IHF13"/>
      <c r="IHG13"/>
      <c r="IHH13"/>
      <c r="IHI13"/>
      <c r="IHJ13"/>
      <c r="IHK13"/>
      <c r="IHL13"/>
      <c r="IHM13"/>
      <c r="IHN13"/>
      <c r="IHO13"/>
      <c r="IHP13"/>
      <c r="IHQ13"/>
      <c r="IHR13"/>
      <c r="IHS13"/>
      <c r="IHT13"/>
      <c r="IHU13"/>
      <c r="IHV13"/>
      <c r="IHW13"/>
      <c r="IHX13"/>
      <c r="IHY13"/>
      <c r="IHZ13"/>
      <c r="IIA13"/>
      <c r="IIB13"/>
      <c r="IIC13"/>
      <c r="IID13"/>
      <c r="IIE13"/>
      <c r="IIF13"/>
      <c r="IIG13"/>
      <c r="IIH13"/>
      <c r="III13"/>
      <c r="IIJ13"/>
      <c r="IIK13"/>
      <c r="IIL13"/>
      <c r="IIM13"/>
      <c r="IIN13"/>
      <c r="IIO13"/>
      <c r="IIP13"/>
      <c r="IIQ13"/>
      <c r="IIR13"/>
      <c r="IIS13"/>
      <c r="IIT13"/>
      <c r="IIU13"/>
      <c r="IIV13"/>
      <c r="IIW13"/>
      <c r="IIX13"/>
      <c r="IIY13"/>
      <c r="IIZ13"/>
      <c r="IJA13"/>
      <c r="IJB13"/>
      <c r="IJC13"/>
      <c r="IJD13"/>
      <c r="IJE13"/>
      <c r="IJF13"/>
      <c r="IJG13"/>
      <c r="IJH13"/>
      <c r="IJI13"/>
      <c r="IJJ13"/>
      <c r="IJK13"/>
      <c r="IJL13"/>
      <c r="IJM13"/>
      <c r="IJN13"/>
      <c r="IJO13"/>
      <c r="IJP13"/>
      <c r="IJQ13"/>
      <c r="IJR13"/>
      <c r="IJS13"/>
      <c r="IJT13"/>
      <c r="IJU13"/>
      <c r="IJV13"/>
      <c r="IJW13"/>
      <c r="IJX13"/>
      <c r="IJY13"/>
      <c r="IJZ13"/>
      <c r="IKA13"/>
      <c r="IKB13"/>
      <c r="IKC13"/>
      <c r="IKD13"/>
      <c r="IKE13"/>
      <c r="IKF13"/>
      <c r="IKG13"/>
      <c r="IKH13"/>
      <c r="IKI13"/>
      <c r="IKJ13"/>
      <c r="IKK13"/>
      <c r="IKL13"/>
      <c r="IKM13"/>
      <c r="IKN13"/>
      <c r="IKO13"/>
      <c r="IKP13"/>
      <c r="IKQ13"/>
      <c r="IKR13"/>
      <c r="IKS13"/>
      <c r="IKT13"/>
      <c r="IKU13"/>
      <c r="IKV13"/>
      <c r="IKW13"/>
      <c r="IKX13"/>
      <c r="IKY13"/>
      <c r="IKZ13"/>
      <c r="ILA13"/>
      <c r="ILB13"/>
      <c r="ILC13"/>
      <c r="ILD13"/>
      <c r="ILE13"/>
      <c r="ILF13"/>
      <c r="ILG13"/>
      <c r="ILH13"/>
      <c r="ILI13"/>
      <c r="ILJ13"/>
      <c r="ILK13"/>
      <c r="ILL13"/>
      <c r="ILM13"/>
      <c r="ILN13"/>
      <c r="ILO13"/>
      <c r="ILP13"/>
      <c r="ILQ13"/>
      <c r="ILR13"/>
      <c r="ILS13"/>
      <c r="ILT13"/>
      <c r="ILU13"/>
      <c r="ILV13"/>
      <c r="ILW13"/>
      <c r="ILX13"/>
      <c r="ILY13"/>
      <c r="ILZ13"/>
      <c r="IMA13"/>
      <c r="IMB13"/>
      <c r="IMC13"/>
      <c r="IMD13"/>
      <c r="IME13"/>
      <c r="IMF13"/>
      <c r="IMG13"/>
      <c r="IMH13"/>
      <c r="IMI13"/>
      <c r="IMJ13"/>
      <c r="IMK13"/>
      <c r="IML13"/>
      <c r="IMM13"/>
      <c r="IMN13"/>
      <c r="IMO13"/>
      <c r="IMP13"/>
      <c r="IMQ13"/>
      <c r="IMR13"/>
      <c r="IMS13"/>
      <c r="IMT13"/>
      <c r="IMU13"/>
      <c r="IMV13"/>
      <c r="IMW13"/>
      <c r="IMX13"/>
      <c r="IMY13"/>
      <c r="IMZ13"/>
      <c r="INA13"/>
      <c r="INB13"/>
      <c r="INC13"/>
      <c r="IND13"/>
      <c r="INE13"/>
      <c r="INF13"/>
      <c r="ING13"/>
      <c r="INH13"/>
      <c r="INI13"/>
      <c r="INJ13"/>
      <c r="INK13"/>
      <c r="INL13"/>
      <c r="INM13"/>
      <c r="INN13"/>
      <c r="INO13"/>
      <c r="INP13"/>
      <c r="INQ13"/>
      <c r="INR13"/>
      <c r="INS13"/>
      <c r="INT13"/>
      <c r="INU13"/>
      <c r="INV13"/>
      <c r="INW13"/>
      <c r="INX13"/>
      <c r="INY13"/>
      <c r="INZ13"/>
      <c r="IOA13"/>
      <c r="IOB13"/>
      <c r="IOC13"/>
      <c r="IOD13"/>
      <c r="IOE13"/>
      <c r="IOF13"/>
      <c r="IOG13"/>
      <c r="IOH13"/>
      <c r="IOI13"/>
      <c r="IOJ13"/>
      <c r="IOK13"/>
      <c r="IOL13"/>
      <c r="IOM13"/>
      <c r="ION13"/>
      <c r="IOO13"/>
      <c r="IOP13"/>
      <c r="IOQ13"/>
      <c r="IOR13"/>
      <c r="IOS13"/>
      <c r="IOT13"/>
      <c r="IOU13"/>
      <c r="IOV13"/>
      <c r="IOW13"/>
      <c r="IOX13"/>
      <c r="IOY13"/>
      <c r="IOZ13"/>
      <c r="IPA13"/>
      <c r="IPB13"/>
      <c r="IPC13"/>
      <c r="IPD13"/>
      <c r="IPE13"/>
      <c r="IPF13"/>
      <c r="IPG13"/>
      <c r="IPH13"/>
      <c r="IPI13"/>
      <c r="IPJ13"/>
      <c r="IPK13"/>
      <c r="IPL13"/>
      <c r="IPM13"/>
      <c r="IPN13"/>
      <c r="IPO13"/>
      <c r="IPP13"/>
      <c r="IPQ13"/>
      <c r="IPR13"/>
      <c r="IPS13"/>
      <c r="IPT13"/>
      <c r="IPU13"/>
      <c r="IPV13"/>
      <c r="IPW13"/>
      <c r="IPX13"/>
      <c r="IPY13"/>
      <c r="IPZ13"/>
      <c r="IQA13"/>
      <c r="IQB13"/>
      <c r="IQC13"/>
      <c r="IQD13"/>
      <c r="IQE13"/>
      <c r="IQF13"/>
      <c r="IQG13"/>
      <c r="IQH13"/>
      <c r="IQI13"/>
      <c r="IQJ13"/>
      <c r="IQK13"/>
      <c r="IQL13"/>
      <c r="IQM13"/>
      <c r="IQN13"/>
      <c r="IQO13"/>
      <c r="IQP13"/>
      <c r="IQQ13"/>
      <c r="IQR13"/>
      <c r="IQS13"/>
      <c r="IQT13"/>
      <c r="IQU13"/>
      <c r="IQV13"/>
      <c r="IQW13"/>
      <c r="IQX13"/>
      <c r="IQY13"/>
      <c r="IQZ13"/>
      <c r="IRA13"/>
      <c r="IRB13"/>
      <c r="IRC13"/>
      <c r="IRD13"/>
      <c r="IRE13"/>
      <c r="IRF13"/>
      <c r="IRG13"/>
      <c r="IRH13"/>
      <c r="IRI13"/>
      <c r="IRJ13"/>
      <c r="IRK13"/>
      <c r="IRL13"/>
      <c r="IRM13"/>
      <c r="IRN13"/>
      <c r="IRO13"/>
      <c r="IRP13"/>
      <c r="IRQ13"/>
      <c r="IRR13"/>
      <c r="IRS13"/>
      <c r="IRT13"/>
      <c r="IRU13"/>
      <c r="IRV13"/>
      <c r="IRW13"/>
      <c r="IRX13"/>
      <c r="IRY13"/>
      <c r="IRZ13"/>
      <c r="ISA13"/>
      <c r="ISB13"/>
      <c r="ISC13"/>
      <c r="ISD13"/>
      <c r="ISE13"/>
      <c r="ISF13"/>
      <c r="ISG13"/>
      <c r="ISH13"/>
      <c r="ISI13"/>
      <c r="ISJ13"/>
      <c r="ISK13"/>
      <c r="ISL13"/>
      <c r="ISM13"/>
      <c r="ISN13"/>
      <c r="ISO13"/>
      <c r="ISP13"/>
      <c r="ISQ13"/>
      <c r="ISR13"/>
      <c r="ISS13"/>
      <c r="IST13"/>
      <c r="ISU13"/>
      <c r="ISV13"/>
      <c r="ISW13"/>
      <c r="ISX13"/>
      <c r="ISY13"/>
      <c r="ISZ13"/>
      <c r="ITA13"/>
      <c r="ITB13"/>
      <c r="ITC13"/>
      <c r="ITD13"/>
      <c r="ITE13"/>
      <c r="ITF13"/>
      <c r="ITG13"/>
      <c r="ITH13"/>
      <c r="ITI13"/>
      <c r="ITJ13"/>
      <c r="ITK13"/>
      <c r="ITL13"/>
      <c r="ITM13"/>
      <c r="ITN13"/>
      <c r="ITO13"/>
      <c r="ITP13"/>
      <c r="ITQ13"/>
      <c r="ITR13"/>
      <c r="ITS13"/>
      <c r="ITT13"/>
      <c r="ITU13"/>
      <c r="ITV13"/>
      <c r="ITW13"/>
      <c r="ITX13"/>
      <c r="ITY13"/>
      <c r="ITZ13"/>
      <c r="IUA13"/>
      <c r="IUB13"/>
      <c r="IUC13"/>
      <c r="IUD13"/>
      <c r="IUE13"/>
      <c r="IUF13"/>
      <c r="IUG13"/>
      <c r="IUH13"/>
      <c r="IUI13"/>
      <c r="IUJ13"/>
      <c r="IUK13"/>
      <c r="IUL13"/>
      <c r="IUM13"/>
      <c r="IUN13"/>
      <c r="IUO13"/>
      <c r="IUP13"/>
      <c r="IUQ13"/>
      <c r="IUR13"/>
      <c r="IUS13"/>
      <c r="IUT13"/>
      <c r="IUU13"/>
      <c r="IUV13"/>
      <c r="IUW13"/>
      <c r="IUX13"/>
      <c r="IUY13"/>
      <c r="IUZ13"/>
      <c r="IVA13"/>
      <c r="IVB13"/>
      <c r="IVC13"/>
      <c r="IVD13"/>
      <c r="IVE13"/>
      <c r="IVF13"/>
      <c r="IVG13"/>
      <c r="IVH13"/>
      <c r="IVI13"/>
      <c r="IVJ13"/>
      <c r="IVK13"/>
      <c r="IVL13"/>
      <c r="IVM13"/>
      <c r="IVN13"/>
      <c r="IVO13"/>
      <c r="IVP13"/>
      <c r="IVQ13"/>
      <c r="IVR13"/>
      <c r="IVS13"/>
      <c r="IVT13"/>
      <c r="IVU13"/>
      <c r="IVV13"/>
      <c r="IVW13"/>
      <c r="IVX13"/>
      <c r="IVY13"/>
      <c r="IVZ13"/>
      <c r="IWA13"/>
      <c r="IWB13"/>
      <c r="IWC13"/>
      <c r="IWD13"/>
      <c r="IWE13"/>
      <c r="IWF13"/>
      <c r="IWG13"/>
      <c r="IWH13"/>
      <c r="IWI13"/>
      <c r="IWJ13"/>
      <c r="IWK13"/>
      <c r="IWL13"/>
      <c r="IWM13"/>
      <c r="IWN13"/>
      <c r="IWO13"/>
      <c r="IWP13"/>
      <c r="IWQ13"/>
      <c r="IWR13"/>
      <c r="IWS13"/>
      <c r="IWT13"/>
      <c r="IWU13"/>
      <c r="IWV13"/>
      <c r="IWW13"/>
      <c r="IWX13"/>
      <c r="IWY13"/>
      <c r="IWZ13"/>
      <c r="IXA13"/>
      <c r="IXB13"/>
      <c r="IXC13"/>
      <c r="IXD13"/>
      <c r="IXE13"/>
      <c r="IXF13"/>
      <c r="IXG13"/>
      <c r="IXH13"/>
      <c r="IXI13"/>
      <c r="IXJ13"/>
      <c r="IXK13"/>
      <c r="IXL13"/>
      <c r="IXM13"/>
      <c r="IXN13"/>
      <c r="IXO13"/>
      <c r="IXP13"/>
      <c r="IXQ13"/>
      <c r="IXR13"/>
      <c r="IXS13"/>
      <c r="IXT13"/>
      <c r="IXU13"/>
      <c r="IXV13"/>
      <c r="IXW13"/>
      <c r="IXX13"/>
      <c r="IXY13"/>
      <c r="IXZ13"/>
      <c r="IYA13"/>
      <c r="IYB13"/>
      <c r="IYC13"/>
      <c r="IYD13"/>
      <c r="IYE13"/>
      <c r="IYF13"/>
      <c r="IYG13"/>
      <c r="IYH13"/>
      <c r="IYI13"/>
      <c r="IYJ13"/>
      <c r="IYK13"/>
      <c r="IYL13"/>
      <c r="IYM13"/>
      <c r="IYN13"/>
      <c r="IYO13"/>
      <c r="IYP13"/>
      <c r="IYQ13"/>
      <c r="IYR13"/>
      <c r="IYS13"/>
      <c r="IYT13"/>
      <c r="IYU13"/>
      <c r="IYV13"/>
      <c r="IYW13"/>
      <c r="IYX13"/>
      <c r="IYY13"/>
      <c r="IYZ13"/>
      <c r="IZA13"/>
      <c r="IZB13"/>
      <c r="IZC13"/>
      <c r="IZD13"/>
      <c r="IZE13"/>
      <c r="IZF13"/>
      <c r="IZG13"/>
      <c r="IZH13"/>
      <c r="IZI13"/>
      <c r="IZJ13"/>
      <c r="IZK13"/>
      <c r="IZL13"/>
      <c r="IZM13"/>
      <c r="IZN13"/>
      <c r="IZO13"/>
      <c r="IZP13"/>
      <c r="IZQ13"/>
      <c r="IZR13"/>
      <c r="IZS13"/>
      <c r="IZT13"/>
      <c r="IZU13"/>
      <c r="IZV13"/>
      <c r="IZW13"/>
      <c r="IZX13"/>
      <c r="IZY13"/>
      <c r="IZZ13"/>
      <c r="JAA13"/>
      <c r="JAB13"/>
      <c r="JAC13"/>
      <c r="JAD13"/>
      <c r="JAE13"/>
      <c r="JAF13"/>
      <c r="JAG13"/>
      <c r="JAH13"/>
      <c r="JAI13"/>
      <c r="JAJ13"/>
      <c r="JAK13"/>
      <c r="JAL13"/>
      <c r="JAM13"/>
      <c r="JAN13"/>
      <c r="JAO13"/>
      <c r="JAP13"/>
      <c r="JAQ13"/>
      <c r="JAR13"/>
      <c r="JAS13"/>
      <c r="JAT13"/>
      <c r="JAU13"/>
      <c r="JAV13"/>
      <c r="JAW13"/>
      <c r="JAX13"/>
      <c r="JAY13"/>
      <c r="JAZ13"/>
      <c r="JBA13"/>
      <c r="JBB13"/>
      <c r="JBC13"/>
      <c r="JBD13"/>
      <c r="JBE13"/>
      <c r="JBF13"/>
      <c r="JBG13"/>
      <c r="JBH13"/>
      <c r="JBI13"/>
      <c r="JBJ13"/>
      <c r="JBK13"/>
      <c r="JBL13"/>
      <c r="JBM13"/>
      <c r="JBN13"/>
      <c r="JBO13"/>
      <c r="JBP13"/>
      <c r="JBQ13"/>
      <c r="JBR13"/>
      <c r="JBS13"/>
      <c r="JBT13"/>
      <c r="JBU13"/>
      <c r="JBV13"/>
      <c r="JBW13"/>
      <c r="JBX13"/>
      <c r="JBY13"/>
      <c r="JBZ13"/>
      <c r="JCA13"/>
      <c r="JCB13"/>
      <c r="JCC13"/>
      <c r="JCD13"/>
      <c r="JCE13"/>
      <c r="JCF13"/>
      <c r="JCG13"/>
      <c r="JCH13"/>
      <c r="JCI13"/>
      <c r="JCJ13"/>
      <c r="JCK13"/>
      <c r="JCL13"/>
      <c r="JCM13"/>
      <c r="JCN13"/>
      <c r="JCO13"/>
      <c r="JCP13"/>
      <c r="JCQ13"/>
      <c r="JCR13"/>
      <c r="JCS13"/>
      <c r="JCT13"/>
      <c r="JCU13"/>
      <c r="JCV13"/>
      <c r="JCW13"/>
      <c r="JCX13"/>
      <c r="JCY13"/>
      <c r="JCZ13"/>
      <c r="JDA13"/>
      <c r="JDB13"/>
      <c r="JDC13"/>
      <c r="JDD13"/>
      <c r="JDE13"/>
      <c r="JDF13"/>
      <c r="JDG13"/>
      <c r="JDH13"/>
      <c r="JDI13"/>
      <c r="JDJ13"/>
      <c r="JDK13"/>
      <c r="JDL13"/>
      <c r="JDM13"/>
      <c r="JDN13"/>
      <c r="JDO13"/>
      <c r="JDP13"/>
      <c r="JDQ13"/>
      <c r="JDR13"/>
      <c r="JDS13"/>
      <c r="JDT13"/>
      <c r="JDU13"/>
      <c r="JDV13"/>
      <c r="JDW13"/>
      <c r="JDX13"/>
      <c r="JDY13"/>
      <c r="JDZ13"/>
      <c r="JEA13"/>
      <c r="JEB13"/>
      <c r="JEC13"/>
      <c r="JED13"/>
      <c r="JEE13"/>
      <c r="JEF13"/>
      <c r="JEG13"/>
      <c r="JEH13"/>
      <c r="JEI13"/>
      <c r="JEJ13"/>
      <c r="JEK13"/>
      <c r="JEL13"/>
      <c r="JEM13"/>
      <c r="JEN13"/>
      <c r="JEO13"/>
      <c r="JEP13"/>
      <c r="JEQ13"/>
      <c r="JER13"/>
      <c r="JES13"/>
      <c r="JET13"/>
      <c r="JEU13"/>
      <c r="JEV13"/>
      <c r="JEW13"/>
      <c r="JEX13"/>
      <c r="JEY13"/>
      <c r="JEZ13"/>
      <c r="JFA13"/>
      <c r="JFB13"/>
      <c r="JFC13"/>
      <c r="JFD13"/>
      <c r="JFE13"/>
      <c r="JFF13"/>
      <c r="JFG13"/>
      <c r="JFH13"/>
      <c r="JFI13"/>
      <c r="JFJ13"/>
      <c r="JFK13"/>
      <c r="JFL13"/>
      <c r="JFM13"/>
      <c r="JFN13"/>
      <c r="JFO13"/>
      <c r="JFP13"/>
      <c r="JFQ13"/>
      <c r="JFR13"/>
      <c r="JFS13"/>
      <c r="JFT13"/>
      <c r="JFU13"/>
      <c r="JFV13"/>
      <c r="JFW13"/>
      <c r="JFX13"/>
      <c r="JFY13"/>
      <c r="JFZ13"/>
      <c r="JGA13"/>
      <c r="JGB13"/>
      <c r="JGC13"/>
      <c r="JGD13"/>
      <c r="JGE13"/>
      <c r="JGF13"/>
      <c r="JGG13"/>
      <c r="JGH13"/>
      <c r="JGI13"/>
      <c r="JGJ13"/>
      <c r="JGK13"/>
      <c r="JGL13"/>
      <c r="JGM13"/>
      <c r="JGN13"/>
      <c r="JGO13"/>
      <c r="JGP13"/>
      <c r="JGQ13"/>
      <c r="JGR13"/>
      <c r="JGS13"/>
      <c r="JGT13"/>
      <c r="JGU13"/>
      <c r="JGV13"/>
      <c r="JGW13"/>
      <c r="JGX13"/>
      <c r="JGY13"/>
      <c r="JGZ13"/>
      <c r="JHA13"/>
      <c r="JHB13"/>
      <c r="JHC13"/>
      <c r="JHD13"/>
      <c r="JHE13"/>
      <c r="JHF13"/>
      <c r="JHG13"/>
      <c r="JHH13"/>
      <c r="JHI13"/>
      <c r="JHJ13"/>
      <c r="JHK13"/>
      <c r="JHL13"/>
      <c r="JHM13"/>
      <c r="JHN13"/>
      <c r="JHO13"/>
      <c r="JHP13"/>
      <c r="JHQ13"/>
      <c r="JHR13"/>
      <c r="JHS13"/>
      <c r="JHT13"/>
      <c r="JHU13"/>
      <c r="JHV13"/>
      <c r="JHW13"/>
      <c r="JHX13"/>
      <c r="JHY13"/>
      <c r="JHZ13"/>
      <c r="JIA13"/>
      <c r="JIB13"/>
      <c r="JIC13"/>
      <c r="JID13"/>
      <c r="JIE13"/>
      <c r="JIF13"/>
      <c r="JIG13"/>
      <c r="JIH13"/>
      <c r="JII13"/>
      <c r="JIJ13"/>
      <c r="JIK13"/>
      <c r="JIL13"/>
      <c r="JIM13"/>
      <c r="JIN13"/>
      <c r="JIO13"/>
      <c r="JIP13"/>
      <c r="JIQ13"/>
      <c r="JIR13"/>
      <c r="JIS13"/>
      <c r="JIT13"/>
      <c r="JIU13"/>
      <c r="JIV13"/>
      <c r="JIW13"/>
      <c r="JIX13"/>
      <c r="JIY13"/>
      <c r="JIZ13"/>
      <c r="JJA13"/>
      <c r="JJB13"/>
      <c r="JJC13"/>
      <c r="JJD13"/>
      <c r="JJE13"/>
      <c r="JJF13"/>
      <c r="JJG13"/>
      <c r="JJH13"/>
      <c r="JJI13"/>
      <c r="JJJ13"/>
      <c r="JJK13"/>
      <c r="JJL13"/>
      <c r="JJM13"/>
      <c r="JJN13"/>
      <c r="JJO13"/>
      <c r="JJP13"/>
      <c r="JJQ13"/>
      <c r="JJR13"/>
      <c r="JJS13"/>
      <c r="JJT13"/>
      <c r="JJU13"/>
      <c r="JJV13"/>
      <c r="JJW13"/>
      <c r="JJX13"/>
      <c r="JJY13"/>
      <c r="JJZ13"/>
      <c r="JKA13"/>
      <c r="JKB13"/>
      <c r="JKC13"/>
      <c r="JKD13"/>
      <c r="JKE13"/>
      <c r="JKF13"/>
      <c r="JKG13"/>
      <c r="JKH13"/>
      <c r="JKI13"/>
      <c r="JKJ13"/>
      <c r="JKK13"/>
      <c r="JKL13"/>
      <c r="JKM13"/>
      <c r="JKN13"/>
      <c r="JKO13"/>
      <c r="JKP13"/>
      <c r="JKQ13"/>
      <c r="JKR13"/>
      <c r="JKS13"/>
      <c r="JKT13"/>
      <c r="JKU13"/>
      <c r="JKV13"/>
      <c r="JKW13"/>
      <c r="JKX13"/>
      <c r="JKY13"/>
      <c r="JKZ13"/>
      <c r="JLA13"/>
      <c r="JLB13"/>
      <c r="JLC13"/>
      <c r="JLD13"/>
      <c r="JLE13"/>
      <c r="JLF13"/>
      <c r="JLG13"/>
      <c r="JLH13"/>
      <c r="JLI13"/>
      <c r="JLJ13"/>
      <c r="JLK13"/>
      <c r="JLL13"/>
      <c r="JLM13"/>
      <c r="JLN13"/>
      <c r="JLO13"/>
      <c r="JLP13"/>
      <c r="JLQ13"/>
      <c r="JLR13"/>
      <c r="JLS13"/>
      <c r="JLT13"/>
      <c r="JLU13"/>
      <c r="JLV13"/>
      <c r="JLW13"/>
      <c r="JLX13"/>
      <c r="JLY13"/>
      <c r="JLZ13"/>
      <c r="JMA13"/>
      <c r="JMB13"/>
      <c r="JMC13"/>
      <c r="JMD13"/>
      <c r="JME13"/>
      <c r="JMF13"/>
      <c r="JMG13"/>
      <c r="JMH13"/>
      <c r="JMI13"/>
      <c r="JMJ13"/>
      <c r="JMK13"/>
      <c r="JML13"/>
      <c r="JMM13"/>
      <c r="JMN13"/>
      <c r="JMO13"/>
      <c r="JMP13"/>
      <c r="JMQ13"/>
      <c r="JMR13"/>
      <c r="JMS13"/>
      <c r="JMT13"/>
      <c r="JMU13"/>
      <c r="JMV13"/>
      <c r="JMW13"/>
      <c r="JMX13"/>
      <c r="JMY13"/>
      <c r="JMZ13"/>
      <c r="JNA13"/>
      <c r="JNB13"/>
      <c r="JNC13"/>
      <c r="JND13"/>
      <c r="JNE13"/>
      <c r="JNF13"/>
      <c r="JNG13"/>
      <c r="JNH13"/>
      <c r="JNI13"/>
      <c r="JNJ13"/>
      <c r="JNK13"/>
      <c r="JNL13"/>
      <c r="JNM13"/>
      <c r="JNN13"/>
      <c r="JNO13"/>
      <c r="JNP13"/>
      <c r="JNQ13"/>
      <c r="JNR13"/>
      <c r="JNS13"/>
      <c r="JNT13"/>
      <c r="JNU13"/>
      <c r="JNV13"/>
      <c r="JNW13"/>
      <c r="JNX13"/>
      <c r="JNY13"/>
      <c r="JNZ13"/>
      <c r="JOA13"/>
      <c r="JOB13"/>
      <c r="JOC13"/>
      <c r="JOD13"/>
      <c r="JOE13"/>
      <c r="JOF13"/>
      <c r="JOG13"/>
      <c r="JOH13"/>
      <c r="JOI13"/>
      <c r="JOJ13"/>
      <c r="JOK13"/>
      <c r="JOL13"/>
      <c r="JOM13"/>
      <c r="JON13"/>
      <c r="JOO13"/>
      <c r="JOP13"/>
      <c r="JOQ13"/>
      <c r="JOR13"/>
      <c r="JOS13"/>
      <c r="JOT13"/>
      <c r="JOU13"/>
      <c r="JOV13"/>
      <c r="JOW13"/>
      <c r="JOX13"/>
      <c r="JOY13"/>
      <c r="JOZ13"/>
      <c r="JPA13"/>
      <c r="JPB13"/>
      <c r="JPC13"/>
      <c r="JPD13"/>
      <c r="JPE13"/>
      <c r="JPF13"/>
      <c r="JPG13"/>
      <c r="JPH13"/>
      <c r="JPI13"/>
      <c r="JPJ13"/>
      <c r="JPK13"/>
      <c r="JPL13"/>
      <c r="JPM13"/>
      <c r="JPN13"/>
      <c r="JPO13"/>
      <c r="JPP13"/>
      <c r="JPQ13"/>
      <c r="JPR13"/>
      <c r="JPS13"/>
      <c r="JPT13"/>
      <c r="JPU13"/>
      <c r="JPV13"/>
      <c r="JPW13"/>
      <c r="JPX13"/>
      <c r="JPY13"/>
      <c r="JPZ13"/>
      <c r="JQA13"/>
      <c r="JQB13"/>
      <c r="JQC13"/>
      <c r="JQD13"/>
      <c r="JQE13"/>
      <c r="JQF13"/>
      <c r="JQG13"/>
      <c r="JQH13"/>
      <c r="JQI13"/>
      <c r="JQJ13"/>
      <c r="JQK13"/>
      <c r="JQL13"/>
      <c r="JQM13"/>
      <c r="JQN13"/>
      <c r="JQO13"/>
      <c r="JQP13"/>
      <c r="JQQ13"/>
      <c r="JQR13"/>
      <c r="JQS13"/>
      <c r="JQT13"/>
      <c r="JQU13"/>
      <c r="JQV13"/>
      <c r="JQW13"/>
      <c r="JQX13"/>
      <c r="JQY13"/>
      <c r="JQZ13"/>
      <c r="JRA13"/>
      <c r="JRB13"/>
      <c r="JRC13"/>
      <c r="JRD13"/>
      <c r="JRE13"/>
      <c r="JRF13"/>
      <c r="JRG13"/>
      <c r="JRH13"/>
      <c r="JRI13"/>
      <c r="JRJ13"/>
      <c r="JRK13"/>
      <c r="JRL13"/>
      <c r="JRM13"/>
      <c r="JRN13"/>
      <c r="JRO13"/>
      <c r="JRP13"/>
      <c r="JRQ13"/>
      <c r="JRR13"/>
      <c r="JRS13"/>
      <c r="JRT13"/>
      <c r="JRU13"/>
      <c r="JRV13"/>
      <c r="JRW13"/>
      <c r="JRX13"/>
      <c r="JRY13"/>
      <c r="JRZ13"/>
      <c r="JSA13"/>
      <c r="JSB13"/>
      <c r="JSC13"/>
      <c r="JSD13"/>
      <c r="JSE13"/>
      <c r="JSF13"/>
      <c r="JSG13"/>
      <c r="JSH13"/>
      <c r="JSI13"/>
      <c r="JSJ13"/>
      <c r="JSK13"/>
      <c r="JSL13"/>
      <c r="JSM13"/>
      <c r="JSN13"/>
      <c r="JSO13"/>
      <c r="JSP13"/>
      <c r="JSQ13"/>
      <c r="JSR13"/>
      <c r="JSS13"/>
      <c r="JST13"/>
      <c r="JSU13"/>
      <c r="JSV13"/>
      <c r="JSW13"/>
      <c r="JSX13"/>
      <c r="JSY13"/>
      <c r="JSZ13"/>
      <c r="JTA13"/>
      <c r="JTB13"/>
      <c r="JTC13"/>
      <c r="JTD13"/>
      <c r="JTE13"/>
      <c r="JTF13"/>
      <c r="JTG13"/>
      <c r="JTH13"/>
      <c r="JTI13"/>
      <c r="JTJ13"/>
      <c r="JTK13"/>
      <c r="JTL13"/>
      <c r="JTM13"/>
      <c r="JTN13"/>
      <c r="JTO13"/>
      <c r="JTP13"/>
      <c r="JTQ13"/>
      <c r="JTR13"/>
      <c r="JTS13"/>
      <c r="JTT13"/>
      <c r="JTU13"/>
      <c r="JTV13"/>
      <c r="JTW13"/>
      <c r="JTX13"/>
      <c r="JTY13"/>
      <c r="JTZ13"/>
      <c r="JUA13"/>
      <c r="JUB13"/>
      <c r="JUC13"/>
      <c r="JUD13"/>
      <c r="JUE13"/>
      <c r="JUF13"/>
      <c r="JUG13"/>
      <c r="JUH13"/>
      <c r="JUI13"/>
      <c r="JUJ13"/>
      <c r="JUK13"/>
      <c r="JUL13"/>
      <c r="JUM13"/>
      <c r="JUN13"/>
      <c r="JUO13"/>
      <c r="JUP13"/>
      <c r="JUQ13"/>
      <c r="JUR13"/>
      <c r="JUS13"/>
      <c r="JUT13"/>
      <c r="JUU13"/>
      <c r="JUV13"/>
      <c r="JUW13"/>
      <c r="JUX13"/>
      <c r="JUY13"/>
      <c r="JUZ13"/>
      <c r="JVA13"/>
      <c r="JVB13"/>
      <c r="JVC13"/>
      <c r="JVD13"/>
      <c r="JVE13"/>
      <c r="JVF13"/>
      <c r="JVG13"/>
      <c r="JVH13"/>
      <c r="JVI13"/>
      <c r="JVJ13"/>
      <c r="JVK13"/>
      <c r="JVL13"/>
      <c r="JVM13"/>
      <c r="JVN13"/>
      <c r="JVO13"/>
      <c r="JVP13"/>
      <c r="JVQ13"/>
      <c r="JVR13"/>
      <c r="JVS13"/>
      <c r="JVT13"/>
      <c r="JVU13"/>
      <c r="JVV13"/>
      <c r="JVW13"/>
      <c r="JVX13"/>
      <c r="JVY13"/>
      <c r="JVZ13"/>
      <c r="JWA13"/>
      <c r="JWB13"/>
      <c r="JWC13"/>
      <c r="JWD13"/>
      <c r="JWE13"/>
      <c r="JWF13"/>
      <c r="JWG13"/>
      <c r="JWH13"/>
      <c r="JWI13"/>
      <c r="JWJ13"/>
      <c r="JWK13"/>
      <c r="JWL13"/>
      <c r="JWM13"/>
      <c r="JWN13"/>
      <c r="JWO13"/>
      <c r="JWP13"/>
      <c r="JWQ13"/>
      <c r="JWR13"/>
      <c r="JWS13"/>
      <c r="JWT13"/>
      <c r="JWU13"/>
      <c r="JWV13"/>
      <c r="JWW13"/>
      <c r="JWX13"/>
      <c r="JWY13"/>
      <c r="JWZ13"/>
      <c r="JXA13"/>
      <c r="JXB13"/>
      <c r="JXC13"/>
      <c r="JXD13"/>
      <c r="JXE13"/>
      <c r="JXF13"/>
      <c r="JXG13"/>
      <c r="JXH13"/>
      <c r="JXI13"/>
      <c r="JXJ13"/>
      <c r="JXK13"/>
      <c r="JXL13"/>
      <c r="JXM13"/>
      <c r="JXN13"/>
      <c r="JXO13"/>
      <c r="JXP13"/>
      <c r="JXQ13"/>
      <c r="JXR13"/>
      <c r="JXS13"/>
      <c r="JXT13"/>
      <c r="JXU13"/>
      <c r="JXV13"/>
      <c r="JXW13"/>
      <c r="JXX13"/>
      <c r="JXY13"/>
      <c r="JXZ13"/>
      <c r="JYA13"/>
      <c r="JYB13"/>
      <c r="JYC13"/>
      <c r="JYD13"/>
      <c r="JYE13"/>
      <c r="JYF13"/>
      <c r="JYG13"/>
      <c r="JYH13"/>
      <c r="JYI13"/>
      <c r="JYJ13"/>
      <c r="JYK13"/>
      <c r="JYL13"/>
      <c r="JYM13"/>
      <c r="JYN13"/>
      <c r="JYO13"/>
      <c r="JYP13"/>
      <c r="JYQ13"/>
      <c r="JYR13"/>
      <c r="JYS13"/>
      <c r="JYT13"/>
      <c r="JYU13"/>
      <c r="JYV13"/>
      <c r="JYW13"/>
      <c r="JYX13"/>
      <c r="JYY13"/>
      <c r="JYZ13"/>
      <c r="JZA13"/>
      <c r="JZB13"/>
      <c r="JZC13"/>
      <c r="JZD13"/>
      <c r="JZE13"/>
      <c r="JZF13"/>
      <c r="JZG13"/>
      <c r="JZH13"/>
      <c r="JZI13"/>
      <c r="JZJ13"/>
      <c r="JZK13"/>
      <c r="JZL13"/>
      <c r="JZM13"/>
      <c r="JZN13"/>
      <c r="JZO13"/>
      <c r="JZP13"/>
      <c r="JZQ13"/>
      <c r="JZR13"/>
      <c r="JZS13"/>
      <c r="JZT13"/>
      <c r="JZU13"/>
      <c r="JZV13"/>
      <c r="JZW13"/>
      <c r="JZX13"/>
      <c r="JZY13"/>
      <c r="JZZ13"/>
      <c r="KAA13"/>
      <c r="KAB13"/>
      <c r="KAC13"/>
      <c r="KAD13"/>
      <c r="KAE13"/>
      <c r="KAF13"/>
      <c r="KAG13"/>
      <c r="KAH13"/>
      <c r="KAI13"/>
      <c r="KAJ13"/>
      <c r="KAK13"/>
      <c r="KAL13"/>
      <c r="KAM13"/>
      <c r="KAN13"/>
      <c r="KAO13"/>
      <c r="KAP13"/>
      <c r="KAQ13"/>
      <c r="KAR13"/>
      <c r="KAS13"/>
      <c r="KAT13"/>
      <c r="KAU13"/>
      <c r="KAV13"/>
      <c r="KAW13"/>
      <c r="KAX13"/>
      <c r="KAY13"/>
      <c r="KAZ13"/>
      <c r="KBA13"/>
      <c r="KBB13"/>
      <c r="KBC13"/>
      <c r="KBD13"/>
      <c r="KBE13"/>
      <c r="KBF13"/>
      <c r="KBG13"/>
      <c r="KBH13"/>
      <c r="KBI13"/>
      <c r="KBJ13"/>
      <c r="KBK13"/>
      <c r="KBL13"/>
      <c r="KBM13"/>
      <c r="KBN13"/>
      <c r="KBO13"/>
      <c r="KBP13"/>
      <c r="KBQ13"/>
      <c r="KBR13"/>
      <c r="KBS13"/>
      <c r="KBT13"/>
      <c r="KBU13"/>
      <c r="KBV13"/>
      <c r="KBW13"/>
      <c r="KBX13"/>
      <c r="KBY13"/>
      <c r="KBZ13"/>
      <c r="KCA13"/>
      <c r="KCB13"/>
      <c r="KCC13"/>
      <c r="KCD13"/>
      <c r="KCE13"/>
      <c r="KCF13"/>
      <c r="KCG13"/>
      <c r="KCH13"/>
      <c r="KCI13"/>
      <c r="KCJ13"/>
      <c r="KCK13"/>
      <c r="KCL13"/>
      <c r="KCM13"/>
      <c r="KCN13"/>
      <c r="KCO13"/>
      <c r="KCP13"/>
      <c r="KCQ13"/>
      <c r="KCR13"/>
      <c r="KCS13"/>
      <c r="KCT13"/>
      <c r="KCU13"/>
      <c r="KCV13"/>
      <c r="KCW13"/>
      <c r="KCX13"/>
      <c r="KCY13"/>
      <c r="KCZ13"/>
      <c r="KDA13"/>
      <c r="KDB13"/>
      <c r="KDC13"/>
      <c r="KDD13"/>
      <c r="KDE13"/>
      <c r="KDF13"/>
      <c r="KDG13"/>
      <c r="KDH13"/>
      <c r="KDI13"/>
      <c r="KDJ13"/>
      <c r="KDK13"/>
      <c r="KDL13"/>
      <c r="KDM13"/>
      <c r="KDN13"/>
      <c r="KDO13"/>
      <c r="KDP13"/>
      <c r="KDQ13"/>
      <c r="KDR13"/>
      <c r="KDS13"/>
      <c r="KDT13"/>
      <c r="KDU13"/>
      <c r="KDV13"/>
      <c r="KDW13"/>
      <c r="KDX13"/>
      <c r="KDY13"/>
      <c r="KDZ13"/>
      <c r="KEA13"/>
      <c r="KEB13"/>
      <c r="KEC13"/>
      <c r="KED13"/>
      <c r="KEE13"/>
      <c r="KEF13"/>
      <c r="KEG13"/>
      <c r="KEH13"/>
      <c r="KEI13"/>
      <c r="KEJ13"/>
      <c r="KEK13"/>
      <c r="KEL13"/>
      <c r="KEM13"/>
      <c r="KEN13"/>
      <c r="KEO13"/>
      <c r="KEP13"/>
      <c r="KEQ13"/>
      <c r="KER13"/>
      <c r="KES13"/>
      <c r="KET13"/>
      <c r="KEU13"/>
      <c r="KEV13"/>
      <c r="KEW13"/>
      <c r="KEX13"/>
      <c r="KEY13"/>
      <c r="KEZ13"/>
      <c r="KFA13"/>
      <c r="KFB13"/>
      <c r="KFC13"/>
      <c r="KFD13"/>
      <c r="KFE13"/>
      <c r="KFF13"/>
      <c r="KFG13"/>
      <c r="KFH13"/>
      <c r="KFI13"/>
      <c r="KFJ13"/>
      <c r="KFK13"/>
      <c r="KFL13"/>
      <c r="KFM13"/>
      <c r="KFN13"/>
      <c r="KFO13"/>
      <c r="KFP13"/>
      <c r="KFQ13"/>
      <c r="KFR13"/>
      <c r="KFS13"/>
      <c r="KFT13"/>
      <c r="KFU13"/>
      <c r="KFV13"/>
      <c r="KFW13"/>
      <c r="KFX13"/>
      <c r="KFY13"/>
      <c r="KFZ13"/>
      <c r="KGA13"/>
      <c r="KGB13"/>
      <c r="KGC13"/>
      <c r="KGD13"/>
      <c r="KGE13"/>
      <c r="KGF13"/>
      <c r="KGG13"/>
      <c r="KGH13"/>
      <c r="KGI13"/>
      <c r="KGJ13"/>
      <c r="KGK13"/>
      <c r="KGL13"/>
      <c r="KGM13"/>
      <c r="KGN13"/>
      <c r="KGO13"/>
      <c r="KGP13"/>
      <c r="KGQ13"/>
      <c r="KGR13"/>
      <c r="KGS13"/>
      <c r="KGT13"/>
      <c r="KGU13"/>
      <c r="KGV13"/>
      <c r="KGW13"/>
      <c r="KGX13"/>
      <c r="KGY13"/>
      <c r="KGZ13"/>
      <c r="KHA13"/>
      <c r="KHB13"/>
      <c r="KHC13"/>
      <c r="KHD13"/>
      <c r="KHE13"/>
      <c r="KHF13"/>
      <c r="KHG13"/>
      <c r="KHH13"/>
      <c r="KHI13"/>
      <c r="KHJ13"/>
      <c r="KHK13"/>
      <c r="KHL13"/>
      <c r="KHM13"/>
      <c r="KHN13"/>
      <c r="KHO13"/>
      <c r="KHP13"/>
      <c r="KHQ13"/>
      <c r="KHR13"/>
      <c r="KHS13"/>
      <c r="KHT13"/>
      <c r="KHU13"/>
      <c r="KHV13"/>
      <c r="KHW13"/>
      <c r="KHX13"/>
      <c r="KHY13"/>
      <c r="KHZ13"/>
      <c r="KIA13"/>
      <c r="KIB13"/>
      <c r="KIC13"/>
      <c r="KID13"/>
      <c r="KIE13"/>
      <c r="KIF13"/>
      <c r="KIG13"/>
      <c r="KIH13"/>
      <c r="KII13"/>
      <c r="KIJ13"/>
      <c r="KIK13"/>
      <c r="KIL13"/>
      <c r="KIM13"/>
      <c r="KIN13"/>
      <c r="KIO13"/>
      <c r="KIP13"/>
      <c r="KIQ13"/>
      <c r="KIR13"/>
      <c r="KIS13"/>
      <c r="KIT13"/>
      <c r="KIU13"/>
      <c r="KIV13"/>
      <c r="KIW13"/>
      <c r="KIX13"/>
      <c r="KIY13"/>
      <c r="KIZ13"/>
      <c r="KJA13"/>
      <c r="KJB13"/>
      <c r="KJC13"/>
      <c r="KJD13"/>
      <c r="KJE13"/>
      <c r="KJF13"/>
      <c r="KJG13"/>
      <c r="KJH13"/>
      <c r="KJI13"/>
      <c r="KJJ13"/>
      <c r="KJK13"/>
      <c r="KJL13"/>
      <c r="KJM13"/>
      <c r="KJN13"/>
      <c r="KJO13"/>
      <c r="KJP13"/>
      <c r="KJQ13"/>
      <c r="KJR13"/>
      <c r="KJS13"/>
      <c r="KJT13"/>
      <c r="KJU13"/>
      <c r="KJV13"/>
      <c r="KJW13"/>
      <c r="KJX13"/>
      <c r="KJY13"/>
      <c r="KJZ13"/>
      <c r="KKA13"/>
      <c r="KKB13"/>
      <c r="KKC13"/>
      <c r="KKD13"/>
      <c r="KKE13"/>
      <c r="KKF13"/>
      <c r="KKG13"/>
      <c r="KKH13"/>
      <c r="KKI13"/>
      <c r="KKJ13"/>
      <c r="KKK13"/>
      <c r="KKL13"/>
      <c r="KKM13"/>
      <c r="KKN13"/>
      <c r="KKO13"/>
      <c r="KKP13"/>
      <c r="KKQ13"/>
      <c r="KKR13"/>
      <c r="KKS13"/>
      <c r="KKT13"/>
      <c r="KKU13"/>
      <c r="KKV13"/>
      <c r="KKW13"/>
      <c r="KKX13"/>
      <c r="KKY13"/>
      <c r="KKZ13"/>
      <c r="KLA13"/>
      <c r="KLB13"/>
      <c r="KLC13"/>
      <c r="KLD13"/>
      <c r="KLE13"/>
      <c r="KLF13"/>
      <c r="KLG13"/>
      <c r="KLH13"/>
      <c r="KLI13"/>
      <c r="KLJ13"/>
      <c r="KLK13"/>
      <c r="KLL13"/>
      <c r="KLM13"/>
      <c r="KLN13"/>
      <c r="KLO13"/>
      <c r="KLP13"/>
      <c r="KLQ13"/>
      <c r="KLR13"/>
      <c r="KLS13"/>
      <c r="KLT13"/>
      <c r="KLU13"/>
      <c r="KLV13"/>
      <c r="KLW13"/>
      <c r="KLX13"/>
      <c r="KLY13"/>
      <c r="KLZ13"/>
      <c r="KMA13"/>
      <c r="KMB13"/>
      <c r="KMC13"/>
      <c r="KMD13"/>
      <c r="KME13"/>
      <c r="KMF13"/>
      <c r="KMG13"/>
      <c r="KMH13"/>
      <c r="KMI13"/>
      <c r="KMJ13"/>
      <c r="KMK13"/>
      <c r="KML13"/>
      <c r="KMM13"/>
      <c r="KMN13"/>
      <c r="KMO13"/>
      <c r="KMP13"/>
      <c r="KMQ13"/>
      <c r="KMR13"/>
      <c r="KMS13"/>
      <c r="KMT13"/>
      <c r="KMU13"/>
      <c r="KMV13"/>
      <c r="KMW13"/>
      <c r="KMX13"/>
      <c r="KMY13"/>
      <c r="KMZ13"/>
      <c r="KNA13"/>
      <c r="KNB13"/>
      <c r="KNC13"/>
      <c r="KND13"/>
      <c r="KNE13"/>
      <c r="KNF13"/>
      <c r="KNG13"/>
      <c r="KNH13"/>
      <c r="KNI13"/>
      <c r="KNJ13"/>
      <c r="KNK13"/>
      <c r="KNL13"/>
      <c r="KNM13"/>
      <c r="KNN13"/>
      <c r="KNO13"/>
      <c r="KNP13"/>
      <c r="KNQ13"/>
      <c r="KNR13"/>
      <c r="KNS13"/>
      <c r="KNT13"/>
      <c r="KNU13"/>
      <c r="KNV13"/>
      <c r="KNW13"/>
      <c r="KNX13"/>
      <c r="KNY13"/>
      <c r="KNZ13"/>
      <c r="KOA13"/>
      <c r="KOB13"/>
      <c r="KOC13"/>
      <c r="KOD13"/>
      <c r="KOE13"/>
      <c r="KOF13"/>
      <c r="KOG13"/>
      <c r="KOH13"/>
      <c r="KOI13"/>
      <c r="KOJ13"/>
      <c r="KOK13"/>
      <c r="KOL13"/>
      <c r="KOM13"/>
      <c r="KON13"/>
      <c r="KOO13"/>
      <c r="KOP13"/>
      <c r="KOQ13"/>
      <c r="KOR13"/>
      <c r="KOS13"/>
      <c r="KOT13"/>
      <c r="KOU13"/>
      <c r="KOV13"/>
      <c r="KOW13"/>
      <c r="KOX13"/>
      <c r="KOY13"/>
      <c r="KOZ13"/>
      <c r="KPA13"/>
      <c r="KPB13"/>
      <c r="KPC13"/>
      <c r="KPD13"/>
      <c r="KPE13"/>
      <c r="KPF13"/>
      <c r="KPG13"/>
      <c r="KPH13"/>
      <c r="KPI13"/>
      <c r="KPJ13"/>
      <c r="KPK13"/>
      <c r="KPL13"/>
      <c r="KPM13"/>
      <c r="KPN13"/>
      <c r="KPO13"/>
      <c r="KPP13"/>
      <c r="KPQ13"/>
      <c r="KPR13"/>
      <c r="KPS13"/>
      <c r="KPT13"/>
      <c r="KPU13"/>
      <c r="KPV13"/>
      <c r="KPW13"/>
      <c r="KPX13"/>
      <c r="KPY13"/>
      <c r="KPZ13"/>
      <c r="KQA13"/>
      <c r="KQB13"/>
      <c r="KQC13"/>
      <c r="KQD13"/>
      <c r="KQE13"/>
      <c r="KQF13"/>
      <c r="KQG13"/>
      <c r="KQH13"/>
      <c r="KQI13"/>
      <c r="KQJ13"/>
      <c r="KQK13"/>
      <c r="KQL13"/>
      <c r="KQM13"/>
      <c r="KQN13"/>
      <c r="KQO13"/>
      <c r="KQP13"/>
      <c r="KQQ13"/>
      <c r="KQR13"/>
      <c r="KQS13"/>
      <c r="KQT13"/>
      <c r="KQU13"/>
      <c r="KQV13"/>
      <c r="KQW13"/>
      <c r="KQX13"/>
      <c r="KQY13"/>
      <c r="KQZ13"/>
      <c r="KRA13"/>
      <c r="KRB13"/>
      <c r="KRC13"/>
      <c r="KRD13"/>
      <c r="KRE13"/>
      <c r="KRF13"/>
      <c r="KRG13"/>
      <c r="KRH13"/>
      <c r="KRI13"/>
      <c r="KRJ13"/>
      <c r="KRK13"/>
      <c r="KRL13"/>
      <c r="KRM13"/>
      <c r="KRN13"/>
      <c r="KRO13"/>
      <c r="KRP13"/>
      <c r="KRQ13"/>
      <c r="KRR13"/>
      <c r="KRS13"/>
      <c r="KRT13"/>
      <c r="KRU13"/>
      <c r="KRV13"/>
      <c r="KRW13"/>
      <c r="KRX13"/>
      <c r="KRY13"/>
      <c r="KRZ13"/>
      <c r="KSA13"/>
      <c r="KSB13"/>
      <c r="KSC13"/>
      <c r="KSD13"/>
      <c r="KSE13"/>
      <c r="KSF13"/>
      <c r="KSG13"/>
      <c r="KSH13"/>
      <c r="KSI13"/>
      <c r="KSJ13"/>
      <c r="KSK13"/>
      <c r="KSL13"/>
      <c r="KSM13"/>
      <c r="KSN13"/>
      <c r="KSO13"/>
      <c r="KSP13"/>
      <c r="KSQ13"/>
      <c r="KSR13"/>
      <c r="KSS13"/>
      <c r="KST13"/>
      <c r="KSU13"/>
      <c r="KSV13"/>
      <c r="KSW13"/>
      <c r="KSX13"/>
      <c r="KSY13"/>
      <c r="KSZ13"/>
      <c r="KTA13"/>
      <c r="KTB13"/>
      <c r="KTC13"/>
      <c r="KTD13"/>
      <c r="KTE13"/>
      <c r="KTF13"/>
      <c r="KTG13"/>
      <c r="KTH13"/>
      <c r="KTI13"/>
      <c r="KTJ13"/>
      <c r="KTK13"/>
      <c r="KTL13"/>
      <c r="KTM13"/>
      <c r="KTN13"/>
      <c r="KTO13"/>
      <c r="KTP13"/>
      <c r="KTQ13"/>
      <c r="KTR13"/>
      <c r="KTS13"/>
      <c r="KTT13"/>
      <c r="KTU13"/>
      <c r="KTV13"/>
      <c r="KTW13"/>
      <c r="KTX13"/>
      <c r="KTY13"/>
      <c r="KTZ13"/>
      <c r="KUA13"/>
      <c r="KUB13"/>
      <c r="KUC13"/>
      <c r="KUD13"/>
      <c r="KUE13"/>
      <c r="KUF13"/>
      <c r="KUG13"/>
      <c r="KUH13"/>
      <c r="KUI13"/>
      <c r="KUJ13"/>
      <c r="KUK13"/>
      <c r="KUL13"/>
      <c r="KUM13"/>
      <c r="KUN13"/>
      <c r="KUO13"/>
      <c r="KUP13"/>
      <c r="KUQ13"/>
      <c r="KUR13"/>
      <c r="KUS13"/>
      <c r="KUT13"/>
      <c r="KUU13"/>
      <c r="KUV13"/>
      <c r="KUW13"/>
      <c r="KUX13"/>
      <c r="KUY13"/>
      <c r="KUZ13"/>
      <c r="KVA13"/>
      <c r="KVB13"/>
      <c r="KVC13"/>
      <c r="KVD13"/>
      <c r="KVE13"/>
      <c r="KVF13"/>
      <c r="KVG13"/>
      <c r="KVH13"/>
      <c r="KVI13"/>
      <c r="KVJ13"/>
      <c r="KVK13"/>
      <c r="KVL13"/>
      <c r="KVM13"/>
      <c r="KVN13"/>
      <c r="KVO13"/>
      <c r="KVP13"/>
      <c r="KVQ13"/>
      <c r="KVR13"/>
      <c r="KVS13"/>
      <c r="KVT13"/>
      <c r="KVU13"/>
      <c r="KVV13"/>
      <c r="KVW13"/>
      <c r="KVX13"/>
      <c r="KVY13"/>
      <c r="KVZ13"/>
      <c r="KWA13"/>
      <c r="KWB13"/>
      <c r="KWC13"/>
      <c r="KWD13"/>
      <c r="KWE13"/>
      <c r="KWF13"/>
      <c r="KWG13"/>
      <c r="KWH13"/>
      <c r="KWI13"/>
      <c r="KWJ13"/>
      <c r="KWK13"/>
      <c r="KWL13"/>
      <c r="KWM13"/>
      <c r="KWN13"/>
      <c r="KWO13"/>
      <c r="KWP13"/>
      <c r="KWQ13"/>
      <c r="KWR13"/>
      <c r="KWS13"/>
      <c r="KWT13"/>
      <c r="KWU13"/>
      <c r="KWV13"/>
      <c r="KWW13"/>
      <c r="KWX13"/>
      <c r="KWY13"/>
      <c r="KWZ13"/>
      <c r="KXA13"/>
      <c r="KXB13"/>
      <c r="KXC13"/>
      <c r="KXD13"/>
      <c r="KXE13"/>
      <c r="KXF13"/>
      <c r="KXG13"/>
      <c r="KXH13"/>
      <c r="KXI13"/>
      <c r="KXJ13"/>
      <c r="KXK13"/>
      <c r="KXL13"/>
      <c r="KXM13"/>
      <c r="KXN13"/>
      <c r="KXO13"/>
      <c r="KXP13"/>
      <c r="KXQ13"/>
      <c r="KXR13"/>
      <c r="KXS13"/>
      <c r="KXT13"/>
      <c r="KXU13"/>
      <c r="KXV13"/>
      <c r="KXW13"/>
      <c r="KXX13"/>
      <c r="KXY13"/>
      <c r="KXZ13"/>
      <c r="KYA13"/>
      <c r="KYB13"/>
      <c r="KYC13"/>
      <c r="KYD13"/>
      <c r="KYE13"/>
      <c r="KYF13"/>
      <c r="KYG13"/>
      <c r="KYH13"/>
      <c r="KYI13"/>
      <c r="KYJ13"/>
      <c r="KYK13"/>
      <c r="KYL13"/>
      <c r="KYM13"/>
      <c r="KYN13"/>
      <c r="KYO13"/>
      <c r="KYP13"/>
      <c r="KYQ13"/>
      <c r="KYR13"/>
      <c r="KYS13"/>
      <c r="KYT13"/>
      <c r="KYU13"/>
      <c r="KYV13"/>
      <c r="KYW13"/>
      <c r="KYX13"/>
      <c r="KYY13"/>
      <c r="KYZ13"/>
      <c r="KZA13"/>
      <c r="KZB13"/>
      <c r="KZC13"/>
      <c r="KZD13"/>
      <c r="KZE13"/>
      <c r="KZF13"/>
      <c r="KZG13"/>
      <c r="KZH13"/>
      <c r="KZI13"/>
      <c r="KZJ13"/>
      <c r="KZK13"/>
      <c r="KZL13"/>
      <c r="KZM13"/>
      <c r="KZN13"/>
      <c r="KZO13"/>
      <c r="KZP13"/>
      <c r="KZQ13"/>
      <c r="KZR13"/>
      <c r="KZS13"/>
      <c r="KZT13"/>
      <c r="KZU13"/>
      <c r="KZV13"/>
      <c r="KZW13"/>
      <c r="KZX13"/>
      <c r="KZY13"/>
      <c r="KZZ13"/>
      <c r="LAA13"/>
      <c r="LAB13"/>
      <c r="LAC13"/>
      <c r="LAD13"/>
      <c r="LAE13"/>
      <c r="LAF13"/>
      <c r="LAG13"/>
      <c r="LAH13"/>
      <c r="LAI13"/>
      <c r="LAJ13"/>
      <c r="LAK13"/>
      <c r="LAL13"/>
      <c r="LAM13"/>
      <c r="LAN13"/>
      <c r="LAO13"/>
      <c r="LAP13"/>
      <c r="LAQ13"/>
      <c r="LAR13"/>
      <c r="LAS13"/>
      <c r="LAT13"/>
      <c r="LAU13"/>
      <c r="LAV13"/>
      <c r="LAW13"/>
      <c r="LAX13"/>
      <c r="LAY13"/>
      <c r="LAZ13"/>
      <c r="LBA13"/>
      <c r="LBB13"/>
      <c r="LBC13"/>
      <c r="LBD13"/>
      <c r="LBE13"/>
      <c r="LBF13"/>
      <c r="LBG13"/>
      <c r="LBH13"/>
      <c r="LBI13"/>
      <c r="LBJ13"/>
      <c r="LBK13"/>
      <c r="LBL13"/>
      <c r="LBM13"/>
      <c r="LBN13"/>
      <c r="LBO13"/>
      <c r="LBP13"/>
      <c r="LBQ13"/>
      <c r="LBR13"/>
      <c r="LBS13"/>
      <c r="LBT13"/>
      <c r="LBU13"/>
      <c r="LBV13"/>
      <c r="LBW13"/>
      <c r="LBX13"/>
      <c r="LBY13"/>
      <c r="LBZ13"/>
      <c r="LCA13"/>
      <c r="LCB13"/>
      <c r="LCC13"/>
      <c r="LCD13"/>
      <c r="LCE13"/>
      <c r="LCF13"/>
      <c r="LCG13"/>
      <c r="LCH13"/>
      <c r="LCI13"/>
      <c r="LCJ13"/>
      <c r="LCK13"/>
      <c r="LCL13"/>
      <c r="LCM13"/>
      <c r="LCN13"/>
      <c r="LCO13"/>
      <c r="LCP13"/>
      <c r="LCQ13"/>
      <c r="LCR13"/>
      <c r="LCS13"/>
      <c r="LCT13"/>
      <c r="LCU13"/>
      <c r="LCV13"/>
      <c r="LCW13"/>
      <c r="LCX13"/>
      <c r="LCY13"/>
      <c r="LCZ13"/>
      <c r="LDA13"/>
      <c r="LDB13"/>
      <c r="LDC13"/>
      <c r="LDD13"/>
      <c r="LDE13"/>
      <c r="LDF13"/>
      <c r="LDG13"/>
      <c r="LDH13"/>
      <c r="LDI13"/>
      <c r="LDJ13"/>
      <c r="LDK13"/>
      <c r="LDL13"/>
      <c r="LDM13"/>
      <c r="LDN13"/>
      <c r="LDO13"/>
      <c r="LDP13"/>
      <c r="LDQ13"/>
      <c r="LDR13"/>
      <c r="LDS13"/>
      <c r="LDT13"/>
      <c r="LDU13"/>
      <c r="LDV13"/>
      <c r="LDW13"/>
      <c r="LDX13"/>
      <c r="LDY13"/>
      <c r="LDZ13"/>
      <c r="LEA13"/>
      <c r="LEB13"/>
      <c r="LEC13"/>
      <c r="LED13"/>
      <c r="LEE13"/>
      <c r="LEF13"/>
      <c r="LEG13"/>
      <c r="LEH13"/>
      <c r="LEI13"/>
      <c r="LEJ13"/>
      <c r="LEK13"/>
      <c r="LEL13"/>
      <c r="LEM13"/>
      <c r="LEN13"/>
      <c r="LEO13"/>
      <c r="LEP13"/>
      <c r="LEQ13"/>
      <c r="LER13"/>
      <c r="LES13"/>
      <c r="LET13"/>
      <c r="LEU13"/>
      <c r="LEV13"/>
      <c r="LEW13"/>
      <c r="LEX13"/>
      <c r="LEY13"/>
      <c r="LEZ13"/>
      <c r="LFA13"/>
      <c r="LFB13"/>
      <c r="LFC13"/>
      <c r="LFD13"/>
      <c r="LFE13"/>
      <c r="LFF13"/>
      <c r="LFG13"/>
      <c r="LFH13"/>
      <c r="LFI13"/>
      <c r="LFJ13"/>
      <c r="LFK13"/>
      <c r="LFL13"/>
      <c r="LFM13"/>
      <c r="LFN13"/>
      <c r="LFO13"/>
      <c r="LFP13"/>
      <c r="LFQ13"/>
      <c r="LFR13"/>
      <c r="LFS13"/>
      <c r="LFT13"/>
      <c r="LFU13"/>
      <c r="LFV13"/>
      <c r="LFW13"/>
      <c r="LFX13"/>
      <c r="LFY13"/>
      <c r="LFZ13"/>
      <c r="LGA13"/>
      <c r="LGB13"/>
      <c r="LGC13"/>
      <c r="LGD13"/>
      <c r="LGE13"/>
      <c r="LGF13"/>
      <c r="LGG13"/>
      <c r="LGH13"/>
      <c r="LGI13"/>
      <c r="LGJ13"/>
      <c r="LGK13"/>
      <c r="LGL13"/>
      <c r="LGM13"/>
      <c r="LGN13"/>
      <c r="LGO13"/>
      <c r="LGP13"/>
      <c r="LGQ13"/>
      <c r="LGR13"/>
      <c r="LGS13"/>
      <c r="LGT13"/>
      <c r="LGU13"/>
      <c r="LGV13"/>
      <c r="LGW13"/>
      <c r="LGX13"/>
      <c r="LGY13"/>
      <c r="LGZ13"/>
      <c r="LHA13"/>
      <c r="LHB13"/>
      <c r="LHC13"/>
      <c r="LHD13"/>
      <c r="LHE13"/>
      <c r="LHF13"/>
      <c r="LHG13"/>
      <c r="LHH13"/>
      <c r="LHI13"/>
      <c r="LHJ13"/>
      <c r="LHK13"/>
      <c r="LHL13"/>
      <c r="LHM13"/>
      <c r="LHN13"/>
      <c r="LHO13"/>
      <c r="LHP13"/>
      <c r="LHQ13"/>
      <c r="LHR13"/>
      <c r="LHS13"/>
      <c r="LHT13"/>
      <c r="LHU13"/>
      <c r="LHV13"/>
      <c r="LHW13"/>
      <c r="LHX13"/>
      <c r="LHY13"/>
      <c r="LHZ13"/>
      <c r="LIA13"/>
      <c r="LIB13"/>
      <c r="LIC13"/>
      <c r="LID13"/>
      <c r="LIE13"/>
      <c r="LIF13"/>
      <c r="LIG13"/>
      <c r="LIH13"/>
      <c r="LII13"/>
      <c r="LIJ13"/>
      <c r="LIK13"/>
      <c r="LIL13"/>
      <c r="LIM13"/>
      <c r="LIN13"/>
      <c r="LIO13"/>
      <c r="LIP13"/>
      <c r="LIQ13"/>
      <c r="LIR13"/>
      <c r="LIS13"/>
      <c r="LIT13"/>
      <c r="LIU13"/>
      <c r="LIV13"/>
      <c r="LIW13"/>
      <c r="LIX13"/>
      <c r="LIY13"/>
      <c r="LIZ13"/>
      <c r="LJA13"/>
      <c r="LJB13"/>
      <c r="LJC13"/>
      <c r="LJD13"/>
      <c r="LJE13"/>
      <c r="LJF13"/>
      <c r="LJG13"/>
      <c r="LJH13"/>
      <c r="LJI13"/>
      <c r="LJJ13"/>
      <c r="LJK13"/>
      <c r="LJL13"/>
      <c r="LJM13"/>
      <c r="LJN13"/>
      <c r="LJO13"/>
      <c r="LJP13"/>
      <c r="LJQ13"/>
      <c r="LJR13"/>
      <c r="LJS13"/>
      <c r="LJT13"/>
      <c r="LJU13"/>
      <c r="LJV13"/>
      <c r="LJW13"/>
      <c r="LJX13"/>
      <c r="LJY13"/>
      <c r="LJZ13"/>
      <c r="LKA13"/>
      <c r="LKB13"/>
      <c r="LKC13"/>
      <c r="LKD13"/>
      <c r="LKE13"/>
      <c r="LKF13"/>
      <c r="LKG13"/>
      <c r="LKH13"/>
      <c r="LKI13"/>
      <c r="LKJ13"/>
      <c r="LKK13"/>
      <c r="LKL13"/>
      <c r="LKM13"/>
      <c r="LKN13"/>
      <c r="LKO13"/>
      <c r="LKP13"/>
      <c r="LKQ13"/>
      <c r="LKR13"/>
      <c r="LKS13"/>
      <c r="LKT13"/>
      <c r="LKU13"/>
      <c r="LKV13"/>
      <c r="LKW13"/>
      <c r="LKX13"/>
      <c r="LKY13"/>
      <c r="LKZ13"/>
      <c r="LLA13"/>
      <c r="LLB13"/>
      <c r="LLC13"/>
      <c r="LLD13"/>
      <c r="LLE13"/>
      <c r="LLF13"/>
      <c r="LLG13"/>
      <c r="LLH13"/>
      <c r="LLI13"/>
      <c r="LLJ13"/>
      <c r="LLK13"/>
      <c r="LLL13"/>
      <c r="LLM13"/>
      <c r="LLN13"/>
      <c r="LLO13"/>
      <c r="LLP13"/>
      <c r="LLQ13"/>
      <c r="LLR13"/>
      <c r="LLS13"/>
      <c r="LLT13"/>
      <c r="LLU13"/>
      <c r="LLV13"/>
      <c r="LLW13"/>
      <c r="LLX13"/>
      <c r="LLY13"/>
      <c r="LLZ13"/>
      <c r="LMA13"/>
      <c r="LMB13"/>
      <c r="LMC13"/>
      <c r="LMD13"/>
      <c r="LME13"/>
      <c r="LMF13"/>
      <c r="LMG13"/>
      <c r="LMH13"/>
      <c r="LMI13"/>
      <c r="LMJ13"/>
      <c r="LMK13"/>
      <c r="LML13"/>
      <c r="LMM13"/>
      <c r="LMN13"/>
      <c r="LMO13"/>
      <c r="LMP13"/>
      <c r="LMQ13"/>
      <c r="LMR13"/>
      <c r="LMS13"/>
      <c r="LMT13"/>
      <c r="LMU13"/>
      <c r="LMV13"/>
      <c r="LMW13"/>
      <c r="LMX13"/>
      <c r="LMY13"/>
      <c r="LMZ13"/>
      <c r="LNA13"/>
      <c r="LNB13"/>
      <c r="LNC13"/>
      <c r="LND13"/>
      <c r="LNE13"/>
      <c r="LNF13"/>
      <c r="LNG13"/>
      <c r="LNH13"/>
      <c r="LNI13"/>
      <c r="LNJ13"/>
      <c r="LNK13"/>
      <c r="LNL13"/>
      <c r="LNM13"/>
      <c r="LNN13"/>
      <c r="LNO13"/>
      <c r="LNP13"/>
      <c r="LNQ13"/>
      <c r="LNR13"/>
      <c r="LNS13"/>
      <c r="LNT13"/>
      <c r="LNU13"/>
      <c r="LNV13"/>
      <c r="LNW13"/>
      <c r="LNX13"/>
      <c r="LNY13"/>
      <c r="LNZ13"/>
      <c r="LOA13"/>
      <c r="LOB13"/>
      <c r="LOC13"/>
      <c r="LOD13"/>
      <c r="LOE13"/>
      <c r="LOF13"/>
      <c r="LOG13"/>
      <c r="LOH13"/>
      <c r="LOI13"/>
      <c r="LOJ13"/>
      <c r="LOK13"/>
      <c r="LOL13"/>
      <c r="LOM13"/>
      <c r="LON13"/>
      <c r="LOO13"/>
      <c r="LOP13"/>
      <c r="LOQ13"/>
      <c r="LOR13"/>
      <c r="LOS13"/>
      <c r="LOT13"/>
      <c r="LOU13"/>
      <c r="LOV13"/>
      <c r="LOW13"/>
      <c r="LOX13"/>
      <c r="LOY13"/>
      <c r="LOZ13"/>
      <c r="LPA13"/>
      <c r="LPB13"/>
      <c r="LPC13"/>
      <c r="LPD13"/>
      <c r="LPE13"/>
      <c r="LPF13"/>
      <c r="LPG13"/>
      <c r="LPH13"/>
      <c r="LPI13"/>
      <c r="LPJ13"/>
      <c r="LPK13"/>
      <c r="LPL13"/>
      <c r="LPM13"/>
      <c r="LPN13"/>
      <c r="LPO13"/>
      <c r="LPP13"/>
      <c r="LPQ13"/>
      <c r="LPR13"/>
      <c r="LPS13"/>
      <c r="LPT13"/>
      <c r="LPU13"/>
      <c r="LPV13"/>
      <c r="LPW13"/>
      <c r="LPX13"/>
      <c r="LPY13"/>
      <c r="LPZ13"/>
      <c r="LQA13"/>
      <c r="LQB13"/>
      <c r="LQC13"/>
      <c r="LQD13"/>
      <c r="LQE13"/>
      <c r="LQF13"/>
      <c r="LQG13"/>
      <c r="LQH13"/>
      <c r="LQI13"/>
      <c r="LQJ13"/>
      <c r="LQK13"/>
      <c r="LQL13"/>
      <c r="LQM13"/>
      <c r="LQN13"/>
      <c r="LQO13"/>
      <c r="LQP13"/>
      <c r="LQQ13"/>
      <c r="LQR13"/>
      <c r="LQS13"/>
      <c r="LQT13"/>
      <c r="LQU13"/>
      <c r="LQV13"/>
      <c r="LQW13"/>
      <c r="LQX13"/>
      <c r="LQY13"/>
      <c r="LQZ13"/>
      <c r="LRA13"/>
      <c r="LRB13"/>
      <c r="LRC13"/>
      <c r="LRD13"/>
      <c r="LRE13"/>
      <c r="LRF13"/>
      <c r="LRG13"/>
      <c r="LRH13"/>
      <c r="LRI13"/>
      <c r="LRJ13"/>
      <c r="LRK13"/>
      <c r="LRL13"/>
      <c r="LRM13"/>
      <c r="LRN13"/>
      <c r="LRO13"/>
      <c r="LRP13"/>
      <c r="LRQ13"/>
      <c r="LRR13"/>
      <c r="LRS13"/>
      <c r="LRT13"/>
      <c r="LRU13"/>
      <c r="LRV13"/>
      <c r="LRW13"/>
      <c r="LRX13"/>
      <c r="LRY13"/>
      <c r="LRZ13"/>
      <c r="LSA13"/>
      <c r="LSB13"/>
      <c r="LSC13"/>
      <c r="LSD13"/>
      <c r="LSE13"/>
      <c r="LSF13"/>
      <c r="LSG13"/>
      <c r="LSH13"/>
      <c r="LSI13"/>
      <c r="LSJ13"/>
      <c r="LSK13"/>
      <c r="LSL13"/>
      <c r="LSM13"/>
      <c r="LSN13"/>
      <c r="LSO13"/>
      <c r="LSP13"/>
      <c r="LSQ13"/>
      <c r="LSR13"/>
      <c r="LSS13"/>
      <c r="LST13"/>
      <c r="LSU13"/>
      <c r="LSV13"/>
      <c r="LSW13"/>
      <c r="LSX13"/>
      <c r="LSY13"/>
      <c r="LSZ13"/>
      <c r="LTA13"/>
      <c r="LTB13"/>
      <c r="LTC13"/>
      <c r="LTD13"/>
      <c r="LTE13"/>
      <c r="LTF13"/>
      <c r="LTG13"/>
      <c r="LTH13"/>
      <c r="LTI13"/>
      <c r="LTJ13"/>
      <c r="LTK13"/>
      <c r="LTL13"/>
      <c r="LTM13"/>
      <c r="LTN13"/>
      <c r="LTO13"/>
      <c r="LTP13"/>
      <c r="LTQ13"/>
      <c r="LTR13"/>
      <c r="LTS13"/>
      <c r="LTT13"/>
      <c r="LTU13"/>
      <c r="LTV13"/>
      <c r="LTW13"/>
      <c r="LTX13"/>
      <c r="LTY13"/>
      <c r="LTZ13"/>
      <c r="LUA13"/>
      <c r="LUB13"/>
      <c r="LUC13"/>
      <c r="LUD13"/>
      <c r="LUE13"/>
      <c r="LUF13"/>
      <c r="LUG13"/>
      <c r="LUH13"/>
      <c r="LUI13"/>
      <c r="LUJ13"/>
      <c r="LUK13"/>
      <c r="LUL13"/>
      <c r="LUM13"/>
      <c r="LUN13"/>
      <c r="LUO13"/>
      <c r="LUP13"/>
      <c r="LUQ13"/>
      <c r="LUR13"/>
      <c r="LUS13"/>
      <c r="LUT13"/>
      <c r="LUU13"/>
      <c r="LUV13"/>
      <c r="LUW13"/>
      <c r="LUX13"/>
      <c r="LUY13"/>
      <c r="LUZ13"/>
      <c r="LVA13"/>
      <c r="LVB13"/>
      <c r="LVC13"/>
      <c r="LVD13"/>
      <c r="LVE13"/>
      <c r="LVF13"/>
      <c r="LVG13"/>
      <c r="LVH13"/>
      <c r="LVI13"/>
      <c r="LVJ13"/>
      <c r="LVK13"/>
      <c r="LVL13"/>
      <c r="LVM13"/>
      <c r="LVN13"/>
      <c r="LVO13"/>
      <c r="LVP13"/>
      <c r="LVQ13"/>
      <c r="LVR13"/>
      <c r="LVS13"/>
      <c r="LVT13"/>
      <c r="LVU13"/>
      <c r="LVV13"/>
      <c r="LVW13"/>
      <c r="LVX13"/>
      <c r="LVY13"/>
      <c r="LVZ13"/>
      <c r="LWA13"/>
      <c r="LWB13"/>
      <c r="LWC13"/>
      <c r="LWD13"/>
      <c r="LWE13"/>
      <c r="LWF13"/>
      <c r="LWG13"/>
      <c r="LWH13"/>
      <c r="LWI13"/>
      <c r="LWJ13"/>
      <c r="LWK13"/>
      <c r="LWL13"/>
      <c r="LWM13"/>
      <c r="LWN13"/>
      <c r="LWO13"/>
      <c r="LWP13"/>
      <c r="LWQ13"/>
      <c r="LWR13"/>
      <c r="LWS13"/>
      <c r="LWT13"/>
      <c r="LWU13"/>
      <c r="LWV13"/>
      <c r="LWW13"/>
      <c r="LWX13"/>
      <c r="LWY13"/>
      <c r="LWZ13"/>
      <c r="LXA13"/>
      <c r="LXB13"/>
      <c r="LXC13"/>
      <c r="LXD13"/>
      <c r="LXE13"/>
      <c r="LXF13"/>
      <c r="LXG13"/>
      <c r="LXH13"/>
      <c r="LXI13"/>
      <c r="LXJ13"/>
      <c r="LXK13"/>
      <c r="LXL13"/>
      <c r="LXM13"/>
      <c r="LXN13"/>
      <c r="LXO13"/>
      <c r="LXP13"/>
      <c r="LXQ13"/>
      <c r="LXR13"/>
      <c r="LXS13"/>
      <c r="LXT13"/>
      <c r="LXU13"/>
      <c r="LXV13"/>
      <c r="LXW13"/>
      <c r="LXX13"/>
      <c r="LXY13"/>
      <c r="LXZ13"/>
      <c r="LYA13"/>
      <c r="LYB13"/>
      <c r="LYC13"/>
      <c r="LYD13"/>
      <c r="LYE13"/>
      <c r="LYF13"/>
      <c r="LYG13"/>
      <c r="LYH13"/>
      <c r="LYI13"/>
      <c r="LYJ13"/>
      <c r="LYK13"/>
      <c r="LYL13"/>
      <c r="LYM13"/>
      <c r="LYN13"/>
      <c r="LYO13"/>
      <c r="LYP13"/>
      <c r="LYQ13"/>
      <c r="LYR13"/>
      <c r="LYS13"/>
      <c r="LYT13"/>
      <c r="LYU13"/>
      <c r="LYV13"/>
      <c r="LYW13"/>
      <c r="LYX13"/>
      <c r="LYY13"/>
      <c r="LYZ13"/>
      <c r="LZA13"/>
      <c r="LZB13"/>
      <c r="LZC13"/>
      <c r="LZD13"/>
      <c r="LZE13"/>
      <c r="LZF13"/>
      <c r="LZG13"/>
      <c r="LZH13"/>
      <c r="LZI13"/>
      <c r="LZJ13"/>
      <c r="LZK13"/>
      <c r="LZL13"/>
      <c r="LZM13"/>
      <c r="LZN13"/>
      <c r="LZO13"/>
      <c r="LZP13"/>
      <c r="LZQ13"/>
      <c r="LZR13"/>
      <c r="LZS13"/>
      <c r="LZT13"/>
      <c r="LZU13"/>
      <c r="LZV13"/>
      <c r="LZW13"/>
      <c r="LZX13"/>
      <c r="LZY13"/>
      <c r="LZZ13"/>
      <c r="MAA13"/>
      <c r="MAB13"/>
      <c r="MAC13"/>
      <c r="MAD13"/>
      <c r="MAE13"/>
      <c r="MAF13"/>
      <c r="MAG13"/>
      <c r="MAH13"/>
      <c r="MAI13"/>
      <c r="MAJ13"/>
      <c r="MAK13"/>
      <c r="MAL13"/>
      <c r="MAM13"/>
      <c r="MAN13"/>
      <c r="MAO13"/>
      <c r="MAP13"/>
      <c r="MAQ13"/>
      <c r="MAR13"/>
      <c r="MAS13"/>
      <c r="MAT13"/>
      <c r="MAU13"/>
      <c r="MAV13"/>
      <c r="MAW13"/>
      <c r="MAX13"/>
      <c r="MAY13"/>
      <c r="MAZ13"/>
      <c r="MBA13"/>
      <c r="MBB13"/>
      <c r="MBC13"/>
      <c r="MBD13"/>
      <c r="MBE13"/>
      <c r="MBF13"/>
      <c r="MBG13"/>
      <c r="MBH13"/>
      <c r="MBI13"/>
      <c r="MBJ13"/>
      <c r="MBK13"/>
      <c r="MBL13"/>
      <c r="MBM13"/>
      <c r="MBN13"/>
      <c r="MBO13"/>
      <c r="MBP13"/>
      <c r="MBQ13"/>
      <c r="MBR13"/>
      <c r="MBS13"/>
      <c r="MBT13"/>
      <c r="MBU13"/>
      <c r="MBV13"/>
      <c r="MBW13"/>
      <c r="MBX13"/>
      <c r="MBY13"/>
      <c r="MBZ13"/>
      <c r="MCA13"/>
      <c r="MCB13"/>
      <c r="MCC13"/>
      <c r="MCD13"/>
      <c r="MCE13"/>
      <c r="MCF13"/>
      <c r="MCG13"/>
      <c r="MCH13"/>
      <c r="MCI13"/>
      <c r="MCJ13"/>
      <c r="MCK13"/>
      <c r="MCL13"/>
      <c r="MCM13"/>
      <c r="MCN13"/>
      <c r="MCO13"/>
      <c r="MCP13"/>
      <c r="MCQ13"/>
      <c r="MCR13"/>
      <c r="MCS13"/>
      <c r="MCT13"/>
      <c r="MCU13"/>
      <c r="MCV13"/>
      <c r="MCW13"/>
      <c r="MCX13"/>
      <c r="MCY13"/>
      <c r="MCZ13"/>
      <c r="MDA13"/>
      <c r="MDB13"/>
      <c r="MDC13"/>
      <c r="MDD13"/>
      <c r="MDE13"/>
      <c r="MDF13"/>
      <c r="MDG13"/>
      <c r="MDH13"/>
      <c r="MDI13"/>
      <c r="MDJ13"/>
      <c r="MDK13"/>
      <c r="MDL13"/>
      <c r="MDM13"/>
      <c r="MDN13"/>
      <c r="MDO13"/>
      <c r="MDP13"/>
      <c r="MDQ13"/>
      <c r="MDR13"/>
      <c r="MDS13"/>
      <c r="MDT13"/>
      <c r="MDU13"/>
      <c r="MDV13"/>
      <c r="MDW13"/>
      <c r="MDX13"/>
      <c r="MDY13"/>
      <c r="MDZ13"/>
      <c r="MEA13"/>
      <c r="MEB13"/>
      <c r="MEC13"/>
      <c r="MED13"/>
      <c r="MEE13"/>
      <c r="MEF13"/>
      <c r="MEG13"/>
      <c r="MEH13"/>
      <c r="MEI13"/>
      <c r="MEJ13"/>
      <c r="MEK13"/>
      <c r="MEL13"/>
      <c r="MEM13"/>
      <c r="MEN13"/>
      <c r="MEO13"/>
      <c r="MEP13"/>
      <c r="MEQ13"/>
      <c r="MER13"/>
      <c r="MES13"/>
      <c r="MET13"/>
      <c r="MEU13"/>
      <c r="MEV13"/>
      <c r="MEW13"/>
      <c r="MEX13"/>
      <c r="MEY13"/>
      <c r="MEZ13"/>
      <c r="MFA13"/>
      <c r="MFB13"/>
      <c r="MFC13"/>
      <c r="MFD13"/>
      <c r="MFE13"/>
      <c r="MFF13"/>
      <c r="MFG13"/>
      <c r="MFH13"/>
      <c r="MFI13"/>
      <c r="MFJ13"/>
      <c r="MFK13"/>
      <c r="MFL13"/>
      <c r="MFM13"/>
      <c r="MFN13"/>
      <c r="MFO13"/>
      <c r="MFP13"/>
      <c r="MFQ13"/>
      <c r="MFR13"/>
      <c r="MFS13"/>
      <c r="MFT13"/>
      <c r="MFU13"/>
      <c r="MFV13"/>
      <c r="MFW13"/>
      <c r="MFX13"/>
      <c r="MFY13"/>
      <c r="MFZ13"/>
      <c r="MGA13"/>
      <c r="MGB13"/>
      <c r="MGC13"/>
      <c r="MGD13"/>
      <c r="MGE13"/>
      <c r="MGF13"/>
      <c r="MGG13"/>
      <c r="MGH13"/>
      <c r="MGI13"/>
      <c r="MGJ13"/>
      <c r="MGK13"/>
      <c r="MGL13"/>
      <c r="MGM13"/>
      <c r="MGN13"/>
      <c r="MGO13"/>
      <c r="MGP13"/>
      <c r="MGQ13"/>
      <c r="MGR13"/>
      <c r="MGS13"/>
      <c r="MGT13"/>
      <c r="MGU13"/>
      <c r="MGV13"/>
      <c r="MGW13"/>
      <c r="MGX13"/>
      <c r="MGY13"/>
      <c r="MGZ13"/>
      <c r="MHA13"/>
      <c r="MHB13"/>
      <c r="MHC13"/>
      <c r="MHD13"/>
      <c r="MHE13"/>
      <c r="MHF13"/>
      <c r="MHG13"/>
      <c r="MHH13"/>
      <c r="MHI13"/>
      <c r="MHJ13"/>
      <c r="MHK13"/>
      <c r="MHL13"/>
      <c r="MHM13"/>
      <c r="MHN13"/>
      <c r="MHO13"/>
      <c r="MHP13"/>
      <c r="MHQ13"/>
      <c r="MHR13"/>
      <c r="MHS13"/>
      <c r="MHT13"/>
      <c r="MHU13"/>
      <c r="MHV13"/>
      <c r="MHW13"/>
      <c r="MHX13"/>
      <c r="MHY13"/>
      <c r="MHZ13"/>
      <c r="MIA13"/>
      <c r="MIB13"/>
      <c r="MIC13"/>
      <c r="MID13"/>
      <c r="MIE13"/>
      <c r="MIF13"/>
      <c r="MIG13"/>
      <c r="MIH13"/>
      <c r="MII13"/>
      <c r="MIJ13"/>
      <c r="MIK13"/>
      <c r="MIL13"/>
      <c r="MIM13"/>
      <c r="MIN13"/>
      <c r="MIO13"/>
      <c r="MIP13"/>
      <c r="MIQ13"/>
      <c r="MIR13"/>
      <c r="MIS13"/>
      <c r="MIT13"/>
      <c r="MIU13"/>
      <c r="MIV13"/>
      <c r="MIW13"/>
      <c r="MIX13"/>
      <c r="MIY13"/>
      <c r="MIZ13"/>
      <c r="MJA13"/>
      <c r="MJB13"/>
      <c r="MJC13"/>
      <c r="MJD13"/>
      <c r="MJE13"/>
      <c r="MJF13"/>
      <c r="MJG13"/>
      <c r="MJH13"/>
      <c r="MJI13"/>
      <c r="MJJ13"/>
      <c r="MJK13"/>
      <c r="MJL13"/>
      <c r="MJM13"/>
      <c r="MJN13"/>
      <c r="MJO13"/>
      <c r="MJP13"/>
      <c r="MJQ13"/>
      <c r="MJR13"/>
      <c r="MJS13"/>
      <c r="MJT13"/>
      <c r="MJU13"/>
      <c r="MJV13"/>
      <c r="MJW13"/>
      <c r="MJX13"/>
      <c r="MJY13"/>
      <c r="MJZ13"/>
      <c r="MKA13"/>
      <c r="MKB13"/>
      <c r="MKC13"/>
      <c r="MKD13"/>
      <c r="MKE13"/>
      <c r="MKF13"/>
      <c r="MKG13"/>
      <c r="MKH13"/>
      <c r="MKI13"/>
      <c r="MKJ13"/>
      <c r="MKK13"/>
      <c r="MKL13"/>
      <c r="MKM13"/>
      <c r="MKN13"/>
      <c r="MKO13"/>
      <c r="MKP13"/>
      <c r="MKQ13"/>
      <c r="MKR13"/>
      <c r="MKS13"/>
      <c r="MKT13"/>
      <c r="MKU13"/>
      <c r="MKV13"/>
      <c r="MKW13"/>
      <c r="MKX13"/>
      <c r="MKY13"/>
      <c r="MKZ13"/>
      <c r="MLA13"/>
      <c r="MLB13"/>
      <c r="MLC13"/>
      <c r="MLD13"/>
      <c r="MLE13"/>
      <c r="MLF13"/>
      <c r="MLG13"/>
      <c r="MLH13"/>
      <c r="MLI13"/>
      <c r="MLJ13"/>
      <c r="MLK13"/>
      <c r="MLL13"/>
      <c r="MLM13"/>
      <c r="MLN13"/>
      <c r="MLO13"/>
      <c r="MLP13"/>
      <c r="MLQ13"/>
      <c r="MLR13"/>
      <c r="MLS13"/>
      <c r="MLT13"/>
      <c r="MLU13"/>
      <c r="MLV13"/>
      <c r="MLW13"/>
      <c r="MLX13"/>
      <c r="MLY13"/>
      <c r="MLZ13"/>
      <c r="MMA13"/>
      <c r="MMB13"/>
      <c r="MMC13"/>
      <c r="MMD13"/>
      <c r="MME13"/>
      <c r="MMF13"/>
      <c r="MMG13"/>
      <c r="MMH13"/>
      <c r="MMI13"/>
      <c r="MMJ13"/>
      <c r="MMK13"/>
      <c r="MML13"/>
      <c r="MMM13"/>
      <c r="MMN13"/>
      <c r="MMO13"/>
      <c r="MMP13"/>
      <c r="MMQ13"/>
      <c r="MMR13"/>
      <c r="MMS13"/>
      <c r="MMT13"/>
      <c r="MMU13"/>
      <c r="MMV13"/>
      <c r="MMW13"/>
      <c r="MMX13"/>
      <c r="MMY13"/>
      <c r="MMZ13"/>
      <c r="MNA13"/>
      <c r="MNB13"/>
      <c r="MNC13"/>
      <c r="MND13"/>
      <c r="MNE13"/>
      <c r="MNF13"/>
      <c r="MNG13"/>
      <c r="MNH13"/>
      <c r="MNI13"/>
      <c r="MNJ13"/>
      <c r="MNK13"/>
      <c r="MNL13"/>
      <c r="MNM13"/>
      <c r="MNN13"/>
      <c r="MNO13"/>
      <c r="MNP13"/>
      <c r="MNQ13"/>
      <c r="MNR13"/>
      <c r="MNS13"/>
      <c r="MNT13"/>
      <c r="MNU13"/>
      <c r="MNV13"/>
      <c r="MNW13"/>
      <c r="MNX13"/>
      <c r="MNY13"/>
      <c r="MNZ13"/>
      <c r="MOA13"/>
      <c r="MOB13"/>
      <c r="MOC13"/>
      <c r="MOD13"/>
      <c r="MOE13"/>
      <c r="MOF13"/>
      <c r="MOG13"/>
      <c r="MOH13"/>
      <c r="MOI13"/>
      <c r="MOJ13"/>
      <c r="MOK13"/>
      <c r="MOL13"/>
      <c r="MOM13"/>
      <c r="MON13"/>
      <c r="MOO13"/>
      <c r="MOP13"/>
      <c r="MOQ13"/>
      <c r="MOR13"/>
      <c r="MOS13"/>
      <c r="MOT13"/>
      <c r="MOU13"/>
      <c r="MOV13"/>
      <c r="MOW13"/>
      <c r="MOX13"/>
      <c r="MOY13"/>
      <c r="MOZ13"/>
      <c r="MPA13"/>
      <c r="MPB13"/>
      <c r="MPC13"/>
      <c r="MPD13"/>
      <c r="MPE13"/>
      <c r="MPF13"/>
      <c r="MPG13"/>
      <c r="MPH13"/>
      <c r="MPI13"/>
      <c r="MPJ13"/>
      <c r="MPK13"/>
      <c r="MPL13"/>
      <c r="MPM13"/>
      <c r="MPN13"/>
      <c r="MPO13"/>
      <c r="MPP13"/>
      <c r="MPQ13"/>
      <c r="MPR13"/>
      <c r="MPS13"/>
      <c r="MPT13"/>
      <c r="MPU13"/>
      <c r="MPV13"/>
      <c r="MPW13"/>
      <c r="MPX13"/>
      <c r="MPY13"/>
      <c r="MPZ13"/>
      <c r="MQA13"/>
      <c r="MQB13"/>
      <c r="MQC13"/>
      <c r="MQD13"/>
      <c r="MQE13"/>
      <c r="MQF13"/>
      <c r="MQG13"/>
      <c r="MQH13"/>
      <c r="MQI13"/>
      <c r="MQJ13"/>
      <c r="MQK13"/>
      <c r="MQL13"/>
      <c r="MQM13"/>
      <c r="MQN13"/>
      <c r="MQO13"/>
      <c r="MQP13"/>
      <c r="MQQ13"/>
      <c r="MQR13"/>
      <c r="MQS13"/>
      <c r="MQT13"/>
      <c r="MQU13"/>
      <c r="MQV13"/>
      <c r="MQW13"/>
      <c r="MQX13"/>
      <c r="MQY13"/>
      <c r="MQZ13"/>
      <c r="MRA13"/>
      <c r="MRB13"/>
      <c r="MRC13"/>
      <c r="MRD13"/>
      <c r="MRE13"/>
      <c r="MRF13"/>
      <c r="MRG13"/>
      <c r="MRH13"/>
      <c r="MRI13"/>
      <c r="MRJ13"/>
      <c r="MRK13"/>
      <c r="MRL13"/>
      <c r="MRM13"/>
      <c r="MRN13"/>
      <c r="MRO13"/>
      <c r="MRP13"/>
      <c r="MRQ13"/>
      <c r="MRR13"/>
      <c r="MRS13"/>
      <c r="MRT13"/>
      <c r="MRU13"/>
      <c r="MRV13"/>
      <c r="MRW13"/>
      <c r="MRX13"/>
      <c r="MRY13"/>
      <c r="MRZ13"/>
      <c r="MSA13"/>
      <c r="MSB13"/>
      <c r="MSC13"/>
      <c r="MSD13"/>
      <c r="MSE13"/>
      <c r="MSF13"/>
      <c r="MSG13"/>
      <c r="MSH13"/>
      <c r="MSI13"/>
      <c r="MSJ13"/>
      <c r="MSK13"/>
      <c r="MSL13"/>
      <c r="MSM13"/>
      <c r="MSN13"/>
      <c r="MSO13"/>
      <c r="MSP13"/>
      <c r="MSQ13"/>
      <c r="MSR13"/>
      <c r="MSS13"/>
      <c r="MST13"/>
      <c r="MSU13"/>
      <c r="MSV13"/>
      <c r="MSW13"/>
      <c r="MSX13"/>
      <c r="MSY13"/>
      <c r="MSZ13"/>
      <c r="MTA13"/>
      <c r="MTB13"/>
      <c r="MTC13"/>
      <c r="MTD13"/>
      <c r="MTE13"/>
      <c r="MTF13"/>
      <c r="MTG13"/>
      <c r="MTH13"/>
      <c r="MTI13"/>
      <c r="MTJ13"/>
      <c r="MTK13"/>
      <c r="MTL13"/>
      <c r="MTM13"/>
      <c r="MTN13"/>
      <c r="MTO13"/>
      <c r="MTP13"/>
      <c r="MTQ13"/>
      <c r="MTR13"/>
      <c r="MTS13"/>
      <c r="MTT13"/>
      <c r="MTU13"/>
      <c r="MTV13"/>
      <c r="MTW13"/>
      <c r="MTX13"/>
      <c r="MTY13"/>
      <c r="MTZ13"/>
      <c r="MUA13"/>
      <c r="MUB13"/>
      <c r="MUC13"/>
      <c r="MUD13"/>
      <c r="MUE13"/>
      <c r="MUF13"/>
      <c r="MUG13"/>
      <c r="MUH13"/>
      <c r="MUI13"/>
      <c r="MUJ13"/>
      <c r="MUK13"/>
      <c r="MUL13"/>
      <c r="MUM13"/>
      <c r="MUN13"/>
      <c r="MUO13"/>
      <c r="MUP13"/>
      <c r="MUQ13"/>
      <c r="MUR13"/>
      <c r="MUS13"/>
      <c r="MUT13"/>
      <c r="MUU13"/>
      <c r="MUV13"/>
      <c r="MUW13"/>
      <c r="MUX13"/>
      <c r="MUY13"/>
      <c r="MUZ13"/>
      <c r="MVA13"/>
      <c r="MVB13"/>
      <c r="MVC13"/>
      <c r="MVD13"/>
      <c r="MVE13"/>
      <c r="MVF13"/>
      <c r="MVG13"/>
      <c r="MVH13"/>
      <c r="MVI13"/>
      <c r="MVJ13"/>
      <c r="MVK13"/>
      <c r="MVL13"/>
      <c r="MVM13"/>
      <c r="MVN13"/>
      <c r="MVO13"/>
      <c r="MVP13"/>
      <c r="MVQ13"/>
      <c r="MVR13"/>
      <c r="MVS13"/>
      <c r="MVT13"/>
      <c r="MVU13"/>
      <c r="MVV13"/>
      <c r="MVW13"/>
      <c r="MVX13"/>
      <c r="MVY13"/>
      <c r="MVZ13"/>
      <c r="MWA13"/>
      <c r="MWB13"/>
      <c r="MWC13"/>
      <c r="MWD13"/>
      <c r="MWE13"/>
      <c r="MWF13"/>
      <c r="MWG13"/>
      <c r="MWH13"/>
      <c r="MWI13"/>
      <c r="MWJ13"/>
      <c r="MWK13"/>
      <c r="MWL13"/>
      <c r="MWM13"/>
      <c r="MWN13"/>
      <c r="MWO13"/>
      <c r="MWP13"/>
      <c r="MWQ13"/>
      <c r="MWR13"/>
      <c r="MWS13"/>
      <c r="MWT13"/>
      <c r="MWU13"/>
      <c r="MWV13"/>
      <c r="MWW13"/>
      <c r="MWX13"/>
      <c r="MWY13"/>
      <c r="MWZ13"/>
      <c r="MXA13"/>
      <c r="MXB13"/>
      <c r="MXC13"/>
      <c r="MXD13"/>
      <c r="MXE13"/>
      <c r="MXF13"/>
      <c r="MXG13"/>
      <c r="MXH13"/>
      <c r="MXI13"/>
      <c r="MXJ13"/>
      <c r="MXK13"/>
      <c r="MXL13"/>
      <c r="MXM13"/>
      <c r="MXN13"/>
      <c r="MXO13"/>
      <c r="MXP13"/>
      <c r="MXQ13"/>
      <c r="MXR13"/>
      <c r="MXS13"/>
      <c r="MXT13"/>
      <c r="MXU13"/>
      <c r="MXV13"/>
      <c r="MXW13"/>
      <c r="MXX13"/>
      <c r="MXY13"/>
      <c r="MXZ13"/>
      <c r="MYA13"/>
      <c r="MYB13"/>
      <c r="MYC13"/>
      <c r="MYD13"/>
      <c r="MYE13"/>
      <c r="MYF13"/>
      <c r="MYG13"/>
      <c r="MYH13"/>
      <c r="MYI13"/>
      <c r="MYJ13"/>
      <c r="MYK13"/>
      <c r="MYL13"/>
      <c r="MYM13"/>
      <c r="MYN13"/>
      <c r="MYO13"/>
      <c r="MYP13"/>
      <c r="MYQ13"/>
      <c r="MYR13"/>
      <c r="MYS13"/>
      <c r="MYT13"/>
      <c r="MYU13"/>
      <c r="MYV13"/>
      <c r="MYW13"/>
      <c r="MYX13"/>
      <c r="MYY13"/>
      <c r="MYZ13"/>
      <c r="MZA13"/>
      <c r="MZB13"/>
      <c r="MZC13"/>
      <c r="MZD13"/>
      <c r="MZE13"/>
      <c r="MZF13"/>
      <c r="MZG13"/>
      <c r="MZH13"/>
      <c r="MZI13"/>
      <c r="MZJ13"/>
      <c r="MZK13"/>
      <c r="MZL13"/>
      <c r="MZM13"/>
      <c r="MZN13"/>
      <c r="MZO13"/>
      <c r="MZP13"/>
      <c r="MZQ13"/>
      <c r="MZR13"/>
      <c r="MZS13"/>
      <c r="MZT13"/>
      <c r="MZU13"/>
      <c r="MZV13"/>
      <c r="MZW13"/>
      <c r="MZX13"/>
      <c r="MZY13"/>
      <c r="MZZ13"/>
      <c r="NAA13"/>
      <c r="NAB13"/>
      <c r="NAC13"/>
      <c r="NAD13"/>
      <c r="NAE13"/>
      <c r="NAF13"/>
      <c r="NAG13"/>
      <c r="NAH13"/>
      <c r="NAI13"/>
      <c r="NAJ13"/>
      <c r="NAK13"/>
      <c r="NAL13"/>
      <c r="NAM13"/>
      <c r="NAN13"/>
      <c r="NAO13"/>
      <c r="NAP13"/>
      <c r="NAQ13"/>
      <c r="NAR13"/>
      <c r="NAS13"/>
      <c r="NAT13"/>
      <c r="NAU13"/>
      <c r="NAV13"/>
      <c r="NAW13"/>
      <c r="NAX13"/>
      <c r="NAY13"/>
      <c r="NAZ13"/>
      <c r="NBA13"/>
      <c r="NBB13"/>
      <c r="NBC13"/>
      <c r="NBD13"/>
      <c r="NBE13"/>
      <c r="NBF13"/>
      <c r="NBG13"/>
      <c r="NBH13"/>
      <c r="NBI13"/>
      <c r="NBJ13"/>
      <c r="NBK13"/>
      <c r="NBL13"/>
      <c r="NBM13"/>
      <c r="NBN13"/>
      <c r="NBO13"/>
      <c r="NBP13"/>
      <c r="NBQ13"/>
      <c r="NBR13"/>
      <c r="NBS13"/>
      <c r="NBT13"/>
      <c r="NBU13"/>
      <c r="NBV13"/>
      <c r="NBW13"/>
      <c r="NBX13"/>
      <c r="NBY13"/>
      <c r="NBZ13"/>
      <c r="NCA13"/>
      <c r="NCB13"/>
      <c r="NCC13"/>
      <c r="NCD13"/>
      <c r="NCE13"/>
      <c r="NCF13"/>
      <c r="NCG13"/>
      <c r="NCH13"/>
      <c r="NCI13"/>
      <c r="NCJ13"/>
      <c r="NCK13"/>
      <c r="NCL13"/>
      <c r="NCM13"/>
      <c r="NCN13"/>
      <c r="NCO13"/>
      <c r="NCP13"/>
      <c r="NCQ13"/>
      <c r="NCR13"/>
      <c r="NCS13"/>
      <c r="NCT13"/>
      <c r="NCU13"/>
      <c r="NCV13"/>
      <c r="NCW13"/>
      <c r="NCX13"/>
      <c r="NCY13"/>
      <c r="NCZ13"/>
      <c r="NDA13"/>
      <c r="NDB13"/>
      <c r="NDC13"/>
      <c r="NDD13"/>
      <c r="NDE13"/>
      <c r="NDF13"/>
      <c r="NDG13"/>
      <c r="NDH13"/>
      <c r="NDI13"/>
      <c r="NDJ13"/>
      <c r="NDK13"/>
      <c r="NDL13"/>
      <c r="NDM13"/>
      <c r="NDN13"/>
      <c r="NDO13"/>
      <c r="NDP13"/>
      <c r="NDQ13"/>
      <c r="NDR13"/>
      <c r="NDS13"/>
      <c r="NDT13"/>
      <c r="NDU13"/>
      <c r="NDV13"/>
      <c r="NDW13"/>
      <c r="NDX13"/>
      <c r="NDY13"/>
      <c r="NDZ13"/>
      <c r="NEA13"/>
      <c r="NEB13"/>
      <c r="NEC13"/>
      <c r="NED13"/>
      <c r="NEE13"/>
      <c r="NEF13"/>
      <c r="NEG13"/>
      <c r="NEH13"/>
      <c r="NEI13"/>
      <c r="NEJ13"/>
      <c r="NEK13"/>
      <c r="NEL13"/>
      <c r="NEM13"/>
      <c r="NEN13"/>
      <c r="NEO13"/>
      <c r="NEP13"/>
      <c r="NEQ13"/>
      <c r="NER13"/>
      <c r="NES13"/>
      <c r="NET13"/>
      <c r="NEU13"/>
      <c r="NEV13"/>
      <c r="NEW13"/>
      <c r="NEX13"/>
      <c r="NEY13"/>
      <c r="NEZ13"/>
      <c r="NFA13"/>
      <c r="NFB13"/>
      <c r="NFC13"/>
      <c r="NFD13"/>
      <c r="NFE13"/>
      <c r="NFF13"/>
      <c r="NFG13"/>
      <c r="NFH13"/>
      <c r="NFI13"/>
      <c r="NFJ13"/>
      <c r="NFK13"/>
      <c r="NFL13"/>
      <c r="NFM13"/>
      <c r="NFN13"/>
      <c r="NFO13"/>
      <c r="NFP13"/>
      <c r="NFQ13"/>
      <c r="NFR13"/>
      <c r="NFS13"/>
      <c r="NFT13"/>
      <c r="NFU13"/>
      <c r="NFV13"/>
      <c r="NFW13"/>
      <c r="NFX13"/>
      <c r="NFY13"/>
      <c r="NFZ13"/>
      <c r="NGA13"/>
      <c r="NGB13"/>
      <c r="NGC13"/>
      <c r="NGD13"/>
      <c r="NGE13"/>
      <c r="NGF13"/>
      <c r="NGG13"/>
      <c r="NGH13"/>
      <c r="NGI13"/>
      <c r="NGJ13"/>
      <c r="NGK13"/>
      <c r="NGL13"/>
      <c r="NGM13"/>
      <c r="NGN13"/>
      <c r="NGO13"/>
      <c r="NGP13"/>
      <c r="NGQ13"/>
      <c r="NGR13"/>
      <c r="NGS13"/>
      <c r="NGT13"/>
      <c r="NGU13"/>
      <c r="NGV13"/>
      <c r="NGW13"/>
      <c r="NGX13"/>
      <c r="NGY13"/>
      <c r="NGZ13"/>
      <c r="NHA13"/>
      <c r="NHB13"/>
      <c r="NHC13"/>
      <c r="NHD13"/>
      <c r="NHE13"/>
      <c r="NHF13"/>
      <c r="NHG13"/>
      <c r="NHH13"/>
      <c r="NHI13"/>
      <c r="NHJ13"/>
      <c r="NHK13"/>
      <c r="NHL13"/>
      <c r="NHM13"/>
      <c r="NHN13"/>
      <c r="NHO13"/>
      <c r="NHP13"/>
      <c r="NHQ13"/>
      <c r="NHR13"/>
      <c r="NHS13"/>
      <c r="NHT13"/>
      <c r="NHU13"/>
      <c r="NHV13"/>
      <c r="NHW13"/>
      <c r="NHX13"/>
      <c r="NHY13"/>
      <c r="NHZ13"/>
      <c r="NIA13"/>
      <c r="NIB13"/>
      <c r="NIC13"/>
      <c r="NID13"/>
      <c r="NIE13"/>
      <c r="NIF13"/>
      <c r="NIG13"/>
      <c r="NIH13"/>
      <c r="NII13"/>
      <c r="NIJ13"/>
      <c r="NIK13"/>
      <c r="NIL13"/>
      <c r="NIM13"/>
      <c r="NIN13"/>
      <c r="NIO13"/>
      <c r="NIP13"/>
      <c r="NIQ13"/>
      <c r="NIR13"/>
      <c r="NIS13"/>
      <c r="NIT13"/>
      <c r="NIU13"/>
      <c r="NIV13"/>
      <c r="NIW13"/>
      <c r="NIX13"/>
      <c r="NIY13"/>
      <c r="NIZ13"/>
      <c r="NJA13"/>
      <c r="NJB13"/>
      <c r="NJC13"/>
      <c r="NJD13"/>
      <c r="NJE13"/>
      <c r="NJF13"/>
      <c r="NJG13"/>
      <c r="NJH13"/>
      <c r="NJI13"/>
      <c r="NJJ13"/>
      <c r="NJK13"/>
      <c r="NJL13"/>
      <c r="NJM13"/>
      <c r="NJN13"/>
      <c r="NJO13"/>
      <c r="NJP13"/>
      <c r="NJQ13"/>
      <c r="NJR13"/>
      <c r="NJS13"/>
      <c r="NJT13"/>
      <c r="NJU13"/>
      <c r="NJV13"/>
      <c r="NJW13"/>
      <c r="NJX13"/>
      <c r="NJY13"/>
      <c r="NJZ13"/>
      <c r="NKA13"/>
      <c r="NKB13"/>
      <c r="NKC13"/>
      <c r="NKD13"/>
      <c r="NKE13"/>
      <c r="NKF13"/>
      <c r="NKG13"/>
      <c r="NKH13"/>
      <c r="NKI13"/>
      <c r="NKJ13"/>
      <c r="NKK13"/>
      <c r="NKL13"/>
      <c r="NKM13"/>
      <c r="NKN13"/>
      <c r="NKO13"/>
      <c r="NKP13"/>
      <c r="NKQ13"/>
      <c r="NKR13"/>
      <c r="NKS13"/>
      <c r="NKT13"/>
      <c r="NKU13"/>
      <c r="NKV13"/>
      <c r="NKW13"/>
      <c r="NKX13"/>
      <c r="NKY13"/>
      <c r="NKZ13"/>
      <c r="NLA13"/>
      <c r="NLB13"/>
      <c r="NLC13"/>
      <c r="NLD13"/>
      <c r="NLE13"/>
      <c r="NLF13"/>
      <c r="NLG13"/>
      <c r="NLH13"/>
      <c r="NLI13"/>
      <c r="NLJ13"/>
      <c r="NLK13"/>
      <c r="NLL13"/>
      <c r="NLM13"/>
      <c r="NLN13"/>
      <c r="NLO13"/>
      <c r="NLP13"/>
      <c r="NLQ13"/>
      <c r="NLR13"/>
      <c r="NLS13"/>
      <c r="NLT13"/>
      <c r="NLU13"/>
      <c r="NLV13"/>
      <c r="NLW13"/>
      <c r="NLX13"/>
      <c r="NLY13"/>
      <c r="NLZ13"/>
      <c r="NMA13"/>
      <c r="NMB13"/>
      <c r="NMC13"/>
      <c r="NMD13"/>
      <c r="NME13"/>
      <c r="NMF13"/>
      <c r="NMG13"/>
      <c r="NMH13"/>
      <c r="NMI13"/>
      <c r="NMJ13"/>
      <c r="NMK13"/>
      <c r="NML13"/>
      <c r="NMM13"/>
      <c r="NMN13"/>
      <c r="NMO13"/>
      <c r="NMP13"/>
      <c r="NMQ13"/>
      <c r="NMR13"/>
      <c r="NMS13"/>
      <c r="NMT13"/>
      <c r="NMU13"/>
      <c r="NMV13"/>
      <c r="NMW13"/>
      <c r="NMX13"/>
      <c r="NMY13"/>
      <c r="NMZ13"/>
      <c r="NNA13"/>
      <c r="NNB13"/>
      <c r="NNC13"/>
      <c r="NND13"/>
      <c r="NNE13"/>
      <c r="NNF13"/>
      <c r="NNG13"/>
      <c r="NNH13"/>
      <c r="NNI13"/>
      <c r="NNJ13"/>
      <c r="NNK13"/>
      <c r="NNL13"/>
      <c r="NNM13"/>
      <c r="NNN13"/>
      <c r="NNO13"/>
      <c r="NNP13"/>
      <c r="NNQ13"/>
      <c r="NNR13"/>
      <c r="NNS13"/>
      <c r="NNT13"/>
      <c r="NNU13"/>
      <c r="NNV13"/>
      <c r="NNW13"/>
      <c r="NNX13"/>
      <c r="NNY13"/>
      <c r="NNZ13"/>
      <c r="NOA13"/>
      <c r="NOB13"/>
      <c r="NOC13"/>
      <c r="NOD13"/>
      <c r="NOE13"/>
      <c r="NOF13"/>
      <c r="NOG13"/>
      <c r="NOH13"/>
      <c r="NOI13"/>
      <c r="NOJ13"/>
      <c r="NOK13"/>
      <c r="NOL13"/>
      <c r="NOM13"/>
      <c r="NON13"/>
      <c r="NOO13"/>
      <c r="NOP13"/>
      <c r="NOQ13"/>
      <c r="NOR13"/>
      <c r="NOS13"/>
      <c r="NOT13"/>
      <c r="NOU13"/>
      <c r="NOV13"/>
      <c r="NOW13"/>
      <c r="NOX13"/>
      <c r="NOY13"/>
      <c r="NOZ13"/>
      <c r="NPA13"/>
      <c r="NPB13"/>
      <c r="NPC13"/>
      <c r="NPD13"/>
      <c r="NPE13"/>
      <c r="NPF13"/>
      <c r="NPG13"/>
      <c r="NPH13"/>
      <c r="NPI13"/>
      <c r="NPJ13"/>
      <c r="NPK13"/>
      <c r="NPL13"/>
      <c r="NPM13"/>
      <c r="NPN13"/>
      <c r="NPO13"/>
      <c r="NPP13"/>
      <c r="NPQ13"/>
      <c r="NPR13"/>
      <c r="NPS13"/>
      <c r="NPT13"/>
      <c r="NPU13"/>
      <c r="NPV13"/>
      <c r="NPW13"/>
      <c r="NPX13"/>
      <c r="NPY13"/>
      <c r="NPZ13"/>
      <c r="NQA13"/>
      <c r="NQB13"/>
      <c r="NQC13"/>
      <c r="NQD13"/>
      <c r="NQE13"/>
      <c r="NQF13"/>
      <c r="NQG13"/>
      <c r="NQH13"/>
      <c r="NQI13"/>
      <c r="NQJ13"/>
      <c r="NQK13"/>
      <c r="NQL13"/>
      <c r="NQM13"/>
      <c r="NQN13"/>
      <c r="NQO13"/>
      <c r="NQP13"/>
      <c r="NQQ13"/>
      <c r="NQR13"/>
      <c r="NQS13"/>
      <c r="NQT13"/>
      <c r="NQU13"/>
      <c r="NQV13"/>
      <c r="NQW13"/>
      <c r="NQX13"/>
      <c r="NQY13"/>
      <c r="NQZ13"/>
      <c r="NRA13"/>
      <c r="NRB13"/>
      <c r="NRC13"/>
      <c r="NRD13"/>
      <c r="NRE13"/>
      <c r="NRF13"/>
      <c r="NRG13"/>
      <c r="NRH13"/>
      <c r="NRI13"/>
      <c r="NRJ13"/>
      <c r="NRK13"/>
      <c r="NRL13"/>
      <c r="NRM13"/>
      <c r="NRN13"/>
      <c r="NRO13"/>
      <c r="NRP13"/>
      <c r="NRQ13"/>
      <c r="NRR13"/>
      <c r="NRS13"/>
      <c r="NRT13"/>
      <c r="NRU13"/>
      <c r="NRV13"/>
      <c r="NRW13"/>
      <c r="NRX13"/>
      <c r="NRY13"/>
      <c r="NRZ13"/>
      <c r="NSA13"/>
      <c r="NSB13"/>
      <c r="NSC13"/>
      <c r="NSD13"/>
      <c r="NSE13"/>
      <c r="NSF13"/>
      <c r="NSG13"/>
      <c r="NSH13"/>
      <c r="NSI13"/>
      <c r="NSJ13"/>
      <c r="NSK13"/>
      <c r="NSL13"/>
      <c r="NSM13"/>
      <c r="NSN13"/>
      <c r="NSO13"/>
      <c r="NSP13"/>
      <c r="NSQ13"/>
      <c r="NSR13"/>
      <c r="NSS13"/>
      <c r="NST13"/>
      <c r="NSU13"/>
      <c r="NSV13"/>
      <c r="NSW13"/>
      <c r="NSX13"/>
      <c r="NSY13"/>
      <c r="NSZ13"/>
      <c r="NTA13"/>
      <c r="NTB13"/>
      <c r="NTC13"/>
      <c r="NTD13"/>
      <c r="NTE13"/>
      <c r="NTF13"/>
      <c r="NTG13"/>
      <c r="NTH13"/>
      <c r="NTI13"/>
      <c r="NTJ13"/>
      <c r="NTK13"/>
      <c r="NTL13"/>
      <c r="NTM13"/>
      <c r="NTN13"/>
      <c r="NTO13"/>
      <c r="NTP13"/>
      <c r="NTQ13"/>
      <c r="NTR13"/>
      <c r="NTS13"/>
      <c r="NTT13"/>
      <c r="NTU13"/>
      <c r="NTV13"/>
      <c r="NTW13"/>
      <c r="NTX13"/>
      <c r="NTY13"/>
      <c r="NTZ13"/>
      <c r="NUA13"/>
      <c r="NUB13"/>
      <c r="NUC13"/>
      <c r="NUD13"/>
      <c r="NUE13"/>
      <c r="NUF13"/>
      <c r="NUG13"/>
      <c r="NUH13"/>
      <c r="NUI13"/>
      <c r="NUJ13"/>
      <c r="NUK13"/>
      <c r="NUL13"/>
      <c r="NUM13"/>
      <c r="NUN13"/>
      <c r="NUO13"/>
      <c r="NUP13"/>
      <c r="NUQ13"/>
      <c r="NUR13"/>
      <c r="NUS13"/>
      <c r="NUT13"/>
      <c r="NUU13"/>
      <c r="NUV13"/>
      <c r="NUW13"/>
      <c r="NUX13"/>
      <c r="NUY13"/>
      <c r="NUZ13"/>
      <c r="NVA13"/>
      <c r="NVB13"/>
      <c r="NVC13"/>
      <c r="NVD13"/>
      <c r="NVE13"/>
      <c r="NVF13"/>
      <c r="NVG13"/>
      <c r="NVH13"/>
      <c r="NVI13"/>
      <c r="NVJ13"/>
      <c r="NVK13"/>
      <c r="NVL13"/>
      <c r="NVM13"/>
      <c r="NVN13"/>
      <c r="NVO13"/>
      <c r="NVP13"/>
      <c r="NVQ13"/>
      <c r="NVR13"/>
      <c r="NVS13"/>
      <c r="NVT13"/>
      <c r="NVU13"/>
      <c r="NVV13"/>
      <c r="NVW13"/>
      <c r="NVX13"/>
      <c r="NVY13"/>
      <c r="NVZ13"/>
      <c r="NWA13"/>
      <c r="NWB13"/>
      <c r="NWC13"/>
      <c r="NWD13"/>
      <c r="NWE13"/>
      <c r="NWF13"/>
      <c r="NWG13"/>
      <c r="NWH13"/>
      <c r="NWI13"/>
      <c r="NWJ13"/>
      <c r="NWK13"/>
      <c r="NWL13"/>
      <c r="NWM13"/>
      <c r="NWN13"/>
      <c r="NWO13"/>
      <c r="NWP13"/>
      <c r="NWQ13"/>
      <c r="NWR13"/>
      <c r="NWS13"/>
      <c r="NWT13"/>
      <c r="NWU13"/>
      <c r="NWV13"/>
      <c r="NWW13"/>
      <c r="NWX13"/>
      <c r="NWY13"/>
      <c r="NWZ13"/>
      <c r="NXA13"/>
      <c r="NXB13"/>
      <c r="NXC13"/>
      <c r="NXD13"/>
      <c r="NXE13"/>
      <c r="NXF13"/>
      <c r="NXG13"/>
      <c r="NXH13"/>
      <c r="NXI13"/>
      <c r="NXJ13"/>
      <c r="NXK13"/>
      <c r="NXL13"/>
      <c r="NXM13"/>
      <c r="NXN13"/>
      <c r="NXO13"/>
      <c r="NXP13"/>
      <c r="NXQ13"/>
      <c r="NXR13"/>
      <c r="NXS13"/>
      <c r="NXT13"/>
      <c r="NXU13"/>
      <c r="NXV13"/>
      <c r="NXW13"/>
      <c r="NXX13"/>
      <c r="NXY13"/>
      <c r="NXZ13"/>
      <c r="NYA13"/>
      <c r="NYB13"/>
      <c r="NYC13"/>
      <c r="NYD13"/>
      <c r="NYE13"/>
      <c r="NYF13"/>
      <c r="NYG13"/>
      <c r="NYH13"/>
      <c r="NYI13"/>
      <c r="NYJ13"/>
      <c r="NYK13"/>
      <c r="NYL13"/>
      <c r="NYM13"/>
      <c r="NYN13"/>
      <c r="NYO13"/>
      <c r="NYP13"/>
      <c r="NYQ13"/>
      <c r="NYR13"/>
      <c r="NYS13"/>
      <c r="NYT13"/>
      <c r="NYU13"/>
      <c r="NYV13"/>
      <c r="NYW13"/>
      <c r="NYX13"/>
      <c r="NYY13"/>
      <c r="NYZ13"/>
      <c r="NZA13"/>
      <c r="NZB13"/>
      <c r="NZC13"/>
      <c r="NZD13"/>
      <c r="NZE13"/>
      <c r="NZF13"/>
      <c r="NZG13"/>
      <c r="NZH13"/>
      <c r="NZI13"/>
      <c r="NZJ13"/>
      <c r="NZK13"/>
      <c r="NZL13"/>
      <c r="NZM13"/>
      <c r="NZN13"/>
      <c r="NZO13"/>
      <c r="NZP13"/>
      <c r="NZQ13"/>
      <c r="NZR13"/>
      <c r="NZS13"/>
      <c r="NZT13"/>
      <c r="NZU13"/>
      <c r="NZV13"/>
      <c r="NZW13"/>
      <c r="NZX13"/>
      <c r="NZY13"/>
      <c r="NZZ13"/>
      <c r="OAA13"/>
      <c r="OAB13"/>
      <c r="OAC13"/>
      <c r="OAD13"/>
      <c r="OAE13"/>
      <c r="OAF13"/>
      <c r="OAG13"/>
      <c r="OAH13"/>
      <c r="OAI13"/>
      <c r="OAJ13"/>
      <c r="OAK13"/>
      <c r="OAL13"/>
      <c r="OAM13"/>
      <c r="OAN13"/>
      <c r="OAO13"/>
      <c r="OAP13"/>
      <c r="OAQ13"/>
      <c r="OAR13"/>
      <c r="OAS13"/>
      <c r="OAT13"/>
      <c r="OAU13"/>
      <c r="OAV13"/>
      <c r="OAW13"/>
      <c r="OAX13"/>
      <c r="OAY13"/>
      <c r="OAZ13"/>
      <c r="OBA13"/>
      <c r="OBB13"/>
      <c r="OBC13"/>
      <c r="OBD13"/>
      <c r="OBE13"/>
      <c r="OBF13"/>
      <c r="OBG13"/>
      <c r="OBH13"/>
      <c r="OBI13"/>
      <c r="OBJ13"/>
      <c r="OBK13"/>
      <c r="OBL13"/>
      <c r="OBM13"/>
      <c r="OBN13"/>
      <c r="OBO13"/>
      <c r="OBP13"/>
      <c r="OBQ13"/>
      <c r="OBR13"/>
      <c r="OBS13"/>
      <c r="OBT13"/>
      <c r="OBU13"/>
      <c r="OBV13"/>
      <c r="OBW13"/>
      <c r="OBX13"/>
      <c r="OBY13"/>
      <c r="OBZ13"/>
      <c r="OCA13"/>
      <c r="OCB13"/>
      <c r="OCC13"/>
      <c r="OCD13"/>
      <c r="OCE13"/>
      <c r="OCF13"/>
      <c r="OCG13"/>
      <c r="OCH13"/>
      <c r="OCI13"/>
      <c r="OCJ13"/>
      <c r="OCK13"/>
      <c r="OCL13"/>
      <c r="OCM13"/>
      <c r="OCN13"/>
      <c r="OCO13"/>
      <c r="OCP13"/>
      <c r="OCQ13"/>
      <c r="OCR13"/>
      <c r="OCS13"/>
      <c r="OCT13"/>
      <c r="OCU13"/>
      <c r="OCV13"/>
      <c r="OCW13"/>
      <c r="OCX13"/>
      <c r="OCY13"/>
      <c r="OCZ13"/>
      <c r="ODA13"/>
      <c r="ODB13"/>
      <c r="ODC13"/>
      <c r="ODD13"/>
      <c r="ODE13"/>
      <c r="ODF13"/>
      <c r="ODG13"/>
      <c r="ODH13"/>
      <c r="ODI13"/>
      <c r="ODJ13"/>
      <c r="ODK13"/>
      <c r="ODL13"/>
      <c r="ODM13"/>
      <c r="ODN13"/>
      <c r="ODO13"/>
      <c r="ODP13"/>
      <c r="ODQ13"/>
      <c r="ODR13"/>
      <c r="ODS13"/>
      <c r="ODT13"/>
      <c r="ODU13"/>
      <c r="ODV13"/>
      <c r="ODW13"/>
      <c r="ODX13"/>
      <c r="ODY13"/>
      <c r="ODZ13"/>
      <c r="OEA13"/>
      <c r="OEB13"/>
      <c r="OEC13"/>
      <c r="OED13"/>
      <c r="OEE13"/>
      <c r="OEF13"/>
      <c r="OEG13"/>
      <c r="OEH13"/>
      <c r="OEI13"/>
      <c r="OEJ13"/>
      <c r="OEK13"/>
      <c r="OEL13"/>
      <c r="OEM13"/>
      <c r="OEN13"/>
      <c r="OEO13"/>
      <c r="OEP13"/>
      <c r="OEQ13"/>
      <c r="OER13"/>
      <c r="OES13"/>
      <c r="OET13"/>
      <c r="OEU13"/>
      <c r="OEV13"/>
      <c r="OEW13"/>
      <c r="OEX13"/>
      <c r="OEY13"/>
      <c r="OEZ13"/>
      <c r="OFA13"/>
      <c r="OFB13"/>
      <c r="OFC13"/>
      <c r="OFD13"/>
      <c r="OFE13"/>
      <c r="OFF13"/>
      <c r="OFG13"/>
      <c r="OFH13"/>
      <c r="OFI13"/>
      <c r="OFJ13"/>
      <c r="OFK13"/>
      <c r="OFL13"/>
      <c r="OFM13"/>
      <c r="OFN13"/>
      <c r="OFO13"/>
      <c r="OFP13"/>
      <c r="OFQ13"/>
      <c r="OFR13"/>
      <c r="OFS13"/>
      <c r="OFT13"/>
      <c r="OFU13"/>
      <c r="OFV13"/>
      <c r="OFW13"/>
      <c r="OFX13"/>
      <c r="OFY13"/>
      <c r="OFZ13"/>
      <c r="OGA13"/>
      <c r="OGB13"/>
      <c r="OGC13"/>
      <c r="OGD13"/>
      <c r="OGE13"/>
      <c r="OGF13"/>
      <c r="OGG13"/>
      <c r="OGH13"/>
      <c r="OGI13"/>
      <c r="OGJ13"/>
      <c r="OGK13"/>
      <c r="OGL13"/>
      <c r="OGM13"/>
      <c r="OGN13"/>
      <c r="OGO13"/>
      <c r="OGP13"/>
      <c r="OGQ13"/>
      <c r="OGR13"/>
      <c r="OGS13"/>
      <c r="OGT13"/>
      <c r="OGU13"/>
      <c r="OGV13"/>
      <c r="OGW13"/>
      <c r="OGX13"/>
      <c r="OGY13"/>
      <c r="OGZ13"/>
      <c r="OHA13"/>
      <c r="OHB13"/>
      <c r="OHC13"/>
      <c r="OHD13"/>
      <c r="OHE13"/>
      <c r="OHF13"/>
      <c r="OHG13"/>
      <c r="OHH13"/>
      <c r="OHI13"/>
      <c r="OHJ13"/>
      <c r="OHK13"/>
      <c r="OHL13"/>
      <c r="OHM13"/>
      <c r="OHN13"/>
      <c r="OHO13"/>
      <c r="OHP13"/>
      <c r="OHQ13"/>
      <c r="OHR13"/>
      <c r="OHS13"/>
      <c r="OHT13"/>
      <c r="OHU13"/>
      <c r="OHV13"/>
      <c r="OHW13"/>
      <c r="OHX13"/>
      <c r="OHY13"/>
      <c r="OHZ13"/>
      <c r="OIA13"/>
      <c r="OIB13"/>
      <c r="OIC13"/>
      <c r="OID13"/>
      <c r="OIE13"/>
      <c r="OIF13"/>
      <c r="OIG13"/>
      <c r="OIH13"/>
      <c r="OII13"/>
      <c r="OIJ13"/>
      <c r="OIK13"/>
      <c r="OIL13"/>
      <c r="OIM13"/>
      <c r="OIN13"/>
      <c r="OIO13"/>
      <c r="OIP13"/>
      <c r="OIQ13"/>
      <c r="OIR13"/>
      <c r="OIS13"/>
      <c r="OIT13"/>
      <c r="OIU13"/>
      <c r="OIV13"/>
      <c r="OIW13"/>
      <c r="OIX13"/>
      <c r="OIY13"/>
      <c r="OIZ13"/>
      <c r="OJA13"/>
      <c r="OJB13"/>
      <c r="OJC13"/>
      <c r="OJD13"/>
      <c r="OJE13"/>
      <c r="OJF13"/>
      <c r="OJG13"/>
      <c r="OJH13"/>
      <c r="OJI13"/>
      <c r="OJJ13"/>
      <c r="OJK13"/>
      <c r="OJL13"/>
      <c r="OJM13"/>
      <c r="OJN13"/>
      <c r="OJO13"/>
      <c r="OJP13"/>
      <c r="OJQ13"/>
      <c r="OJR13"/>
      <c r="OJS13"/>
      <c r="OJT13"/>
      <c r="OJU13"/>
      <c r="OJV13"/>
      <c r="OJW13"/>
      <c r="OJX13"/>
      <c r="OJY13"/>
      <c r="OJZ13"/>
      <c r="OKA13"/>
      <c r="OKB13"/>
      <c r="OKC13"/>
      <c r="OKD13"/>
      <c r="OKE13"/>
      <c r="OKF13"/>
      <c r="OKG13"/>
      <c r="OKH13"/>
      <c r="OKI13"/>
      <c r="OKJ13"/>
      <c r="OKK13"/>
      <c r="OKL13"/>
      <c r="OKM13"/>
      <c r="OKN13"/>
      <c r="OKO13"/>
      <c r="OKP13"/>
      <c r="OKQ13"/>
      <c r="OKR13"/>
      <c r="OKS13"/>
      <c r="OKT13"/>
      <c r="OKU13"/>
      <c r="OKV13"/>
      <c r="OKW13"/>
      <c r="OKX13"/>
      <c r="OKY13"/>
      <c r="OKZ13"/>
      <c r="OLA13"/>
      <c r="OLB13"/>
      <c r="OLC13"/>
      <c r="OLD13"/>
      <c r="OLE13"/>
      <c r="OLF13"/>
      <c r="OLG13"/>
      <c r="OLH13"/>
      <c r="OLI13"/>
      <c r="OLJ13"/>
      <c r="OLK13"/>
      <c r="OLL13"/>
      <c r="OLM13"/>
      <c r="OLN13"/>
      <c r="OLO13"/>
      <c r="OLP13"/>
      <c r="OLQ13"/>
      <c r="OLR13"/>
      <c r="OLS13"/>
      <c r="OLT13"/>
      <c r="OLU13"/>
      <c r="OLV13"/>
      <c r="OLW13"/>
      <c r="OLX13"/>
      <c r="OLY13"/>
      <c r="OLZ13"/>
      <c r="OMA13"/>
      <c r="OMB13"/>
      <c r="OMC13"/>
      <c r="OMD13"/>
      <c r="OME13"/>
      <c r="OMF13"/>
      <c r="OMG13"/>
      <c r="OMH13"/>
      <c r="OMI13"/>
      <c r="OMJ13"/>
      <c r="OMK13"/>
      <c r="OML13"/>
      <c r="OMM13"/>
      <c r="OMN13"/>
      <c r="OMO13"/>
      <c r="OMP13"/>
      <c r="OMQ13"/>
      <c r="OMR13"/>
      <c r="OMS13"/>
      <c r="OMT13"/>
      <c r="OMU13"/>
      <c r="OMV13"/>
      <c r="OMW13"/>
      <c r="OMX13"/>
      <c r="OMY13"/>
      <c r="OMZ13"/>
      <c r="ONA13"/>
      <c r="ONB13"/>
      <c r="ONC13"/>
      <c r="OND13"/>
      <c r="ONE13"/>
      <c r="ONF13"/>
      <c r="ONG13"/>
      <c r="ONH13"/>
      <c r="ONI13"/>
      <c r="ONJ13"/>
      <c r="ONK13"/>
      <c r="ONL13"/>
      <c r="ONM13"/>
      <c r="ONN13"/>
      <c r="ONO13"/>
      <c r="ONP13"/>
      <c r="ONQ13"/>
      <c r="ONR13"/>
      <c r="ONS13"/>
      <c r="ONT13"/>
      <c r="ONU13"/>
      <c r="ONV13"/>
      <c r="ONW13"/>
      <c r="ONX13"/>
      <c r="ONY13"/>
      <c r="ONZ13"/>
      <c r="OOA13"/>
      <c r="OOB13"/>
      <c r="OOC13"/>
      <c r="OOD13"/>
      <c r="OOE13"/>
      <c r="OOF13"/>
      <c r="OOG13"/>
      <c r="OOH13"/>
      <c r="OOI13"/>
      <c r="OOJ13"/>
      <c r="OOK13"/>
      <c r="OOL13"/>
      <c r="OOM13"/>
      <c r="OON13"/>
      <c r="OOO13"/>
      <c r="OOP13"/>
      <c r="OOQ13"/>
      <c r="OOR13"/>
      <c r="OOS13"/>
      <c r="OOT13"/>
      <c r="OOU13"/>
      <c r="OOV13"/>
      <c r="OOW13"/>
      <c r="OOX13"/>
      <c r="OOY13"/>
      <c r="OOZ13"/>
      <c r="OPA13"/>
      <c r="OPB13"/>
      <c r="OPC13"/>
      <c r="OPD13"/>
      <c r="OPE13"/>
      <c r="OPF13"/>
      <c r="OPG13"/>
      <c r="OPH13"/>
      <c r="OPI13"/>
      <c r="OPJ13"/>
      <c r="OPK13"/>
      <c r="OPL13"/>
      <c r="OPM13"/>
      <c r="OPN13"/>
      <c r="OPO13"/>
      <c r="OPP13"/>
      <c r="OPQ13"/>
      <c r="OPR13"/>
      <c r="OPS13"/>
      <c r="OPT13"/>
      <c r="OPU13"/>
      <c r="OPV13"/>
      <c r="OPW13"/>
      <c r="OPX13"/>
      <c r="OPY13"/>
      <c r="OPZ13"/>
      <c r="OQA13"/>
      <c r="OQB13"/>
      <c r="OQC13"/>
      <c r="OQD13"/>
      <c r="OQE13"/>
      <c r="OQF13"/>
      <c r="OQG13"/>
      <c r="OQH13"/>
      <c r="OQI13"/>
      <c r="OQJ13"/>
      <c r="OQK13"/>
      <c r="OQL13"/>
      <c r="OQM13"/>
      <c r="OQN13"/>
      <c r="OQO13"/>
      <c r="OQP13"/>
      <c r="OQQ13"/>
      <c r="OQR13"/>
      <c r="OQS13"/>
      <c r="OQT13"/>
      <c r="OQU13"/>
      <c r="OQV13"/>
      <c r="OQW13"/>
      <c r="OQX13"/>
      <c r="OQY13"/>
      <c r="OQZ13"/>
      <c r="ORA13"/>
      <c r="ORB13"/>
      <c r="ORC13"/>
      <c r="ORD13"/>
      <c r="ORE13"/>
      <c r="ORF13"/>
      <c r="ORG13"/>
      <c r="ORH13"/>
      <c r="ORI13"/>
      <c r="ORJ13"/>
      <c r="ORK13"/>
      <c r="ORL13"/>
      <c r="ORM13"/>
      <c r="ORN13"/>
      <c r="ORO13"/>
      <c r="ORP13"/>
      <c r="ORQ13"/>
      <c r="ORR13"/>
      <c r="ORS13"/>
      <c r="ORT13"/>
      <c r="ORU13"/>
      <c r="ORV13"/>
      <c r="ORW13"/>
      <c r="ORX13"/>
      <c r="ORY13"/>
      <c r="ORZ13"/>
      <c r="OSA13"/>
      <c r="OSB13"/>
      <c r="OSC13"/>
      <c r="OSD13"/>
      <c r="OSE13"/>
      <c r="OSF13"/>
      <c r="OSG13"/>
      <c r="OSH13"/>
      <c r="OSI13"/>
      <c r="OSJ13"/>
      <c r="OSK13"/>
      <c r="OSL13"/>
      <c r="OSM13"/>
      <c r="OSN13"/>
      <c r="OSO13"/>
      <c r="OSP13"/>
      <c r="OSQ13"/>
      <c r="OSR13"/>
      <c r="OSS13"/>
      <c r="OST13"/>
      <c r="OSU13"/>
      <c r="OSV13"/>
      <c r="OSW13"/>
      <c r="OSX13"/>
      <c r="OSY13"/>
      <c r="OSZ13"/>
      <c r="OTA13"/>
      <c r="OTB13"/>
      <c r="OTC13"/>
      <c r="OTD13"/>
      <c r="OTE13"/>
      <c r="OTF13"/>
      <c r="OTG13"/>
      <c r="OTH13"/>
      <c r="OTI13"/>
      <c r="OTJ13"/>
      <c r="OTK13"/>
      <c r="OTL13"/>
      <c r="OTM13"/>
      <c r="OTN13"/>
      <c r="OTO13"/>
      <c r="OTP13"/>
      <c r="OTQ13"/>
      <c r="OTR13"/>
      <c r="OTS13"/>
      <c r="OTT13"/>
      <c r="OTU13"/>
      <c r="OTV13"/>
      <c r="OTW13"/>
      <c r="OTX13"/>
      <c r="OTY13"/>
      <c r="OTZ13"/>
      <c r="OUA13"/>
      <c r="OUB13"/>
      <c r="OUC13"/>
      <c r="OUD13"/>
      <c r="OUE13"/>
      <c r="OUF13"/>
      <c r="OUG13"/>
      <c r="OUH13"/>
      <c r="OUI13"/>
      <c r="OUJ13"/>
      <c r="OUK13"/>
      <c r="OUL13"/>
      <c r="OUM13"/>
      <c r="OUN13"/>
      <c r="OUO13"/>
      <c r="OUP13"/>
      <c r="OUQ13"/>
      <c r="OUR13"/>
      <c r="OUS13"/>
      <c r="OUT13"/>
      <c r="OUU13"/>
      <c r="OUV13"/>
      <c r="OUW13"/>
      <c r="OUX13"/>
      <c r="OUY13"/>
      <c r="OUZ13"/>
      <c r="OVA13"/>
      <c r="OVB13"/>
      <c r="OVC13"/>
      <c r="OVD13"/>
      <c r="OVE13"/>
      <c r="OVF13"/>
      <c r="OVG13"/>
      <c r="OVH13"/>
      <c r="OVI13"/>
      <c r="OVJ13"/>
      <c r="OVK13"/>
      <c r="OVL13"/>
      <c r="OVM13"/>
      <c r="OVN13"/>
      <c r="OVO13"/>
      <c r="OVP13"/>
      <c r="OVQ13"/>
      <c r="OVR13"/>
      <c r="OVS13"/>
      <c r="OVT13"/>
      <c r="OVU13"/>
      <c r="OVV13"/>
      <c r="OVW13"/>
      <c r="OVX13"/>
      <c r="OVY13"/>
      <c r="OVZ13"/>
      <c r="OWA13"/>
      <c r="OWB13"/>
      <c r="OWC13"/>
      <c r="OWD13"/>
      <c r="OWE13"/>
      <c r="OWF13"/>
      <c r="OWG13"/>
      <c r="OWH13"/>
      <c r="OWI13"/>
      <c r="OWJ13"/>
      <c r="OWK13"/>
      <c r="OWL13"/>
      <c r="OWM13"/>
      <c r="OWN13"/>
      <c r="OWO13"/>
      <c r="OWP13"/>
      <c r="OWQ13"/>
      <c r="OWR13"/>
      <c r="OWS13"/>
      <c r="OWT13"/>
      <c r="OWU13"/>
      <c r="OWV13"/>
      <c r="OWW13"/>
      <c r="OWX13"/>
      <c r="OWY13"/>
      <c r="OWZ13"/>
      <c r="OXA13"/>
      <c r="OXB13"/>
      <c r="OXC13"/>
      <c r="OXD13"/>
      <c r="OXE13"/>
      <c r="OXF13"/>
      <c r="OXG13"/>
      <c r="OXH13"/>
      <c r="OXI13"/>
      <c r="OXJ13"/>
      <c r="OXK13"/>
      <c r="OXL13"/>
      <c r="OXM13"/>
      <c r="OXN13"/>
      <c r="OXO13"/>
      <c r="OXP13"/>
      <c r="OXQ13"/>
      <c r="OXR13"/>
      <c r="OXS13"/>
      <c r="OXT13"/>
      <c r="OXU13"/>
      <c r="OXV13"/>
      <c r="OXW13"/>
      <c r="OXX13"/>
      <c r="OXY13"/>
      <c r="OXZ13"/>
      <c r="OYA13"/>
      <c r="OYB13"/>
      <c r="OYC13"/>
      <c r="OYD13"/>
      <c r="OYE13"/>
      <c r="OYF13"/>
      <c r="OYG13"/>
      <c r="OYH13"/>
      <c r="OYI13"/>
      <c r="OYJ13"/>
      <c r="OYK13"/>
      <c r="OYL13"/>
      <c r="OYM13"/>
      <c r="OYN13"/>
      <c r="OYO13"/>
      <c r="OYP13"/>
      <c r="OYQ13"/>
      <c r="OYR13"/>
      <c r="OYS13"/>
      <c r="OYT13"/>
      <c r="OYU13"/>
      <c r="OYV13"/>
      <c r="OYW13"/>
      <c r="OYX13"/>
      <c r="OYY13"/>
      <c r="OYZ13"/>
      <c r="OZA13"/>
      <c r="OZB13"/>
      <c r="OZC13"/>
      <c r="OZD13"/>
      <c r="OZE13"/>
      <c r="OZF13"/>
      <c r="OZG13"/>
      <c r="OZH13"/>
      <c r="OZI13"/>
      <c r="OZJ13"/>
      <c r="OZK13"/>
      <c r="OZL13"/>
      <c r="OZM13"/>
      <c r="OZN13"/>
      <c r="OZO13"/>
      <c r="OZP13"/>
      <c r="OZQ13"/>
      <c r="OZR13"/>
      <c r="OZS13"/>
      <c r="OZT13"/>
      <c r="OZU13"/>
      <c r="OZV13"/>
      <c r="OZW13"/>
      <c r="OZX13"/>
      <c r="OZY13"/>
      <c r="OZZ13"/>
      <c r="PAA13"/>
      <c r="PAB13"/>
      <c r="PAC13"/>
      <c r="PAD13"/>
      <c r="PAE13"/>
      <c r="PAF13"/>
      <c r="PAG13"/>
      <c r="PAH13"/>
      <c r="PAI13"/>
      <c r="PAJ13"/>
      <c r="PAK13"/>
      <c r="PAL13"/>
      <c r="PAM13"/>
      <c r="PAN13"/>
      <c r="PAO13"/>
      <c r="PAP13"/>
      <c r="PAQ13"/>
      <c r="PAR13"/>
      <c r="PAS13"/>
      <c r="PAT13"/>
      <c r="PAU13"/>
      <c r="PAV13"/>
      <c r="PAW13"/>
      <c r="PAX13"/>
      <c r="PAY13"/>
      <c r="PAZ13"/>
      <c r="PBA13"/>
      <c r="PBB13"/>
      <c r="PBC13"/>
      <c r="PBD13"/>
      <c r="PBE13"/>
      <c r="PBF13"/>
      <c r="PBG13"/>
      <c r="PBH13"/>
      <c r="PBI13"/>
      <c r="PBJ13"/>
      <c r="PBK13"/>
      <c r="PBL13"/>
      <c r="PBM13"/>
      <c r="PBN13"/>
      <c r="PBO13"/>
      <c r="PBP13"/>
      <c r="PBQ13"/>
      <c r="PBR13"/>
      <c r="PBS13"/>
      <c r="PBT13"/>
      <c r="PBU13"/>
      <c r="PBV13"/>
      <c r="PBW13"/>
      <c r="PBX13"/>
      <c r="PBY13"/>
      <c r="PBZ13"/>
      <c r="PCA13"/>
      <c r="PCB13"/>
      <c r="PCC13"/>
      <c r="PCD13"/>
      <c r="PCE13"/>
      <c r="PCF13"/>
      <c r="PCG13"/>
      <c r="PCH13"/>
      <c r="PCI13"/>
      <c r="PCJ13"/>
      <c r="PCK13"/>
      <c r="PCL13"/>
      <c r="PCM13"/>
      <c r="PCN13"/>
      <c r="PCO13"/>
      <c r="PCP13"/>
      <c r="PCQ13"/>
      <c r="PCR13"/>
      <c r="PCS13"/>
      <c r="PCT13"/>
      <c r="PCU13"/>
      <c r="PCV13"/>
      <c r="PCW13"/>
      <c r="PCX13"/>
      <c r="PCY13"/>
      <c r="PCZ13"/>
      <c r="PDA13"/>
      <c r="PDB13"/>
      <c r="PDC13"/>
      <c r="PDD13"/>
      <c r="PDE13"/>
      <c r="PDF13"/>
      <c r="PDG13"/>
      <c r="PDH13"/>
      <c r="PDI13"/>
      <c r="PDJ13"/>
      <c r="PDK13"/>
      <c r="PDL13"/>
      <c r="PDM13"/>
      <c r="PDN13"/>
      <c r="PDO13"/>
      <c r="PDP13"/>
      <c r="PDQ13"/>
      <c r="PDR13"/>
      <c r="PDS13"/>
      <c r="PDT13"/>
      <c r="PDU13"/>
      <c r="PDV13"/>
      <c r="PDW13"/>
      <c r="PDX13"/>
      <c r="PDY13"/>
      <c r="PDZ13"/>
      <c r="PEA13"/>
      <c r="PEB13"/>
      <c r="PEC13"/>
      <c r="PED13"/>
      <c r="PEE13"/>
      <c r="PEF13"/>
      <c r="PEG13"/>
      <c r="PEH13"/>
      <c r="PEI13"/>
      <c r="PEJ13"/>
      <c r="PEK13"/>
      <c r="PEL13"/>
      <c r="PEM13"/>
      <c r="PEN13"/>
      <c r="PEO13"/>
      <c r="PEP13"/>
      <c r="PEQ13"/>
      <c r="PER13"/>
      <c r="PES13"/>
      <c r="PET13"/>
      <c r="PEU13"/>
      <c r="PEV13"/>
      <c r="PEW13"/>
      <c r="PEX13"/>
      <c r="PEY13"/>
      <c r="PEZ13"/>
      <c r="PFA13"/>
      <c r="PFB13"/>
      <c r="PFC13"/>
      <c r="PFD13"/>
      <c r="PFE13"/>
      <c r="PFF13"/>
      <c r="PFG13"/>
      <c r="PFH13"/>
      <c r="PFI13"/>
      <c r="PFJ13"/>
      <c r="PFK13"/>
      <c r="PFL13"/>
      <c r="PFM13"/>
      <c r="PFN13"/>
      <c r="PFO13"/>
      <c r="PFP13"/>
      <c r="PFQ13"/>
      <c r="PFR13"/>
      <c r="PFS13"/>
      <c r="PFT13"/>
      <c r="PFU13"/>
      <c r="PFV13"/>
      <c r="PFW13"/>
      <c r="PFX13"/>
      <c r="PFY13"/>
      <c r="PFZ13"/>
      <c r="PGA13"/>
      <c r="PGB13"/>
      <c r="PGC13"/>
      <c r="PGD13"/>
      <c r="PGE13"/>
      <c r="PGF13"/>
      <c r="PGG13"/>
      <c r="PGH13"/>
      <c r="PGI13"/>
      <c r="PGJ13"/>
      <c r="PGK13"/>
      <c r="PGL13"/>
      <c r="PGM13"/>
      <c r="PGN13"/>
      <c r="PGO13"/>
      <c r="PGP13"/>
      <c r="PGQ13"/>
      <c r="PGR13"/>
      <c r="PGS13"/>
      <c r="PGT13"/>
      <c r="PGU13"/>
      <c r="PGV13"/>
      <c r="PGW13"/>
      <c r="PGX13"/>
      <c r="PGY13"/>
      <c r="PGZ13"/>
      <c r="PHA13"/>
      <c r="PHB13"/>
      <c r="PHC13"/>
      <c r="PHD13"/>
      <c r="PHE13"/>
      <c r="PHF13"/>
      <c r="PHG13"/>
      <c r="PHH13"/>
      <c r="PHI13"/>
      <c r="PHJ13"/>
      <c r="PHK13"/>
      <c r="PHL13"/>
      <c r="PHM13"/>
      <c r="PHN13"/>
      <c r="PHO13"/>
      <c r="PHP13"/>
      <c r="PHQ13"/>
      <c r="PHR13"/>
      <c r="PHS13"/>
      <c r="PHT13"/>
      <c r="PHU13"/>
      <c r="PHV13"/>
      <c r="PHW13"/>
      <c r="PHX13"/>
      <c r="PHY13"/>
      <c r="PHZ13"/>
      <c r="PIA13"/>
      <c r="PIB13"/>
      <c r="PIC13"/>
      <c r="PID13"/>
      <c r="PIE13"/>
      <c r="PIF13"/>
      <c r="PIG13"/>
      <c r="PIH13"/>
      <c r="PII13"/>
      <c r="PIJ13"/>
      <c r="PIK13"/>
      <c r="PIL13"/>
      <c r="PIM13"/>
      <c r="PIN13"/>
      <c r="PIO13"/>
      <c r="PIP13"/>
      <c r="PIQ13"/>
      <c r="PIR13"/>
      <c r="PIS13"/>
      <c r="PIT13"/>
      <c r="PIU13"/>
      <c r="PIV13"/>
      <c r="PIW13"/>
      <c r="PIX13"/>
      <c r="PIY13"/>
      <c r="PIZ13"/>
      <c r="PJA13"/>
      <c r="PJB13"/>
      <c r="PJC13"/>
      <c r="PJD13"/>
      <c r="PJE13"/>
      <c r="PJF13"/>
      <c r="PJG13"/>
      <c r="PJH13"/>
      <c r="PJI13"/>
      <c r="PJJ13"/>
      <c r="PJK13"/>
      <c r="PJL13"/>
      <c r="PJM13"/>
      <c r="PJN13"/>
      <c r="PJO13"/>
      <c r="PJP13"/>
      <c r="PJQ13"/>
      <c r="PJR13"/>
      <c r="PJS13"/>
      <c r="PJT13"/>
      <c r="PJU13"/>
      <c r="PJV13"/>
      <c r="PJW13"/>
      <c r="PJX13"/>
      <c r="PJY13"/>
      <c r="PJZ13"/>
      <c r="PKA13"/>
      <c r="PKB13"/>
      <c r="PKC13"/>
      <c r="PKD13"/>
      <c r="PKE13"/>
      <c r="PKF13"/>
      <c r="PKG13"/>
      <c r="PKH13"/>
      <c r="PKI13"/>
      <c r="PKJ13"/>
      <c r="PKK13"/>
      <c r="PKL13"/>
      <c r="PKM13"/>
      <c r="PKN13"/>
      <c r="PKO13"/>
      <c r="PKP13"/>
      <c r="PKQ13"/>
      <c r="PKR13"/>
      <c r="PKS13"/>
      <c r="PKT13"/>
      <c r="PKU13"/>
      <c r="PKV13"/>
      <c r="PKW13"/>
      <c r="PKX13"/>
      <c r="PKY13"/>
      <c r="PKZ13"/>
      <c r="PLA13"/>
      <c r="PLB13"/>
      <c r="PLC13"/>
      <c r="PLD13"/>
      <c r="PLE13"/>
      <c r="PLF13"/>
      <c r="PLG13"/>
      <c r="PLH13"/>
      <c r="PLI13"/>
      <c r="PLJ13"/>
      <c r="PLK13"/>
      <c r="PLL13"/>
      <c r="PLM13"/>
      <c r="PLN13"/>
      <c r="PLO13"/>
      <c r="PLP13"/>
      <c r="PLQ13"/>
      <c r="PLR13"/>
      <c r="PLS13"/>
      <c r="PLT13"/>
      <c r="PLU13"/>
      <c r="PLV13"/>
      <c r="PLW13"/>
      <c r="PLX13"/>
      <c r="PLY13"/>
      <c r="PLZ13"/>
      <c r="PMA13"/>
      <c r="PMB13"/>
      <c r="PMC13"/>
      <c r="PMD13"/>
      <c r="PME13"/>
      <c r="PMF13"/>
      <c r="PMG13"/>
      <c r="PMH13"/>
      <c r="PMI13"/>
      <c r="PMJ13"/>
      <c r="PMK13"/>
      <c r="PML13"/>
      <c r="PMM13"/>
      <c r="PMN13"/>
      <c r="PMO13"/>
      <c r="PMP13"/>
      <c r="PMQ13"/>
      <c r="PMR13"/>
      <c r="PMS13"/>
      <c r="PMT13"/>
      <c r="PMU13"/>
      <c r="PMV13"/>
      <c r="PMW13"/>
      <c r="PMX13"/>
      <c r="PMY13"/>
      <c r="PMZ13"/>
      <c r="PNA13"/>
      <c r="PNB13"/>
      <c r="PNC13"/>
      <c r="PND13"/>
      <c r="PNE13"/>
      <c r="PNF13"/>
      <c r="PNG13"/>
      <c r="PNH13"/>
      <c r="PNI13"/>
      <c r="PNJ13"/>
      <c r="PNK13"/>
      <c r="PNL13"/>
      <c r="PNM13"/>
      <c r="PNN13"/>
      <c r="PNO13"/>
      <c r="PNP13"/>
      <c r="PNQ13"/>
      <c r="PNR13"/>
      <c r="PNS13"/>
      <c r="PNT13"/>
      <c r="PNU13"/>
      <c r="PNV13"/>
      <c r="PNW13"/>
      <c r="PNX13"/>
      <c r="PNY13"/>
      <c r="PNZ13"/>
      <c r="POA13"/>
      <c r="POB13"/>
      <c r="POC13"/>
      <c r="POD13"/>
      <c r="POE13"/>
      <c r="POF13"/>
      <c r="POG13"/>
      <c r="POH13"/>
      <c r="POI13"/>
      <c r="POJ13"/>
      <c r="POK13"/>
      <c r="POL13"/>
      <c r="POM13"/>
      <c r="PON13"/>
      <c r="POO13"/>
      <c r="POP13"/>
      <c r="POQ13"/>
      <c r="POR13"/>
      <c r="POS13"/>
      <c r="POT13"/>
      <c r="POU13"/>
      <c r="POV13"/>
      <c r="POW13"/>
      <c r="POX13"/>
      <c r="POY13"/>
      <c r="POZ13"/>
      <c r="PPA13"/>
      <c r="PPB13"/>
      <c r="PPC13"/>
      <c r="PPD13"/>
      <c r="PPE13"/>
      <c r="PPF13"/>
      <c r="PPG13"/>
      <c r="PPH13"/>
      <c r="PPI13"/>
      <c r="PPJ13"/>
      <c r="PPK13"/>
      <c r="PPL13"/>
      <c r="PPM13"/>
      <c r="PPN13"/>
      <c r="PPO13"/>
      <c r="PPP13"/>
      <c r="PPQ13"/>
      <c r="PPR13"/>
      <c r="PPS13"/>
      <c r="PPT13"/>
      <c r="PPU13"/>
      <c r="PPV13"/>
      <c r="PPW13"/>
      <c r="PPX13"/>
      <c r="PPY13"/>
      <c r="PPZ13"/>
      <c r="PQA13"/>
      <c r="PQB13"/>
      <c r="PQC13"/>
      <c r="PQD13"/>
      <c r="PQE13"/>
      <c r="PQF13"/>
      <c r="PQG13"/>
      <c r="PQH13"/>
      <c r="PQI13"/>
      <c r="PQJ13"/>
      <c r="PQK13"/>
      <c r="PQL13"/>
      <c r="PQM13"/>
      <c r="PQN13"/>
      <c r="PQO13"/>
      <c r="PQP13"/>
      <c r="PQQ13"/>
      <c r="PQR13"/>
      <c r="PQS13"/>
      <c r="PQT13"/>
      <c r="PQU13"/>
      <c r="PQV13"/>
      <c r="PQW13"/>
      <c r="PQX13"/>
      <c r="PQY13"/>
      <c r="PQZ13"/>
      <c r="PRA13"/>
      <c r="PRB13"/>
      <c r="PRC13"/>
      <c r="PRD13"/>
      <c r="PRE13"/>
      <c r="PRF13"/>
      <c r="PRG13"/>
      <c r="PRH13"/>
      <c r="PRI13"/>
      <c r="PRJ13"/>
      <c r="PRK13"/>
      <c r="PRL13"/>
      <c r="PRM13"/>
      <c r="PRN13"/>
      <c r="PRO13"/>
      <c r="PRP13"/>
      <c r="PRQ13"/>
      <c r="PRR13"/>
      <c r="PRS13"/>
      <c r="PRT13"/>
      <c r="PRU13"/>
      <c r="PRV13"/>
      <c r="PRW13"/>
      <c r="PRX13"/>
      <c r="PRY13"/>
      <c r="PRZ13"/>
      <c r="PSA13"/>
      <c r="PSB13"/>
      <c r="PSC13"/>
      <c r="PSD13"/>
      <c r="PSE13"/>
      <c r="PSF13"/>
      <c r="PSG13"/>
      <c r="PSH13"/>
      <c r="PSI13"/>
      <c r="PSJ13"/>
      <c r="PSK13"/>
      <c r="PSL13"/>
      <c r="PSM13"/>
      <c r="PSN13"/>
      <c r="PSO13"/>
      <c r="PSP13"/>
      <c r="PSQ13"/>
      <c r="PSR13"/>
      <c r="PSS13"/>
      <c r="PST13"/>
      <c r="PSU13"/>
      <c r="PSV13"/>
      <c r="PSW13"/>
      <c r="PSX13"/>
      <c r="PSY13"/>
      <c r="PSZ13"/>
      <c r="PTA13"/>
      <c r="PTB13"/>
      <c r="PTC13"/>
      <c r="PTD13"/>
      <c r="PTE13"/>
      <c r="PTF13"/>
      <c r="PTG13"/>
      <c r="PTH13"/>
      <c r="PTI13"/>
      <c r="PTJ13"/>
      <c r="PTK13"/>
      <c r="PTL13"/>
      <c r="PTM13"/>
      <c r="PTN13"/>
      <c r="PTO13"/>
      <c r="PTP13"/>
      <c r="PTQ13"/>
      <c r="PTR13"/>
      <c r="PTS13"/>
      <c r="PTT13"/>
      <c r="PTU13"/>
      <c r="PTV13"/>
      <c r="PTW13"/>
      <c r="PTX13"/>
      <c r="PTY13"/>
      <c r="PTZ13"/>
      <c r="PUA13"/>
      <c r="PUB13"/>
      <c r="PUC13"/>
      <c r="PUD13"/>
      <c r="PUE13"/>
      <c r="PUF13"/>
      <c r="PUG13"/>
      <c r="PUH13"/>
      <c r="PUI13"/>
      <c r="PUJ13"/>
      <c r="PUK13"/>
      <c r="PUL13"/>
      <c r="PUM13"/>
      <c r="PUN13"/>
      <c r="PUO13"/>
      <c r="PUP13"/>
      <c r="PUQ13"/>
      <c r="PUR13"/>
      <c r="PUS13"/>
      <c r="PUT13"/>
      <c r="PUU13"/>
      <c r="PUV13"/>
      <c r="PUW13"/>
      <c r="PUX13"/>
      <c r="PUY13"/>
      <c r="PUZ13"/>
      <c r="PVA13"/>
      <c r="PVB13"/>
      <c r="PVC13"/>
      <c r="PVD13"/>
      <c r="PVE13"/>
      <c r="PVF13"/>
      <c r="PVG13"/>
      <c r="PVH13"/>
      <c r="PVI13"/>
      <c r="PVJ13"/>
      <c r="PVK13"/>
      <c r="PVL13"/>
      <c r="PVM13"/>
      <c r="PVN13"/>
      <c r="PVO13"/>
      <c r="PVP13"/>
      <c r="PVQ13"/>
      <c r="PVR13"/>
      <c r="PVS13"/>
      <c r="PVT13"/>
      <c r="PVU13"/>
      <c r="PVV13"/>
      <c r="PVW13"/>
      <c r="PVX13"/>
      <c r="PVY13"/>
      <c r="PVZ13"/>
      <c r="PWA13"/>
      <c r="PWB13"/>
      <c r="PWC13"/>
      <c r="PWD13"/>
      <c r="PWE13"/>
      <c r="PWF13"/>
      <c r="PWG13"/>
      <c r="PWH13"/>
      <c r="PWI13"/>
      <c r="PWJ13"/>
      <c r="PWK13"/>
      <c r="PWL13"/>
      <c r="PWM13"/>
      <c r="PWN13"/>
      <c r="PWO13"/>
      <c r="PWP13"/>
      <c r="PWQ13"/>
      <c r="PWR13"/>
      <c r="PWS13"/>
      <c r="PWT13"/>
      <c r="PWU13"/>
      <c r="PWV13"/>
      <c r="PWW13"/>
      <c r="PWX13"/>
      <c r="PWY13"/>
      <c r="PWZ13"/>
      <c r="PXA13"/>
      <c r="PXB13"/>
      <c r="PXC13"/>
      <c r="PXD13"/>
      <c r="PXE13"/>
      <c r="PXF13"/>
      <c r="PXG13"/>
      <c r="PXH13"/>
      <c r="PXI13"/>
      <c r="PXJ13"/>
      <c r="PXK13"/>
      <c r="PXL13"/>
      <c r="PXM13"/>
      <c r="PXN13"/>
      <c r="PXO13"/>
      <c r="PXP13"/>
      <c r="PXQ13"/>
      <c r="PXR13"/>
      <c r="PXS13"/>
      <c r="PXT13"/>
      <c r="PXU13"/>
      <c r="PXV13"/>
      <c r="PXW13"/>
      <c r="PXX13"/>
      <c r="PXY13"/>
      <c r="PXZ13"/>
      <c r="PYA13"/>
      <c r="PYB13"/>
      <c r="PYC13"/>
      <c r="PYD13"/>
      <c r="PYE13"/>
      <c r="PYF13"/>
      <c r="PYG13"/>
      <c r="PYH13"/>
      <c r="PYI13"/>
      <c r="PYJ13"/>
      <c r="PYK13"/>
      <c r="PYL13"/>
      <c r="PYM13"/>
      <c r="PYN13"/>
      <c r="PYO13"/>
      <c r="PYP13"/>
      <c r="PYQ13"/>
      <c r="PYR13"/>
      <c r="PYS13"/>
      <c r="PYT13"/>
      <c r="PYU13"/>
      <c r="PYV13"/>
      <c r="PYW13"/>
      <c r="PYX13"/>
      <c r="PYY13"/>
      <c r="PYZ13"/>
      <c r="PZA13"/>
      <c r="PZB13"/>
      <c r="PZC13"/>
      <c r="PZD13"/>
      <c r="PZE13"/>
      <c r="PZF13"/>
      <c r="PZG13"/>
      <c r="PZH13"/>
      <c r="PZI13"/>
      <c r="PZJ13"/>
      <c r="PZK13"/>
      <c r="PZL13"/>
      <c r="PZM13"/>
      <c r="PZN13"/>
      <c r="PZO13"/>
      <c r="PZP13"/>
      <c r="PZQ13"/>
      <c r="PZR13"/>
      <c r="PZS13"/>
      <c r="PZT13"/>
      <c r="PZU13"/>
      <c r="PZV13"/>
      <c r="PZW13"/>
      <c r="PZX13"/>
      <c r="PZY13"/>
      <c r="PZZ13"/>
      <c r="QAA13"/>
      <c r="QAB13"/>
      <c r="QAC13"/>
      <c r="QAD13"/>
      <c r="QAE13"/>
      <c r="QAF13"/>
      <c r="QAG13"/>
      <c r="QAH13"/>
      <c r="QAI13"/>
      <c r="QAJ13"/>
      <c r="QAK13"/>
      <c r="QAL13"/>
      <c r="QAM13"/>
      <c r="QAN13"/>
      <c r="QAO13"/>
      <c r="QAP13"/>
      <c r="QAQ13"/>
      <c r="QAR13"/>
      <c r="QAS13"/>
      <c r="QAT13"/>
      <c r="QAU13"/>
      <c r="QAV13"/>
      <c r="QAW13"/>
      <c r="QAX13"/>
      <c r="QAY13"/>
      <c r="QAZ13"/>
      <c r="QBA13"/>
      <c r="QBB13"/>
      <c r="QBC13"/>
      <c r="QBD13"/>
      <c r="QBE13"/>
      <c r="QBF13"/>
      <c r="QBG13"/>
      <c r="QBH13"/>
      <c r="QBI13"/>
      <c r="QBJ13"/>
      <c r="QBK13"/>
      <c r="QBL13"/>
      <c r="QBM13"/>
      <c r="QBN13"/>
      <c r="QBO13"/>
      <c r="QBP13"/>
      <c r="QBQ13"/>
      <c r="QBR13"/>
      <c r="QBS13"/>
      <c r="QBT13"/>
      <c r="QBU13"/>
      <c r="QBV13"/>
      <c r="QBW13"/>
      <c r="QBX13"/>
      <c r="QBY13"/>
      <c r="QBZ13"/>
      <c r="QCA13"/>
      <c r="QCB13"/>
      <c r="QCC13"/>
      <c r="QCD13"/>
      <c r="QCE13"/>
      <c r="QCF13"/>
      <c r="QCG13"/>
      <c r="QCH13"/>
      <c r="QCI13"/>
      <c r="QCJ13"/>
      <c r="QCK13"/>
      <c r="QCL13"/>
      <c r="QCM13"/>
      <c r="QCN13"/>
      <c r="QCO13"/>
      <c r="QCP13"/>
      <c r="QCQ13"/>
      <c r="QCR13"/>
      <c r="QCS13"/>
      <c r="QCT13"/>
      <c r="QCU13"/>
      <c r="QCV13"/>
      <c r="QCW13"/>
      <c r="QCX13"/>
      <c r="QCY13"/>
      <c r="QCZ13"/>
      <c r="QDA13"/>
      <c r="QDB13"/>
      <c r="QDC13"/>
      <c r="QDD13"/>
      <c r="QDE13"/>
      <c r="QDF13"/>
      <c r="QDG13"/>
      <c r="QDH13"/>
      <c r="QDI13"/>
      <c r="QDJ13"/>
      <c r="QDK13"/>
      <c r="QDL13"/>
      <c r="QDM13"/>
      <c r="QDN13"/>
      <c r="QDO13"/>
      <c r="QDP13"/>
      <c r="QDQ13"/>
      <c r="QDR13"/>
      <c r="QDS13"/>
      <c r="QDT13"/>
      <c r="QDU13"/>
      <c r="QDV13"/>
      <c r="QDW13"/>
      <c r="QDX13"/>
      <c r="QDY13"/>
      <c r="QDZ13"/>
      <c r="QEA13"/>
      <c r="QEB13"/>
      <c r="QEC13"/>
      <c r="QED13"/>
      <c r="QEE13"/>
      <c r="QEF13"/>
      <c r="QEG13"/>
      <c r="QEH13"/>
      <c r="QEI13"/>
      <c r="QEJ13"/>
      <c r="QEK13"/>
      <c r="QEL13"/>
      <c r="QEM13"/>
      <c r="QEN13"/>
      <c r="QEO13"/>
      <c r="QEP13"/>
      <c r="QEQ13"/>
      <c r="QER13"/>
      <c r="QES13"/>
      <c r="QET13"/>
      <c r="QEU13"/>
      <c r="QEV13"/>
      <c r="QEW13"/>
      <c r="QEX13"/>
      <c r="QEY13"/>
      <c r="QEZ13"/>
      <c r="QFA13"/>
      <c r="QFB13"/>
      <c r="QFC13"/>
      <c r="QFD13"/>
      <c r="QFE13"/>
      <c r="QFF13"/>
      <c r="QFG13"/>
      <c r="QFH13"/>
      <c r="QFI13"/>
      <c r="QFJ13"/>
      <c r="QFK13"/>
      <c r="QFL13"/>
      <c r="QFM13"/>
      <c r="QFN13"/>
      <c r="QFO13"/>
      <c r="QFP13"/>
      <c r="QFQ13"/>
      <c r="QFR13"/>
      <c r="QFS13"/>
      <c r="QFT13"/>
      <c r="QFU13"/>
      <c r="QFV13"/>
      <c r="QFW13"/>
      <c r="QFX13"/>
      <c r="QFY13"/>
      <c r="QFZ13"/>
      <c r="QGA13"/>
      <c r="QGB13"/>
      <c r="QGC13"/>
      <c r="QGD13"/>
      <c r="QGE13"/>
      <c r="QGF13"/>
      <c r="QGG13"/>
      <c r="QGH13"/>
      <c r="QGI13"/>
      <c r="QGJ13"/>
      <c r="QGK13"/>
      <c r="QGL13"/>
      <c r="QGM13"/>
      <c r="QGN13"/>
      <c r="QGO13"/>
      <c r="QGP13"/>
      <c r="QGQ13"/>
      <c r="QGR13"/>
      <c r="QGS13"/>
      <c r="QGT13"/>
      <c r="QGU13"/>
      <c r="QGV13"/>
      <c r="QGW13"/>
      <c r="QGX13"/>
      <c r="QGY13"/>
      <c r="QGZ13"/>
      <c r="QHA13"/>
      <c r="QHB13"/>
      <c r="QHC13"/>
      <c r="QHD13"/>
      <c r="QHE13"/>
      <c r="QHF13"/>
      <c r="QHG13"/>
      <c r="QHH13"/>
      <c r="QHI13"/>
      <c r="QHJ13"/>
      <c r="QHK13"/>
      <c r="QHL13"/>
      <c r="QHM13"/>
      <c r="QHN13"/>
      <c r="QHO13"/>
      <c r="QHP13"/>
      <c r="QHQ13"/>
      <c r="QHR13"/>
      <c r="QHS13"/>
      <c r="QHT13"/>
      <c r="QHU13"/>
      <c r="QHV13"/>
      <c r="QHW13"/>
      <c r="QHX13"/>
      <c r="QHY13"/>
      <c r="QHZ13"/>
      <c r="QIA13"/>
      <c r="QIB13"/>
      <c r="QIC13"/>
      <c r="QID13"/>
      <c r="QIE13"/>
      <c r="QIF13"/>
      <c r="QIG13"/>
      <c r="QIH13"/>
      <c r="QII13"/>
      <c r="QIJ13"/>
      <c r="QIK13"/>
      <c r="QIL13"/>
      <c r="QIM13"/>
      <c r="QIN13"/>
      <c r="QIO13"/>
      <c r="QIP13"/>
      <c r="QIQ13"/>
      <c r="QIR13"/>
      <c r="QIS13"/>
      <c r="QIT13"/>
      <c r="QIU13"/>
      <c r="QIV13"/>
      <c r="QIW13"/>
      <c r="QIX13"/>
      <c r="QIY13"/>
      <c r="QIZ13"/>
      <c r="QJA13"/>
      <c r="QJB13"/>
      <c r="QJC13"/>
      <c r="QJD13"/>
      <c r="QJE13"/>
      <c r="QJF13"/>
      <c r="QJG13"/>
      <c r="QJH13"/>
      <c r="QJI13"/>
      <c r="QJJ13"/>
      <c r="QJK13"/>
      <c r="QJL13"/>
      <c r="QJM13"/>
      <c r="QJN13"/>
      <c r="QJO13"/>
      <c r="QJP13"/>
      <c r="QJQ13"/>
      <c r="QJR13"/>
      <c r="QJS13"/>
      <c r="QJT13"/>
      <c r="QJU13"/>
      <c r="QJV13"/>
      <c r="QJW13"/>
      <c r="QJX13"/>
      <c r="QJY13"/>
      <c r="QJZ13"/>
      <c r="QKA13"/>
      <c r="QKB13"/>
      <c r="QKC13"/>
      <c r="QKD13"/>
      <c r="QKE13"/>
      <c r="QKF13"/>
      <c r="QKG13"/>
      <c r="QKH13"/>
      <c r="QKI13"/>
      <c r="QKJ13"/>
      <c r="QKK13"/>
      <c r="QKL13"/>
      <c r="QKM13"/>
      <c r="QKN13"/>
      <c r="QKO13"/>
      <c r="QKP13"/>
      <c r="QKQ13"/>
      <c r="QKR13"/>
      <c r="QKS13"/>
      <c r="QKT13"/>
      <c r="QKU13"/>
      <c r="QKV13"/>
      <c r="QKW13"/>
      <c r="QKX13"/>
      <c r="QKY13"/>
      <c r="QKZ13"/>
      <c r="QLA13"/>
      <c r="QLB13"/>
      <c r="QLC13"/>
      <c r="QLD13"/>
      <c r="QLE13"/>
      <c r="QLF13"/>
      <c r="QLG13"/>
      <c r="QLH13"/>
      <c r="QLI13"/>
      <c r="QLJ13"/>
      <c r="QLK13"/>
      <c r="QLL13"/>
      <c r="QLM13"/>
      <c r="QLN13"/>
      <c r="QLO13"/>
      <c r="QLP13"/>
      <c r="QLQ13"/>
      <c r="QLR13"/>
      <c r="QLS13"/>
      <c r="QLT13"/>
      <c r="QLU13"/>
      <c r="QLV13"/>
      <c r="QLW13"/>
      <c r="QLX13"/>
      <c r="QLY13"/>
      <c r="QLZ13"/>
      <c r="QMA13"/>
      <c r="QMB13"/>
      <c r="QMC13"/>
      <c r="QMD13"/>
      <c r="QME13"/>
      <c r="QMF13"/>
      <c r="QMG13"/>
      <c r="QMH13"/>
      <c r="QMI13"/>
      <c r="QMJ13"/>
      <c r="QMK13"/>
      <c r="QML13"/>
      <c r="QMM13"/>
      <c r="QMN13"/>
      <c r="QMO13"/>
      <c r="QMP13"/>
      <c r="QMQ13"/>
      <c r="QMR13"/>
      <c r="QMS13"/>
      <c r="QMT13"/>
      <c r="QMU13"/>
      <c r="QMV13"/>
      <c r="QMW13"/>
      <c r="QMX13"/>
      <c r="QMY13"/>
      <c r="QMZ13"/>
      <c r="QNA13"/>
      <c r="QNB13"/>
      <c r="QNC13"/>
      <c r="QND13"/>
      <c r="QNE13"/>
      <c r="QNF13"/>
      <c r="QNG13"/>
      <c r="QNH13"/>
      <c r="QNI13"/>
      <c r="QNJ13"/>
      <c r="QNK13"/>
      <c r="QNL13"/>
      <c r="QNM13"/>
      <c r="QNN13"/>
      <c r="QNO13"/>
      <c r="QNP13"/>
      <c r="QNQ13"/>
      <c r="QNR13"/>
      <c r="QNS13"/>
      <c r="QNT13"/>
      <c r="QNU13"/>
      <c r="QNV13"/>
      <c r="QNW13"/>
      <c r="QNX13"/>
      <c r="QNY13"/>
      <c r="QNZ13"/>
      <c r="QOA13"/>
      <c r="QOB13"/>
      <c r="QOC13"/>
      <c r="QOD13"/>
      <c r="QOE13"/>
      <c r="QOF13"/>
      <c r="QOG13"/>
      <c r="QOH13"/>
      <c r="QOI13"/>
      <c r="QOJ13"/>
      <c r="QOK13"/>
      <c r="QOL13"/>
      <c r="QOM13"/>
      <c r="QON13"/>
      <c r="QOO13"/>
      <c r="QOP13"/>
      <c r="QOQ13"/>
      <c r="QOR13"/>
      <c r="QOS13"/>
      <c r="QOT13"/>
      <c r="QOU13"/>
      <c r="QOV13"/>
      <c r="QOW13"/>
      <c r="QOX13"/>
      <c r="QOY13"/>
      <c r="QOZ13"/>
      <c r="QPA13"/>
      <c r="QPB13"/>
      <c r="QPC13"/>
      <c r="QPD13"/>
      <c r="QPE13"/>
      <c r="QPF13"/>
      <c r="QPG13"/>
      <c r="QPH13"/>
      <c r="QPI13"/>
      <c r="QPJ13"/>
      <c r="QPK13"/>
      <c r="QPL13"/>
      <c r="QPM13"/>
      <c r="QPN13"/>
      <c r="QPO13"/>
      <c r="QPP13"/>
      <c r="QPQ13"/>
      <c r="QPR13"/>
      <c r="QPS13"/>
      <c r="QPT13"/>
      <c r="QPU13"/>
      <c r="QPV13"/>
      <c r="QPW13"/>
      <c r="QPX13"/>
      <c r="QPY13"/>
      <c r="QPZ13"/>
      <c r="QQA13"/>
      <c r="QQB13"/>
      <c r="QQC13"/>
      <c r="QQD13"/>
      <c r="QQE13"/>
      <c r="QQF13"/>
      <c r="QQG13"/>
      <c r="QQH13"/>
      <c r="QQI13"/>
      <c r="QQJ13"/>
      <c r="QQK13"/>
      <c r="QQL13"/>
      <c r="QQM13"/>
      <c r="QQN13"/>
      <c r="QQO13"/>
      <c r="QQP13"/>
      <c r="QQQ13"/>
      <c r="QQR13"/>
      <c r="QQS13"/>
      <c r="QQT13"/>
      <c r="QQU13"/>
      <c r="QQV13"/>
      <c r="QQW13"/>
      <c r="QQX13"/>
      <c r="QQY13"/>
      <c r="QQZ13"/>
      <c r="QRA13"/>
      <c r="QRB13"/>
      <c r="QRC13"/>
      <c r="QRD13"/>
      <c r="QRE13"/>
      <c r="QRF13"/>
      <c r="QRG13"/>
      <c r="QRH13"/>
      <c r="QRI13"/>
      <c r="QRJ13"/>
      <c r="QRK13"/>
      <c r="QRL13"/>
      <c r="QRM13"/>
      <c r="QRN13"/>
      <c r="QRO13"/>
      <c r="QRP13"/>
      <c r="QRQ13"/>
      <c r="QRR13"/>
      <c r="QRS13"/>
      <c r="QRT13"/>
      <c r="QRU13"/>
      <c r="QRV13"/>
      <c r="QRW13"/>
      <c r="QRX13"/>
      <c r="QRY13"/>
      <c r="QRZ13"/>
      <c r="QSA13"/>
      <c r="QSB13"/>
      <c r="QSC13"/>
      <c r="QSD13"/>
      <c r="QSE13"/>
      <c r="QSF13"/>
      <c r="QSG13"/>
      <c r="QSH13"/>
      <c r="QSI13"/>
      <c r="QSJ13"/>
      <c r="QSK13"/>
      <c r="QSL13"/>
      <c r="QSM13"/>
      <c r="QSN13"/>
      <c r="QSO13"/>
      <c r="QSP13"/>
      <c r="QSQ13"/>
      <c r="QSR13"/>
      <c r="QSS13"/>
      <c r="QST13"/>
      <c r="QSU13"/>
      <c r="QSV13"/>
      <c r="QSW13"/>
      <c r="QSX13"/>
      <c r="QSY13"/>
      <c r="QSZ13"/>
      <c r="QTA13"/>
      <c r="QTB13"/>
      <c r="QTC13"/>
      <c r="QTD13"/>
      <c r="QTE13"/>
      <c r="QTF13"/>
      <c r="QTG13"/>
      <c r="QTH13"/>
      <c r="QTI13"/>
      <c r="QTJ13"/>
      <c r="QTK13"/>
      <c r="QTL13"/>
      <c r="QTM13"/>
      <c r="QTN13"/>
      <c r="QTO13"/>
      <c r="QTP13"/>
      <c r="QTQ13"/>
      <c r="QTR13"/>
      <c r="QTS13"/>
      <c r="QTT13"/>
      <c r="QTU13"/>
      <c r="QTV13"/>
      <c r="QTW13"/>
      <c r="QTX13"/>
      <c r="QTY13"/>
      <c r="QTZ13"/>
      <c r="QUA13"/>
      <c r="QUB13"/>
      <c r="QUC13"/>
      <c r="QUD13"/>
      <c r="QUE13"/>
      <c r="QUF13"/>
      <c r="QUG13"/>
      <c r="QUH13"/>
      <c r="QUI13"/>
      <c r="QUJ13"/>
      <c r="QUK13"/>
      <c r="QUL13"/>
      <c r="QUM13"/>
      <c r="QUN13"/>
      <c r="QUO13"/>
      <c r="QUP13"/>
      <c r="QUQ13"/>
      <c r="QUR13"/>
      <c r="QUS13"/>
      <c r="QUT13"/>
      <c r="QUU13"/>
      <c r="QUV13"/>
      <c r="QUW13"/>
      <c r="QUX13"/>
      <c r="QUY13"/>
      <c r="QUZ13"/>
      <c r="QVA13"/>
      <c r="QVB13"/>
      <c r="QVC13"/>
      <c r="QVD13"/>
      <c r="QVE13"/>
      <c r="QVF13"/>
      <c r="QVG13"/>
      <c r="QVH13"/>
      <c r="QVI13"/>
      <c r="QVJ13"/>
      <c r="QVK13"/>
      <c r="QVL13"/>
      <c r="QVM13"/>
      <c r="QVN13"/>
      <c r="QVO13"/>
      <c r="QVP13"/>
      <c r="QVQ13"/>
      <c r="QVR13"/>
      <c r="QVS13"/>
      <c r="QVT13"/>
      <c r="QVU13"/>
      <c r="QVV13"/>
      <c r="QVW13"/>
      <c r="QVX13"/>
      <c r="QVY13"/>
      <c r="QVZ13"/>
      <c r="QWA13"/>
      <c r="QWB13"/>
      <c r="QWC13"/>
      <c r="QWD13"/>
      <c r="QWE13"/>
      <c r="QWF13"/>
      <c r="QWG13"/>
      <c r="QWH13"/>
      <c r="QWI13"/>
      <c r="QWJ13"/>
      <c r="QWK13"/>
      <c r="QWL13"/>
      <c r="QWM13"/>
      <c r="QWN13"/>
      <c r="QWO13"/>
      <c r="QWP13"/>
      <c r="QWQ13"/>
      <c r="QWR13"/>
      <c r="QWS13"/>
      <c r="QWT13"/>
      <c r="QWU13"/>
      <c r="QWV13"/>
      <c r="QWW13"/>
      <c r="QWX13"/>
      <c r="QWY13"/>
      <c r="QWZ13"/>
      <c r="QXA13"/>
      <c r="QXB13"/>
      <c r="QXC13"/>
      <c r="QXD13"/>
      <c r="QXE13"/>
      <c r="QXF13"/>
      <c r="QXG13"/>
      <c r="QXH13"/>
      <c r="QXI13"/>
      <c r="QXJ13"/>
      <c r="QXK13"/>
      <c r="QXL13"/>
      <c r="QXM13"/>
      <c r="QXN13"/>
      <c r="QXO13"/>
      <c r="QXP13"/>
      <c r="QXQ13"/>
      <c r="QXR13"/>
      <c r="QXS13"/>
      <c r="QXT13"/>
      <c r="QXU13"/>
      <c r="QXV13"/>
      <c r="QXW13"/>
      <c r="QXX13"/>
      <c r="QXY13"/>
      <c r="QXZ13"/>
      <c r="QYA13"/>
      <c r="QYB13"/>
      <c r="QYC13"/>
      <c r="QYD13"/>
      <c r="QYE13"/>
      <c r="QYF13"/>
      <c r="QYG13"/>
      <c r="QYH13"/>
      <c r="QYI13"/>
      <c r="QYJ13"/>
      <c r="QYK13"/>
      <c r="QYL13"/>
      <c r="QYM13"/>
      <c r="QYN13"/>
      <c r="QYO13"/>
      <c r="QYP13"/>
      <c r="QYQ13"/>
      <c r="QYR13"/>
      <c r="QYS13"/>
      <c r="QYT13"/>
      <c r="QYU13"/>
      <c r="QYV13"/>
      <c r="QYW13"/>
      <c r="QYX13"/>
      <c r="QYY13"/>
      <c r="QYZ13"/>
      <c r="QZA13"/>
      <c r="QZB13"/>
      <c r="QZC13"/>
      <c r="QZD13"/>
      <c r="QZE13"/>
      <c r="QZF13"/>
      <c r="QZG13"/>
      <c r="QZH13"/>
      <c r="QZI13"/>
      <c r="QZJ13"/>
      <c r="QZK13"/>
      <c r="QZL13"/>
      <c r="QZM13"/>
      <c r="QZN13"/>
      <c r="QZO13"/>
      <c r="QZP13"/>
      <c r="QZQ13"/>
      <c r="QZR13"/>
      <c r="QZS13"/>
      <c r="QZT13"/>
      <c r="QZU13"/>
      <c r="QZV13"/>
      <c r="QZW13"/>
      <c r="QZX13"/>
      <c r="QZY13"/>
      <c r="QZZ13"/>
      <c r="RAA13"/>
      <c r="RAB13"/>
      <c r="RAC13"/>
      <c r="RAD13"/>
      <c r="RAE13"/>
      <c r="RAF13"/>
      <c r="RAG13"/>
      <c r="RAH13"/>
      <c r="RAI13"/>
      <c r="RAJ13"/>
      <c r="RAK13"/>
      <c r="RAL13"/>
      <c r="RAM13"/>
      <c r="RAN13"/>
      <c r="RAO13"/>
      <c r="RAP13"/>
      <c r="RAQ13"/>
      <c r="RAR13"/>
      <c r="RAS13"/>
      <c r="RAT13"/>
      <c r="RAU13"/>
      <c r="RAV13"/>
      <c r="RAW13"/>
      <c r="RAX13"/>
      <c r="RAY13"/>
      <c r="RAZ13"/>
      <c r="RBA13"/>
      <c r="RBB13"/>
      <c r="RBC13"/>
      <c r="RBD13"/>
      <c r="RBE13"/>
      <c r="RBF13"/>
      <c r="RBG13"/>
      <c r="RBH13"/>
      <c r="RBI13"/>
      <c r="RBJ13"/>
      <c r="RBK13"/>
      <c r="RBL13"/>
      <c r="RBM13"/>
      <c r="RBN13"/>
      <c r="RBO13"/>
      <c r="RBP13"/>
      <c r="RBQ13"/>
      <c r="RBR13"/>
      <c r="RBS13"/>
      <c r="RBT13"/>
      <c r="RBU13"/>
      <c r="RBV13"/>
      <c r="RBW13"/>
      <c r="RBX13"/>
      <c r="RBY13"/>
      <c r="RBZ13"/>
      <c r="RCA13"/>
      <c r="RCB13"/>
      <c r="RCC13"/>
      <c r="RCD13"/>
      <c r="RCE13"/>
      <c r="RCF13"/>
      <c r="RCG13"/>
      <c r="RCH13"/>
      <c r="RCI13"/>
      <c r="RCJ13"/>
      <c r="RCK13"/>
      <c r="RCL13"/>
      <c r="RCM13"/>
      <c r="RCN13"/>
      <c r="RCO13"/>
      <c r="RCP13"/>
      <c r="RCQ13"/>
      <c r="RCR13"/>
      <c r="RCS13"/>
      <c r="RCT13"/>
      <c r="RCU13"/>
      <c r="RCV13"/>
      <c r="RCW13"/>
      <c r="RCX13"/>
      <c r="RCY13"/>
      <c r="RCZ13"/>
      <c r="RDA13"/>
      <c r="RDB13"/>
      <c r="RDC13"/>
      <c r="RDD13"/>
      <c r="RDE13"/>
      <c r="RDF13"/>
      <c r="RDG13"/>
      <c r="RDH13"/>
      <c r="RDI13"/>
      <c r="RDJ13"/>
      <c r="RDK13"/>
      <c r="RDL13"/>
      <c r="RDM13"/>
      <c r="RDN13"/>
      <c r="RDO13"/>
      <c r="RDP13"/>
      <c r="RDQ13"/>
      <c r="RDR13"/>
      <c r="RDS13"/>
      <c r="RDT13"/>
      <c r="RDU13"/>
      <c r="RDV13"/>
      <c r="RDW13"/>
      <c r="RDX13"/>
      <c r="RDY13"/>
      <c r="RDZ13"/>
      <c r="REA13"/>
      <c r="REB13"/>
      <c r="REC13"/>
      <c r="RED13"/>
      <c r="REE13"/>
      <c r="REF13"/>
      <c r="REG13"/>
      <c r="REH13"/>
      <c r="REI13"/>
      <c r="REJ13"/>
      <c r="REK13"/>
      <c r="REL13"/>
      <c r="REM13"/>
      <c r="REN13"/>
      <c r="REO13"/>
      <c r="REP13"/>
      <c r="REQ13"/>
      <c r="RER13"/>
      <c r="RES13"/>
      <c r="RET13"/>
      <c r="REU13"/>
      <c r="REV13"/>
      <c r="REW13"/>
      <c r="REX13"/>
      <c r="REY13"/>
      <c r="REZ13"/>
      <c r="RFA13"/>
      <c r="RFB13"/>
      <c r="RFC13"/>
      <c r="RFD13"/>
      <c r="RFE13"/>
      <c r="RFF13"/>
      <c r="RFG13"/>
      <c r="RFH13"/>
      <c r="RFI13"/>
      <c r="RFJ13"/>
      <c r="RFK13"/>
      <c r="RFL13"/>
      <c r="RFM13"/>
      <c r="RFN13"/>
      <c r="RFO13"/>
      <c r="RFP13"/>
      <c r="RFQ13"/>
      <c r="RFR13"/>
      <c r="RFS13"/>
      <c r="RFT13"/>
      <c r="RFU13"/>
      <c r="RFV13"/>
      <c r="RFW13"/>
      <c r="RFX13"/>
      <c r="RFY13"/>
      <c r="RFZ13"/>
      <c r="RGA13"/>
      <c r="RGB13"/>
      <c r="RGC13"/>
      <c r="RGD13"/>
      <c r="RGE13"/>
      <c r="RGF13"/>
      <c r="RGG13"/>
      <c r="RGH13"/>
      <c r="RGI13"/>
      <c r="RGJ13"/>
      <c r="RGK13"/>
      <c r="RGL13"/>
      <c r="RGM13"/>
      <c r="RGN13"/>
      <c r="RGO13"/>
      <c r="RGP13"/>
      <c r="RGQ13"/>
      <c r="RGR13"/>
      <c r="RGS13"/>
      <c r="RGT13"/>
      <c r="RGU13"/>
      <c r="RGV13"/>
      <c r="RGW13"/>
      <c r="RGX13"/>
      <c r="RGY13"/>
      <c r="RGZ13"/>
      <c r="RHA13"/>
      <c r="RHB13"/>
      <c r="RHC13"/>
      <c r="RHD13"/>
      <c r="RHE13"/>
      <c r="RHF13"/>
      <c r="RHG13"/>
      <c r="RHH13"/>
      <c r="RHI13"/>
      <c r="RHJ13"/>
      <c r="RHK13"/>
      <c r="RHL13"/>
      <c r="RHM13"/>
      <c r="RHN13"/>
      <c r="RHO13"/>
      <c r="RHP13"/>
      <c r="RHQ13"/>
      <c r="RHR13"/>
      <c r="RHS13"/>
      <c r="RHT13"/>
      <c r="RHU13"/>
      <c r="RHV13"/>
      <c r="RHW13"/>
      <c r="RHX13"/>
      <c r="RHY13"/>
      <c r="RHZ13"/>
      <c r="RIA13"/>
      <c r="RIB13"/>
      <c r="RIC13"/>
      <c r="RID13"/>
      <c r="RIE13"/>
      <c r="RIF13"/>
      <c r="RIG13"/>
      <c r="RIH13"/>
      <c r="RII13"/>
      <c r="RIJ13"/>
      <c r="RIK13"/>
      <c r="RIL13"/>
      <c r="RIM13"/>
      <c r="RIN13"/>
      <c r="RIO13"/>
      <c r="RIP13"/>
      <c r="RIQ13"/>
      <c r="RIR13"/>
      <c r="RIS13"/>
      <c r="RIT13"/>
      <c r="RIU13"/>
      <c r="RIV13"/>
      <c r="RIW13"/>
      <c r="RIX13"/>
      <c r="RIY13"/>
      <c r="RIZ13"/>
      <c r="RJA13"/>
      <c r="RJB13"/>
      <c r="RJC13"/>
      <c r="RJD13"/>
      <c r="RJE13"/>
      <c r="RJF13"/>
      <c r="RJG13"/>
      <c r="RJH13"/>
      <c r="RJI13"/>
      <c r="RJJ13"/>
      <c r="RJK13"/>
      <c r="RJL13"/>
      <c r="RJM13"/>
      <c r="RJN13"/>
      <c r="RJO13"/>
      <c r="RJP13"/>
      <c r="RJQ13"/>
      <c r="RJR13"/>
      <c r="RJS13"/>
      <c r="RJT13"/>
      <c r="RJU13"/>
      <c r="RJV13"/>
      <c r="RJW13"/>
      <c r="RJX13"/>
      <c r="RJY13"/>
      <c r="RJZ13"/>
      <c r="RKA13"/>
      <c r="RKB13"/>
      <c r="RKC13"/>
      <c r="RKD13"/>
      <c r="RKE13"/>
      <c r="RKF13"/>
      <c r="RKG13"/>
      <c r="RKH13"/>
      <c r="RKI13"/>
      <c r="RKJ13"/>
      <c r="RKK13"/>
      <c r="RKL13"/>
      <c r="RKM13"/>
      <c r="RKN13"/>
      <c r="RKO13"/>
      <c r="RKP13"/>
      <c r="RKQ13"/>
      <c r="RKR13"/>
      <c r="RKS13"/>
      <c r="RKT13"/>
      <c r="RKU13"/>
      <c r="RKV13"/>
      <c r="RKW13"/>
      <c r="RKX13"/>
      <c r="RKY13"/>
      <c r="RKZ13"/>
      <c r="RLA13"/>
      <c r="RLB13"/>
      <c r="RLC13"/>
      <c r="RLD13"/>
      <c r="RLE13"/>
      <c r="RLF13"/>
      <c r="RLG13"/>
      <c r="RLH13"/>
      <c r="RLI13"/>
      <c r="RLJ13"/>
      <c r="RLK13"/>
      <c r="RLL13"/>
      <c r="RLM13"/>
      <c r="RLN13"/>
      <c r="RLO13"/>
      <c r="RLP13"/>
      <c r="RLQ13"/>
      <c r="RLR13"/>
      <c r="RLS13"/>
      <c r="RLT13"/>
      <c r="RLU13"/>
      <c r="RLV13"/>
      <c r="RLW13"/>
      <c r="RLX13"/>
      <c r="RLY13"/>
      <c r="RLZ13"/>
      <c r="RMA13"/>
      <c r="RMB13"/>
      <c r="RMC13"/>
      <c r="RMD13"/>
      <c r="RME13"/>
      <c r="RMF13"/>
      <c r="RMG13"/>
      <c r="RMH13"/>
      <c r="RMI13"/>
      <c r="RMJ13"/>
      <c r="RMK13"/>
      <c r="RML13"/>
      <c r="RMM13"/>
      <c r="RMN13"/>
      <c r="RMO13"/>
      <c r="RMP13"/>
      <c r="RMQ13"/>
      <c r="RMR13"/>
      <c r="RMS13"/>
      <c r="RMT13"/>
      <c r="RMU13"/>
      <c r="RMV13"/>
      <c r="RMW13"/>
      <c r="RMX13"/>
      <c r="RMY13"/>
      <c r="RMZ13"/>
      <c r="RNA13"/>
      <c r="RNB13"/>
      <c r="RNC13"/>
      <c r="RND13"/>
      <c r="RNE13"/>
      <c r="RNF13"/>
      <c r="RNG13"/>
      <c r="RNH13"/>
      <c r="RNI13"/>
      <c r="RNJ13"/>
      <c r="RNK13"/>
      <c r="RNL13"/>
      <c r="RNM13"/>
      <c r="RNN13"/>
      <c r="RNO13"/>
      <c r="RNP13"/>
      <c r="RNQ13"/>
      <c r="RNR13"/>
      <c r="RNS13"/>
      <c r="RNT13"/>
      <c r="RNU13"/>
      <c r="RNV13"/>
      <c r="RNW13"/>
      <c r="RNX13"/>
      <c r="RNY13"/>
      <c r="RNZ13"/>
      <c r="ROA13"/>
      <c r="ROB13"/>
      <c r="ROC13"/>
      <c r="ROD13"/>
      <c r="ROE13"/>
      <c r="ROF13"/>
      <c r="ROG13"/>
      <c r="ROH13"/>
      <c r="ROI13"/>
      <c r="ROJ13"/>
      <c r="ROK13"/>
      <c r="ROL13"/>
      <c r="ROM13"/>
      <c r="RON13"/>
      <c r="ROO13"/>
      <c r="ROP13"/>
      <c r="ROQ13"/>
      <c r="ROR13"/>
      <c r="ROS13"/>
      <c r="ROT13"/>
      <c r="ROU13"/>
      <c r="ROV13"/>
      <c r="ROW13"/>
      <c r="ROX13"/>
      <c r="ROY13"/>
      <c r="ROZ13"/>
      <c r="RPA13"/>
      <c r="RPB13"/>
      <c r="RPC13"/>
      <c r="RPD13"/>
      <c r="RPE13"/>
      <c r="RPF13"/>
      <c r="RPG13"/>
      <c r="RPH13"/>
      <c r="RPI13"/>
      <c r="RPJ13"/>
      <c r="RPK13"/>
      <c r="RPL13"/>
      <c r="RPM13"/>
      <c r="RPN13"/>
      <c r="RPO13"/>
      <c r="RPP13"/>
      <c r="RPQ13"/>
      <c r="RPR13"/>
      <c r="RPS13"/>
      <c r="RPT13"/>
      <c r="RPU13"/>
      <c r="RPV13"/>
      <c r="RPW13"/>
      <c r="RPX13"/>
      <c r="RPY13"/>
      <c r="RPZ13"/>
      <c r="RQA13"/>
      <c r="RQB13"/>
      <c r="RQC13"/>
      <c r="RQD13"/>
      <c r="RQE13"/>
      <c r="RQF13"/>
      <c r="RQG13"/>
      <c r="RQH13"/>
      <c r="RQI13"/>
      <c r="RQJ13"/>
      <c r="RQK13"/>
      <c r="RQL13"/>
      <c r="RQM13"/>
      <c r="RQN13"/>
      <c r="RQO13"/>
      <c r="RQP13"/>
      <c r="RQQ13"/>
      <c r="RQR13"/>
      <c r="RQS13"/>
      <c r="RQT13"/>
      <c r="RQU13"/>
      <c r="RQV13"/>
      <c r="RQW13"/>
      <c r="RQX13"/>
      <c r="RQY13"/>
      <c r="RQZ13"/>
      <c r="RRA13"/>
      <c r="RRB13"/>
      <c r="RRC13"/>
      <c r="RRD13"/>
      <c r="RRE13"/>
      <c r="RRF13"/>
      <c r="RRG13"/>
      <c r="RRH13"/>
      <c r="RRI13"/>
      <c r="RRJ13"/>
      <c r="RRK13"/>
      <c r="RRL13"/>
      <c r="RRM13"/>
      <c r="RRN13"/>
      <c r="RRO13"/>
      <c r="RRP13"/>
      <c r="RRQ13"/>
      <c r="RRR13"/>
      <c r="RRS13"/>
      <c r="RRT13"/>
      <c r="RRU13"/>
      <c r="RRV13"/>
      <c r="RRW13"/>
      <c r="RRX13"/>
      <c r="RRY13"/>
      <c r="RRZ13"/>
      <c r="RSA13"/>
      <c r="RSB13"/>
      <c r="RSC13"/>
      <c r="RSD13"/>
      <c r="RSE13"/>
      <c r="RSF13"/>
      <c r="RSG13"/>
      <c r="RSH13"/>
      <c r="RSI13"/>
      <c r="RSJ13"/>
      <c r="RSK13"/>
      <c r="RSL13"/>
      <c r="RSM13"/>
      <c r="RSN13"/>
      <c r="RSO13"/>
      <c r="RSP13"/>
      <c r="RSQ13"/>
      <c r="RSR13"/>
      <c r="RSS13"/>
      <c r="RST13"/>
      <c r="RSU13"/>
      <c r="RSV13"/>
      <c r="RSW13"/>
      <c r="RSX13"/>
      <c r="RSY13"/>
      <c r="RSZ13"/>
      <c r="RTA13"/>
      <c r="RTB13"/>
      <c r="RTC13"/>
      <c r="RTD13"/>
      <c r="RTE13"/>
      <c r="RTF13"/>
      <c r="RTG13"/>
      <c r="RTH13"/>
      <c r="RTI13"/>
      <c r="RTJ13"/>
      <c r="RTK13"/>
      <c r="RTL13"/>
      <c r="RTM13"/>
      <c r="RTN13"/>
      <c r="RTO13"/>
      <c r="RTP13"/>
      <c r="RTQ13"/>
      <c r="RTR13"/>
      <c r="RTS13"/>
      <c r="RTT13"/>
      <c r="RTU13"/>
      <c r="RTV13"/>
      <c r="RTW13"/>
      <c r="RTX13"/>
      <c r="RTY13"/>
      <c r="RTZ13"/>
      <c r="RUA13"/>
      <c r="RUB13"/>
      <c r="RUC13"/>
      <c r="RUD13"/>
      <c r="RUE13"/>
      <c r="RUF13"/>
      <c r="RUG13"/>
      <c r="RUH13"/>
      <c r="RUI13"/>
      <c r="RUJ13"/>
      <c r="RUK13"/>
      <c r="RUL13"/>
      <c r="RUM13"/>
      <c r="RUN13"/>
      <c r="RUO13"/>
      <c r="RUP13"/>
      <c r="RUQ13"/>
      <c r="RUR13"/>
      <c r="RUS13"/>
      <c r="RUT13"/>
      <c r="RUU13"/>
      <c r="RUV13"/>
      <c r="RUW13"/>
      <c r="RUX13"/>
      <c r="RUY13"/>
      <c r="RUZ13"/>
      <c r="RVA13"/>
      <c r="RVB13"/>
      <c r="RVC13"/>
      <c r="RVD13"/>
      <c r="RVE13"/>
      <c r="RVF13"/>
      <c r="RVG13"/>
      <c r="RVH13"/>
      <c r="RVI13"/>
      <c r="RVJ13"/>
      <c r="RVK13"/>
      <c r="RVL13"/>
      <c r="RVM13"/>
      <c r="RVN13"/>
      <c r="RVO13"/>
      <c r="RVP13"/>
      <c r="RVQ13"/>
      <c r="RVR13"/>
      <c r="RVS13"/>
      <c r="RVT13"/>
      <c r="RVU13"/>
      <c r="RVV13"/>
      <c r="RVW13"/>
      <c r="RVX13"/>
      <c r="RVY13"/>
      <c r="RVZ13"/>
      <c r="RWA13"/>
      <c r="RWB13"/>
      <c r="RWC13"/>
      <c r="RWD13"/>
      <c r="RWE13"/>
      <c r="RWF13"/>
      <c r="RWG13"/>
      <c r="RWH13"/>
      <c r="RWI13"/>
      <c r="RWJ13"/>
      <c r="RWK13"/>
      <c r="RWL13"/>
      <c r="RWM13"/>
      <c r="RWN13"/>
      <c r="RWO13"/>
      <c r="RWP13"/>
      <c r="RWQ13"/>
      <c r="RWR13"/>
      <c r="RWS13"/>
      <c r="RWT13"/>
      <c r="RWU13"/>
      <c r="RWV13"/>
      <c r="RWW13"/>
      <c r="RWX13"/>
      <c r="RWY13"/>
      <c r="RWZ13"/>
      <c r="RXA13"/>
      <c r="RXB13"/>
      <c r="RXC13"/>
      <c r="RXD13"/>
      <c r="RXE13"/>
      <c r="RXF13"/>
      <c r="RXG13"/>
      <c r="RXH13"/>
      <c r="RXI13"/>
      <c r="RXJ13"/>
      <c r="RXK13"/>
      <c r="RXL13"/>
      <c r="RXM13"/>
      <c r="RXN13"/>
      <c r="RXO13"/>
      <c r="RXP13"/>
      <c r="RXQ13"/>
      <c r="RXR13"/>
      <c r="RXS13"/>
      <c r="RXT13"/>
      <c r="RXU13"/>
      <c r="RXV13"/>
      <c r="RXW13"/>
      <c r="RXX13"/>
      <c r="RXY13"/>
      <c r="RXZ13"/>
      <c r="RYA13"/>
      <c r="RYB13"/>
      <c r="RYC13"/>
      <c r="RYD13"/>
      <c r="RYE13"/>
      <c r="RYF13"/>
      <c r="RYG13"/>
      <c r="RYH13"/>
      <c r="RYI13"/>
      <c r="RYJ13"/>
      <c r="RYK13"/>
      <c r="RYL13"/>
      <c r="RYM13"/>
      <c r="RYN13"/>
      <c r="RYO13"/>
      <c r="RYP13"/>
      <c r="RYQ13"/>
      <c r="RYR13"/>
      <c r="RYS13"/>
      <c r="RYT13"/>
      <c r="RYU13"/>
      <c r="RYV13"/>
      <c r="RYW13"/>
      <c r="RYX13"/>
      <c r="RYY13"/>
      <c r="RYZ13"/>
      <c r="RZA13"/>
      <c r="RZB13"/>
      <c r="RZC13"/>
      <c r="RZD13"/>
      <c r="RZE13"/>
      <c r="RZF13"/>
      <c r="RZG13"/>
      <c r="RZH13"/>
      <c r="RZI13"/>
      <c r="RZJ13"/>
      <c r="RZK13"/>
      <c r="RZL13"/>
      <c r="RZM13"/>
      <c r="RZN13"/>
      <c r="RZO13"/>
      <c r="RZP13"/>
      <c r="RZQ13"/>
      <c r="RZR13"/>
      <c r="RZS13"/>
      <c r="RZT13"/>
      <c r="RZU13"/>
      <c r="RZV13"/>
      <c r="RZW13"/>
      <c r="RZX13"/>
      <c r="RZY13"/>
      <c r="RZZ13"/>
      <c r="SAA13"/>
      <c r="SAB13"/>
      <c r="SAC13"/>
      <c r="SAD13"/>
      <c r="SAE13"/>
      <c r="SAF13"/>
      <c r="SAG13"/>
      <c r="SAH13"/>
      <c r="SAI13"/>
      <c r="SAJ13"/>
      <c r="SAK13"/>
      <c r="SAL13"/>
      <c r="SAM13"/>
      <c r="SAN13"/>
      <c r="SAO13"/>
      <c r="SAP13"/>
      <c r="SAQ13"/>
      <c r="SAR13"/>
      <c r="SAS13"/>
      <c r="SAT13"/>
      <c r="SAU13"/>
      <c r="SAV13"/>
      <c r="SAW13"/>
      <c r="SAX13"/>
      <c r="SAY13"/>
      <c r="SAZ13"/>
      <c r="SBA13"/>
      <c r="SBB13"/>
      <c r="SBC13"/>
      <c r="SBD13"/>
      <c r="SBE13"/>
      <c r="SBF13"/>
      <c r="SBG13"/>
      <c r="SBH13"/>
      <c r="SBI13"/>
      <c r="SBJ13"/>
      <c r="SBK13"/>
      <c r="SBL13"/>
      <c r="SBM13"/>
      <c r="SBN13"/>
      <c r="SBO13"/>
      <c r="SBP13"/>
      <c r="SBQ13"/>
      <c r="SBR13"/>
      <c r="SBS13"/>
      <c r="SBT13"/>
      <c r="SBU13"/>
      <c r="SBV13"/>
      <c r="SBW13"/>
      <c r="SBX13"/>
      <c r="SBY13"/>
      <c r="SBZ13"/>
      <c r="SCA13"/>
      <c r="SCB13"/>
      <c r="SCC13"/>
      <c r="SCD13"/>
      <c r="SCE13"/>
      <c r="SCF13"/>
      <c r="SCG13"/>
      <c r="SCH13"/>
      <c r="SCI13"/>
      <c r="SCJ13"/>
      <c r="SCK13"/>
      <c r="SCL13"/>
      <c r="SCM13"/>
      <c r="SCN13"/>
      <c r="SCO13"/>
      <c r="SCP13"/>
      <c r="SCQ13"/>
      <c r="SCR13"/>
      <c r="SCS13"/>
      <c r="SCT13"/>
      <c r="SCU13"/>
      <c r="SCV13"/>
      <c r="SCW13"/>
      <c r="SCX13"/>
      <c r="SCY13"/>
      <c r="SCZ13"/>
      <c r="SDA13"/>
      <c r="SDB13"/>
      <c r="SDC13"/>
      <c r="SDD13"/>
      <c r="SDE13"/>
      <c r="SDF13"/>
      <c r="SDG13"/>
      <c r="SDH13"/>
      <c r="SDI13"/>
      <c r="SDJ13"/>
      <c r="SDK13"/>
      <c r="SDL13"/>
      <c r="SDM13"/>
      <c r="SDN13"/>
      <c r="SDO13"/>
      <c r="SDP13"/>
      <c r="SDQ13"/>
      <c r="SDR13"/>
      <c r="SDS13"/>
      <c r="SDT13"/>
      <c r="SDU13"/>
      <c r="SDV13"/>
      <c r="SDW13"/>
      <c r="SDX13"/>
      <c r="SDY13"/>
      <c r="SDZ13"/>
      <c r="SEA13"/>
      <c r="SEB13"/>
      <c r="SEC13"/>
      <c r="SED13"/>
      <c r="SEE13"/>
      <c r="SEF13"/>
      <c r="SEG13"/>
      <c r="SEH13"/>
      <c r="SEI13"/>
      <c r="SEJ13"/>
      <c r="SEK13"/>
      <c r="SEL13"/>
      <c r="SEM13"/>
      <c r="SEN13"/>
      <c r="SEO13"/>
      <c r="SEP13"/>
      <c r="SEQ13"/>
      <c r="SER13"/>
      <c r="SES13"/>
      <c r="SET13"/>
      <c r="SEU13"/>
      <c r="SEV13"/>
      <c r="SEW13"/>
      <c r="SEX13"/>
      <c r="SEY13"/>
      <c r="SEZ13"/>
      <c r="SFA13"/>
      <c r="SFB13"/>
      <c r="SFC13"/>
      <c r="SFD13"/>
      <c r="SFE13"/>
      <c r="SFF13"/>
      <c r="SFG13"/>
      <c r="SFH13"/>
      <c r="SFI13"/>
      <c r="SFJ13"/>
      <c r="SFK13"/>
      <c r="SFL13"/>
      <c r="SFM13"/>
      <c r="SFN13"/>
      <c r="SFO13"/>
      <c r="SFP13"/>
      <c r="SFQ13"/>
      <c r="SFR13"/>
      <c r="SFS13"/>
      <c r="SFT13"/>
      <c r="SFU13"/>
      <c r="SFV13"/>
      <c r="SFW13"/>
      <c r="SFX13"/>
      <c r="SFY13"/>
      <c r="SFZ13"/>
      <c r="SGA13"/>
      <c r="SGB13"/>
      <c r="SGC13"/>
      <c r="SGD13"/>
      <c r="SGE13"/>
      <c r="SGF13"/>
      <c r="SGG13"/>
      <c r="SGH13"/>
      <c r="SGI13"/>
      <c r="SGJ13"/>
      <c r="SGK13"/>
      <c r="SGL13"/>
      <c r="SGM13"/>
      <c r="SGN13"/>
      <c r="SGO13"/>
      <c r="SGP13"/>
      <c r="SGQ13"/>
      <c r="SGR13"/>
      <c r="SGS13"/>
      <c r="SGT13"/>
      <c r="SGU13"/>
      <c r="SGV13"/>
      <c r="SGW13"/>
      <c r="SGX13"/>
      <c r="SGY13"/>
      <c r="SGZ13"/>
      <c r="SHA13"/>
      <c r="SHB13"/>
      <c r="SHC13"/>
      <c r="SHD13"/>
      <c r="SHE13"/>
      <c r="SHF13"/>
      <c r="SHG13"/>
      <c r="SHH13"/>
      <c r="SHI13"/>
      <c r="SHJ13"/>
      <c r="SHK13"/>
      <c r="SHL13"/>
      <c r="SHM13"/>
      <c r="SHN13"/>
      <c r="SHO13"/>
      <c r="SHP13"/>
      <c r="SHQ13"/>
      <c r="SHR13"/>
      <c r="SHS13"/>
      <c r="SHT13"/>
      <c r="SHU13"/>
      <c r="SHV13"/>
      <c r="SHW13"/>
      <c r="SHX13"/>
      <c r="SHY13"/>
      <c r="SHZ13"/>
      <c r="SIA13"/>
      <c r="SIB13"/>
      <c r="SIC13"/>
      <c r="SID13"/>
      <c r="SIE13"/>
      <c r="SIF13"/>
      <c r="SIG13"/>
      <c r="SIH13"/>
      <c r="SII13"/>
      <c r="SIJ13"/>
      <c r="SIK13"/>
      <c r="SIL13"/>
      <c r="SIM13"/>
      <c r="SIN13"/>
      <c r="SIO13"/>
      <c r="SIP13"/>
      <c r="SIQ13"/>
      <c r="SIR13"/>
      <c r="SIS13"/>
      <c r="SIT13"/>
      <c r="SIU13"/>
      <c r="SIV13"/>
      <c r="SIW13"/>
      <c r="SIX13"/>
      <c r="SIY13"/>
      <c r="SIZ13"/>
      <c r="SJA13"/>
      <c r="SJB13"/>
      <c r="SJC13"/>
      <c r="SJD13"/>
      <c r="SJE13"/>
      <c r="SJF13"/>
      <c r="SJG13"/>
      <c r="SJH13"/>
      <c r="SJI13"/>
      <c r="SJJ13"/>
      <c r="SJK13"/>
      <c r="SJL13"/>
      <c r="SJM13"/>
      <c r="SJN13"/>
      <c r="SJO13"/>
      <c r="SJP13"/>
      <c r="SJQ13"/>
      <c r="SJR13"/>
      <c r="SJS13"/>
      <c r="SJT13"/>
      <c r="SJU13"/>
      <c r="SJV13"/>
      <c r="SJW13"/>
      <c r="SJX13"/>
      <c r="SJY13"/>
      <c r="SJZ13"/>
      <c r="SKA13"/>
      <c r="SKB13"/>
      <c r="SKC13"/>
      <c r="SKD13"/>
      <c r="SKE13"/>
      <c r="SKF13"/>
      <c r="SKG13"/>
      <c r="SKH13"/>
      <c r="SKI13"/>
      <c r="SKJ13"/>
      <c r="SKK13"/>
      <c r="SKL13"/>
      <c r="SKM13"/>
      <c r="SKN13"/>
      <c r="SKO13"/>
      <c r="SKP13"/>
      <c r="SKQ13"/>
      <c r="SKR13"/>
      <c r="SKS13"/>
      <c r="SKT13"/>
      <c r="SKU13"/>
      <c r="SKV13"/>
      <c r="SKW13"/>
      <c r="SKX13"/>
      <c r="SKY13"/>
      <c r="SKZ13"/>
      <c r="SLA13"/>
      <c r="SLB13"/>
      <c r="SLC13"/>
      <c r="SLD13"/>
      <c r="SLE13"/>
      <c r="SLF13"/>
      <c r="SLG13"/>
      <c r="SLH13"/>
      <c r="SLI13"/>
      <c r="SLJ13"/>
      <c r="SLK13"/>
      <c r="SLL13"/>
      <c r="SLM13"/>
      <c r="SLN13"/>
      <c r="SLO13"/>
      <c r="SLP13"/>
      <c r="SLQ13"/>
      <c r="SLR13"/>
      <c r="SLS13"/>
      <c r="SLT13"/>
      <c r="SLU13"/>
      <c r="SLV13"/>
      <c r="SLW13"/>
      <c r="SLX13"/>
      <c r="SLY13"/>
      <c r="SLZ13"/>
      <c r="SMA13"/>
      <c r="SMB13"/>
      <c r="SMC13"/>
      <c r="SMD13"/>
      <c r="SME13"/>
      <c r="SMF13"/>
      <c r="SMG13"/>
      <c r="SMH13"/>
      <c r="SMI13"/>
      <c r="SMJ13"/>
      <c r="SMK13"/>
      <c r="SML13"/>
      <c r="SMM13"/>
      <c r="SMN13"/>
      <c r="SMO13"/>
      <c r="SMP13"/>
      <c r="SMQ13"/>
      <c r="SMR13"/>
      <c r="SMS13"/>
      <c r="SMT13"/>
      <c r="SMU13"/>
      <c r="SMV13"/>
      <c r="SMW13"/>
      <c r="SMX13"/>
      <c r="SMY13"/>
      <c r="SMZ13"/>
      <c r="SNA13"/>
      <c r="SNB13"/>
      <c r="SNC13"/>
      <c r="SND13"/>
      <c r="SNE13"/>
      <c r="SNF13"/>
      <c r="SNG13"/>
      <c r="SNH13"/>
      <c r="SNI13"/>
      <c r="SNJ13"/>
      <c r="SNK13"/>
      <c r="SNL13"/>
      <c r="SNM13"/>
      <c r="SNN13"/>
      <c r="SNO13"/>
      <c r="SNP13"/>
      <c r="SNQ13"/>
      <c r="SNR13"/>
      <c r="SNS13"/>
      <c r="SNT13"/>
      <c r="SNU13"/>
      <c r="SNV13"/>
      <c r="SNW13"/>
      <c r="SNX13"/>
      <c r="SNY13"/>
      <c r="SNZ13"/>
      <c r="SOA13"/>
      <c r="SOB13"/>
      <c r="SOC13"/>
      <c r="SOD13"/>
      <c r="SOE13"/>
      <c r="SOF13"/>
      <c r="SOG13"/>
      <c r="SOH13"/>
      <c r="SOI13"/>
      <c r="SOJ13"/>
      <c r="SOK13"/>
      <c r="SOL13"/>
      <c r="SOM13"/>
      <c r="SON13"/>
      <c r="SOO13"/>
      <c r="SOP13"/>
      <c r="SOQ13"/>
      <c r="SOR13"/>
      <c r="SOS13"/>
      <c r="SOT13"/>
      <c r="SOU13"/>
      <c r="SOV13"/>
      <c r="SOW13"/>
      <c r="SOX13"/>
      <c r="SOY13"/>
      <c r="SOZ13"/>
      <c r="SPA13"/>
      <c r="SPB13"/>
      <c r="SPC13"/>
      <c r="SPD13"/>
      <c r="SPE13"/>
      <c r="SPF13"/>
      <c r="SPG13"/>
      <c r="SPH13"/>
      <c r="SPI13"/>
      <c r="SPJ13"/>
      <c r="SPK13"/>
      <c r="SPL13"/>
      <c r="SPM13"/>
      <c r="SPN13"/>
      <c r="SPO13"/>
      <c r="SPP13"/>
      <c r="SPQ13"/>
      <c r="SPR13"/>
      <c r="SPS13"/>
      <c r="SPT13"/>
      <c r="SPU13"/>
      <c r="SPV13"/>
      <c r="SPW13"/>
      <c r="SPX13"/>
      <c r="SPY13"/>
      <c r="SPZ13"/>
      <c r="SQA13"/>
      <c r="SQB13"/>
      <c r="SQC13"/>
      <c r="SQD13"/>
      <c r="SQE13"/>
      <c r="SQF13"/>
      <c r="SQG13"/>
      <c r="SQH13"/>
      <c r="SQI13"/>
      <c r="SQJ13"/>
      <c r="SQK13"/>
      <c r="SQL13"/>
      <c r="SQM13"/>
      <c r="SQN13"/>
      <c r="SQO13"/>
      <c r="SQP13"/>
      <c r="SQQ13"/>
      <c r="SQR13"/>
      <c r="SQS13"/>
      <c r="SQT13"/>
      <c r="SQU13"/>
      <c r="SQV13"/>
      <c r="SQW13"/>
      <c r="SQX13"/>
      <c r="SQY13"/>
      <c r="SQZ13"/>
      <c r="SRA13"/>
      <c r="SRB13"/>
      <c r="SRC13"/>
      <c r="SRD13"/>
      <c r="SRE13"/>
      <c r="SRF13"/>
      <c r="SRG13"/>
      <c r="SRH13"/>
      <c r="SRI13"/>
      <c r="SRJ13"/>
      <c r="SRK13"/>
      <c r="SRL13"/>
      <c r="SRM13"/>
      <c r="SRN13"/>
      <c r="SRO13"/>
      <c r="SRP13"/>
      <c r="SRQ13"/>
      <c r="SRR13"/>
      <c r="SRS13"/>
      <c r="SRT13"/>
      <c r="SRU13"/>
      <c r="SRV13"/>
      <c r="SRW13"/>
      <c r="SRX13"/>
      <c r="SRY13"/>
      <c r="SRZ13"/>
      <c r="SSA13"/>
      <c r="SSB13"/>
      <c r="SSC13"/>
      <c r="SSD13"/>
      <c r="SSE13"/>
      <c r="SSF13"/>
      <c r="SSG13"/>
      <c r="SSH13"/>
      <c r="SSI13"/>
      <c r="SSJ13"/>
      <c r="SSK13"/>
      <c r="SSL13"/>
      <c r="SSM13"/>
      <c r="SSN13"/>
      <c r="SSO13"/>
      <c r="SSP13"/>
      <c r="SSQ13"/>
      <c r="SSR13"/>
      <c r="SSS13"/>
      <c r="SST13"/>
      <c r="SSU13"/>
      <c r="SSV13"/>
      <c r="SSW13"/>
      <c r="SSX13"/>
      <c r="SSY13"/>
      <c r="SSZ13"/>
      <c r="STA13"/>
      <c r="STB13"/>
      <c r="STC13"/>
      <c r="STD13"/>
      <c r="STE13"/>
      <c r="STF13"/>
      <c r="STG13"/>
      <c r="STH13"/>
      <c r="STI13"/>
      <c r="STJ13"/>
      <c r="STK13"/>
      <c r="STL13"/>
      <c r="STM13"/>
      <c r="STN13"/>
      <c r="STO13"/>
      <c r="STP13"/>
      <c r="STQ13"/>
      <c r="STR13"/>
      <c r="STS13"/>
      <c r="STT13"/>
      <c r="STU13"/>
      <c r="STV13"/>
      <c r="STW13"/>
      <c r="STX13"/>
      <c r="STY13"/>
      <c r="STZ13"/>
      <c r="SUA13"/>
      <c r="SUB13"/>
      <c r="SUC13"/>
      <c r="SUD13"/>
      <c r="SUE13"/>
      <c r="SUF13"/>
      <c r="SUG13"/>
      <c r="SUH13"/>
      <c r="SUI13"/>
      <c r="SUJ13"/>
      <c r="SUK13"/>
      <c r="SUL13"/>
      <c r="SUM13"/>
      <c r="SUN13"/>
      <c r="SUO13"/>
      <c r="SUP13"/>
      <c r="SUQ13"/>
      <c r="SUR13"/>
      <c r="SUS13"/>
      <c r="SUT13"/>
      <c r="SUU13"/>
      <c r="SUV13"/>
      <c r="SUW13"/>
      <c r="SUX13"/>
      <c r="SUY13"/>
      <c r="SUZ13"/>
      <c r="SVA13"/>
      <c r="SVB13"/>
      <c r="SVC13"/>
      <c r="SVD13"/>
      <c r="SVE13"/>
      <c r="SVF13"/>
      <c r="SVG13"/>
      <c r="SVH13"/>
      <c r="SVI13"/>
      <c r="SVJ13"/>
      <c r="SVK13"/>
      <c r="SVL13"/>
      <c r="SVM13"/>
      <c r="SVN13"/>
      <c r="SVO13"/>
      <c r="SVP13"/>
      <c r="SVQ13"/>
      <c r="SVR13"/>
      <c r="SVS13"/>
      <c r="SVT13"/>
      <c r="SVU13"/>
      <c r="SVV13"/>
      <c r="SVW13"/>
      <c r="SVX13"/>
      <c r="SVY13"/>
      <c r="SVZ13"/>
      <c r="SWA13"/>
      <c r="SWB13"/>
      <c r="SWC13"/>
      <c r="SWD13"/>
      <c r="SWE13"/>
      <c r="SWF13"/>
      <c r="SWG13"/>
      <c r="SWH13"/>
      <c r="SWI13"/>
      <c r="SWJ13"/>
      <c r="SWK13"/>
      <c r="SWL13"/>
      <c r="SWM13"/>
      <c r="SWN13"/>
      <c r="SWO13"/>
      <c r="SWP13"/>
      <c r="SWQ13"/>
      <c r="SWR13"/>
      <c r="SWS13"/>
      <c r="SWT13"/>
      <c r="SWU13"/>
      <c r="SWV13"/>
      <c r="SWW13"/>
      <c r="SWX13"/>
      <c r="SWY13"/>
      <c r="SWZ13"/>
      <c r="SXA13"/>
      <c r="SXB13"/>
      <c r="SXC13"/>
      <c r="SXD13"/>
      <c r="SXE13"/>
      <c r="SXF13"/>
      <c r="SXG13"/>
      <c r="SXH13"/>
      <c r="SXI13"/>
      <c r="SXJ13"/>
      <c r="SXK13"/>
      <c r="SXL13"/>
      <c r="SXM13"/>
      <c r="SXN13"/>
      <c r="SXO13"/>
      <c r="SXP13"/>
      <c r="SXQ13"/>
      <c r="SXR13"/>
      <c r="SXS13"/>
      <c r="SXT13"/>
      <c r="SXU13"/>
      <c r="SXV13"/>
      <c r="SXW13"/>
      <c r="SXX13"/>
      <c r="SXY13"/>
      <c r="SXZ13"/>
      <c r="SYA13"/>
      <c r="SYB13"/>
      <c r="SYC13"/>
      <c r="SYD13"/>
      <c r="SYE13"/>
      <c r="SYF13"/>
      <c r="SYG13"/>
      <c r="SYH13"/>
      <c r="SYI13"/>
      <c r="SYJ13"/>
      <c r="SYK13"/>
      <c r="SYL13"/>
      <c r="SYM13"/>
      <c r="SYN13"/>
      <c r="SYO13"/>
      <c r="SYP13"/>
      <c r="SYQ13"/>
      <c r="SYR13"/>
      <c r="SYS13"/>
      <c r="SYT13"/>
      <c r="SYU13"/>
      <c r="SYV13"/>
      <c r="SYW13"/>
      <c r="SYX13"/>
      <c r="SYY13"/>
      <c r="SYZ13"/>
      <c r="SZA13"/>
      <c r="SZB13"/>
      <c r="SZC13"/>
      <c r="SZD13"/>
      <c r="SZE13"/>
      <c r="SZF13"/>
      <c r="SZG13"/>
      <c r="SZH13"/>
      <c r="SZI13"/>
      <c r="SZJ13"/>
      <c r="SZK13"/>
      <c r="SZL13"/>
      <c r="SZM13"/>
      <c r="SZN13"/>
      <c r="SZO13"/>
      <c r="SZP13"/>
      <c r="SZQ13"/>
      <c r="SZR13"/>
      <c r="SZS13"/>
      <c r="SZT13"/>
      <c r="SZU13"/>
      <c r="SZV13"/>
      <c r="SZW13"/>
      <c r="SZX13"/>
      <c r="SZY13"/>
      <c r="SZZ13"/>
      <c r="TAA13"/>
      <c r="TAB13"/>
      <c r="TAC13"/>
      <c r="TAD13"/>
      <c r="TAE13"/>
      <c r="TAF13"/>
      <c r="TAG13"/>
      <c r="TAH13"/>
      <c r="TAI13"/>
      <c r="TAJ13"/>
      <c r="TAK13"/>
      <c r="TAL13"/>
      <c r="TAM13"/>
      <c r="TAN13"/>
      <c r="TAO13"/>
      <c r="TAP13"/>
      <c r="TAQ13"/>
      <c r="TAR13"/>
      <c r="TAS13"/>
      <c r="TAT13"/>
      <c r="TAU13"/>
      <c r="TAV13"/>
      <c r="TAW13"/>
      <c r="TAX13"/>
      <c r="TAY13"/>
      <c r="TAZ13"/>
      <c r="TBA13"/>
      <c r="TBB13"/>
      <c r="TBC13"/>
      <c r="TBD13"/>
      <c r="TBE13"/>
      <c r="TBF13"/>
      <c r="TBG13"/>
      <c r="TBH13"/>
      <c r="TBI13"/>
      <c r="TBJ13"/>
      <c r="TBK13"/>
      <c r="TBL13"/>
      <c r="TBM13"/>
      <c r="TBN13"/>
      <c r="TBO13"/>
      <c r="TBP13"/>
      <c r="TBQ13"/>
      <c r="TBR13"/>
      <c r="TBS13"/>
      <c r="TBT13"/>
      <c r="TBU13"/>
      <c r="TBV13"/>
      <c r="TBW13"/>
      <c r="TBX13"/>
      <c r="TBY13"/>
      <c r="TBZ13"/>
      <c r="TCA13"/>
      <c r="TCB13"/>
      <c r="TCC13"/>
      <c r="TCD13"/>
      <c r="TCE13"/>
      <c r="TCF13"/>
      <c r="TCG13"/>
      <c r="TCH13"/>
      <c r="TCI13"/>
      <c r="TCJ13"/>
      <c r="TCK13"/>
      <c r="TCL13"/>
      <c r="TCM13"/>
      <c r="TCN13"/>
      <c r="TCO13"/>
      <c r="TCP13"/>
      <c r="TCQ13"/>
      <c r="TCR13"/>
      <c r="TCS13"/>
      <c r="TCT13"/>
      <c r="TCU13"/>
      <c r="TCV13"/>
      <c r="TCW13"/>
      <c r="TCX13"/>
      <c r="TCY13"/>
      <c r="TCZ13"/>
      <c r="TDA13"/>
      <c r="TDB13"/>
      <c r="TDC13"/>
      <c r="TDD13"/>
      <c r="TDE13"/>
      <c r="TDF13"/>
      <c r="TDG13"/>
      <c r="TDH13"/>
      <c r="TDI13"/>
      <c r="TDJ13"/>
      <c r="TDK13"/>
      <c r="TDL13"/>
      <c r="TDM13"/>
      <c r="TDN13"/>
      <c r="TDO13"/>
      <c r="TDP13"/>
      <c r="TDQ13"/>
      <c r="TDR13"/>
      <c r="TDS13"/>
      <c r="TDT13"/>
      <c r="TDU13"/>
      <c r="TDV13"/>
      <c r="TDW13"/>
      <c r="TDX13"/>
      <c r="TDY13"/>
      <c r="TDZ13"/>
      <c r="TEA13"/>
      <c r="TEB13"/>
      <c r="TEC13"/>
      <c r="TED13"/>
      <c r="TEE13"/>
      <c r="TEF13"/>
      <c r="TEG13"/>
      <c r="TEH13"/>
      <c r="TEI13"/>
      <c r="TEJ13"/>
      <c r="TEK13"/>
      <c r="TEL13"/>
      <c r="TEM13"/>
      <c r="TEN13"/>
      <c r="TEO13"/>
      <c r="TEP13"/>
      <c r="TEQ13"/>
      <c r="TER13"/>
      <c r="TES13"/>
      <c r="TET13"/>
      <c r="TEU13"/>
      <c r="TEV13"/>
      <c r="TEW13"/>
      <c r="TEX13"/>
      <c r="TEY13"/>
      <c r="TEZ13"/>
      <c r="TFA13"/>
      <c r="TFB13"/>
      <c r="TFC13"/>
      <c r="TFD13"/>
      <c r="TFE13"/>
      <c r="TFF13"/>
      <c r="TFG13"/>
      <c r="TFH13"/>
      <c r="TFI13"/>
      <c r="TFJ13"/>
      <c r="TFK13"/>
      <c r="TFL13"/>
      <c r="TFM13"/>
      <c r="TFN13"/>
      <c r="TFO13"/>
      <c r="TFP13"/>
      <c r="TFQ13"/>
      <c r="TFR13"/>
      <c r="TFS13"/>
      <c r="TFT13"/>
      <c r="TFU13"/>
      <c r="TFV13"/>
      <c r="TFW13"/>
      <c r="TFX13"/>
      <c r="TFY13"/>
      <c r="TFZ13"/>
      <c r="TGA13"/>
      <c r="TGB13"/>
      <c r="TGC13"/>
      <c r="TGD13"/>
      <c r="TGE13"/>
      <c r="TGF13"/>
      <c r="TGG13"/>
      <c r="TGH13"/>
      <c r="TGI13"/>
      <c r="TGJ13"/>
      <c r="TGK13"/>
      <c r="TGL13"/>
      <c r="TGM13"/>
      <c r="TGN13"/>
      <c r="TGO13"/>
      <c r="TGP13"/>
      <c r="TGQ13"/>
      <c r="TGR13"/>
      <c r="TGS13"/>
      <c r="TGT13"/>
      <c r="TGU13"/>
      <c r="TGV13"/>
      <c r="TGW13"/>
      <c r="TGX13"/>
      <c r="TGY13"/>
      <c r="TGZ13"/>
      <c r="THA13"/>
      <c r="THB13"/>
      <c r="THC13"/>
      <c r="THD13"/>
      <c r="THE13"/>
      <c r="THF13"/>
      <c r="THG13"/>
      <c r="THH13"/>
      <c r="THI13"/>
      <c r="THJ13"/>
      <c r="THK13"/>
      <c r="THL13"/>
      <c r="THM13"/>
      <c r="THN13"/>
      <c r="THO13"/>
      <c r="THP13"/>
      <c r="THQ13"/>
      <c r="THR13"/>
      <c r="THS13"/>
      <c r="THT13"/>
      <c r="THU13"/>
      <c r="THV13"/>
      <c r="THW13"/>
      <c r="THX13"/>
      <c r="THY13"/>
      <c r="THZ13"/>
      <c r="TIA13"/>
      <c r="TIB13"/>
      <c r="TIC13"/>
      <c r="TID13"/>
      <c r="TIE13"/>
      <c r="TIF13"/>
      <c r="TIG13"/>
      <c r="TIH13"/>
      <c r="TII13"/>
      <c r="TIJ13"/>
      <c r="TIK13"/>
      <c r="TIL13"/>
      <c r="TIM13"/>
      <c r="TIN13"/>
      <c r="TIO13"/>
      <c r="TIP13"/>
      <c r="TIQ13"/>
      <c r="TIR13"/>
      <c r="TIS13"/>
      <c r="TIT13"/>
      <c r="TIU13"/>
      <c r="TIV13"/>
      <c r="TIW13"/>
      <c r="TIX13"/>
      <c r="TIY13"/>
      <c r="TIZ13"/>
      <c r="TJA13"/>
      <c r="TJB13"/>
      <c r="TJC13"/>
      <c r="TJD13"/>
      <c r="TJE13"/>
      <c r="TJF13"/>
      <c r="TJG13"/>
      <c r="TJH13"/>
      <c r="TJI13"/>
      <c r="TJJ13"/>
      <c r="TJK13"/>
      <c r="TJL13"/>
      <c r="TJM13"/>
      <c r="TJN13"/>
      <c r="TJO13"/>
      <c r="TJP13"/>
      <c r="TJQ13"/>
      <c r="TJR13"/>
      <c r="TJS13"/>
      <c r="TJT13"/>
      <c r="TJU13"/>
      <c r="TJV13"/>
      <c r="TJW13"/>
      <c r="TJX13"/>
      <c r="TJY13"/>
      <c r="TJZ13"/>
      <c r="TKA13"/>
      <c r="TKB13"/>
      <c r="TKC13"/>
      <c r="TKD13"/>
      <c r="TKE13"/>
      <c r="TKF13"/>
      <c r="TKG13"/>
      <c r="TKH13"/>
      <c r="TKI13"/>
      <c r="TKJ13"/>
      <c r="TKK13"/>
      <c r="TKL13"/>
      <c r="TKM13"/>
      <c r="TKN13"/>
      <c r="TKO13"/>
      <c r="TKP13"/>
      <c r="TKQ13"/>
      <c r="TKR13"/>
      <c r="TKS13"/>
      <c r="TKT13"/>
      <c r="TKU13"/>
      <c r="TKV13"/>
      <c r="TKW13"/>
      <c r="TKX13"/>
      <c r="TKY13"/>
      <c r="TKZ13"/>
      <c r="TLA13"/>
      <c r="TLB13"/>
      <c r="TLC13"/>
      <c r="TLD13"/>
      <c r="TLE13"/>
      <c r="TLF13"/>
      <c r="TLG13"/>
      <c r="TLH13"/>
      <c r="TLI13"/>
      <c r="TLJ13"/>
      <c r="TLK13"/>
      <c r="TLL13"/>
      <c r="TLM13"/>
      <c r="TLN13"/>
      <c r="TLO13"/>
      <c r="TLP13"/>
      <c r="TLQ13"/>
      <c r="TLR13"/>
      <c r="TLS13"/>
      <c r="TLT13"/>
      <c r="TLU13"/>
      <c r="TLV13"/>
      <c r="TLW13"/>
      <c r="TLX13"/>
      <c r="TLY13"/>
      <c r="TLZ13"/>
      <c r="TMA13"/>
      <c r="TMB13"/>
      <c r="TMC13"/>
      <c r="TMD13"/>
      <c r="TME13"/>
      <c r="TMF13"/>
      <c r="TMG13"/>
      <c r="TMH13"/>
      <c r="TMI13"/>
      <c r="TMJ13"/>
      <c r="TMK13"/>
      <c r="TML13"/>
      <c r="TMM13"/>
      <c r="TMN13"/>
      <c r="TMO13"/>
      <c r="TMP13"/>
      <c r="TMQ13"/>
      <c r="TMR13"/>
      <c r="TMS13"/>
      <c r="TMT13"/>
      <c r="TMU13"/>
      <c r="TMV13"/>
      <c r="TMW13"/>
      <c r="TMX13"/>
      <c r="TMY13"/>
      <c r="TMZ13"/>
      <c r="TNA13"/>
      <c r="TNB13"/>
      <c r="TNC13"/>
      <c r="TND13"/>
      <c r="TNE13"/>
      <c r="TNF13"/>
      <c r="TNG13"/>
      <c r="TNH13"/>
      <c r="TNI13"/>
      <c r="TNJ13"/>
      <c r="TNK13"/>
      <c r="TNL13"/>
      <c r="TNM13"/>
      <c r="TNN13"/>
      <c r="TNO13"/>
      <c r="TNP13"/>
      <c r="TNQ13"/>
      <c r="TNR13"/>
      <c r="TNS13"/>
      <c r="TNT13"/>
      <c r="TNU13"/>
      <c r="TNV13"/>
      <c r="TNW13"/>
      <c r="TNX13"/>
      <c r="TNY13"/>
      <c r="TNZ13"/>
      <c r="TOA13"/>
      <c r="TOB13"/>
      <c r="TOC13"/>
      <c r="TOD13"/>
      <c r="TOE13"/>
      <c r="TOF13"/>
      <c r="TOG13"/>
      <c r="TOH13"/>
      <c r="TOI13"/>
      <c r="TOJ13"/>
      <c r="TOK13"/>
      <c r="TOL13"/>
      <c r="TOM13"/>
      <c r="TON13"/>
      <c r="TOO13"/>
      <c r="TOP13"/>
      <c r="TOQ13"/>
      <c r="TOR13"/>
      <c r="TOS13"/>
      <c r="TOT13"/>
      <c r="TOU13"/>
      <c r="TOV13"/>
      <c r="TOW13"/>
      <c r="TOX13"/>
      <c r="TOY13"/>
      <c r="TOZ13"/>
      <c r="TPA13"/>
      <c r="TPB13"/>
      <c r="TPC13"/>
      <c r="TPD13"/>
      <c r="TPE13"/>
      <c r="TPF13"/>
      <c r="TPG13"/>
      <c r="TPH13"/>
      <c r="TPI13"/>
      <c r="TPJ13"/>
      <c r="TPK13"/>
      <c r="TPL13"/>
      <c r="TPM13"/>
      <c r="TPN13"/>
      <c r="TPO13"/>
      <c r="TPP13"/>
      <c r="TPQ13"/>
      <c r="TPR13"/>
      <c r="TPS13"/>
      <c r="TPT13"/>
      <c r="TPU13"/>
      <c r="TPV13"/>
      <c r="TPW13"/>
      <c r="TPX13"/>
      <c r="TPY13"/>
      <c r="TPZ13"/>
      <c r="TQA13"/>
      <c r="TQB13"/>
      <c r="TQC13"/>
      <c r="TQD13"/>
      <c r="TQE13"/>
      <c r="TQF13"/>
      <c r="TQG13"/>
      <c r="TQH13"/>
      <c r="TQI13"/>
      <c r="TQJ13"/>
      <c r="TQK13"/>
      <c r="TQL13"/>
      <c r="TQM13"/>
      <c r="TQN13"/>
      <c r="TQO13"/>
      <c r="TQP13"/>
      <c r="TQQ13"/>
      <c r="TQR13"/>
      <c r="TQS13"/>
      <c r="TQT13"/>
      <c r="TQU13"/>
      <c r="TQV13"/>
      <c r="TQW13"/>
      <c r="TQX13"/>
      <c r="TQY13"/>
      <c r="TQZ13"/>
      <c r="TRA13"/>
      <c r="TRB13"/>
      <c r="TRC13"/>
      <c r="TRD13"/>
      <c r="TRE13"/>
      <c r="TRF13"/>
      <c r="TRG13"/>
      <c r="TRH13"/>
      <c r="TRI13"/>
      <c r="TRJ13"/>
      <c r="TRK13"/>
      <c r="TRL13"/>
      <c r="TRM13"/>
      <c r="TRN13"/>
      <c r="TRO13"/>
      <c r="TRP13"/>
      <c r="TRQ13"/>
      <c r="TRR13"/>
      <c r="TRS13"/>
      <c r="TRT13"/>
      <c r="TRU13"/>
      <c r="TRV13"/>
      <c r="TRW13"/>
      <c r="TRX13"/>
      <c r="TRY13"/>
      <c r="TRZ13"/>
      <c r="TSA13"/>
      <c r="TSB13"/>
      <c r="TSC13"/>
      <c r="TSD13"/>
      <c r="TSE13"/>
      <c r="TSF13"/>
      <c r="TSG13"/>
      <c r="TSH13"/>
      <c r="TSI13"/>
      <c r="TSJ13"/>
      <c r="TSK13"/>
      <c r="TSL13"/>
      <c r="TSM13"/>
      <c r="TSN13"/>
      <c r="TSO13"/>
      <c r="TSP13"/>
      <c r="TSQ13"/>
      <c r="TSR13"/>
      <c r="TSS13"/>
      <c r="TST13"/>
      <c r="TSU13"/>
      <c r="TSV13"/>
      <c r="TSW13"/>
      <c r="TSX13"/>
      <c r="TSY13"/>
      <c r="TSZ13"/>
      <c r="TTA13"/>
      <c r="TTB13"/>
      <c r="TTC13"/>
      <c r="TTD13"/>
      <c r="TTE13"/>
      <c r="TTF13"/>
      <c r="TTG13"/>
      <c r="TTH13"/>
      <c r="TTI13"/>
      <c r="TTJ13"/>
      <c r="TTK13"/>
      <c r="TTL13"/>
      <c r="TTM13"/>
      <c r="TTN13"/>
      <c r="TTO13"/>
      <c r="TTP13"/>
      <c r="TTQ13"/>
      <c r="TTR13"/>
      <c r="TTS13"/>
      <c r="TTT13"/>
      <c r="TTU13"/>
      <c r="TTV13"/>
      <c r="TTW13"/>
      <c r="TTX13"/>
      <c r="TTY13"/>
      <c r="TTZ13"/>
      <c r="TUA13"/>
      <c r="TUB13"/>
      <c r="TUC13"/>
      <c r="TUD13"/>
      <c r="TUE13"/>
      <c r="TUF13"/>
      <c r="TUG13"/>
      <c r="TUH13"/>
      <c r="TUI13"/>
      <c r="TUJ13"/>
      <c r="TUK13"/>
      <c r="TUL13"/>
      <c r="TUM13"/>
      <c r="TUN13"/>
      <c r="TUO13"/>
      <c r="TUP13"/>
      <c r="TUQ13"/>
      <c r="TUR13"/>
      <c r="TUS13"/>
      <c r="TUT13"/>
      <c r="TUU13"/>
      <c r="TUV13"/>
      <c r="TUW13"/>
      <c r="TUX13"/>
      <c r="TUY13"/>
      <c r="TUZ13"/>
      <c r="TVA13"/>
      <c r="TVB13"/>
      <c r="TVC13"/>
      <c r="TVD13"/>
      <c r="TVE13"/>
      <c r="TVF13"/>
      <c r="TVG13"/>
      <c r="TVH13"/>
      <c r="TVI13"/>
      <c r="TVJ13"/>
      <c r="TVK13"/>
      <c r="TVL13"/>
      <c r="TVM13"/>
      <c r="TVN13"/>
      <c r="TVO13"/>
      <c r="TVP13"/>
      <c r="TVQ13"/>
      <c r="TVR13"/>
      <c r="TVS13"/>
      <c r="TVT13"/>
      <c r="TVU13"/>
      <c r="TVV13"/>
      <c r="TVW13"/>
      <c r="TVX13"/>
      <c r="TVY13"/>
      <c r="TVZ13"/>
      <c r="TWA13"/>
      <c r="TWB13"/>
      <c r="TWC13"/>
      <c r="TWD13"/>
      <c r="TWE13"/>
      <c r="TWF13"/>
      <c r="TWG13"/>
      <c r="TWH13"/>
      <c r="TWI13"/>
      <c r="TWJ13"/>
      <c r="TWK13"/>
      <c r="TWL13"/>
      <c r="TWM13"/>
      <c r="TWN13"/>
      <c r="TWO13"/>
      <c r="TWP13"/>
      <c r="TWQ13"/>
      <c r="TWR13"/>
      <c r="TWS13"/>
      <c r="TWT13"/>
      <c r="TWU13"/>
      <c r="TWV13"/>
      <c r="TWW13"/>
      <c r="TWX13"/>
      <c r="TWY13"/>
      <c r="TWZ13"/>
      <c r="TXA13"/>
      <c r="TXB13"/>
      <c r="TXC13"/>
      <c r="TXD13"/>
      <c r="TXE13"/>
      <c r="TXF13"/>
      <c r="TXG13"/>
      <c r="TXH13"/>
      <c r="TXI13"/>
      <c r="TXJ13"/>
      <c r="TXK13"/>
      <c r="TXL13"/>
      <c r="TXM13"/>
      <c r="TXN13"/>
      <c r="TXO13"/>
      <c r="TXP13"/>
      <c r="TXQ13"/>
      <c r="TXR13"/>
      <c r="TXS13"/>
      <c r="TXT13"/>
      <c r="TXU13"/>
      <c r="TXV13"/>
      <c r="TXW13"/>
      <c r="TXX13"/>
      <c r="TXY13"/>
      <c r="TXZ13"/>
      <c r="TYA13"/>
      <c r="TYB13"/>
      <c r="TYC13"/>
      <c r="TYD13"/>
      <c r="TYE13"/>
      <c r="TYF13"/>
      <c r="TYG13"/>
      <c r="TYH13"/>
      <c r="TYI13"/>
      <c r="TYJ13"/>
      <c r="TYK13"/>
      <c r="TYL13"/>
      <c r="TYM13"/>
      <c r="TYN13"/>
      <c r="TYO13"/>
      <c r="TYP13"/>
      <c r="TYQ13"/>
      <c r="TYR13"/>
      <c r="TYS13"/>
      <c r="TYT13"/>
      <c r="TYU13"/>
      <c r="TYV13"/>
      <c r="TYW13"/>
      <c r="TYX13"/>
      <c r="TYY13"/>
      <c r="TYZ13"/>
      <c r="TZA13"/>
      <c r="TZB13"/>
      <c r="TZC13"/>
      <c r="TZD13"/>
      <c r="TZE13"/>
      <c r="TZF13"/>
      <c r="TZG13"/>
      <c r="TZH13"/>
      <c r="TZI13"/>
      <c r="TZJ13"/>
      <c r="TZK13"/>
      <c r="TZL13"/>
      <c r="TZM13"/>
      <c r="TZN13"/>
      <c r="TZO13"/>
      <c r="TZP13"/>
      <c r="TZQ13"/>
      <c r="TZR13"/>
      <c r="TZS13"/>
      <c r="TZT13"/>
      <c r="TZU13"/>
      <c r="TZV13"/>
      <c r="TZW13"/>
      <c r="TZX13"/>
      <c r="TZY13"/>
      <c r="TZZ13"/>
      <c r="UAA13"/>
      <c r="UAB13"/>
      <c r="UAC13"/>
      <c r="UAD13"/>
      <c r="UAE13"/>
      <c r="UAF13"/>
      <c r="UAG13"/>
      <c r="UAH13"/>
      <c r="UAI13"/>
      <c r="UAJ13"/>
      <c r="UAK13"/>
      <c r="UAL13"/>
      <c r="UAM13"/>
      <c r="UAN13"/>
      <c r="UAO13"/>
      <c r="UAP13"/>
      <c r="UAQ13"/>
      <c r="UAR13"/>
      <c r="UAS13"/>
      <c r="UAT13"/>
      <c r="UAU13"/>
      <c r="UAV13"/>
      <c r="UAW13"/>
      <c r="UAX13"/>
      <c r="UAY13"/>
      <c r="UAZ13"/>
      <c r="UBA13"/>
      <c r="UBB13"/>
      <c r="UBC13"/>
      <c r="UBD13"/>
      <c r="UBE13"/>
      <c r="UBF13"/>
      <c r="UBG13"/>
      <c r="UBH13"/>
      <c r="UBI13"/>
      <c r="UBJ13"/>
      <c r="UBK13"/>
      <c r="UBL13"/>
      <c r="UBM13"/>
      <c r="UBN13"/>
      <c r="UBO13"/>
      <c r="UBP13"/>
      <c r="UBQ13"/>
      <c r="UBR13"/>
      <c r="UBS13"/>
      <c r="UBT13"/>
      <c r="UBU13"/>
      <c r="UBV13"/>
      <c r="UBW13"/>
      <c r="UBX13"/>
      <c r="UBY13"/>
      <c r="UBZ13"/>
      <c r="UCA13"/>
      <c r="UCB13"/>
      <c r="UCC13"/>
      <c r="UCD13"/>
      <c r="UCE13"/>
      <c r="UCF13"/>
      <c r="UCG13"/>
      <c r="UCH13"/>
      <c r="UCI13"/>
      <c r="UCJ13"/>
      <c r="UCK13"/>
      <c r="UCL13"/>
      <c r="UCM13"/>
      <c r="UCN13"/>
      <c r="UCO13"/>
      <c r="UCP13"/>
      <c r="UCQ13"/>
      <c r="UCR13"/>
      <c r="UCS13"/>
      <c r="UCT13"/>
      <c r="UCU13"/>
      <c r="UCV13"/>
      <c r="UCW13"/>
      <c r="UCX13"/>
      <c r="UCY13"/>
      <c r="UCZ13"/>
      <c r="UDA13"/>
      <c r="UDB13"/>
      <c r="UDC13"/>
      <c r="UDD13"/>
      <c r="UDE13"/>
      <c r="UDF13"/>
      <c r="UDG13"/>
      <c r="UDH13"/>
      <c r="UDI13"/>
      <c r="UDJ13"/>
      <c r="UDK13"/>
      <c r="UDL13"/>
      <c r="UDM13"/>
      <c r="UDN13"/>
      <c r="UDO13"/>
      <c r="UDP13"/>
      <c r="UDQ13"/>
      <c r="UDR13"/>
      <c r="UDS13"/>
      <c r="UDT13"/>
      <c r="UDU13"/>
      <c r="UDV13"/>
      <c r="UDW13"/>
      <c r="UDX13"/>
      <c r="UDY13"/>
      <c r="UDZ13"/>
      <c r="UEA13"/>
      <c r="UEB13"/>
      <c r="UEC13"/>
      <c r="UED13"/>
      <c r="UEE13"/>
      <c r="UEF13"/>
      <c r="UEG13"/>
      <c r="UEH13"/>
      <c r="UEI13"/>
      <c r="UEJ13"/>
      <c r="UEK13"/>
      <c r="UEL13"/>
      <c r="UEM13"/>
      <c r="UEN13"/>
      <c r="UEO13"/>
      <c r="UEP13"/>
      <c r="UEQ13"/>
      <c r="UER13"/>
      <c r="UES13"/>
      <c r="UET13"/>
      <c r="UEU13"/>
      <c r="UEV13"/>
      <c r="UEW13"/>
      <c r="UEX13"/>
      <c r="UEY13"/>
      <c r="UEZ13"/>
      <c r="UFA13"/>
      <c r="UFB13"/>
      <c r="UFC13"/>
      <c r="UFD13"/>
      <c r="UFE13"/>
      <c r="UFF13"/>
      <c r="UFG13"/>
      <c r="UFH13"/>
      <c r="UFI13"/>
      <c r="UFJ13"/>
      <c r="UFK13"/>
      <c r="UFL13"/>
      <c r="UFM13"/>
      <c r="UFN13"/>
      <c r="UFO13"/>
      <c r="UFP13"/>
      <c r="UFQ13"/>
      <c r="UFR13"/>
      <c r="UFS13"/>
      <c r="UFT13"/>
      <c r="UFU13"/>
      <c r="UFV13"/>
      <c r="UFW13"/>
      <c r="UFX13"/>
      <c r="UFY13"/>
      <c r="UFZ13"/>
      <c r="UGA13"/>
      <c r="UGB13"/>
      <c r="UGC13"/>
      <c r="UGD13"/>
      <c r="UGE13"/>
      <c r="UGF13"/>
      <c r="UGG13"/>
      <c r="UGH13"/>
      <c r="UGI13"/>
      <c r="UGJ13"/>
      <c r="UGK13"/>
      <c r="UGL13"/>
      <c r="UGM13"/>
      <c r="UGN13"/>
      <c r="UGO13"/>
      <c r="UGP13"/>
      <c r="UGQ13"/>
      <c r="UGR13"/>
      <c r="UGS13"/>
      <c r="UGT13"/>
      <c r="UGU13"/>
      <c r="UGV13"/>
      <c r="UGW13"/>
      <c r="UGX13"/>
      <c r="UGY13"/>
      <c r="UGZ13"/>
      <c r="UHA13"/>
      <c r="UHB13"/>
      <c r="UHC13"/>
      <c r="UHD13"/>
      <c r="UHE13"/>
      <c r="UHF13"/>
      <c r="UHG13"/>
      <c r="UHH13"/>
      <c r="UHI13"/>
      <c r="UHJ13"/>
      <c r="UHK13"/>
      <c r="UHL13"/>
      <c r="UHM13"/>
      <c r="UHN13"/>
      <c r="UHO13"/>
      <c r="UHP13"/>
      <c r="UHQ13"/>
      <c r="UHR13"/>
      <c r="UHS13"/>
      <c r="UHT13"/>
      <c r="UHU13"/>
      <c r="UHV13"/>
      <c r="UHW13"/>
      <c r="UHX13"/>
      <c r="UHY13"/>
      <c r="UHZ13"/>
      <c r="UIA13"/>
      <c r="UIB13"/>
      <c r="UIC13"/>
      <c r="UID13"/>
      <c r="UIE13"/>
      <c r="UIF13"/>
      <c r="UIG13"/>
      <c r="UIH13"/>
      <c r="UII13"/>
      <c r="UIJ13"/>
      <c r="UIK13"/>
      <c r="UIL13"/>
      <c r="UIM13"/>
      <c r="UIN13"/>
      <c r="UIO13"/>
      <c r="UIP13"/>
      <c r="UIQ13"/>
      <c r="UIR13"/>
      <c r="UIS13"/>
      <c r="UIT13"/>
      <c r="UIU13"/>
      <c r="UIV13"/>
      <c r="UIW13"/>
      <c r="UIX13"/>
      <c r="UIY13"/>
      <c r="UIZ13"/>
      <c r="UJA13"/>
      <c r="UJB13"/>
      <c r="UJC13"/>
      <c r="UJD13"/>
      <c r="UJE13"/>
      <c r="UJF13"/>
      <c r="UJG13"/>
      <c r="UJH13"/>
      <c r="UJI13"/>
      <c r="UJJ13"/>
      <c r="UJK13"/>
      <c r="UJL13"/>
      <c r="UJM13"/>
      <c r="UJN13"/>
      <c r="UJO13"/>
      <c r="UJP13"/>
      <c r="UJQ13"/>
      <c r="UJR13"/>
      <c r="UJS13"/>
      <c r="UJT13"/>
      <c r="UJU13"/>
      <c r="UJV13"/>
      <c r="UJW13"/>
      <c r="UJX13"/>
      <c r="UJY13"/>
      <c r="UJZ13"/>
      <c r="UKA13"/>
      <c r="UKB13"/>
      <c r="UKC13"/>
      <c r="UKD13"/>
      <c r="UKE13"/>
      <c r="UKF13"/>
      <c r="UKG13"/>
      <c r="UKH13"/>
      <c r="UKI13"/>
      <c r="UKJ13"/>
      <c r="UKK13"/>
      <c r="UKL13"/>
      <c r="UKM13"/>
      <c r="UKN13"/>
      <c r="UKO13"/>
      <c r="UKP13"/>
      <c r="UKQ13"/>
      <c r="UKR13"/>
      <c r="UKS13"/>
      <c r="UKT13"/>
      <c r="UKU13"/>
      <c r="UKV13"/>
      <c r="UKW13"/>
      <c r="UKX13"/>
      <c r="UKY13"/>
      <c r="UKZ13"/>
      <c r="ULA13"/>
      <c r="ULB13"/>
      <c r="ULC13"/>
      <c r="ULD13"/>
      <c r="ULE13"/>
      <c r="ULF13"/>
      <c r="ULG13"/>
      <c r="ULH13"/>
      <c r="ULI13"/>
      <c r="ULJ13"/>
      <c r="ULK13"/>
      <c r="ULL13"/>
      <c r="ULM13"/>
      <c r="ULN13"/>
      <c r="ULO13"/>
      <c r="ULP13"/>
      <c r="ULQ13"/>
      <c r="ULR13"/>
      <c r="ULS13"/>
      <c r="ULT13"/>
      <c r="ULU13"/>
      <c r="ULV13"/>
      <c r="ULW13"/>
      <c r="ULX13"/>
      <c r="ULY13"/>
      <c r="ULZ13"/>
      <c r="UMA13"/>
      <c r="UMB13"/>
      <c r="UMC13"/>
      <c r="UMD13"/>
      <c r="UME13"/>
      <c r="UMF13"/>
      <c r="UMG13"/>
      <c r="UMH13"/>
      <c r="UMI13"/>
      <c r="UMJ13"/>
      <c r="UMK13"/>
      <c r="UML13"/>
      <c r="UMM13"/>
      <c r="UMN13"/>
      <c r="UMO13"/>
      <c r="UMP13"/>
      <c r="UMQ13"/>
      <c r="UMR13"/>
      <c r="UMS13"/>
      <c r="UMT13"/>
      <c r="UMU13"/>
      <c r="UMV13"/>
      <c r="UMW13"/>
      <c r="UMX13"/>
      <c r="UMY13"/>
      <c r="UMZ13"/>
      <c r="UNA13"/>
      <c r="UNB13"/>
      <c r="UNC13"/>
      <c r="UND13"/>
      <c r="UNE13"/>
      <c r="UNF13"/>
      <c r="UNG13"/>
      <c r="UNH13"/>
      <c r="UNI13"/>
      <c r="UNJ13"/>
      <c r="UNK13"/>
      <c r="UNL13"/>
      <c r="UNM13"/>
      <c r="UNN13"/>
      <c r="UNO13"/>
      <c r="UNP13"/>
      <c r="UNQ13"/>
      <c r="UNR13"/>
      <c r="UNS13"/>
      <c r="UNT13"/>
      <c r="UNU13"/>
      <c r="UNV13"/>
      <c r="UNW13"/>
      <c r="UNX13"/>
      <c r="UNY13"/>
      <c r="UNZ13"/>
      <c r="UOA13"/>
      <c r="UOB13"/>
      <c r="UOC13"/>
      <c r="UOD13"/>
      <c r="UOE13"/>
      <c r="UOF13"/>
      <c r="UOG13"/>
      <c r="UOH13"/>
      <c r="UOI13"/>
      <c r="UOJ13"/>
      <c r="UOK13"/>
      <c r="UOL13"/>
      <c r="UOM13"/>
      <c r="UON13"/>
      <c r="UOO13"/>
      <c r="UOP13"/>
      <c r="UOQ13"/>
      <c r="UOR13"/>
      <c r="UOS13"/>
      <c r="UOT13"/>
      <c r="UOU13"/>
      <c r="UOV13"/>
      <c r="UOW13"/>
      <c r="UOX13"/>
      <c r="UOY13"/>
      <c r="UOZ13"/>
      <c r="UPA13"/>
      <c r="UPB13"/>
      <c r="UPC13"/>
      <c r="UPD13"/>
      <c r="UPE13"/>
      <c r="UPF13"/>
      <c r="UPG13"/>
      <c r="UPH13"/>
      <c r="UPI13"/>
      <c r="UPJ13"/>
      <c r="UPK13"/>
      <c r="UPL13"/>
      <c r="UPM13"/>
      <c r="UPN13"/>
      <c r="UPO13"/>
      <c r="UPP13"/>
      <c r="UPQ13"/>
      <c r="UPR13"/>
      <c r="UPS13"/>
      <c r="UPT13"/>
      <c r="UPU13"/>
      <c r="UPV13"/>
      <c r="UPW13"/>
      <c r="UPX13"/>
      <c r="UPY13"/>
      <c r="UPZ13"/>
      <c r="UQA13"/>
      <c r="UQB13"/>
      <c r="UQC13"/>
      <c r="UQD13"/>
      <c r="UQE13"/>
      <c r="UQF13"/>
      <c r="UQG13"/>
      <c r="UQH13"/>
      <c r="UQI13"/>
      <c r="UQJ13"/>
      <c r="UQK13"/>
      <c r="UQL13"/>
      <c r="UQM13"/>
      <c r="UQN13"/>
      <c r="UQO13"/>
      <c r="UQP13"/>
      <c r="UQQ13"/>
      <c r="UQR13"/>
      <c r="UQS13"/>
      <c r="UQT13"/>
      <c r="UQU13"/>
      <c r="UQV13"/>
      <c r="UQW13"/>
      <c r="UQX13"/>
      <c r="UQY13"/>
      <c r="UQZ13"/>
      <c r="URA13"/>
      <c r="URB13"/>
      <c r="URC13"/>
      <c r="URD13"/>
      <c r="URE13"/>
      <c r="URF13"/>
      <c r="URG13"/>
      <c r="URH13"/>
      <c r="URI13"/>
      <c r="URJ13"/>
      <c r="URK13"/>
      <c r="URL13"/>
      <c r="URM13"/>
      <c r="URN13"/>
      <c r="URO13"/>
      <c r="URP13"/>
      <c r="URQ13"/>
      <c r="URR13"/>
      <c r="URS13"/>
      <c r="URT13"/>
      <c r="URU13"/>
      <c r="URV13"/>
      <c r="URW13"/>
      <c r="URX13"/>
      <c r="URY13"/>
      <c r="URZ13"/>
      <c r="USA13"/>
      <c r="USB13"/>
      <c r="USC13"/>
      <c r="USD13"/>
      <c r="USE13"/>
      <c r="USF13"/>
      <c r="USG13"/>
      <c r="USH13"/>
      <c r="USI13"/>
      <c r="USJ13"/>
      <c r="USK13"/>
      <c r="USL13"/>
      <c r="USM13"/>
      <c r="USN13"/>
      <c r="USO13"/>
      <c r="USP13"/>
      <c r="USQ13"/>
      <c r="USR13"/>
      <c r="USS13"/>
      <c r="UST13"/>
      <c r="USU13"/>
      <c r="USV13"/>
      <c r="USW13"/>
      <c r="USX13"/>
      <c r="USY13"/>
      <c r="USZ13"/>
      <c r="UTA13"/>
      <c r="UTB13"/>
      <c r="UTC13"/>
      <c r="UTD13"/>
      <c r="UTE13"/>
      <c r="UTF13"/>
      <c r="UTG13"/>
      <c r="UTH13"/>
      <c r="UTI13"/>
      <c r="UTJ13"/>
      <c r="UTK13"/>
      <c r="UTL13"/>
      <c r="UTM13"/>
      <c r="UTN13"/>
      <c r="UTO13"/>
      <c r="UTP13"/>
      <c r="UTQ13"/>
      <c r="UTR13"/>
      <c r="UTS13"/>
      <c r="UTT13"/>
      <c r="UTU13"/>
      <c r="UTV13"/>
      <c r="UTW13"/>
      <c r="UTX13"/>
      <c r="UTY13"/>
      <c r="UTZ13"/>
      <c r="UUA13"/>
      <c r="UUB13"/>
      <c r="UUC13"/>
      <c r="UUD13"/>
      <c r="UUE13"/>
      <c r="UUF13"/>
      <c r="UUG13"/>
      <c r="UUH13"/>
      <c r="UUI13"/>
      <c r="UUJ13"/>
      <c r="UUK13"/>
      <c r="UUL13"/>
      <c r="UUM13"/>
      <c r="UUN13"/>
      <c r="UUO13"/>
      <c r="UUP13"/>
      <c r="UUQ13"/>
      <c r="UUR13"/>
      <c r="UUS13"/>
      <c r="UUT13"/>
      <c r="UUU13"/>
      <c r="UUV13"/>
      <c r="UUW13"/>
      <c r="UUX13"/>
      <c r="UUY13"/>
      <c r="UUZ13"/>
      <c r="UVA13"/>
      <c r="UVB13"/>
      <c r="UVC13"/>
      <c r="UVD13"/>
      <c r="UVE13"/>
      <c r="UVF13"/>
      <c r="UVG13"/>
      <c r="UVH13"/>
      <c r="UVI13"/>
      <c r="UVJ13"/>
      <c r="UVK13"/>
      <c r="UVL13"/>
      <c r="UVM13"/>
      <c r="UVN13"/>
      <c r="UVO13"/>
      <c r="UVP13"/>
      <c r="UVQ13"/>
      <c r="UVR13"/>
      <c r="UVS13"/>
      <c r="UVT13"/>
      <c r="UVU13"/>
      <c r="UVV13"/>
      <c r="UVW13"/>
      <c r="UVX13"/>
      <c r="UVY13"/>
      <c r="UVZ13"/>
      <c r="UWA13"/>
      <c r="UWB13"/>
      <c r="UWC13"/>
      <c r="UWD13"/>
      <c r="UWE13"/>
      <c r="UWF13"/>
      <c r="UWG13"/>
      <c r="UWH13"/>
      <c r="UWI13"/>
      <c r="UWJ13"/>
      <c r="UWK13"/>
      <c r="UWL13"/>
      <c r="UWM13"/>
      <c r="UWN13"/>
      <c r="UWO13"/>
      <c r="UWP13"/>
      <c r="UWQ13"/>
      <c r="UWR13"/>
      <c r="UWS13"/>
      <c r="UWT13"/>
      <c r="UWU13"/>
      <c r="UWV13"/>
      <c r="UWW13"/>
      <c r="UWX13"/>
      <c r="UWY13"/>
      <c r="UWZ13"/>
      <c r="UXA13"/>
      <c r="UXB13"/>
      <c r="UXC13"/>
      <c r="UXD13"/>
      <c r="UXE13"/>
      <c r="UXF13"/>
      <c r="UXG13"/>
      <c r="UXH13"/>
      <c r="UXI13"/>
      <c r="UXJ13"/>
      <c r="UXK13"/>
      <c r="UXL13"/>
      <c r="UXM13"/>
      <c r="UXN13"/>
      <c r="UXO13"/>
      <c r="UXP13"/>
      <c r="UXQ13"/>
      <c r="UXR13"/>
      <c r="UXS13"/>
      <c r="UXT13"/>
      <c r="UXU13"/>
      <c r="UXV13"/>
      <c r="UXW13"/>
      <c r="UXX13"/>
      <c r="UXY13"/>
      <c r="UXZ13"/>
      <c r="UYA13"/>
      <c r="UYB13"/>
      <c r="UYC13"/>
      <c r="UYD13"/>
      <c r="UYE13"/>
      <c r="UYF13"/>
      <c r="UYG13"/>
      <c r="UYH13"/>
      <c r="UYI13"/>
      <c r="UYJ13"/>
      <c r="UYK13"/>
      <c r="UYL13"/>
      <c r="UYM13"/>
      <c r="UYN13"/>
      <c r="UYO13"/>
      <c r="UYP13"/>
      <c r="UYQ13"/>
      <c r="UYR13"/>
      <c r="UYS13"/>
      <c r="UYT13"/>
      <c r="UYU13"/>
      <c r="UYV13"/>
      <c r="UYW13"/>
      <c r="UYX13"/>
      <c r="UYY13"/>
      <c r="UYZ13"/>
      <c r="UZA13"/>
      <c r="UZB13"/>
      <c r="UZC13"/>
      <c r="UZD13"/>
      <c r="UZE13"/>
      <c r="UZF13"/>
      <c r="UZG13"/>
      <c r="UZH13"/>
      <c r="UZI13"/>
      <c r="UZJ13"/>
      <c r="UZK13"/>
      <c r="UZL13"/>
      <c r="UZM13"/>
      <c r="UZN13"/>
      <c r="UZO13"/>
      <c r="UZP13"/>
      <c r="UZQ13"/>
      <c r="UZR13"/>
      <c r="UZS13"/>
      <c r="UZT13"/>
      <c r="UZU13"/>
      <c r="UZV13"/>
      <c r="UZW13"/>
      <c r="UZX13"/>
      <c r="UZY13"/>
      <c r="UZZ13"/>
      <c r="VAA13"/>
      <c r="VAB13"/>
      <c r="VAC13"/>
      <c r="VAD13"/>
      <c r="VAE13"/>
      <c r="VAF13"/>
      <c r="VAG13"/>
      <c r="VAH13"/>
      <c r="VAI13"/>
      <c r="VAJ13"/>
      <c r="VAK13"/>
      <c r="VAL13"/>
      <c r="VAM13"/>
      <c r="VAN13"/>
      <c r="VAO13"/>
      <c r="VAP13"/>
      <c r="VAQ13"/>
      <c r="VAR13"/>
      <c r="VAS13"/>
      <c r="VAT13"/>
      <c r="VAU13"/>
      <c r="VAV13"/>
      <c r="VAW13"/>
      <c r="VAX13"/>
      <c r="VAY13"/>
      <c r="VAZ13"/>
      <c r="VBA13"/>
      <c r="VBB13"/>
      <c r="VBC13"/>
      <c r="VBD13"/>
      <c r="VBE13"/>
      <c r="VBF13"/>
      <c r="VBG13"/>
      <c r="VBH13"/>
      <c r="VBI13"/>
      <c r="VBJ13"/>
      <c r="VBK13"/>
      <c r="VBL13"/>
      <c r="VBM13"/>
      <c r="VBN13"/>
      <c r="VBO13"/>
      <c r="VBP13"/>
      <c r="VBQ13"/>
      <c r="VBR13"/>
      <c r="VBS13"/>
      <c r="VBT13"/>
      <c r="VBU13"/>
      <c r="VBV13"/>
      <c r="VBW13"/>
      <c r="VBX13"/>
      <c r="VBY13"/>
      <c r="VBZ13"/>
      <c r="VCA13"/>
      <c r="VCB13"/>
      <c r="VCC13"/>
      <c r="VCD13"/>
      <c r="VCE13"/>
      <c r="VCF13"/>
      <c r="VCG13"/>
      <c r="VCH13"/>
      <c r="VCI13"/>
      <c r="VCJ13"/>
      <c r="VCK13"/>
      <c r="VCL13"/>
      <c r="VCM13"/>
      <c r="VCN13"/>
      <c r="VCO13"/>
      <c r="VCP13"/>
      <c r="VCQ13"/>
      <c r="VCR13"/>
      <c r="VCS13"/>
      <c r="VCT13"/>
      <c r="VCU13"/>
      <c r="VCV13"/>
      <c r="VCW13"/>
      <c r="VCX13"/>
      <c r="VCY13"/>
      <c r="VCZ13"/>
      <c r="VDA13"/>
      <c r="VDB13"/>
      <c r="VDC13"/>
      <c r="VDD13"/>
      <c r="VDE13"/>
      <c r="VDF13"/>
      <c r="VDG13"/>
      <c r="VDH13"/>
      <c r="VDI13"/>
      <c r="VDJ13"/>
      <c r="VDK13"/>
      <c r="VDL13"/>
      <c r="VDM13"/>
      <c r="VDN13"/>
      <c r="VDO13"/>
      <c r="VDP13"/>
      <c r="VDQ13"/>
      <c r="VDR13"/>
      <c r="VDS13"/>
      <c r="VDT13"/>
      <c r="VDU13"/>
      <c r="VDV13"/>
      <c r="VDW13"/>
      <c r="VDX13"/>
      <c r="VDY13"/>
      <c r="VDZ13"/>
      <c r="VEA13"/>
      <c r="VEB13"/>
      <c r="VEC13"/>
      <c r="VED13"/>
      <c r="VEE13"/>
      <c r="VEF13"/>
      <c r="VEG13"/>
      <c r="VEH13"/>
      <c r="VEI13"/>
      <c r="VEJ13"/>
      <c r="VEK13"/>
      <c r="VEL13"/>
      <c r="VEM13"/>
      <c r="VEN13"/>
      <c r="VEO13"/>
      <c r="VEP13"/>
      <c r="VEQ13"/>
      <c r="VER13"/>
      <c r="VES13"/>
      <c r="VET13"/>
      <c r="VEU13"/>
      <c r="VEV13"/>
      <c r="VEW13"/>
      <c r="VEX13"/>
      <c r="VEY13"/>
      <c r="VEZ13"/>
      <c r="VFA13"/>
      <c r="VFB13"/>
      <c r="VFC13"/>
      <c r="VFD13"/>
      <c r="VFE13"/>
      <c r="VFF13"/>
      <c r="VFG13"/>
      <c r="VFH13"/>
      <c r="VFI13"/>
      <c r="VFJ13"/>
      <c r="VFK13"/>
      <c r="VFL13"/>
      <c r="VFM13"/>
      <c r="VFN13"/>
      <c r="VFO13"/>
      <c r="VFP13"/>
      <c r="VFQ13"/>
      <c r="VFR13"/>
      <c r="VFS13"/>
      <c r="VFT13"/>
      <c r="VFU13"/>
      <c r="VFV13"/>
      <c r="VFW13"/>
      <c r="VFX13"/>
      <c r="VFY13"/>
      <c r="VFZ13"/>
      <c r="VGA13"/>
      <c r="VGB13"/>
      <c r="VGC13"/>
      <c r="VGD13"/>
      <c r="VGE13"/>
      <c r="VGF13"/>
      <c r="VGG13"/>
      <c r="VGH13"/>
      <c r="VGI13"/>
      <c r="VGJ13"/>
      <c r="VGK13"/>
      <c r="VGL13"/>
      <c r="VGM13"/>
      <c r="VGN13"/>
      <c r="VGO13"/>
      <c r="VGP13"/>
      <c r="VGQ13"/>
      <c r="VGR13"/>
      <c r="VGS13"/>
      <c r="VGT13"/>
      <c r="VGU13"/>
      <c r="VGV13"/>
      <c r="VGW13"/>
      <c r="VGX13"/>
      <c r="VGY13"/>
      <c r="VGZ13"/>
      <c r="VHA13"/>
      <c r="VHB13"/>
      <c r="VHC13"/>
      <c r="VHD13"/>
      <c r="VHE13"/>
      <c r="VHF13"/>
      <c r="VHG13"/>
      <c r="VHH13"/>
      <c r="VHI13"/>
      <c r="VHJ13"/>
      <c r="VHK13"/>
      <c r="VHL13"/>
      <c r="VHM13"/>
      <c r="VHN13"/>
      <c r="VHO13"/>
      <c r="VHP13"/>
      <c r="VHQ13"/>
      <c r="VHR13"/>
      <c r="VHS13"/>
      <c r="VHT13"/>
      <c r="VHU13"/>
      <c r="VHV13"/>
      <c r="VHW13"/>
      <c r="VHX13"/>
      <c r="VHY13"/>
      <c r="VHZ13"/>
      <c r="VIA13"/>
      <c r="VIB13"/>
      <c r="VIC13"/>
      <c r="VID13"/>
      <c r="VIE13"/>
      <c r="VIF13"/>
      <c r="VIG13"/>
      <c r="VIH13"/>
      <c r="VII13"/>
      <c r="VIJ13"/>
      <c r="VIK13"/>
      <c r="VIL13"/>
      <c r="VIM13"/>
      <c r="VIN13"/>
      <c r="VIO13"/>
      <c r="VIP13"/>
      <c r="VIQ13"/>
      <c r="VIR13"/>
      <c r="VIS13"/>
      <c r="VIT13"/>
      <c r="VIU13"/>
      <c r="VIV13"/>
      <c r="VIW13"/>
      <c r="VIX13"/>
      <c r="VIY13"/>
      <c r="VIZ13"/>
      <c r="VJA13"/>
      <c r="VJB13"/>
      <c r="VJC13"/>
      <c r="VJD13"/>
      <c r="VJE13"/>
      <c r="VJF13"/>
      <c r="VJG13"/>
      <c r="VJH13"/>
      <c r="VJI13"/>
      <c r="VJJ13"/>
      <c r="VJK13"/>
      <c r="VJL13"/>
      <c r="VJM13"/>
      <c r="VJN13"/>
      <c r="VJO13"/>
      <c r="VJP13"/>
      <c r="VJQ13"/>
      <c r="VJR13"/>
      <c r="VJS13"/>
      <c r="VJT13"/>
      <c r="VJU13"/>
      <c r="VJV13"/>
      <c r="VJW13"/>
      <c r="VJX13"/>
      <c r="VJY13"/>
      <c r="VJZ13"/>
      <c r="VKA13"/>
      <c r="VKB13"/>
      <c r="VKC13"/>
      <c r="VKD13"/>
      <c r="VKE13"/>
      <c r="VKF13"/>
      <c r="VKG13"/>
      <c r="VKH13"/>
      <c r="VKI13"/>
      <c r="VKJ13"/>
      <c r="VKK13"/>
      <c r="VKL13"/>
      <c r="VKM13"/>
      <c r="VKN13"/>
      <c r="VKO13"/>
      <c r="VKP13"/>
      <c r="VKQ13"/>
      <c r="VKR13"/>
      <c r="VKS13"/>
      <c r="VKT13"/>
      <c r="VKU13"/>
      <c r="VKV13"/>
      <c r="VKW13"/>
      <c r="VKX13"/>
      <c r="VKY13"/>
      <c r="VKZ13"/>
      <c r="VLA13"/>
      <c r="VLB13"/>
      <c r="VLC13"/>
      <c r="VLD13"/>
      <c r="VLE13"/>
      <c r="VLF13"/>
      <c r="VLG13"/>
      <c r="VLH13"/>
      <c r="VLI13"/>
      <c r="VLJ13"/>
      <c r="VLK13"/>
      <c r="VLL13"/>
      <c r="VLM13"/>
      <c r="VLN13"/>
      <c r="VLO13"/>
      <c r="VLP13"/>
      <c r="VLQ13"/>
      <c r="VLR13"/>
      <c r="VLS13"/>
      <c r="VLT13"/>
      <c r="VLU13"/>
      <c r="VLV13"/>
      <c r="VLW13"/>
      <c r="VLX13"/>
      <c r="VLY13"/>
      <c r="VLZ13"/>
      <c r="VMA13"/>
      <c r="VMB13"/>
      <c r="VMC13"/>
      <c r="VMD13"/>
      <c r="VME13"/>
      <c r="VMF13"/>
      <c r="VMG13"/>
      <c r="VMH13"/>
      <c r="VMI13"/>
      <c r="VMJ13"/>
      <c r="VMK13"/>
      <c r="VML13"/>
      <c r="VMM13"/>
      <c r="VMN13"/>
      <c r="VMO13"/>
      <c r="VMP13"/>
      <c r="VMQ13"/>
      <c r="VMR13"/>
      <c r="VMS13"/>
      <c r="VMT13"/>
      <c r="VMU13"/>
      <c r="VMV13"/>
      <c r="VMW13"/>
      <c r="VMX13"/>
      <c r="VMY13"/>
      <c r="VMZ13"/>
      <c r="VNA13"/>
      <c r="VNB13"/>
      <c r="VNC13"/>
      <c r="VND13"/>
      <c r="VNE13"/>
      <c r="VNF13"/>
      <c r="VNG13"/>
      <c r="VNH13"/>
      <c r="VNI13"/>
      <c r="VNJ13"/>
      <c r="VNK13"/>
      <c r="VNL13"/>
      <c r="VNM13"/>
      <c r="VNN13"/>
      <c r="VNO13"/>
      <c r="VNP13"/>
      <c r="VNQ13"/>
      <c r="VNR13"/>
      <c r="VNS13"/>
      <c r="VNT13"/>
      <c r="VNU13"/>
      <c r="VNV13"/>
      <c r="VNW13"/>
      <c r="VNX13"/>
      <c r="VNY13"/>
      <c r="VNZ13"/>
      <c r="VOA13"/>
      <c r="VOB13"/>
      <c r="VOC13"/>
      <c r="VOD13"/>
      <c r="VOE13"/>
      <c r="VOF13"/>
      <c r="VOG13"/>
      <c r="VOH13"/>
      <c r="VOI13"/>
      <c r="VOJ13"/>
      <c r="VOK13"/>
      <c r="VOL13"/>
      <c r="VOM13"/>
      <c r="VON13"/>
      <c r="VOO13"/>
      <c r="VOP13"/>
      <c r="VOQ13"/>
      <c r="VOR13"/>
      <c r="VOS13"/>
      <c r="VOT13"/>
      <c r="VOU13"/>
      <c r="VOV13"/>
      <c r="VOW13"/>
      <c r="VOX13"/>
      <c r="VOY13"/>
      <c r="VOZ13"/>
      <c r="VPA13"/>
      <c r="VPB13"/>
      <c r="VPC13"/>
      <c r="VPD13"/>
      <c r="VPE13"/>
      <c r="VPF13"/>
      <c r="VPG13"/>
      <c r="VPH13"/>
      <c r="VPI13"/>
      <c r="VPJ13"/>
      <c r="VPK13"/>
      <c r="VPL13"/>
      <c r="VPM13"/>
      <c r="VPN13"/>
      <c r="VPO13"/>
      <c r="VPP13"/>
      <c r="VPQ13"/>
      <c r="VPR13"/>
      <c r="VPS13"/>
      <c r="VPT13"/>
      <c r="VPU13"/>
      <c r="VPV13"/>
      <c r="VPW13"/>
      <c r="VPX13"/>
      <c r="VPY13"/>
      <c r="VPZ13"/>
      <c r="VQA13"/>
      <c r="VQB13"/>
      <c r="VQC13"/>
      <c r="VQD13"/>
      <c r="VQE13"/>
      <c r="VQF13"/>
      <c r="VQG13"/>
      <c r="VQH13"/>
      <c r="VQI13"/>
      <c r="VQJ13"/>
      <c r="VQK13"/>
      <c r="VQL13"/>
      <c r="VQM13"/>
      <c r="VQN13"/>
      <c r="VQO13"/>
      <c r="VQP13"/>
      <c r="VQQ13"/>
      <c r="VQR13"/>
      <c r="VQS13"/>
      <c r="VQT13"/>
      <c r="VQU13"/>
      <c r="VQV13"/>
      <c r="VQW13"/>
      <c r="VQX13"/>
      <c r="VQY13"/>
      <c r="VQZ13"/>
      <c r="VRA13"/>
      <c r="VRB13"/>
      <c r="VRC13"/>
      <c r="VRD13"/>
      <c r="VRE13"/>
      <c r="VRF13"/>
      <c r="VRG13"/>
      <c r="VRH13"/>
      <c r="VRI13"/>
      <c r="VRJ13"/>
      <c r="VRK13"/>
      <c r="VRL13"/>
      <c r="VRM13"/>
      <c r="VRN13"/>
      <c r="VRO13"/>
      <c r="VRP13"/>
      <c r="VRQ13"/>
      <c r="VRR13"/>
      <c r="VRS13"/>
      <c r="VRT13"/>
      <c r="VRU13"/>
      <c r="VRV13"/>
      <c r="VRW13"/>
      <c r="VRX13"/>
      <c r="VRY13"/>
      <c r="VRZ13"/>
      <c r="VSA13"/>
      <c r="VSB13"/>
      <c r="VSC13"/>
      <c r="VSD13"/>
      <c r="VSE13"/>
      <c r="VSF13"/>
      <c r="VSG13"/>
      <c r="VSH13"/>
      <c r="VSI13"/>
      <c r="VSJ13"/>
      <c r="VSK13"/>
      <c r="VSL13"/>
      <c r="VSM13"/>
      <c r="VSN13"/>
      <c r="VSO13"/>
      <c r="VSP13"/>
      <c r="VSQ13"/>
      <c r="VSR13"/>
      <c r="VSS13"/>
      <c r="VST13"/>
      <c r="VSU13"/>
      <c r="VSV13"/>
      <c r="VSW13"/>
      <c r="VSX13"/>
      <c r="VSY13"/>
      <c r="VSZ13"/>
      <c r="VTA13"/>
      <c r="VTB13"/>
      <c r="VTC13"/>
      <c r="VTD13"/>
      <c r="VTE13"/>
      <c r="VTF13"/>
      <c r="VTG13"/>
      <c r="VTH13"/>
      <c r="VTI13"/>
      <c r="VTJ13"/>
      <c r="VTK13"/>
      <c r="VTL13"/>
      <c r="VTM13"/>
      <c r="VTN13"/>
      <c r="VTO13"/>
      <c r="VTP13"/>
      <c r="VTQ13"/>
      <c r="VTR13"/>
      <c r="VTS13"/>
      <c r="VTT13"/>
      <c r="VTU13"/>
      <c r="VTV13"/>
      <c r="VTW13"/>
      <c r="VTX13"/>
      <c r="VTY13"/>
      <c r="VTZ13"/>
      <c r="VUA13"/>
      <c r="VUB13"/>
      <c r="VUC13"/>
      <c r="VUD13"/>
      <c r="VUE13"/>
      <c r="VUF13"/>
      <c r="VUG13"/>
      <c r="VUH13"/>
      <c r="VUI13"/>
      <c r="VUJ13"/>
      <c r="VUK13"/>
      <c r="VUL13"/>
      <c r="VUM13"/>
      <c r="VUN13"/>
      <c r="VUO13"/>
      <c r="VUP13"/>
      <c r="VUQ13"/>
      <c r="VUR13"/>
      <c r="VUS13"/>
      <c r="VUT13"/>
      <c r="VUU13"/>
      <c r="VUV13"/>
      <c r="VUW13"/>
      <c r="VUX13"/>
      <c r="VUY13"/>
      <c r="VUZ13"/>
      <c r="VVA13"/>
      <c r="VVB13"/>
      <c r="VVC13"/>
      <c r="VVD13"/>
      <c r="VVE13"/>
      <c r="VVF13"/>
      <c r="VVG13"/>
      <c r="VVH13"/>
      <c r="VVI13"/>
      <c r="VVJ13"/>
      <c r="VVK13"/>
      <c r="VVL13"/>
      <c r="VVM13"/>
      <c r="VVN13"/>
      <c r="VVO13"/>
      <c r="VVP13"/>
      <c r="VVQ13"/>
      <c r="VVR13"/>
      <c r="VVS13"/>
      <c r="VVT13"/>
      <c r="VVU13"/>
      <c r="VVV13"/>
      <c r="VVW13"/>
      <c r="VVX13"/>
      <c r="VVY13"/>
      <c r="VVZ13"/>
      <c r="VWA13"/>
      <c r="VWB13"/>
      <c r="VWC13"/>
      <c r="VWD13"/>
      <c r="VWE13"/>
      <c r="VWF13"/>
      <c r="VWG13"/>
      <c r="VWH13"/>
      <c r="VWI13"/>
      <c r="VWJ13"/>
      <c r="VWK13"/>
      <c r="VWL13"/>
      <c r="VWM13"/>
      <c r="VWN13"/>
      <c r="VWO13"/>
      <c r="VWP13"/>
      <c r="VWQ13"/>
      <c r="VWR13"/>
      <c r="VWS13"/>
      <c r="VWT13"/>
      <c r="VWU13"/>
      <c r="VWV13"/>
      <c r="VWW13"/>
      <c r="VWX13"/>
      <c r="VWY13"/>
      <c r="VWZ13"/>
      <c r="VXA13"/>
      <c r="VXB13"/>
      <c r="VXC13"/>
      <c r="VXD13"/>
      <c r="VXE13"/>
      <c r="VXF13"/>
      <c r="VXG13"/>
      <c r="VXH13"/>
      <c r="VXI13"/>
      <c r="VXJ13"/>
      <c r="VXK13"/>
      <c r="VXL13"/>
      <c r="VXM13"/>
      <c r="VXN13"/>
      <c r="VXO13"/>
      <c r="VXP13"/>
      <c r="VXQ13"/>
      <c r="VXR13"/>
      <c r="VXS13"/>
      <c r="VXT13"/>
      <c r="VXU13"/>
      <c r="VXV13"/>
      <c r="VXW13"/>
      <c r="VXX13"/>
      <c r="VXY13"/>
      <c r="VXZ13"/>
      <c r="VYA13"/>
      <c r="VYB13"/>
      <c r="VYC13"/>
      <c r="VYD13"/>
      <c r="VYE13"/>
      <c r="VYF13"/>
      <c r="VYG13"/>
      <c r="VYH13"/>
      <c r="VYI13"/>
      <c r="VYJ13"/>
      <c r="VYK13"/>
      <c r="VYL13"/>
      <c r="VYM13"/>
      <c r="VYN13"/>
      <c r="VYO13"/>
      <c r="VYP13"/>
      <c r="VYQ13"/>
      <c r="VYR13"/>
      <c r="VYS13"/>
      <c r="VYT13"/>
      <c r="VYU13"/>
      <c r="VYV13"/>
      <c r="VYW13"/>
      <c r="VYX13"/>
      <c r="VYY13"/>
      <c r="VYZ13"/>
      <c r="VZA13"/>
      <c r="VZB13"/>
      <c r="VZC13"/>
      <c r="VZD13"/>
      <c r="VZE13"/>
      <c r="VZF13"/>
      <c r="VZG13"/>
      <c r="VZH13"/>
      <c r="VZI13"/>
      <c r="VZJ13"/>
      <c r="VZK13"/>
      <c r="VZL13"/>
      <c r="VZM13"/>
      <c r="VZN13"/>
      <c r="VZO13"/>
      <c r="VZP13"/>
      <c r="VZQ13"/>
      <c r="VZR13"/>
      <c r="VZS13"/>
      <c r="VZT13"/>
      <c r="VZU13"/>
      <c r="VZV13"/>
      <c r="VZW13"/>
      <c r="VZX13"/>
      <c r="VZY13"/>
      <c r="VZZ13"/>
      <c r="WAA13"/>
      <c r="WAB13"/>
      <c r="WAC13"/>
      <c r="WAD13"/>
      <c r="WAE13"/>
      <c r="WAF13"/>
      <c r="WAG13"/>
      <c r="WAH13"/>
      <c r="WAI13"/>
      <c r="WAJ13"/>
      <c r="WAK13"/>
      <c r="WAL13"/>
      <c r="WAM13"/>
      <c r="WAN13"/>
      <c r="WAO13"/>
      <c r="WAP13"/>
      <c r="WAQ13"/>
      <c r="WAR13"/>
      <c r="WAS13"/>
      <c r="WAT13"/>
      <c r="WAU13"/>
      <c r="WAV13"/>
      <c r="WAW13"/>
      <c r="WAX13"/>
      <c r="WAY13"/>
      <c r="WAZ13"/>
      <c r="WBA13"/>
      <c r="WBB13"/>
      <c r="WBC13"/>
      <c r="WBD13"/>
      <c r="WBE13"/>
      <c r="WBF13"/>
      <c r="WBG13"/>
      <c r="WBH13"/>
      <c r="WBI13"/>
      <c r="WBJ13"/>
      <c r="WBK13"/>
      <c r="WBL13"/>
      <c r="WBM13"/>
      <c r="WBN13"/>
      <c r="WBO13"/>
      <c r="WBP13"/>
      <c r="WBQ13"/>
      <c r="WBR13"/>
      <c r="WBS13"/>
      <c r="WBT13"/>
      <c r="WBU13"/>
      <c r="WBV13"/>
      <c r="WBW13"/>
      <c r="WBX13"/>
      <c r="WBY13"/>
      <c r="WBZ13"/>
      <c r="WCA13"/>
      <c r="WCB13"/>
      <c r="WCC13"/>
      <c r="WCD13"/>
      <c r="WCE13"/>
      <c r="WCF13"/>
      <c r="WCG13"/>
      <c r="WCH13"/>
      <c r="WCI13"/>
      <c r="WCJ13"/>
      <c r="WCK13"/>
      <c r="WCL13"/>
      <c r="WCM13"/>
      <c r="WCN13"/>
      <c r="WCO13"/>
      <c r="WCP13"/>
      <c r="WCQ13"/>
      <c r="WCR13"/>
      <c r="WCS13"/>
      <c r="WCT13"/>
      <c r="WCU13"/>
      <c r="WCV13"/>
      <c r="WCW13"/>
      <c r="WCX13"/>
      <c r="WCY13"/>
      <c r="WCZ13"/>
      <c r="WDA13"/>
      <c r="WDB13"/>
      <c r="WDC13"/>
      <c r="WDD13"/>
      <c r="WDE13"/>
      <c r="WDF13"/>
      <c r="WDG13"/>
      <c r="WDH13"/>
      <c r="WDI13"/>
      <c r="WDJ13"/>
      <c r="WDK13"/>
      <c r="WDL13"/>
      <c r="WDM13"/>
      <c r="WDN13"/>
      <c r="WDO13"/>
      <c r="WDP13"/>
      <c r="WDQ13"/>
      <c r="WDR13"/>
      <c r="WDS13"/>
      <c r="WDT13"/>
      <c r="WDU13"/>
      <c r="WDV13"/>
      <c r="WDW13"/>
      <c r="WDX13"/>
      <c r="WDY13"/>
      <c r="WDZ13"/>
      <c r="WEA13"/>
      <c r="WEB13"/>
      <c r="WEC13"/>
      <c r="WED13"/>
      <c r="WEE13"/>
      <c r="WEF13"/>
      <c r="WEG13"/>
      <c r="WEH13"/>
      <c r="WEI13"/>
      <c r="WEJ13"/>
      <c r="WEK13"/>
      <c r="WEL13"/>
      <c r="WEM13"/>
      <c r="WEN13"/>
      <c r="WEO13"/>
      <c r="WEP13"/>
      <c r="WEQ13"/>
      <c r="WER13"/>
      <c r="WES13"/>
      <c r="WET13"/>
      <c r="WEU13"/>
      <c r="WEV13"/>
      <c r="WEW13"/>
      <c r="WEX13"/>
      <c r="WEY13"/>
      <c r="WEZ13"/>
      <c r="WFA13"/>
      <c r="WFB13"/>
      <c r="WFC13"/>
      <c r="WFD13"/>
      <c r="WFE13"/>
      <c r="WFF13"/>
      <c r="WFG13"/>
      <c r="WFH13"/>
      <c r="WFI13"/>
      <c r="WFJ13"/>
      <c r="WFK13"/>
      <c r="WFL13"/>
      <c r="WFM13"/>
      <c r="WFN13"/>
      <c r="WFO13"/>
      <c r="WFP13"/>
      <c r="WFQ13"/>
      <c r="WFR13"/>
      <c r="WFS13"/>
      <c r="WFT13"/>
      <c r="WFU13"/>
      <c r="WFV13"/>
      <c r="WFW13"/>
      <c r="WFX13"/>
      <c r="WFY13"/>
      <c r="WFZ13"/>
      <c r="WGA13"/>
      <c r="WGB13"/>
      <c r="WGC13"/>
      <c r="WGD13"/>
      <c r="WGE13"/>
      <c r="WGF13"/>
      <c r="WGG13"/>
      <c r="WGH13"/>
      <c r="WGI13"/>
      <c r="WGJ13"/>
      <c r="WGK13"/>
      <c r="WGL13"/>
      <c r="WGM13"/>
      <c r="WGN13"/>
      <c r="WGO13"/>
      <c r="WGP13"/>
      <c r="WGQ13"/>
      <c r="WGR13"/>
      <c r="WGS13"/>
      <c r="WGT13"/>
      <c r="WGU13"/>
      <c r="WGV13"/>
      <c r="WGW13"/>
      <c r="WGX13"/>
      <c r="WGY13"/>
      <c r="WGZ13"/>
      <c r="WHA13"/>
      <c r="WHB13"/>
      <c r="WHC13"/>
      <c r="WHD13"/>
      <c r="WHE13"/>
      <c r="WHF13"/>
      <c r="WHG13"/>
      <c r="WHH13"/>
      <c r="WHI13"/>
      <c r="WHJ13"/>
      <c r="WHK13"/>
      <c r="WHL13"/>
      <c r="WHM13"/>
      <c r="WHN13"/>
      <c r="WHO13"/>
      <c r="WHP13"/>
      <c r="WHQ13"/>
      <c r="WHR13"/>
      <c r="WHS13"/>
      <c r="WHT13"/>
      <c r="WHU13"/>
      <c r="WHV13"/>
      <c r="WHW13"/>
      <c r="WHX13"/>
      <c r="WHY13"/>
      <c r="WHZ13"/>
      <c r="WIA13"/>
      <c r="WIB13"/>
      <c r="WIC13"/>
      <c r="WID13"/>
      <c r="WIE13"/>
      <c r="WIF13"/>
      <c r="WIG13"/>
      <c r="WIH13"/>
      <c r="WII13"/>
      <c r="WIJ13"/>
      <c r="WIK13"/>
      <c r="WIL13"/>
      <c r="WIM13"/>
      <c r="WIN13"/>
      <c r="WIO13"/>
      <c r="WIP13"/>
      <c r="WIQ13"/>
      <c r="WIR13"/>
      <c r="WIS13"/>
      <c r="WIT13"/>
      <c r="WIU13"/>
      <c r="WIV13"/>
      <c r="WIW13"/>
      <c r="WIX13"/>
      <c r="WIY13"/>
      <c r="WIZ13"/>
      <c r="WJA13"/>
      <c r="WJB13"/>
      <c r="WJC13"/>
      <c r="WJD13"/>
      <c r="WJE13"/>
      <c r="WJF13"/>
      <c r="WJG13"/>
      <c r="WJH13"/>
      <c r="WJI13"/>
      <c r="WJJ13"/>
      <c r="WJK13"/>
      <c r="WJL13"/>
      <c r="WJM13"/>
      <c r="WJN13"/>
      <c r="WJO13"/>
      <c r="WJP13"/>
      <c r="WJQ13"/>
      <c r="WJR13"/>
      <c r="WJS13"/>
      <c r="WJT13"/>
      <c r="WJU13"/>
      <c r="WJV13"/>
      <c r="WJW13"/>
      <c r="WJX13"/>
      <c r="WJY13"/>
      <c r="WJZ13"/>
      <c r="WKA13"/>
      <c r="WKB13"/>
      <c r="WKC13"/>
      <c r="WKD13"/>
      <c r="WKE13"/>
      <c r="WKF13"/>
      <c r="WKG13"/>
      <c r="WKH13"/>
      <c r="WKI13"/>
      <c r="WKJ13"/>
      <c r="WKK13"/>
      <c r="WKL13"/>
      <c r="WKM13"/>
      <c r="WKN13"/>
      <c r="WKO13"/>
      <c r="WKP13"/>
      <c r="WKQ13"/>
      <c r="WKR13"/>
      <c r="WKS13"/>
      <c r="WKT13"/>
      <c r="WKU13"/>
      <c r="WKV13"/>
      <c r="WKW13"/>
      <c r="WKX13"/>
      <c r="WKY13"/>
      <c r="WKZ13"/>
      <c r="WLA13"/>
      <c r="WLB13"/>
      <c r="WLC13"/>
      <c r="WLD13"/>
      <c r="WLE13"/>
      <c r="WLF13"/>
      <c r="WLG13"/>
      <c r="WLH13"/>
      <c r="WLI13"/>
      <c r="WLJ13"/>
      <c r="WLK13"/>
      <c r="WLL13"/>
      <c r="WLM13"/>
      <c r="WLN13"/>
      <c r="WLO13"/>
      <c r="WLP13"/>
      <c r="WLQ13"/>
      <c r="WLR13"/>
      <c r="WLS13"/>
      <c r="WLT13"/>
      <c r="WLU13"/>
      <c r="WLV13"/>
      <c r="WLW13"/>
      <c r="WLX13"/>
      <c r="WLY13"/>
      <c r="WLZ13"/>
      <c r="WMA13"/>
      <c r="WMB13"/>
      <c r="WMC13"/>
      <c r="WMD13"/>
      <c r="WME13"/>
      <c r="WMF13"/>
      <c r="WMG13"/>
      <c r="WMH13"/>
      <c r="WMI13"/>
      <c r="WMJ13"/>
      <c r="WMK13"/>
      <c r="WML13"/>
      <c r="WMM13"/>
      <c r="WMN13"/>
      <c r="WMO13"/>
      <c r="WMP13"/>
      <c r="WMQ13"/>
      <c r="WMR13"/>
      <c r="WMS13"/>
      <c r="WMT13"/>
      <c r="WMU13"/>
      <c r="WMV13"/>
      <c r="WMW13"/>
      <c r="WMX13"/>
      <c r="WMY13"/>
      <c r="WMZ13"/>
      <c r="WNA13"/>
      <c r="WNB13"/>
      <c r="WNC13"/>
      <c r="WND13"/>
      <c r="WNE13"/>
      <c r="WNF13"/>
      <c r="WNG13"/>
      <c r="WNH13"/>
      <c r="WNI13"/>
      <c r="WNJ13"/>
      <c r="WNK13"/>
      <c r="WNL13"/>
      <c r="WNM13"/>
      <c r="WNN13"/>
      <c r="WNO13"/>
      <c r="WNP13"/>
      <c r="WNQ13"/>
      <c r="WNR13"/>
      <c r="WNS13"/>
      <c r="WNT13"/>
      <c r="WNU13"/>
      <c r="WNV13"/>
      <c r="WNW13"/>
      <c r="WNX13"/>
      <c r="WNY13"/>
      <c r="WNZ13"/>
      <c r="WOA13"/>
      <c r="WOB13"/>
      <c r="WOC13"/>
      <c r="WOD13"/>
      <c r="WOE13"/>
      <c r="WOF13"/>
      <c r="WOG13"/>
      <c r="WOH13"/>
      <c r="WOI13"/>
      <c r="WOJ13"/>
      <c r="WOK13"/>
      <c r="WOL13"/>
      <c r="WOM13"/>
      <c r="WON13"/>
      <c r="WOO13"/>
      <c r="WOP13"/>
      <c r="WOQ13"/>
      <c r="WOR13"/>
      <c r="WOS13"/>
      <c r="WOT13"/>
      <c r="WOU13"/>
      <c r="WOV13"/>
      <c r="WOW13"/>
      <c r="WOX13"/>
      <c r="WOY13"/>
      <c r="WOZ13"/>
      <c r="WPA13"/>
      <c r="WPB13"/>
      <c r="WPC13"/>
      <c r="WPD13"/>
      <c r="WPE13"/>
      <c r="WPF13"/>
      <c r="WPG13"/>
      <c r="WPH13"/>
      <c r="WPI13"/>
      <c r="WPJ13"/>
      <c r="WPK13"/>
      <c r="WPL13"/>
      <c r="WPM13"/>
      <c r="WPN13"/>
      <c r="WPO13"/>
      <c r="WPP13"/>
      <c r="WPQ13"/>
      <c r="WPR13"/>
      <c r="WPS13"/>
      <c r="WPT13"/>
      <c r="WPU13"/>
      <c r="WPV13"/>
      <c r="WPW13"/>
      <c r="WPX13"/>
      <c r="WPY13"/>
      <c r="WPZ13"/>
      <c r="WQA13"/>
      <c r="WQB13"/>
      <c r="WQC13"/>
      <c r="WQD13"/>
      <c r="WQE13"/>
      <c r="WQF13"/>
      <c r="WQG13"/>
      <c r="WQH13"/>
      <c r="WQI13"/>
      <c r="WQJ13"/>
      <c r="WQK13"/>
      <c r="WQL13"/>
      <c r="WQM13"/>
      <c r="WQN13"/>
      <c r="WQO13"/>
      <c r="WQP13"/>
      <c r="WQQ13"/>
      <c r="WQR13"/>
      <c r="WQS13"/>
      <c r="WQT13"/>
      <c r="WQU13"/>
      <c r="WQV13"/>
      <c r="WQW13"/>
      <c r="WQX13"/>
      <c r="WQY13"/>
      <c r="WQZ13"/>
      <c r="WRA13"/>
      <c r="WRB13"/>
      <c r="WRC13"/>
      <c r="WRD13"/>
      <c r="WRE13"/>
      <c r="WRF13"/>
      <c r="WRG13"/>
      <c r="WRH13"/>
      <c r="WRI13"/>
      <c r="WRJ13"/>
      <c r="WRK13"/>
      <c r="WRL13"/>
      <c r="WRM13"/>
      <c r="WRN13"/>
      <c r="WRO13"/>
      <c r="WRP13"/>
      <c r="WRQ13"/>
      <c r="WRR13"/>
      <c r="WRS13"/>
      <c r="WRT13"/>
      <c r="WRU13"/>
      <c r="WRV13"/>
      <c r="WRW13"/>
      <c r="WRX13"/>
      <c r="WRY13"/>
      <c r="WRZ13"/>
      <c r="WSA13"/>
      <c r="WSB13"/>
      <c r="WSC13"/>
      <c r="WSD13"/>
      <c r="WSE13"/>
      <c r="WSF13"/>
      <c r="WSG13"/>
      <c r="WSH13"/>
      <c r="WSI13"/>
      <c r="WSJ13"/>
      <c r="WSK13"/>
      <c r="WSL13"/>
      <c r="WSM13"/>
      <c r="WSN13"/>
      <c r="WSO13"/>
      <c r="WSP13"/>
      <c r="WSQ13"/>
      <c r="WSR13"/>
      <c r="WSS13"/>
      <c r="WST13"/>
      <c r="WSU13"/>
      <c r="WSV13"/>
      <c r="WSW13"/>
      <c r="WSX13"/>
      <c r="WSY13"/>
      <c r="WSZ13"/>
      <c r="WTA13"/>
      <c r="WTB13"/>
      <c r="WTC13"/>
      <c r="WTD13"/>
      <c r="WTE13"/>
      <c r="WTF13"/>
      <c r="WTG13"/>
      <c r="WTH13"/>
      <c r="WTI13"/>
      <c r="WTJ13"/>
      <c r="WTK13"/>
      <c r="WTL13"/>
      <c r="WTM13"/>
      <c r="WTN13"/>
      <c r="WTO13"/>
      <c r="WTP13"/>
      <c r="WTQ13"/>
      <c r="WTR13"/>
      <c r="WTS13"/>
      <c r="WTT13"/>
      <c r="WTU13"/>
      <c r="WTV13"/>
      <c r="WTW13"/>
      <c r="WTX13"/>
      <c r="WTY13"/>
      <c r="WTZ13"/>
      <c r="WUA13"/>
      <c r="WUB13"/>
      <c r="WUC13"/>
      <c r="WUD13"/>
      <c r="WUE13"/>
      <c r="WUF13"/>
      <c r="WUG13"/>
      <c r="WUH13"/>
      <c r="WUI13"/>
      <c r="WUJ13"/>
      <c r="WUK13"/>
      <c r="WUL13"/>
      <c r="WUM13"/>
      <c r="WUN13"/>
      <c r="WUO13"/>
      <c r="WUP13"/>
      <c r="WUQ13"/>
      <c r="WUR13"/>
      <c r="WUS13"/>
      <c r="WUT13"/>
      <c r="WUU13"/>
      <c r="WUV13"/>
      <c r="WUW13"/>
      <c r="WUX13"/>
      <c r="WUY13"/>
      <c r="WUZ13"/>
      <c r="WVA13"/>
      <c r="WVB13"/>
      <c r="WVC13"/>
      <c r="WVD13"/>
      <c r="WVE13"/>
      <c r="WVF13"/>
      <c r="WVG13"/>
      <c r="WVH13"/>
      <c r="WVI13"/>
      <c r="WVJ13"/>
      <c r="WVK13"/>
      <c r="WVL13"/>
      <c r="WVM13"/>
      <c r="WVN13"/>
      <c r="WVO13"/>
      <c r="WVP13"/>
      <c r="WVQ13"/>
      <c r="WVR13"/>
      <c r="WVS13"/>
      <c r="WVT13"/>
      <c r="WVU13"/>
      <c r="WVV13"/>
      <c r="WVW13"/>
      <c r="WVX13"/>
      <c r="WVY13"/>
      <c r="WVZ13"/>
      <c r="WWA13"/>
      <c r="WWB13"/>
      <c r="WWC13"/>
      <c r="WWD13"/>
      <c r="WWE13"/>
      <c r="WWF13"/>
      <c r="WWG13"/>
      <c r="WWH13"/>
      <c r="WWI13"/>
      <c r="WWJ13"/>
      <c r="WWK13"/>
      <c r="WWL13"/>
      <c r="WWM13"/>
      <c r="WWN13"/>
      <c r="WWO13"/>
      <c r="WWP13"/>
      <c r="WWQ13"/>
      <c r="WWR13"/>
      <c r="WWS13"/>
      <c r="WWT13"/>
      <c r="WWU13"/>
      <c r="WWV13"/>
      <c r="WWW13"/>
      <c r="WWX13"/>
      <c r="WWY13"/>
      <c r="WWZ13"/>
      <c r="WXA13"/>
      <c r="WXB13"/>
      <c r="WXC13"/>
      <c r="WXD13"/>
      <c r="WXE13"/>
      <c r="WXF13"/>
      <c r="WXG13"/>
      <c r="WXH13"/>
      <c r="WXI13"/>
      <c r="WXJ13"/>
      <c r="WXK13"/>
      <c r="WXL13"/>
      <c r="WXM13"/>
      <c r="WXN13"/>
      <c r="WXO13"/>
      <c r="WXP13"/>
      <c r="WXQ13"/>
      <c r="WXR13"/>
      <c r="WXS13"/>
      <c r="WXT13"/>
      <c r="WXU13"/>
      <c r="WXV13"/>
      <c r="WXW13"/>
      <c r="WXX13"/>
      <c r="WXY13"/>
      <c r="WXZ13"/>
      <c r="WYA13"/>
      <c r="WYB13"/>
      <c r="WYC13"/>
      <c r="WYD13"/>
      <c r="WYE13"/>
      <c r="WYF13"/>
      <c r="WYG13"/>
      <c r="WYH13"/>
      <c r="WYI13"/>
      <c r="WYJ13"/>
      <c r="WYK13"/>
      <c r="WYL13"/>
      <c r="WYM13"/>
      <c r="WYN13"/>
      <c r="WYO13"/>
      <c r="WYP13"/>
      <c r="WYQ13"/>
      <c r="WYR13"/>
      <c r="WYS13"/>
      <c r="WYT13"/>
      <c r="WYU13"/>
      <c r="WYV13"/>
      <c r="WYW13"/>
      <c r="WYX13"/>
      <c r="WYY13"/>
      <c r="WYZ13"/>
      <c r="WZA13"/>
      <c r="WZB13"/>
      <c r="WZC13"/>
      <c r="WZD13"/>
      <c r="WZE13"/>
      <c r="WZF13"/>
      <c r="WZG13"/>
      <c r="WZH13"/>
      <c r="WZI13"/>
      <c r="WZJ13"/>
      <c r="WZK13"/>
      <c r="WZL13"/>
      <c r="WZM13"/>
      <c r="WZN13"/>
      <c r="WZO13"/>
      <c r="WZP13"/>
      <c r="WZQ13"/>
      <c r="WZR13"/>
      <c r="WZS13"/>
      <c r="WZT13"/>
      <c r="WZU13"/>
      <c r="WZV13"/>
      <c r="WZW13"/>
      <c r="WZX13"/>
      <c r="WZY13"/>
      <c r="WZZ13"/>
      <c r="XAA13"/>
      <c r="XAB13"/>
      <c r="XAC13"/>
      <c r="XAD13"/>
      <c r="XAE13"/>
      <c r="XAF13"/>
      <c r="XAG13"/>
      <c r="XAH13"/>
      <c r="XAI13"/>
      <c r="XAJ13"/>
      <c r="XAK13"/>
      <c r="XAL13"/>
      <c r="XAM13"/>
      <c r="XAN13"/>
      <c r="XAO13"/>
      <c r="XAP13"/>
      <c r="XAQ13"/>
      <c r="XAR13"/>
      <c r="XAS13"/>
      <c r="XAT13"/>
      <c r="XAU13"/>
      <c r="XAV13"/>
      <c r="XAW13"/>
      <c r="XAX13"/>
      <c r="XAY13"/>
      <c r="XAZ13"/>
      <c r="XBA13"/>
      <c r="XBB13"/>
      <c r="XBC13"/>
      <c r="XBD13"/>
      <c r="XBE13"/>
      <c r="XBF13"/>
      <c r="XBG13"/>
      <c r="XBH13"/>
      <c r="XBI13"/>
      <c r="XBJ13"/>
      <c r="XBK13"/>
      <c r="XBL13"/>
      <c r="XBM13"/>
      <c r="XBN13"/>
      <c r="XBO13"/>
      <c r="XBP13"/>
      <c r="XBQ13"/>
      <c r="XBR13"/>
      <c r="XBS13"/>
      <c r="XBT13"/>
      <c r="XBU13"/>
      <c r="XBV13"/>
      <c r="XBW13"/>
      <c r="XBX13"/>
      <c r="XBY13"/>
      <c r="XBZ13"/>
      <c r="XCA13"/>
      <c r="XCB13"/>
      <c r="XCC13"/>
      <c r="XCD13"/>
      <c r="XCE13"/>
      <c r="XCF13"/>
      <c r="XCG13"/>
      <c r="XCH13"/>
      <c r="XCI13"/>
      <c r="XCJ13"/>
      <c r="XCK13"/>
      <c r="XCL13"/>
      <c r="XCM13"/>
      <c r="XCN13"/>
      <c r="XCO13"/>
      <c r="XCP13"/>
      <c r="XCQ13"/>
      <c r="XCR13"/>
      <c r="XCS13"/>
      <c r="XCT13"/>
      <c r="XCU13"/>
      <c r="XCV13"/>
      <c r="XCW13"/>
      <c r="XCX13"/>
      <c r="XCY13"/>
      <c r="XCZ13"/>
      <c r="XDA13"/>
      <c r="XDB13"/>
      <c r="XDC13"/>
      <c r="XDD13"/>
      <c r="XDE13"/>
      <c r="XDF13"/>
      <c r="XDG13"/>
      <c r="XDH13"/>
      <c r="XDI13"/>
      <c r="XDJ13"/>
      <c r="XDK13"/>
      <c r="XDL13"/>
      <c r="XDM13"/>
      <c r="XDN13"/>
      <c r="XDO13"/>
      <c r="XDP13"/>
      <c r="XDQ13"/>
      <c r="XDR13"/>
      <c r="XDS13"/>
      <c r="XDT13"/>
      <c r="XDU13"/>
      <c r="XDV13"/>
      <c r="XDW13"/>
      <c r="XDX13"/>
      <c r="XDY13"/>
      <c r="XDZ13"/>
      <c r="XEA13"/>
      <c r="XEB13"/>
      <c r="XEC13"/>
      <c r="XED13"/>
      <c r="XEE13"/>
      <c r="XEF13"/>
      <c r="XEG13"/>
      <c r="XEH13"/>
      <c r="XEI13"/>
      <c r="XEJ13"/>
      <c r="XEK13"/>
      <c r="XEL13"/>
      <c r="XEM13"/>
      <c r="XEN13"/>
      <c r="XEO13"/>
      <c r="XEP13"/>
      <c r="XEQ13"/>
      <c r="XER13"/>
      <c r="XES13"/>
      <c r="XET13"/>
      <c r="XEU13"/>
      <c r="XEV13"/>
      <c r="XEW13"/>
      <c r="XEX13"/>
      <c r="XEY13"/>
      <c r="XEZ13"/>
      <c r="XFA13"/>
      <c r="XFB13"/>
      <c r="XFC13"/>
    </row>
  </sheetData>
  <mergeCells count="15">
    <mergeCell ref="B1:H3"/>
    <mergeCell ref="A1:A3"/>
    <mergeCell ref="H4:H6"/>
    <mergeCell ref="A7:A13"/>
    <mergeCell ref="B7:C8"/>
    <mergeCell ref="B9:C10"/>
    <mergeCell ref="B11:C11"/>
    <mergeCell ref="B12:C12"/>
    <mergeCell ref="B13:C13"/>
    <mergeCell ref="A4:A6"/>
    <mergeCell ref="B4:C6"/>
    <mergeCell ref="D4:D6"/>
    <mergeCell ref="E4:E6"/>
    <mergeCell ref="F4:F6"/>
    <mergeCell ref="G4:G6"/>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EV9"/>
  <sheetViews>
    <sheetView workbookViewId="0">
      <selection activeCell="B1" sqref="B1:M3"/>
    </sheetView>
  </sheetViews>
  <sheetFormatPr baseColWidth="10" defaultColWidth="11" defaultRowHeight="15.75"/>
  <cols>
    <col min="1" max="1" width="25" customWidth="1"/>
    <col min="2" max="2" width="31.125" customWidth="1"/>
    <col min="3" max="3" width="13.625" customWidth="1"/>
    <col min="4" max="4" width="15.625" customWidth="1"/>
    <col min="5" max="5" width="13.375" customWidth="1"/>
    <col min="6" max="6" width="20" customWidth="1"/>
    <col min="7" max="7" width="28.875" customWidth="1"/>
    <col min="8" max="8" width="34.875" customWidth="1"/>
    <col min="9" max="9" width="25.375" customWidth="1"/>
    <col min="10" max="10" width="25.125" customWidth="1"/>
    <col min="11" max="11" width="16.5" customWidth="1"/>
    <col min="12" max="12" width="17" customWidth="1"/>
    <col min="13" max="13" width="19.125" customWidth="1"/>
  </cols>
  <sheetData>
    <row r="1" spans="1:16376">
      <c r="A1" s="121"/>
      <c r="B1" s="89" t="s">
        <v>68</v>
      </c>
      <c r="C1" s="119"/>
      <c r="D1" s="119"/>
      <c r="E1" s="119"/>
      <c r="F1" s="119"/>
      <c r="G1" s="119"/>
      <c r="H1" s="119"/>
      <c r="I1" s="119"/>
      <c r="J1" s="119"/>
      <c r="K1" s="119"/>
      <c r="L1" s="119"/>
      <c r="M1" s="119"/>
    </row>
    <row r="2" spans="1:16376">
      <c r="A2" s="121"/>
      <c r="B2" s="119"/>
      <c r="C2" s="119"/>
      <c r="D2" s="119"/>
      <c r="E2" s="119"/>
      <c r="F2" s="119"/>
      <c r="G2" s="119"/>
      <c r="H2" s="119"/>
      <c r="I2" s="119"/>
      <c r="J2" s="119"/>
      <c r="K2" s="119"/>
      <c r="L2" s="119"/>
      <c r="M2" s="119"/>
    </row>
    <row r="3" spans="1:16376" ht="16.5" thickBot="1">
      <c r="A3" s="122"/>
      <c r="B3" s="120"/>
      <c r="C3" s="120"/>
      <c r="D3" s="120"/>
      <c r="E3" s="120"/>
      <c r="F3" s="120"/>
      <c r="G3" s="120"/>
      <c r="H3" s="120"/>
      <c r="I3" s="120"/>
      <c r="J3" s="120"/>
      <c r="K3" s="120"/>
      <c r="L3" s="120"/>
      <c r="M3" s="120"/>
    </row>
    <row r="4" spans="1:16376" s="3" customFormat="1" ht="19.5" customHeight="1" thickBot="1">
      <c r="A4" s="108" t="s">
        <v>9</v>
      </c>
      <c r="B4" s="123" t="s">
        <v>10</v>
      </c>
      <c r="C4" s="125" t="s">
        <v>22</v>
      </c>
      <c r="D4" s="126"/>
      <c r="E4" s="127"/>
      <c r="F4" s="125" t="s">
        <v>23</v>
      </c>
      <c r="G4" s="126"/>
      <c r="H4" s="126"/>
      <c r="I4" s="126"/>
      <c r="J4" s="127"/>
      <c r="K4" s="125" t="s">
        <v>24</v>
      </c>
      <c r="L4" s="126"/>
      <c r="M4" s="127"/>
      <c r="XEV4" s="2"/>
    </row>
    <row r="5" spans="1:16376" s="16" customFormat="1" ht="38.25" customHeight="1" thickBot="1">
      <c r="A5" s="109"/>
      <c r="B5" s="124"/>
      <c r="C5" s="39" t="s">
        <v>25</v>
      </c>
      <c r="D5" s="40" t="s">
        <v>26</v>
      </c>
      <c r="E5" s="41" t="s">
        <v>27</v>
      </c>
      <c r="F5" s="39" t="s">
        <v>28</v>
      </c>
      <c r="G5" s="40" t="s">
        <v>29</v>
      </c>
      <c r="H5" s="40" t="s">
        <v>30</v>
      </c>
      <c r="I5" s="40" t="s">
        <v>31</v>
      </c>
      <c r="J5" s="41" t="s">
        <v>32</v>
      </c>
      <c r="K5" s="39" t="s">
        <v>33</v>
      </c>
      <c r="L5" s="40" t="s">
        <v>34</v>
      </c>
      <c r="M5" s="41" t="s">
        <v>14</v>
      </c>
      <c r="XEV5" s="17"/>
    </row>
    <row r="6" spans="1:16376" s="3" customFormat="1" ht="28.5" customHeight="1">
      <c r="A6" s="96" t="s">
        <v>35</v>
      </c>
      <c r="B6" s="117" t="s">
        <v>36</v>
      </c>
      <c r="C6" s="18"/>
      <c r="D6" s="19"/>
      <c r="E6" s="20"/>
      <c r="F6" s="21"/>
      <c r="G6" s="20"/>
      <c r="H6" s="20"/>
      <c r="I6" s="20"/>
      <c r="J6" s="22"/>
      <c r="K6" s="23"/>
      <c r="L6" s="23"/>
      <c r="M6" s="24"/>
      <c r="XEV6" s="2"/>
    </row>
    <row r="7" spans="1:16376" s="1" customFormat="1">
      <c r="A7" s="96"/>
      <c r="B7" s="117"/>
      <c r="C7" s="25"/>
      <c r="D7" s="26"/>
      <c r="E7" s="27"/>
      <c r="F7" s="28"/>
      <c r="G7" s="27"/>
      <c r="H7" s="27"/>
      <c r="I7" s="27"/>
      <c r="J7" s="29"/>
      <c r="K7" s="30"/>
      <c r="L7" s="30"/>
      <c r="M7" s="31"/>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c r="IW7"/>
      <c r="IX7"/>
      <c r="IY7"/>
      <c r="IZ7"/>
      <c r="JA7"/>
      <c r="JB7"/>
      <c r="JC7"/>
      <c r="JD7"/>
      <c r="JE7"/>
      <c r="JF7"/>
      <c r="JG7"/>
      <c r="JH7"/>
      <c r="JI7"/>
      <c r="JJ7"/>
      <c r="JK7"/>
      <c r="JL7"/>
      <c r="JM7"/>
      <c r="JN7"/>
      <c r="JO7"/>
      <c r="JP7"/>
      <c r="JQ7"/>
      <c r="JR7"/>
      <c r="JS7"/>
      <c r="JT7"/>
      <c r="JU7"/>
      <c r="JV7"/>
      <c r="JW7"/>
      <c r="JX7"/>
      <c r="JY7"/>
      <c r="JZ7"/>
      <c r="KA7"/>
      <c r="KB7"/>
      <c r="KC7"/>
      <c r="KD7"/>
      <c r="KE7"/>
      <c r="KF7"/>
      <c r="KG7"/>
      <c r="KH7"/>
      <c r="KI7"/>
      <c r="KJ7"/>
      <c r="KK7"/>
      <c r="KL7"/>
      <c r="KM7"/>
      <c r="KN7"/>
      <c r="KO7"/>
      <c r="KP7"/>
      <c r="KQ7"/>
      <c r="KR7"/>
      <c r="KS7"/>
      <c r="KT7"/>
      <c r="KU7"/>
      <c r="KV7"/>
      <c r="KW7"/>
      <c r="KX7"/>
      <c r="KY7"/>
      <c r="KZ7"/>
      <c r="LA7"/>
      <c r="LB7"/>
      <c r="LC7"/>
      <c r="LD7"/>
      <c r="LE7"/>
      <c r="LF7"/>
      <c r="LG7"/>
      <c r="LH7"/>
      <c r="LI7"/>
      <c r="LJ7"/>
      <c r="LK7"/>
      <c r="LL7"/>
      <c r="LM7"/>
      <c r="LN7"/>
      <c r="LO7"/>
      <c r="LP7"/>
      <c r="LQ7"/>
      <c r="LR7"/>
      <c r="LS7"/>
      <c r="LT7"/>
      <c r="LU7"/>
      <c r="LV7"/>
      <c r="LW7"/>
      <c r="LX7"/>
      <c r="LY7"/>
      <c r="LZ7"/>
      <c r="MA7"/>
      <c r="MB7"/>
      <c r="MC7"/>
      <c r="MD7"/>
      <c r="ME7"/>
      <c r="MF7"/>
      <c r="MG7"/>
      <c r="MH7"/>
      <c r="MI7"/>
      <c r="MJ7"/>
      <c r="MK7"/>
      <c r="ML7"/>
      <c r="MM7"/>
      <c r="MN7"/>
      <c r="MO7"/>
      <c r="MP7"/>
      <c r="MQ7"/>
      <c r="MR7"/>
      <c r="MS7"/>
      <c r="MT7"/>
      <c r="MU7"/>
      <c r="MV7"/>
      <c r="MW7"/>
      <c r="MX7"/>
      <c r="MY7"/>
      <c r="MZ7"/>
      <c r="NA7"/>
      <c r="NB7"/>
      <c r="NC7"/>
      <c r="ND7"/>
      <c r="NE7"/>
      <c r="NF7"/>
      <c r="NG7"/>
      <c r="NH7"/>
      <c r="NI7"/>
      <c r="NJ7"/>
      <c r="NK7"/>
      <c r="NL7"/>
      <c r="NM7"/>
      <c r="NN7"/>
      <c r="NO7"/>
      <c r="NP7"/>
      <c r="NQ7"/>
      <c r="NR7"/>
      <c r="NS7"/>
      <c r="NT7"/>
      <c r="NU7"/>
      <c r="NV7"/>
      <c r="NW7"/>
      <c r="NX7"/>
      <c r="NY7"/>
      <c r="NZ7"/>
      <c r="OA7"/>
      <c r="OB7"/>
      <c r="OC7"/>
      <c r="OD7"/>
      <c r="OE7"/>
      <c r="OF7"/>
      <c r="OG7"/>
      <c r="OH7"/>
      <c r="OI7"/>
      <c r="OJ7"/>
      <c r="OK7"/>
      <c r="OL7"/>
      <c r="OM7"/>
      <c r="ON7"/>
      <c r="OO7"/>
      <c r="OP7"/>
      <c r="OQ7"/>
      <c r="OR7"/>
      <c r="OS7"/>
      <c r="OT7"/>
      <c r="OU7"/>
      <c r="OV7"/>
      <c r="OW7"/>
      <c r="OX7"/>
      <c r="OY7"/>
      <c r="OZ7"/>
      <c r="PA7"/>
      <c r="PB7"/>
      <c r="PC7"/>
      <c r="PD7"/>
      <c r="PE7"/>
      <c r="PF7"/>
      <c r="PG7"/>
      <c r="PH7"/>
      <c r="PI7"/>
      <c r="PJ7"/>
      <c r="PK7"/>
      <c r="PL7"/>
      <c r="PM7"/>
      <c r="PN7"/>
      <c r="PO7"/>
      <c r="PP7"/>
      <c r="PQ7"/>
      <c r="PR7"/>
      <c r="PS7"/>
      <c r="PT7"/>
      <c r="PU7"/>
      <c r="PV7"/>
      <c r="PW7"/>
      <c r="PX7"/>
      <c r="PY7"/>
      <c r="PZ7"/>
      <c r="QA7"/>
      <c r="QB7"/>
      <c r="QC7"/>
      <c r="QD7"/>
      <c r="QE7"/>
      <c r="QF7"/>
      <c r="QG7"/>
      <c r="QH7"/>
      <c r="QI7"/>
      <c r="QJ7"/>
      <c r="QK7"/>
      <c r="QL7"/>
      <c r="QM7"/>
      <c r="QN7"/>
      <c r="QO7"/>
      <c r="QP7"/>
      <c r="QQ7"/>
      <c r="QR7"/>
      <c r="QS7"/>
      <c r="QT7"/>
      <c r="QU7"/>
      <c r="QV7"/>
      <c r="QW7"/>
      <c r="QX7"/>
      <c r="QY7"/>
      <c r="QZ7"/>
      <c r="RA7"/>
      <c r="RB7"/>
      <c r="RC7"/>
      <c r="RD7"/>
      <c r="RE7"/>
      <c r="RF7"/>
      <c r="RG7"/>
      <c r="RH7"/>
      <c r="RI7"/>
      <c r="RJ7"/>
      <c r="RK7"/>
      <c r="RL7"/>
      <c r="RM7"/>
      <c r="RN7"/>
      <c r="RO7"/>
      <c r="RP7"/>
      <c r="RQ7"/>
      <c r="RR7"/>
      <c r="RS7"/>
      <c r="RT7"/>
      <c r="RU7"/>
      <c r="RV7"/>
      <c r="RW7"/>
      <c r="RX7"/>
      <c r="RY7"/>
      <c r="RZ7"/>
      <c r="SA7"/>
      <c r="SB7"/>
      <c r="SC7"/>
      <c r="SD7"/>
      <c r="SE7"/>
      <c r="SF7"/>
      <c r="SG7"/>
      <c r="SH7"/>
      <c r="SI7"/>
      <c r="SJ7"/>
      <c r="SK7"/>
      <c r="SL7"/>
      <c r="SM7"/>
      <c r="SN7"/>
      <c r="SO7"/>
      <c r="SP7"/>
      <c r="SQ7"/>
      <c r="SR7"/>
      <c r="SS7"/>
      <c r="ST7"/>
      <c r="SU7"/>
      <c r="SV7"/>
      <c r="SW7"/>
      <c r="SX7"/>
      <c r="SY7"/>
      <c r="SZ7"/>
      <c r="TA7"/>
      <c r="TB7"/>
      <c r="TC7"/>
      <c r="TD7"/>
      <c r="TE7"/>
      <c r="TF7"/>
      <c r="TG7"/>
      <c r="TH7"/>
      <c r="TI7"/>
      <c r="TJ7"/>
      <c r="TK7"/>
      <c r="TL7"/>
      <c r="TM7"/>
      <c r="TN7"/>
      <c r="TO7"/>
      <c r="TP7"/>
      <c r="TQ7"/>
      <c r="TR7"/>
      <c r="TS7"/>
      <c r="TT7"/>
      <c r="TU7"/>
      <c r="TV7"/>
      <c r="TW7"/>
      <c r="TX7"/>
      <c r="TY7"/>
      <c r="TZ7"/>
      <c r="UA7"/>
      <c r="UB7"/>
      <c r="UC7"/>
      <c r="UD7"/>
      <c r="UE7"/>
      <c r="UF7"/>
      <c r="UG7"/>
      <c r="UH7"/>
      <c r="UI7"/>
      <c r="UJ7"/>
      <c r="UK7"/>
      <c r="UL7"/>
      <c r="UM7"/>
      <c r="UN7"/>
      <c r="UO7"/>
      <c r="UP7"/>
      <c r="UQ7"/>
      <c r="UR7"/>
      <c r="US7"/>
      <c r="UT7"/>
      <c r="UU7"/>
      <c r="UV7"/>
      <c r="UW7"/>
      <c r="UX7"/>
      <c r="UY7"/>
      <c r="UZ7"/>
      <c r="VA7"/>
      <c r="VB7"/>
      <c r="VC7"/>
      <c r="VD7"/>
      <c r="VE7"/>
      <c r="VF7"/>
      <c r="VG7"/>
      <c r="VH7"/>
      <c r="VI7"/>
      <c r="VJ7"/>
      <c r="VK7"/>
      <c r="VL7"/>
      <c r="VM7"/>
      <c r="VN7"/>
      <c r="VO7"/>
      <c r="VP7"/>
      <c r="VQ7"/>
      <c r="VR7"/>
      <c r="VS7"/>
      <c r="VT7"/>
      <c r="VU7"/>
      <c r="VV7"/>
      <c r="VW7"/>
      <c r="VX7"/>
      <c r="VY7"/>
      <c r="VZ7"/>
      <c r="WA7"/>
      <c r="WB7"/>
      <c r="WC7"/>
      <c r="WD7"/>
      <c r="WE7"/>
      <c r="WF7"/>
      <c r="WG7"/>
      <c r="WH7"/>
      <c r="WI7"/>
      <c r="WJ7"/>
      <c r="WK7"/>
      <c r="WL7"/>
      <c r="WM7"/>
      <c r="WN7"/>
      <c r="WO7"/>
      <c r="WP7"/>
      <c r="WQ7"/>
      <c r="WR7"/>
      <c r="WS7"/>
      <c r="WT7"/>
      <c r="WU7"/>
      <c r="WV7"/>
      <c r="WW7"/>
      <c r="WX7"/>
      <c r="WY7"/>
      <c r="WZ7"/>
      <c r="XA7"/>
      <c r="XB7"/>
      <c r="XC7"/>
      <c r="XD7"/>
      <c r="XE7"/>
      <c r="XF7"/>
      <c r="XG7"/>
      <c r="XH7"/>
      <c r="XI7"/>
      <c r="XJ7"/>
      <c r="XK7"/>
      <c r="XL7"/>
      <c r="XM7"/>
      <c r="XN7"/>
      <c r="XO7"/>
      <c r="XP7"/>
      <c r="XQ7"/>
      <c r="XR7"/>
      <c r="XS7"/>
      <c r="XT7"/>
      <c r="XU7"/>
      <c r="XV7"/>
      <c r="XW7"/>
      <c r="XX7"/>
      <c r="XY7"/>
      <c r="XZ7"/>
      <c r="YA7"/>
      <c r="YB7"/>
      <c r="YC7"/>
      <c r="YD7"/>
      <c r="YE7"/>
      <c r="YF7"/>
      <c r="YG7"/>
      <c r="YH7"/>
      <c r="YI7"/>
      <c r="YJ7"/>
      <c r="YK7"/>
      <c r="YL7"/>
      <c r="YM7"/>
      <c r="YN7"/>
      <c r="YO7"/>
      <c r="YP7"/>
      <c r="YQ7"/>
      <c r="YR7"/>
      <c r="YS7"/>
      <c r="YT7"/>
      <c r="YU7"/>
      <c r="YV7"/>
      <c r="YW7"/>
      <c r="YX7"/>
      <c r="YY7"/>
      <c r="YZ7"/>
      <c r="ZA7"/>
      <c r="ZB7"/>
      <c r="ZC7"/>
      <c r="ZD7"/>
      <c r="ZE7"/>
      <c r="ZF7"/>
      <c r="ZG7"/>
      <c r="ZH7"/>
      <c r="ZI7"/>
      <c r="ZJ7"/>
      <c r="ZK7"/>
      <c r="ZL7"/>
      <c r="ZM7"/>
      <c r="ZN7"/>
      <c r="ZO7"/>
      <c r="ZP7"/>
      <c r="ZQ7"/>
      <c r="ZR7"/>
      <c r="ZS7"/>
      <c r="ZT7"/>
      <c r="ZU7"/>
      <c r="ZV7"/>
      <c r="ZW7"/>
      <c r="ZX7"/>
      <c r="ZY7"/>
      <c r="ZZ7"/>
      <c r="AAA7"/>
      <c r="AAB7"/>
      <c r="AAC7"/>
      <c r="AAD7"/>
      <c r="AAE7"/>
      <c r="AAF7"/>
      <c r="AAG7"/>
      <c r="AAH7"/>
      <c r="AAI7"/>
      <c r="AAJ7"/>
      <c r="AAK7"/>
      <c r="AAL7"/>
      <c r="AAM7"/>
      <c r="AAN7"/>
      <c r="AAO7"/>
      <c r="AAP7"/>
      <c r="AAQ7"/>
      <c r="AAR7"/>
      <c r="AAS7"/>
      <c r="AAT7"/>
      <c r="AAU7"/>
      <c r="AAV7"/>
      <c r="AAW7"/>
      <c r="AAX7"/>
      <c r="AAY7"/>
      <c r="AAZ7"/>
      <c r="ABA7"/>
      <c r="ABB7"/>
      <c r="ABC7"/>
      <c r="ABD7"/>
      <c r="ABE7"/>
      <c r="ABF7"/>
      <c r="ABG7"/>
      <c r="ABH7"/>
      <c r="ABI7"/>
      <c r="ABJ7"/>
      <c r="ABK7"/>
      <c r="ABL7"/>
      <c r="ABM7"/>
      <c r="ABN7"/>
      <c r="ABO7"/>
      <c r="ABP7"/>
      <c r="ABQ7"/>
      <c r="ABR7"/>
      <c r="ABS7"/>
      <c r="ABT7"/>
      <c r="ABU7"/>
      <c r="ABV7"/>
      <c r="ABW7"/>
      <c r="ABX7"/>
      <c r="ABY7"/>
      <c r="ABZ7"/>
      <c r="ACA7"/>
      <c r="ACB7"/>
      <c r="ACC7"/>
      <c r="ACD7"/>
      <c r="ACE7"/>
      <c r="ACF7"/>
      <c r="ACG7"/>
      <c r="ACH7"/>
      <c r="ACI7"/>
      <c r="ACJ7"/>
      <c r="ACK7"/>
      <c r="ACL7"/>
      <c r="ACM7"/>
      <c r="ACN7"/>
      <c r="ACO7"/>
      <c r="ACP7"/>
      <c r="ACQ7"/>
      <c r="ACR7"/>
      <c r="ACS7"/>
      <c r="ACT7"/>
      <c r="ACU7"/>
      <c r="ACV7"/>
      <c r="ACW7"/>
      <c r="ACX7"/>
      <c r="ACY7"/>
      <c r="ACZ7"/>
      <c r="ADA7"/>
      <c r="ADB7"/>
      <c r="ADC7"/>
      <c r="ADD7"/>
      <c r="ADE7"/>
      <c r="ADF7"/>
      <c r="ADG7"/>
      <c r="ADH7"/>
      <c r="ADI7"/>
      <c r="ADJ7"/>
      <c r="ADK7"/>
      <c r="ADL7"/>
      <c r="ADM7"/>
      <c r="ADN7"/>
      <c r="ADO7"/>
      <c r="ADP7"/>
      <c r="ADQ7"/>
      <c r="ADR7"/>
      <c r="ADS7"/>
      <c r="ADT7"/>
      <c r="ADU7"/>
      <c r="ADV7"/>
      <c r="ADW7"/>
      <c r="ADX7"/>
      <c r="ADY7"/>
      <c r="ADZ7"/>
      <c r="AEA7"/>
      <c r="AEB7"/>
      <c r="AEC7"/>
      <c r="AED7"/>
      <c r="AEE7"/>
      <c r="AEF7"/>
      <c r="AEG7"/>
      <c r="AEH7"/>
      <c r="AEI7"/>
      <c r="AEJ7"/>
      <c r="AEK7"/>
      <c r="AEL7"/>
      <c r="AEM7"/>
      <c r="AEN7"/>
      <c r="AEO7"/>
      <c r="AEP7"/>
      <c r="AEQ7"/>
      <c r="AER7"/>
      <c r="AES7"/>
      <c r="AET7"/>
      <c r="AEU7"/>
      <c r="AEV7"/>
      <c r="AEW7"/>
      <c r="AEX7"/>
      <c r="AEY7"/>
      <c r="AEZ7"/>
      <c r="AFA7"/>
      <c r="AFB7"/>
      <c r="AFC7"/>
      <c r="AFD7"/>
      <c r="AFE7"/>
      <c r="AFF7"/>
      <c r="AFG7"/>
      <c r="AFH7"/>
      <c r="AFI7"/>
      <c r="AFJ7"/>
      <c r="AFK7"/>
      <c r="AFL7"/>
      <c r="AFM7"/>
      <c r="AFN7"/>
      <c r="AFO7"/>
      <c r="AFP7"/>
      <c r="AFQ7"/>
      <c r="AFR7"/>
      <c r="AFS7"/>
      <c r="AFT7"/>
      <c r="AFU7"/>
      <c r="AFV7"/>
      <c r="AFW7"/>
      <c r="AFX7"/>
      <c r="AFY7"/>
      <c r="AFZ7"/>
      <c r="AGA7"/>
      <c r="AGB7"/>
      <c r="AGC7"/>
      <c r="AGD7"/>
      <c r="AGE7"/>
      <c r="AGF7"/>
      <c r="AGG7"/>
      <c r="AGH7"/>
      <c r="AGI7"/>
      <c r="AGJ7"/>
      <c r="AGK7"/>
      <c r="AGL7"/>
      <c r="AGM7"/>
      <c r="AGN7"/>
      <c r="AGO7"/>
      <c r="AGP7"/>
      <c r="AGQ7"/>
      <c r="AGR7"/>
      <c r="AGS7"/>
      <c r="AGT7"/>
      <c r="AGU7"/>
      <c r="AGV7"/>
      <c r="AGW7"/>
      <c r="AGX7"/>
      <c r="AGY7"/>
      <c r="AGZ7"/>
      <c r="AHA7"/>
      <c r="AHB7"/>
      <c r="AHC7"/>
      <c r="AHD7"/>
      <c r="AHE7"/>
      <c r="AHF7"/>
      <c r="AHG7"/>
      <c r="AHH7"/>
      <c r="AHI7"/>
      <c r="AHJ7"/>
      <c r="AHK7"/>
      <c r="AHL7"/>
      <c r="AHM7"/>
      <c r="AHN7"/>
      <c r="AHO7"/>
      <c r="AHP7"/>
      <c r="AHQ7"/>
      <c r="AHR7"/>
      <c r="AHS7"/>
      <c r="AHT7"/>
      <c r="AHU7"/>
      <c r="AHV7"/>
      <c r="AHW7"/>
      <c r="AHX7"/>
      <c r="AHY7"/>
      <c r="AHZ7"/>
      <c r="AIA7"/>
      <c r="AIB7"/>
      <c r="AIC7"/>
      <c r="AID7"/>
      <c r="AIE7"/>
      <c r="AIF7"/>
      <c r="AIG7"/>
      <c r="AIH7"/>
      <c r="AII7"/>
      <c r="AIJ7"/>
      <c r="AIK7"/>
      <c r="AIL7"/>
      <c r="AIM7"/>
      <c r="AIN7"/>
      <c r="AIO7"/>
      <c r="AIP7"/>
      <c r="AIQ7"/>
      <c r="AIR7"/>
      <c r="AIS7"/>
      <c r="AIT7"/>
      <c r="AIU7"/>
      <c r="AIV7"/>
      <c r="AIW7"/>
      <c r="AIX7"/>
      <c r="AIY7"/>
      <c r="AIZ7"/>
      <c r="AJA7"/>
      <c r="AJB7"/>
      <c r="AJC7"/>
      <c r="AJD7"/>
      <c r="AJE7"/>
      <c r="AJF7"/>
      <c r="AJG7"/>
      <c r="AJH7"/>
      <c r="AJI7"/>
      <c r="AJJ7"/>
      <c r="AJK7"/>
      <c r="AJL7"/>
      <c r="AJM7"/>
      <c r="AJN7"/>
      <c r="AJO7"/>
      <c r="AJP7"/>
      <c r="AJQ7"/>
      <c r="AJR7"/>
      <c r="AJS7"/>
      <c r="AJT7"/>
      <c r="AJU7"/>
      <c r="AJV7"/>
      <c r="AJW7"/>
      <c r="AJX7"/>
      <c r="AJY7"/>
      <c r="AJZ7"/>
      <c r="AKA7"/>
      <c r="AKB7"/>
      <c r="AKC7"/>
      <c r="AKD7"/>
      <c r="AKE7"/>
      <c r="AKF7"/>
      <c r="AKG7"/>
      <c r="AKH7"/>
      <c r="AKI7"/>
      <c r="AKJ7"/>
      <c r="AKK7"/>
      <c r="AKL7"/>
      <c r="AKM7"/>
      <c r="AKN7"/>
      <c r="AKO7"/>
      <c r="AKP7"/>
      <c r="AKQ7"/>
      <c r="AKR7"/>
      <c r="AKS7"/>
      <c r="AKT7"/>
      <c r="AKU7"/>
      <c r="AKV7"/>
      <c r="AKW7"/>
      <c r="AKX7"/>
      <c r="AKY7"/>
      <c r="AKZ7"/>
      <c r="ALA7"/>
      <c r="ALB7"/>
      <c r="ALC7"/>
      <c r="ALD7"/>
      <c r="ALE7"/>
      <c r="ALF7"/>
      <c r="ALG7"/>
      <c r="ALH7"/>
      <c r="ALI7"/>
      <c r="ALJ7"/>
      <c r="ALK7"/>
      <c r="ALL7"/>
      <c r="ALM7"/>
      <c r="ALN7"/>
      <c r="ALO7"/>
      <c r="ALP7"/>
      <c r="ALQ7"/>
      <c r="ALR7"/>
      <c r="ALS7"/>
      <c r="ALT7"/>
      <c r="ALU7"/>
      <c r="ALV7"/>
      <c r="ALW7"/>
      <c r="ALX7"/>
      <c r="ALY7"/>
      <c r="ALZ7"/>
      <c r="AMA7"/>
      <c r="AMB7"/>
      <c r="AMC7"/>
      <c r="AMD7"/>
      <c r="AME7"/>
      <c r="AMF7"/>
      <c r="AMG7"/>
      <c r="AMH7"/>
      <c r="AMI7"/>
      <c r="AMJ7"/>
      <c r="AMK7"/>
      <c r="AML7"/>
      <c r="AMM7"/>
      <c r="AMN7"/>
      <c r="AMO7"/>
      <c r="AMP7"/>
      <c r="AMQ7"/>
      <c r="AMR7"/>
      <c r="AMS7"/>
      <c r="AMT7"/>
      <c r="AMU7"/>
      <c r="AMV7"/>
      <c r="AMW7"/>
      <c r="AMX7"/>
      <c r="AMY7"/>
      <c r="AMZ7"/>
      <c r="ANA7"/>
      <c r="ANB7"/>
      <c r="ANC7"/>
      <c r="AND7"/>
      <c r="ANE7"/>
      <c r="ANF7"/>
      <c r="ANG7"/>
      <c r="ANH7"/>
      <c r="ANI7"/>
      <c r="ANJ7"/>
      <c r="ANK7"/>
      <c r="ANL7"/>
      <c r="ANM7"/>
      <c r="ANN7"/>
      <c r="ANO7"/>
      <c r="ANP7"/>
      <c r="ANQ7"/>
      <c r="ANR7"/>
      <c r="ANS7"/>
      <c r="ANT7"/>
      <c r="ANU7"/>
      <c r="ANV7"/>
      <c r="ANW7"/>
      <c r="ANX7"/>
      <c r="ANY7"/>
      <c r="ANZ7"/>
      <c r="AOA7"/>
      <c r="AOB7"/>
      <c r="AOC7"/>
      <c r="AOD7"/>
      <c r="AOE7"/>
      <c r="AOF7"/>
      <c r="AOG7"/>
      <c r="AOH7"/>
      <c r="AOI7"/>
      <c r="AOJ7"/>
      <c r="AOK7"/>
      <c r="AOL7"/>
      <c r="AOM7"/>
      <c r="AON7"/>
      <c r="AOO7"/>
      <c r="AOP7"/>
      <c r="AOQ7"/>
      <c r="AOR7"/>
      <c r="AOS7"/>
      <c r="AOT7"/>
      <c r="AOU7"/>
      <c r="AOV7"/>
      <c r="AOW7"/>
      <c r="AOX7"/>
      <c r="AOY7"/>
      <c r="AOZ7"/>
      <c r="APA7"/>
      <c r="APB7"/>
      <c r="APC7"/>
      <c r="APD7"/>
      <c r="APE7"/>
      <c r="APF7"/>
      <c r="APG7"/>
      <c r="APH7"/>
      <c r="API7"/>
      <c r="APJ7"/>
      <c r="APK7"/>
      <c r="APL7"/>
      <c r="APM7"/>
      <c r="APN7"/>
      <c r="APO7"/>
      <c r="APP7"/>
      <c r="APQ7"/>
      <c r="APR7"/>
      <c r="APS7"/>
      <c r="APT7"/>
      <c r="APU7"/>
      <c r="APV7"/>
      <c r="APW7"/>
      <c r="APX7"/>
      <c r="APY7"/>
      <c r="APZ7"/>
      <c r="AQA7"/>
      <c r="AQB7"/>
      <c r="AQC7"/>
      <c r="AQD7"/>
      <c r="AQE7"/>
      <c r="AQF7"/>
      <c r="AQG7"/>
      <c r="AQH7"/>
      <c r="AQI7"/>
      <c r="AQJ7"/>
      <c r="AQK7"/>
      <c r="AQL7"/>
      <c r="AQM7"/>
      <c r="AQN7"/>
      <c r="AQO7"/>
      <c r="AQP7"/>
      <c r="AQQ7"/>
      <c r="AQR7"/>
      <c r="AQS7"/>
      <c r="AQT7"/>
      <c r="AQU7"/>
      <c r="AQV7"/>
      <c r="AQW7"/>
      <c r="AQX7"/>
      <c r="AQY7"/>
      <c r="AQZ7"/>
      <c r="ARA7"/>
      <c r="ARB7"/>
      <c r="ARC7"/>
      <c r="ARD7"/>
      <c r="ARE7"/>
      <c r="ARF7"/>
      <c r="ARG7"/>
      <c r="ARH7"/>
      <c r="ARI7"/>
      <c r="ARJ7"/>
      <c r="ARK7"/>
      <c r="ARL7"/>
      <c r="ARM7"/>
      <c r="ARN7"/>
      <c r="ARO7"/>
      <c r="ARP7"/>
      <c r="ARQ7"/>
      <c r="ARR7"/>
      <c r="ARS7"/>
      <c r="ART7"/>
      <c r="ARU7"/>
      <c r="ARV7"/>
      <c r="ARW7"/>
      <c r="ARX7"/>
      <c r="ARY7"/>
      <c r="ARZ7"/>
      <c r="ASA7"/>
      <c r="ASB7"/>
      <c r="ASC7"/>
      <c r="ASD7"/>
      <c r="ASE7"/>
      <c r="ASF7"/>
      <c r="ASG7"/>
      <c r="ASH7"/>
      <c r="ASI7"/>
      <c r="ASJ7"/>
      <c r="ASK7"/>
      <c r="ASL7"/>
      <c r="ASM7"/>
      <c r="ASN7"/>
      <c r="ASO7"/>
      <c r="ASP7"/>
      <c r="ASQ7"/>
      <c r="ASR7"/>
      <c r="ASS7"/>
      <c r="AST7"/>
      <c r="ASU7"/>
      <c r="ASV7"/>
      <c r="ASW7"/>
      <c r="ASX7"/>
      <c r="ASY7"/>
      <c r="ASZ7"/>
      <c r="ATA7"/>
      <c r="ATB7"/>
      <c r="ATC7"/>
      <c r="ATD7"/>
      <c r="ATE7"/>
      <c r="ATF7"/>
      <c r="ATG7"/>
      <c r="ATH7"/>
      <c r="ATI7"/>
      <c r="ATJ7"/>
      <c r="ATK7"/>
      <c r="ATL7"/>
      <c r="ATM7"/>
      <c r="ATN7"/>
      <c r="ATO7"/>
      <c r="ATP7"/>
      <c r="ATQ7"/>
      <c r="ATR7"/>
      <c r="ATS7"/>
      <c r="ATT7"/>
      <c r="ATU7"/>
      <c r="ATV7"/>
      <c r="ATW7"/>
      <c r="ATX7"/>
      <c r="ATY7"/>
      <c r="ATZ7"/>
      <c r="AUA7"/>
      <c r="AUB7"/>
      <c r="AUC7"/>
      <c r="AUD7"/>
      <c r="AUE7"/>
      <c r="AUF7"/>
      <c r="AUG7"/>
      <c r="AUH7"/>
      <c r="AUI7"/>
      <c r="AUJ7"/>
      <c r="AUK7"/>
      <c r="AUL7"/>
      <c r="AUM7"/>
      <c r="AUN7"/>
      <c r="AUO7"/>
      <c r="AUP7"/>
      <c r="AUQ7"/>
      <c r="AUR7"/>
      <c r="AUS7"/>
      <c r="AUT7"/>
      <c r="AUU7"/>
      <c r="AUV7"/>
      <c r="AUW7"/>
      <c r="AUX7"/>
      <c r="AUY7"/>
      <c r="AUZ7"/>
      <c r="AVA7"/>
      <c r="AVB7"/>
      <c r="AVC7"/>
      <c r="AVD7"/>
      <c r="AVE7"/>
      <c r="AVF7"/>
      <c r="AVG7"/>
      <c r="AVH7"/>
      <c r="AVI7"/>
      <c r="AVJ7"/>
      <c r="AVK7"/>
      <c r="AVL7"/>
      <c r="AVM7"/>
      <c r="AVN7"/>
      <c r="AVO7"/>
      <c r="AVP7"/>
      <c r="AVQ7"/>
      <c r="AVR7"/>
      <c r="AVS7"/>
      <c r="AVT7"/>
      <c r="AVU7"/>
      <c r="AVV7"/>
      <c r="AVW7"/>
      <c r="AVX7"/>
      <c r="AVY7"/>
      <c r="AVZ7"/>
      <c r="AWA7"/>
      <c r="AWB7"/>
      <c r="AWC7"/>
      <c r="AWD7"/>
      <c r="AWE7"/>
      <c r="AWF7"/>
      <c r="AWG7"/>
      <c r="AWH7"/>
      <c r="AWI7"/>
      <c r="AWJ7"/>
      <c r="AWK7"/>
      <c r="AWL7"/>
      <c r="AWM7"/>
      <c r="AWN7"/>
      <c r="AWO7"/>
      <c r="AWP7"/>
      <c r="AWQ7"/>
      <c r="AWR7"/>
      <c r="AWS7"/>
      <c r="AWT7"/>
      <c r="AWU7"/>
      <c r="AWV7"/>
      <c r="AWW7"/>
      <c r="AWX7"/>
      <c r="AWY7"/>
      <c r="AWZ7"/>
      <c r="AXA7"/>
      <c r="AXB7"/>
      <c r="AXC7"/>
      <c r="AXD7"/>
      <c r="AXE7"/>
      <c r="AXF7"/>
      <c r="AXG7"/>
      <c r="AXH7"/>
      <c r="AXI7"/>
      <c r="AXJ7"/>
      <c r="AXK7"/>
      <c r="AXL7"/>
      <c r="AXM7"/>
      <c r="AXN7"/>
      <c r="AXO7"/>
      <c r="AXP7"/>
      <c r="AXQ7"/>
      <c r="AXR7"/>
      <c r="AXS7"/>
      <c r="AXT7"/>
      <c r="AXU7"/>
      <c r="AXV7"/>
      <c r="AXW7"/>
      <c r="AXX7"/>
      <c r="AXY7"/>
      <c r="AXZ7"/>
      <c r="AYA7"/>
      <c r="AYB7"/>
      <c r="AYC7"/>
      <c r="AYD7"/>
      <c r="AYE7"/>
      <c r="AYF7"/>
      <c r="AYG7"/>
      <c r="AYH7"/>
      <c r="AYI7"/>
      <c r="AYJ7"/>
      <c r="AYK7"/>
      <c r="AYL7"/>
      <c r="AYM7"/>
      <c r="AYN7"/>
      <c r="AYO7"/>
      <c r="AYP7"/>
      <c r="AYQ7"/>
      <c r="AYR7"/>
      <c r="AYS7"/>
      <c r="AYT7"/>
      <c r="AYU7"/>
      <c r="AYV7"/>
      <c r="AYW7"/>
      <c r="AYX7"/>
      <c r="AYY7"/>
      <c r="AYZ7"/>
      <c r="AZA7"/>
      <c r="AZB7"/>
      <c r="AZC7"/>
      <c r="AZD7"/>
      <c r="AZE7"/>
      <c r="AZF7"/>
      <c r="AZG7"/>
      <c r="AZH7"/>
      <c r="AZI7"/>
      <c r="AZJ7"/>
      <c r="AZK7"/>
      <c r="AZL7"/>
      <c r="AZM7"/>
      <c r="AZN7"/>
      <c r="AZO7"/>
      <c r="AZP7"/>
      <c r="AZQ7"/>
      <c r="AZR7"/>
      <c r="AZS7"/>
      <c r="AZT7"/>
      <c r="AZU7"/>
      <c r="AZV7"/>
      <c r="AZW7"/>
      <c r="AZX7"/>
      <c r="AZY7"/>
      <c r="AZZ7"/>
      <c r="BAA7"/>
      <c r="BAB7"/>
      <c r="BAC7"/>
      <c r="BAD7"/>
      <c r="BAE7"/>
      <c r="BAF7"/>
      <c r="BAG7"/>
      <c r="BAH7"/>
      <c r="BAI7"/>
      <c r="BAJ7"/>
      <c r="BAK7"/>
      <c r="BAL7"/>
      <c r="BAM7"/>
      <c r="BAN7"/>
      <c r="BAO7"/>
      <c r="BAP7"/>
      <c r="BAQ7"/>
      <c r="BAR7"/>
      <c r="BAS7"/>
      <c r="BAT7"/>
      <c r="BAU7"/>
      <c r="BAV7"/>
      <c r="BAW7"/>
      <c r="BAX7"/>
      <c r="BAY7"/>
      <c r="BAZ7"/>
      <c r="BBA7"/>
      <c r="BBB7"/>
      <c r="BBC7"/>
      <c r="BBD7"/>
      <c r="BBE7"/>
      <c r="BBF7"/>
      <c r="BBG7"/>
      <c r="BBH7"/>
      <c r="BBI7"/>
      <c r="BBJ7"/>
      <c r="BBK7"/>
      <c r="BBL7"/>
      <c r="BBM7"/>
      <c r="BBN7"/>
      <c r="BBO7"/>
      <c r="BBP7"/>
      <c r="BBQ7"/>
      <c r="BBR7"/>
      <c r="BBS7"/>
      <c r="BBT7"/>
      <c r="BBU7"/>
      <c r="BBV7"/>
      <c r="BBW7"/>
      <c r="BBX7"/>
      <c r="BBY7"/>
      <c r="BBZ7"/>
      <c r="BCA7"/>
      <c r="BCB7"/>
      <c r="BCC7"/>
      <c r="BCD7"/>
      <c r="BCE7"/>
      <c r="BCF7"/>
      <c r="BCG7"/>
      <c r="BCH7"/>
      <c r="BCI7"/>
      <c r="BCJ7"/>
      <c r="BCK7"/>
      <c r="BCL7"/>
      <c r="BCM7"/>
      <c r="BCN7"/>
      <c r="BCO7"/>
      <c r="BCP7"/>
      <c r="BCQ7"/>
      <c r="BCR7"/>
      <c r="BCS7"/>
      <c r="BCT7"/>
      <c r="BCU7"/>
      <c r="BCV7"/>
      <c r="BCW7"/>
      <c r="BCX7"/>
      <c r="BCY7"/>
      <c r="BCZ7"/>
      <c r="BDA7"/>
      <c r="BDB7"/>
      <c r="BDC7"/>
      <c r="BDD7"/>
      <c r="BDE7"/>
      <c r="BDF7"/>
      <c r="BDG7"/>
      <c r="BDH7"/>
      <c r="BDI7"/>
      <c r="BDJ7"/>
      <c r="BDK7"/>
      <c r="BDL7"/>
      <c r="BDM7"/>
      <c r="BDN7"/>
      <c r="BDO7"/>
      <c r="BDP7"/>
      <c r="BDQ7"/>
      <c r="BDR7"/>
      <c r="BDS7"/>
      <c r="BDT7"/>
      <c r="BDU7"/>
      <c r="BDV7"/>
      <c r="BDW7"/>
      <c r="BDX7"/>
      <c r="BDY7"/>
      <c r="BDZ7"/>
      <c r="BEA7"/>
      <c r="BEB7"/>
      <c r="BEC7"/>
      <c r="BED7"/>
      <c r="BEE7"/>
      <c r="BEF7"/>
      <c r="BEG7"/>
      <c r="BEH7"/>
      <c r="BEI7"/>
      <c r="BEJ7"/>
      <c r="BEK7"/>
      <c r="BEL7"/>
      <c r="BEM7"/>
      <c r="BEN7"/>
      <c r="BEO7"/>
      <c r="BEP7"/>
      <c r="BEQ7"/>
      <c r="BER7"/>
      <c r="BES7"/>
      <c r="BET7"/>
      <c r="BEU7"/>
      <c r="BEV7"/>
      <c r="BEW7"/>
      <c r="BEX7"/>
      <c r="BEY7"/>
      <c r="BEZ7"/>
      <c r="BFA7"/>
      <c r="BFB7"/>
      <c r="BFC7"/>
      <c r="BFD7"/>
      <c r="BFE7"/>
      <c r="BFF7"/>
      <c r="BFG7"/>
      <c r="BFH7"/>
      <c r="BFI7"/>
      <c r="BFJ7"/>
      <c r="BFK7"/>
      <c r="BFL7"/>
      <c r="BFM7"/>
      <c r="BFN7"/>
      <c r="BFO7"/>
      <c r="BFP7"/>
      <c r="BFQ7"/>
      <c r="BFR7"/>
      <c r="BFS7"/>
      <c r="BFT7"/>
      <c r="BFU7"/>
      <c r="BFV7"/>
      <c r="BFW7"/>
      <c r="BFX7"/>
      <c r="BFY7"/>
      <c r="BFZ7"/>
      <c r="BGA7"/>
      <c r="BGB7"/>
      <c r="BGC7"/>
      <c r="BGD7"/>
      <c r="BGE7"/>
      <c r="BGF7"/>
      <c r="BGG7"/>
      <c r="BGH7"/>
      <c r="BGI7"/>
      <c r="BGJ7"/>
      <c r="BGK7"/>
      <c r="BGL7"/>
      <c r="BGM7"/>
      <c r="BGN7"/>
      <c r="BGO7"/>
      <c r="BGP7"/>
      <c r="BGQ7"/>
      <c r="BGR7"/>
      <c r="BGS7"/>
      <c r="BGT7"/>
      <c r="BGU7"/>
      <c r="BGV7"/>
      <c r="BGW7"/>
      <c r="BGX7"/>
      <c r="BGY7"/>
      <c r="BGZ7"/>
      <c r="BHA7"/>
      <c r="BHB7"/>
      <c r="BHC7"/>
      <c r="BHD7"/>
      <c r="BHE7"/>
      <c r="BHF7"/>
      <c r="BHG7"/>
      <c r="BHH7"/>
      <c r="BHI7"/>
      <c r="BHJ7"/>
      <c r="BHK7"/>
      <c r="BHL7"/>
      <c r="BHM7"/>
      <c r="BHN7"/>
      <c r="BHO7"/>
      <c r="BHP7"/>
      <c r="BHQ7"/>
      <c r="BHR7"/>
      <c r="BHS7"/>
      <c r="BHT7"/>
      <c r="BHU7"/>
      <c r="BHV7"/>
      <c r="BHW7"/>
      <c r="BHX7"/>
      <c r="BHY7"/>
      <c r="BHZ7"/>
      <c r="BIA7"/>
      <c r="BIB7"/>
      <c r="BIC7"/>
      <c r="BID7"/>
      <c r="BIE7"/>
      <c r="BIF7"/>
      <c r="BIG7"/>
      <c r="BIH7"/>
      <c r="BII7"/>
      <c r="BIJ7"/>
      <c r="BIK7"/>
      <c r="BIL7"/>
      <c r="BIM7"/>
      <c r="BIN7"/>
      <c r="BIO7"/>
      <c r="BIP7"/>
      <c r="BIQ7"/>
      <c r="BIR7"/>
      <c r="BIS7"/>
      <c r="BIT7"/>
      <c r="BIU7"/>
      <c r="BIV7"/>
      <c r="BIW7"/>
      <c r="BIX7"/>
      <c r="BIY7"/>
      <c r="BIZ7"/>
      <c r="BJA7"/>
      <c r="BJB7"/>
      <c r="BJC7"/>
      <c r="BJD7"/>
      <c r="BJE7"/>
      <c r="BJF7"/>
      <c r="BJG7"/>
      <c r="BJH7"/>
      <c r="BJI7"/>
      <c r="BJJ7"/>
      <c r="BJK7"/>
      <c r="BJL7"/>
      <c r="BJM7"/>
      <c r="BJN7"/>
      <c r="BJO7"/>
      <c r="BJP7"/>
      <c r="BJQ7"/>
      <c r="BJR7"/>
      <c r="BJS7"/>
      <c r="BJT7"/>
      <c r="BJU7"/>
      <c r="BJV7"/>
      <c r="BJW7"/>
      <c r="BJX7"/>
      <c r="BJY7"/>
      <c r="BJZ7"/>
      <c r="BKA7"/>
      <c r="BKB7"/>
      <c r="BKC7"/>
      <c r="BKD7"/>
      <c r="BKE7"/>
      <c r="BKF7"/>
      <c r="BKG7"/>
      <c r="BKH7"/>
      <c r="BKI7"/>
      <c r="BKJ7"/>
      <c r="BKK7"/>
      <c r="BKL7"/>
      <c r="BKM7"/>
      <c r="BKN7"/>
      <c r="BKO7"/>
      <c r="BKP7"/>
      <c r="BKQ7"/>
      <c r="BKR7"/>
      <c r="BKS7"/>
      <c r="BKT7"/>
      <c r="BKU7"/>
      <c r="BKV7"/>
      <c r="BKW7"/>
      <c r="BKX7"/>
      <c r="BKY7"/>
      <c r="BKZ7"/>
      <c r="BLA7"/>
      <c r="BLB7"/>
      <c r="BLC7"/>
      <c r="BLD7"/>
      <c r="BLE7"/>
      <c r="BLF7"/>
      <c r="BLG7"/>
      <c r="BLH7"/>
      <c r="BLI7"/>
      <c r="BLJ7"/>
      <c r="BLK7"/>
      <c r="BLL7"/>
      <c r="BLM7"/>
      <c r="BLN7"/>
      <c r="BLO7"/>
      <c r="BLP7"/>
      <c r="BLQ7"/>
      <c r="BLR7"/>
      <c r="BLS7"/>
      <c r="BLT7"/>
      <c r="BLU7"/>
      <c r="BLV7"/>
      <c r="BLW7"/>
      <c r="BLX7"/>
      <c r="BLY7"/>
      <c r="BLZ7"/>
      <c r="BMA7"/>
      <c r="BMB7"/>
      <c r="BMC7"/>
      <c r="BMD7"/>
      <c r="BME7"/>
      <c r="BMF7"/>
      <c r="BMG7"/>
      <c r="BMH7"/>
      <c r="BMI7"/>
      <c r="BMJ7"/>
      <c r="BMK7"/>
      <c r="BML7"/>
      <c r="BMM7"/>
      <c r="BMN7"/>
      <c r="BMO7"/>
      <c r="BMP7"/>
      <c r="BMQ7"/>
      <c r="BMR7"/>
      <c r="BMS7"/>
      <c r="BMT7"/>
      <c r="BMU7"/>
      <c r="BMV7"/>
      <c r="BMW7"/>
      <c r="BMX7"/>
      <c r="BMY7"/>
      <c r="BMZ7"/>
      <c r="BNA7"/>
      <c r="BNB7"/>
      <c r="BNC7"/>
      <c r="BND7"/>
      <c r="BNE7"/>
      <c r="BNF7"/>
      <c r="BNG7"/>
      <c r="BNH7"/>
      <c r="BNI7"/>
      <c r="BNJ7"/>
      <c r="BNK7"/>
      <c r="BNL7"/>
      <c r="BNM7"/>
      <c r="BNN7"/>
      <c r="BNO7"/>
      <c r="BNP7"/>
      <c r="BNQ7"/>
      <c r="BNR7"/>
      <c r="BNS7"/>
      <c r="BNT7"/>
      <c r="BNU7"/>
      <c r="BNV7"/>
      <c r="BNW7"/>
      <c r="BNX7"/>
      <c r="BNY7"/>
      <c r="BNZ7"/>
      <c r="BOA7"/>
      <c r="BOB7"/>
      <c r="BOC7"/>
      <c r="BOD7"/>
      <c r="BOE7"/>
      <c r="BOF7"/>
      <c r="BOG7"/>
      <c r="BOH7"/>
      <c r="BOI7"/>
      <c r="BOJ7"/>
      <c r="BOK7"/>
      <c r="BOL7"/>
      <c r="BOM7"/>
      <c r="BON7"/>
      <c r="BOO7"/>
      <c r="BOP7"/>
      <c r="BOQ7"/>
      <c r="BOR7"/>
      <c r="BOS7"/>
      <c r="BOT7"/>
      <c r="BOU7"/>
      <c r="BOV7"/>
      <c r="BOW7"/>
      <c r="BOX7"/>
      <c r="BOY7"/>
      <c r="BOZ7"/>
      <c r="BPA7"/>
      <c r="BPB7"/>
      <c r="BPC7"/>
      <c r="BPD7"/>
      <c r="BPE7"/>
      <c r="BPF7"/>
      <c r="BPG7"/>
      <c r="BPH7"/>
      <c r="BPI7"/>
      <c r="BPJ7"/>
      <c r="BPK7"/>
      <c r="BPL7"/>
      <c r="BPM7"/>
      <c r="BPN7"/>
      <c r="BPO7"/>
      <c r="BPP7"/>
      <c r="BPQ7"/>
      <c r="BPR7"/>
      <c r="BPS7"/>
      <c r="BPT7"/>
      <c r="BPU7"/>
      <c r="BPV7"/>
      <c r="BPW7"/>
      <c r="BPX7"/>
      <c r="BPY7"/>
      <c r="BPZ7"/>
      <c r="BQA7"/>
      <c r="BQB7"/>
      <c r="BQC7"/>
      <c r="BQD7"/>
      <c r="BQE7"/>
      <c r="BQF7"/>
      <c r="BQG7"/>
      <c r="BQH7"/>
      <c r="BQI7"/>
      <c r="BQJ7"/>
      <c r="BQK7"/>
      <c r="BQL7"/>
      <c r="BQM7"/>
      <c r="BQN7"/>
      <c r="BQO7"/>
      <c r="BQP7"/>
      <c r="BQQ7"/>
      <c r="BQR7"/>
      <c r="BQS7"/>
      <c r="BQT7"/>
      <c r="BQU7"/>
      <c r="BQV7"/>
      <c r="BQW7"/>
      <c r="BQX7"/>
      <c r="BQY7"/>
      <c r="BQZ7"/>
      <c r="BRA7"/>
      <c r="BRB7"/>
      <c r="BRC7"/>
      <c r="BRD7"/>
      <c r="BRE7"/>
      <c r="BRF7"/>
      <c r="BRG7"/>
      <c r="BRH7"/>
      <c r="BRI7"/>
      <c r="BRJ7"/>
      <c r="BRK7"/>
      <c r="BRL7"/>
      <c r="BRM7"/>
      <c r="BRN7"/>
      <c r="BRO7"/>
      <c r="BRP7"/>
      <c r="BRQ7"/>
      <c r="BRR7"/>
      <c r="BRS7"/>
      <c r="BRT7"/>
      <c r="BRU7"/>
      <c r="BRV7"/>
      <c r="BRW7"/>
      <c r="BRX7"/>
      <c r="BRY7"/>
      <c r="BRZ7"/>
      <c r="BSA7"/>
      <c r="BSB7"/>
      <c r="BSC7"/>
      <c r="BSD7"/>
      <c r="BSE7"/>
      <c r="BSF7"/>
      <c r="BSG7"/>
      <c r="BSH7"/>
      <c r="BSI7"/>
      <c r="BSJ7"/>
      <c r="BSK7"/>
      <c r="BSL7"/>
      <c r="BSM7"/>
      <c r="BSN7"/>
      <c r="BSO7"/>
      <c r="BSP7"/>
      <c r="BSQ7"/>
      <c r="BSR7"/>
      <c r="BSS7"/>
      <c r="BST7"/>
      <c r="BSU7"/>
      <c r="BSV7"/>
      <c r="BSW7"/>
      <c r="BSX7"/>
      <c r="BSY7"/>
      <c r="BSZ7"/>
      <c r="BTA7"/>
      <c r="BTB7"/>
      <c r="BTC7"/>
      <c r="BTD7"/>
      <c r="BTE7"/>
      <c r="BTF7"/>
      <c r="BTG7"/>
      <c r="BTH7"/>
      <c r="BTI7"/>
      <c r="BTJ7"/>
      <c r="BTK7"/>
      <c r="BTL7"/>
      <c r="BTM7"/>
      <c r="BTN7"/>
      <c r="BTO7"/>
      <c r="BTP7"/>
      <c r="BTQ7"/>
      <c r="BTR7"/>
      <c r="BTS7"/>
      <c r="BTT7"/>
      <c r="BTU7"/>
      <c r="BTV7"/>
      <c r="BTW7"/>
      <c r="BTX7"/>
      <c r="BTY7"/>
      <c r="BTZ7"/>
      <c r="BUA7"/>
      <c r="BUB7"/>
      <c r="BUC7"/>
      <c r="BUD7"/>
      <c r="BUE7"/>
      <c r="BUF7"/>
      <c r="BUG7"/>
      <c r="BUH7"/>
      <c r="BUI7"/>
      <c r="BUJ7"/>
      <c r="BUK7"/>
      <c r="BUL7"/>
      <c r="BUM7"/>
      <c r="BUN7"/>
      <c r="BUO7"/>
      <c r="BUP7"/>
      <c r="BUQ7"/>
      <c r="BUR7"/>
      <c r="BUS7"/>
      <c r="BUT7"/>
      <c r="BUU7"/>
      <c r="BUV7"/>
      <c r="BUW7"/>
      <c r="BUX7"/>
      <c r="BUY7"/>
      <c r="BUZ7"/>
      <c r="BVA7"/>
      <c r="BVB7"/>
      <c r="BVC7"/>
      <c r="BVD7"/>
      <c r="BVE7"/>
      <c r="BVF7"/>
      <c r="BVG7"/>
      <c r="BVH7"/>
      <c r="BVI7"/>
      <c r="BVJ7"/>
      <c r="BVK7"/>
      <c r="BVL7"/>
      <c r="BVM7"/>
      <c r="BVN7"/>
      <c r="BVO7"/>
      <c r="BVP7"/>
      <c r="BVQ7"/>
      <c r="BVR7"/>
      <c r="BVS7"/>
      <c r="BVT7"/>
      <c r="BVU7"/>
      <c r="BVV7"/>
      <c r="BVW7"/>
      <c r="BVX7"/>
      <c r="BVY7"/>
      <c r="BVZ7"/>
      <c r="BWA7"/>
      <c r="BWB7"/>
      <c r="BWC7"/>
      <c r="BWD7"/>
      <c r="BWE7"/>
      <c r="BWF7"/>
      <c r="BWG7"/>
      <c r="BWH7"/>
      <c r="BWI7"/>
      <c r="BWJ7"/>
      <c r="BWK7"/>
      <c r="BWL7"/>
      <c r="BWM7"/>
      <c r="BWN7"/>
      <c r="BWO7"/>
      <c r="BWP7"/>
      <c r="BWQ7"/>
      <c r="BWR7"/>
      <c r="BWS7"/>
      <c r="BWT7"/>
      <c r="BWU7"/>
      <c r="BWV7"/>
      <c r="BWW7"/>
      <c r="BWX7"/>
      <c r="BWY7"/>
      <c r="BWZ7"/>
      <c r="BXA7"/>
      <c r="BXB7"/>
      <c r="BXC7"/>
      <c r="BXD7"/>
      <c r="BXE7"/>
      <c r="BXF7"/>
      <c r="BXG7"/>
      <c r="BXH7"/>
      <c r="BXI7"/>
      <c r="BXJ7"/>
      <c r="BXK7"/>
      <c r="BXL7"/>
      <c r="BXM7"/>
      <c r="BXN7"/>
      <c r="BXO7"/>
      <c r="BXP7"/>
      <c r="BXQ7"/>
      <c r="BXR7"/>
      <c r="BXS7"/>
      <c r="BXT7"/>
      <c r="BXU7"/>
      <c r="BXV7"/>
      <c r="BXW7"/>
      <c r="BXX7"/>
      <c r="BXY7"/>
      <c r="BXZ7"/>
      <c r="BYA7"/>
      <c r="BYB7"/>
      <c r="BYC7"/>
      <c r="BYD7"/>
      <c r="BYE7"/>
      <c r="BYF7"/>
      <c r="BYG7"/>
      <c r="BYH7"/>
      <c r="BYI7"/>
      <c r="BYJ7"/>
      <c r="BYK7"/>
      <c r="BYL7"/>
      <c r="BYM7"/>
      <c r="BYN7"/>
      <c r="BYO7"/>
      <c r="BYP7"/>
      <c r="BYQ7"/>
      <c r="BYR7"/>
      <c r="BYS7"/>
      <c r="BYT7"/>
      <c r="BYU7"/>
      <c r="BYV7"/>
      <c r="BYW7"/>
      <c r="BYX7"/>
      <c r="BYY7"/>
      <c r="BYZ7"/>
      <c r="BZA7"/>
      <c r="BZB7"/>
      <c r="BZC7"/>
      <c r="BZD7"/>
      <c r="BZE7"/>
      <c r="BZF7"/>
      <c r="BZG7"/>
      <c r="BZH7"/>
      <c r="BZI7"/>
      <c r="BZJ7"/>
      <c r="BZK7"/>
      <c r="BZL7"/>
      <c r="BZM7"/>
      <c r="BZN7"/>
      <c r="BZO7"/>
      <c r="BZP7"/>
      <c r="BZQ7"/>
      <c r="BZR7"/>
      <c r="BZS7"/>
      <c r="BZT7"/>
      <c r="BZU7"/>
      <c r="BZV7"/>
      <c r="BZW7"/>
      <c r="BZX7"/>
      <c r="BZY7"/>
      <c r="BZZ7"/>
      <c r="CAA7"/>
      <c r="CAB7"/>
      <c r="CAC7"/>
      <c r="CAD7"/>
      <c r="CAE7"/>
      <c r="CAF7"/>
      <c r="CAG7"/>
      <c r="CAH7"/>
      <c r="CAI7"/>
      <c r="CAJ7"/>
      <c r="CAK7"/>
      <c r="CAL7"/>
      <c r="CAM7"/>
      <c r="CAN7"/>
      <c r="CAO7"/>
      <c r="CAP7"/>
      <c r="CAQ7"/>
      <c r="CAR7"/>
      <c r="CAS7"/>
      <c r="CAT7"/>
      <c r="CAU7"/>
      <c r="CAV7"/>
      <c r="CAW7"/>
      <c r="CAX7"/>
      <c r="CAY7"/>
      <c r="CAZ7"/>
      <c r="CBA7"/>
      <c r="CBB7"/>
      <c r="CBC7"/>
      <c r="CBD7"/>
      <c r="CBE7"/>
      <c r="CBF7"/>
      <c r="CBG7"/>
      <c r="CBH7"/>
      <c r="CBI7"/>
      <c r="CBJ7"/>
      <c r="CBK7"/>
      <c r="CBL7"/>
      <c r="CBM7"/>
      <c r="CBN7"/>
      <c r="CBO7"/>
      <c r="CBP7"/>
      <c r="CBQ7"/>
      <c r="CBR7"/>
      <c r="CBS7"/>
      <c r="CBT7"/>
      <c r="CBU7"/>
      <c r="CBV7"/>
      <c r="CBW7"/>
      <c r="CBX7"/>
      <c r="CBY7"/>
      <c r="CBZ7"/>
      <c r="CCA7"/>
      <c r="CCB7"/>
      <c r="CCC7"/>
      <c r="CCD7"/>
      <c r="CCE7"/>
      <c r="CCF7"/>
      <c r="CCG7"/>
      <c r="CCH7"/>
      <c r="CCI7"/>
      <c r="CCJ7"/>
      <c r="CCK7"/>
      <c r="CCL7"/>
      <c r="CCM7"/>
      <c r="CCN7"/>
      <c r="CCO7"/>
      <c r="CCP7"/>
      <c r="CCQ7"/>
      <c r="CCR7"/>
      <c r="CCS7"/>
      <c r="CCT7"/>
      <c r="CCU7"/>
      <c r="CCV7"/>
      <c r="CCW7"/>
      <c r="CCX7"/>
      <c r="CCY7"/>
      <c r="CCZ7"/>
      <c r="CDA7"/>
      <c r="CDB7"/>
      <c r="CDC7"/>
      <c r="CDD7"/>
      <c r="CDE7"/>
      <c r="CDF7"/>
      <c r="CDG7"/>
      <c r="CDH7"/>
      <c r="CDI7"/>
      <c r="CDJ7"/>
      <c r="CDK7"/>
      <c r="CDL7"/>
      <c r="CDM7"/>
      <c r="CDN7"/>
      <c r="CDO7"/>
      <c r="CDP7"/>
      <c r="CDQ7"/>
      <c r="CDR7"/>
      <c r="CDS7"/>
      <c r="CDT7"/>
      <c r="CDU7"/>
      <c r="CDV7"/>
      <c r="CDW7"/>
      <c r="CDX7"/>
      <c r="CDY7"/>
      <c r="CDZ7"/>
      <c r="CEA7"/>
      <c r="CEB7"/>
      <c r="CEC7"/>
      <c r="CED7"/>
      <c r="CEE7"/>
      <c r="CEF7"/>
      <c r="CEG7"/>
      <c r="CEH7"/>
      <c r="CEI7"/>
      <c r="CEJ7"/>
      <c r="CEK7"/>
      <c r="CEL7"/>
      <c r="CEM7"/>
      <c r="CEN7"/>
      <c r="CEO7"/>
      <c r="CEP7"/>
      <c r="CEQ7"/>
      <c r="CER7"/>
      <c r="CES7"/>
      <c r="CET7"/>
      <c r="CEU7"/>
      <c r="CEV7"/>
      <c r="CEW7"/>
      <c r="CEX7"/>
      <c r="CEY7"/>
      <c r="CEZ7"/>
      <c r="CFA7"/>
      <c r="CFB7"/>
      <c r="CFC7"/>
      <c r="CFD7"/>
      <c r="CFE7"/>
      <c r="CFF7"/>
      <c r="CFG7"/>
      <c r="CFH7"/>
      <c r="CFI7"/>
      <c r="CFJ7"/>
      <c r="CFK7"/>
      <c r="CFL7"/>
      <c r="CFM7"/>
      <c r="CFN7"/>
      <c r="CFO7"/>
      <c r="CFP7"/>
      <c r="CFQ7"/>
      <c r="CFR7"/>
      <c r="CFS7"/>
      <c r="CFT7"/>
      <c r="CFU7"/>
      <c r="CFV7"/>
      <c r="CFW7"/>
      <c r="CFX7"/>
      <c r="CFY7"/>
      <c r="CFZ7"/>
      <c r="CGA7"/>
      <c r="CGB7"/>
      <c r="CGC7"/>
      <c r="CGD7"/>
      <c r="CGE7"/>
      <c r="CGF7"/>
      <c r="CGG7"/>
      <c r="CGH7"/>
      <c r="CGI7"/>
      <c r="CGJ7"/>
      <c r="CGK7"/>
      <c r="CGL7"/>
      <c r="CGM7"/>
      <c r="CGN7"/>
      <c r="CGO7"/>
      <c r="CGP7"/>
      <c r="CGQ7"/>
      <c r="CGR7"/>
      <c r="CGS7"/>
      <c r="CGT7"/>
      <c r="CGU7"/>
      <c r="CGV7"/>
      <c r="CGW7"/>
      <c r="CGX7"/>
      <c r="CGY7"/>
      <c r="CGZ7"/>
      <c r="CHA7"/>
      <c r="CHB7"/>
      <c r="CHC7"/>
      <c r="CHD7"/>
      <c r="CHE7"/>
      <c r="CHF7"/>
      <c r="CHG7"/>
      <c r="CHH7"/>
      <c r="CHI7"/>
      <c r="CHJ7"/>
      <c r="CHK7"/>
      <c r="CHL7"/>
      <c r="CHM7"/>
      <c r="CHN7"/>
      <c r="CHO7"/>
      <c r="CHP7"/>
      <c r="CHQ7"/>
      <c r="CHR7"/>
      <c r="CHS7"/>
      <c r="CHT7"/>
      <c r="CHU7"/>
      <c r="CHV7"/>
      <c r="CHW7"/>
      <c r="CHX7"/>
      <c r="CHY7"/>
      <c r="CHZ7"/>
      <c r="CIA7"/>
      <c r="CIB7"/>
      <c r="CIC7"/>
      <c r="CID7"/>
      <c r="CIE7"/>
      <c r="CIF7"/>
      <c r="CIG7"/>
      <c r="CIH7"/>
      <c r="CII7"/>
      <c r="CIJ7"/>
      <c r="CIK7"/>
      <c r="CIL7"/>
      <c r="CIM7"/>
      <c r="CIN7"/>
      <c r="CIO7"/>
      <c r="CIP7"/>
      <c r="CIQ7"/>
      <c r="CIR7"/>
      <c r="CIS7"/>
      <c r="CIT7"/>
      <c r="CIU7"/>
      <c r="CIV7"/>
      <c r="CIW7"/>
      <c r="CIX7"/>
      <c r="CIY7"/>
      <c r="CIZ7"/>
      <c r="CJA7"/>
      <c r="CJB7"/>
      <c r="CJC7"/>
      <c r="CJD7"/>
      <c r="CJE7"/>
      <c r="CJF7"/>
      <c r="CJG7"/>
      <c r="CJH7"/>
      <c r="CJI7"/>
      <c r="CJJ7"/>
      <c r="CJK7"/>
      <c r="CJL7"/>
      <c r="CJM7"/>
      <c r="CJN7"/>
      <c r="CJO7"/>
      <c r="CJP7"/>
      <c r="CJQ7"/>
      <c r="CJR7"/>
      <c r="CJS7"/>
      <c r="CJT7"/>
      <c r="CJU7"/>
      <c r="CJV7"/>
      <c r="CJW7"/>
      <c r="CJX7"/>
      <c r="CJY7"/>
      <c r="CJZ7"/>
      <c r="CKA7"/>
      <c r="CKB7"/>
      <c r="CKC7"/>
      <c r="CKD7"/>
      <c r="CKE7"/>
      <c r="CKF7"/>
      <c r="CKG7"/>
      <c r="CKH7"/>
      <c r="CKI7"/>
      <c r="CKJ7"/>
      <c r="CKK7"/>
      <c r="CKL7"/>
      <c r="CKM7"/>
      <c r="CKN7"/>
      <c r="CKO7"/>
      <c r="CKP7"/>
      <c r="CKQ7"/>
      <c r="CKR7"/>
      <c r="CKS7"/>
      <c r="CKT7"/>
      <c r="CKU7"/>
      <c r="CKV7"/>
      <c r="CKW7"/>
      <c r="CKX7"/>
      <c r="CKY7"/>
      <c r="CKZ7"/>
      <c r="CLA7"/>
      <c r="CLB7"/>
      <c r="CLC7"/>
      <c r="CLD7"/>
      <c r="CLE7"/>
      <c r="CLF7"/>
      <c r="CLG7"/>
      <c r="CLH7"/>
      <c r="CLI7"/>
      <c r="CLJ7"/>
      <c r="CLK7"/>
      <c r="CLL7"/>
      <c r="CLM7"/>
      <c r="CLN7"/>
      <c r="CLO7"/>
      <c r="CLP7"/>
      <c r="CLQ7"/>
      <c r="CLR7"/>
      <c r="CLS7"/>
      <c r="CLT7"/>
      <c r="CLU7"/>
      <c r="CLV7"/>
      <c r="CLW7"/>
      <c r="CLX7"/>
      <c r="CLY7"/>
      <c r="CLZ7"/>
      <c r="CMA7"/>
      <c r="CMB7"/>
      <c r="CMC7"/>
      <c r="CMD7"/>
      <c r="CME7"/>
      <c r="CMF7"/>
      <c r="CMG7"/>
      <c r="CMH7"/>
      <c r="CMI7"/>
      <c r="CMJ7"/>
      <c r="CMK7"/>
      <c r="CML7"/>
      <c r="CMM7"/>
      <c r="CMN7"/>
      <c r="CMO7"/>
      <c r="CMP7"/>
      <c r="CMQ7"/>
      <c r="CMR7"/>
      <c r="CMS7"/>
      <c r="CMT7"/>
      <c r="CMU7"/>
      <c r="CMV7"/>
      <c r="CMW7"/>
      <c r="CMX7"/>
      <c r="CMY7"/>
      <c r="CMZ7"/>
      <c r="CNA7"/>
      <c r="CNB7"/>
      <c r="CNC7"/>
      <c r="CND7"/>
      <c r="CNE7"/>
      <c r="CNF7"/>
      <c r="CNG7"/>
      <c r="CNH7"/>
      <c r="CNI7"/>
      <c r="CNJ7"/>
      <c r="CNK7"/>
      <c r="CNL7"/>
      <c r="CNM7"/>
      <c r="CNN7"/>
      <c r="CNO7"/>
      <c r="CNP7"/>
      <c r="CNQ7"/>
      <c r="CNR7"/>
      <c r="CNS7"/>
      <c r="CNT7"/>
      <c r="CNU7"/>
      <c r="CNV7"/>
      <c r="CNW7"/>
      <c r="CNX7"/>
      <c r="CNY7"/>
      <c r="CNZ7"/>
      <c r="COA7"/>
      <c r="COB7"/>
      <c r="COC7"/>
      <c r="COD7"/>
      <c r="COE7"/>
      <c r="COF7"/>
      <c r="COG7"/>
      <c r="COH7"/>
      <c r="COI7"/>
      <c r="COJ7"/>
      <c r="COK7"/>
      <c r="COL7"/>
      <c r="COM7"/>
      <c r="CON7"/>
      <c r="COO7"/>
      <c r="COP7"/>
      <c r="COQ7"/>
      <c r="COR7"/>
      <c r="COS7"/>
      <c r="COT7"/>
      <c r="COU7"/>
      <c r="COV7"/>
      <c r="COW7"/>
      <c r="COX7"/>
      <c r="COY7"/>
      <c r="COZ7"/>
      <c r="CPA7"/>
      <c r="CPB7"/>
      <c r="CPC7"/>
      <c r="CPD7"/>
      <c r="CPE7"/>
      <c r="CPF7"/>
      <c r="CPG7"/>
      <c r="CPH7"/>
      <c r="CPI7"/>
      <c r="CPJ7"/>
      <c r="CPK7"/>
      <c r="CPL7"/>
      <c r="CPM7"/>
      <c r="CPN7"/>
      <c r="CPO7"/>
      <c r="CPP7"/>
      <c r="CPQ7"/>
      <c r="CPR7"/>
      <c r="CPS7"/>
      <c r="CPT7"/>
      <c r="CPU7"/>
      <c r="CPV7"/>
      <c r="CPW7"/>
      <c r="CPX7"/>
      <c r="CPY7"/>
      <c r="CPZ7"/>
      <c r="CQA7"/>
      <c r="CQB7"/>
      <c r="CQC7"/>
      <c r="CQD7"/>
      <c r="CQE7"/>
      <c r="CQF7"/>
      <c r="CQG7"/>
      <c r="CQH7"/>
      <c r="CQI7"/>
      <c r="CQJ7"/>
      <c r="CQK7"/>
      <c r="CQL7"/>
      <c r="CQM7"/>
      <c r="CQN7"/>
      <c r="CQO7"/>
      <c r="CQP7"/>
      <c r="CQQ7"/>
      <c r="CQR7"/>
      <c r="CQS7"/>
      <c r="CQT7"/>
      <c r="CQU7"/>
      <c r="CQV7"/>
      <c r="CQW7"/>
      <c r="CQX7"/>
      <c r="CQY7"/>
      <c r="CQZ7"/>
      <c r="CRA7"/>
      <c r="CRB7"/>
      <c r="CRC7"/>
      <c r="CRD7"/>
      <c r="CRE7"/>
      <c r="CRF7"/>
      <c r="CRG7"/>
      <c r="CRH7"/>
      <c r="CRI7"/>
      <c r="CRJ7"/>
      <c r="CRK7"/>
      <c r="CRL7"/>
      <c r="CRM7"/>
      <c r="CRN7"/>
      <c r="CRO7"/>
      <c r="CRP7"/>
      <c r="CRQ7"/>
      <c r="CRR7"/>
      <c r="CRS7"/>
      <c r="CRT7"/>
      <c r="CRU7"/>
      <c r="CRV7"/>
      <c r="CRW7"/>
      <c r="CRX7"/>
      <c r="CRY7"/>
      <c r="CRZ7"/>
      <c r="CSA7"/>
      <c r="CSB7"/>
      <c r="CSC7"/>
      <c r="CSD7"/>
      <c r="CSE7"/>
      <c r="CSF7"/>
      <c r="CSG7"/>
      <c r="CSH7"/>
      <c r="CSI7"/>
      <c r="CSJ7"/>
      <c r="CSK7"/>
      <c r="CSL7"/>
      <c r="CSM7"/>
      <c r="CSN7"/>
      <c r="CSO7"/>
      <c r="CSP7"/>
      <c r="CSQ7"/>
      <c r="CSR7"/>
      <c r="CSS7"/>
      <c r="CST7"/>
      <c r="CSU7"/>
      <c r="CSV7"/>
      <c r="CSW7"/>
      <c r="CSX7"/>
      <c r="CSY7"/>
      <c r="CSZ7"/>
      <c r="CTA7"/>
      <c r="CTB7"/>
      <c r="CTC7"/>
      <c r="CTD7"/>
      <c r="CTE7"/>
      <c r="CTF7"/>
      <c r="CTG7"/>
      <c r="CTH7"/>
      <c r="CTI7"/>
      <c r="CTJ7"/>
      <c r="CTK7"/>
      <c r="CTL7"/>
      <c r="CTM7"/>
      <c r="CTN7"/>
      <c r="CTO7"/>
      <c r="CTP7"/>
      <c r="CTQ7"/>
      <c r="CTR7"/>
      <c r="CTS7"/>
      <c r="CTT7"/>
      <c r="CTU7"/>
      <c r="CTV7"/>
      <c r="CTW7"/>
      <c r="CTX7"/>
      <c r="CTY7"/>
      <c r="CTZ7"/>
      <c r="CUA7"/>
      <c r="CUB7"/>
      <c r="CUC7"/>
      <c r="CUD7"/>
      <c r="CUE7"/>
      <c r="CUF7"/>
      <c r="CUG7"/>
      <c r="CUH7"/>
      <c r="CUI7"/>
      <c r="CUJ7"/>
      <c r="CUK7"/>
      <c r="CUL7"/>
      <c r="CUM7"/>
      <c r="CUN7"/>
      <c r="CUO7"/>
      <c r="CUP7"/>
      <c r="CUQ7"/>
      <c r="CUR7"/>
      <c r="CUS7"/>
      <c r="CUT7"/>
      <c r="CUU7"/>
      <c r="CUV7"/>
      <c r="CUW7"/>
      <c r="CUX7"/>
      <c r="CUY7"/>
      <c r="CUZ7"/>
      <c r="CVA7"/>
      <c r="CVB7"/>
      <c r="CVC7"/>
      <c r="CVD7"/>
      <c r="CVE7"/>
      <c r="CVF7"/>
      <c r="CVG7"/>
      <c r="CVH7"/>
      <c r="CVI7"/>
      <c r="CVJ7"/>
      <c r="CVK7"/>
      <c r="CVL7"/>
      <c r="CVM7"/>
      <c r="CVN7"/>
      <c r="CVO7"/>
      <c r="CVP7"/>
      <c r="CVQ7"/>
      <c r="CVR7"/>
      <c r="CVS7"/>
      <c r="CVT7"/>
      <c r="CVU7"/>
      <c r="CVV7"/>
      <c r="CVW7"/>
      <c r="CVX7"/>
      <c r="CVY7"/>
      <c r="CVZ7"/>
      <c r="CWA7"/>
      <c r="CWB7"/>
      <c r="CWC7"/>
      <c r="CWD7"/>
      <c r="CWE7"/>
      <c r="CWF7"/>
      <c r="CWG7"/>
      <c r="CWH7"/>
      <c r="CWI7"/>
      <c r="CWJ7"/>
      <c r="CWK7"/>
      <c r="CWL7"/>
      <c r="CWM7"/>
      <c r="CWN7"/>
      <c r="CWO7"/>
      <c r="CWP7"/>
      <c r="CWQ7"/>
      <c r="CWR7"/>
      <c r="CWS7"/>
      <c r="CWT7"/>
      <c r="CWU7"/>
      <c r="CWV7"/>
      <c r="CWW7"/>
      <c r="CWX7"/>
      <c r="CWY7"/>
      <c r="CWZ7"/>
      <c r="CXA7"/>
      <c r="CXB7"/>
      <c r="CXC7"/>
      <c r="CXD7"/>
      <c r="CXE7"/>
      <c r="CXF7"/>
      <c r="CXG7"/>
      <c r="CXH7"/>
      <c r="CXI7"/>
      <c r="CXJ7"/>
      <c r="CXK7"/>
      <c r="CXL7"/>
      <c r="CXM7"/>
      <c r="CXN7"/>
      <c r="CXO7"/>
      <c r="CXP7"/>
      <c r="CXQ7"/>
      <c r="CXR7"/>
      <c r="CXS7"/>
      <c r="CXT7"/>
      <c r="CXU7"/>
      <c r="CXV7"/>
      <c r="CXW7"/>
      <c r="CXX7"/>
      <c r="CXY7"/>
      <c r="CXZ7"/>
      <c r="CYA7"/>
      <c r="CYB7"/>
      <c r="CYC7"/>
      <c r="CYD7"/>
      <c r="CYE7"/>
      <c r="CYF7"/>
      <c r="CYG7"/>
      <c r="CYH7"/>
      <c r="CYI7"/>
      <c r="CYJ7"/>
      <c r="CYK7"/>
      <c r="CYL7"/>
      <c r="CYM7"/>
      <c r="CYN7"/>
      <c r="CYO7"/>
      <c r="CYP7"/>
      <c r="CYQ7"/>
      <c r="CYR7"/>
      <c r="CYS7"/>
      <c r="CYT7"/>
      <c r="CYU7"/>
      <c r="CYV7"/>
      <c r="CYW7"/>
      <c r="CYX7"/>
      <c r="CYY7"/>
      <c r="CYZ7"/>
      <c r="CZA7"/>
      <c r="CZB7"/>
      <c r="CZC7"/>
      <c r="CZD7"/>
      <c r="CZE7"/>
      <c r="CZF7"/>
      <c r="CZG7"/>
      <c r="CZH7"/>
      <c r="CZI7"/>
      <c r="CZJ7"/>
      <c r="CZK7"/>
      <c r="CZL7"/>
      <c r="CZM7"/>
      <c r="CZN7"/>
      <c r="CZO7"/>
      <c r="CZP7"/>
      <c r="CZQ7"/>
      <c r="CZR7"/>
      <c r="CZS7"/>
      <c r="CZT7"/>
      <c r="CZU7"/>
      <c r="CZV7"/>
      <c r="CZW7"/>
      <c r="CZX7"/>
      <c r="CZY7"/>
      <c r="CZZ7"/>
      <c r="DAA7"/>
      <c r="DAB7"/>
      <c r="DAC7"/>
      <c r="DAD7"/>
      <c r="DAE7"/>
      <c r="DAF7"/>
      <c r="DAG7"/>
      <c r="DAH7"/>
      <c r="DAI7"/>
      <c r="DAJ7"/>
      <c r="DAK7"/>
      <c r="DAL7"/>
      <c r="DAM7"/>
      <c r="DAN7"/>
      <c r="DAO7"/>
      <c r="DAP7"/>
      <c r="DAQ7"/>
      <c r="DAR7"/>
      <c r="DAS7"/>
      <c r="DAT7"/>
      <c r="DAU7"/>
      <c r="DAV7"/>
      <c r="DAW7"/>
      <c r="DAX7"/>
      <c r="DAY7"/>
      <c r="DAZ7"/>
      <c r="DBA7"/>
      <c r="DBB7"/>
      <c r="DBC7"/>
      <c r="DBD7"/>
      <c r="DBE7"/>
      <c r="DBF7"/>
      <c r="DBG7"/>
      <c r="DBH7"/>
      <c r="DBI7"/>
      <c r="DBJ7"/>
      <c r="DBK7"/>
      <c r="DBL7"/>
      <c r="DBM7"/>
      <c r="DBN7"/>
      <c r="DBO7"/>
      <c r="DBP7"/>
      <c r="DBQ7"/>
      <c r="DBR7"/>
      <c r="DBS7"/>
      <c r="DBT7"/>
      <c r="DBU7"/>
      <c r="DBV7"/>
      <c r="DBW7"/>
      <c r="DBX7"/>
      <c r="DBY7"/>
      <c r="DBZ7"/>
      <c r="DCA7"/>
      <c r="DCB7"/>
      <c r="DCC7"/>
      <c r="DCD7"/>
      <c r="DCE7"/>
      <c r="DCF7"/>
      <c r="DCG7"/>
      <c r="DCH7"/>
      <c r="DCI7"/>
      <c r="DCJ7"/>
      <c r="DCK7"/>
      <c r="DCL7"/>
      <c r="DCM7"/>
      <c r="DCN7"/>
      <c r="DCO7"/>
      <c r="DCP7"/>
      <c r="DCQ7"/>
      <c r="DCR7"/>
      <c r="DCS7"/>
      <c r="DCT7"/>
      <c r="DCU7"/>
      <c r="DCV7"/>
      <c r="DCW7"/>
      <c r="DCX7"/>
      <c r="DCY7"/>
      <c r="DCZ7"/>
      <c r="DDA7"/>
      <c r="DDB7"/>
      <c r="DDC7"/>
      <c r="DDD7"/>
      <c r="DDE7"/>
      <c r="DDF7"/>
      <c r="DDG7"/>
      <c r="DDH7"/>
      <c r="DDI7"/>
      <c r="DDJ7"/>
      <c r="DDK7"/>
      <c r="DDL7"/>
      <c r="DDM7"/>
      <c r="DDN7"/>
      <c r="DDO7"/>
      <c r="DDP7"/>
      <c r="DDQ7"/>
      <c r="DDR7"/>
      <c r="DDS7"/>
      <c r="DDT7"/>
      <c r="DDU7"/>
      <c r="DDV7"/>
      <c r="DDW7"/>
      <c r="DDX7"/>
      <c r="DDY7"/>
      <c r="DDZ7"/>
      <c r="DEA7"/>
      <c r="DEB7"/>
      <c r="DEC7"/>
      <c r="DED7"/>
      <c r="DEE7"/>
      <c r="DEF7"/>
      <c r="DEG7"/>
      <c r="DEH7"/>
      <c r="DEI7"/>
      <c r="DEJ7"/>
      <c r="DEK7"/>
      <c r="DEL7"/>
      <c r="DEM7"/>
      <c r="DEN7"/>
      <c r="DEO7"/>
      <c r="DEP7"/>
      <c r="DEQ7"/>
      <c r="DER7"/>
      <c r="DES7"/>
      <c r="DET7"/>
      <c r="DEU7"/>
      <c r="DEV7"/>
      <c r="DEW7"/>
      <c r="DEX7"/>
      <c r="DEY7"/>
      <c r="DEZ7"/>
      <c r="DFA7"/>
      <c r="DFB7"/>
      <c r="DFC7"/>
      <c r="DFD7"/>
      <c r="DFE7"/>
      <c r="DFF7"/>
      <c r="DFG7"/>
      <c r="DFH7"/>
      <c r="DFI7"/>
      <c r="DFJ7"/>
      <c r="DFK7"/>
      <c r="DFL7"/>
      <c r="DFM7"/>
      <c r="DFN7"/>
      <c r="DFO7"/>
      <c r="DFP7"/>
      <c r="DFQ7"/>
      <c r="DFR7"/>
      <c r="DFS7"/>
      <c r="DFT7"/>
      <c r="DFU7"/>
      <c r="DFV7"/>
      <c r="DFW7"/>
      <c r="DFX7"/>
      <c r="DFY7"/>
      <c r="DFZ7"/>
      <c r="DGA7"/>
      <c r="DGB7"/>
      <c r="DGC7"/>
      <c r="DGD7"/>
      <c r="DGE7"/>
      <c r="DGF7"/>
      <c r="DGG7"/>
      <c r="DGH7"/>
      <c r="DGI7"/>
      <c r="DGJ7"/>
      <c r="DGK7"/>
      <c r="DGL7"/>
      <c r="DGM7"/>
      <c r="DGN7"/>
      <c r="DGO7"/>
      <c r="DGP7"/>
      <c r="DGQ7"/>
      <c r="DGR7"/>
      <c r="DGS7"/>
      <c r="DGT7"/>
      <c r="DGU7"/>
      <c r="DGV7"/>
      <c r="DGW7"/>
      <c r="DGX7"/>
      <c r="DGY7"/>
      <c r="DGZ7"/>
      <c r="DHA7"/>
      <c r="DHB7"/>
      <c r="DHC7"/>
      <c r="DHD7"/>
      <c r="DHE7"/>
      <c r="DHF7"/>
      <c r="DHG7"/>
      <c r="DHH7"/>
      <c r="DHI7"/>
      <c r="DHJ7"/>
      <c r="DHK7"/>
      <c r="DHL7"/>
      <c r="DHM7"/>
      <c r="DHN7"/>
      <c r="DHO7"/>
      <c r="DHP7"/>
      <c r="DHQ7"/>
      <c r="DHR7"/>
      <c r="DHS7"/>
      <c r="DHT7"/>
      <c r="DHU7"/>
      <c r="DHV7"/>
      <c r="DHW7"/>
      <c r="DHX7"/>
      <c r="DHY7"/>
      <c r="DHZ7"/>
      <c r="DIA7"/>
      <c r="DIB7"/>
      <c r="DIC7"/>
      <c r="DID7"/>
      <c r="DIE7"/>
      <c r="DIF7"/>
      <c r="DIG7"/>
      <c r="DIH7"/>
      <c r="DII7"/>
      <c r="DIJ7"/>
      <c r="DIK7"/>
      <c r="DIL7"/>
      <c r="DIM7"/>
      <c r="DIN7"/>
      <c r="DIO7"/>
      <c r="DIP7"/>
      <c r="DIQ7"/>
      <c r="DIR7"/>
      <c r="DIS7"/>
      <c r="DIT7"/>
      <c r="DIU7"/>
      <c r="DIV7"/>
      <c r="DIW7"/>
      <c r="DIX7"/>
      <c r="DIY7"/>
      <c r="DIZ7"/>
      <c r="DJA7"/>
      <c r="DJB7"/>
      <c r="DJC7"/>
      <c r="DJD7"/>
      <c r="DJE7"/>
      <c r="DJF7"/>
      <c r="DJG7"/>
      <c r="DJH7"/>
      <c r="DJI7"/>
      <c r="DJJ7"/>
      <c r="DJK7"/>
      <c r="DJL7"/>
      <c r="DJM7"/>
      <c r="DJN7"/>
      <c r="DJO7"/>
      <c r="DJP7"/>
      <c r="DJQ7"/>
      <c r="DJR7"/>
      <c r="DJS7"/>
      <c r="DJT7"/>
      <c r="DJU7"/>
      <c r="DJV7"/>
      <c r="DJW7"/>
      <c r="DJX7"/>
      <c r="DJY7"/>
      <c r="DJZ7"/>
      <c r="DKA7"/>
      <c r="DKB7"/>
      <c r="DKC7"/>
      <c r="DKD7"/>
      <c r="DKE7"/>
      <c r="DKF7"/>
      <c r="DKG7"/>
      <c r="DKH7"/>
      <c r="DKI7"/>
      <c r="DKJ7"/>
      <c r="DKK7"/>
      <c r="DKL7"/>
      <c r="DKM7"/>
      <c r="DKN7"/>
      <c r="DKO7"/>
      <c r="DKP7"/>
      <c r="DKQ7"/>
      <c r="DKR7"/>
      <c r="DKS7"/>
      <c r="DKT7"/>
      <c r="DKU7"/>
      <c r="DKV7"/>
      <c r="DKW7"/>
      <c r="DKX7"/>
      <c r="DKY7"/>
      <c r="DKZ7"/>
      <c r="DLA7"/>
      <c r="DLB7"/>
      <c r="DLC7"/>
      <c r="DLD7"/>
      <c r="DLE7"/>
      <c r="DLF7"/>
      <c r="DLG7"/>
      <c r="DLH7"/>
      <c r="DLI7"/>
      <c r="DLJ7"/>
      <c r="DLK7"/>
      <c r="DLL7"/>
      <c r="DLM7"/>
      <c r="DLN7"/>
      <c r="DLO7"/>
      <c r="DLP7"/>
      <c r="DLQ7"/>
      <c r="DLR7"/>
      <c r="DLS7"/>
      <c r="DLT7"/>
      <c r="DLU7"/>
      <c r="DLV7"/>
      <c r="DLW7"/>
      <c r="DLX7"/>
      <c r="DLY7"/>
      <c r="DLZ7"/>
      <c r="DMA7"/>
      <c r="DMB7"/>
      <c r="DMC7"/>
      <c r="DMD7"/>
      <c r="DME7"/>
      <c r="DMF7"/>
      <c r="DMG7"/>
      <c r="DMH7"/>
      <c r="DMI7"/>
      <c r="DMJ7"/>
      <c r="DMK7"/>
      <c r="DML7"/>
      <c r="DMM7"/>
      <c r="DMN7"/>
      <c r="DMO7"/>
      <c r="DMP7"/>
      <c r="DMQ7"/>
      <c r="DMR7"/>
      <c r="DMS7"/>
      <c r="DMT7"/>
      <c r="DMU7"/>
      <c r="DMV7"/>
      <c r="DMW7"/>
      <c r="DMX7"/>
      <c r="DMY7"/>
      <c r="DMZ7"/>
      <c r="DNA7"/>
      <c r="DNB7"/>
      <c r="DNC7"/>
      <c r="DND7"/>
      <c r="DNE7"/>
      <c r="DNF7"/>
      <c r="DNG7"/>
      <c r="DNH7"/>
      <c r="DNI7"/>
      <c r="DNJ7"/>
      <c r="DNK7"/>
      <c r="DNL7"/>
      <c r="DNM7"/>
      <c r="DNN7"/>
      <c r="DNO7"/>
      <c r="DNP7"/>
      <c r="DNQ7"/>
      <c r="DNR7"/>
      <c r="DNS7"/>
      <c r="DNT7"/>
      <c r="DNU7"/>
      <c r="DNV7"/>
      <c r="DNW7"/>
      <c r="DNX7"/>
      <c r="DNY7"/>
      <c r="DNZ7"/>
      <c r="DOA7"/>
      <c r="DOB7"/>
      <c r="DOC7"/>
      <c r="DOD7"/>
      <c r="DOE7"/>
      <c r="DOF7"/>
      <c r="DOG7"/>
      <c r="DOH7"/>
      <c r="DOI7"/>
      <c r="DOJ7"/>
      <c r="DOK7"/>
      <c r="DOL7"/>
      <c r="DOM7"/>
      <c r="DON7"/>
      <c r="DOO7"/>
      <c r="DOP7"/>
      <c r="DOQ7"/>
      <c r="DOR7"/>
      <c r="DOS7"/>
      <c r="DOT7"/>
      <c r="DOU7"/>
      <c r="DOV7"/>
      <c r="DOW7"/>
      <c r="DOX7"/>
      <c r="DOY7"/>
      <c r="DOZ7"/>
      <c r="DPA7"/>
      <c r="DPB7"/>
      <c r="DPC7"/>
      <c r="DPD7"/>
      <c r="DPE7"/>
      <c r="DPF7"/>
      <c r="DPG7"/>
      <c r="DPH7"/>
      <c r="DPI7"/>
      <c r="DPJ7"/>
      <c r="DPK7"/>
      <c r="DPL7"/>
      <c r="DPM7"/>
      <c r="DPN7"/>
      <c r="DPO7"/>
      <c r="DPP7"/>
      <c r="DPQ7"/>
      <c r="DPR7"/>
      <c r="DPS7"/>
      <c r="DPT7"/>
      <c r="DPU7"/>
      <c r="DPV7"/>
      <c r="DPW7"/>
      <c r="DPX7"/>
      <c r="DPY7"/>
      <c r="DPZ7"/>
      <c r="DQA7"/>
      <c r="DQB7"/>
      <c r="DQC7"/>
      <c r="DQD7"/>
      <c r="DQE7"/>
      <c r="DQF7"/>
      <c r="DQG7"/>
      <c r="DQH7"/>
      <c r="DQI7"/>
      <c r="DQJ7"/>
      <c r="DQK7"/>
      <c r="DQL7"/>
      <c r="DQM7"/>
      <c r="DQN7"/>
      <c r="DQO7"/>
      <c r="DQP7"/>
      <c r="DQQ7"/>
      <c r="DQR7"/>
      <c r="DQS7"/>
      <c r="DQT7"/>
      <c r="DQU7"/>
      <c r="DQV7"/>
      <c r="DQW7"/>
      <c r="DQX7"/>
      <c r="DQY7"/>
      <c r="DQZ7"/>
      <c r="DRA7"/>
      <c r="DRB7"/>
      <c r="DRC7"/>
      <c r="DRD7"/>
      <c r="DRE7"/>
      <c r="DRF7"/>
      <c r="DRG7"/>
      <c r="DRH7"/>
      <c r="DRI7"/>
      <c r="DRJ7"/>
      <c r="DRK7"/>
      <c r="DRL7"/>
      <c r="DRM7"/>
      <c r="DRN7"/>
      <c r="DRO7"/>
      <c r="DRP7"/>
      <c r="DRQ7"/>
      <c r="DRR7"/>
      <c r="DRS7"/>
      <c r="DRT7"/>
      <c r="DRU7"/>
      <c r="DRV7"/>
      <c r="DRW7"/>
      <c r="DRX7"/>
      <c r="DRY7"/>
      <c r="DRZ7"/>
      <c r="DSA7"/>
      <c r="DSB7"/>
      <c r="DSC7"/>
      <c r="DSD7"/>
      <c r="DSE7"/>
      <c r="DSF7"/>
      <c r="DSG7"/>
      <c r="DSH7"/>
      <c r="DSI7"/>
      <c r="DSJ7"/>
      <c r="DSK7"/>
      <c r="DSL7"/>
      <c r="DSM7"/>
      <c r="DSN7"/>
      <c r="DSO7"/>
      <c r="DSP7"/>
      <c r="DSQ7"/>
      <c r="DSR7"/>
      <c r="DSS7"/>
      <c r="DST7"/>
      <c r="DSU7"/>
      <c r="DSV7"/>
      <c r="DSW7"/>
      <c r="DSX7"/>
      <c r="DSY7"/>
      <c r="DSZ7"/>
      <c r="DTA7"/>
      <c r="DTB7"/>
      <c r="DTC7"/>
      <c r="DTD7"/>
      <c r="DTE7"/>
      <c r="DTF7"/>
      <c r="DTG7"/>
      <c r="DTH7"/>
      <c r="DTI7"/>
      <c r="DTJ7"/>
      <c r="DTK7"/>
      <c r="DTL7"/>
      <c r="DTM7"/>
      <c r="DTN7"/>
      <c r="DTO7"/>
      <c r="DTP7"/>
      <c r="DTQ7"/>
      <c r="DTR7"/>
      <c r="DTS7"/>
      <c r="DTT7"/>
      <c r="DTU7"/>
      <c r="DTV7"/>
      <c r="DTW7"/>
      <c r="DTX7"/>
      <c r="DTY7"/>
      <c r="DTZ7"/>
      <c r="DUA7"/>
      <c r="DUB7"/>
      <c r="DUC7"/>
      <c r="DUD7"/>
      <c r="DUE7"/>
      <c r="DUF7"/>
      <c r="DUG7"/>
      <c r="DUH7"/>
      <c r="DUI7"/>
      <c r="DUJ7"/>
      <c r="DUK7"/>
      <c r="DUL7"/>
      <c r="DUM7"/>
      <c r="DUN7"/>
      <c r="DUO7"/>
      <c r="DUP7"/>
      <c r="DUQ7"/>
      <c r="DUR7"/>
      <c r="DUS7"/>
      <c r="DUT7"/>
      <c r="DUU7"/>
      <c r="DUV7"/>
      <c r="DUW7"/>
      <c r="DUX7"/>
      <c r="DUY7"/>
      <c r="DUZ7"/>
      <c r="DVA7"/>
      <c r="DVB7"/>
      <c r="DVC7"/>
      <c r="DVD7"/>
      <c r="DVE7"/>
      <c r="DVF7"/>
      <c r="DVG7"/>
      <c r="DVH7"/>
      <c r="DVI7"/>
      <c r="DVJ7"/>
      <c r="DVK7"/>
      <c r="DVL7"/>
      <c r="DVM7"/>
      <c r="DVN7"/>
      <c r="DVO7"/>
      <c r="DVP7"/>
      <c r="DVQ7"/>
      <c r="DVR7"/>
      <c r="DVS7"/>
      <c r="DVT7"/>
      <c r="DVU7"/>
      <c r="DVV7"/>
      <c r="DVW7"/>
      <c r="DVX7"/>
      <c r="DVY7"/>
      <c r="DVZ7"/>
      <c r="DWA7"/>
      <c r="DWB7"/>
      <c r="DWC7"/>
      <c r="DWD7"/>
      <c r="DWE7"/>
      <c r="DWF7"/>
      <c r="DWG7"/>
      <c r="DWH7"/>
      <c r="DWI7"/>
      <c r="DWJ7"/>
      <c r="DWK7"/>
      <c r="DWL7"/>
      <c r="DWM7"/>
      <c r="DWN7"/>
      <c r="DWO7"/>
      <c r="DWP7"/>
      <c r="DWQ7"/>
      <c r="DWR7"/>
      <c r="DWS7"/>
      <c r="DWT7"/>
      <c r="DWU7"/>
      <c r="DWV7"/>
      <c r="DWW7"/>
      <c r="DWX7"/>
      <c r="DWY7"/>
      <c r="DWZ7"/>
      <c r="DXA7"/>
      <c r="DXB7"/>
      <c r="DXC7"/>
      <c r="DXD7"/>
      <c r="DXE7"/>
      <c r="DXF7"/>
      <c r="DXG7"/>
      <c r="DXH7"/>
      <c r="DXI7"/>
      <c r="DXJ7"/>
      <c r="DXK7"/>
      <c r="DXL7"/>
      <c r="DXM7"/>
      <c r="DXN7"/>
      <c r="DXO7"/>
      <c r="DXP7"/>
      <c r="DXQ7"/>
      <c r="DXR7"/>
      <c r="DXS7"/>
      <c r="DXT7"/>
      <c r="DXU7"/>
      <c r="DXV7"/>
      <c r="DXW7"/>
      <c r="DXX7"/>
      <c r="DXY7"/>
      <c r="DXZ7"/>
      <c r="DYA7"/>
      <c r="DYB7"/>
      <c r="DYC7"/>
      <c r="DYD7"/>
      <c r="DYE7"/>
      <c r="DYF7"/>
      <c r="DYG7"/>
      <c r="DYH7"/>
      <c r="DYI7"/>
      <c r="DYJ7"/>
      <c r="DYK7"/>
      <c r="DYL7"/>
      <c r="DYM7"/>
      <c r="DYN7"/>
      <c r="DYO7"/>
      <c r="DYP7"/>
      <c r="DYQ7"/>
      <c r="DYR7"/>
      <c r="DYS7"/>
      <c r="DYT7"/>
      <c r="DYU7"/>
      <c r="DYV7"/>
      <c r="DYW7"/>
      <c r="DYX7"/>
      <c r="DYY7"/>
      <c r="DYZ7"/>
      <c r="DZA7"/>
      <c r="DZB7"/>
      <c r="DZC7"/>
      <c r="DZD7"/>
      <c r="DZE7"/>
      <c r="DZF7"/>
      <c r="DZG7"/>
      <c r="DZH7"/>
      <c r="DZI7"/>
      <c r="DZJ7"/>
      <c r="DZK7"/>
      <c r="DZL7"/>
      <c r="DZM7"/>
      <c r="DZN7"/>
      <c r="DZO7"/>
      <c r="DZP7"/>
      <c r="DZQ7"/>
      <c r="DZR7"/>
      <c r="DZS7"/>
      <c r="DZT7"/>
      <c r="DZU7"/>
      <c r="DZV7"/>
      <c r="DZW7"/>
      <c r="DZX7"/>
      <c r="DZY7"/>
      <c r="DZZ7"/>
      <c r="EAA7"/>
      <c r="EAB7"/>
      <c r="EAC7"/>
      <c r="EAD7"/>
      <c r="EAE7"/>
      <c r="EAF7"/>
      <c r="EAG7"/>
      <c r="EAH7"/>
      <c r="EAI7"/>
      <c r="EAJ7"/>
      <c r="EAK7"/>
      <c r="EAL7"/>
      <c r="EAM7"/>
      <c r="EAN7"/>
      <c r="EAO7"/>
      <c r="EAP7"/>
      <c r="EAQ7"/>
      <c r="EAR7"/>
      <c r="EAS7"/>
      <c r="EAT7"/>
      <c r="EAU7"/>
      <c r="EAV7"/>
      <c r="EAW7"/>
      <c r="EAX7"/>
      <c r="EAY7"/>
      <c r="EAZ7"/>
      <c r="EBA7"/>
      <c r="EBB7"/>
      <c r="EBC7"/>
      <c r="EBD7"/>
      <c r="EBE7"/>
      <c r="EBF7"/>
      <c r="EBG7"/>
      <c r="EBH7"/>
      <c r="EBI7"/>
      <c r="EBJ7"/>
      <c r="EBK7"/>
      <c r="EBL7"/>
      <c r="EBM7"/>
      <c r="EBN7"/>
      <c r="EBO7"/>
      <c r="EBP7"/>
      <c r="EBQ7"/>
      <c r="EBR7"/>
      <c r="EBS7"/>
      <c r="EBT7"/>
      <c r="EBU7"/>
      <c r="EBV7"/>
      <c r="EBW7"/>
      <c r="EBX7"/>
      <c r="EBY7"/>
      <c r="EBZ7"/>
      <c r="ECA7"/>
      <c r="ECB7"/>
      <c r="ECC7"/>
      <c r="ECD7"/>
      <c r="ECE7"/>
      <c r="ECF7"/>
      <c r="ECG7"/>
      <c r="ECH7"/>
      <c r="ECI7"/>
      <c r="ECJ7"/>
      <c r="ECK7"/>
      <c r="ECL7"/>
      <c r="ECM7"/>
      <c r="ECN7"/>
      <c r="ECO7"/>
      <c r="ECP7"/>
      <c r="ECQ7"/>
      <c r="ECR7"/>
      <c r="ECS7"/>
      <c r="ECT7"/>
      <c r="ECU7"/>
      <c r="ECV7"/>
      <c r="ECW7"/>
      <c r="ECX7"/>
      <c r="ECY7"/>
      <c r="ECZ7"/>
      <c r="EDA7"/>
      <c r="EDB7"/>
      <c r="EDC7"/>
      <c r="EDD7"/>
      <c r="EDE7"/>
      <c r="EDF7"/>
      <c r="EDG7"/>
      <c r="EDH7"/>
      <c r="EDI7"/>
      <c r="EDJ7"/>
      <c r="EDK7"/>
      <c r="EDL7"/>
      <c r="EDM7"/>
      <c r="EDN7"/>
      <c r="EDO7"/>
      <c r="EDP7"/>
      <c r="EDQ7"/>
      <c r="EDR7"/>
      <c r="EDS7"/>
      <c r="EDT7"/>
      <c r="EDU7"/>
      <c r="EDV7"/>
      <c r="EDW7"/>
      <c r="EDX7"/>
      <c r="EDY7"/>
      <c r="EDZ7"/>
      <c r="EEA7"/>
      <c r="EEB7"/>
      <c r="EEC7"/>
      <c r="EED7"/>
      <c r="EEE7"/>
      <c r="EEF7"/>
      <c r="EEG7"/>
      <c r="EEH7"/>
      <c r="EEI7"/>
      <c r="EEJ7"/>
      <c r="EEK7"/>
      <c r="EEL7"/>
      <c r="EEM7"/>
      <c r="EEN7"/>
      <c r="EEO7"/>
      <c r="EEP7"/>
      <c r="EEQ7"/>
      <c r="EER7"/>
      <c r="EES7"/>
      <c r="EET7"/>
      <c r="EEU7"/>
      <c r="EEV7"/>
      <c r="EEW7"/>
      <c r="EEX7"/>
      <c r="EEY7"/>
      <c r="EEZ7"/>
      <c r="EFA7"/>
      <c r="EFB7"/>
      <c r="EFC7"/>
      <c r="EFD7"/>
      <c r="EFE7"/>
      <c r="EFF7"/>
      <c r="EFG7"/>
      <c r="EFH7"/>
      <c r="EFI7"/>
      <c r="EFJ7"/>
      <c r="EFK7"/>
      <c r="EFL7"/>
      <c r="EFM7"/>
      <c r="EFN7"/>
      <c r="EFO7"/>
      <c r="EFP7"/>
      <c r="EFQ7"/>
      <c r="EFR7"/>
      <c r="EFS7"/>
      <c r="EFT7"/>
      <c r="EFU7"/>
      <c r="EFV7"/>
      <c r="EFW7"/>
      <c r="EFX7"/>
      <c r="EFY7"/>
      <c r="EFZ7"/>
      <c r="EGA7"/>
      <c r="EGB7"/>
      <c r="EGC7"/>
      <c r="EGD7"/>
      <c r="EGE7"/>
      <c r="EGF7"/>
      <c r="EGG7"/>
      <c r="EGH7"/>
      <c r="EGI7"/>
      <c r="EGJ7"/>
      <c r="EGK7"/>
      <c r="EGL7"/>
      <c r="EGM7"/>
      <c r="EGN7"/>
      <c r="EGO7"/>
      <c r="EGP7"/>
      <c r="EGQ7"/>
      <c r="EGR7"/>
      <c r="EGS7"/>
      <c r="EGT7"/>
      <c r="EGU7"/>
      <c r="EGV7"/>
      <c r="EGW7"/>
      <c r="EGX7"/>
      <c r="EGY7"/>
      <c r="EGZ7"/>
      <c r="EHA7"/>
      <c r="EHB7"/>
      <c r="EHC7"/>
      <c r="EHD7"/>
      <c r="EHE7"/>
      <c r="EHF7"/>
      <c r="EHG7"/>
      <c r="EHH7"/>
      <c r="EHI7"/>
      <c r="EHJ7"/>
      <c r="EHK7"/>
      <c r="EHL7"/>
      <c r="EHM7"/>
      <c r="EHN7"/>
      <c r="EHO7"/>
      <c r="EHP7"/>
      <c r="EHQ7"/>
      <c r="EHR7"/>
      <c r="EHS7"/>
      <c r="EHT7"/>
      <c r="EHU7"/>
      <c r="EHV7"/>
      <c r="EHW7"/>
      <c r="EHX7"/>
      <c r="EHY7"/>
      <c r="EHZ7"/>
      <c r="EIA7"/>
      <c r="EIB7"/>
      <c r="EIC7"/>
      <c r="EID7"/>
      <c r="EIE7"/>
      <c r="EIF7"/>
      <c r="EIG7"/>
      <c r="EIH7"/>
      <c r="EII7"/>
      <c r="EIJ7"/>
      <c r="EIK7"/>
      <c r="EIL7"/>
      <c r="EIM7"/>
      <c r="EIN7"/>
      <c r="EIO7"/>
      <c r="EIP7"/>
      <c r="EIQ7"/>
      <c r="EIR7"/>
      <c r="EIS7"/>
      <c r="EIT7"/>
      <c r="EIU7"/>
      <c r="EIV7"/>
      <c r="EIW7"/>
      <c r="EIX7"/>
      <c r="EIY7"/>
      <c r="EIZ7"/>
      <c r="EJA7"/>
      <c r="EJB7"/>
      <c r="EJC7"/>
      <c r="EJD7"/>
      <c r="EJE7"/>
      <c r="EJF7"/>
      <c r="EJG7"/>
      <c r="EJH7"/>
      <c r="EJI7"/>
      <c r="EJJ7"/>
      <c r="EJK7"/>
      <c r="EJL7"/>
      <c r="EJM7"/>
      <c r="EJN7"/>
      <c r="EJO7"/>
      <c r="EJP7"/>
      <c r="EJQ7"/>
      <c r="EJR7"/>
      <c r="EJS7"/>
      <c r="EJT7"/>
      <c r="EJU7"/>
      <c r="EJV7"/>
      <c r="EJW7"/>
      <c r="EJX7"/>
      <c r="EJY7"/>
      <c r="EJZ7"/>
      <c r="EKA7"/>
      <c r="EKB7"/>
      <c r="EKC7"/>
      <c r="EKD7"/>
      <c r="EKE7"/>
      <c r="EKF7"/>
      <c r="EKG7"/>
      <c r="EKH7"/>
      <c r="EKI7"/>
      <c r="EKJ7"/>
      <c r="EKK7"/>
      <c r="EKL7"/>
      <c r="EKM7"/>
      <c r="EKN7"/>
      <c r="EKO7"/>
      <c r="EKP7"/>
      <c r="EKQ7"/>
      <c r="EKR7"/>
      <c r="EKS7"/>
      <c r="EKT7"/>
      <c r="EKU7"/>
      <c r="EKV7"/>
      <c r="EKW7"/>
      <c r="EKX7"/>
      <c r="EKY7"/>
      <c r="EKZ7"/>
      <c r="ELA7"/>
      <c r="ELB7"/>
      <c r="ELC7"/>
      <c r="ELD7"/>
      <c r="ELE7"/>
      <c r="ELF7"/>
      <c r="ELG7"/>
      <c r="ELH7"/>
      <c r="ELI7"/>
      <c r="ELJ7"/>
      <c r="ELK7"/>
      <c r="ELL7"/>
      <c r="ELM7"/>
      <c r="ELN7"/>
      <c r="ELO7"/>
      <c r="ELP7"/>
      <c r="ELQ7"/>
      <c r="ELR7"/>
      <c r="ELS7"/>
      <c r="ELT7"/>
      <c r="ELU7"/>
      <c r="ELV7"/>
      <c r="ELW7"/>
      <c r="ELX7"/>
      <c r="ELY7"/>
      <c r="ELZ7"/>
      <c r="EMA7"/>
      <c r="EMB7"/>
      <c r="EMC7"/>
      <c r="EMD7"/>
      <c r="EME7"/>
      <c r="EMF7"/>
      <c r="EMG7"/>
      <c r="EMH7"/>
      <c r="EMI7"/>
      <c r="EMJ7"/>
      <c r="EMK7"/>
      <c r="EML7"/>
      <c r="EMM7"/>
      <c r="EMN7"/>
      <c r="EMO7"/>
      <c r="EMP7"/>
      <c r="EMQ7"/>
      <c r="EMR7"/>
      <c r="EMS7"/>
      <c r="EMT7"/>
      <c r="EMU7"/>
      <c r="EMV7"/>
      <c r="EMW7"/>
      <c r="EMX7"/>
      <c r="EMY7"/>
      <c r="EMZ7"/>
      <c r="ENA7"/>
      <c r="ENB7"/>
      <c r="ENC7"/>
      <c r="END7"/>
      <c r="ENE7"/>
      <c r="ENF7"/>
      <c r="ENG7"/>
      <c r="ENH7"/>
      <c r="ENI7"/>
      <c r="ENJ7"/>
      <c r="ENK7"/>
      <c r="ENL7"/>
      <c r="ENM7"/>
      <c r="ENN7"/>
      <c r="ENO7"/>
      <c r="ENP7"/>
      <c r="ENQ7"/>
      <c r="ENR7"/>
      <c r="ENS7"/>
      <c r="ENT7"/>
      <c r="ENU7"/>
      <c r="ENV7"/>
      <c r="ENW7"/>
      <c r="ENX7"/>
      <c r="ENY7"/>
      <c r="ENZ7"/>
      <c r="EOA7"/>
      <c r="EOB7"/>
      <c r="EOC7"/>
      <c r="EOD7"/>
      <c r="EOE7"/>
      <c r="EOF7"/>
      <c r="EOG7"/>
      <c r="EOH7"/>
      <c r="EOI7"/>
      <c r="EOJ7"/>
      <c r="EOK7"/>
      <c r="EOL7"/>
      <c r="EOM7"/>
      <c r="EON7"/>
      <c r="EOO7"/>
      <c r="EOP7"/>
      <c r="EOQ7"/>
      <c r="EOR7"/>
      <c r="EOS7"/>
      <c r="EOT7"/>
      <c r="EOU7"/>
      <c r="EOV7"/>
      <c r="EOW7"/>
      <c r="EOX7"/>
      <c r="EOY7"/>
      <c r="EOZ7"/>
      <c r="EPA7"/>
      <c r="EPB7"/>
      <c r="EPC7"/>
      <c r="EPD7"/>
      <c r="EPE7"/>
      <c r="EPF7"/>
      <c r="EPG7"/>
      <c r="EPH7"/>
      <c r="EPI7"/>
      <c r="EPJ7"/>
      <c r="EPK7"/>
      <c r="EPL7"/>
      <c r="EPM7"/>
      <c r="EPN7"/>
      <c r="EPO7"/>
      <c r="EPP7"/>
      <c r="EPQ7"/>
      <c r="EPR7"/>
      <c r="EPS7"/>
      <c r="EPT7"/>
      <c r="EPU7"/>
      <c r="EPV7"/>
      <c r="EPW7"/>
      <c r="EPX7"/>
      <c r="EPY7"/>
      <c r="EPZ7"/>
      <c r="EQA7"/>
      <c r="EQB7"/>
      <c r="EQC7"/>
      <c r="EQD7"/>
      <c r="EQE7"/>
      <c r="EQF7"/>
      <c r="EQG7"/>
      <c r="EQH7"/>
      <c r="EQI7"/>
      <c r="EQJ7"/>
      <c r="EQK7"/>
      <c r="EQL7"/>
      <c r="EQM7"/>
      <c r="EQN7"/>
      <c r="EQO7"/>
      <c r="EQP7"/>
      <c r="EQQ7"/>
      <c r="EQR7"/>
      <c r="EQS7"/>
      <c r="EQT7"/>
      <c r="EQU7"/>
      <c r="EQV7"/>
      <c r="EQW7"/>
      <c r="EQX7"/>
      <c r="EQY7"/>
      <c r="EQZ7"/>
      <c r="ERA7"/>
      <c r="ERB7"/>
      <c r="ERC7"/>
      <c r="ERD7"/>
      <c r="ERE7"/>
      <c r="ERF7"/>
      <c r="ERG7"/>
      <c r="ERH7"/>
      <c r="ERI7"/>
      <c r="ERJ7"/>
      <c r="ERK7"/>
      <c r="ERL7"/>
      <c r="ERM7"/>
      <c r="ERN7"/>
      <c r="ERO7"/>
      <c r="ERP7"/>
      <c r="ERQ7"/>
      <c r="ERR7"/>
      <c r="ERS7"/>
      <c r="ERT7"/>
      <c r="ERU7"/>
      <c r="ERV7"/>
      <c r="ERW7"/>
      <c r="ERX7"/>
      <c r="ERY7"/>
      <c r="ERZ7"/>
      <c r="ESA7"/>
      <c r="ESB7"/>
      <c r="ESC7"/>
      <c r="ESD7"/>
      <c r="ESE7"/>
      <c r="ESF7"/>
      <c r="ESG7"/>
      <c r="ESH7"/>
      <c r="ESI7"/>
      <c r="ESJ7"/>
      <c r="ESK7"/>
      <c r="ESL7"/>
      <c r="ESM7"/>
      <c r="ESN7"/>
      <c r="ESO7"/>
      <c r="ESP7"/>
      <c r="ESQ7"/>
      <c r="ESR7"/>
      <c r="ESS7"/>
      <c r="EST7"/>
      <c r="ESU7"/>
      <c r="ESV7"/>
      <c r="ESW7"/>
      <c r="ESX7"/>
      <c r="ESY7"/>
      <c r="ESZ7"/>
      <c r="ETA7"/>
      <c r="ETB7"/>
      <c r="ETC7"/>
      <c r="ETD7"/>
      <c r="ETE7"/>
      <c r="ETF7"/>
      <c r="ETG7"/>
      <c r="ETH7"/>
      <c r="ETI7"/>
      <c r="ETJ7"/>
      <c r="ETK7"/>
      <c r="ETL7"/>
      <c r="ETM7"/>
      <c r="ETN7"/>
      <c r="ETO7"/>
      <c r="ETP7"/>
      <c r="ETQ7"/>
      <c r="ETR7"/>
      <c r="ETS7"/>
      <c r="ETT7"/>
      <c r="ETU7"/>
      <c r="ETV7"/>
      <c r="ETW7"/>
      <c r="ETX7"/>
      <c r="ETY7"/>
      <c r="ETZ7"/>
      <c r="EUA7"/>
      <c r="EUB7"/>
      <c r="EUC7"/>
      <c r="EUD7"/>
      <c r="EUE7"/>
      <c r="EUF7"/>
      <c r="EUG7"/>
      <c r="EUH7"/>
      <c r="EUI7"/>
      <c r="EUJ7"/>
      <c r="EUK7"/>
      <c r="EUL7"/>
      <c r="EUM7"/>
      <c r="EUN7"/>
      <c r="EUO7"/>
      <c r="EUP7"/>
      <c r="EUQ7"/>
      <c r="EUR7"/>
      <c r="EUS7"/>
      <c r="EUT7"/>
      <c r="EUU7"/>
      <c r="EUV7"/>
      <c r="EUW7"/>
      <c r="EUX7"/>
      <c r="EUY7"/>
      <c r="EUZ7"/>
      <c r="EVA7"/>
      <c r="EVB7"/>
      <c r="EVC7"/>
      <c r="EVD7"/>
      <c r="EVE7"/>
      <c r="EVF7"/>
      <c r="EVG7"/>
      <c r="EVH7"/>
      <c r="EVI7"/>
      <c r="EVJ7"/>
      <c r="EVK7"/>
      <c r="EVL7"/>
      <c r="EVM7"/>
      <c r="EVN7"/>
      <c r="EVO7"/>
      <c r="EVP7"/>
      <c r="EVQ7"/>
      <c r="EVR7"/>
      <c r="EVS7"/>
      <c r="EVT7"/>
      <c r="EVU7"/>
      <c r="EVV7"/>
      <c r="EVW7"/>
      <c r="EVX7"/>
      <c r="EVY7"/>
      <c r="EVZ7"/>
      <c r="EWA7"/>
      <c r="EWB7"/>
      <c r="EWC7"/>
      <c r="EWD7"/>
      <c r="EWE7"/>
      <c r="EWF7"/>
      <c r="EWG7"/>
      <c r="EWH7"/>
      <c r="EWI7"/>
      <c r="EWJ7"/>
      <c r="EWK7"/>
      <c r="EWL7"/>
      <c r="EWM7"/>
      <c r="EWN7"/>
      <c r="EWO7"/>
      <c r="EWP7"/>
      <c r="EWQ7"/>
      <c r="EWR7"/>
      <c r="EWS7"/>
      <c r="EWT7"/>
      <c r="EWU7"/>
      <c r="EWV7"/>
      <c r="EWW7"/>
      <c r="EWX7"/>
      <c r="EWY7"/>
      <c r="EWZ7"/>
      <c r="EXA7"/>
      <c r="EXB7"/>
      <c r="EXC7"/>
      <c r="EXD7"/>
      <c r="EXE7"/>
      <c r="EXF7"/>
      <c r="EXG7"/>
      <c r="EXH7"/>
      <c r="EXI7"/>
      <c r="EXJ7"/>
      <c r="EXK7"/>
      <c r="EXL7"/>
      <c r="EXM7"/>
      <c r="EXN7"/>
      <c r="EXO7"/>
      <c r="EXP7"/>
      <c r="EXQ7"/>
      <c r="EXR7"/>
      <c r="EXS7"/>
      <c r="EXT7"/>
      <c r="EXU7"/>
      <c r="EXV7"/>
      <c r="EXW7"/>
      <c r="EXX7"/>
      <c r="EXY7"/>
      <c r="EXZ7"/>
      <c r="EYA7"/>
      <c r="EYB7"/>
      <c r="EYC7"/>
      <c r="EYD7"/>
      <c r="EYE7"/>
      <c r="EYF7"/>
      <c r="EYG7"/>
      <c r="EYH7"/>
      <c r="EYI7"/>
      <c r="EYJ7"/>
      <c r="EYK7"/>
      <c r="EYL7"/>
      <c r="EYM7"/>
      <c r="EYN7"/>
      <c r="EYO7"/>
      <c r="EYP7"/>
      <c r="EYQ7"/>
      <c r="EYR7"/>
      <c r="EYS7"/>
      <c r="EYT7"/>
      <c r="EYU7"/>
      <c r="EYV7"/>
      <c r="EYW7"/>
      <c r="EYX7"/>
      <c r="EYY7"/>
      <c r="EYZ7"/>
      <c r="EZA7"/>
      <c r="EZB7"/>
      <c r="EZC7"/>
      <c r="EZD7"/>
      <c r="EZE7"/>
      <c r="EZF7"/>
      <c r="EZG7"/>
      <c r="EZH7"/>
      <c r="EZI7"/>
      <c r="EZJ7"/>
      <c r="EZK7"/>
      <c r="EZL7"/>
      <c r="EZM7"/>
      <c r="EZN7"/>
      <c r="EZO7"/>
      <c r="EZP7"/>
      <c r="EZQ7"/>
      <c r="EZR7"/>
      <c r="EZS7"/>
      <c r="EZT7"/>
      <c r="EZU7"/>
      <c r="EZV7"/>
      <c r="EZW7"/>
      <c r="EZX7"/>
      <c r="EZY7"/>
      <c r="EZZ7"/>
      <c r="FAA7"/>
      <c r="FAB7"/>
      <c r="FAC7"/>
      <c r="FAD7"/>
      <c r="FAE7"/>
      <c r="FAF7"/>
      <c r="FAG7"/>
      <c r="FAH7"/>
      <c r="FAI7"/>
      <c r="FAJ7"/>
      <c r="FAK7"/>
      <c r="FAL7"/>
      <c r="FAM7"/>
      <c r="FAN7"/>
      <c r="FAO7"/>
      <c r="FAP7"/>
      <c r="FAQ7"/>
      <c r="FAR7"/>
      <c r="FAS7"/>
      <c r="FAT7"/>
      <c r="FAU7"/>
      <c r="FAV7"/>
      <c r="FAW7"/>
      <c r="FAX7"/>
      <c r="FAY7"/>
      <c r="FAZ7"/>
      <c r="FBA7"/>
      <c r="FBB7"/>
      <c r="FBC7"/>
      <c r="FBD7"/>
      <c r="FBE7"/>
      <c r="FBF7"/>
      <c r="FBG7"/>
      <c r="FBH7"/>
      <c r="FBI7"/>
      <c r="FBJ7"/>
      <c r="FBK7"/>
      <c r="FBL7"/>
      <c r="FBM7"/>
      <c r="FBN7"/>
      <c r="FBO7"/>
      <c r="FBP7"/>
      <c r="FBQ7"/>
      <c r="FBR7"/>
      <c r="FBS7"/>
      <c r="FBT7"/>
      <c r="FBU7"/>
      <c r="FBV7"/>
      <c r="FBW7"/>
      <c r="FBX7"/>
      <c r="FBY7"/>
      <c r="FBZ7"/>
      <c r="FCA7"/>
      <c r="FCB7"/>
      <c r="FCC7"/>
      <c r="FCD7"/>
      <c r="FCE7"/>
      <c r="FCF7"/>
      <c r="FCG7"/>
      <c r="FCH7"/>
      <c r="FCI7"/>
      <c r="FCJ7"/>
      <c r="FCK7"/>
      <c r="FCL7"/>
      <c r="FCM7"/>
      <c r="FCN7"/>
      <c r="FCO7"/>
      <c r="FCP7"/>
      <c r="FCQ7"/>
      <c r="FCR7"/>
      <c r="FCS7"/>
      <c r="FCT7"/>
      <c r="FCU7"/>
      <c r="FCV7"/>
      <c r="FCW7"/>
      <c r="FCX7"/>
      <c r="FCY7"/>
      <c r="FCZ7"/>
      <c r="FDA7"/>
      <c r="FDB7"/>
      <c r="FDC7"/>
      <c r="FDD7"/>
      <c r="FDE7"/>
      <c r="FDF7"/>
      <c r="FDG7"/>
      <c r="FDH7"/>
      <c r="FDI7"/>
      <c r="FDJ7"/>
      <c r="FDK7"/>
      <c r="FDL7"/>
      <c r="FDM7"/>
      <c r="FDN7"/>
      <c r="FDO7"/>
      <c r="FDP7"/>
      <c r="FDQ7"/>
      <c r="FDR7"/>
      <c r="FDS7"/>
      <c r="FDT7"/>
      <c r="FDU7"/>
      <c r="FDV7"/>
      <c r="FDW7"/>
      <c r="FDX7"/>
      <c r="FDY7"/>
      <c r="FDZ7"/>
      <c r="FEA7"/>
      <c r="FEB7"/>
      <c r="FEC7"/>
      <c r="FED7"/>
      <c r="FEE7"/>
      <c r="FEF7"/>
      <c r="FEG7"/>
      <c r="FEH7"/>
      <c r="FEI7"/>
      <c r="FEJ7"/>
      <c r="FEK7"/>
      <c r="FEL7"/>
      <c r="FEM7"/>
      <c r="FEN7"/>
      <c r="FEO7"/>
      <c r="FEP7"/>
      <c r="FEQ7"/>
      <c r="FER7"/>
      <c r="FES7"/>
      <c r="FET7"/>
      <c r="FEU7"/>
      <c r="FEV7"/>
      <c r="FEW7"/>
      <c r="FEX7"/>
      <c r="FEY7"/>
      <c r="FEZ7"/>
      <c r="FFA7"/>
      <c r="FFB7"/>
      <c r="FFC7"/>
      <c r="FFD7"/>
      <c r="FFE7"/>
      <c r="FFF7"/>
      <c r="FFG7"/>
      <c r="FFH7"/>
      <c r="FFI7"/>
      <c r="FFJ7"/>
      <c r="FFK7"/>
      <c r="FFL7"/>
      <c r="FFM7"/>
      <c r="FFN7"/>
      <c r="FFO7"/>
      <c r="FFP7"/>
      <c r="FFQ7"/>
      <c r="FFR7"/>
      <c r="FFS7"/>
      <c r="FFT7"/>
      <c r="FFU7"/>
      <c r="FFV7"/>
      <c r="FFW7"/>
      <c r="FFX7"/>
      <c r="FFY7"/>
      <c r="FFZ7"/>
      <c r="FGA7"/>
      <c r="FGB7"/>
      <c r="FGC7"/>
      <c r="FGD7"/>
      <c r="FGE7"/>
      <c r="FGF7"/>
      <c r="FGG7"/>
      <c r="FGH7"/>
      <c r="FGI7"/>
      <c r="FGJ7"/>
      <c r="FGK7"/>
      <c r="FGL7"/>
      <c r="FGM7"/>
      <c r="FGN7"/>
      <c r="FGO7"/>
      <c r="FGP7"/>
      <c r="FGQ7"/>
      <c r="FGR7"/>
      <c r="FGS7"/>
      <c r="FGT7"/>
      <c r="FGU7"/>
      <c r="FGV7"/>
      <c r="FGW7"/>
      <c r="FGX7"/>
      <c r="FGY7"/>
      <c r="FGZ7"/>
      <c r="FHA7"/>
      <c r="FHB7"/>
      <c r="FHC7"/>
      <c r="FHD7"/>
      <c r="FHE7"/>
      <c r="FHF7"/>
      <c r="FHG7"/>
      <c r="FHH7"/>
      <c r="FHI7"/>
      <c r="FHJ7"/>
      <c r="FHK7"/>
      <c r="FHL7"/>
      <c r="FHM7"/>
      <c r="FHN7"/>
      <c r="FHO7"/>
      <c r="FHP7"/>
      <c r="FHQ7"/>
      <c r="FHR7"/>
      <c r="FHS7"/>
      <c r="FHT7"/>
      <c r="FHU7"/>
      <c r="FHV7"/>
      <c r="FHW7"/>
      <c r="FHX7"/>
      <c r="FHY7"/>
      <c r="FHZ7"/>
      <c r="FIA7"/>
      <c r="FIB7"/>
      <c r="FIC7"/>
      <c r="FID7"/>
      <c r="FIE7"/>
      <c r="FIF7"/>
      <c r="FIG7"/>
      <c r="FIH7"/>
      <c r="FII7"/>
      <c r="FIJ7"/>
      <c r="FIK7"/>
      <c r="FIL7"/>
      <c r="FIM7"/>
      <c r="FIN7"/>
      <c r="FIO7"/>
      <c r="FIP7"/>
      <c r="FIQ7"/>
      <c r="FIR7"/>
      <c r="FIS7"/>
      <c r="FIT7"/>
      <c r="FIU7"/>
      <c r="FIV7"/>
      <c r="FIW7"/>
      <c r="FIX7"/>
      <c r="FIY7"/>
      <c r="FIZ7"/>
      <c r="FJA7"/>
      <c r="FJB7"/>
      <c r="FJC7"/>
      <c r="FJD7"/>
      <c r="FJE7"/>
      <c r="FJF7"/>
      <c r="FJG7"/>
      <c r="FJH7"/>
      <c r="FJI7"/>
      <c r="FJJ7"/>
      <c r="FJK7"/>
      <c r="FJL7"/>
      <c r="FJM7"/>
      <c r="FJN7"/>
      <c r="FJO7"/>
      <c r="FJP7"/>
      <c r="FJQ7"/>
      <c r="FJR7"/>
      <c r="FJS7"/>
      <c r="FJT7"/>
      <c r="FJU7"/>
      <c r="FJV7"/>
      <c r="FJW7"/>
      <c r="FJX7"/>
      <c r="FJY7"/>
      <c r="FJZ7"/>
      <c r="FKA7"/>
      <c r="FKB7"/>
      <c r="FKC7"/>
      <c r="FKD7"/>
      <c r="FKE7"/>
      <c r="FKF7"/>
      <c r="FKG7"/>
      <c r="FKH7"/>
      <c r="FKI7"/>
      <c r="FKJ7"/>
      <c r="FKK7"/>
      <c r="FKL7"/>
      <c r="FKM7"/>
      <c r="FKN7"/>
      <c r="FKO7"/>
      <c r="FKP7"/>
      <c r="FKQ7"/>
      <c r="FKR7"/>
      <c r="FKS7"/>
      <c r="FKT7"/>
      <c r="FKU7"/>
      <c r="FKV7"/>
      <c r="FKW7"/>
      <c r="FKX7"/>
      <c r="FKY7"/>
      <c r="FKZ7"/>
      <c r="FLA7"/>
      <c r="FLB7"/>
      <c r="FLC7"/>
      <c r="FLD7"/>
      <c r="FLE7"/>
      <c r="FLF7"/>
      <c r="FLG7"/>
      <c r="FLH7"/>
      <c r="FLI7"/>
      <c r="FLJ7"/>
      <c r="FLK7"/>
      <c r="FLL7"/>
      <c r="FLM7"/>
      <c r="FLN7"/>
      <c r="FLO7"/>
      <c r="FLP7"/>
      <c r="FLQ7"/>
      <c r="FLR7"/>
      <c r="FLS7"/>
      <c r="FLT7"/>
      <c r="FLU7"/>
      <c r="FLV7"/>
      <c r="FLW7"/>
      <c r="FLX7"/>
      <c r="FLY7"/>
      <c r="FLZ7"/>
      <c r="FMA7"/>
      <c r="FMB7"/>
      <c r="FMC7"/>
      <c r="FMD7"/>
      <c r="FME7"/>
      <c r="FMF7"/>
      <c r="FMG7"/>
      <c r="FMH7"/>
      <c r="FMI7"/>
      <c r="FMJ7"/>
      <c r="FMK7"/>
      <c r="FML7"/>
      <c r="FMM7"/>
      <c r="FMN7"/>
      <c r="FMO7"/>
      <c r="FMP7"/>
      <c r="FMQ7"/>
      <c r="FMR7"/>
      <c r="FMS7"/>
      <c r="FMT7"/>
      <c r="FMU7"/>
      <c r="FMV7"/>
      <c r="FMW7"/>
      <c r="FMX7"/>
      <c r="FMY7"/>
      <c r="FMZ7"/>
      <c r="FNA7"/>
      <c r="FNB7"/>
      <c r="FNC7"/>
      <c r="FND7"/>
      <c r="FNE7"/>
      <c r="FNF7"/>
      <c r="FNG7"/>
      <c r="FNH7"/>
      <c r="FNI7"/>
      <c r="FNJ7"/>
      <c r="FNK7"/>
      <c r="FNL7"/>
      <c r="FNM7"/>
      <c r="FNN7"/>
      <c r="FNO7"/>
      <c r="FNP7"/>
      <c r="FNQ7"/>
      <c r="FNR7"/>
      <c r="FNS7"/>
      <c r="FNT7"/>
      <c r="FNU7"/>
      <c r="FNV7"/>
      <c r="FNW7"/>
      <c r="FNX7"/>
      <c r="FNY7"/>
      <c r="FNZ7"/>
      <c r="FOA7"/>
      <c r="FOB7"/>
      <c r="FOC7"/>
      <c r="FOD7"/>
      <c r="FOE7"/>
      <c r="FOF7"/>
      <c r="FOG7"/>
      <c r="FOH7"/>
      <c r="FOI7"/>
      <c r="FOJ7"/>
      <c r="FOK7"/>
      <c r="FOL7"/>
      <c r="FOM7"/>
      <c r="FON7"/>
      <c r="FOO7"/>
      <c r="FOP7"/>
      <c r="FOQ7"/>
      <c r="FOR7"/>
      <c r="FOS7"/>
      <c r="FOT7"/>
      <c r="FOU7"/>
      <c r="FOV7"/>
      <c r="FOW7"/>
      <c r="FOX7"/>
      <c r="FOY7"/>
      <c r="FOZ7"/>
      <c r="FPA7"/>
      <c r="FPB7"/>
      <c r="FPC7"/>
      <c r="FPD7"/>
      <c r="FPE7"/>
      <c r="FPF7"/>
      <c r="FPG7"/>
      <c r="FPH7"/>
      <c r="FPI7"/>
      <c r="FPJ7"/>
      <c r="FPK7"/>
      <c r="FPL7"/>
      <c r="FPM7"/>
      <c r="FPN7"/>
      <c r="FPO7"/>
      <c r="FPP7"/>
      <c r="FPQ7"/>
      <c r="FPR7"/>
      <c r="FPS7"/>
      <c r="FPT7"/>
      <c r="FPU7"/>
      <c r="FPV7"/>
      <c r="FPW7"/>
      <c r="FPX7"/>
      <c r="FPY7"/>
      <c r="FPZ7"/>
      <c r="FQA7"/>
      <c r="FQB7"/>
      <c r="FQC7"/>
      <c r="FQD7"/>
      <c r="FQE7"/>
      <c r="FQF7"/>
      <c r="FQG7"/>
      <c r="FQH7"/>
      <c r="FQI7"/>
      <c r="FQJ7"/>
      <c r="FQK7"/>
      <c r="FQL7"/>
      <c r="FQM7"/>
      <c r="FQN7"/>
      <c r="FQO7"/>
      <c r="FQP7"/>
      <c r="FQQ7"/>
      <c r="FQR7"/>
      <c r="FQS7"/>
      <c r="FQT7"/>
      <c r="FQU7"/>
      <c r="FQV7"/>
      <c r="FQW7"/>
      <c r="FQX7"/>
      <c r="FQY7"/>
      <c r="FQZ7"/>
      <c r="FRA7"/>
      <c r="FRB7"/>
      <c r="FRC7"/>
      <c r="FRD7"/>
      <c r="FRE7"/>
      <c r="FRF7"/>
      <c r="FRG7"/>
      <c r="FRH7"/>
      <c r="FRI7"/>
      <c r="FRJ7"/>
      <c r="FRK7"/>
      <c r="FRL7"/>
      <c r="FRM7"/>
      <c r="FRN7"/>
      <c r="FRO7"/>
      <c r="FRP7"/>
      <c r="FRQ7"/>
      <c r="FRR7"/>
      <c r="FRS7"/>
      <c r="FRT7"/>
      <c r="FRU7"/>
      <c r="FRV7"/>
      <c r="FRW7"/>
      <c r="FRX7"/>
      <c r="FRY7"/>
      <c r="FRZ7"/>
      <c r="FSA7"/>
      <c r="FSB7"/>
      <c r="FSC7"/>
      <c r="FSD7"/>
      <c r="FSE7"/>
      <c r="FSF7"/>
      <c r="FSG7"/>
      <c r="FSH7"/>
      <c r="FSI7"/>
      <c r="FSJ7"/>
      <c r="FSK7"/>
      <c r="FSL7"/>
      <c r="FSM7"/>
      <c r="FSN7"/>
      <c r="FSO7"/>
      <c r="FSP7"/>
      <c r="FSQ7"/>
      <c r="FSR7"/>
      <c r="FSS7"/>
      <c r="FST7"/>
      <c r="FSU7"/>
      <c r="FSV7"/>
      <c r="FSW7"/>
      <c r="FSX7"/>
      <c r="FSY7"/>
      <c r="FSZ7"/>
      <c r="FTA7"/>
      <c r="FTB7"/>
      <c r="FTC7"/>
      <c r="FTD7"/>
      <c r="FTE7"/>
      <c r="FTF7"/>
      <c r="FTG7"/>
      <c r="FTH7"/>
      <c r="FTI7"/>
      <c r="FTJ7"/>
      <c r="FTK7"/>
      <c r="FTL7"/>
      <c r="FTM7"/>
      <c r="FTN7"/>
      <c r="FTO7"/>
      <c r="FTP7"/>
      <c r="FTQ7"/>
      <c r="FTR7"/>
      <c r="FTS7"/>
      <c r="FTT7"/>
      <c r="FTU7"/>
      <c r="FTV7"/>
      <c r="FTW7"/>
      <c r="FTX7"/>
      <c r="FTY7"/>
      <c r="FTZ7"/>
      <c r="FUA7"/>
      <c r="FUB7"/>
      <c r="FUC7"/>
      <c r="FUD7"/>
      <c r="FUE7"/>
      <c r="FUF7"/>
      <c r="FUG7"/>
      <c r="FUH7"/>
      <c r="FUI7"/>
      <c r="FUJ7"/>
      <c r="FUK7"/>
      <c r="FUL7"/>
      <c r="FUM7"/>
      <c r="FUN7"/>
      <c r="FUO7"/>
      <c r="FUP7"/>
      <c r="FUQ7"/>
      <c r="FUR7"/>
      <c r="FUS7"/>
      <c r="FUT7"/>
      <c r="FUU7"/>
      <c r="FUV7"/>
      <c r="FUW7"/>
      <c r="FUX7"/>
      <c r="FUY7"/>
      <c r="FUZ7"/>
      <c r="FVA7"/>
      <c r="FVB7"/>
      <c r="FVC7"/>
      <c r="FVD7"/>
      <c r="FVE7"/>
      <c r="FVF7"/>
      <c r="FVG7"/>
      <c r="FVH7"/>
      <c r="FVI7"/>
      <c r="FVJ7"/>
      <c r="FVK7"/>
      <c r="FVL7"/>
      <c r="FVM7"/>
      <c r="FVN7"/>
      <c r="FVO7"/>
      <c r="FVP7"/>
      <c r="FVQ7"/>
      <c r="FVR7"/>
      <c r="FVS7"/>
      <c r="FVT7"/>
      <c r="FVU7"/>
      <c r="FVV7"/>
      <c r="FVW7"/>
      <c r="FVX7"/>
      <c r="FVY7"/>
      <c r="FVZ7"/>
      <c r="FWA7"/>
      <c r="FWB7"/>
      <c r="FWC7"/>
      <c r="FWD7"/>
      <c r="FWE7"/>
      <c r="FWF7"/>
      <c r="FWG7"/>
      <c r="FWH7"/>
      <c r="FWI7"/>
      <c r="FWJ7"/>
      <c r="FWK7"/>
      <c r="FWL7"/>
      <c r="FWM7"/>
      <c r="FWN7"/>
      <c r="FWO7"/>
      <c r="FWP7"/>
      <c r="FWQ7"/>
      <c r="FWR7"/>
      <c r="FWS7"/>
      <c r="FWT7"/>
      <c r="FWU7"/>
      <c r="FWV7"/>
      <c r="FWW7"/>
      <c r="FWX7"/>
      <c r="FWY7"/>
      <c r="FWZ7"/>
      <c r="FXA7"/>
      <c r="FXB7"/>
      <c r="FXC7"/>
      <c r="FXD7"/>
      <c r="FXE7"/>
      <c r="FXF7"/>
      <c r="FXG7"/>
      <c r="FXH7"/>
      <c r="FXI7"/>
      <c r="FXJ7"/>
      <c r="FXK7"/>
      <c r="FXL7"/>
      <c r="FXM7"/>
      <c r="FXN7"/>
      <c r="FXO7"/>
      <c r="FXP7"/>
      <c r="FXQ7"/>
      <c r="FXR7"/>
      <c r="FXS7"/>
      <c r="FXT7"/>
      <c r="FXU7"/>
      <c r="FXV7"/>
      <c r="FXW7"/>
      <c r="FXX7"/>
      <c r="FXY7"/>
      <c r="FXZ7"/>
      <c r="FYA7"/>
      <c r="FYB7"/>
      <c r="FYC7"/>
      <c r="FYD7"/>
      <c r="FYE7"/>
      <c r="FYF7"/>
      <c r="FYG7"/>
      <c r="FYH7"/>
      <c r="FYI7"/>
      <c r="FYJ7"/>
      <c r="FYK7"/>
      <c r="FYL7"/>
      <c r="FYM7"/>
      <c r="FYN7"/>
      <c r="FYO7"/>
      <c r="FYP7"/>
      <c r="FYQ7"/>
      <c r="FYR7"/>
      <c r="FYS7"/>
      <c r="FYT7"/>
      <c r="FYU7"/>
      <c r="FYV7"/>
      <c r="FYW7"/>
      <c r="FYX7"/>
      <c r="FYY7"/>
      <c r="FYZ7"/>
      <c r="FZA7"/>
      <c r="FZB7"/>
      <c r="FZC7"/>
      <c r="FZD7"/>
      <c r="FZE7"/>
      <c r="FZF7"/>
      <c r="FZG7"/>
      <c r="FZH7"/>
      <c r="FZI7"/>
      <c r="FZJ7"/>
      <c r="FZK7"/>
      <c r="FZL7"/>
      <c r="FZM7"/>
      <c r="FZN7"/>
      <c r="FZO7"/>
      <c r="FZP7"/>
      <c r="FZQ7"/>
      <c r="FZR7"/>
      <c r="FZS7"/>
      <c r="FZT7"/>
      <c r="FZU7"/>
      <c r="FZV7"/>
      <c r="FZW7"/>
      <c r="FZX7"/>
      <c r="FZY7"/>
      <c r="FZZ7"/>
      <c r="GAA7"/>
      <c r="GAB7"/>
      <c r="GAC7"/>
      <c r="GAD7"/>
      <c r="GAE7"/>
      <c r="GAF7"/>
      <c r="GAG7"/>
      <c r="GAH7"/>
      <c r="GAI7"/>
      <c r="GAJ7"/>
      <c r="GAK7"/>
      <c r="GAL7"/>
      <c r="GAM7"/>
      <c r="GAN7"/>
      <c r="GAO7"/>
      <c r="GAP7"/>
      <c r="GAQ7"/>
      <c r="GAR7"/>
      <c r="GAS7"/>
      <c r="GAT7"/>
      <c r="GAU7"/>
      <c r="GAV7"/>
      <c r="GAW7"/>
      <c r="GAX7"/>
      <c r="GAY7"/>
      <c r="GAZ7"/>
      <c r="GBA7"/>
      <c r="GBB7"/>
      <c r="GBC7"/>
      <c r="GBD7"/>
      <c r="GBE7"/>
      <c r="GBF7"/>
      <c r="GBG7"/>
      <c r="GBH7"/>
      <c r="GBI7"/>
      <c r="GBJ7"/>
      <c r="GBK7"/>
      <c r="GBL7"/>
      <c r="GBM7"/>
      <c r="GBN7"/>
      <c r="GBO7"/>
      <c r="GBP7"/>
      <c r="GBQ7"/>
      <c r="GBR7"/>
      <c r="GBS7"/>
      <c r="GBT7"/>
      <c r="GBU7"/>
      <c r="GBV7"/>
      <c r="GBW7"/>
      <c r="GBX7"/>
      <c r="GBY7"/>
      <c r="GBZ7"/>
      <c r="GCA7"/>
      <c r="GCB7"/>
      <c r="GCC7"/>
      <c r="GCD7"/>
      <c r="GCE7"/>
      <c r="GCF7"/>
      <c r="GCG7"/>
      <c r="GCH7"/>
      <c r="GCI7"/>
      <c r="GCJ7"/>
      <c r="GCK7"/>
      <c r="GCL7"/>
      <c r="GCM7"/>
      <c r="GCN7"/>
      <c r="GCO7"/>
      <c r="GCP7"/>
      <c r="GCQ7"/>
      <c r="GCR7"/>
      <c r="GCS7"/>
      <c r="GCT7"/>
      <c r="GCU7"/>
      <c r="GCV7"/>
      <c r="GCW7"/>
      <c r="GCX7"/>
      <c r="GCY7"/>
      <c r="GCZ7"/>
      <c r="GDA7"/>
      <c r="GDB7"/>
      <c r="GDC7"/>
      <c r="GDD7"/>
      <c r="GDE7"/>
      <c r="GDF7"/>
      <c r="GDG7"/>
      <c r="GDH7"/>
      <c r="GDI7"/>
      <c r="GDJ7"/>
      <c r="GDK7"/>
      <c r="GDL7"/>
      <c r="GDM7"/>
      <c r="GDN7"/>
      <c r="GDO7"/>
      <c r="GDP7"/>
      <c r="GDQ7"/>
      <c r="GDR7"/>
      <c r="GDS7"/>
      <c r="GDT7"/>
      <c r="GDU7"/>
      <c r="GDV7"/>
      <c r="GDW7"/>
      <c r="GDX7"/>
      <c r="GDY7"/>
      <c r="GDZ7"/>
      <c r="GEA7"/>
      <c r="GEB7"/>
      <c r="GEC7"/>
      <c r="GED7"/>
      <c r="GEE7"/>
      <c r="GEF7"/>
      <c r="GEG7"/>
      <c r="GEH7"/>
      <c r="GEI7"/>
      <c r="GEJ7"/>
      <c r="GEK7"/>
      <c r="GEL7"/>
      <c r="GEM7"/>
      <c r="GEN7"/>
      <c r="GEO7"/>
      <c r="GEP7"/>
      <c r="GEQ7"/>
      <c r="GER7"/>
      <c r="GES7"/>
      <c r="GET7"/>
      <c r="GEU7"/>
      <c r="GEV7"/>
      <c r="GEW7"/>
      <c r="GEX7"/>
      <c r="GEY7"/>
      <c r="GEZ7"/>
      <c r="GFA7"/>
      <c r="GFB7"/>
      <c r="GFC7"/>
      <c r="GFD7"/>
      <c r="GFE7"/>
      <c r="GFF7"/>
      <c r="GFG7"/>
      <c r="GFH7"/>
      <c r="GFI7"/>
      <c r="GFJ7"/>
      <c r="GFK7"/>
      <c r="GFL7"/>
      <c r="GFM7"/>
      <c r="GFN7"/>
      <c r="GFO7"/>
      <c r="GFP7"/>
      <c r="GFQ7"/>
      <c r="GFR7"/>
      <c r="GFS7"/>
      <c r="GFT7"/>
      <c r="GFU7"/>
      <c r="GFV7"/>
      <c r="GFW7"/>
      <c r="GFX7"/>
      <c r="GFY7"/>
      <c r="GFZ7"/>
      <c r="GGA7"/>
      <c r="GGB7"/>
      <c r="GGC7"/>
      <c r="GGD7"/>
      <c r="GGE7"/>
      <c r="GGF7"/>
      <c r="GGG7"/>
      <c r="GGH7"/>
      <c r="GGI7"/>
      <c r="GGJ7"/>
      <c r="GGK7"/>
      <c r="GGL7"/>
      <c r="GGM7"/>
      <c r="GGN7"/>
      <c r="GGO7"/>
      <c r="GGP7"/>
      <c r="GGQ7"/>
      <c r="GGR7"/>
      <c r="GGS7"/>
      <c r="GGT7"/>
      <c r="GGU7"/>
      <c r="GGV7"/>
      <c r="GGW7"/>
      <c r="GGX7"/>
      <c r="GGY7"/>
      <c r="GGZ7"/>
      <c r="GHA7"/>
      <c r="GHB7"/>
      <c r="GHC7"/>
      <c r="GHD7"/>
      <c r="GHE7"/>
      <c r="GHF7"/>
      <c r="GHG7"/>
      <c r="GHH7"/>
      <c r="GHI7"/>
      <c r="GHJ7"/>
      <c r="GHK7"/>
      <c r="GHL7"/>
      <c r="GHM7"/>
      <c r="GHN7"/>
      <c r="GHO7"/>
      <c r="GHP7"/>
      <c r="GHQ7"/>
      <c r="GHR7"/>
      <c r="GHS7"/>
      <c r="GHT7"/>
      <c r="GHU7"/>
      <c r="GHV7"/>
      <c r="GHW7"/>
      <c r="GHX7"/>
      <c r="GHY7"/>
      <c r="GHZ7"/>
      <c r="GIA7"/>
      <c r="GIB7"/>
      <c r="GIC7"/>
      <c r="GID7"/>
      <c r="GIE7"/>
      <c r="GIF7"/>
      <c r="GIG7"/>
      <c r="GIH7"/>
      <c r="GII7"/>
      <c r="GIJ7"/>
      <c r="GIK7"/>
      <c r="GIL7"/>
      <c r="GIM7"/>
      <c r="GIN7"/>
      <c r="GIO7"/>
      <c r="GIP7"/>
      <c r="GIQ7"/>
      <c r="GIR7"/>
      <c r="GIS7"/>
      <c r="GIT7"/>
      <c r="GIU7"/>
      <c r="GIV7"/>
      <c r="GIW7"/>
      <c r="GIX7"/>
      <c r="GIY7"/>
      <c r="GIZ7"/>
      <c r="GJA7"/>
      <c r="GJB7"/>
      <c r="GJC7"/>
      <c r="GJD7"/>
      <c r="GJE7"/>
      <c r="GJF7"/>
      <c r="GJG7"/>
      <c r="GJH7"/>
      <c r="GJI7"/>
      <c r="GJJ7"/>
      <c r="GJK7"/>
      <c r="GJL7"/>
      <c r="GJM7"/>
      <c r="GJN7"/>
      <c r="GJO7"/>
      <c r="GJP7"/>
      <c r="GJQ7"/>
      <c r="GJR7"/>
      <c r="GJS7"/>
      <c r="GJT7"/>
      <c r="GJU7"/>
      <c r="GJV7"/>
      <c r="GJW7"/>
      <c r="GJX7"/>
      <c r="GJY7"/>
      <c r="GJZ7"/>
      <c r="GKA7"/>
      <c r="GKB7"/>
      <c r="GKC7"/>
      <c r="GKD7"/>
      <c r="GKE7"/>
      <c r="GKF7"/>
      <c r="GKG7"/>
      <c r="GKH7"/>
      <c r="GKI7"/>
      <c r="GKJ7"/>
      <c r="GKK7"/>
      <c r="GKL7"/>
      <c r="GKM7"/>
      <c r="GKN7"/>
      <c r="GKO7"/>
      <c r="GKP7"/>
      <c r="GKQ7"/>
      <c r="GKR7"/>
      <c r="GKS7"/>
      <c r="GKT7"/>
      <c r="GKU7"/>
      <c r="GKV7"/>
      <c r="GKW7"/>
      <c r="GKX7"/>
      <c r="GKY7"/>
      <c r="GKZ7"/>
      <c r="GLA7"/>
      <c r="GLB7"/>
      <c r="GLC7"/>
      <c r="GLD7"/>
      <c r="GLE7"/>
      <c r="GLF7"/>
      <c r="GLG7"/>
      <c r="GLH7"/>
      <c r="GLI7"/>
      <c r="GLJ7"/>
      <c r="GLK7"/>
      <c r="GLL7"/>
      <c r="GLM7"/>
      <c r="GLN7"/>
      <c r="GLO7"/>
      <c r="GLP7"/>
      <c r="GLQ7"/>
      <c r="GLR7"/>
      <c r="GLS7"/>
      <c r="GLT7"/>
      <c r="GLU7"/>
      <c r="GLV7"/>
      <c r="GLW7"/>
      <c r="GLX7"/>
      <c r="GLY7"/>
      <c r="GLZ7"/>
      <c r="GMA7"/>
      <c r="GMB7"/>
      <c r="GMC7"/>
      <c r="GMD7"/>
      <c r="GME7"/>
      <c r="GMF7"/>
      <c r="GMG7"/>
      <c r="GMH7"/>
      <c r="GMI7"/>
      <c r="GMJ7"/>
      <c r="GMK7"/>
      <c r="GML7"/>
      <c r="GMM7"/>
      <c r="GMN7"/>
      <c r="GMO7"/>
      <c r="GMP7"/>
      <c r="GMQ7"/>
      <c r="GMR7"/>
      <c r="GMS7"/>
      <c r="GMT7"/>
      <c r="GMU7"/>
      <c r="GMV7"/>
      <c r="GMW7"/>
      <c r="GMX7"/>
      <c r="GMY7"/>
      <c r="GMZ7"/>
      <c r="GNA7"/>
      <c r="GNB7"/>
      <c r="GNC7"/>
      <c r="GND7"/>
      <c r="GNE7"/>
      <c r="GNF7"/>
      <c r="GNG7"/>
      <c r="GNH7"/>
      <c r="GNI7"/>
      <c r="GNJ7"/>
      <c r="GNK7"/>
      <c r="GNL7"/>
      <c r="GNM7"/>
      <c r="GNN7"/>
      <c r="GNO7"/>
      <c r="GNP7"/>
      <c r="GNQ7"/>
      <c r="GNR7"/>
      <c r="GNS7"/>
      <c r="GNT7"/>
      <c r="GNU7"/>
      <c r="GNV7"/>
      <c r="GNW7"/>
      <c r="GNX7"/>
      <c r="GNY7"/>
      <c r="GNZ7"/>
      <c r="GOA7"/>
      <c r="GOB7"/>
      <c r="GOC7"/>
      <c r="GOD7"/>
      <c r="GOE7"/>
      <c r="GOF7"/>
      <c r="GOG7"/>
      <c r="GOH7"/>
      <c r="GOI7"/>
      <c r="GOJ7"/>
      <c r="GOK7"/>
      <c r="GOL7"/>
      <c r="GOM7"/>
      <c r="GON7"/>
      <c r="GOO7"/>
      <c r="GOP7"/>
      <c r="GOQ7"/>
      <c r="GOR7"/>
      <c r="GOS7"/>
      <c r="GOT7"/>
      <c r="GOU7"/>
      <c r="GOV7"/>
      <c r="GOW7"/>
      <c r="GOX7"/>
      <c r="GOY7"/>
      <c r="GOZ7"/>
      <c r="GPA7"/>
      <c r="GPB7"/>
      <c r="GPC7"/>
      <c r="GPD7"/>
      <c r="GPE7"/>
      <c r="GPF7"/>
      <c r="GPG7"/>
      <c r="GPH7"/>
      <c r="GPI7"/>
      <c r="GPJ7"/>
      <c r="GPK7"/>
      <c r="GPL7"/>
      <c r="GPM7"/>
      <c r="GPN7"/>
      <c r="GPO7"/>
      <c r="GPP7"/>
      <c r="GPQ7"/>
      <c r="GPR7"/>
      <c r="GPS7"/>
      <c r="GPT7"/>
      <c r="GPU7"/>
      <c r="GPV7"/>
      <c r="GPW7"/>
      <c r="GPX7"/>
      <c r="GPY7"/>
      <c r="GPZ7"/>
      <c r="GQA7"/>
      <c r="GQB7"/>
      <c r="GQC7"/>
      <c r="GQD7"/>
      <c r="GQE7"/>
      <c r="GQF7"/>
      <c r="GQG7"/>
      <c r="GQH7"/>
      <c r="GQI7"/>
      <c r="GQJ7"/>
      <c r="GQK7"/>
      <c r="GQL7"/>
      <c r="GQM7"/>
      <c r="GQN7"/>
      <c r="GQO7"/>
      <c r="GQP7"/>
      <c r="GQQ7"/>
      <c r="GQR7"/>
      <c r="GQS7"/>
      <c r="GQT7"/>
      <c r="GQU7"/>
      <c r="GQV7"/>
      <c r="GQW7"/>
      <c r="GQX7"/>
      <c r="GQY7"/>
      <c r="GQZ7"/>
      <c r="GRA7"/>
      <c r="GRB7"/>
      <c r="GRC7"/>
      <c r="GRD7"/>
      <c r="GRE7"/>
      <c r="GRF7"/>
      <c r="GRG7"/>
      <c r="GRH7"/>
      <c r="GRI7"/>
      <c r="GRJ7"/>
      <c r="GRK7"/>
      <c r="GRL7"/>
      <c r="GRM7"/>
      <c r="GRN7"/>
      <c r="GRO7"/>
      <c r="GRP7"/>
      <c r="GRQ7"/>
      <c r="GRR7"/>
      <c r="GRS7"/>
      <c r="GRT7"/>
      <c r="GRU7"/>
      <c r="GRV7"/>
      <c r="GRW7"/>
      <c r="GRX7"/>
      <c r="GRY7"/>
      <c r="GRZ7"/>
      <c r="GSA7"/>
      <c r="GSB7"/>
      <c r="GSC7"/>
      <c r="GSD7"/>
      <c r="GSE7"/>
      <c r="GSF7"/>
      <c r="GSG7"/>
      <c r="GSH7"/>
      <c r="GSI7"/>
      <c r="GSJ7"/>
      <c r="GSK7"/>
      <c r="GSL7"/>
      <c r="GSM7"/>
      <c r="GSN7"/>
      <c r="GSO7"/>
      <c r="GSP7"/>
      <c r="GSQ7"/>
      <c r="GSR7"/>
      <c r="GSS7"/>
      <c r="GST7"/>
      <c r="GSU7"/>
      <c r="GSV7"/>
      <c r="GSW7"/>
      <c r="GSX7"/>
      <c r="GSY7"/>
      <c r="GSZ7"/>
      <c r="GTA7"/>
      <c r="GTB7"/>
      <c r="GTC7"/>
      <c r="GTD7"/>
      <c r="GTE7"/>
      <c r="GTF7"/>
      <c r="GTG7"/>
      <c r="GTH7"/>
      <c r="GTI7"/>
      <c r="GTJ7"/>
      <c r="GTK7"/>
      <c r="GTL7"/>
      <c r="GTM7"/>
      <c r="GTN7"/>
      <c r="GTO7"/>
      <c r="GTP7"/>
      <c r="GTQ7"/>
      <c r="GTR7"/>
      <c r="GTS7"/>
      <c r="GTT7"/>
      <c r="GTU7"/>
      <c r="GTV7"/>
      <c r="GTW7"/>
      <c r="GTX7"/>
      <c r="GTY7"/>
      <c r="GTZ7"/>
      <c r="GUA7"/>
      <c r="GUB7"/>
      <c r="GUC7"/>
      <c r="GUD7"/>
      <c r="GUE7"/>
      <c r="GUF7"/>
      <c r="GUG7"/>
      <c r="GUH7"/>
      <c r="GUI7"/>
      <c r="GUJ7"/>
      <c r="GUK7"/>
      <c r="GUL7"/>
      <c r="GUM7"/>
      <c r="GUN7"/>
      <c r="GUO7"/>
      <c r="GUP7"/>
      <c r="GUQ7"/>
      <c r="GUR7"/>
      <c r="GUS7"/>
      <c r="GUT7"/>
      <c r="GUU7"/>
      <c r="GUV7"/>
      <c r="GUW7"/>
      <c r="GUX7"/>
      <c r="GUY7"/>
      <c r="GUZ7"/>
      <c r="GVA7"/>
      <c r="GVB7"/>
      <c r="GVC7"/>
      <c r="GVD7"/>
      <c r="GVE7"/>
      <c r="GVF7"/>
      <c r="GVG7"/>
      <c r="GVH7"/>
      <c r="GVI7"/>
      <c r="GVJ7"/>
      <c r="GVK7"/>
      <c r="GVL7"/>
      <c r="GVM7"/>
      <c r="GVN7"/>
      <c r="GVO7"/>
      <c r="GVP7"/>
      <c r="GVQ7"/>
      <c r="GVR7"/>
      <c r="GVS7"/>
      <c r="GVT7"/>
      <c r="GVU7"/>
      <c r="GVV7"/>
      <c r="GVW7"/>
      <c r="GVX7"/>
      <c r="GVY7"/>
      <c r="GVZ7"/>
      <c r="GWA7"/>
      <c r="GWB7"/>
      <c r="GWC7"/>
      <c r="GWD7"/>
      <c r="GWE7"/>
      <c r="GWF7"/>
      <c r="GWG7"/>
      <c r="GWH7"/>
      <c r="GWI7"/>
      <c r="GWJ7"/>
      <c r="GWK7"/>
      <c r="GWL7"/>
      <c r="GWM7"/>
      <c r="GWN7"/>
      <c r="GWO7"/>
      <c r="GWP7"/>
      <c r="GWQ7"/>
      <c r="GWR7"/>
      <c r="GWS7"/>
      <c r="GWT7"/>
      <c r="GWU7"/>
      <c r="GWV7"/>
      <c r="GWW7"/>
      <c r="GWX7"/>
      <c r="GWY7"/>
      <c r="GWZ7"/>
      <c r="GXA7"/>
      <c r="GXB7"/>
      <c r="GXC7"/>
      <c r="GXD7"/>
      <c r="GXE7"/>
      <c r="GXF7"/>
      <c r="GXG7"/>
      <c r="GXH7"/>
      <c r="GXI7"/>
      <c r="GXJ7"/>
      <c r="GXK7"/>
      <c r="GXL7"/>
      <c r="GXM7"/>
      <c r="GXN7"/>
      <c r="GXO7"/>
      <c r="GXP7"/>
      <c r="GXQ7"/>
      <c r="GXR7"/>
      <c r="GXS7"/>
      <c r="GXT7"/>
      <c r="GXU7"/>
      <c r="GXV7"/>
      <c r="GXW7"/>
      <c r="GXX7"/>
      <c r="GXY7"/>
      <c r="GXZ7"/>
      <c r="GYA7"/>
      <c r="GYB7"/>
      <c r="GYC7"/>
      <c r="GYD7"/>
      <c r="GYE7"/>
      <c r="GYF7"/>
      <c r="GYG7"/>
      <c r="GYH7"/>
      <c r="GYI7"/>
      <c r="GYJ7"/>
      <c r="GYK7"/>
      <c r="GYL7"/>
      <c r="GYM7"/>
      <c r="GYN7"/>
      <c r="GYO7"/>
      <c r="GYP7"/>
      <c r="GYQ7"/>
      <c r="GYR7"/>
      <c r="GYS7"/>
      <c r="GYT7"/>
      <c r="GYU7"/>
      <c r="GYV7"/>
      <c r="GYW7"/>
      <c r="GYX7"/>
      <c r="GYY7"/>
      <c r="GYZ7"/>
      <c r="GZA7"/>
      <c r="GZB7"/>
      <c r="GZC7"/>
      <c r="GZD7"/>
      <c r="GZE7"/>
      <c r="GZF7"/>
      <c r="GZG7"/>
      <c r="GZH7"/>
      <c r="GZI7"/>
      <c r="GZJ7"/>
      <c r="GZK7"/>
      <c r="GZL7"/>
      <c r="GZM7"/>
      <c r="GZN7"/>
      <c r="GZO7"/>
      <c r="GZP7"/>
      <c r="GZQ7"/>
      <c r="GZR7"/>
      <c r="GZS7"/>
      <c r="GZT7"/>
      <c r="GZU7"/>
      <c r="GZV7"/>
      <c r="GZW7"/>
      <c r="GZX7"/>
      <c r="GZY7"/>
      <c r="GZZ7"/>
      <c r="HAA7"/>
      <c r="HAB7"/>
      <c r="HAC7"/>
      <c r="HAD7"/>
      <c r="HAE7"/>
      <c r="HAF7"/>
      <c r="HAG7"/>
      <c r="HAH7"/>
      <c r="HAI7"/>
      <c r="HAJ7"/>
      <c r="HAK7"/>
      <c r="HAL7"/>
      <c r="HAM7"/>
      <c r="HAN7"/>
      <c r="HAO7"/>
      <c r="HAP7"/>
      <c r="HAQ7"/>
      <c r="HAR7"/>
      <c r="HAS7"/>
      <c r="HAT7"/>
      <c r="HAU7"/>
      <c r="HAV7"/>
      <c r="HAW7"/>
      <c r="HAX7"/>
      <c r="HAY7"/>
      <c r="HAZ7"/>
      <c r="HBA7"/>
      <c r="HBB7"/>
      <c r="HBC7"/>
      <c r="HBD7"/>
      <c r="HBE7"/>
      <c r="HBF7"/>
      <c r="HBG7"/>
      <c r="HBH7"/>
      <c r="HBI7"/>
      <c r="HBJ7"/>
      <c r="HBK7"/>
      <c r="HBL7"/>
      <c r="HBM7"/>
      <c r="HBN7"/>
      <c r="HBO7"/>
      <c r="HBP7"/>
      <c r="HBQ7"/>
      <c r="HBR7"/>
      <c r="HBS7"/>
      <c r="HBT7"/>
      <c r="HBU7"/>
      <c r="HBV7"/>
      <c r="HBW7"/>
      <c r="HBX7"/>
      <c r="HBY7"/>
      <c r="HBZ7"/>
      <c r="HCA7"/>
      <c r="HCB7"/>
      <c r="HCC7"/>
      <c r="HCD7"/>
      <c r="HCE7"/>
      <c r="HCF7"/>
      <c r="HCG7"/>
      <c r="HCH7"/>
      <c r="HCI7"/>
      <c r="HCJ7"/>
      <c r="HCK7"/>
      <c r="HCL7"/>
      <c r="HCM7"/>
      <c r="HCN7"/>
      <c r="HCO7"/>
      <c r="HCP7"/>
      <c r="HCQ7"/>
      <c r="HCR7"/>
      <c r="HCS7"/>
      <c r="HCT7"/>
      <c r="HCU7"/>
      <c r="HCV7"/>
      <c r="HCW7"/>
      <c r="HCX7"/>
      <c r="HCY7"/>
      <c r="HCZ7"/>
      <c r="HDA7"/>
      <c r="HDB7"/>
      <c r="HDC7"/>
      <c r="HDD7"/>
      <c r="HDE7"/>
      <c r="HDF7"/>
      <c r="HDG7"/>
      <c r="HDH7"/>
      <c r="HDI7"/>
      <c r="HDJ7"/>
      <c r="HDK7"/>
      <c r="HDL7"/>
      <c r="HDM7"/>
      <c r="HDN7"/>
      <c r="HDO7"/>
      <c r="HDP7"/>
      <c r="HDQ7"/>
      <c r="HDR7"/>
      <c r="HDS7"/>
      <c r="HDT7"/>
      <c r="HDU7"/>
      <c r="HDV7"/>
      <c r="HDW7"/>
      <c r="HDX7"/>
      <c r="HDY7"/>
      <c r="HDZ7"/>
      <c r="HEA7"/>
      <c r="HEB7"/>
      <c r="HEC7"/>
      <c r="HED7"/>
      <c r="HEE7"/>
      <c r="HEF7"/>
      <c r="HEG7"/>
      <c r="HEH7"/>
      <c r="HEI7"/>
      <c r="HEJ7"/>
      <c r="HEK7"/>
      <c r="HEL7"/>
      <c r="HEM7"/>
      <c r="HEN7"/>
      <c r="HEO7"/>
      <c r="HEP7"/>
      <c r="HEQ7"/>
      <c r="HER7"/>
      <c r="HES7"/>
      <c r="HET7"/>
      <c r="HEU7"/>
      <c r="HEV7"/>
      <c r="HEW7"/>
      <c r="HEX7"/>
      <c r="HEY7"/>
      <c r="HEZ7"/>
      <c r="HFA7"/>
      <c r="HFB7"/>
      <c r="HFC7"/>
      <c r="HFD7"/>
      <c r="HFE7"/>
      <c r="HFF7"/>
      <c r="HFG7"/>
      <c r="HFH7"/>
      <c r="HFI7"/>
      <c r="HFJ7"/>
      <c r="HFK7"/>
      <c r="HFL7"/>
      <c r="HFM7"/>
      <c r="HFN7"/>
      <c r="HFO7"/>
      <c r="HFP7"/>
      <c r="HFQ7"/>
      <c r="HFR7"/>
      <c r="HFS7"/>
      <c r="HFT7"/>
      <c r="HFU7"/>
      <c r="HFV7"/>
      <c r="HFW7"/>
      <c r="HFX7"/>
      <c r="HFY7"/>
      <c r="HFZ7"/>
      <c r="HGA7"/>
      <c r="HGB7"/>
      <c r="HGC7"/>
      <c r="HGD7"/>
      <c r="HGE7"/>
      <c r="HGF7"/>
      <c r="HGG7"/>
      <c r="HGH7"/>
      <c r="HGI7"/>
      <c r="HGJ7"/>
      <c r="HGK7"/>
      <c r="HGL7"/>
      <c r="HGM7"/>
      <c r="HGN7"/>
      <c r="HGO7"/>
      <c r="HGP7"/>
      <c r="HGQ7"/>
      <c r="HGR7"/>
      <c r="HGS7"/>
      <c r="HGT7"/>
      <c r="HGU7"/>
      <c r="HGV7"/>
      <c r="HGW7"/>
      <c r="HGX7"/>
      <c r="HGY7"/>
      <c r="HGZ7"/>
      <c r="HHA7"/>
      <c r="HHB7"/>
      <c r="HHC7"/>
      <c r="HHD7"/>
      <c r="HHE7"/>
      <c r="HHF7"/>
      <c r="HHG7"/>
      <c r="HHH7"/>
      <c r="HHI7"/>
      <c r="HHJ7"/>
      <c r="HHK7"/>
      <c r="HHL7"/>
      <c r="HHM7"/>
      <c r="HHN7"/>
      <c r="HHO7"/>
      <c r="HHP7"/>
      <c r="HHQ7"/>
      <c r="HHR7"/>
      <c r="HHS7"/>
      <c r="HHT7"/>
      <c r="HHU7"/>
      <c r="HHV7"/>
      <c r="HHW7"/>
      <c r="HHX7"/>
      <c r="HHY7"/>
      <c r="HHZ7"/>
      <c r="HIA7"/>
      <c r="HIB7"/>
      <c r="HIC7"/>
      <c r="HID7"/>
      <c r="HIE7"/>
      <c r="HIF7"/>
      <c r="HIG7"/>
      <c r="HIH7"/>
      <c r="HII7"/>
      <c r="HIJ7"/>
      <c r="HIK7"/>
      <c r="HIL7"/>
      <c r="HIM7"/>
      <c r="HIN7"/>
      <c r="HIO7"/>
      <c r="HIP7"/>
      <c r="HIQ7"/>
      <c r="HIR7"/>
      <c r="HIS7"/>
      <c r="HIT7"/>
      <c r="HIU7"/>
      <c r="HIV7"/>
      <c r="HIW7"/>
      <c r="HIX7"/>
      <c r="HIY7"/>
      <c r="HIZ7"/>
      <c r="HJA7"/>
      <c r="HJB7"/>
      <c r="HJC7"/>
      <c r="HJD7"/>
      <c r="HJE7"/>
      <c r="HJF7"/>
      <c r="HJG7"/>
      <c r="HJH7"/>
      <c r="HJI7"/>
      <c r="HJJ7"/>
      <c r="HJK7"/>
      <c r="HJL7"/>
      <c r="HJM7"/>
      <c r="HJN7"/>
      <c r="HJO7"/>
      <c r="HJP7"/>
      <c r="HJQ7"/>
      <c r="HJR7"/>
      <c r="HJS7"/>
      <c r="HJT7"/>
      <c r="HJU7"/>
      <c r="HJV7"/>
      <c r="HJW7"/>
      <c r="HJX7"/>
      <c r="HJY7"/>
      <c r="HJZ7"/>
      <c r="HKA7"/>
      <c r="HKB7"/>
      <c r="HKC7"/>
      <c r="HKD7"/>
      <c r="HKE7"/>
      <c r="HKF7"/>
      <c r="HKG7"/>
      <c r="HKH7"/>
      <c r="HKI7"/>
      <c r="HKJ7"/>
      <c r="HKK7"/>
      <c r="HKL7"/>
      <c r="HKM7"/>
      <c r="HKN7"/>
      <c r="HKO7"/>
      <c r="HKP7"/>
      <c r="HKQ7"/>
      <c r="HKR7"/>
      <c r="HKS7"/>
      <c r="HKT7"/>
      <c r="HKU7"/>
      <c r="HKV7"/>
      <c r="HKW7"/>
      <c r="HKX7"/>
      <c r="HKY7"/>
      <c r="HKZ7"/>
      <c r="HLA7"/>
      <c r="HLB7"/>
      <c r="HLC7"/>
      <c r="HLD7"/>
      <c r="HLE7"/>
      <c r="HLF7"/>
      <c r="HLG7"/>
      <c r="HLH7"/>
      <c r="HLI7"/>
      <c r="HLJ7"/>
      <c r="HLK7"/>
      <c r="HLL7"/>
      <c r="HLM7"/>
      <c r="HLN7"/>
      <c r="HLO7"/>
      <c r="HLP7"/>
      <c r="HLQ7"/>
      <c r="HLR7"/>
      <c r="HLS7"/>
      <c r="HLT7"/>
      <c r="HLU7"/>
      <c r="HLV7"/>
      <c r="HLW7"/>
      <c r="HLX7"/>
      <c r="HLY7"/>
      <c r="HLZ7"/>
      <c r="HMA7"/>
      <c r="HMB7"/>
      <c r="HMC7"/>
      <c r="HMD7"/>
      <c r="HME7"/>
      <c r="HMF7"/>
      <c r="HMG7"/>
      <c r="HMH7"/>
      <c r="HMI7"/>
      <c r="HMJ7"/>
      <c r="HMK7"/>
      <c r="HML7"/>
      <c r="HMM7"/>
      <c r="HMN7"/>
      <c r="HMO7"/>
      <c r="HMP7"/>
      <c r="HMQ7"/>
      <c r="HMR7"/>
      <c r="HMS7"/>
      <c r="HMT7"/>
      <c r="HMU7"/>
      <c r="HMV7"/>
      <c r="HMW7"/>
      <c r="HMX7"/>
      <c r="HMY7"/>
      <c r="HMZ7"/>
      <c r="HNA7"/>
      <c r="HNB7"/>
      <c r="HNC7"/>
      <c r="HND7"/>
      <c r="HNE7"/>
      <c r="HNF7"/>
      <c r="HNG7"/>
      <c r="HNH7"/>
      <c r="HNI7"/>
      <c r="HNJ7"/>
      <c r="HNK7"/>
      <c r="HNL7"/>
      <c r="HNM7"/>
      <c r="HNN7"/>
      <c r="HNO7"/>
      <c r="HNP7"/>
      <c r="HNQ7"/>
      <c r="HNR7"/>
      <c r="HNS7"/>
      <c r="HNT7"/>
      <c r="HNU7"/>
      <c r="HNV7"/>
      <c r="HNW7"/>
      <c r="HNX7"/>
      <c r="HNY7"/>
      <c r="HNZ7"/>
      <c r="HOA7"/>
      <c r="HOB7"/>
      <c r="HOC7"/>
      <c r="HOD7"/>
      <c r="HOE7"/>
      <c r="HOF7"/>
      <c r="HOG7"/>
      <c r="HOH7"/>
      <c r="HOI7"/>
      <c r="HOJ7"/>
      <c r="HOK7"/>
      <c r="HOL7"/>
      <c r="HOM7"/>
      <c r="HON7"/>
      <c r="HOO7"/>
      <c r="HOP7"/>
      <c r="HOQ7"/>
      <c r="HOR7"/>
      <c r="HOS7"/>
      <c r="HOT7"/>
      <c r="HOU7"/>
      <c r="HOV7"/>
      <c r="HOW7"/>
      <c r="HOX7"/>
      <c r="HOY7"/>
      <c r="HOZ7"/>
      <c r="HPA7"/>
      <c r="HPB7"/>
      <c r="HPC7"/>
      <c r="HPD7"/>
      <c r="HPE7"/>
      <c r="HPF7"/>
      <c r="HPG7"/>
      <c r="HPH7"/>
      <c r="HPI7"/>
      <c r="HPJ7"/>
      <c r="HPK7"/>
      <c r="HPL7"/>
      <c r="HPM7"/>
      <c r="HPN7"/>
      <c r="HPO7"/>
      <c r="HPP7"/>
      <c r="HPQ7"/>
      <c r="HPR7"/>
      <c r="HPS7"/>
      <c r="HPT7"/>
      <c r="HPU7"/>
      <c r="HPV7"/>
      <c r="HPW7"/>
      <c r="HPX7"/>
      <c r="HPY7"/>
      <c r="HPZ7"/>
      <c r="HQA7"/>
      <c r="HQB7"/>
      <c r="HQC7"/>
      <c r="HQD7"/>
      <c r="HQE7"/>
      <c r="HQF7"/>
      <c r="HQG7"/>
      <c r="HQH7"/>
      <c r="HQI7"/>
      <c r="HQJ7"/>
      <c r="HQK7"/>
      <c r="HQL7"/>
      <c r="HQM7"/>
      <c r="HQN7"/>
      <c r="HQO7"/>
      <c r="HQP7"/>
      <c r="HQQ7"/>
      <c r="HQR7"/>
      <c r="HQS7"/>
      <c r="HQT7"/>
      <c r="HQU7"/>
      <c r="HQV7"/>
      <c r="HQW7"/>
      <c r="HQX7"/>
      <c r="HQY7"/>
      <c r="HQZ7"/>
      <c r="HRA7"/>
      <c r="HRB7"/>
      <c r="HRC7"/>
      <c r="HRD7"/>
      <c r="HRE7"/>
      <c r="HRF7"/>
      <c r="HRG7"/>
      <c r="HRH7"/>
      <c r="HRI7"/>
      <c r="HRJ7"/>
      <c r="HRK7"/>
      <c r="HRL7"/>
      <c r="HRM7"/>
      <c r="HRN7"/>
      <c r="HRO7"/>
      <c r="HRP7"/>
      <c r="HRQ7"/>
      <c r="HRR7"/>
      <c r="HRS7"/>
      <c r="HRT7"/>
      <c r="HRU7"/>
      <c r="HRV7"/>
      <c r="HRW7"/>
      <c r="HRX7"/>
      <c r="HRY7"/>
      <c r="HRZ7"/>
      <c r="HSA7"/>
      <c r="HSB7"/>
      <c r="HSC7"/>
      <c r="HSD7"/>
      <c r="HSE7"/>
      <c r="HSF7"/>
      <c r="HSG7"/>
      <c r="HSH7"/>
      <c r="HSI7"/>
      <c r="HSJ7"/>
      <c r="HSK7"/>
      <c r="HSL7"/>
      <c r="HSM7"/>
      <c r="HSN7"/>
      <c r="HSO7"/>
      <c r="HSP7"/>
      <c r="HSQ7"/>
      <c r="HSR7"/>
      <c r="HSS7"/>
      <c r="HST7"/>
      <c r="HSU7"/>
      <c r="HSV7"/>
      <c r="HSW7"/>
      <c r="HSX7"/>
      <c r="HSY7"/>
      <c r="HSZ7"/>
      <c r="HTA7"/>
      <c r="HTB7"/>
      <c r="HTC7"/>
      <c r="HTD7"/>
      <c r="HTE7"/>
      <c r="HTF7"/>
      <c r="HTG7"/>
      <c r="HTH7"/>
      <c r="HTI7"/>
      <c r="HTJ7"/>
      <c r="HTK7"/>
      <c r="HTL7"/>
      <c r="HTM7"/>
      <c r="HTN7"/>
      <c r="HTO7"/>
      <c r="HTP7"/>
      <c r="HTQ7"/>
      <c r="HTR7"/>
      <c r="HTS7"/>
      <c r="HTT7"/>
      <c r="HTU7"/>
      <c r="HTV7"/>
      <c r="HTW7"/>
      <c r="HTX7"/>
      <c r="HTY7"/>
      <c r="HTZ7"/>
      <c r="HUA7"/>
      <c r="HUB7"/>
      <c r="HUC7"/>
      <c r="HUD7"/>
      <c r="HUE7"/>
      <c r="HUF7"/>
      <c r="HUG7"/>
      <c r="HUH7"/>
      <c r="HUI7"/>
      <c r="HUJ7"/>
      <c r="HUK7"/>
      <c r="HUL7"/>
      <c r="HUM7"/>
      <c r="HUN7"/>
      <c r="HUO7"/>
      <c r="HUP7"/>
      <c r="HUQ7"/>
      <c r="HUR7"/>
      <c r="HUS7"/>
      <c r="HUT7"/>
      <c r="HUU7"/>
      <c r="HUV7"/>
      <c r="HUW7"/>
      <c r="HUX7"/>
      <c r="HUY7"/>
      <c r="HUZ7"/>
      <c r="HVA7"/>
      <c r="HVB7"/>
      <c r="HVC7"/>
      <c r="HVD7"/>
      <c r="HVE7"/>
      <c r="HVF7"/>
      <c r="HVG7"/>
      <c r="HVH7"/>
      <c r="HVI7"/>
      <c r="HVJ7"/>
      <c r="HVK7"/>
      <c r="HVL7"/>
      <c r="HVM7"/>
      <c r="HVN7"/>
      <c r="HVO7"/>
      <c r="HVP7"/>
      <c r="HVQ7"/>
      <c r="HVR7"/>
      <c r="HVS7"/>
      <c r="HVT7"/>
      <c r="HVU7"/>
      <c r="HVV7"/>
      <c r="HVW7"/>
      <c r="HVX7"/>
      <c r="HVY7"/>
      <c r="HVZ7"/>
      <c r="HWA7"/>
      <c r="HWB7"/>
      <c r="HWC7"/>
      <c r="HWD7"/>
      <c r="HWE7"/>
      <c r="HWF7"/>
      <c r="HWG7"/>
      <c r="HWH7"/>
      <c r="HWI7"/>
      <c r="HWJ7"/>
      <c r="HWK7"/>
      <c r="HWL7"/>
      <c r="HWM7"/>
      <c r="HWN7"/>
      <c r="HWO7"/>
      <c r="HWP7"/>
      <c r="HWQ7"/>
      <c r="HWR7"/>
      <c r="HWS7"/>
      <c r="HWT7"/>
      <c r="HWU7"/>
      <c r="HWV7"/>
      <c r="HWW7"/>
      <c r="HWX7"/>
      <c r="HWY7"/>
      <c r="HWZ7"/>
      <c r="HXA7"/>
      <c r="HXB7"/>
      <c r="HXC7"/>
      <c r="HXD7"/>
      <c r="HXE7"/>
      <c r="HXF7"/>
      <c r="HXG7"/>
      <c r="HXH7"/>
      <c r="HXI7"/>
      <c r="HXJ7"/>
      <c r="HXK7"/>
      <c r="HXL7"/>
      <c r="HXM7"/>
      <c r="HXN7"/>
      <c r="HXO7"/>
      <c r="HXP7"/>
      <c r="HXQ7"/>
      <c r="HXR7"/>
      <c r="HXS7"/>
      <c r="HXT7"/>
      <c r="HXU7"/>
      <c r="HXV7"/>
      <c r="HXW7"/>
      <c r="HXX7"/>
      <c r="HXY7"/>
      <c r="HXZ7"/>
      <c r="HYA7"/>
      <c r="HYB7"/>
      <c r="HYC7"/>
      <c r="HYD7"/>
      <c r="HYE7"/>
      <c r="HYF7"/>
      <c r="HYG7"/>
      <c r="HYH7"/>
      <c r="HYI7"/>
      <c r="HYJ7"/>
      <c r="HYK7"/>
      <c r="HYL7"/>
      <c r="HYM7"/>
      <c r="HYN7"/>
      <c r="HYO7"/>
      <c r="HYP7"/>
      <c r="HYQ7"/>
      <c r="HYR7"/>
      <c r="HYS7"/>
      <c r="HYT7"/>
      <c r="HYU7"/>
      <c r="HYV7"/>
      <c r="HYW7"/>
      <c r="HYX7"/>
      <c r="HYY7"/>
      <c r="HYZ7"/>
      <c r="HZA7"/>
      <c r="HZB7"/>
      <c r="HZC7"/>
      <c r="HZD7"/>
      <c r="HZE7"/>
      <c r="HZF7"/>
      <c r="HZG7"/>
      <c r="HZH7"/>
      <c r="HZI7"/>
      <c r="HZJ7"/>
      <c r="HZK7"/>
      <c r="HZL7"/>
      <c r="HZM7"/>
      <c r="HZN7"/>
      <c r="HZO7"/>
      <c r="HZP7"/>
      <c r="HZQ7"/>
      <c r="HZR7"/>
      <c r="HZS7"/>
      <c r="HZT7"/>
      <c r="HZU7"/>
      <c r="HZV7"/>
      <c r="HZW7"/>
      <c r="HZX7"/>
      <c r="HZY7"/>
      <c r="HZZ7"/>
      <c r="IAA7"/>
      <c r="IAB7"/>
      <c r="IAC7"/>
      <c r="IAD7"/>
      <c r="IAE7"/>
      <c r="IAF7"/>
      <c r="IAG7"/>
      <c r="IAH7"/>
      <c r="IAI7"/>
      <c r="IAJ7"/>
      <c r="IAK7"/>
      <c r="IAL7"/>
      <c r="IAM7"/>
      <c r="IAN7"/>
      <c r="IAO7"/>
      <c r="IAP7"/>
      <c r="IAQ7"/>
      <c r="IAR7"/>
      <c r="IAS7"/>
      <c r="IAT7"/>
      <c r="IAU7"/>
      <c r="IAV7"/>
      <c r="IAW7"/>
      <c r="IAX7"/>
      <c r="IAY7"/>
      <c r="IAZ7"/>
      <c r="IBA7"/>
      <c r="IBB7"/>
      <c r="IBC7"/>
      <c r="IBD7"/>
      <c r="IBE7"/>
      <c r="IBF7"/>
      <c r="IBG7"/>
      <c r="IBH7"/>
      <c r="IBI7"/>
      <c r="IBJ7"/>
      <c r="IBK7"/>
      <c r="IBL7"/>
      <c r="IBM7"/>
      <c r="IBN7"/>
      <c r="IBO7"/>
      <c r="IBP7"/>
      <c r="IBQ7"/>
      <c r="IBR7"/>
      <c r="IBS7"/>
      <c r="IBT7"/>
      <c r="IBU7"/>
      <c r="IBV7"/>
      <c r="IBW7"/>
      <c r="IBX7"/>
      <c r="IBY7"/>
      <c r="IBZ7"/>
      <c r="ICA7"/>
      <c r="ICB7"/>
      <c r="ICC7"/>
      <c r="ICD7"/>
      <c r="ICE7"/>
      <c r="ICF7"/>
      <c r="ICG7"/>
      <c r="ICH7"/>
      <c r="ICI7"/>
      <c r="ICJ7"/>
      <c r="ICK7"/>
      <c r="ICL7"/>
      <c r="ICM7"/>
      <c r="ICN7"/>
      <c r="ICO7"/>
      <c r="ICP7"/>
      <c r="ICQ7"/>
      <c r="ICR7"/>
      <c r="ICS7"/>
      <c r="ICT7"/>
      <c r="ICU7"/>
      <c r="ICV7"/>
      <c r="ICW7"/>
      <c r="ICX7"/>
      <c r="ICY7"/>
      <c r="ICZ7"/>
      <c r="IDA7"/>
      <c r="IDB7"/>
      <c r="IDC7"/>
      <c r="IDD7"/>
      <c r="IDE7"/>
      <c r="IDF7"/>
      <c r="IDG7"/>
      <c r="IDH7"/>
      <c r="IDI7"/>
      <c r="IDJ7"/>
      <c r="IDK7"/>
      <c r="IDL7"/>
      <c r="IDM7"/>
      <c r="IDN7"/>
      <c r="IDO7"/>
      <c r="IDP7"/>
      <c r="IDQ7"/>
      <c r="IDR7"/>
      <c r="IDS7"/>
      <c r="IDT7"/>
      <c r="IDU7"/>
      <c r="IDV7"/>
      <c r="IDW7"/>
      <c r="IDX7"/>
      <c r="IDY7"/>
      <c r="IDZ7"/>
      <c r="IEA7"/>
      <c r="IEB7"/>
      <c r="IEC7"/>
      <c r="IED7"/>
      <c r="IEE7"/>
      <c r="IEF7"/>
      <c r="IEG7"/>
      <c r="IEH7"/>
      <c r="IEI7"/>
      <c r="IEJ7"/>
      <c r="IEK7"/>
      <c r="IEL7"/>
      <c r="IEM7"/>
      <c r="IEN7"/>
      <c r="IEO7"/>
      <c r="IEP7"/>
      <c r="IEQ7"/>
      <c r="IER7"/>
      <c r="IES7"/>
      <c r="IET7"/>
      <c r="IEU7"/>
      <c r="IEV7"/>
      <c r="IEW7"/>
      <c r="IEX7"/>
      <c r="IEY7"/>
      <c r="IEZ7"/>
      <c r="IFA7"/>
      <c r="IFB7"/>
      <c r="IFC7"/>
      <c r="IFD7"/>
      <c r="IFE7"/>
      <c r="IFF7"/>
      <c r="IFG7"/>
      <c r="IFH7"/>
      <c r="IFI7"/>
      <c r="IFJ7"/>
      <c r="IFK7"/>
      <c r="IFL7"/>
      <c r="IFM7"/>
      <c r="IFN7"/>
      <c r="IFO7"/>
      <c r="IFP7"/>
      <c r="IFQ7"/>
      <c r="IFR7"/>
      <c r="IFS7"/>
      <c r="IFT7"/>
      <c r="IFU7"/>
      <c r="IFV7"/>
      <c r="IFW7"/>
      <c r="IFX7"/>
      <c r="IFY7"/>
      <c r="IFZ7"/>
      <c r="IGA7"/>
      <c r="IGB7"/>
      <c r="IGC7"/>
      <c r="IGD7"/>
      <c r="IGE7"/>
      <c r="IGF7"/>
      <c r="IGG7"/>
      <c r="IGH7"/>
      <c r="IGI7"/>
      <c r="IGJ7"/>
      <c r="IGK7"/>
      <c r="IGL7"/>
      <c r="IGM7"/>
      <c r="IGN7"/>
      <c r="IGO7"/>
      <c r="IGP7"/>
      <c r="IGQ7"/>
      <c r="IGR7"/>
      <c r="IGS7"/>
      <c r="IGT7"/>
      <c r="IGU7"/>
      <c r="IGV7"/>
      <c r="IGW7"/>
      <c r="IGX7"/>
      <c r="IGY7"/>
      <c r="IGZ7"/>
      <c r="IHA7"/>
      <c r="IHB7"/>
      <c r="IHC7"/>
      <c r="IHD7"/>
      <c r="IHE7"/>
      <c r="IHF7"/>
      <c r="IHG7"/>
      <c r="IHH7"/>
      <c r="IHI7"/>
      <c r="IHJ7"/>
      <c r="IHK7"/>
      <c r="IHL7"/>
      <c r="IHM7"/>
      <c r="IHN7"/>
      <c r="IHO7"/>
      <c r="IHP7"/>
      <c r="IHQ7"/>
      <c r="IHR7"/>
      <c r="IHS7"/>
      <c r="IHT7"/>
      <c r="IHU7"/>
      <c r="IHV7"/>
      <c r="IHW7"/>
      <c r="IHX7"/>
      <c r="IHY7"/>
      <c r="IHZ7"/>
      <c r="IIA7"/>
      <c r="IIB7"/>
      <c r="IIC7"/>
      <c r="IID7"/>
      <c r="IIE7"/>
      <c r="IIF7"/>
      <c r="IIG7"/>
      <c r="IIH7"/>
      <c r="III7"/>
      <c r="IIJ7"/>
      <c r="IIK7"/>
      <c r="IIL7"/>
      <c r="IIM7"/>
      <c r="IIN7"/>
      <c r="IIO7"/>
      <c r="IIP7"/>
      <c r="IIQ7"/>
      <c r="IIR7"/>
      <c r="IIS7"/>
      <c r="IIT7"/>
      <c r="IIU7"/>
      <c r="IIV7"/>
      <c r="IIW7"/>
      <c r="IIX7"/>
      <c r="IIY7"/>
      <c r="IIZ7"/>
      <c r="IJA7"/>
      <c r="IJB7"/>
      <c r="IJC7"/>
      <c r="IJD7"/>
      <c r="IJE7"/>
      <c r="IJF7"/>
      <c r="IJG7"/>
      <c r="IJH7"/>
      <c r="IJI7"/>
      <c r="IJJ7"/>
      <c r="IJK7"/>
      <c r="IJL7"/>
      <c r="IJM7"/>
      <c r="IJN7"/>
      <c r="IJO7"/>
      <c r="IJP7"/>
      <c r="IJQ7"/>
      <c r="IJR7"/>
      <c r="IJS7"/>
      <c r="IJT7"/>
      <c r="IJU7"/>
      <c r="IJV7"/>
      <c r="IJW7"/>
      <c r="IJX7"/>
      <c r="IJY7"/>
      <c r="IJZ7"/>
      <c r="IKA7"/>
      <c r="IKB7"/>
      <c r="IKC7"/>
      <c r="IKD7"/>
      <c r="IKE7"/>
      <c r="IKF7"/>
      <c r="IKG7"/>
      <c r="IKH7"/>
      <c r="IKI7"/>
      <c r="IKJ7"/>
      <c r="IKK7"/>
      <c r="IKL7"/>
      <c r="IKM7"/>
      <c r="IKN7"/>
      <c r="IKO7"/>
      <c r="IKP7"/>
      <c r="IKQ7"/>
      <c r="IKR7"/>
      <c r="IKS7"/>
      <c r="IKT7"/>
      <c r="IKU7"/>
      <c r="IKV7"/>
      <c r="IKW7"/>
      <c r="IKX7"/>
      <c r="IKY7"/>
      <c r="IKZ7"/>
      <c r="ILA7"/>
      <c r="ILB7"/>
      <c r="ILC7"/>
      <c r="ILD7"/>
      <c r="ILE7"/>
      <c r="ILF7"/>
      <c r="ILG7"/>
      <c r="ILH7"/>
      <c r="ILI7"/>
      <c r="ILJ7"/>
      <c r="ILK7"/>
      <c r="ILL7"/>
      <c r="ILM7"/>
      <c r="ILN7"/>
      <c r="ILO7"/>
      <c r="ILP7"/>
      <c r="ILQ7"/>
      <c r="ILR7"/>
      <c r="ILS7"/>
      <c r="ILT7"/>
      <c r="ILU7"/>
      <c r="ILV7"/>
      <c r="ILW7"/>
      <c r="ILX7"/>
      <c r="ILY7"/>
      <c r="ILZ7"/>
      <c r="IMA7"/>
      <c r="IMB7"/>
      <c r="IMC7"/>
      <c r="IMD7"/>
      <c r="IME7"/>
      <c r="IMF7"/>
      <c r="IMG7"/>
      <c r="IMH7"/>
      <c r="IMI7"/>
      <c r="IMJ7"/>
      <c r="IMK7"/>
      <c r="IML7"/>
      <c r="IMM7"/>
      <c r="IMN7"/>
      <c r="IMO7"/>
      <c r="IMP7"/>
      <c r="IMQ7"/>
      <c r="IMR7"/>
      <c r="IMS7"/>
      <c r="IMT7"/>
      <c r="IMU7"/>
      <c r="IMV7"/>
      <c r="IMW7"/>
      <c r="IMX7"/>
      <c r="IMY7"/>
      <c r="IMZ7"/>
      <c r="INA7"/>
      <c r="INB7"/>
      <c r="INC7"/>
      <c r="IND7"/>
      <c r="INE7"/>
      <c r="INF7"/>
      <c r="ING7"/>
      <c r="INH7"/>
      <c r="INI7"/>
      <c r="INJ7"/>
      <c r="INK7"/>
      <c r="INL7"/>
      <c r="INM7"/>
      <c r="INN7"/>
      <c r="INO7"/>
      <c r="INP7"/>
      <c r="INQ7"/>
      <c r="INR7"/>
      <c r="INS7"/>
      <c r="INT7"/>
      <c r="INU7"/>
      <c r="INV7"/>
      <c r="INW7"/>
      <c r="INX7"/>
      <c r="INY7"/>
      <c r="INZ7"/>
      <c r="IOA7"/>
      <c r="IOB7"/>
      <c r="IOC7"/>
      <c r="IOD7"/>
      <c r="IOE7"/>
      <c r="IOF7"/>
      <c r="IOG7"/>
      <c r="IOH7"/>
      <c r="IOI7"/>
      <c r="IOJ7"/>
      <c r="IOK7"/>
      <c r="IOL7"/>
      <c r="IOM7"/>
      <c r="ION7"/>
      <c r="IOO7"/>
      <c r="IOP7"/>
      <c r="IOQ7"/>
      <c r="IOR7"/>
      <c r="IOS7"/>
      <c r="IOT7"/>
      <c r="IOU7"/>
      <c r="IOV7"/>
      <c r="IOW7"/>
      <c r="IOX7"/>
      <c r="IOY7"/>
      <c r="IOZ7"/>
      <c r="IPA7"/>
      <c r="IPB7"/>
      <c r="IPC7"/>
      <c r="IPD7"/>
      <c r="IPE7"/>
      <c r="IPF7"/>
      <c r="IPG7"/>
      <c r="IPH7"/>
      <c r="IPI7"/>
      <c r="IPJ7"/>
      <c r="IPK7"/>
      <c r="IPL7"/>
      <c r="IPM7"/>
      <c r="IPN7"/>
      <c r="IPO7"/>
      <c r="IPP7"/>
      <c r="IPQ7"/>
      <c r="IPR7"/>
      <c r="IPS7"/>
      <c r="IPT7"/>
      <c r="IPU7"/>
      <c r="IPV7"/>
      <c r="IPW7"/>
      <c r="IPX7"/>
      <c r="IPY7"/>
      <c r="IPZ7"/>
      <c r="IQA7"/>
      <c r="IQB7"/>
      <c r="IQC7"/>
      <c r="IQD7"/>
      <c r="IQE7"/>
      <c r="IQF7"/>
      <c r="IQG7"/>
      <c r="IQH7"/>
      <c r="IQI7"/>
      <c r="IQJ7"/>
      <c r="IQK7"/>
      <c r="IQL7"/>
      <c r="IQM7"/>
      <c r="IQN7"/>
      <c r="IQO7"/>
      <c r="IQP7"/>
      <c r="IQQ7"/>
      <c r="IQR7"/>
      <c r="IQS7"/>
      <c r="IQT7"/>
      <c r="IQU7"/>
      <c r="IQV7"/>
      <c r="IQW7"/>
      <c r="IQX7"/>
      <c r="IQY7"/>
      <c r="IQZ7"/>
      <c r="IRA7"/>
      <c r="IRB7"/>
      <c r="IRC7"/>
      <c r="IRD7"/>
      <c r="IRE7"/>
      <c r="IRF7"/>
      <c r="IRG7"/>
      <c r="IRH7"/>
      <c r="IRI7"/>
      <c r="IRJ7"/>
      <c r="IRK7"/>
      <c r="IRL7"/>
      <c r="IRM7"/>
      <c r="IRN7"/>
      <c r="IRO7"/>
      <c r="IRP7"/>
      <c r="IRQ7"/>
      <c r="IRR7"/>
      <c r="IRS7"/>
      <c r="IRT7"/>
      <c r="IRU7"/>
      <c r="IRV7"/>
      <c r="IRW7"/>
      <c r="IRX7"/>
      <c r="IRY7"/>
      <c r="IRZ7"/>
      <c r="ISA7"/>
      <c r="ISB7"/>
      <c r="ISC7"/>
      <c r="ISD7"/>
      <c r="ISE7"/>
      <c r="ISF7"/>
      <c r="ISG7"/>
      <c r="ISH7"/>
      <c r="ISI7"/>
      <c r="ISJ7"/>
      <c r="ISK7"/>
      <c r="ISL7"/>
      <c r="ISM7"/>
      <c r="ISN7"/>
      <c r="ISO7"/>
      <c r="ISP7"/>
      <c r="ISQ7"/>
      <c r="ISR7"/>
      <c r="ISS7"/>
      <c r="IST7"/>
      <c r="ISU7"/>
      <c r="ISV7"/>
      <c r="ISW7"/>
      <c r="ISX7"/>
      <c r="ISY7"/>
      <c r="ISZ7"/>
      <c r="ITA7"/>
      <c r="ITB7"/>
      <c r="ITC7"/>
      <c r="ITD7"/>
      <c r="ITE7"/>
      <c r="ITF7"/>
      <c r="ITG7"/>
      <c r="ITH7"/>
      <c r="ITI7"/>
      <c r="ITJ7"/>
      <c r="ITK7"/>
      <c r="ITL7"/>
      <c r="ITM7"/>
      <c r="ITN7"/>
      <c r="ITO7"/>
      <c r="ITP7"/>
      <c r="ITQ7"/>
      <c r="ITR7"/>
      <c r="ITS7"/>
      <c r="ITT7"/>
      <c r="ITU7"/>
      <c r="ITV7"/>
      <c r="ITW7"/>
      <c r="ITX7"/>
      <c r="ITY7"/>
      <c r="ITZ7"/>
      <c r="IUA7"/>
      <c r="IUB7"/>
      <c r="IUC7"/>
      <c r="IUD7"/>
      <c r="IUE7"/>
      <c r="IUF7"/>
      <c r="IUG7"/>
      <c r="IUH7"/>
      <c r="IUI7"/>
      <c r="IUJ7"/>
      <c r="IUK7"/>
      <c r="IUL7"/>
      <c r="IUM7"/>
      <c r="IUN7"/>
      <c r="IUO7"/>
      <c r="IUP7"/>
      <c r="IUQ7"/>
      <c r="IUR7"/>
      <c r="IUS7"/>
      <c r="IUT7"/>
      <c r="IUU7"/>
      <c r="IUV7"/>
      <c r="IUW7"/>
      <c r="IUX7"/>
      <c r="IUY7"/>
      <c r="IUZ7"/>
      <c r="IVA7"/>
      <c r="IVB7"/>
      <c r="IVC7"/>
      <c r="IVD7"/>
      <c r="IVE7"/>
      <c r="IVF7"/>
      <c r="IVG7"/>
      <c r="IVH7"/>
      <c r="IVI7"/>
      <c r="IVJ7"/>
      <c r="IVK7"/>
      <c r="IVL7"/>
      <c r="IVM7"/>
      <c r="IVN7"/>
      <c r="IVO7"/>
      <c r="IVP7"/>
      <c r="IVQ7"/>
      <c r="IVR7"/>
      <c r="IVS7"/>
      <c r="IVT7"/>
      <c r="IVU7"/>
      <c r="IVV7"/>
      <c r="IVW7"/>
      <c r="IVX7"/>
      <c r="IVY7"/>
      <c r="IVZ7"/>
      <c r="IWA7"/>
      <c r="IWB7"/>
      <c r="IWC7"/>
      <c r="IWD7"/>
      <c r="IWE7"/>
      <c r="IWF7"/>
      <c r="IWG7"/>
      <c r="IWH7"/>
      <c r="IWI7"/>
      <c r="IWJ7"/>
      <c r="IWK7"/>
      <c r="IWL7"/>
      <c r="IWM7"/>
      <c r="IWN7"/>
      <c r="IWO7"/>
      <c r="IWP7"/>
      <c r="IWQ7"/>
      <c r="IWR7"/>
      <c r="IWS7"/>
      <c r="IWT7"/>
      <c r="IWU7"/>
      <c r="IWV7"/>
      <c r="IWW7"/>
      <c r="IWX7"/>
      <c r="IWY7"/>
      <c r="IWZ7"/>
      <c r="IXA7"/>
      <c r="IXB7"/>
      <c r="IXC7"/>
      <c r="IXD7"/>
      <c r="IXE7"/>
      <c r="IXF7"/>
      <c r="IXG7"/>
      <c r="IXH7"/>
      <c r="IXI7"/>
      <c r="IXJ7"/>
      <c r="IXK7"/>
      <c r="IXL7"/>
      <c r="IXM7"/>
      <c r="IXN7"/>
      <c r="IXO7"/>
      <c r="IXP7"/>
      <c r="IXQ7"/>
      <c r="IXR7"/>
      <c r="IXS7"/>
      <c r="IXT7"/>
      <c r="IXU7"/>
      <c r="IXV7"/>
      <c r="IXW7"/>
      <c r="IXX7"/>
      <c r="IXY7"/>
      <c r="IXZ7"/>
      <c r="IYA7"/>
      <c r="IYB7"/>
      <c r="IYC7"/>
      <c r="IYD7"/>
      <c r="IYE7"/>
      <c r="IYF7"/>
      <c r="IYG7"/>
      <c r="IYH7"/>
      <c r="IYI7"/>
      <c r="IYJ7"/>
      <c r="IYK7"/>
      <c r="IYL7"/>
      <c r="IYM7"/>
      <c r="IYN7"/>
      <c r="IYO7"/>
      <c r="IYP7"/>
      <c r="IYQ7"/>
      <c r="IYR7"/>
      <c r="IYS7"/>
      <c r="IYT7"/>
      <c r="IYU7"/>
      <c r="IYV7"/>
      <c r="IYW7"/>
      <c r="IYX7"/>
      <c r="IYY7"/>
      <c r="IYZ7"/>
      <c r="IZA7"/>
      <c r="IZB7"/>
      <c r="IZC7"/>
      <c r="IZD7"/>
      <c r="IZE7"/>
      <c r="IZF7"/>
      <c r="IZG7"/>
      <c r="IZH7"/>
      <c r="IZI7"/>
      <c r="IZJ7"/>
      <c r="IZK7"/>
      <c r="IZL7"/>
      <c r="IZM7"/>
      <c r="IZN7"/>
      <c r="IZO7"/>
      <c r="IZP7"/>
      <c r="IZQ7"/>
      <c r="IZR7"/>
      <c r="IZS7"/>
      <c r="IZT7"/>
      <c r="IZU7"/>
      <c r="IZV7"/>
      <c r="IZW7"/>
      <c r="IZX7"/>
      <c r="IZY7"/>
      <c r="IZZ7"/>
      <c r="JAA7"/>
      <c r="JAB7"/>
      <c r="JAC7"/>
      <c r="JAD7"/>
      <c r="JAE7"/>
      <c r="JAF7"/>
      <c r="JAG7"/>
      <c r="JAH7"/>
      <c r="JAI7"/>
      <c r="JAJ7"/>
      <c r="JAK7"/>
      <c r="JAL7"/>
      <c r="JAM7"/>
      <c r="JAN7"/>
      <c r="JAO7"/>
      <c r="JAP7"/>
      <c r="JAQ7"/>
      <c r="JAR7"/>
      <c r="JAS7"/>
      <c r="JAT7"/>
      <c r="JAU7"/>
      <c r="JAV7"/>
      <c r="JAW7"/>
      <c r="JAX7"/>
      <c r="JAY7"/>
      <c r="JAZ7"/>
      <c r="JBA7"/>
      <c r="JBB7"/>
      <c r="JBC7"/>
      <c r="JBD7"/>
      <c r="JBE7"/>
      <c r="JBF7"/>
      <c r="JBG7"/>
      <c r="JBH7"/>
      <c r="JBI7"/>
      <c r="JBJ7"/>
      <c r="JBK7"/>
      <c r="JBL7"/>
      <c r="JBM7"/>
      <c r="JBN7"/>
      <c r="JBO7"/>
      <c r="JBP7"/>
      <c r="JBQ7"/>
      <c r="JBR7"/>
      <c r="JBS7"/>
      <c r="JBT7"/>
      <c r="JBU7"/>
      <c r="JBV7"/>
      <c r="JBW7"/>
      <c r="JBX7"/>
      <c r="JBY7"/>
      <c r="JBZ7"/>
      <c r="JCA7"/>
      <c r="JCB7"/>
      <c r="JCC7"/>
      <c r="JCD7"/>
      <c r="JCE7"/>
      <c r="JCF7"/>
      <c r="JCG7"/>
      <c r="JCH7"/>
      <c r="JCI7"/>
      <c r="JCJ7"/>
      <c r="JCK7"/>
      <c r="JCL7"/>
      <c r="JCM7"/>
      <c r="JCN7"/>
      <c r="JCO7"/>
      <c r="JCP7"/>
      <c r="JCQ7"/>
      <c r="JCR7"/>
      <c r="JCS7"/>
      <c r="JCT7"/>
      <c r="JCU7"/>
      <c r="JCV7"/>
      <c r="JCW7"/>
      <c r="JCX7"/>
      <c r="JCY7"/>
      <c r="JCZ7"/>
      <c r="JDA7"/>
      <c r="JDB7"/>
      <c r="JDC7"/>
      <c r="JDD7"/>
      <c r="JDE7"/>
      <c r="JDF7"/>
      <c r="JDG7"/>
      <c r="JDH7"/>
      <c r="JDI7"/>
      <c r="JDJ7"/>
      <c r="JDK7"/>
      <c r="JDL7"/>
      <c r="JDM7"/>
      <c r="JDN7"/>
      <c r="JDO7"/>
      <c r="JDP7"/>
      <c r="JDQ7"/>
      <c r="JDR7"/>
      <c r="JDS7"/>
      <c r="JDT7"/>
      <c r="JDU7"/>
      <c r="JDV7"/>
      <c r="JDW7"/>
      <c r="JDX7"/>
      <c r="JDY7"/>
      <c r="JDZ7"/>
      <c r="JEA7"/>
      <c r="JEB7"/>
      <c r="JEC7"/>
      <c r="JED7"/>
      <c r="JEE7"/>
      <c r="JEF7"/>
      <c r="JEG7"/>
      <c r="JEH7"/>
      <c r="JEI7"/>
      <c r="JEJ7"/>
      <c r="JEK7"/>
      <c r="JEL7"/>
      <c r="JEM7"/>
      <c r="JEN7"/>
      <c r="JEO7"/>
      <c r="JEP7"/>
      <c r="JEQ7"/>
      <c r="JER7"/>
      <c r="JES7"/>
      <c r="JET7"/>
      <c r="JEU7"/>
      <c r="JEV7"/>
      <c r="JEW7"/>
      <c r="JEX7"/>
      <c r="JEY7"/>
      <c r="JEZ7"/>
      <c r="JFA7"/>
      <c r="JFB7"/>
      <c r="JFC7"/>
      <c r="JFD7"/>
      <c r="JFE7"/>
      <c r="JFF7"/>
      <c r="JFG7"/>
      <c r="JFH7"/>
      <c r="JFI7"/>
      <c r="JFJ7"/>
      <c r="JFK7"/>
      <c r="JFL7"/>
      <c r="JFM7"/>
      <c r="JFN7"/>
      <c r="JFO7"/>
      <c r="JFP7"/>
      <c r="JFQ7"/>
      <c r="JFR7"/>
      <c r="JFS7"/>
      <c r="JFT7"/>
      <c r="JFU7"/>
      <c r="JFV7"/>
      <c r="JFW7"/>
      <c r="JFX7"/>
      <c r="JFY7"/>
      <c r="JFZ7"/>
      <c r="JGA7"/>
      <c r="JGB7"/>
      <c r="JGC7"/>
      <c r="JGD7"/>
      <c r="JGE7"/>
      <c r="JGF7"/>
      <c r="JGG7"/>
      <c r="JGH7"/>
      <c r="JGI7"/>
      <c r="JGJ7"/>
      <c r="JGK7"/>
      <c r="JGL7"/>
      <c r="JGM7"/>
      <c r="JGN7"/>
      <c r="JGO7"/>
      <c r="JGP7"/>
      <c r="JGQ7"/>
      <c r="JGR7"/>
      <c r="JGS7"/>
      <c r="JGT7"/>
      <c r="JGU7"/>
      <c r="JGV7"/>
      <c r="JGW7"/>
      <c r="JGX7"/>
      <c r="JGY7"/>
      <c r="JGZ7"/>
      <c r="JHA7"/>
      <c r="JHB7"/>
      <c r="JHC7"/>
      <c r="JHD7"/>
      <c r="JHE7"/>
      <c r="JHF7"/>
      <c r="JHG7"/>
      <c r="JHH7"/>
      <c r="JHI7"/>
      <c r="JHJ7"/>
      <c r="JHK7"/>
      <c r="JHL7"/>
      <c r="JHM7"/>
      <c r="JHN7"/>
      <c r="JHO7"/>
      <c r="JHP7"/>
      <c r="JHQ7"/>
      <c r="JHR7"/>
      <c r="JHS7"/>
      <c r="JHT7"/>
      <c r="JHU7"/>
      <c r="JHV7"/>
      <c r="JHW7"/>
      <c r="JHX7"/>
      <c r="JHY7"/>
      <c r="JHZ7"/>
      <c r="JIA7"/>
      <c r="JIB7"/>
      <c r="JIC7"/>
      <c r="JID7"/>
      <c r="JIE7"/>
      <c r="JIF7"/>
      <c r="JIG7"/>
      <c r="JIH7"/>
      <c r="JII7"/>
      <c r="JIJ7"/>
      <c r="JIK7"/>
      <c r="JIL7"/>
      <c r="JIM7"/>
      <c r="JIN7"/>
      <c r="JIO7"/>
      <c r="JIP7"/>
      <c r="JIQ7"/>
      <c r="JIR7"/>
      <c r="JIS7"/>
      <c r="JIT7"/>
      <c r="JIU7"/>
      <c r="JIV7"/>
      <c r="JIW7"/>
      <c r="JIX7"/>
      <c r="JIY7"/>
      <c r="JIZ7"/>
      <c r="JJA7"/>
      <c r="JJB7"/>
      <c r="JJC7"/>
      <c r="JJD7"/>
      <c r="JJE7"/>
      <c r="JJF7"/>
      <c r="JJG7"/>
      <c r="JJH7"/>
      <c r="JJI7"/>
      <c r="JJJ7"/>
      <c r="JJK7"/>
      <c r="JJL7"/>
      <c r="JJM7"/>
      <c r="JJN7"/>
      <c r="JJO7"/>
      <c r="JJP7"/>
      <c r="JJQ7"/>
      <c r="JJR7"/>
      <c r="JJS7"/>
      <c r="JJT7"/>
      <c r="JJU7"/>
      <c r="JJV7"/>
      <c r="JJW7"/>
      <c r="JJX7"/>
      <c r="JJY7"/>
      <c r="JJZ7"/>
      <c r="JKA7"/>
      <c r="JKB7"/>
      <c r="JKC7"/>
      <c r="JKD7"/>
      <c r="JKE7"/>
      <c r="JKF7"/>
      <c r="JKG7"/>
      <c r="JKH7"/>
      <c r="JKI7"/>
      <c r="JKJ7"/>
      <c r="JKK7"/>
      <c r="JKL7"/>
      <c r="JKM7"/>
      <c r="JKN7"/>
      <c r="JKO7"/>
      <c r="JKP7"/>
      <c r="JKQ7"/>
      <c r="JKR7"/>
      <c r="JKS7"/>
      <c r="JKT7"/>
      <c r="JKU7"/>
      <c r="JKV7"/>
      <c r="JKW7"/>
      <c r="JKX7"/>
      <c r="JKY7"/>
      <c r="JKZ7"/>
      <c r="JLA7"/>
      <c r="JLB7"/>
      <c r="JLC7"/>
      <c r="JLD7"/>
      <c r="JLE7"/>
      <c r="JLF7"/>
      <c r="JLG7"/>
      <c r="JLH7"/>
      <c r="JLI7"/>
      <c r="JLJ7"/>
      <c r="JLK7"/>
      <c r="JLL7"/>
      <c r="JLM7"/>
      <c r="JLN7"/>
      <c r="JLO7"/>
      <c r="JLP7"/>
      <c r="JLQ7"/>
      <c r="JLR7"/>
      <c r="JLS7"/>
      <c r="JLT7"/>
      <c r="JLU7"/>
      <c r="JLV7"/>
      <c r="JLW7"/>
      <c r="JLX7"/>
      <c r="JLY7"/>
      <c r="JLZ7"/>
      <c r="JMA7"/>
      <c r="JMB7"/>
      <c r="JMC7"/>
      <c r="JMD7"/>
      <c r="JME7"/>
      <c r="JMF7"/>
      <c r="JMG7"/>
      <c r="JMH7"/>
      <c r="JMI7"/>
      <c r="JMJ7"/>
      <c r="JMK7"/>
      <c r="JML7"/>
      <c r="JMM7"/>
      <c r="JMN7"/>
      <c r="JMO7"/>
      <c r="JMP7"/>
      <c r="JMQ7"/>
      <c r="JMR7"/>
      <c r="JMS7"/>
      <c r="JMT7"/>
      <c r="JMU7"/>
      <c r="JMV7"/>
      <c r="JMW7"/>
      <c r="JMX7"/>
      <c r="JMY7"/>
      <c r="JMZ7"/>
      <c r="JNA7"/>
      <c r="JNB7"/>
      <c r="JNC7"/>
      <c r="JND7"/>
      <c r="JNE7"/>
      <c r="JNF7"/>
      <c r="JNG7"/>
      <c r="JNH7"/>
      <c r="JNI7"/>
      <c r="JNJ7"/>
      <c r="JNK7"/>
      <c r="JNL7"/>
      <c r="JNM7"/>
      <c r="JNN7"/>
      <c r="JNO7"/>
      <c r="JNP7"/>
      <c r="JNQ7"/>
      <c r="JNR7"/>
      <c r="JNS7"/>
      <c r="JNT7"/>
      <c r="JNU7"/>
      <c r="JNV7"/>
      <c r="JNW7"/>
      <c r="JNX7"/>
      <c r="JNY7"/>
      <c r="JNZ7"/>
      <c r="JOA7"/>
      <c r="JOB7"/>
      <c r="JOC7"/>
      <c r="JOD7"/>
      <c r="JOE7"/>
      <c r="JOF7"/>
      <c r="JOG7"/>
      <c r="JOH7"/>
      <c r="JOI7"/>
      <c r="JOJ7"/>
      <c r="JOK7"/>
      <c r="JOL7"/>
      <c r="JOM7"/>
      <c r="JON7"/>
      <c r="JOO7"/>
      <c r="JOP7"/>
      <c r="JOQ7"/>
      <c r="JOR7"/>
      <c r="JOS7"/>
      <c r="JOT7"/>
      <c r="JOU7"/>
      <c r="JOV7"/>
      <c r="JOW7"/>
      <c r="JOX7"/>
      <c r="JOY7"/>
      <c r="JOZ7"/>
      <c r="JPA7"/>
      <c r="JPB7"/>
      <c r="JPC7"/>
      <c r="JPD7"/>
      <c r="JPE7"/>
      <c r="JPF7"/>
      <c r="JPG7"/>
      <c r="JPH7"/>
      <c r="JPI7"/>
      <c r="JPJ7"/>
      <c r="JPK7"/>
      <c r="JPL7"/>
      <c r="JPM7"/>
      <c r="JPN7"/>
      <c r="JPO7"/>
      <c r="JPP7"/>
      <c r="JPQ7"/>
      <c r="JPR7"/>
      <c r="JPS7"/>
      <c r="JPT7"/>
      <c r="JPU7"/>
      <c r="JPV7"/>
      <c r="JPW7"/>
      <c r="JPX7"/>
      <c r="JPY7"/>
      <c r="JPZ7"/>
      <c r="JQA7"/>
      <c r="JQB7"/>
      <c r="JQC7"/>
      <c r="JQD7"/>
      <c r="JQE7"/>
      <c r="JQF7"/>
      <c r="JQG7"/>
      <c r="JQH7"/>
      <c r="JQI7"/>
      <c r="JQJ7"/>
      <c r="JQK7"/>
      <c r="JQL7"/>
      <c r="JQM7"/>
      <c r="JQN7"/>
      <c r="JQO7"/>
      <c r="JQP7"/>
      <c r="JQQ7"/>
      <c r="JQR7"/>
      <c r="JQS7"/>
      <c r="JQT7"/>
      <c r="JQU7"/>
      <c r="JQV7"/>
      <c r="JQW7"/>
      <c r="JQX7"/>
      <c r="JQY7"/>
      <c r="JQZ7"/>
      <c r="JRA7"/>
      <c r="JRB7"/>
      <c r="JRC7"/>
      <c r="JRD7"/>
      <c r="JRE7"/>
      <c r="JRF7"/>
      <c r="JRG7"/>
      <c r="JRH7"/>
      <c r="JRI7"/>
      <c r="JRJ7"/>
      <c r="JRK7"/>
      <c r="JRL7"/>
      <c r="JRM7"/>
      <c r="JRN7"/>
      <c r="JRO7"/>
      <c r="JRP7"/>
      <c r="JRQ7"/>
      <c r="JRR7"/>
      <c r="JRS7"/>
      <c r="JRT7"/>
      <c r="JRU7"/>
      <c r="JRV7"/>
      <c r="JRW7"/>
      <c r="JRX7"/>
      <c r="JRY7"/>
      <c r="JRZ7"/>
      <c r="JSA7"/>
      <c r="JSB7"/>
      <c r="JSC7"/>
      <c r="JSD7"/>
      <c r="JSE7"/>
      <c r="JSF7"/>
      <c r="JSG7"/>
      <c r="JSH7"/>
      <c r="JSI7"/>
      <c r="JSJ7"/>
      <c r="JSK7"/>
      <c r="JSL7"/>
      <c r="JSM7"/>
      <c r="JSN7"/>
      <c r="JSO7"/>
      <c r="JSP7"/>
      <c r="JSQ7"/>
      <c r="JSR7"/>
      <c r="JSS7"/>
      <c r="JST7"/>
      <c r="JSU7"/>
      <c r="JSV7"/>
      <c r="JSW7"/>
      <c r="JSX7"/>
      <c r="JSY7"/>
      <c r="JSZ7"/>
      <c r="JTA7"/>
      <c r="JTB7"/>
      <c r="JTC7"/>
      <c r="JTD7"/>
      <c r="JTE7"/>
      <c r="JTF7"/>
      <c r="JTG7"/>
      <c r="JTH7"/>
      <c r="JTI7"/>
      <c r="JTJ7"/>
      <c r="JTK7"/>
      <c r="JTL7"/>
      <c r="JTM7"/>
      <c r="JTN7"/>
      <c r="JTO7"/>
      <c r="JTP7"/>
      <c r="JTQ7"/>
      <c r="JTR7"/>
      <c r="JTS7"/>
      <c r="JTT7"/>
      <c r="JTU7"/>
      <c r="JTV7"/>
      <c r="JTW7"/>
      <c r="JTX7"/>
      <c r="JTY7"/>
      <c r="JTZ7"/>
      <c r="JUA7"/>
      <c r="JUB7"/>
      <c r="JUC7"/>
      <c r="JUD7"/>
      <c r="JUE7"/>
      <c r="JUF7"/>
      <c r="JUG7"/>
      <c r="JUH7"/>
      <c r="JUI7"/>
      <c r="JUJ7"/>
      <c r="JUK7"/>
      <c r="JUL7"/>
      <c r="JUM7"/>
      <c r="JUN7"/>
      <c r="JUO7"/>
      <c r="JUP7"/>
      <c r="JUQ7"/>
      <c r="JUR7"/>
      <c r="JUS7"/>
      <c r="JUT7"/>
      <c r="JUU7"/>
      <c r="JUV7"/>
      <c r="JUW7"/>
      <c r="JUX7"/>
      <c r="JUY7"/>
      <c r="JUZ7"/>
      <c r="JVA7"/>
      <c r="JVB7"/>
      <c r="JVC7"/>
      <c r="JVD7"/>
      <c r="JVE7"/>
      <c r="JVF7"/>
      <c r="JVG7"/>
      <c r="JVH7"/>
      <c r="JVI7"/>
      <c r="JVJ7"/>
      <c r="JVK7"/>
      <c r="JVL7"/>
      <c r="JVM7"/>
      <c r="JVN7"/>
      <c r="JVO7"/>
      <c r="JVP7"/>
      <c r="JVQ7"/>
      <c r="JVR7"/>
      <c r="JVS7"/>
      <c r="JVT7"/>
      <c r="JVU7"/>
      <c r="JVV7"/>
      <c r="JVW7"/>
      <c r="JVX7"/>
      <c r="JVY7"/>
      <c r="JVZ7"/>
      <c r="JWA7"/>
      <c r="JWB7"/>
      <c r="JWC7"/>
      <c r="JWD7"/>
      <c r="JWE7"/>
      <c r="JWF7"/>
      <c r="JWG7"/>
      <c r="JWH7"/>
      <c r="JWI7"/>
      <c r="JWJ7"/>
      <c r="JWK7"/>
      <c r="JWL7"/>
      <c r="JWM7"/>
      <c r="JWN7"/>
      <c r="JWO7"/>
      <c r="JWP7"/>
      <c r="JWQ7"/>
      <c r="JWR7"/>
      <c r="JWS7"/>
      <c r="JWT7"/>
      <c r="JWU7"/>
      <c r="JWV7"/>
      <c r="JWW7"/>
      <c r="JWX7"/>
      <c r="JWY7"/>
      <c r="JWZ7"/>
      <c r="JXA7"/>
      <c r="JXB7"/>
      <c r="JXC7"/>
      <c r="JXD7"/>
      <c r="JXE7"/>
      <c r="JXF7"/>
      <c r="JXG7"/>
      <c r="JXH7"/>
      <c r="JXI7"/>
      <c r="JXJ7"/>
      <c r="JXK7"/>
      <c r="JXL7"/>
      <c r="JXM7"/>
      <c r="JXN7"/>
      <c r="JXO7"/>
      <c r="JXP7"/>
      <c r="JXQ7"/>
      <c r="JXR7"/>
      <c r="JXS7"/>
      <c r="JXT7"/>
      <c r="JXU7"/>
      <c r="JXV7"/>
      <c r="JXW7"/>
      <c r="JXX7"/>
      <c r="JXY7"/>
      <c r="JXZ7"/>
      <c r="JYA7"/>
      <c r="JYB7"/>
      <c r="JYC7"/>
      <c r="JYD7"/>
      <c r="JYE7"/>
      <c r="JYF7"/>
      <c r="JYG7"/>
      <c r="JYH7"/>
      <c r="JYI7"/>
      <c r="JYJ7"/>
      <c r="JYK7"/>
      <c r="JYL7"/>
      <c r="JYM7"/>
      <c r="JYN7"/>
      <c r="JYO7"/>
      <c r="JYP7"/>
      <c r="JYQ7"/>
      <c r="JYR7"/>
      <c r="JYS7"/>
      <c r="JYT7"/>
      <c r="JYU7"/>
      <c r="JYV7"/>
      <c r="JYW7"/>
      <c r="JYX7"/>
      <c r="JYY7"/>
      <c r="JYZ7"/>
      <c r="JZA7"/>
      <c r="JZB7"/>
      <c r="JZC7"/>
      <c r="JZD7"/>
      <c r="JZE7"/>
      <c r="JZF7"/>
      <c r="JZG7"/>
      <c r="JZH7"/>
      <c r="JZI7"/>
      <c r="JZJ7"/>
      <c r="JZK7"/>
      <c r="JZL7"/>
      <c r="JZM7"/>
      <c r="JZN7"/>
      <c r="JZO7"/>
      <c r="JZP7"/>
      <c r="JZQ7"/>
      <c r="JZR7"/>
      <c r="JZS7"/>
      <c r="JZT7"/>
      <c r="JZU7"/>
      <c r="JZV7"/>
      <c r="JZW7"/>
      <c r="JZX7"/>
      <c r="JZY7"/>
      <c r="JZZ7"/>
      <c r="KAA7"/>
      <c r="KAB7"/>
      <c r="KAC7"/>
      <c r="KAD7"/>
      <c r="KAE7"/>
      <c r="KAF7"/>
      <c r="KAG7"/>
      <c r="KAH7"/>
      <c r="KAI7"/>
      <c r="KAJ7"/>
      <c r="KAK7"/>
      <c r="KAL7"/>
      <c r="KAM7"/>
      <c r="KAN7"/>
      <c r="KAO7"/>
      <c r="KAP7"/>
      <c r="KAQ7"/>
      <c r="KAR7"/>
      <c r="KAS7"/>
      <c r="KAT7"/>
      <c r="KAU7"/>
      <c r="KAV7"/>
      <c r="KAW7"/>
      <c r="KAX7"/>
      <c r="KAY7"/>
      <c r="KAZ7"/>
      <c r="KBA7"/>
      <c r="KBB7"/>
      <c r="KBC7"/>
      <c r="KBD7"/>
      <c r="KBE7"/>
      <c r="KBF7"/>
      <c r="KBG7"/>
      <c r="KBH7"/>
      <c r="KBI7"/>
      <c r="KBJ7"/>
      <c r="KBK7"/>
      <c r="KBL7"/>
      <c r="KBM7"/>
      <c r="KBN7"/>
      <c r="KBO7"/>
      <c r="KBP7"/>
      <c r="KBQ7"/>
      <c r="KBR7"/>
      <c r="KBS7"/>
      <c r="KBT7"/>
      <c r="KBU7"/>
      <c r="KBV7"/>
      <c r="KBW7"/>
      <c r="KBX7"/>
      <c r="KBY7"/>
      <c r="KBZ7"/>
      <c r="KCA7"/>
      <c r="KCB7"/>
      <c r="KCC7"/>
      <c r="KCD7"/>
      <c r="KCE7"/>
      <c r="KCF7"/>
      <c r="KCG7"/>
      <c r="KCH7"/>
      <c r="KCI7"/>
      <c r="KCJ7"/>
      <c r="KCK7"/>
      <c r="KCL7"/>
      <c r="KCM7"/>
      <c r="KCN7"/>
      <c r="KCO7"/>
      <c r="KCP7"/>
      <c r="KCQ7"/>
      <c r="KCR7"/>
      <c r="KCS7"/>
      <c r="KCT7"/>
      <c r="KCU7"/>
      <c r="KCV7"/>
      <c r="KCW7"/>
      <c r="KCX7"/>
      <c r="KCY7"/>
      <c r="KCZ7"/>
      <c r="KDA7"/>
      <c r="KDB7"/>
      <c r="KDC7"/>
      <c r="KDD7"/>
      <c r="KDE7"/>
      <c r="KDF7"/>
      <c r="KDG7"/>
      <c r="KDH7"/>
      <c r="KDI7"/>
      <c r="KDJ7"/>
      <c r="KDK7"/>
      <c r="KDL7"/>
      <c r="KDM7"/>
      <c r="KDN7"/>
      <c r="KDO7"/>
      <c r="KDP7"/>
      <c r="KDQ7"/>
      <c r="KDR7"/>
      <c r="KDS7"/>
      <c r="KDT7"/>
      <c r="KDU7"/>
      <c r="KDV7"/>
      <c r="KDW7"/>
      <c r="KDX7"/>
      <c r="KDY7"/>
      <c r="KDZ7"/>
      <c r="KEA7"/>
      <c r="KEB7"/>
      <c r="KEC7"/>
      <c r="KED7"/>
      <c r="KEE7"/>
      <c r="KEF7"/>
      <c r="KEG7"/>
      <c r="KEH7"/>
      <c r="KEI7"/>
      <c r="KEJ7"/>
      <c r="KEK7"/>
      <c r="KEL7"/>
      <c r="KEM7"/>
      <c r="KEN7"/>
      <c r="KEO7"/>
      <c r="KEP7"/>
      <c r="KEQ7"/>
      <c r="KER7"/>
      <c r="KES7"/>
      <c r="KET7"/>
      <c r="KEU7"/>
      <c r="KEV7"/>
      <c r="KEW7"/>
      <c r="KEX7"/>
      <c r="KEY7"/>
      <c r="KEZ7"/>
      <c r="KFA7"/>
      <c r="KFB7"/>
      <c r="KFC7"/>
      <c r="KFD7"/>
      <c r="KFE7"/>
      <c r="KFF7"/>
      <c r="KFG7"/>
      <c r="KFH7"/>
      <c r="KFI7"/>
      <c r="KFJ7"/>
      <c r="KFK7"/>
      <c r="KFL7"/>
      <c r="KFM7"/>
      <c r="KFN7"/>
      <c r="KFO7"/>
      <c r="KFP7"/>
      <c r="KFQ7"/>
      <c r="KFR7"/>
      <c r="KFS7"/>
      <c r="KFT7"/>
      <c r="KFU7"/>
      <c r="KFV7"/>
      <c r="KFW7"/>
      <c r="KFX7"/>
      <c r="KFY7"/>
      <c r="KFZ7"/>
      <c r="KGA7"/>
      <c r="KGB7"/>
      <c r="KGC7"/>
      <c r="KGD7"/>
      <c r="KGE7"/>
      <c r="KGF7"/>
      <c r="KGG7"/>
      <c r="KGH7"/>
      <c r="KGI7"/>
      <c r="KGJ7"/>
      <c r="KGK7"/>
      <c r="KGL7"/>
      <c r="KGM7"/>
      <c r="KGN7"/>
      <c r="KGO7"/>
      <c r="KGP7"/>
      <c r="KGQ7"/>
      <c r="KGR7"/>
      <c r="KGS7"/>
      <c r="KGT7"/>
      <c r="KGU7"/>
      <c r="KGV7"/>
      <c r="KGW7"/>
      <c r="KGX7"/>
      <c r="KGY7"/>
      <c r="KGZ7"/>
      <c r="KHA7"/>
      <c r="KHB7"/>
      <c r="KHC7"/>
      <c r="KHD7"/>
      <c r="KHE7"/>
      <c r="KHF7"/>
      <c r="KHG7"/>
      <c r="KHH7"/>
      <c r="KHI7"/>
      <c r="KHJ7"/>
      <c r="KHK7"/>
      <c r="KHL7"/>
      <c r="KHM7"/>
      <c r="KHN7"/>
      <c r="KHO7"/>
      <c r="KHP7"/>
      <c r="KHQ7"/>
      <c r="KHR7"/>
      <c r="KHS7"/>
      <c r="KHT7"/>
      <c r="KHU7"/>
      <c r="KHV7"/>
      <c r="KHW7"/>
      <c r="KHX7"/>
      <c r="KHY7"/>
      <c r="KHZ7"/>
      <c r="KIA7"/>
      <c r="KIB7"/>
      <c r="KIC7"/>
      <c r="KID7"/>
      <c r="KIE7"/>
      <c r="KIF7"/>
      <c r="KIG7"/>
      <c r="KIH7"/>
      <c r="KII7"/>
      <c r="KIJ7"/>
      <c r="KIK7"/>
      <c r="KIL7"/>
      <c r="KIM7"/>
      <c r="KIN7"/>
      <c r="KIO7"/>
      <c r="KIP7"/>
      <c r="KIQ7"/>
      <c r="KIR7"/>
      <c r="KIS7"/>
      <c r="KIT7"/>
      <c r="KIU7"/>
      <c r="KIV7"/>
      <c r="KIW7"/>
      <c r="KIX7"/>
      <c r="KIY7"/>
      <c r="KIZ7"/>
      <c r="KJA7"/>
      <c r="KJB7"/>
      <c r="KJC7"/>
      <c r="KJD7"/>
      <c r="KJE7"/>
      <c r="KJF7"/>
      <c r="KJG7"/>
      <c r="KJH7"/>
      <c r="KJI7"/>
      <c r="KJJ7"/>
      <c r="KJK7"/>
      <c r="KJL7"/>
      <c r="KJM7"/>
      <c r="KJN7"/>
      <c r="KJO7"/>
      <c r="KJP7"/>
      <c r="KJQ7"/>
      <c r="KJR7"/>
      <c r="KJS7"/>
      <c r="KJT7"/>
      <c r="KJU7"/>
      <c r="KJV7"/>
      <c r="KJW7"/>
      <c r="KJX7"/>
      <c r="KJY7"/>
      <c r="KJZ7"/>
      <c r="KKA7"/>
      <c r="KKB7"/>
      <c r="KKC7"/>
      <c r="KKD7"/>
      <c r="KKE7"/>
      <c r="KKF7"/>
      <c r="KKG7"/>
      <c r="KKH7"/>
      <c r="KKI7"/>
      <c r="KKJ7"/>
      <c r="KKK7"/>
      <c r="KKL7"/>
      <c r="KKM7"/>
      <c r="KKN7"/>
      <c r="KKO7"/>
      <c r="KKP7"/>
      <c r="KKQ7"/>
      <c r="KKR7"/>
      <c r="KKS7"/>
      <c r="KKT7"/>
      <c r="KKU7"/>
      <c r="KKV7"/>
      <c r="KKW7"/>
      <c r="KKX7"/>
      <c r="KKY7"/>
      <c r="KKZ7"/>
      <c r="KLA7"/>
      <c r="KLB7"/>
      <c r="KLC7"/>
      <c r="KLD7"/>
      <c r="KLE7"/>
      <c r="KLF7"/>
      <c r="KLG7"/>
      <c r="KLH7"/>
      <c r="KLI7"/>
      <c r="KLJ7"/>
      <c r="KLK7"/>
      <c r="KLL7"/>
      <c r="KLM7"/>
      <c r="KLN7"/>
      <c r="KLO7"/>
      <c r="KLP7"/>
      <c r="KLQ7"/>
      <c r="KLR7"/>
      <c r="KLS7"/>
      <c r="KLT7"/>
      <c r="KLU7"/>
      <c r="KLV7"/>
      <c r="KLW7"/>
      <c r="KLX7"/>
      <c r="KLY7"/>
      <c r="KLZ7"/>
      <c r="KMA7"/>
      <c r="KMB7"/>
      <c r="KMC7"/>
      <c r="KMD7"/>
      <c r="KME7"/>
      <c r="KMF7"/>
      <c r="KMG7"/>
      <c r="KMH7"/>
      <c r="KMI7"/>
      <c r="KMJ7"/>
      <c r="KMK7"/>
      <c r="KML7"/>
      <c r="KMM7"/>
      <c r="KMN7"/>
      <c r="KMO7"/>
      <c r="KMP7"/>
      <c r="KMQ7"/>
      <c r="KMR7"/>
      <c r="KMS7"/>
      <c r="KMT7"/>
      <c r="KMU7"/>
      <c r="KMV7"/>
      <c r="KMW7"/>
      <c r="KMX7"/>
      <c r="KMY7"/>
      <c r="KMZ7"/>
      <c r="KNA7"/>
      <c r="KNB7"/>
      <c r="KNC7"/>
      <c r="KND7"/>
      <c r="KNE7"/>
      <c r="KNF7"/>
      <c r="KNG7"/>
      <c r="KNH7"/>
      <c r="KNI7"/>
      <c r="KNJ7"/>
      <c r="KNK7"/>
      <c r="KNL7"/>
      <c r="KNM7"/>
      <c r="KNN7"/>
      <c r="KNO7"/>
      <c r="KNP7"/>
      <c r="KNQ7"/>
      <c r="KNR7"/>
      <c r="KNS7"/>
      <c r="KNT7"/>
      <c r="KNU7"/>
      <c r="KNV7"/>
      <c r="KNW7"/>
      <c r="KNX7"/>
      <c r="KNY7"/>
      <c r="KNZ7"/>
      <c r="KOA7"/>
      <c r="KOB7"/>
      <c r="KOC7"/>
      <c r="KOD7"/>
      <c r="KOE7"/>
      <c r="KOF7"/>
      <c r="KOG7"/>
      <c r="KOH7"/>
      <c r="KOI7"/>
      <c r="KOJ7"/>
      <c r="KOK7"/>
      <c r="KOL7"/>
      <c r="KOM7"/>
      <c r="KON7"/>
      <c r="KOO7"/>
      <c r="KOP7"/>
      <c r="KOQ7"/>
      <c r="KOR7"/>
      <c r="KOS7"/>
      <c r="KOT7"/>
      <c r="KOU7"/>
      <c r="KOV7"/>
      <c r="KOW7"/>
      <c r="KOX7"/>
      <c r="KOY7"/>
      <c r="KOZ7"/>
      <c r="KPA7"/>
      <c r="KPB7"/>
      <c r="KPC7"/>
      <c r="KPD7"/>
      <c r="KPE7"/>
      <c r="KPF7"/>
      <c r="KPG7"/>
      <c r="KPH7"/>
      <c r="KPI7"/>
      <c r="KPJ7"/>
      <c r="KPK7"/>
      <c r="KPL7"/>
      <c r="KPM7"/>
      <c r="KPN7"/>
      <c r="KPO7"/>
      <c r="KPP7"/>
      <c r="KPQ7"/>
      <c r="KPR7"/>
      <c r="KPS7"/>
      <c r="KPT7"/>
      <c r="KPU7"/>
      <c r="KPV7"/>
      <c r="KPW7"/>
      <c r="KPX7"/>
      <c r="KPY7"/>
      <c r="KPZ7"/>
      <c r="KQA7"/>
      <c r="KQB7"/>
      <c r="KQC7"/>
      <c r="KQD7"/>
      <c r="KQE7"/>
      <c r="KQF7"/>
      <c r="KQG7"/>
      <c r="KQH7"/>
      <c r="KQI7"/>
      <c r="KQJ7"/>
      <c r="KQK7"/>
      <c r="KQL7"/>
      <c r="KQM7"/>
      <c r="KQN7"/>
      <c r="KQO7"/>
      <c r="KQP7"/>
      <c r="KQQ7"/>
      <c r="KQR7"/>
      <c r="KQS7"/>
      <c r="KQT7"/>
      <c r="KQU7"/>
      <c r="KQV7"/>
      <c r="KQW7"/>
      <c r="KQX7"/>
      <c r="KQY7"/>
      <c r="KQZ7"/>
      <c r="KRA7"/>
      <c r="KRB7"/>
      <c r="KRC7"/>
      <c r="KRD7"/>
      <c r="KRE7"/>
      <c r="KRF7"/>
      <c r="KRG7"/>
      <c r="KRH7"/>
      <c r="KRI7"/>
      <c r="KRJ7"/>
      <c r="KRK7"/>
      <c r="KRL7"/>
      <c r="KRM7"/>
      <c r="KRN7"/>
      <c r="KRO7"/>
      <c r="KRP7"/>
      <c r="KRQ7"/>
      <c r="KRR7"/>
      <c r="KRS7"/>
      <c r="KRT7"/>
      <c r="KRU7"/>
      <c r="KRV7"/>
      <c r="KRW7"/>
      <c r="KRX7"/>
      <c r="KRY7"/>
      <c r="KRZ7"/>
      <c r="KSA7"/>
      <c r="KSB7"/>
      <c r="KSC7"/>
      <c r="KSD7"/>
      <c r="KSE7"/>
      <c r="KSF7"/>
      <c r="KSG7"/>
      <c r="KSH7"/>
      <c r="KSI7"/>
      <c r="KSJ7"/>
      <c r="KSK7"/>
      <c r="KSL7"/>
      <c r="KSM7"/>
      <c r="KSN7"/>
      <c r="KSO7"/>
      <c r="KSP7"/>
      <c r="KSQ7"/>
      <c r="KSR7"/>
      <c r="KSS7"/>
      <c r="KST7"/>
      <c r="KSU7"/>
      <c r="KSV7"/>
      <c r="KSW7"/>
      <c r="KSX7"/>
      <c r="KSY7"/>
      <c r="KSZ7"/>
      <c r="KTA7"/>
      <c r="KTB7"/>
      <c r="KTC7"/>
      <c r="KTD7"/>
      <c r="KTE7"/>
      <c r="KTF7"/>
      <c r="KTG7"/>
      <c r="KTH7"/>
      <c r="KTI7"/>
      <c r="KTJ7"/>
      <c r="KTK7"/>
      <c r="KTL7"/>
      <c r="KTM7"/>
      <c r="KTN7"/>
      <c r="KTO7"/>
      <c r="KTP7"/>
      <c r="KTQ7"/>
      <c r="KTR7"/>
      <c r="KTS7"/>
      <c r="KTT7"/>
      <c r="KTU7"/>
      <c r="KTV7"/>
      <c r="KTW7"/>
      <c r="KTX7"/>
      <c r="KTY7"/>
      <c r="KTZ7"/>
      <c r="KUA7"/>
      <c r="KUB7"/>
      <c r="KUC7"/>
      <c r="KUD7"/>
      <c r="KUE7"/>
      <c r="KUF7"/>
      <c r="KUG7"/>
      <c r="KUH7"/>
      <c r="KUI7"/>
      <c r="KUJ7"/>
      <c r="KUK7"/>
      <c r="KUL7"/>
      <c r="KUM7"/>
      <c r="KUN7"/>
      <c r="KUO7"/>
      <c r="KUP7"/>
      <c r="KUQ7"/>
      <c r="KUR7"/>
      <c r="KUS7"/>
      <c r="KUT7"/>
      <c r="KUU7"/>
      <c r="KUV7"/>
      <c r="KUW7"/>
      <c r="KUX7"/>
      <c r="KUY7"/>
      <c r="KUZ7"/>
      <c r="KVA7"/>
      <c r="KVB7"/>
      <c r="KVC7"/>
      <c r="KVD7"/>
      <c r="KVE7"/>
      <c r="KVF7"/>
      <c r="KVG7"/>
      <c r="KVH7"/>
      <c r="KVI7"/>
      <c r="KVJ7"/>
      <c r="KVK7"/>
      <c r="KVL7"/>
      <c r="KVM7"/>
      <c r="KVN7"/>
      <c r="KVO7"/>
      <c r="KVP7"/>
      <c r="KVQ7"/>
      <c r="KVR7"/>
      <c r="KVS7"/>
      <c r="KVT7"/>
      <c r="KVU7"/>
      <c r="KVV7"/>
      <c r="KVW7"/>
      <c r="KVX7"/>
      <c r="KVY7"/>
      <c r="KVZ7"/>
      <c r="KWA7"/>
      <c r="KWB7"/>
      <c r="KWC7"/>
      <c r="KWD7"/>
      <c r="KWE7"/>
      <c r="KWF7"/>
      <c r="KWG7"/>
      <c r="KWH7"/>
      <c r="KWI7"/>
      <c r="KWJ7"/>
      <c r="KWK7"/>
      <c r="KWL7"/>
      <c r="KWM7"/>
      <c r="KWN7"/>
      <c r="KWO7"/>
      <c r="KWP7"/>
      <c r="KWQ7"/>
      <c r="KWR7"/>
      <c r="KWS7"/>
      <c r="KWT7"/>
      <c r="KWU7"/>
      <c r="KWV7"/>
      <c r="KWW7"/>
      <c r="KWX7"/>
      <c r="KWY7"/>
      <c r="KWZ7"/>
      <c r="KXA7"/>
      <c r="KXB7"/>
      <c r="KXC7"/>
      <c r="KXD7"/>
      <c r="KXE7"/>
      <c r="KXF7"/>
      <c r="KXG7"/>
      <c r="KXH7"/>
      <c r="KXI7"/>
      <c r="KXJ7"/>
      <c r="KXK7"/>
      <c r="KXL7"/>
      <c r="KXM7"/>
      <c r="KXN7"/>
      <c r="KXO7"/>
      <c r="KXP7"/>
      <c r="KXQ7"/>
      <c r="KXR7"/>
      <c r="KXS7"/>
      <c r="KXT7"/>
      <c r="KXU7"/>
      <c r="KXV7"/>
      <c r="KXW7"/>
      <c r="KXX7"/>
      <c r="KXY7"/>
      <c r="KXZ7"/>
      <c r="KYA7"/>
      <c r="KYB7"/>
      <c r="KYC7"/>
      <c r="KYD7"/>
      <c r="KYE7"/>
      <c r="KYF7"/>
      <c r="KYG7"/>
      <c r="KYH7"/>
      <c r="KYI7"/>
      <c r="KYJ7"/>
      <c r="KYK7"/>
      <c r="KYL7"/>
      <c r="KYM7"/>
      <c r="KYN7"/>
      <c r="KYO7"/>
      <c r="KYP7"/>
      <c r="KYQ7"/>
      <c r="KYR7"/>
      <c r="KYS7"/>
      <c r="KYT7"/>
      <c r="KYU7"/>
      <c r="KYV7"/>
      <c r="KYW7"/>
      <c r="KYX7"/>
      <c r="KYY7"/>
      <c r="KYZ7"/>
      <c r="KZA7"/>
      <c r="KZB7"/>
      <c r="KZC7"/>
      <c r="KZD7"/>
      <c r="KZE7"/>
      <c r="KZF7"/>
      <c r="KZG7"/>
      <c r="KZH7"/>
      <c r="KZI7"/>
      <c r="KZJ7"/>
      <c r="KZK7"/>
      <c r="KZL7"/>
      <c r="KZM7"/>
      <c r="KZN7"/>
      <c r="KZO7"/>
      <c r="KZP7"/>
      <c r="KZQ7"/>
      <c r="KZR7"/>
      <c r="KZS7"/>
      <c r="KZT7"/>
      <c r="KZU7"/>
      <c r="KZV7"/>
      <c r="KZW7"/>
      <c r="KZX7"/>
      <c r="KZY7"/>
      <c r="KZZ7"/>
      <c r="LAA7"/>
      <c r="LAB7"/>
      <c r="LAC7"/>
      <c r="LAD7"/>
      <c r="LAE7"/>
      <c r="LAF7"/>
      <c r="LAG7"/>
      <c r="LAH7"/>
      <c r="LAI7"/>
      <c r="LAJ7"/>
      <c r="LAK7"/>
      <c r="LAL7"/>
      <c r="LAM7"/>
      <c r="LAN7"/>
      <c r="LAO7"/>
      <c r="LAP7"/>
      <c r="LAQ7"/>
      <c r="LAR7"/>
      <c r="LAS7"/>
      <c r="LAT7"/>
      <c r="LAU7"/>
      <c r="LAV7"/>
      <c r="LAW7"/>
      <c r="LAX7"/>
      <c r="LAY7"/>
      <c r="LAZ7"/>
      <c r="LBA7"/>
      <c r="LBB7"/>
      <c r="LBC7"/>
      <c r="LBD7"/>
      <c r="LBE7"/>
      <c r="LBF7"/>
      <c r="LBG7"/>
      <c r="LBH7"/>
      <c r="LBI7"/>
      <c r="LBJ7"/>
      <c r="LBK7"/>
      <c r="LBL7"/>
      <c r="LBM7"/>
      <c r="LBN7"/>
      <c r="LBO7"/>
      <c r="LBP7"/>
      <c r="LBQ7"/>
      <c r="LBR7"/>
      <c r="LBS7"/>
      <c r="LBT7"/>
      <c r="LBU7"/>
      <c r="LBV7"/>
      <c r="LBW7"/>
      <c r="LBX7"/>
      <c r="LBY7"/>
      <c r="LBZ7"/>
      <c r="LCA7"/>
      <c r="LCB7"/>
      <c r="LCC7"/>
      <c r="LCD7"/>
      <c r="LCE7"/>
      <c r="LCF7"/>
      <c r="LCG7"/>
      <c r="LCH7"/>
      <c r="LCI7"/>
      <c r="LCJ7"/>
      <c r="LCK7"/>
      <c r="LCL7"/>
      <c r="LCM7"/>
      <c r="LCN7"/>
      <c r="LCO7"/>
      <c r="LCP7"/>
      <c r="LCQ7"/>
      <c r="LCR7"/>
      <c r="LCS7"/>
      <c r="LCT7"/>
      <c r="LCU7"/>
      <c r="LCV7"/>
      <c r="LCW7"/>
      <c r="LCX7"/>
      <c r="LCY7"/>
      <c r="LCZ7"/>
      <c r="LDA7"/>
      <c r="LDB7"/>
      <c r="LDC7"/>
      <c r="LDD7"/>
      <c r="LDE7"/>
      <c r="LDF7"/>
      <c r="LDG7"/>
      <c r="LDH7"/>
      <c r="LDI7"/>
      <c r="LDJ7"/>
      <c r="LDK7"/>
      <c r="LDL7"/>
      <c r="LDM7"/>
      <c r="LDN7"/>
      <c r="LDO7"/>
      <c r="LDP7"/>
      <c r="LDQ7"/>
      <c r="LDR7"/>
      <c r="LDS7"/>
      <c r="LDT7"/>
      <c r="LDU7"/>
      <c r="LDV7"/>
      <c r="LDW7"/>
      <c r="LDX7"/>
      <c r="LDY7"/>
      <c r="LDZ7"/>
      <c r="LEA7"/>
      <c r="LEB7"/>
      <c r="LEC7"/>
      <c r="LED7"/>
      <c r="LEE7"/>
      <c r="LEF7"/>
      <c r="LEG7"/>
      <c r="LEH7"/>
      <c r="LEI7"/>
      <c r="LEJ7"/>
      <c r="LEK7"/>
      <c r="LEL7"/>
      <c r="LEM7"/>
      <c r="LEN7"/>
      <c r="LEO7"/>
      <c r="LEP7"/>
      <c r="LEQ7"/>
      <c r="LER7"/>
      <c r="LES7"/>
      <c r="LET7"/>
      <c r="LEU7"/>
      <c r="LEV7"/>
      <c r="LEW7"/>
      <c r="LEX7"/>
      <c r="LEY7"/>
      <c r="LEZ7"/>
      <c r="LFA7"/>
      <c r="LFB7"/>
      <c r="LFC7"/>
      <c r="LFD7"/>
      <c r="LFE7"/>
      <c r="LFF7"/>
      <c r="LFG7"/>
      <c r="LFH7"/>
      <c r="LFI7"/>
      <c r="LFJ7"/>
      <c r="LFK7"/>
      <c r="LFL7"/>
      <c r="LFM7"/>
      <c r="LFN7"/>
      <c r="LFO7"/>
      <c r="LFP7"/>
      <c r="LFQ7"/>
      <c r="LFR7"/>
      <c r="LFS7"/>
      <c r="LFT7"/>
      <c r="LFU7"/>
      <c r="LFV7"/>
      <c r="LFW7"/>
      <c r="LFX7"/>
      <c r="LFY7"/>
      <c r="LFZ7"/>
      <c r="LGA7"/>
      <c r="LGB7"/>
      <c r="LGC7"/>
      <c r="LGD7"/>
      <c r="LGE7"/>
      <c r="LGF7"/>
      <c r="LGG7"/>
      <c r="LGH7"/>
      <c r="LGI7"/>
      <c r="LGJ7"/>
      <c r="LGK7"/>
      <c r="LGL7"/>
      <c r="LGM7"/>
      <c r="LGN7"/>
      <c r="LGO7"/>
      <c r="LGP7"/>
      <c r="LGQ7"/>
      <c r="LGR7"/>
      <c r="LGS7"/>
      <c r="LGT7"/>
      <c r="LGU7"/>
      <c r="LGV7"/>
      <c r="LGW7"/>
      <c r="LGX7"/>
      <c r="LGY7"/>
      <c r="LGZ7"/>
      <c r="LHA7"/>
      <c r="LHB7"/>
      <c r="LHC7"/>
      <c r="LHD7"/>
      <c r="LHE7"/>
      <c r="LHF7"/>
      <c r="LHG7"/>
      <c r="LHH7"/>
      <c r="LHI7"/>
      <c r="LHJ7"/>
      <c r="LHK7"/>
      <c r="LHL7"/>
      <c r="LHM7"/>
      <c r="LHN7"/>
      <c r="LHO7"/>
      <c r="LHP7"/>
      <c r="LHQ7"/>
      <c r="LHR7"/>
      <c r="LHS7"/>
      <c r="LHT7"/>
      <c r="LHU7"/>
      <c r="LHV7"/>
      <c r="LHW7"/>
      <c r="LHX7"/>
      <c r="LHY7"/>
      <c r="LHZ7"/>
      <c r="LIA7"/>
      <c r="LIB7"/>
      <c r="LIC7"/>
      <c r="LID7"/>
      <c r="LIE7"/>
      <c r="LIF7"/>
      <c r="LIG7"/>
      <c r="LIH7"/>
      <c r="LII7"/>
      <c r="LIJ7"/>
      <c r="LIK7"/>
      <c r="LIL7"/>
      <c r="LIM7"/>
      <c r="LIN7"/>
      <c r="LIO7"/>
      <c r="LIP7"/>
      <c r="LIQ7"/>
      <c r="LIR7"/>
      <c r="LIS7"/>
      <c r="LIT7"/>
      <c r="LIU7"/>
      <c r="LIV7"/>
      <c r="LIW7"/>
      <c r="LIX7"/>
      <c r="LIY7"/>
      <c r="LIZ7"/>
      <c r="LJA7"/>
      <c r="LJB7"/>
      <c r="LJC7"/>
      <c r="LJD7"/>
      <c r="LJE7"/>
      <c r="LJF7"/>
      <c r="LJG7"/>
      <c r="LJH7"/>
      <c r="LJI7"/>
      <c r="LJJ7"/>
      <c r="LJK7"/>
      <c r="LJL7"/>
      <c r="LJM7"/>
      <c r="LJN7"/>
      <c r="LJO7"/>
      <c r="LJP7"/>
      <c r="LJQ7"/>
      <c r="LJR7"/>
      <c r="LJS7"/>
      <c r="LJT7"/>
      <c r="LJU7"/>
      <c r="LJV7"/>
      <c r="LJW7"/>
      <c r="LJX7"/>
      <c r="LJY7"/>
      <c r="LJZ7"/>
      <c r="LKA7"/>
      <c r="LKB7"/>
      <c r="LKC7"/>
      <c r="LKD7"/>
      <c r="LKE7"/>
      <c r="LKF7"/>
      <c r="LKG7"/>
      <c r="LKH7"/>
      <c r="LKI7"/>
      <c r="LKJ7"/>
      <c r="LKK7"/>
      <c r="LKL7"/>
      <c r="LKM7"/>
      <c r="LKN7"/>
      <c r="LKO7"/>
      <c r="LKP7"/>
      <c r="LKQ7"/>
      <c r="LKR7"/>
      <c r="LKS7"/>
      <c r="LKT7"/>
      <c r="LKU7"/>
      <c r="LKV7"/>
      <c r="LKW7"/>
      <c r="LKX7"/>
      <c r="LKY7"/>
      <c r="LKZ7"/>
      <c r="LLA7"/>
      <c r="LLB7"/>
      <c r="LLC7"/>
      <c r="LLD7"/>
      <c r="LLE7"/>
      <c r="LLF7"/>
      <c r="LLG7"/>
      <c r="LLH7"/>
      <c r="LLI7"/>
      <c r="LLJ7"/>
      <c r="LLK7"/>
      <c r="LLL7"/>
      <c r="LLM7"/>
      <c r="LLN7"/>
      <c r="LLO7"/>
      <c r="LLP7"/>
      <c r="LLQ7"/>
      <c r="LLR7"/>
      <c r="LLS7"/>
      <c r="LLT7"/>
      <c r="LLU7"/>
      <c r="LLV7"/>
      <c r="LLW7"/>
      <c r="LLX7"/>
      <c r="LLY7"/>
      <c r="LLZ7"/>
      <c r="LMA7"/>
      <c r="LMB7"/>
      <c r="LMC7"/>
      <c r="LMD7"/>
      <c r="LME7"/>
      <c r="LMF7"/>
      <c r="LMG7"/>
      <c r="LMH7"/>
      <c r="LMI7"/>
      <c r="LMJ7"/>
      <c r="LMK7"/>
      <c r="LML7"/>
      <c r="LMM7"/>
      <c r="LMN7"/>
      <c r="LMO7"/>
      <c r="LMP7"/>
      <c r="LMQ7"/>
      <c r="LMR7"/>
      <c r="LMS7"/>
      <c r="LMT7"/>
      <c r="LMU7"/>
      <c r="LMV7"/>
      <c r="LMW7"/>
      <c r="LMX7"/>
      <c r="LMY7"/>
      <c r="LMZ7"/>
      <c r="LNA7"/>
      <c r="LNB7"/>
      <c r="LNC7"/>
      <c r="LND7"/>
      <c r="LNE7"/>
      <c r="LNF7"/>
      <c r="LNG7"/>
      <c r="LNH7"/>
      <c r="LNI7"/>
      <c r="LNJ7"/>
      <c r="LNK7"/>
      <c r="LNL7"/>
      <c r="LNM7"/>
      <c r="LNN7"/>
      <c r="LNO7"/>
      <c r="LNP7"/>
      <c r="LNQ7"/>
      <c r="LNR7"/>
      <c r="LNS7"/>
      <c r="LNT7"/>
      <c r="LNU7"/>
      <c r="LNV7"/>
      <c r="LNW7"/>
      <c r="LNX7"/>
      <c r="LNY7"/>
      <c r="LNZ7"/>
      <c r="LOA7"/>
      <c r="LOB7"/>
      <c r="LOC7"/>
      <c r="LOD7"/>
      <c r="LOE7"/>
      <c r="LOF7"/>
      <c r="LOG7"/>
      <c r="LOH7"/>
      <c r="LOI7"/>
      <c r="LOJ7"/>
      <c r="LOK7"/>
      <c r="LOL7"/>
      <c r="LOM7"/>
      <c r="LON7"/>
      <c r="LOO7"/>
      <c r="LOP7"/>
      <c r="LOQ7"/>
      <c r="LOR7"/>
      <c r="LOS7"/>
      <c r="LOT7"/>
      <c r="LOU7"/>
      <c r="LOV7"/>
      <c r="LOW7"/>
      <c r="LOX7"/>
      <c r="LOY7"/>
      <c r="LOZ7"/>
      <c r="LPA7"/>
      <c r="LPB7"/>
      <c r="LPC7"/>
      <c r="LPD7"/>
      <c r="LPE7"/>
      <c r="LPF7"/>
      <c r="LPG7"/>
      <c r="LPH7"/>
      <c r="LPI7"/>
      <c r="LPJ7"/>
      <c r="LPK7"/>
      <c r="LPL7"/>
      <c r="LPM7"/>
      <c r="LPN7"/>
      <c r="LPO7"/>
      <c r="LPP7"/>
      <c r="LPQ7"/>
      <c r="LPR7"/>
      <c r="LPS7"/>
      <c r="LPT7"/>
      <c r="LPU7"/>
      <c r="LPV7"/>
      <c r="LPW7"/>
      <c r="LPX7"/>
      <c r="LPY7"/>
      <c r="LPZ7"/>
      <c r="LQA7"/>
      <c r="LQB7"/>
      <c r="LQC7"/>
      <c r="LQD7"/>
      <c r="LQE7"/>
      <c r="LQF7"/>
      <c r="LQG7"/>
      <c r="LQH7"/>
      <c r="LQI7"/>
      <c r="LQJ7"/>
      <c r="LQK7"/>
      <c r="LQL7"/>
      <c r="LQM7"/>
      <c r="LQN7"/>
      <c r="LQO7"/>
      <c r="LQP7"/>
      <c r="LQQ7"/>
      <c r="LQR7"/>
      <c r="LQS7"/>
      <c r="LQT7"/>
      <c r="LQU7"/>
      <c r="LQV7"/>
      <c r="LQW7"/>
      <c r="LQX7"/>
      <c r="LQY7"/>
      <c r="LQZ7"/>
      <c r="LRA7"/>
      <c r="LRB7"/>
      <c r="LRC7"/>
      <c r="LRD7"/>
      <c r="LRE7"/>
      <c r="LRF7"/>
      <c r="LRG7"/>
      <c r="LRH7"/>
      <c r="LRI7"/>
      <c r="LRJ7"/>
      <c r="LRK7"/>
      <c r="LRL7"/>
      <c r="LRM7"/>
      <c r="LRN7"/>
      <c r="LRO7"/>
      <c r="LRP7"/>
      <c r="LRQ7"/>
      <c r="LRR7"/>
      <c r="LRS7"/>
      <c r="LRT7"/>
      <c r="LRU7"/>
      <c r="LRV7"/>
      <c r="LRW7"/>
      <c r="LRX7"/>
      <c r="LRY7"/>
      <c r="LRZ7"/>
      <c r="LSA7"/>
      <c r="LSB7"/>
      <c r="LSC7"/>
      <c r="LSD7"/>
      <c r="LSE7"/>
      <c r="LSF7"/>
      <c r="LSG7"/>
      <c r="LSH7"/>
      <c r="LSI7"/>
      <c r="LSJ7"/>
      <c r="LSK7"/>
      <c r="LSL7"/>
      <c r="LSM7"/>
      <c r="LSN7"/>
      <c r="LSO7"/>
      <c r="LSP7"/>
      <c r="LSQ7"/>
      <c r="LSR7"/>
      <c r="LSS7"/>
      <c r="LST7"/>
      <c r="LSU7"/>
      <c r="LSV7"/>
      <c r="LSW7"/>
      <c r="LSX7"/>
      <c r="LSY7"/>
      <c r="LSZ7"/>
      <c r="LTA7"/>
      <c r="LTB7"/>
      <c r="LTC7"/>
      <c r="LTD7"/>
      <c r="LTE7"/>
      <c r="LTF7"/>
      <c r="LTG7"/>
      <c r="LTH7"/>
      <c r="LTI7"/>
      <c r="LTJ7"/>
      <c r="LTK7"/>
      <c r="LTL7"/>
      <c r="LTM7"/>
      <c r="LTN7"/>
      <c r="LTO7"/>
      <c r="LTP7"/>
      <c r="LTQ7"/>
      <c r="LTR7"/>
      <c r="LTS7"/>
      <c r="LTT7"/>
      <c r="LTU7"/>
      <c r="LTV7"/>
      <c r="LTW7"/>
      <c r="LTX7"/>
      <c r="LTY7"/>
      <c r="LTZ7"/>
      <c r="LUA7"/>
      <c r="LUB7"/>
      <c r="LUC7"/>
      <c r="LUD7"/>
      <c r="LUE7"/>
      <c r="LUF7"/>
      <c r="LUG7"/>
      <c r="LUH7"/>
      <c r="LUI7"/>
      <c r="LUJ7"/>
      <c r="LUK7"/>
      <c r="LUL7"/>
      <c r="LUM7"/>
      <c r="LUN7"/>
      <c r="LUO7"/>
      <c r="LUP7"/>
      <c r="LUQ7"/>
      <c r="LUR7"/>
      <c r="LUS7"/>
      <c r="LUT7"/>
      <c r="LUU7"/>
      <c r="LUV7"/>
      <c r="LUW7"/>
      <c r="LUX7"/>
      <c r="LUY7"/>
      <c r="LUZ7"/>
      <c r="LVA7"/>
      <c r="LVB7"/>
      <c r="LVC7"/>
      <c r="LVD7"/>
      <c r="LVE7"/>
      <c r="LVF7"/>
      <c r="LVG7"/>
      <c r="LVH7"/>
      <c r="LVI7"/>
      <c r="LVJ7"/>
      <c r="LVK7"/>
      <c r="LVL7"/>
      <c r="LVM7"/>
      <c r="LVN7"/>
      <c r="LVO7"/>
      <c r="LVP7"/>
      <c r="LVQ7"/>
      <c r="LVR7"/>
      <c r="LVS7"/>
      <c r="LVT7"/>
      <c r="LVU7"/>
      <c r="LVV7"/>
      <c r="LVW7"/>
      <c r="LVX7"/>
      <c r="LVY7"/>
      <c r="LVZ7"/>
      <c r="LWA7"/>
      <c r="LWB7"/>
      <c r="LWC7"/>
      <c r="LWD7"/>
      <c r="LWE7"/>
      <c r="LWF7"/>
      <c r="LWG7"/>
      <c r="LWH7"/>
      <c r="LWI7"/>
      <c r="LWJ7"/>
      <c r="LWK7"/>
      <c r="LWL7"/>
      <c r="LWM7"/>
      <c r="LWN7"/>
      <c r="LWO7"/>
      <c r="LWP7"/>
      <c r="LWQ7"/>
      <c r="LWR7"/>
      <c r="LWS7"/>
      <c r="LWT7"/>
      <c r="LWU7"/>
      <c r="LWV7"/>
      <c r="LWW7"/>
      <c r="LWX7"/>
      <c r="LWY7"/>
      <c r="LWZ7"/>
      <c r="LXA7"/>
      <c r="LXB7"/>
      <c r="LXC7"/>
      <c r="LXD7"/>
      <c r="LXE7"/>
      <c r="LXF7"/>
      <c r="LXG7"/>
      <c r="LXH7"/>
      <c r="LXI7"/>
      <c r="LXJ7"/>
      <c r="LXK7"/>
      <c r="LXL7"/>
      <c r="LXM7"/>
      <c r="LXN7"/>
      <c r="LXO7"/>
      <c r="LXP7"/>
      <c r="LXQ7"/>
      <c r="LXR7"/>
      <c r="LXS7"/>
      <c r="LXT7"/>
      <c r="LXU7"/>
      <c r="LXV7"/>
      <c r="LXW7"/>
      <c r="LXX7"/>
      <c r="LXY7"/>
      <c r="LXZ7"/>
      <c r="LYA7"/>
      <c r="LYB7"/>
      <c r="LYC7"/>
      <c r="LYD7"/>
      <c r="LYE7"/>
      <c r="LYF7"/>
      <c r="LYG7"/>
      <c r="LYH7"/>
      <c r="LYI7"/>
      <c r="LYJ7"/>
      <c r="LYK7"/>
      <c r="LYL7"/>
      <c r="LYM7"/>
      <c r="LYN7"/>
      <c r="LYO7"/>
      <c r="LYP7"/>
      <c r="LYQ7"/>
      <c r="LYR7"/>
      <c r="LYS7"/>
      <c r="LYT7"/>
      <c r="LYU7"/>
      <c r="LYV7"/>
      <c r="LYW7"/>
      <c r="LYX7"/>
      <c r="LYY7"/>
      <c r="LYZ7"/>
      <c r="LZA7"/>
      <c r="LZB7"/>
      <c r="LZC7"/>
      <c r="LZD7"/>
      <c r="LZE7"/>
      <c r="LZF7"/>
      <c r="LZG7"/>
      <c r="LZH7"/>
      <c r="LZI7"/>
      <c r="LZJ7"/>
      <c r="LZK7"/>
      <c r="LZL7"/>
      <c r="LZM7"/>
      <c r="LZN7"/>
      <c r="LZO7"/>
      <c r="LZP7"/>
      <c r="LZQ7"/>
      <c r="LZR7"/>
      <c r="LZS7"/>
      <c r="LZT7"/>
      <c r="LZU7"/>
      <c r="LZV7"/>
      <c r="LZW7"/>
      <c r="LZX7"/>
      <c r="LZY7"/>
      <c r="LZZ7"/>
      <c r="MAA7"/>
      <c r="MAB7"/>
      <c r="MAC7"/>
      <c r="MAD7"/>
      <c r="MAE7"/>
      <c r="MAF7"/>
      <c r="MAG7"/>
      <c r="MAH7"/>
      <c r="MAI7"/>
      <c r="MAJ7"/>
      <c r="MAK7"/>
      <c r="MAL7"/>
      <c r="MAM7"/>
      <c r="MAN7"/>
      <c r="MAO7"/>
      <c r="MAP7"/>
      <c r="MAQ7"/>
      <c r="MAR7"/>
      <c r="MAS7"/>
      <c r="MAT7"/>
      <c r="MAU7"/>
      <c r="MAV7"/>
      <c r="MAW7"/>
      <c r="MAX7"/>
      <c r="MAY7"/>
      <c r="MAZ7"/>
      <c r="MBA7"/>
      <c r="MBB7"/>
      <c r="MBC7"/>
      <c r="MBD7"/>
      <c r="MBE7"/>
      <c r="MBF7"/>
      <c r="MBG7"/>
      <c r="MBH7"/>
      <c r="MBI7"/>
      <c r="MBJ7"/>
      <c r="MBK7"/>
      <c r="MBL7"/>
      <c r="MBM7"/>
      <c r="MBN7"/>
      <c r="MBO7"/>
      <c r="MBP7"/>
      <c r="MBQ7"/>
      <c r="MBR7"/>
      <c r="MBS7"/>
      <c r="MBT7"/>
      <c r="MBU7"/>
      <c r="MBV7"/>
      <c r="MBW7"/>
      <c r="MBX7"/>
      <c r="MBY7"/>
      <c r="MBZ7"/>
      <c r="MCA7"/>
      <c r="MCB7"/>
      <c r="MCC7"/>
      <c r="MCD7"/>
      <c r="MCE7"/>
      <c r="MCF7"/>
      <c r="MCG7"/>
      <c r="MCH7"/>
      <c r="MCI7"/>
      <c r="MCJ7"/>
      <c r="MCK7"/>
      <c r="MCL7"/>
      <c r="MCM7"/>
      <c r="MCN7"/>
      <c r="MCO7"/>
      <c r="MCP7"/>
      <c r="MCQ7"/>
      <c r="MCR7"/>
      <c r="MCS7"/>
      <c r="MCT7"/>
      <c r="MCU7"/>
      <c r="MCV7"/>
      <c r="MCW7"/>
      <c r="MCX7"/>
      <c r="MCY7"/>
      <c r="MCZ7"/>
      <c r="MDA7"/>
      <c r="MDB7"/>
      <c r="MDC7"/>
      <c r="MDD7"/>
      <c r="MDE7"/>
      <c r="MDF7"/>
      <c r="MDG7"/>
      <c r="MDH7"/>
      <c r="MDI7"/>
      <c r="MDJ7"/>
      <c r="MDK7"/>
      <c r="MDL7"/>
      <c r="MDM7"/>
      <c r="MDN7"/>
      <c r="MDO7"/>
      <c r="MDP7"/>
      <c r="MDQ7"/>
      <c r="MDR7"/>
      <c r="MDS7"/>
      <c r="MDT7"/>
      <c r="MDU7"/>
      <c r="MDV7"/>
      <c r="MDW7"/>
      <c r="MDX7"/>
      <c r="MDY7"/>
      <c r="MDZ7"/>
      <c r="MEA7"/>
      <c r="MEB7"/>
      <c r="MEC7"/>
      <c r="MED7"/>
      <c r="MEE7"/>
      <c r="MEF7"/>
      <c r="MEG7"/>
      <c r="MEH7"/>
      <c r="MEI7"/>
      <c r="MEJ7"/>
      <c r="MEK7"/>
      <c r="MEL7"/>
      <c r="MEM7"/>
      <c r="MEN7"/>
      <c r="MEO7"/>
      <c r="MEP7"/>
      <c r="MEQ7"/>
      <c r="MER7"/>
      <c r="MES7"/>
      <c r="MET7"/>
      <c r="MEU7"/>
      <c r="MEV7"/>
      <c r="MEW7"/>
      <c r="MEX7"/>
      <c r="MEY7"/>
      <c r="MEZ7"/>
      <c r="MFA7"/>
      <c r="MFB7"/>
      <c r="MFC7"/>
      <c r="MFD7"/>
      <c r="MFE7"/>
      <c r="MFF7"/>
      <c r="MFG7"/>
      <c r="MFH7"/>
      <c r="MFI7"/>
      <c r="MFJ7"/>
      <c r="MFK7"/>
      <c r="MFL7"/>
      <c r="MFM7"/>
      <c r="MFN7"/>
      <c r="MFO7"/>
      <c r="MFP7"/>
      <c r="MFQ7"/>
      <c r="MFR7"/>
      <c r="MFS7"/>
      <c r="MFT7"/>
      <c r="MFU7"/>
      <c r="MFV7"/>
      <c r="MFW7"/>
      <c r="MFX7"/>
      <c r="MFY7"/>
      <c r="MFZ7"/>
      <c r="MGA7"/>
      <c r="MGB7"/>
      <c r="MGC7"/>
      <c r="MGD7"/>
      <c r="MGE7"/>
      <c r="MGF7"/>
      <c r="MGG7"/>
      <c r="MGH7"/>
      <c r="MGI7"/>
      <c r="MGJ7"/>
      <c r="MGK7"/>
      <c r="MGL7"/>
      <c r="MGM7"/>
      <c r="MGN7"/>
      <c r="MGO7"/>
      <c r="MGP7"/>
      <c r="MGQ7"/>
      <c r="MGR7"/>
      <c r="MGS7"/>
      <c r="MGT7"/>
      <c r="MGU7"/>
      <c r="MGV7"/>
      <c r="MGW7"/>
      <c r="MGX7"/>
      <c r="MGY7"/>
      <c r="MGZ7"/>
      <c r="MHA7"/>
      <c r="MHB7"/>
      <c r="MHC7"/>
      <c r="MHD7"/>
      <c r="MHE7"/>
      <c r="MHF7"/>
      <c r="MHG7"/>
      <c r="MHH7"/>
      <c r="MHI7"/>
      <c r="MHJ7"/>
      <c r="MHK7"/>
      <c r="MHL7"/>
      <c r="MHM7"/>
      <c r="MHN7"/>
      <c r="MHO7"/>
      <c r="MHP7"/>
      <c r="MHQ7"/>
      <c r="MHR7"/>
      <c r="MHS7"/>
      <c r="MHT7"/>
      <c r="MHU7"/>
      <c r="MHV7"/>
      <c r="MHW7"/>
      <c r="MHX7"/>
      <c r="MHY7"/>
      <c r="MHZ7"/>
      <c r="MIA7"/>
      <c r="MIB7"/>
      <c r="MIC7"/>
      <c r="MID7"/>
      <c r="MIE7"/>
      <c r="MIF7"/>
      <c r="MIG7"/>
      <c r="MIH7"/>
      <c r="MII7"/>
      <c r="MIJ7"/>
      <c r="MIK7"/>
      <c r="MIL7"/>
      <c r="MIM7"/>
      <c r="MIN7"/>
      <c r="MIO7"/>
      <c r="MIP7"/>
      <c r="MIQ7"/>
      <c r="MIR7"/>
      <c r="MIS7"/>
      <c r="MIT7"/>
      <c r="MIU7"/>
      <c r="MIV7"/>
      <c r="MIW7"/>
      <c r="MIX7"/>
      <c r="MIY7"/>
      <c r="MIZ7"/>
      <c r="MJA7"/>
      <c r="MJB7"/>
      <c r="MJC7"/>
      <c r="MJD7"/>
      <c r="MJE7"/>
      <c r="MJF7"/>
      <c r="MJG7"/>
      <c r="MJH7"/>
      <c r="MJI7"/>
      <c r="MJJ7"/>
      <c r="MJK7"/>
      <c r="MJL7"/>
      <c r="MJM7"/>
      <c r="MJN7"/>
      <c r="MJO7"/>
      <c r="MJP7"/>
      <c r="MJQ7"/>
      <c r="MJR7"/>
      <c r="MJS7"/>
      <c r="MJT7"/>
      <c r="MJU7"/>
      <c r="MJV7"/>
      <c r="MJW7"/>
      <c r="MJX7"/>
      <c r="MJY7"/>
      <c r="MJZ7"/>
      <c r="MKA7"/>
      <c r="MKB7"/>
      <c r="MKC7"/>
      <c r="MKD7"/>
      <c r="MKE7"/>
      <c r="MKF7"/>
      <c r="MKG7"/>
      <c r="MKH7"/>
      <c r="MKI7"/>
      <c r="MKJ7"/>
      <c r="MKK7"/>
      <c r="MKL7"/>
      <c r="MKM7"/>
      <c r="MKN7"/>
      <c r="MKO7"/>
      <c r="MKP7"/>
      <c r="MKQ7"/>
      <c r="MKR7"/>
      <c r="MKS7"/>
      <c r="MKT7"/>
      <c r="MKU7"/>
      <c r="MKV7"/>
      <c r="MKW7"/>
      <c r="MKX7"/>
      <c r="MKY7"/>
      <c r="MKZ7"/>
      <c r="MLA7"/>
      <c r="MLB7"/>
      <c r="MLC7"/>
      <c r="MLD7"/>
      <c r="MLE7"/>
      <c r="MLF7"/>
      <c r="MLG7"/>
      <c r="MLH7"/>
      <c r="MLI7"/>
      <c r="MLJ7"/>
      <c r="MLK7"/>
      <c r="MLL7"/>
      <c r="MLM7"/>
      <c r="MLN7"/>
      <c r="MLO7"/>
      <c r="MLP7"/>
      <c r="MLQ7"/>
      <c r="MLR7"/>
      <c r="MLS7"/>
      <c r="MLT7"/>
      <c r="MLU7"/>
      <c r="MLV7"/>
      <c r="MLW7"/>
      <c r="MLX7"/>
      <c r="MLY7"/>
      <c r="MLZ7"/>
      <c r="MMA7"/>
      <c r="MMB7"/>
      <c r="MMC7"/>
      <c r="MMD7"/>
      <c r="MME7"/>
      <c r="MMF7"/>
      <c r="MMG7"/>
      <c r="MMH7"/>
      <c r="MMI7"/>
      <c r="MMJ7"/>
      <c r="MMK7"/>
      <c r="MML7"/>
      <c r="MMM7"/>
      <c r="MMN7"/>
      <c r="MMO7"/>
      <c r="MMP7"/>
      <c r="MMQ7"/>
      <c r="MMR7"/>
      <c r="MMS7"/>
      <c r="MMT7"/>
      <c r="MMU7"/>
      <c r="MMV7"/>
      <c r="MMW7"/>
      <c r="MMX7"/>
      <c r="MMY7"/>
      <c r="MMZ7"/>
      <c r="MNA7"/>
      <c r="MNB7"/>
      <c r="MNC7"/>
      <c r="MND7"/>
      <c r="MNE7"/>
      <c r="MNF7"/>
      <c r="MNG7"/>
      <c r="MNH7"/>
      <c r="MNI7"/>
      <c r="MNJ7"/>
      <c r="MNK7"/>
      <c r="MNL7"/>
      <c r="MNM7"/>
      <c r="MNN7"/>
      <c r="MNO7"/>
      <c r="MNP7"/>
      <c r="MNQ7"/>
      <c r="MNR7"/>
      <c r="MNS7"/>
      <c r="MNT7"/>
      <c r="MNU7"/>
      <c r="MNV7"/>
      <c r="MNW7"/>
      <c r="MNX7"/>
      <c r="MNY7"/>
      <c r="MNZ7"/>
      <c r="MOA7"/>
      <c r="MOB7"/>
      <c r="MOC7"/>
      <c r="MOD7"/>
      <c r="MOE7"/>
      <c r="MOF7"/>
      <c r="MOG7"/>
      <c r="MOH7"/>
      <c r="MOI7"/>
      <c r="MOJ7"/>
      <c r="MOK7"/>
      <c r="MOL7"/>
      <c r="MOM7"/>
      <c r="MON7"/>
      <c r="MOO7"/>
      <c r="MOP7"/>
      <c r="MOQ7"/>
      <c r="MOR7"/>
      <c r="MOS7"/>
      <c r="MOT7"/>
      <c r="MOU7"/>
      <c r="MOV7"/>
      <c r="MOW7"/>
      <c r="MOX7"/>
      <c r="MOY7"/>
      <c r="MOZ7"/>
      <c r="MPA7"/>
      <c r="MPB7"/>
      <c r="MPC7"/>
      <c r="MPD7"/>
      <c r="MPE7"/>
      <c r="MPF7"/>
      <c r="MPG7"/>
      <c r="MPH7"/>
      <c r="MPI7"/>
      <c r="MPJ7"/>
      <c r="MPK7"/>
      <c r="MPL7"/>
      <c r="MPM7"/>
      <c r="MPN7"/>
      <c r="MPO7"/>
      <c r="MPP7"/>
      <c r="MPQ7"/>
      <c r="MPR7"/>
      <c r="MPS7"/>
      <c r="MPT7"/>
      <c r="MPU7"/>
      <c r="MPV7"/>
      <c r="MPW7"/>
      <c r="MPX7"/>
      <c r="MPY7"/>
      <c r="MPZ7"/>
      <c r="MQA7"/>
      <c r="MQB7"/>
      <c r="MQC7"/>
      <c r="MQD7"/>
      <c r="MQE7"/>
      <c r="MQF7"/>
      <c r="MQG7"/>
      <c r="MQH7"/>
      <c r="MQI7"/>
      <c r="MQJ7"/>
      <c r="MQK7"/>
      <c r="MQL7"/>
      <c r="MQM7"/>
      <c r="MQN7"/>
      <c r="MQO7"/>
      <c r="MQP7"/>
      <c r="MQQ7"/>
      <c r="MQR7"/>
      <c r="MQS7"/>
      <c r="MQT7"/>
      <c r="MQU7"/>
      <c r="MQV7"/>
      <c r="MQW7"/>
      <c r="MQX7"/>
      <c r="MQY7"/>
      <c r="MQZ7"/>
      <c r="MRA7"/>
      <c r="MRB7"/>
      <c r="MRC7"/>
      <c r="MRD7"/>
      <c r="MRE7"/>
      <c r="MRF7"/>
      <c r="MRG7"/>
      <c r="MRH7"/>
      <c r="MRI7"/>
      <c r="MRJ7"/>
      <c r="MRK7"/>
      <c r="MRL7"/>
      <c r="MRM7"/>
      <c r="MRN7"/>
      <c r="MRO7"/>
      <c r="MRP7"/>
      <c r="MRQ7"/>
      <c r="MRR7"/>
      <c r="MRS7"/>
      <c r="MRT7"/>
      <c r="MRU7"/>
      <c r="MRV7"/>
      <c r="MRW7"/>
      <c r="MRX7"/>
      <c r="MRY7"/>
      <c r="MRZ7"/>
      <c r="MSA7"/>
      <c r="MSB7"/>
      <c r="MSC7"/>
      <c r="MSD7"/>
      <c r="MSE7"/>
      <c r="MSF7"/>
      <c r="MSG7"/>
      <c r="MSH7"/>
      <c r="MSI7"/>
      <c r="MSJ7"/>
      <c r="MSK7"/>
      <c r="MSL7"/>
      <c r="MSM7"/>
      <c r="MSN7"/>
      <c r="MSO7"/>
      <c r="MSP7"/>
      <c r="MSQ7"/>
      <c r="MSR7"/>
      <c r="MSS7"/>
      <c r="MST7"/>
      <c r="MSU7"/>
      <c r="MSV7"/>
      <c r="MSW7"/>
      <c r="MSX7"/>
      <c r="MSY7"/>
      <c r="MSZ7"/>
      <c r="MTA7"/>
      <c r="MTB7"/>
      <c r="MTC7"/>
      <c r="MTD7"/>
      <c r="MTE7"/>
      <c r="MTF7"/>
      <c r="MTG7"/>
      <c r="MTH7"/>
      <c r="MTI7"/>
      <c r="MTJ7"/>
      <c r="MTK7"/>
      <c r="MTL7"/>
      <c r="MTM7"/>
      <c r="MTN7"/>
      <c r="MTO7"/>
      <c r="MTP7"/>
      <c r="MTQ7"/>
      <c r="MTR7"/>
      <c r="MTS7"/>
      <c r="MTT7"/>
      <c r="MTU7"/>
      <c r="MTV7"/>
      <c r="MTW7"/>
      <c r="MTX7"/>
      <c r="MTY7"/>
      <c r="MTZ7"/>
      <c r="MUA7"/>
      <c r="MUB7"/>
      <c r="MUC7"/>
      <c r="MUD7"/>
      <c r="MUE7"/>
      <c r="MUF7"/>
      <c r="MUG7"/>
      <c r="MUH7"/>
      <c r="MUI7"/>
      <c r="MUJ7"/>
      <c r="MUK7"/>
      <c r="MUL7"/>
      <c r="MUM7"/>
      <c r="MUN7"/>
      <c r="MUO7"/>
      <c r="MUP7"/>
      <c r="MUQ7"/>
      <c r="MUR7"/>
      <c r="MUS7"/>
      <c r="MUT7"/>
      <c r="MUU7"/>
      <c r="MUV7"/>
      <c r="MUW7"/>
      <c r="MUX7"/>
      <c r="MUY7"/>
      <c r="MUZ7"/>
      <c r="MVA7"/>
      <c r="MVB7"/>
      <c r="MVC7"/>
      <c r="MVD7"/>
      <c r="MVE7"/>
      <c r="MVF7"/>
      <c r="MVG7"/>
      <c r="MVH7"/>
      <c r="MVI7"/>
      <c r="MVJ7"/>
      <c r="MVK7"/>
      <c r="MVL7"/>
      <c r="MVM7"/>
      <c r="MVN7"/>
      <c r="MVO7"/>
      <c r="MVP7"/>
      <c r="MVQ7"/>
      <c r="MVR7"/>
      <c r="MVS7"/>
      <c r="MVT7"/>
      <c r="MVU7"/>
      <c r="MVV7"/>
      <c r="MVW7"/>
      <c r="MVX7"/>
      <c r="MVY7"/>
      <c r="MVZ7"/>
      <c r="MWA7"/>
      <c r="MWB7"/>
      <c r="MWC7"/>
      <c r="MWD7"/>
      <c r="MWE7"/>
      <c r="MWF7"/>
      <c r="MWG7"/>
      <c r="MWH7"/>
      <c r="MWI7"/>
      <c r="MWJ7"/>
      <c r="MWK7"/>
      <c r="MWL7"/>
      <c r="MWM7"/>
      <c r="MWN7"/>
      <c r="MWO7"/>
      <c r="MWP7"/>
      <c r="MWQ7"/>
      <c r="MWR7"/>
      <c r="MWS7"/>
      <c r="MWT7"/>
      <c r="MWU7"/>
      <c r="MWV7"/>
      <c r="MWW7"/>
      <c r="MWX7"/>
      <c r="MWY7"/>
      <c r="MWZ7"/>
      <c r="MXA7"/>
      <c r="MXB7"/>
      <c r="MXC7"/>
      <c r="MXD7"/>
      <c r="MXE7"/>
      <c r="MXF7"/>
      <c r="MXG7"/>
      <c r="MXH7"/>
      <c r="MXI7"/>
      <c r="MXJ7"/>
      <c r="MXK7"/>
      <c r="MXL7"/>
      <c r="MXM7"/>
      <c r="MXN7"/>
      <c r="MXO7"/>
      <c r="MXP7"/>
      <c r="MXQ7"/>
      <c r="MXR7"/>
      <c r="MXS7"/>
      <c r="MXT7"/>
      <c r="MXU7"/>
      <c r="MXV7"/>
      <c r="MXW7"/>
      <c r="MXX7"/>
      <c r="MXY7"/>
      <c r="MXZ7"/>
      <c r="MYA7"/>
      <c r="MYB7"/>
      <c r="MYC7"/>
      <c r="MYD7"/>
      <c r="MYE7"/>
      <c r="MYF7"/>
      <c r="MYG7"/>
      <c r="MYH7"/>
      <c r="MYI7"/>
      <c r="MYJ7"/>
      <c r="MYK7"/>
      <c r="MYL7"/>
      <c r="MYM7"/>
      <c r="MYN7"/>
      <c r="MYO7"/>
      <c r="MYP7"/>
      <c r="MYQ7"/>
      <c r="MYR7"/>
      <c r="MYS7"/>
      <c r="MYT7"/>
      <c r="MYU7"/>
      <c r="MYV7"/>
      <c r="MYW7"/>
      <c r="MYX7"/>
      <c r="MYY7"/>
      <c r="MYZ7"/>
      <c r="MZA7"/>
      <c r="MZB7"/>
      <c r="MZC7"/>
      <c r="MZD7"/>
      <c r="MZE7"/>
      <c r="MZF7"/>
      <c r="MZG7"/>
      <c r="MZH7"/>
      <c r="MZI7"/>
      <c r="MZJ7"/>
      <c r="MZK7"/>
      <c r="MZL7"/>
      <c r="MZM7"/>
      <c r="MZN7"/>
      <c r="MZO7"/>
      <c r="MZP7"/>
      <c r="MZQ7"/>
      <c r="MZR7"/>
      <c r="MZS7"/>
      <c r="MZT7"/>
      <c r="MZU7"/>
      <c r="MZV7"/>
      <c r="MZW7"/>
      <c r="MZX7"/>
      <c r="MZY7"/>
      <c r="MZZ7"/>
      <c r="NAA7"/>
      <c r="NAB7"/>
      <c r="NAC7"/>
      <c r="NAD7"/>
      <c r="NAE7"/>
      <c r="NAF7"/>
      <c r="NAG7"/>
      <c r="NAH7"/>
      <c r="NAI7"/>
      <c r="NAJ7"/>
      <c r="NAK7"/>
      <c r="NAL7"/>
      <c r="NAM7"/>
      <c r="NAN7"/>
      <c r="NAO7"/>
      <c r="NAP7"/>
      <c r="NAQ7"/>
      <c r="NAR7"/>
      <c r="NAS7"/>
      <c r="NAT7"/>
      <c r="NAU7"/>
      <c r="NAV7"/>
      <c r="NAW7"/>
      <c r="NAX7"/>
      <c r="NAY7"/>
      <c r="NAZ7"/>
      <c r="NBA7"/>
      <c r="NBB7"/>
      <c r="NBC7"/>
      <c r="NBD7"/>
      <c r="NBE7"/>
      <c r="NBF7"/>
      <c r="NBG7"/>
      <c r="NBH7"/>
      <c r="NBI7"/>
      <c r="NBJ7"/>
      <c r="NBK7"/>
      <c r="NBL7"/>
      <c r="NBM7"/>
      <c r="NBN7"/>
      <c r="NBO7"/>
      <c r="NBP7"/>
      <c r="NBQ7"/>
      <c r="NBR7"/>
      <c r="NBS7"/>
      <c r="NBT7"/>
      <c r="NBU7"/>
      <c r="NBV7"/>
      <c r="NBW7"/>
      <c r="NBX7"/>
      <c r="NBY7"/>
      <c r="NBZ7"/>
      <c r="NCA7"/>
      <c r="NCB7"/>
      <c r="NCC7"/>
      <c r="NCD7"/>
      <c r="NCE7"/>
      <c r="NCF7"/>
      <c r="NCG7"/>
      <c r="NCH7"/>
      <c r="NCI7"/>
      <c r="NCJ7"/>
      <c r="NCK7"/>
      <c r="NCL7"/>
      <c r="NCM7"/>
      <c r="NCN7"/>
      <c r="NCO7"/>
      <c r="NCP7"/>
      <c r="NCQ7"/>
      <c r="NCR7"/>
      <c r="NCS7"/>
      <c r="NCT7"/>
      <c r="NCU7"/>
      <c r="NCV7"/>
      <c r="NCW7"/>
      <c r="NCX7"/>
      <c r="NCY7"/>
      <c r="NCZ7"/>
      <c r="NDA7"/>
      <c r="NDB7"/>
      <c r="NDC7"/>
      <c r="NDD7"/>
      <c r="NDE7"/>
      <c r="NDF7"/>
      <c r="NDG7"/>
      <c r="NDH7"/>
      <c r="NDI7"/>
      <c r="NDJ7"/>
      <c r="NDK7"/>
      <c r="NDL7"/>
      <c r="NDM7"/>
      <c r="NDN7"/>
      <c r="NDO7"/>
      <c r="NDP7"/>
      <c r="NDQ7"/>
      <c r="NDR7"/>
      <c r="NDS7"/>
      <c r="NDT7"/>
      <c r="NDU7"/>
      <c r="NDV7"/>
      <c r="NDW7"/>
      <c r="NDX7"/>
      <c r="NDY7"/>
      <c r="NDZ7"/>
      <c r="NEA7"/>
      <c r="NEB7"/>
      <c r="NEC7"/>
      <c r="NED7"/>
      <c r="NEE7"/>
      <c r="NEF7"/>
      <c r="NEG7"/>
      <c r="NEH7"/>
      <c r="NEI7"/>
      <c r="NEJ7"/>
      <c r="NEK7"/>
      <c r="NEL7"/>
      <c r="NEM7"/>
      <c r="NEN7"/>
      <c r="NEO7"/>
      <c r="NEP7"/>
      <c r="NEQ7"/>
      <c r="NER7"/>
      <c r="NES7"/>
      <c r="NET7"/>
      <c r="NEU7"/>
      <c r="NEV7"/>
      <c r="NEW7"/>
      <c r="NEX7"/>
      <c r="NEY7"/>
      <c r="NEZ7"/>
      <c r="NFA7"/>
      <c r="NFB7"/>
      <c r="NFC7"/>
      <c r="NFD7"/>
      <c r="NFE7"/>
      <c r="NFF7"/>
      <c r="NFG7"/>
      <c r="NFH7"/>
      <c r="NFI7"/>
      <c r="NFJ7"/>
      <c r="NFK7"/>
      <c r="NFL7"/>
      <c r="NFM7"/>
      <c r="NFN7"/>
      <c r="NFO7"/>
      <c r="NFP7"/>
      <c r="NFQ7"/>
      <c r="NFR7"/>
      <c r="NFS7"/>
      <c r="NFT7"/>
      <c r="NFU7"/>
      <c r="NFV7"/>
      <c r="NFW7"/>
      <c r="NFX7"/>
      <c r="NFY7"/>
      <c r="NFZ7"/>
      <c r="NGA7"/>
      <c r="NGB7"/>
      <c r="NGC7"/>
      <c r="NGD7"/>
      <c r="NGE7"/>
      <c r="NGF7"/>
      <c r="NGG7"/>
      <c r="NGH7"/>
      <c r="NGI7"/>
      <c r="NGJ7"/>
      <c r="NGK7"/>
      <c r="NGL7"/>
      <c r="NGM7"/>
      <c r="NGN7"/>
      <c r="NGO7"/>
      <c r="NGP7"/>
      <c r="NGQ7"/>
      <c r="NGR7"/>
      <c r="NGS7"/>
      <c r="NGT7"/>
      <c r="NGU7"/>
      <c r="NGV7"/>
      <c r="NGW7"/>
      <c r="NGX7"/>
      <c r="NGY7"/>
      <c r="NGZ7"/>
      <c r="NHA7"/>
      <c r="NHB7"/>
      <c r="NHC7"/>
      <c r="NHD7"/>
      <c r="NHE7"/>
      <c r="NHF7"/>
      <c r="NHG7"/>
      <c r="NHH7"/>
      <c r="NHI7"/>
      <c r="NHJ7"/>
      <c r="NHK7"/>
      <c r="NHL7"/>
      <c r="NHM7"/>
      <c r="NHN7"/>
      <c r="NHO7"/>
      <c r="NHP7"/>
      <c r="NHQ7"/>
      <c r="NHR7"/>
      <c r="NHS7"/>
      <c r="NHT7"/>
      <c r="NHU7"/>
      <c r="NHV7"/>
      <c r="NHW7"/>
      <c r="NHX7"/>
      <c r="NHY7"/>
      <c r="NHZ7"/>
      <c r="NIA7"/>
      <c r="NIB7"/>
      <c r="NIC7"/>
      <c r="NID7"/>
      <c r="NIE7"/>
      <c r="NIF7"/>
      <c r="NIG7"/>
      <c r="NIH7"/>
      <c r="NII7"/>
      <c r="NIJ7"/>
      <c r="NIK7"/>
      <c r="NIL7"/>
      <c r="NIM7"/>
      <c r="NIN7"/>
      <c r="NIO7"/>
      <c r="NIP7"/>
      <c r="NIQ7"/>
      <c r="NIR7"/>
      <c r="NIS7"/>
      <c r="NIT7"/>
      <c r="NIU7"/>
      <c r="NIV7"/>
      <c r="NIW7"/>
      <c r="NIX7"/>
      <c r="NIY7"/>
      <c r="NIZ7"/>
      <c r="NJA7"/>
      <c r="NJB7"/>
      <c r="NJC7"/>
      <c r="NJD7"/>
      <c r="NJE7"/>
      <c r="NJF7"/>
      <c r="NJG7"/>
      <c r="NJH7"/>
      <c r="NJI7"/>
      <c r="NJJ7"/>
      <c r="NJK7"/>
      <c r="NJL7"/>
      <c r="NJM7"/>
      <c r="NJN7"/>
      <c r="NJO7"/>
      <c r="NJP7"/>
      <c r="NJQ7"/>
      <c r="NJR7"/>
      <c r="NJS7"/>
      <c r="NJT7"/>
      <c r="NJU7"/>
      <c r="NJV7"/>
      <c r="NJW7"/>
      <c r="NJX7"/>
      <c r="NJY7"/>
      <c r="NJZ7"/>
      <c r="NKA7"/>
      <c r="NKB7"/>
      <c r="NKC7"/>
      <c r="NKD7"/>
      <c r="NKE7"/>
      <c r="NKF7"/>
      <c r="NKG7"/>
      <c r="NKH7"/>
      <c r="NKI7"/>
      <c r="NKJ7"/>
      <c r="NKK7"/>
      <c r="NKL7"/>
      <c r="NKM7"/>
      <c r="NKN7"/>
      <c r="NKO7"/>
      <c r="NKP7"/>
      <c r="NKQ7"/>
      <c r="NKR7"/>
      <c r="NKS7"/>
      <c r="NKT7"/>
      <c r="NKU7"/>
      <c r="NKV7"/>
      <c r="NKW7"/>
      <c r="NKX7"/>
      <c r="NKY7"/>
      <c r="NKZ7"/>
      <c r="NLA7"/>
      <c r="NLB7"/>
      <c r="NLC7"/>
      <c r="NLD7"/>
      <c r="NLE7"/>
      <c r="NLF7"/>
      <c r="NLG7"/>
      <c r="NLH7"/>
      <c r="NLI7"/>
      <c r="NLJ7"/>
      <c r="NLK7"/>
      <c r="NLL7"/>
      <c r="NLM7"/>
      <c r="NLN7"/>
      <c r="NLO7"/>
      <c r="NLP7"/>
      <c r="NLQ7"/>
      <c r="NLR7"/>
      <c r="NLS7"/>
      <c r="NLT7"/>
      <c r="NLU7"/>
      <c r="NLV7"/>
      <c r="NLW7"/>
      <c r="NLX7"/>
      <c r="NLY7"/>
      <c r="NLZ7"/>
      <c r="NMA7"/>
      <c r="NMB7"/>
      <c r="NMC7"/>
      <c r="NMD7"/>
      <c r="NME7"/>
      <c r="NMF7"/>
      <c r="NMG7"/>
      <c r="NMH7"/>
      <c r="NMI7"/>
      <c r="NMJ7"/>
      <c r="NMK7"/>
      <c r="NML7"/>
      <c r="NMM7"/>
      <c r="NMN7"/>
      <c r="NMO7"/>
      <c r="NMP7"/>
      <c r="NMQ7"/>
      <c r="NMR7"/>
      <c r="NMS7"/>
      <c r="NMT7"/>
      <c r="NMU7"/>
      <c r="NMV7"/>
      <c r="NMW7"/>
      <c r="NMX7"/>
      <c r="NMY7"/>
      <c r="NMZ7"/>
      <c r="NNA7"/>
      <c r="NNB7"/>
      <c r="NNC7"/>
      <c r="NND7"/>
      <c r="NNE7"/>
      <c r="NNF7"/>
      <c r="NNG7"/>
      <c r="NNH7"/>
      <c r="NNI7"/>
      <c r="NNJ7"/>
      <c r="NNK7"/>
      <c r="NNL7"/>
      <c r="NNM7"/>
      <c r="NNN7"/>
      <c r="NNO7"/>
      <c r="NNP7"/>
      <c r="NNQ7"/>
      <c r="NNR7"/>
      <c r="NNS7"/>
      <c r="NNT7"/>
      <c r="NNU7"/>
      <c r="NNV7"/>
      <c r="NNW7"/>
      <c r="NNX7"/>
      <c r="NNY7"/>
      <c r="NNZ7"/>
      <c r="NOA7"/>
      <c r="NOB7"/>
      <c r="NOC7"/>
      <c r="NOD7"/>
      <c r="NOE7"/>
      <c r="NOF7"/>
      <c r="NOG7"/>
      <c r="NOH7"/>
      <c r="NOI7"/>
      <c r="NOJ7"/>
      <c r="NOK7"/>
      <c r="NOL7"/>
      <c r="NOM7"/>
      <c r="NON7"/>
      <c r="NOO7"/>
      <c r="NOP7"/>
      <c r="NOQ7"/>
      <c r="NOR7"/>
      <c r="NOS7"/>
      <c r="NOT7"/>
      <c r="NOU7"/>
      <c r="NOV7"/>
      <c r="NOW7"/>
      <c r="NOX7"/>
      <c r="NOY7"/>
      <c r="NOZ7"/>
      <c r="NPA7"/>
      <c r="NPB7"/>
      <c r="NPC7"/>
      <c r="NPD7"/>
      <c r="NPE7"/>
      <c r="NPF7"/>
      <c r="NPG7"/>
      <c r="NPH7"/>
      <c r="NPI7"/>
      <c r="NPJ7"/>
      <c r="NPK7"/>
      <c r="NPL7"/>
      <c r="NPM7"/>
      <c r="NPN7"/>
      <c r="NPO7"/>
      <c r="NPP7"/>
      <c r="NPQ7"/>
      <c r="NPR7"/>
      <c r="NPS7"/>
      <c r="NPT7"/>
      <c r="NPU7"/>
      <c r="NPV7"/>
      <c r="NPW7"/>
      <c r="NPX7"/>
      <c r="NPY7"/>
      <c r="NPZ7"/>
      <c r="NQA7"/>
      <c r="NQB7"/>
      <c r="NQC7"/>
      <c r="NQD7"/>
      <c r="NQE7"/>
      <c r="NQF7"/>
      <c r="NQG7"/>
      <c r="NQH7"/>
      <c r="NQI7"/>
      <c r="NQJ7"/>
      <c r="NQK7"/>
      <c r="NQL7"/>
      <c r="NQM7"/>
      <c r="NQN7"/>
      <c r="NQO7"/>
      <c r="NQP7"/>
      <c r="NQQ7"/>
      <c r="NQR7"/>
      <c r="NQS7"/>
      <c r="NQT7"/>
      <c r="NQU7"/>
      <c r="NQV7"/>
      <c r="NQW7"/>
      <c r="NQX7"/>
      <c r="NQY7"/>
      <c r="NQZ7"/>
      <c r="NRA7"/>
      <c r="NRB7"/>
      <c r="NRC7"/>
      <c r="NRD7"/>
      <c r="NRE7"/>
      <c r="NRF7"/>
      <c r="NRG7"/>
      <c r="NRH7"/>
      <c r="NRI7"/>
      <c r="NRJ7"/>
      <c r="NRK7"/>
      <c r="NRL7"/>
      <c r="NRM7"/>
      <c r="NRN7"/>
      <c r="NRO7"/>
      <c r="NRP7"/>
      <c r="NRQ7"/>
      <c r="NRR7"/>
      <c r="NRS7"/>
      <c r="NRT7"/>
      <c r="NRU7"/>
      <c r="NRV7"/>
      <c r="NRW7"/>
      <c r="NRX7"/>
      <c r="NRY7"/>
      <c r="NRZ7"/>
      <c r="NSA7"/>
      <c r="NSB7"/>
      <c r="NSC7"/>
      <c r="NSD7"/>
      <c r="NSE7"/>
      <c r="NSF7"/>
      <c r="NSG7"/>
      <c r="NSH7"/>
      <c r="NSI7"/>
      <c r="NSJ7"/>
      <c r="NSK7"/>
      <c r="NSL7"/>
      <c r="NSM7"/>
      <c r="NSN7"/>
      <c r="NSO7"/>
      <c r="NSP7"/>
      <c r="NSQ7"/>
      <c r="NSR7"/>
      <c r="NSS7"/>
      <c r="NST7"/>
      <c r="NSU7"/>
      <c r="NSV7"/>
      <c r="NSW7"/>
      <c r="NSX7"/>
      <c r="NSY7"/>
      <c r="NSZ7"/>
      <c r="NTA7"/>
      <c r="NTB7"/>
      <c r="NTC7"/>
      <c r="NTD7"/>
      <c r="NTE7"/>
      <c r="NTF7"/>
      <c r="NTG7"/>
      <c r="NTH7"/>
      <c r="NTI7"/>
      <c r="NTJ7"/>
      <c r="NTK7"/>
      <c r="NTL7"/>
      <c r="NTM7"/>
      <c r="NTN7"/>
      <c r="NTO7"/>
      <c r="NTP7"/>
      <c r="NTQ7"/>
      <c r="NTR7"/>
      <c r="NTS7"/>
      <c r="NTT7"/>
      <c r="NTU7"/>
      <c r="NTV7"/>
      <c r="NTW7"/>
      <c r="NTX7"/>
      <c r="NTY7"/>
      <c r="NTZ7"/>
      <c r="NUA7"/>
      <c r="NUB7"/>
      <c r="NUC7"/>
      <c r="NUD7"/>
      <c r="NUE7"/>
      <c r="NUF7"/>
      <c r="NUG7"/>
      <c r="NUH7"/>
      <c r="NUI7"/>
      <c r="NUJ7"/>
      <c r="NUK7"/>
      <c r="NUL7"/>
      <c r="NUM7"/>
      <c r="NUN7"/>
      <c r="NUO7"/>
      <c r="NUP7"/>
      <c r="NUQ7"/>
      <c r="NUR7"/>
      <c r="NUS7"/>
      <c r="NUT7"/>
      <c r="NUU7"/>
      <c r="NUV7"/>
      <c r="NUW7"/>
      <c r="NUX7"/>
      <c r="NUY7"/>
      <c r="NUZ7"/>
      <c r="NVA7"/>
      <c r="NVB7"/>
      <c r="NVC7"/>
      <c r="NVD7"/>
      <c r="NVE7"/>
      <c r="NVF7"/>
      <c r="NVG7"/>
      <c r="NVH7"/>
      <c r="NVI7"/>
      <c r="NVJ7"/>
      <c r="NVK7"/>
      <c r="NVL7"/>
      <c r="NVM7"/>
      <c r="NVN7"/>
      <c r="NVO7"/>
      <c r="NVP7"/>
      <c r="NVQ7"/>
      <c r="NVR7"/>
      <c r="NVS7"/>
      <c r="NVT7"/>
      <c r="NVU7"/>
      <c r="NVV7"/>
      <c r="NVW7"/>
      <c r="NVX7"/>
      <c r="NVY7"/>
      <c r="NVZ7"/>
      <c r="NWA7"/>
      <c r="NWB7"/>
      <c r="NWC7"/>
      <c r="NWD7"/>
      <c r="NWE7"/>
      <c r="NWF7"/>
      <c r="NWG7"/>
      <c r="NWH7"/>
      <c r="NWI7"/>
      <c r="NWJ7"/>
      <c r="NWK7"/>
      <c r="NWL7"/>
      <c r="NWM7"/>
      <c r="NWN7"/>
      <c r="NWO7"/>
      <c r="NWP7"/>
      <c r="NWQ7"/>
      <c r="NWR7"/>
      <c r="NWS7"/>
      <c r="NWT7"/>
      <c r="NWU7"/>
      <c r="NWV7"/>
      <c r="NWW7"/>
      <c r="NWX7"/>
      <c r="NWY7"/>
      <c r="NWZ7"/>
      <c r="NXA7"/>
      <c r="NXB7"/>
      <c r="NXC7"/>
      <c r="NXD7"/>
      <c r="NXE7"/>
      <c r="NXF7"/>
      <c r="NXG7"/>
      <c r="NXH7"/>
      <c r="NXI7"/>
      <c r="NXJ7"/>
      <c r="NXK7"/>
      <c r="NXL7"/>
      <c r="NXM7"/>
      <c r="NXN7"/>
      <c r="NXO7"/>
      <c r="NXP7"/>
      <c r="NXQ7"/>
      <c r="NXR7"/>
      <c r="NXS7"/>
      <c r="NXT7"/>
      <c r="NXU7"/>
      <c r="NXV7"/>
      <c r="NXW7"/>
      <c r="NXX7"/>
      <c r="NXY7"/>
      <c r="NXZ7"/>
      <c r="NYA7"/>
      <c r="NYB7"/>
      <c r="NYC7"/>
      <c r="NYD7"/>
      <c r="NYE7"/>
      <c r="NYF7"/>
      <c r="NYG7"/>
      <c r="NYH7"/>
      <c r="NYI7"/>
      <c r="NYJ7"/>
      <c r="NYK7"/>
      <c r="NYL7"/>
      <c r="NYM7"/>
      <c r="NYN7"/>
      <c r="NYO7"/>
      <c r="NYP7"/>
      <c r="NYQ7"/>
      <c r="NYR7"/>
      <c r="NYS7"/>
      <c r="NYT7"/>
      <c r="NYU7"/>
      <c r="NYV7"/>
      <c r="NYW7"/>
      <c r="NYX7"/>
      <c r="NYY7"/>
      <c r="NYZ7"/>
      <c r="NZA7"/>
      <c r="NZB7"/>
      <c r="NZC7"/>
      <c r="NZD7"/>
      <c r="NZE7"/>
      <c r="NZF7"/>
      <c r="NZG7"/>
      <c r="NZH7"/>
      <c r="NZI7"/>
      <c r="NZJ7"/>
      <c r="NZK7"/>
      <c r="NZL7"/>
      <c r="NZM7"/>
      <c r="NZN7"/>
      <c r="NZO7"/>
      <c r="NZP7"/>
      <c r="NZQ7"/>
      <c r="NZR7"/>
      <c r="NZS7"/>
      <c r="NZT7"/>
      <c r="NZU7"/>
      <c r="NZV7"/>
      <c r="NZW7"/>
      <c r="NZX7"/>
      <c r="NZY7"/>
      <c r="NZZ7"/>
      <c r="OAA7"/>
      <c r="OAB7"/>
      <c r="OAC7"/>
      <c r="OAD7"/>
      <c r="OAE7"/>
      <c r="OAF7"/>
      <c r="OAG7"/>
      <c r="OAH7"/>
      <c r="OAI7"/>
      <c r="OAJ7"/>
      <c r="OAK7"/>
      <c r="OAL7"/>
      <c r="OAM7"/>
      <c r="OAN7"/>
      <c r="OAO7"/>
      <c r="OAP7"/>
      <c r="OAQ7"/>
      <c r="OAR7"/>
      <c r="OAS7"/>
      <c r="OAT7"/>
      <c r="OAU7"/>
      <c r="OAV7"/>
      <c r="OAW7"/>
      <c r="OAX7"/>
      <c r="OAY7"/>
      <c r="OAZ7"/>
      <c r="OBA7"/>
      <c r="OBB7"/>
      <c r="OBC7"/>
      <c r="OBD7"/>
      <c r="OBE7"/>
      <c r="OBF7"/>
      <c r="OBG7"/>
      <c r="OBH7"/>
      <c r="OBI7"/>
      <c r="OBJ7"/>
      <c r="OBK7"/>
      <c r="OBL7"/>
      <c r="OBM7"/>
      <c r="OBN7"/>
      <c r="OBO7"/>
      <c r="OBP7"/>
      <c r="OBQ7"/>
      <c r="OBR7"/>
      <c r="OBS7"/>
      <c r="OBT7"/>
      <c r="OBU7"/>
      <c r="OBV7"/>
      <c r="OBW7"/>
      <c r="OBX7"/>
      <c r="OBY7"/>
      <c r="OBZ7"/>
      <c r="OCA7"/>
      <c r="OCB7"/>
      <c r="OCC7"/>
      <c r="OCD7"/>
      <c r="OCE7"/>
      <c r="OCF7"/>
      <c r="OCG7"/>
      <c r="OCH7"/>
      <c r="OCI7"/>
      <c r="OCJ7"/>
      <c r="OCK7"/>
      <c r="OCL7"/>
      <c r="OCM7"/>
      <c r="OCN7"/>
      <c r="OCO7"/>
      <c r="OCP7"/>
      <c r="OCQ7"/>
      <c r="OCR7"/>
      <c r="OCS7"/>
      <c r="OCT7"/>
      <c r="OCU7"/>
      <c r="OCV7"/>
      <c r="OCW7"/>
      <c r="OCX7"/>
      <c r="OCY7"/>
      <c r="OCZ7"/>
      <c r="ODA7"/>
      <c r="ODB7"/>
      <c r="ODC7"/>
      <c r="ODD7"/>
      <c r="ODE7"/>
      <c r="ODF7"/>
      <c r="ODG7"/>
      <c r="ODH7"/>
      <c r="ODI7"/>
      <c r="ODJ7"/>
      <c r="ODK7"/>
      <c r="ODL7"/>
      <c r="ODM7"/>
      <c r="ODN7"/>
      <c r="ODO7"/>
      <c r="ODP7"/>
      <c r="ODQ7"/>
      <c r="ODR7"/>
      <c r="ODS7"/>
      <c r="ODT7"/>
      <c r="ODU7"/>
      <c r="ODV7"/>
      <c r="ODW7"/>
      <c r="ODX7"/>
      <c r="ODY7"/>
      <c r="ODZ7"/>
      <c r="OEA7"/>
      <c r="OEB7"/>
      <c r="OEC7"/>
      <c r="OED7"/>
      <c r="OEE7"/>
      <c r="OEF7"/>
      <c r="OEG7"/>
      <c r="OEH7"/>
      <c r="OEI7"/>
      <c r="OEJ7"/>
      <c r="OEK7"/>
      <c r="OEL7"/>
      <c r="OEM7"/>
      <c r="OEN7"/>
      <c r="OEO7"/>
      <c r="OEP7"/>
      <c r="OEQ7"/>
      <c r="OER7"/>
      <c r="OES7"/>
      <c r="OET7"/>
      <c r="OEU7"/>
      <c r="OEV7"/>
      <c r="OEW7"/>
      <c r="OEX7"/>
      <c r="OEY7"/>
      <c r="OEZ7"/>
      <c r="OFA7"/>
      <c r="OFB7"/>
      <c r="OFC7"/>
      <c r="OFD7"/>
      <c r="OFE7"/>
      <c r="OFF7"/>
      <c r="OFG7"/>
      <c r="OFH7"/>
      <c r="OFI7"/>
      <c r="OFJ7"/>
      <c r="OFK7"/>
      <c r="OFL7"/>
      <c r="OFM7"/>
      <c r="OFN7"/>
      <c r="OFO7"/>
      <c r="OFP7"/>
      <c r="OFQ7"/>
      <c r="OFR7"/>
      <c r="OFS7"/>
      <c r="OFT7"/>
      <c r="OFU7"/>
      <c r="OFV7"/>
      <c r="OFW7"/>
      <c r="OFX7"/>
      <c r="OFY7"/>
      <c r="OFZ7"/>
      <c r="OGA7"/>
      <c r="OGB7"/>
      <c r="OGC7"/>
      <c r="OGD7"/>
      <c r="OGE7"/>
      <c r="OGF7"/>
      <c r="OGG7"/>
      <c r="OGH7"/>
      <c r="OGI7"/>
      <c r="OGJ7"/>
      <c r="OGK7"/>
      <c r="OGL7"/>
      <c r="OGM7"/>
      <c r="OGN7"/>
      <c r="OGO7"/>
      <c r="OGP7"/>
      <c r="OGQ7"/>
      <c r="OGR7"/>
      <c r="OGS7"/>
      <c r="OGT7"/>
      <c r="OGU7"/>
      <c r="OGV7"/>
      <c r="OGW7"/>
      <c r="OGX7"/>
      <c r="OGY7"/>
      <c r="OGZ7"/>
      <c r="OHA7"/>
      <c r="OHB7"/>
      <c r="OHC7"/>
      <c r="OHD7"/>
      <c r="OHE7"/>
      <c r="OHF7"/>
      <c r="OHG7"/>
      <c r="OHH7"/>
      <c r="OHI7"/>
      <c r="OHJ7"/>
      <c r="OHK7"/>
      <c r="OHL7"/>
      <c r="OHM7"/>
      <c r="OHN7"/>
      <c r="OHO7"/>
      <c r="OHP7"/>
      <c r="OHQ7"/>
      <c r="OHR7"/>
      <c r="OHS7"/>
      <c r="OHT7"/>
      <c r="OHU7"/>
      <c r="OHV7"/>
      <c r="OHW7"/>
      <c r="OHX7"/>
      <c r="OHY7"/>
      <c r="OHZ7"/>
      <c r="OIA7"/>
      <c r="OIB7"/>
      <c r="OIC7"/>
      <c r="OID7"/>
      <c r="OIE7"/>
      <c r="OIF7"/>
      <c r="OIG7"/>
      <c r="OIH7"/>
      <c r="OII7"/>
      <c r="OIJ7"/>
      <c r="OIK7"/>
      <c r="OIL7"/>
      <c r="OIM7"/>
      <c r="OIN7"/>
      <c r="OIO7"/>
      <c r="OIP7"/>
      <c r="OIQ7"/>
      <c r="OIR7"/>
      <c r="OIS7"/>
      <c r="OIT7"/>
      <c r="OIU7"/>
      <c r="OIV7"/>
      <c r="OIW7"/>
      <c r="OIX7"/>
      <c r="OIY7"/>
      <c r="OIZ7"/>
      <c r="OJA7"/>
      <c r="OJB7"/>
      <c r="OJC7"/>
      <c r="OJD7"/>
      <c r="OJE7"/>
      <c r="OJF7"/>
      <c r="OJG7"/>
      <c r="OJH7"/>
      <c r="OJI7"/>
      <c r="OJJ7"/>
      <c r="OJK7"/>
      <c r="OJL7"/>
      <c r="OJM7"/>
      <c r="OJN7"/>
      <c r="OJO7"/>
      <c r="OJP7"/>
      <c r="OJQ7"/>
      <c r="OJR7"/>
      <c r="OJS7"/>
      <c r="OJT7"/>
      <c r="OJU7"/>
      <c r="OJV7"/>
      <c r="OJW7"/>
      <c r="OJX7"/>
      <c r="OJY7"/>
      <c r="OJZ7"/>
      <c r="OKA7"/>
      <c r="OKB7"/>
      <c r="OKC7"/>
      <c r="OKD7"/>
      <c r="OKE7"/>
      <c r="OKF7"/>
      <c r="OKG7"/>
      <c r="OKH7"/>
      <c r="OKI7"/>
      <c r="OKJ7"/>
      <c r="OKK7"/>
      <c r="OKL7"/>
      <c r="OKM7"/>
      <c r="OKN7"/>
      <c r="OKO7"/>
      <c r="OKP7"/>
      <c r="OKQ7"/>
      <c r="OKR7"/>
      <c r="OKS7"/>
      <c r="OKT7"/>
      <c r="OKU7"/>
      <c r="OKV7"/>
      <c r="OKW7"/>
      <c r="OKX7"/>
      <c r="OKY7"/>
      <c r="OKZ7"/>
      <c r="OLA7"/>
      <c r="OLB7"/>
      <c r="OLC7"/>
      <c r="OLD7"/>
      <c r="OLE7"/>
      <c r="OLF7"/>
      <c r="OLG7"/>
      <c r="OLH7"/>
      <c r="OLI7"/>
      <c r="OLJ7"/>
      <c r="OLK7"/>
      <c r="OLL7"/>
      <c r="OLM7"/>
      <c r="OLN7"/>
      <c r="OLO7"/>
      <c r="OLP7"/>
      <c r="OLQ7"/>
      <c r="OLR7"/>
      <c r="OLS7"/>
      <c r="OLT7"/>
      <c r="OLU7"/>
      <c r="OLV7"/>
      <c r="OLW7"/>
      <c r="OLX7"/>
      <c r="OLY7"/>
      <c r="OLZ7"/>
      <c r="OMA7"/>
      <c r="OMB7"/>
      <c r="OMC7"/>
      <c r="OMD7"/>
      <c r="OME7"/>
      <c r="OMF7"/>
      <c r="OMG7"/>
      <c r="OMH7"/>
      <c r="OMI7"/>
      <c r="OMJ7"/>
      <c r="OMK7"/>
      <c r="OML7"/>
      <c r="OMM7"/>
      <c r="OMN7"/>
      <c r="OMO7"/>
      <c r="OMP7"/>
      <c r="OMQ7"/>
      <c r="OMR7"/>
      <c r="OMS7"/>
      <c r="OMT7"/>
      <c r="OMU7"/>
      <c r="OMV7"/>
      <c r="OMW7"/>
      <c r="OMX7"/>
      <c r="OMY7"/>
      <c r="OMZ7"/>
      <c r="ONA7"/>
      <c r="ONB7"/>
      <c r="ONC7"/>
      <c r="OND7"/>
      <c r="ONE7"/>
      <c r="ONF7"/>
      <c r="ONG7"/>
      <c r="ONH7"/>
      <c r="ONI7"/>
      <c r="ONJ7"/>
      <c r="ONK7"/>
      <c r="ONL7"/>
      <c r="ONM7"/>
      <c r="ONN7"/>
      <c r="ONO7"/>
      <c r="ONP7"/>
      <c r="ONQ7"/>
      <c r="ONR7"/>
      <c r="ONS7"/>
      <c r="ONT7"/>
      <c r="ONU7"/>
      <c r="ONV7"/>
      <c r="ONW7"/>
      <c r="ONX7"/>
      <c r="ONY7"/>
      <c r="ONZ7"/>
      <c r="OOA7"/>
      <c r="OOB7"/>
      <c r="OOC7"/>
      <c r="OOD7"/>
      <c r="OOE7"/>
      <c r="OOF7"/>
      <c r="OOG7"/>
      <c r="OOH7"/>
      <c r="OOI7"/>
      <c r="OOJ7"/>
      <c r="OOK7"/>
      <c r="OOL7"/>
      <c r="OOM7"/>
      <c r="OON7"/>
      <c r="OOO7"/>
      <c r="OOP7"/>
      <c r="OOQ7"/>
      <c r="OOR7"/>
      <c r="OOS7"/>
      <c r="OOT7"/>
      <c r="OOU7"/>
      <c r="OOV7"/>
      <c r="OOW7"/>
      <c r="OOX7"/>
      <c r="OOY7"/>
      <c r="OOZ7"/>
      <c r="OPA7"/>
      <c r="OPB7"/>
      <c r="OPC7"/>
      <c r="OPD7"/>
      <c r="OPE7"/>
      <c r="OPF7"/>
      <c r="OPG7"/>
      <c r="OPH7"/>
      <c r="OPI7"/>
      <c r="OPJ7"/>
      <c r="OPK7"/>
      <c r="OPL7"/>
      <c r="OPM7"/>
      <c r="OPN7"/>
      <c r="OPO7"/>
      <c r="OPP7"/>
      <c r="OPQ7"/>
      <c r="OPR7"/>
      <c r="OPS7"/>
      <c r="OPT7"/>
      <c r="OPU7"/>
      <c r="OPV7"/>
      <c r="OPW7"/>
      <c r="OPX7"/>
      <c r="OPY7"/>
      <c r="OPZ7"/>
      <c r="OQA7"/>
      <c r="OQB7"/>
      <c r="OQC7"/>
      <c r="OQD7"/>
      <c r="OQE7"/>
      <c r="OQF7"/>
      <c r="OQG7"/>
      <c r="OQH7"/>
      <c r="OQI7"/>
      <c r="OQJ7"/>
      <c r="OQK7"/>
      <c r="OQL7"/>
      <c r="OQM7"/>
      <c r="OQN7"/>
      <c r="OQO7"/>
      <c r="OQP7"/>
      <c r="OQQ7"/>
      <c r="OQR7"/>
      <c r="OQS7"/>
      <c r="OQT7"/>
      <c r="OQU7"/>
      <c r="OQV7"/>
      <c r="OQW7"/>
      <c r="OQX7"/>
      <c r="OQY7"/>
      <c r="OQZ7"/>
      <c r="ORA7"/>
      <c r="ORB7"/>
      <c r="ORC7"/>
      <c r="ORD7"/>
      <c r="ORE7"/>
      <c r="ORF7"/>
      <c r="ORG7"/>
      <c r="ORH7"/>
      <c r="ORI7"/>
      <c r="ORJ7"/>
      <c r="ORK7"/>
      <c r="ORL7"/>
      <c r="ORM7"/>
      <c r="ORN7"/>
      <c r="ORO7"/>
      <c r="ORP7"/>
      <c r="ORQ7"/>
      <c r="ORR7"/>
      <c r="ORS7"/>
      <c r="ORT7"/>
      <c r="ORU7"/>
      <c r="ORV7"/>
      <c r="ORW7"/>
      <c r="ORX7"/>
      <c r="ORY7"/>
      <c r="ORZ7"/>
      <c r="OSA7"/>
      <c r="OSB7"/>
      <c r="OSC7"/>
      <c r="OSD7"/>
      <c r="OSE7"/>
      <c r="OSF7"/>
      <c r="OSG7"/>
      <c r="OSH7"/>
      <c r="OSI7"/>
      <c r="OSJ7"/>
      <c r="OSK7"/>
      <c r="OSL7"/>
      <c r="OSM7"/>
      <c r="OSN7"/>
      <c r="OSO7"/>
      <c r="OSP7"/>
      <c r="OSQ7"/>
      <c r="OSR7"/>
      <c r="OSS7"/>
      <c r="OST7"/>
      <c r="OSU7"/>
      <c r="OSV7"/>
      <c r="OSW7"/>
      <c r="OSX7"/>
      <c r="OSY7"/>
      <c r="OSZ7"/>
      <c r="OTA7"/>
      <c r="OTB7"/>
      <c r="OTC7"/>
      <c r="OTD7"/>
      <c r="OTE7"/>
      <c r="OTF7"/>
      <c r="OTG7"/>
      <c r="OTH7"/>
      <c r="OTI7"/>
      <c r="OTJ7"/>
      <c r="OTK7"/>
      <c r="OTL7"/>
      <c r="OTM7"/>
      <c r="OTN7"/>
      <c r="OTO7"/>
      <c r="OTP7"/>
      <c r="OTQ7"/>
      <c r="OTR7"/>
      <c r="OTS7"/>
      <c r="OTT7"/>
      <c r="OTU7"/>
      <c r="OTV7"/>
      <c r="OTW7"/>
      <c r="OTX7"/>
      <c r="OTY7"/>
      <c r="OTZ7"/>
      <c r="OUA7"/>
      <c r="OUB7"/>
      <c r="OUC7"/>
      <c r="OUD7"/>
      <c r="OUE7"/>
      <c r="OUF7"/>
      <c r="OUG7"/>
      <c r="OUH7"/>
      <c r="OUI7"/>
      <c r="OUJ7"/>
      <c r="OUK7"/>
      <c r="OUL7"/>
      <c r="OUM7"/>
      <c r="OUN7"/>
      <c r="OUO7"/>
      <c r="OUP7"/>
      <c r="OUQ7"/>
      <c r="OUR7"/>
      <c r="OUS7"/>
      <c r="OUT7"/>
      <c r="OUU7"/>
      <c r="OUV7"/>
      <c r="OUW7"/>
      <c r="OUX7"/>
      <c r="OUY7"/>
      <c r="OUZ7"/>
      <c r="OVA7"/>
      <c r="OVB7"/>
      <c r="OVC7"/>
      <c r="OVD7"/>
      <c r="OVE7"/>
      <c r="OVF7"/>
      <c r="OVG7"/>
      <c r="OVH7"/>
      <c r="OVI7"/>
      <c r="OVJ7"/>
      <c r="OVK7"/>
      <c r="OVL7"/>
      <c r="OVM7"/>
      <c r="OVN7"/>
      <c r="OVO7"/>
      <c r="OVP7"/>
      <c r="OVQ7"/>
      <c r="OVR7"/>
      <c r="OVS7"/>
      <c r="OVT7"/>
      <c r="OVU7"/>
      <c r="OVV7"/>
      <c r="OVW7"/>
      <c r="OVX7"/>
      <c r="OVY7"/>
      <c r="OVZ7"/>
      <c r="OWA7"/>
      <c r="OWB7"/>
      <c r="OWC7"/>
      <c r="OWD7"/>
      <c r="OWE7"/>
      <c r="OWF7"/>
      <c r="OWG7"/>
      <c r="OWH7"/>
      <c r="OWI7"/>
      <c r="OWJ7"/>
      <c r="OWK7"/>
      <c r="OWL7"/>
      <c r="OWM7"/>
      <c r="OWN7"/>
      <c r="OWO7"/>
      <c r="OWP7"/>
      <c r="OWQ7"/>
      <c r="OWR7"/>
      <c r="OWS7"/>
      <c r="OWT7"/>
      <c r="OWU7"/>
      <c r="OWV7"/>
      <c r="OWW7"/>
      <c r="OWX7"/>
      <c r="OWY7"/>
      <c r="OWZ7"/>
      <c r="OXA7"/>
      <c r="OXB7"/>
      <c r="OXC7"/>
      <c r="OXD7"/>
      <c r="OXE7"/>
      <c r="OXF7"/>
      <c r="OXG7"/>
      <c r="OXH7"/>
      <c r="OXI7"/>
      <c r="OXJ7"/>
      <c r="OXK7"/>
      <c r="OXL7"/>
      <c r="OXM7"/>
      <c r="OXN7"/>
      <c r="OXO7"/>
      <c r="OXP7"/>
      <c r="OXQ7"/>
      <c r="OXR7"/>
      <c r="OXS7"/>
      <c r="OXT7"/>
      <c r="OXU7"/>
      <c r="OXV7"/>
      <c r="OXW7"/>
      <c r="OXX7"/>
      <c r="OXY7"/>
      <c r="OXZ7"/>
      <c r="OYA7"/>
      <c r="OYB7"/>
      <c r="OYC7"/>
      <c r="OYD7"/>
      <c r="OYE7"/>
      <c r="OYF7"/>
      <c r="OYG7"/>
      <c r="OYH7"/>
      <c r="OYI7"/>
      <c r="OYJ7"/>
      <c r="OYK7"/>
      <c r="OYL7"/>
      <c r="OYM7"/>
      <c r="OYN7"/>
      <c r="OYO7"/>
      <c r="OYP7"/>
      <c r="OYQ7"/>
      <c r="OYR7"/>
      <c r="OYS7"/>
      <c r="OYT7"/>
      <c r="OYU7"/>
      <c r="OYV7"/>
      <c r="OYW7"/>
      <c r="OYX7"/>
      <c r="OYY7"/>
      <c r="OYZ7"/>
      <c r="OZA7"/>
      <c r="OZB7"/>
      <c r="OZC7"/>
      <c r="OZD7"/>
      <c r="OZE7"/>
      <c r="OZF7"/>
      <c r="OZG7"/>
      <c r="OZH7"/>
      <c r="OZI7"/>
      <c r="OZJ7"/>
      <c r="OZK7"/>
      <c r="OZL7"/>
      <c r="OZM7"/>
      <c r="OZN7"/>
      <c r="OZO7"/>
      <c r="OZP7"/>
      <c r="OZQ7"/>
      <c r="OZR7"/>
      <c r="OZS7"/>
      <c r="OZT7"/>
      <c r="OZU7"/>
      <c r="OZV7"/>
      <c r="OZW7"/>
      <c r="OZX7"/>
      <c r="OZY7"/>
      <c r="OZZ7"/>
      <c r="PAA7"/>
      <c r="PAB7"/>
      <c r="PAC7"/>
      <c r="PAD7"/>
      <c r="PAE7"/>
      <c r="PAF7"/>
      <c r="PAG7"/>
      <c r="PAH7"/>
      <c r="PAI7"/>
      <c r="PAJ7"/>
      <c r="PAK7"/>
      <c r="PAL7"/>
      <c r="PAM7"/>
      <c r="PAN7"/>
      <c r="PAO7"/>
      <c r="PAP7"/>
      <c r="PAQ7"/>
      <c r="PAR7"/>
      <c r="PAS7"/>
      <c r="PAT7"/>
      <c r="PAU7"/>
      <c r="PAV7"/>
      <c r="PAW7"/>
      <c r="PAX7"/>
      <c r="PAY7"/>
      <c r="PAZ7"/>
      <c r="PBA7"/>
      <c r="PBB7"/>
      <c r="PBC7"/>
      <c r="PBD7"/>
      <c r="PBE7"/>
      <c r="PBF7"/>
      <c r="PBG7"/>
      <c r="PBH7"/>
      <c r="PBI7"/>
      <c r="PBJ7"/>
      <c r="PBK7"/>
      <c r="PBL7"/>
      <c r="PBM7"/>
      <c r="PBN7"/>
      <c r="PBO7"/>
      <c r="PBP7"/>
      <c r="PBQ7"/>
      <c r="PBR7"/>
      <c r="PBS7"/>
      <c r="PBT7"/>
      <c r="PBU7"/>
      <c r="PBV7"/>
      <c r="PBW7"/>
      <c r="PBX7"/>
      <c r="PBY7"/>
      <c r="PBZ7"/>
      <c r="PCA7"/>
      <c r="PCB7"/>
      <c r="PCC7"/>
      <c r="PCD7"/>
      <c r="PCE7"/>
      <c r="PCF7"/>
      <c r="PCG7"/>
      <c r="PCH7"/>
      <c r="PCI7"/>
      <c r="PCJ7"/>
      <c r="PCK7"/>
      <c r="PCL7"/>
      <c r="PCM7"/>
      <c r="PCN7"/>
      <c r="PCO7"/>
      <c r="PCP7"/>
      <c r="PCQ7"/>
      <c r="PCR7"/>
      <c r="PCS7"/>
      <c r="PCT7"/>
      <c r="PCU7"/>
      <c r="PCV7"/>
      <c r="PCW7"/>
      <c r="PCX7"/>
      <c r="PCY7"/>
      <c r="PCZ7"/>
      <c r="PDA7"/>
      <c r="PDB7"/>
      <c r="PDC7"/>
      <c r="PDD7"/>
      <c r="PDE7"/>
      <c r="PDF7"/>
      <c r="PDG7"/>
      <c r="PDH7"/>
      <c r="PDI7"/>
      <c r="PDJ7"/>
      <c r="PDK7"/>
      <c r="PDL7"/>
      <c r="PDM7"/>
      <c r="PDN7"/>
      <c r="PDO7"/>
      <c r="PDP7"/>
      <c r="PDQ7"/>
      <c r="PDR7"/>
      <c r="PDS7"/>
      <c r="PDT7"/>
      <c r="PDU7"/>
      <c r="PDV7"/>
      <c r="PDW7"/>
      <c r="PDX7"/>
      <c r="PDY7"/>
      <c r="PDZ7"/>
      <c r="PEA7"/>
      <c r="PEB7"/>
      <c r="PEC7"/>
      <c r="PED7"/>
      <c r="PEE7"/>
      <c r="PEF7"/>
      <c r="PEG7"/>
      <c r="PEH7"/>
      <c r="PEI7"/>
      <c r="PEJ7"/>
      <c r="PEK7"/>
      <c r="PEL7"/>
      <c r="PEM7"/>
      <c r="PEN7"/>
      <c r="PEO7"/>
      <c r="PEP7"/>
      <c r="PEQ7"/>
      <c r="PER7"/>
      <c r="PES7"/>
      <c r="PET7"/>
      <c r="PEU7"/>
      <c r="PEV7"/>
      <c r="PEW7"/>
      <c r="PEX7"/>
      <c r="PEY7"/>
      <c r="PEZ7"/>
      <c r="PFA7"/>
      <c r="PFB7"/>
      <c r="PFC7"/>
      <c r="PFD7"/>
      <c r="PFE7"/>
      <c r="PFF7"/>
      <c r="PFG7"/>
      <c r="PFH7"/>
      <c r="PFI7"/>
      <c r="PFJ7"/>
      <c r="PFK7"/>
      <c r="PFL7"/>
      <c r="PFM7"/>
      <c r="PFN7"/>
      <c r="PFO7"/>
      <c r="PFP7"/>
      <c r="PFQ7"/>
      <c r="PFR7"/>
      <c r="PFS7"/>
      <c r="PFT7"/>
      <c r="PFU7"/>
      <c r="PFV7"/>
      <c r="PFW7"/>
      <c r="PFX7"/>
      <c r="PFY7"/>
      <c r="PFZ7"/>
      <c r="PGA7"/>
      <c r="PGB7"/>
      <c r="PGC7"/>
      <c r="PGD7"/>
      <c r="PGE7"/>
      <c r="PGF7"/>
      <c r="PGG7"/>
      <c r="PGH7"/>
      <c r="PGI7"/>
      <c r="PGJ7"/>
      <c r="PGK7"/>
      <c r="PGL7"/>
      <c r="PGM7"/>
      <c r="PGN7"/>
      <c r="PGO7"/>
      <c r="PGP7"/>
      <c r="PGQ7"/>
      <c r="PGR7"/>
      <c r="PGS7"/>
      <c r="PGT7"/>
      <c r="PGU7"/>
      <c r="PGV7"/>
      <c r="PGW7"/>
      <c r="PGX7"/>
      <c r="PGY7"/>
      <c r="PGZ7"/>
      <c r="PHA7"/>
      <c r="PHB7"/>
      <c r="PHC7"/>
      <c r="PHD7"/>
      <c r="PHE7"/>
      <c r="PHF7"/>
      <c r="PHG7"/>
      <c r="PHH7"/>
      <c r="PHI7"/>
      <c r="PHJ7"/>
      <c r="PHK7"/>
      <c r="PHL7"/>
      <c r="PHM7"/>
      <c r="PHN7"/>
      <c r="PHO7"/>
      <c r="PHP7"/>
      <c r="PHQ7"/>
      <c r="PHR7"/>
      <c r="PHS7"/>
      <c r="PHT7"/>
      <c r="PHU7"/>
      <c r="PHV7"/>
      <c r="PHW7"/>
      <c r="PHX7"/>
      <c r="PHY7"/>
      <c r="PHZ7"/>
      <c r="PIA7"/>
      <c r="PIB7"/>
      <c r="PIC7"/>
      <c r="PID7"/>
      <c r="PIE7"/>
      <c r="PIF7"/>
      <c r="PIG7"/>
      <c r="PIH7"/>
      <c r="PII7"/>
      <c r="PIJ7"/>
      <c r="PIK7"/>
      <c r="PIL7"/>
      <c r="PIM7"/>
      <c r="PIN7"/>
      <c r="PIO7"/>
      <c r="PIP7"/>
      <c r="PIQ7"/>
      <c r="PIR7"/>
      <c r="PIS7"/>
      <c r="PIT7"/>
      <c r="PIU7"/>
      <c r="PIV7"/>
      <c r="PIW7"/>
      <c r="PIX7"/>
      <c r="PIY7"/>
      <c r="PIZ7"/>
      <c r="PJA7"/>
      <c r="PJB7"/>
      <c r="PJC7"/>
      <c r="PJD7"/>
      <c r="PJE7"/>
      <c r="PJF7"/>
      <c r="PJG7"/>
      <c r="PJH7"/>
      <c r="PJI7"/>
      <c r="PJJ7"/>
      <c r="PJK7"/>
      <c r="PJL7"/>
      <c r="PJM7"/>
      <c r="PJN7"/>
      <c r="PJO7"/>
      <c r="PJP7"/>
      <c r="PJQ7"/>
      <c r="PJR7"/>
      <c r="PJS7"/>
      <c r="PJT7"/>
      <c r="PJU7"/>
      <c r="PJV7"/>
      <c r="PJW7"/>
      <c r="PJX7"/>
      <c r="PJY7"/>
      <c r="PJZ7"/>
      <c r="PKA7"/>
      <c r="PKB7"/>
      <c r="PKC7"/>
      <c r="PKD7"/>
      <c r="PKE7"/>
      <c r="PKF7"/>
      <c r="PKG7"/>
      <c r="PKH7"/>
      <c r="PKI7"/>
      <c r="PKJ7"/>
      <c r="PKK7"/>
      <c r="PKL7"/>
      <c r="PKM7"/>
      <c r="PKN7"/>
      <c r="PKO7"/>
      <c r="PKP7"/>
      <c r="PKQ7"/>
      <c r="PKR7"/>
      <c r="PKS7"/>
      <c r="PKT7"/>
      <c r="PKU7"/>
      <c r="PKV7"/>
      <c r="PKW7"/>
      <c r="PKX7"/>
      <c r="PKY7"/>
      <c r="PKZ7"/>
      <c r="PLA7"/>
      <c r="PLB7"/>
      <c r="PLC7"/>
      <c r="PLD7"/>
      <c r="PLE7"/>
      <c r="PLF7"/>
      <c r="PLG7"/>
      <c r="PLH7"/>
      <c r="PLI7"/>
      <c r="PLJ7"/>
      <c r="PLK7"/>
      <c r="PLL7"/>
      <c r="PLM7"/>
      <c r="PLN7"/>
      <c r="PLO7"/>
      <c r="PLP7"/>
      <c r="PLQ7"/>
      <c r="PLR7"/>
      <c r="PLS7"/>
      <c r="PLT7"/>
      <c r="PLU7"/>
      <c r="PLV7"/>
      <c r="PLW7"/>
      <c r="PLX7"/>
      <c r="PLY7"/>
      <c r="PLZ7"/>
      <c r="PMA7"/>
      <c r="PMB7"/>
      <c r="PMC7"/>
      <c r="PMD7"/>
      <c r="PME7"/>
      <c r="PMF7"/>
      <c r="PMG7"/>
      <c r="PMH7"/>
      <c r="PMI7"/>
      <c r="PMJ7"/>
      <c r="PMK7"/>
      <c r="PML7"/>
      <c r="PMM7"/>
      <c r="PMN7"/>
      <c r="PMO7"/>
      <c r="PMP7"/>
      <c r="PMQ7"/>
      <c r="PMR7"/>
      <c r="PMS7"/>
      <c r="PMT7"/>
      <c r="PMU7"/>
      <c r="PMV7"/>
      <c r="PMW7"/>
      <c r="PMX7"/>
      <c r="PMY7"/>
      <c r="PMZ7"/>
      <c r="PNA7"/>
      <c r="PNB7"/>
      <c r="PNC7"/>
      <c r="PND7"/>
      <c r="PNE7"/>
      <c r="PNF7"/>
      <c r="PNG7"/>
      <c r="PNH7"/>
      <c r="PNI7"/>
      <c r="PNJ7"/>
      <c r="PNK7"/>
      <c r="PNL7"/>
      <c r="PNM7"/>
      <c r="PNN7"/>
      <c r="PNO7"/>
      <c r="PNP7"/>
      <c r="PNQ7"/>
      <c r="PNR7"/>
      <c r="PNS7"/>
      <c r="PNT7"/>
      <c r="PNU7"/>
      <c r="PNV7"/>
      <c r="PNW7"/>
      <c r="PNX7"/>
      <c r="PNY7"/>
      <c r="PNZ7"/>
      <c r="POA7"/>
      <c r="POB7"/>
      <c r="POC7"/>
      <c r="POD7"/>
      <c r="POE7"/>
      <c r="POF7"/>
      <c r="POG7"/>
      <c r="POH7"/>
      <c r="POI7"/>
      <c r="POJ7"/>
      <c r="POK7"/>
      <c r="POL7"/>
      <c r="POM7"/>
      <c r="PON7"/>
      <c r="POO7"/>
      <c r="POP7"/>
      <c r="POQ7"/>
      <c r="POR7"/>
      <c r="POS7"/>
      <c r="POT7"/>
      <c r="POU7"/>
      <c r="POV7"/>
      <c r="POW7"/>
      <c r="POX7"/>
      <c r="POY7"/>
      <c r="POZ7"/>
      <c r="PPA7"/>
      <c r="PPB7"/>
      <c r="PPC7"/>
      <c r="PPD7"/>
      <c r="PPE7"/>
      <c r="PPF7"/>
      <c r="PPG7"/>
      <c r="PPH7"/>
      <c r="PPI7"/>
      <c r="PPJ7"/>
      <c r="PPK7"/>
      <c r="PPL7"/>
      <c r="PPM7"/>
      <c r="PPN7"/>
      <c r="PPO7"/>
      <c r="PPP7"/>
      <c r="PPQ7"/>
      <c r="PPR7"/>
      <c r="PPS7"/>
      <c r="PPT7"/>
      <c r="PPU7"/>
      <c r="PPV7"/>
      <c r="PPW7"/>
      <c r="PPX7"/>
      <c r="PPY7"/>
      <c r="PPZ7"/>
      <c r="PQA7"/>
      <c r="PQB7"/>
      <c r="PQC7"/>
      <c r="PQD7"/>
      <c r="PQE7"/>
      <c r="PQF7"/>
      <c r="PQG7"/>
      <c r="PQH7"/>
      <c r="PQI7"/>
      <c r="PQJ7"/>
      <c r="PQK7"/>
      <c r="PQL7"/>
      <c r="PQM7"/>
      <c r="PQN7"/>
      <c r="PQO7"/>
      <c r="PQP7"/>
      <c r="PQQ7"/>
      <c r="PQR7"/>
      <c r="PQS7"/>
      <c r="PQT7"/>
      <c r="PQU7"/>
      <c r="PQV7"/>
      <c r="PQW7"/>
      <c r="PQX7"/>
      <c r="PQY7"/>
      <c r="PQZ7"/>
      <c r="PRA7"/>
      <c r="PRB7"/>
      <c r="PRC7"/>
      <c r="PRD7"/>
      <c r="PRE7"/>
      <c r="PRF7"/>
      <c r="PRG7"/>
      <c r="PRH7"/>
      <c r="PRI7"/>
      <c r="PRJ7"/>
      <c r="PRK7"/>
      <c r="PRL7"/>
      <c r="PRM7"/>
      <c r="PRN7"/>
      <c r="PRO7"/>
      <c r="PRP7"/>
      <c r="PRQ7"/>
      <c r="PRR7"/>
      <c r="PRS7"/>
      <c r="PRT7"/>
      <c r="PRU7"/>
      <c r="PRV7"/>
      <c r="PRW7"/>
      <c r="PRX7"/>
      <c r="PRY7"/>
      <c r="PRZ7"/>
      <c r="PSA7"/>
      <c r="PSB7"/>
      <c r="PSC7"/>
      <c r="PSD7"/>
      <c r="PSE7"/>
      <c r="PSF7"/>
      <c r="PSG7"/>
      <c r="PSH7"/>
      <c r="PSI7"/>
      <c r="PSJ7"/>
      <c r="PSK7"/>
      <c r="PSL7"/>
      <c r="PSM7"/>
      <c r="PSN7"/>
      <c r="PSO7"/>
      <c r="PSP7"/>
      <c r="PSQ7"/>
      <c r="PSR7"/>
      <c r="PSS7"/>
      <c r="PST7"/>
      <c r="PSU7"/>
      <c r="PSV7"/>
      <c r="PSW7"/>
      <c r="PSX7"/>
      <c r="PSY7"/>
      <c r="PSZ7"/>
      <c r="PTA7"/>
      <c r="PTB7"/>
      <c r="PTC7"/>
      <c r="PTD7"/>
      <c r="PTE7"/>
      <c r="PTF7"/>
      <c r="PTG7"/>
      <c r="PTH7"/>
      <c r="PTI7"/>
      <c r="PTJ7"/>
      <c r="PTK7"/>
      <c r="PTL7"/>
      <c r="PTM7"/>
      <c r="PTN7"/>
      <c r="PTO7"/>
      <c r="PTP7"/>
      <c r="PTQ7"/>
      <c r="PTR7"/>
      <c r="PTS7"/>
      <c r="PTT7"/>
      <c r="PTU7"/>
      <c r="PTV7"/>
      <c r="PTW7"/>
      <c r="PTX7"/>
      <c r="PTY7"/>
      <c r="PTZ7"/>
      <c r="PUA7"/>
      <c r="PUB7"/>
      <c r="PUC7"/>
      <c r="PUD7"/>
      <c r="PUE7"/>
      <c r="PUF7"/>
      <c r="PUG7"/>
      <c r="PUH7"/>
      <c r="PUI7"/>
      <c r="PUJ7"/>
      <c r="PUK7"/>
      <c r="PUL7"/>
      <c r="PUM7"/>
      <c r="PUN7"/>
      <c r="PUO7"/>
      <c r="PUP7"/>
      <c r="PUQ7"/>
      <c r="PUR7"/>
      <c r="PUS7"/>
      <c r="PUT7"/>
      <c r="PUU7"/>
      <c r="PUV7"/>
      <c r="PUW7"/>
      <c r="PUX7"/>
      <c r="PUY7"/>
      <c r="PUZ7"/>
      <c r="PVA7"/>
      <c r="PVB7"/>
      <c r="PVC7"/>
      <c r="PVD7"/>
      <c r="PVE7"/>
      <c r="PVF7"/>
      <c r="PVG7"/>
      <c r="PVH7"/>
      <c r="PVI7"/>
      <c r="PVJ7"/>
      <c r="PVK7"/>
      <c r="PVL7"/>
      <c r="PVM7"/>
      <c r="PVN7"/>
      <c r="PVO7"/>
      <c r="PVP7"/>
      <c r="PVQ7"/>
      <c r="PVR7"/>
      <c r="PVS7"/>
      <c r="PVT7"/>
      <c r="PVU7"/>
      <c r="PVV7"/>
      <c r="PVW7"/>
      <c r="PVX7"/>
      <c r="PVY7"/>
      <c r="PVZ7"/>
      <c r="PWA7"/>
      <c r="PWB7"/>
      <c r="PWC7"/>
      <c r="PWD7"/>
      <c r="PWE7"/>
      <c r="PWF7"/>
      <c r="PWG7"/>
      <c r="PWH7"/>
      <c r="PWI7"/>
      <c r="PWJ7"/>
      <c r="PWK7"/>
      <c r="PWL7"/>
      <c r="PWM7"/>
      <c r="PWN7"/>
      <c r="PWO7"/>
      <c r="PWP7"/>
      <c r="PWQ7"/>
      <c r="PWR7"/>
      <c r="PWS7"/>
      <c r="PWT7"/>
      <c r="PWU7"/>
      <c r="PWV7"/>
      <c r="PWW7"/>
      <c r="PWX7"/>
      <c r="PWY7"/>
      <c r="PWZ7"/>
      <c r="PXA7"/>
      <c r="PXB7"/>
      <c r="PXC7"/>
      <c r="PXD7"/>
      <c r="PXE7"/>
      <c r="PXF7"/>
      <c r="PXG7"/>
      <c r="PXH7"/>
      <c r="PXI7"/>
      <c r="PXJ7"/>
      <c r="PXK7"/>
      <c r="PXL7"/>
      <c r="PXM7"/>
      <c r="PXN7"/>
      <c r="PXO7"/>
      <c r="PXP7"/>
      <c r="PXQ7"/>
      <c r="PXR7"/>
      <c r="PXS7"/>
      <c r="PXT7"/>
      <c r="PXU7"/>
      <c r="PXV7"/>
      <c r="PXW7"/>
      <c r="PXX7"/>
      <c r="PXY7"/>
      <c r="PXZ7"/>
      <c r="PYA7"/>
      <c r="PYB7"/>
      <c r="PYC7"/>
      <c r="PYD7"/>
      <c r="PYE7"/>
      <c r="PYF7"/>
      <c r="PYG7"/>
      <c r="PYH7"/>
      <c r="PYI7"/>
      <c r="PYJ7"/>
      <c r="PYK7"/>
      <c r="PYL7"/>
      <c r="PYM7"/>
      <c r="PYN7"/>
      <c r="PYO7"/>
      <c r="PYP7"/>
      <c r="PYQ7"/>
      <c r="PYR7"/>
      <c r="PYS7"/>
      <c r="PYT7"/>
      <c r="PYU7"/>
      <c r="PYV7"/>
      <c r="PYW7"/>
      <c r="PYX7"/>
      <c r="PYY7"/>
      <c r="PYZ7"/>
      <c r="PZA7"/>
      <c r="PZB7"/>
      <c r="PZC7"/>
      <c r="PZD7"/>
      <c r="PZE7"/>
      <c r="PZF7"/>
      <c r="PZG7"/>
      <c r="PZH7"/>
      <c r="PZI7"/>
      <c r="PZJ7"/>
      <c r="PZK7"/>
      <c r="PZL7"/>
      <c r="PZM7"/>
      <c r="PZN7"/>
      <c r="PZO7"/>
      <c r="PZP7"/>
      <c r="PZQ7"/>
      <c r="PZR7"/>
      <c r="PZS7"/>
      <c r="PZT7"/>
      <c r="PZU7"/>
      <c r="PZV7"/>
      <c r="PZW7"/>
      <c r="PZX7"/>
      <c r="PZY7"/>
      <c r="PZZ7"/>
      <c r="QAA7"/>
      <c r="QAB7"/>
      <c r="QAC7"/>
      <c r="QAD7"/>
      <c r="QAE7"/>
      <c r="QAF7"/>
      <c r="QAG7"/>
      <c r="QAH7"/>
      <c r="QAI7"/>
      <c r="QAJ7"/>
      <c r="QAK7"/>
      <c r="QAL7"/>
      <c r="QAM7"/>
      <c r="QAN7"/>
      <c r="QAO7"/>
      <c r="QAP7"/>
      <c r="QAQ7"/>
      <c r="QAR7"/>
      <c r="QAS7"/>
      <c r="QAT7"/>
      <c r="QAU7"/>
      <c r="QAV7"/>
      <c r="QAW7"/>
      <c r="QAX7"/>
      <c r="QAY7"/>
      <c r="QAZ7"/>
      <c r="QBA7"/>
      <c r="QBB7"/>
      <c r="QBC7"/>
      <c r="QBD7"/>
      <c r="QBE7"/>
      <c r="QBF7"/>
      <c r="QBG7"/>
      <c r="QBH7"/>
      <c r="QBI7"/>
      <c r="QBJ7"/>
      <c r="QBK7"/>
      <c r="QBL7"/>
      <c r="QBM7"/>
      <c r="QBN7"/>
      <c r="QBO7"/>
      <c r="QBP7"/>
      <c r="QBQ7"/>
      <c r="QBR7"/>
      <c r="QBS7"/>
      <c r="QBT7"/>
      <c r="QBU7"/>
      <c r="QBV7"/>
      <c r="QBW7"/>
      <c r="QBX7"/>
      <c r="QBY7"/>
      <c r="QBZ7"/>
      <c r="QCA7"/>
      <c r="QCB7"/>
      <c r="QCC7"/>
      <c r="QCD7"/>
      <c r="QCE7"/>
      <c r="QCF7"/>
      <c r="QCG7"/>
      <c r="QCH7"/>
      <c r="QCI7"/>
      <c r="QCJ7"/>
      <c r="QCK7"/>
      <c r="QCL7"/>
      <c r="QCM7"/>
      <c r="QCN7"/>
      <c r="QCO7"/>
      <c r="QCP7"/>
      <c r="QCQ7"/>
      <c r="QCR7"/>
      <c r="QCS7"/>
      <c r="QCT7"/>
      <c r="QCU7"/>
      <c r="QCV7"/>
      <c r="QCW7"/>
      <c r="QCX7"/>
      <c r="QCY7"/>
      <c r="QCZ7"/>
      <c r="QDA7"/>
      <c r="QDB7"/>
      <c r="QDC7"/>
      <c r="QDD7"/>
      <c r="QDE7"/>
      <c r="QDF7"/>
      <c r="QDG7"/>
      <c r="QDH7"/>
      <c r="QDI7"/>
      <c r="QDJ7"/>
      <c r="QDK7"/>
      <c r="QDL7"/>
      <c r="QDM7"/>
      <c r="QDN7"/>
      <c r="QDO7"/>
      <c r="QDP7"/>
      <c r="QDQ7"/>
      <c r="QDR7"/>
      <c r="QDS7"/>
      <c r="QDT7"/>
      <c r="QDU7"/>
      <c r="QDV7"/>
      <c r="QDW7"/>
      <c r="QDX7"/>
      <c r="QDY7"/>
      <c r="QDZ7"/>
      <c r="QEA7"/>
      <c r="QEB7"/>
      <c r="QEC7"/>
      <c r="QED7"/>
      <c r="QEE7"/>
      <c r="QEF7"/>
      <c r="QEG7"/>
      <c r="QEH7"/>
      <c r="QEI7"/>
      <c r="QEJ7"/>
      <c r="QEK7"/>
      <c r="QEL7"/>
      <c r="QEM7"/>
      <c r="QEN7"/>
      <c r="QEO7"/>
      <c r="QEP7"/>
      <c r="QEQ7"/>
      <c r="QER7"/>
      <c r="QES7"/>
      <c r="QET7"/>
      <c r="QEU7"/>
      <c r="QEV7"/>
      <c r="QEW7"/>
      <c r="QEX7"/>
      <c r="QEY7"/>
      <c r="QEZ7"/>
      <c r="QFA7"/>
      <c r="QFB7"/>
      <c r="QFC7"/>
      <c r="QFD7"/>
      <c r="QFE7"/>
      <c r="QFF7"/>
      <c r="QFG7"/>
      <c r="QFH7"/>
      <c r="QFI7"/>
      <c r="QFJ7"/>
      <c r="QFK7"/>
      <c r="QFL7"/>
      <c r="QFM7"/>
      <c r="QFN7"/>
      <c r="QFO7"/>
      <c r="QFP7"/>
      <c r="QFQ7"/>
      <c r="QFR7"/>
      <c r="QFS7"/>
      <c r="QFT7"/>
      <c r="QFU7"/>
      <c r="QFV7"/>
      <c r="QFW7"/>
      <c r="QFX7"/>
      <c r="QFY7"/>
      <c r="QFZ7"/>
      <c r="QGA7"/>
      <c r="QGB7"/>
      <c r="QGC7"/>
      <c r="QGD7"/>
      <c r="QGE7"/>
      <c r="QGF7"/>
      <c r="QGG7"/>
      <c r="QGH7"/>
      <c r="QGI7"/>
      <c r="QGJ7"/>
      <c r="QGK7"/>
      <c r="QGL7"/>
      <c r="QGM7"/>
      <c r="QGN7"/>
      <c r="QGO7"/>
      <c r="QGP7"/>
      <c r="QGQ7"/>
      <c r="QGR7"/>
      <c r="QGS7"/>
      <c r="QGT7"/>
      <c r="QGU7"/>
      <c r="QGV7"/>
      <c r="QGW7"/>
      <c r="QGX7"/>
      <c r="QGY7"/>
      <c r="QGZ7"/>
      <c r="QHA7"/>
      <c r="QHB7"/>
      <c r="QHC7"/>
      <c r="QHD7"/>
      <c r="QHE7"/>
      <c r="QHF7"/>
      <c r="QHG7"/>
      <c r="QHH7"/>
      <c r="QHI7"/>
      <c r="QHJ7"/>
      <c r="QHK7"/>
      <c r="QHL7"/>
      <c r="QHM7"/>
      <c r="QHN7"/>
      <c r="QHO7"/>
      <c r="QHP7"/>
      <c r="QHQ7"/>
      <c r="QHR7"/>
      <c r="QHS7"/>
      <c r="QHT7"/>
      <c r="QHU7"/>
      <c r="QHV7"/>
      <c r="QHW7"/>
      <c r="QHX7"/>
      <c r="QHY7"/>
      <c r="QHZ7"/>
      <c r="QIA7"/>
      <c r="QIB7"/>
      <c r="QIC7"/>
      <c r="QID7"/>
      <c r="QIE7"/>
      <c r="QIF7"/>
      <c r="QIG7"/>
      <c r="QIH7"/>
      <c r="QII7"/>
      <c r="QIJ7"/>
      <c r="QIK7"/>
      <c r="QIL7"/>
      <c r="QIM7"/>
      <c r="QIN7"/>
      <c r="QIO7"/>
      <c r="QIP7"/>
      <c r="QIQ7"/>
      <c r="QIR7"/>
      <c r="QIS7"/>
      <c r="QIT7"/>
      <c r="QIU7"/>
      <c r="QIV7"/>
      <c r="QIW7"/>
      <c r="QIX7"/>
      <c r="QIY7"/>
      <c r="QIZ7"/>
      <c r="QJA7"/>
      <c r="QJB7"/>
      <c r="QJC7"/>
      <c r="QJD7"/>
      <c r="QJE7"/>
      <c r="QJF7"/>
      <c r="QJG7"/>
      <c r="QJH7"/>
      <c r="QJI7"/>
      <c r="QJJ7"/>
      <c r="QJK7"/>
      <c r="QJL7"/>
      <c r="QJM7"/>
      <c r="QJN7"/>
      <c r="QJO7"/>
      <c r="QJP7"/>
      <c r="QJQ7"/>
      <c r="QJR7"/>
      <c r="QJS7"/>
      <c r="QJT7"/>
      <c r="QJU7"/>
      <c r="QJV7"/>
      <c r="QJW7"/>
      <c r="QJX7"/>
      <c r="QJY7"/>
      <c r="QJZ7"/>
      <c r="QKA7"/>
      <c r="QKB7"/>
      <c r="QKC7"/>
      <c r="QKD7"/>
      <c r="QKE7"/>
      <c r="QKF7"/>
      <c r="QKG7"/>
      <c r="QKH7"/>
      <c r="QKI7"/>
      <c r="QKJ7"/>
      <c r="QKK7"/>
      <c r="QKL7"/>
      <c r="QKM7"/>
      <c r="QKN7"/>
      <c r="QKO7"/>
      <c r="QKP7"/>
      <c r="QKQ7"/>
      <c r="QKR7"/>
      <c r="QKS7"/>
      <c r="QKT7"/>
      <c r="QKU7"/>
      <c r="QKV7"/>
      <c r="QKW7"/>
      <c r="QKX7"/>
      <c r="QKY7"/>
      <c r="QKZ7"/>
      <c r="QLA7"/>
      <c r="QLB7"/>
      <c r="QLC7"/>
      <c r="QLD7"/>
      <c r="QLE7"/>
      <c r="QLF7"/>
      <c r="QLG7"/>
      <c r="QLH7"/>
      <c r="QLI7"/>
      <c r="QLJ7"/>
      <c r="QLK7"/>
      <c r="QLL7"/>
      <c r="QLM7"/>
      <c r="QLN7"/>
      <c r="QLO7"/>
      <c r="QLP7"/>
      <c r="QLQ7"/>
      <c r="QLR7"/>
      <c r="QLS7"/>
      <c r="QLT7"/>
      <c r="QLU7"/>
      <c r="QLV7"/>
      <c r="QLW7"/>
      <c r="QLX7"/>
      <c r="QLY7"/>
      <c r="QLZ7"/>
      <c r="QMA7"/>
      <c r="QMB7"/>
      <c r="QMC7"/>
      <c r="QMD7"/>
      <c r="QME7"/>
      <c r="QMF7"/>
      <c r="QMG7"/>
      <c r="QMH7"/>
      <c r="QMI7"/>
      <c r="QMJ7"/>
      <c r="QMK7"/>
      <c r="QML7"/>
      <c r="QMM7"/>
      <c r="QMN7"/>
      <c r="QMO7"/>
      <c r="QMP7"/>
      <c r="QMQ7"/>
      <c r="QMR7"/>
      <c r="QMS7"/>
      <c r="QMT7"/>
      <c r="QMU7"/>
      <c r="QMV7"/>
      <c r="QMW7"/>
      <c r="QMX7"/>
      <c r="QMY7"/>
      <c r="QMZ7"/>
      <c r="QNA7"/>
      <c r="QNB7"/>
      <c r="QNC7"/>
      <c r="QND7"/>
      <c r="QNE7"/>
      <c r="QNF7"/>
      <c r="QNG7"/>
      <c r="QNH7"/>
      <c r="QNI7"/>
      <c r="QNJ7"/>
      <c r="QNK7"/>
      <c r="QNL7"/>
      <c r="QNM7"/>
      <c r="QNN7"/>
      <c r="QNO7"/>
      <c r="QNP7"/>
      <c r="QNQ7"/>
      <c r="QNR7"/>
      <c r="QNS7"/>
      <c r="QNT7"/>
      <c r="QNU7"/>
      <c r="QNV7"/>
      <c r="QNW7"/>
      <c r="QNX7"/>
      <c r="QNY7"/>
      <c r="QNZ7"/>
      <c r="QOA7"/>
      <c r="QOB7"/>
      <c r="QOC7"/>
      <c r="QOD7"/>
      <c r="QOE7"/>
      <c r="QOF7"/>
      <c r="QOG7"/>
      <c r="QOH7"/>
      <c r="QOI7"/>
      <c r="QOJ7"/>
      <c r="QOK7"/>
      <c r="QOL7"/>
      <c r="QOM7"/>
      <c r="QON7"/>
      <c r="QOO7"/>
      <c r="QOP7"/>
      <c r="QOQ7"/>
      <c r="QOR7"/>
      <c r="QOS7"/>
      <c r="QOT7"/>
      <c r="QOU7"/>
      <c r="QOV7"/>
      <c r="QOW7"/>
      <c r="QOX7"/>
      <c r="QOY7"/>
      <c r="QOZ7"/>
      <c r="QPA7"/>
      <c r="QPB7"/>
      <c r="QPC7"/>
      <c r="QPD7"/>
      <c r="QPE7"/>
      <c r="QPF7"/>
      <c r="QPG7"/>
      <c r="QPH7"/>
      <c r="QPI7"/>
      <c r="QPJ7"/>
      <c r="QPK7"/>
      <c r="QPL7"/>
      <c r="QPM7"/>
      <c r="QPN7"/>
      <c r="QPO7"/>
      <c r="QPP7"/>
      <c r="QPQ7"/>
      <c r="QPR7"/>
      <c r="QPS7"/>
      <c r="QPT7"/>
      <c r="QPU7"/>
      <c r="QPV7"/>
      <c r="QPW7"/>
      <c r="QPX7"/>
      <c r="QPY7"/>
      <c r="QPZ7"/>
      <c r="QQA7"/>
      <c r="QQB7"/>
      <c r="QQC7"/>
      <c r="QQD7"/>
      <c r="QQE7"/>
      <c r="QQF7"/>
      <c r="QQG7"/>
      <c r="QQH7"/>
      <c r="QQI7"/>
      <c r="QQJ7"/>
      <c r="QQK7"/>
      <c r="QQL7"/>
      <c r="QQM7"/>
      <c r="QQN7"/>
      <c r="QQO7"/>
      <c r="QQP7"/>
      <c r="QQQ7"/>
      <c r="QQR7"/>
      <c r="QQS7"/>
      <c r="QQT7"/>
      <c r="QQU7"/>
      <c r="QQV7"/>
      <c r="QQW7"/>
      <c r="QQX7"/>
      <c r="QQY7"/>
      <c r="QQZ7"/>
      <c r="QRA7"/>
      <c r="QRB7"/>
      <c r="QRC7"/>
      <c r="QRD7"/>
      <c r="QRE7"/>
      <c r="QRF7"/>
      <c r="QRG7"/>
      <c r="QRH7"/>
      <c r="QRI7"/>
      <c r="QRJ7"/>
      <c r="QRK7"/>
      <c r="QRL7"/>
      <c r="QRM7"/>
      <c r="QRN7"/>
      <c r="QRO7"/>
      <c r="QRP7"/>
      <c r="QRQ7"/>
      <c r="QRR7"/>
      <c r="QRS7"/>
      <c r="QRT7"/>
      <c r="QRU7"/>
      <c r="QRV7"/>
      <c r="QRW7"/>
      <c r="QRX7"/>
      <c r="QRY7"/>
      <c r="QRZ7"/>
      <c r="QSA7"/>
      <c r="QSB7"/>
      <c r="QSC7"/>
      <c r="QSD7"/>
      <c r="QSE7"/>
      <c r="QSF7"/>
      <c r="QSG7"/>
      <c r="QSH7"/>
      <c r="QSI7"/>
      <c r="QSJ7"/>
      <c r="QSK7"/>
      <c r="QSL7"/>
      <c r="QSM7"/>
      <c r="QSN7"/>
      <c r="QSO7"/>
      <c r="QSP7"/>
      <c r="QSQ7"/>
      <c r="QSR7"/>
      <c r="QSS7"/>
      <c r="QST7"/>
      <c r="QSU7"/>
      <c r="QSV7"/>
      <c r="QSW7"/>
      <c r="QSX7"/>
      <c r="QSY7"/>
      <c r="QSZ7"/>
      <c r="QTA7"/>
      <c r="QTB7"/>
      <c r="QTC7"/>
      <c r="QTD7"/>
      <c r="QTE7"/>
      <c r="QTF7"/>
      <c r="QTG7"/>
      <c r="QTH7"/>
      <c r="QTI7"/>
      <c r="QTJ7"/>
      <c r="QTK7"/>
      <c r="QTL7"/>
      <c r="QTM7"/>
      <c r="QTN7"/>
      <c r="QTO7"/>
      <c r="QTP7"/>
      <c r="QTQ7"/>
      <c r="QTR7"/>
      <c r="QTS7"/>
      <c r="QTT7"/>
      <c r="QTU7"/>
      <c r="QTV7"/>
      <c r="QTW7"/>
      <c r="QTX7"/>
      <c r="QTY7"/>
      <c r="QTZ7"/>
      <c r="QUA7"/>
      <c r="QUB7"/>
      <c r="QUC7"/>
      <c r="QUD7"/>
      <c r="QUE7"/>
      <c r="QUF7"/>
      <c r="QUG7"/>
      <c r="QUH7"/>
      <c r="QUI7"/>
      <c r="QUJ7"/>
      <c r="QUK7"/>
      <c r="QUL7"/>
      <c r="QUM7"/>
      <c r="QUN7"/>
      <c r="QUO7"/>
      <c r="QUP7"/>
      <c r="QUQ7"/>
      <c r="QUR7"/>
      <c r="QUS7"/>
      <c r="QUT7"/>
      <c r="QUU7"/>
      <c r="QUV7"/>
      <c r="QUW7"/>
      <c r="QUX7"/>
      <c r="QUY7"/>
      <c r="QUZ7"/>
      <c r="QVA7"/>
      <c r="QVB7"/>
      <c r="QVC7"/>
      <c r="QVD7"/>
      <c r="QVE7"/>
      <c r="QVF7"/>
      <c r="QVG7"/>
      <c r="QVH7"/>
      <c r="QVI7"/>
      <c r="QVJ7"/>
      <c r="QVK7"/>
      <c r="QVL7"/>
      <c r="QVM7"/>
      <c r="QVN7"/>
      <c r="QVO7"/>
      <c r="QVP7"/>
      <c r="QVQ7"/>
      <c r="QVR7"/>
      <c r="QVS7"/>
      <c r="QVT7"/>
      <c r="QVU7"/>
      <c r="QVV7"/>
      <c r="QVW7"/>
      <c r="QVX7"/>
      <c r="QVY7"/>
      <c r="QVZ7"/>
      <c r="QWA7"/>
      <c r="QWB7"/>
      <c r="QWC7"/>
      <c r="QWD7"/>
      <c r="QWE7"/>
      <c r="QWF7"/>
      <c r="QWG7"/>
      <c r="QWH7"/>
      <c r="QWI7"/>
      <c r="QWJ7"/>
      <c r="QWK7"/>
      <c r="QWL7"/>
      <c r="QWM7"/>
      <c r="QWN7"/>
      <c r="QWO7"/>
      <c r="QWP7"/>
      <c r="QWQ7"/>
      <c r="QWR7"/>
      <c r="QWS7"/>
      <c r="QWT7"/>
      <c r="QWU7"/>
      <c r="QWV7"/>
      <c r="QWW7"/>
      <c r="QWX7"/>
      <c r="QWY7"/>
      <c r="QWZ7"/>
      <c r="QXA7"/>
      <c r="QXB7"/>
      <c r="QXC7"/>
      <c r="QXD7"/>
      <c r="QXE7"/>
      <c r="QXF7"/>
      <c r="QXG7"/>
      <c r="QXH7"/>
      <c r="QXI7"/>
      <c r="QXJ7"/>
      <c r="QXK7"/>
      <c r="QXL7"/>
      <c r="QXM7"/>
      <c r="QXN7"/>
      <c r="QXO7"/>
      <c r="QXP7"/>
      <c r="QXQ7"/>
      <c r="QXR7"/>
      <c r="QXS7"/>
      <c r="QXT7"/>
      <c r="QXU7"/>
      <c r="QXV7"/>
      <c r="QXW7"/>
      <c r="QXX7"/>
      <c r="QXY7"/>
      <c r="QXZ7"/>
      <c r="QYA7"/>
      <c r="QYB7"/>
      <c r="QYC7"/>
      <c r="QYD7"/>
      <c r="QYE7"/>
      <c r="QYF7"/>
      <c r="QYG7"/>
      <c r="QYH7"/>
      <c r="QYI7"/>
      <c r="QYJ7"/>
      <c r="QYK7"/>
      <c r="QYL7"/>
      <c r="QYM7"/>
      <c r="QYN7"/>
      <c r="QYO7"/>
      <c r="QYP7"/>
      <c r="QYQ7"/>
      <c r="QYR7"/>
      <c r="QYS7"/>
      <c r="QYT7"/>
      <c r="QYU7"/>
      <c r="QYV7"/>
      <c r="QYW7"/>
      <c r="QYX7"/>
      <c r="QYY7"/>
      <c r="QYZ7"/>
      <c r="QZA7"/>
      <c r="QZB7"/>
      <c r="QZC7"/>
      <c r="QZD7"/>
      <c r="QZE7"/>
      <c r="QZF7"/>
      <c r="QZG7"/>
      <c r="QZH7"/>
      <c r="QZI7"/>
      <c r="QZJ7"/>
      <c r="QZK7"/>
      <c r="QZL7"/>
      <c r="QZM7"/>
      <c r="QZN7"/>
      <c r="QZO7"/>
      <c r="QZP7"/>
      <c r="QZQ7"/>
      <c r="QZR7"/>
      <c r="QZS7"/>
      <c r="QZT7"/>
      <c r="QZU7"/>
      <c r="QZV7"/>
      <c r="QZW7"/>
      <c r="QZX7"/>
      <c r="QZY7"/>
      <c r="QZZ7"/>
      <c r="RAA7"/>
      <c r="RAB7"/>
      <c r="RAC7"/>
      <c r="RAD7"/>
      <c r="RAE7"/>
      <c r="RAF7"/>
      <c r="RAG7"/>
      <c r="RAH7"/>
      <c r="RAI7"/>
      <c r="RAJ7"/>
      <c r="RAK7"/>
      <c r="RAL7"/>
      <c r="RAM7"/>
      <c r="RAN7"/>
      <c r="RAO7"/>
      <c r="RAP7"/>
      <c r="RAQ7"/>
      <c r="RAR7"/>
      <c r="RAS7"/>
      <c r="RAT7"/>
      <c r="RAU7"/>
      <c r="RAV7"/>
      <c r="RAW7"/>
      <c r="RAX7"/>
      <c r="RAY7"/>
      <c r="RAZ7"/>
      <c r="RBA7"/>
      <c r="RBB7"/>
      <c r="RBC7"/>
      <c r="RBD7"/>
      <c r="RBE7"/>
      <c r="RBF7"/>
      <c r="RBG7"/>
      <c r="RBH7"/>
      <c r="RBI7"/>
      <c r="RBJ7"/>
      <c r="RBK7"/>
      <c r="RBL7"/>
      <c r="RBM7"/>
      <c r="RBN7"/>
      <c r="RBO7"/>
      <c r="RBP7"/>
      <c r="RBQ7"/>
      <c r="RBR7"/>
      <c r="RBS7"/>
      <c r="RBT7"/>
      <c r="RBU7"/>
      <c r="RBV7"/>
      <c r="RBW7"/>
      <c r="RBX7"/>
      <c r="RBY7"/>
      <c r="RBZ7"/>
      <c r="RCA7"/>
      <c r="RCB7"/>
      <c r="RCC7"/>
      <c r="RCD7"/>
      <c r="RCE7"/>
      <c r="RCF7"/>
      <c r="RCG7"/>
      <c r="RCH7"/>
      <c r="RCI7"/>
      <c r="RCJ7"/>
      <c r="RCK7"/>
      <c r="RCL7"/>
      <c r="RCM7"/>
      <c r="RCN7"/>
      <c r="RCO7"/>
      <c r="RCP7"/>
      <c r="RCQ7"/>
      <c r="RCR7"/>
      <c r="RCS7"/>
      <c r="RCT7"/>
      <c r="RCU7"/>
      <c r="RCV7"/>
      <c r="RCW7"/>
      <c r="RCX7"/>
      <c r="RCY7"/>
      <c r="RCZ7"/>
      <c r="RDA7"/>
      <c r="RDB7"/>
      <c r="RDC7"/>
      <c r="RDD7"/>
      <c r="RDE7"/>
      <c r="RDF7"/>
      <c r="RDG7"/>
      <c r="RDH7"/>
      <c r="RDI7"/>
      <c r="RDJ7"/>
      <c r="RDK7"/>
      <c r="RDL7"/>
      <c r="RDM7"/>
      <c r="RDN7"/>
      <c r="RDO7"/>
      <c r="RDP7"/>
      <c r="RDQ7"/>
      <c r="RDR7"/>
      <c r="RDS7"/>
      <c r="RDT7"/>
      <c r="RDU7"/>
      <c r="RDV7"/>
      <c r="RDW7"/>
      <c r="RDX7"/>
      <c r="RDY7"/>
      <c r="RDZ7"/>
      <c r="REA7"/>
      <c r="REB7"/>
      <c r="REC7"/>
      <c r="RED7"/>
      <c r="REE7"/>
      <c r="REF7"/>
      <c r="REG7"/>
      <c r="REH7"/>
      <c r="REI7"/>
      <c r="REJ7"/>
      <c r="REK7"/>
      <c r="REL7"/>
      <c r="REM7"/>
      <c r="REN7"/>
      <c r="REO7"/>
      <c r="REP7"/>
      <c r="REQ7"/>
      <c r="RER7"/>
      <c r="RES7"/>
      <c r="RET7"/>
      <c r="REU7"/>
      <c r="REV7"/>
      <c r="REW7"/>
      <c r="REX7"/>
      <c r="REY7"/>
      <c r="REZ7"/>
      <c r="RFA7"/>
      <c r="RFB7"/>
      <c r="RFC7"/>
      <c r="RFD7"/>
      <c r="RFE7"/>
      <c r="RFF7"/>
      <c r="RFG7"/>
      <c r="RFH7"/>
      <c r="RFI7"/>
      <c r="RFJ7"/>
      <c r="RFK7"/>
      <c r="RFL7"/>
      <c r="RFM7"/>
      <c r="RFN7"/>
      <c r="RFO7"/>
      <c r="RFP7"/>
      <c r="RFQ7"/>
      <c r="RFR7"/>
      <c r="RFS7"/>
      <c r="RFT7"/>
      <c r="RFU7"/>
      <c r="RFV7"/>
      <c r="RFW7"/>
      <c r="RFX7"/>
      <c r="RFY7"/>
      <c r="RFZ7"/>
      <c r="RGA7"/>
      <c r="RGB7"/>
      <c r="RGC7"/>
      <c r="RGD7"/>
      <c r="RGE7"/>
      <c r="RGF7"/>
      <c r="RGG7"/>
      <c r="RGH7"/>
      <c r="RGI7"/>
      <c r="RGJ7"/>
      <c r="RGK7"/>
      <c r="RGL7"/>
      <c r="RGM7"/>
      <c r="RGN7"/>
      <c r="RGO7"/>
      <c r="RGP7"/>
      <c r="RGQ7"/>
      <c r="RGR7"/>
      <c r="RGS7"/>
      <c r="RGT7"/>
      <c r="RGU7"/>
      <c r="RGV7"/>
      <c r="RGW7"/>
      <c r="RGX7"/>
      <c r="RGY7"/>
      <c r="RGZ7"/>
      <c r="RHA7"/>
      <c r="RHB7"/>
      <c r="RHC7"/>
      <c r="RHD7"/>
      <c r="RHE7"/>
      <c r="RHF7"/>
      <c r="RHG7"/>
      <c r="RHH7"/>
      <c r="RHI7"/>
      <c r="RHJ7"/>
      <c r="RHK7"/>
      <c r="RHL7"/>
      <c r="RHM7"/>
      <c r="RHN7"/>
      <c r="RHO7"/>
      <c r="RHP7"/>
      <c r="RHQ7"/>
      <c r="RHR7"/>
      <c r="RHS7"/>
      <c r="RHT7"/>
      <c r="RHU7"/>
      <c r="RHV7"/>
      <c r="RHW7"/>
      <c r="RHX7"/>
      <c r="RHY7"/>
      <c r="RHZ7"/>
      <c r="RIA7"/>
      <c r="RIB7"/>
      <c r="RIC7"/>
      <c r="RID7"/>
      <c r="RIE7"/>
      <c r="RIF7"/>
      <c r="RIG7"/>
      <c r="RIH7"/>
      <c r="RII7"/>
      <c r="RIJ7"/>
      <c r="RIK7"/>
      <c r="RIL7"/>
      <c r="RIM7"/>
      <c r="RIN7"/>
      <c r="RIO7"/>
      <c r="RIP7"/>
      <c r="RIQ7"/>
      <c r="RIR7"/>
      <c r="RIS7"/>
      <c r="RIT7"/>
      <c r="RIU7"/>
      <c r="RIV7"/>
      <c r="RIW7"/>
      <c r="RIX7"/>
      <c r="RIY7"/>
      <c r="RIZ7"/>
      <c r="RJA7"/>
      <c r="RJB7"/>
      <c r="RJC7"/>
      <c r="RJD7"/>
      <c r="RJE7"/>
      <c r="RJF7"/>
      <c r="RJG7"/>
      <c r="RJH7"/>
      <c r="RJI7"/>
      <c r="RJJ7"/>
      <c r="RJK7"/>
      <c r="RJL7"/>
      <c r="RJM7"/>
      <c r="RJN7"/>
      <c r="RJO7"/>
      <c r="RJP7"/>
      <c r="RJQ7"/>
      <c r="RJR7"/>
      <c r="RJS7"/>
      <c r="RJT7"/>
      <c r="RJU7"/>
      <c r="RJV7"/>
      <c r="RJW7"/>
      <c r="RJX7"/>
      <c r="RJY7"/>
      <c r="RJZ7"/>
      <c r="RKA7"/>
      <c r="RKB7"/>
      <c r="RKC7"/>
      <c r="RKD7"/>
      <c r="RKE7"/>
      <c r="RKF7"/>
      <c r="RKG7"/>
      <c r="RKH7"/>
      <c r="RKI7"/>
      <c r="RKJ7"/>
      <c r="RKK7"/>
      <c r="RKL7"/>
      <c r="RKM7"/>
      <c r="RKN7"/>
      <c r="RKO7"/>
      <c r="RKP7"/>
      <c r="RKQ7"/>
      <c r="RKR7"/>
      <c r="RKS7"/>
      <c r="RKT7"/>
      <c r="RKU7"/>
      <c r="RKV7"/>
      <c r="RKW7"/>
      <c r="RKX7"/>
      <c r="RKY7"/>
      <c r="RKZ7"/>
      <c r="RLA7"/>
      <c r="RLB7"/>
      <c r="RLC7"/>
      <c r="RLD7"/>
      <c r="RLE7"/>
      <c r="RLF7"/>
      <c r="RLG7"/>
      <c r="RLH7"/>
      <c r="RLI7"/>
      <c r="RLJ7"/>
      <c r="RLK7"/>
      <c r="RLL7"/>
      <c r="RLM7"/>
      <c r="RLN7"/>
      <c r="RLO7"/>
      <c r="RLP7"/>
      <c r="RLQ7"/>
      <c r="RLR7"/>
      <c r="RLS7"/>
      <c r="RLT7"/>
      <c r="RLU7"/>
      <c r="RLV7"/>
      <c r="RLW7"/>
      <c r="RLX7"/>
      <c r="RLY7"/>
      <c r="RLZ7"/>
      <c r="RMA7"/>
      <c r="RMB7"/>
      <c r="RMC7"/>
      <c r="RMD7"/>
      <c r="RME7"/>
      <c r="RMF7"/>
      <c r="RMG7"/>
      <c r="RMH7"/>
      <c r="RMI7"/>
      <c r="RMJ7"/>
      <c r="RMK7"/>
      <c r="RML7"/>
      <c r="RMM7"/>
      <c r="RMN7"/>
      <c r="RMO7"/>
      <c r="RMP7"/>
      <c r="RMQ7"/>
      <c r="RMR7"/>
      <c r="RMS7"/>
      <c r="RMT7"/>
      <c r="RMU7"/>
      <c r="RMV7"/>
      <c r="RMW7"/>
      <c r="RMX7"/>
      <c r="RMY7"/>
      <c r="RMZ7"/>
      <c r="RNA7"/>
      <c r="RNB7"/>
      <c r="RNC7"/>
      <c r="RND7"/>
      <c r="RNE7"/>
      <c r="RNF7"/>
      <c r="RNG7"/>
      <c r="RNH7"/>
      <c r="RNI7"/>
      <c r="RNJ7"/>
      <c r="RNK7"/>
      <c r="RNL7"/>
      <c r="RNM7"/>
      <c r="RNN7"/>
      <c r="RNO7"/>
      <c r="RNP7"/>
      <c r="RNQ7"/>
      <c r="RNR7"/>
      <c r="RNS7"/>
      <c r="RNT7"/>
      <c r="RNU7"/>
      <c r="RNV7"/>
      <c r="RNW7"/>
      <c r="RNX7"/>
      <c r="RNY7"/>
      <c r="RNZ7"/>
      <c r="ROA7"/>
      <c r="ROB7"/>
      <c r="ROC7"/>
      <c r="ROD7"/>
      <c r="ROE7"/>
      <c r="ROF7"/>
      <c r="ROG7"/>
      <c r="ROH7"/>
      <c r="ROI7"/>
      <c r="ROJ7"/>
      <c r="ROK7"/>
      <c r="ROL7"/>
      <c r="ROM7"/>
      <c r="RON7"/>
      <c r="ROO7"/>
      <c r="ROP7"/>
      <c r="ROQ7"/>
      <c r="ROR7"/>
      <c r="ROS7"/>
      <c r="ROT7"/>
      <c r="ROU7"/>
      <c r="ROV7"/>
      <c r="ROW7"/>
      <c r="ROX7"/>
      <c r="ROY7"/>
      <c r="ROZ7"/>
      <c r="RPA7"/>
      <c r="RPB7"/>
      <c r="RPC7"/>
      <c r="RPD7"/>
      <c r="RPE7"/>
      <c r="RPF7"/>
      <c r="RPG7"/>
      <c r="RPH7"/>
      <c r="RPI7"/>
      <c r="RPJ7"/>
      <c r="RPK7"/>
      <c r="RPL7"/>
      <c r="RPM7"/>
      <c r="RPN7"/>
      <c r="RPO7"/>
      <c r="RPP7"/>
      <c r="RPQ7"/>
      <c r="RPR7"/>
      <c r="RPS7"/>
      <c r="RPT7"/>
      <c r="RPU7"/>
      <c r="RPV7"/>
      <c r="RPW7"/>
      <c r="RPX7"/>
      <c r="RPY7"/>
      <c r="RPZ7"/>
      <c r="RQA7"/>
      <c r="RQB7"/>
      <c r="RQC7"/>
      <c r="RQD7"/>
      <c r="RQE7"/>
      <c r="RQF7"/>
      <c r="RQG7"/>
      <c r="RQH7"/>
      <c r="RQI7"/>
      <c r="RQJ7"/>
      <c r="RQK7"/>
      <c r="RQL7"/>
      <c r="RQM7"/>
      <c r="RQN7"/>
      <c r="RQO7"/>
      <c r="RQP7"/>
      <c r="RQQ7"/>
      <c r="RQR7"/>
      <c r="RQS7"/>
      <c r="RQT7"/>
      <c r="RQU7"/>
      <c r="RQV7"/>
      <c r="RQW7"/>
      <c r="RQX7"/>
      <c r="RQY7"/>
      <c r="RQZ7"/>
      <c r="RRA7"/>
      <c r="RRB7"/>
      <c r="RRC7"/>
      <c r="RRD7"/>
      <c r="RRE7"/>
      <c r="RRF7"/>
      <c r="RRG7"/>
      <c r="RRH7"/>
      <c r="RRI7"/>
      <c r="RRJ7"/>
      <c r="RRK7"/>
      <c r="RRL7"/>
      <c r="RRM7"/>
      <c r="RRN7"/>
      <c r="RRO7"/>
      <c r="RRP7"/>
      <c r="RRQ7"/>
      <c r="RRR7"/>
      <c r="RRS7"/>
      <c r="RRT7"/>
      <c r="RRU7"/>
      <c r="RRV7"/>
      <c r="RRW7"/>
      <c r="RRX7"/>
      <c r="RRY7"/>
      <c r="RRZ7"/>
      <c r="RSA7"/>
      <c r="RSB7"/>
      <c r="RSC7"/>
      <c r="RSD7"/>
      <c r="RSE7"/>
      <c r="RSF7"/>
      <c r="RSG7"/>
      <c r="RSH7"/>
      <c r="RSI7"/>
      <c r="RSJ7"/>
      <c r="RSK7"/>
      <c r="RSL7"/>
      <c r="RSM7"/>
      <c r="RSN7"/>
      <c r="RSO7"/>
      <c r="RSP7"/>
      <c r="RSQ7"/>
      <c r="RSR7"/>
      <c r="RSS7"/>
      <c r="RST7"/>
      <c r="RSU7"/>
      <c r="RSV7"/>
      <c r="RSW7"/>
      <c r="RSX7"/>
      <c r="RSY7"/>
      <c r="RSZ7"/>
      <c r="RTA7"/>
      <c r="RTB7"/>
      <c r="RTC7"/>
      <c r="RTD7"/>
      <c r="RTE7"/>
      <c r="RTF7"/>
      <c r="RTG7"/>
      <c r="RTH7"/>
      <c r="RTI7"/>
      <c r="RTJ7"/>
      <c r="RTK7"/>
      <c r="RTL7"/>
      <c r="RTM7"/>
      <c r="RTN7"/>
      <c r="RTO7"/>
      <c r="RTP7"/>
      <c r="RTQ7"/>
      <c r="RTR7"/>
      <c r="RTS7"/>
      <c r="RTT7"/>
      <c r="RTU7"/>
      <c r="RTV7"/>
      <c r="RTW7"/>
      <c r="RTX7"/>
      <c r="RTY7"/>
      <c r="RTZ7"/>
      <c r="RUA7"/>
      <c r="RUB7"/>
      <c r="RUC7"/>
      <c r="RUD7"/>
      <c r="RUE7"/>
      <c r="RUF7"/>
      <c r="RUG7"/>
      <c r="RUH7"/>
      <c r="RUI7"/>
      <c r="RUJ7"/>
      <c r="RUK7"/>
      <c r="RUL7"/>
      <c r="RUM7"/>
      <c r="RUN7"/>
      <c r="RUO7"/>
      <c r="RUP7"/>
      <c r="RUQ7"/>
      <c r="RUR7"/>
      <c r="RUS7"/>
      <c r="RUT7"/>
      <c r="RUU7"/>
      <c r="RUV7"/>
      <c r="RUW7"/>
      <c r="RUX7"/>
      <c r="RUY7"/>
      <c r="RUZ7"/>
      <c r="RVA7"/>
      <c r="RVB7"/>
      <c r="RVC7"/>
      <c r="RVD7"/>
      <c r="RVE7"/>
      <c r="RVF7"/>
      <c r="RVG7"/>
      <c r="RVH7"/>
      <c r="RVI7"/>
      <c r="RVJ7"/>
      <c r="RVK7"/>
      <c r="RVL7"/>
      <c r="RVM7"/>
      <c r="RVN7"/>
      <c r="RVO7"/>
      <c r="RVP7"/>
      <c r="RVQ7"/>
      <c r="RVR7"/>
      <c r="RVS7"/>
      <c r="RVT7"/>
      <c r="RVU7"/>
      <c r="RVV7"/>
      <c r="RVW7"/>
      <c r="RVX7"/>
      <c r="RVY7"/>
      <c r="RVZ7"/>
      <c r="RWA7"/>
      <c r="RWB7"/>
      <c r="RWC7"/>
      <c r="RWD7"/>
      <c r="RWE7"/>
      <c r="RWF7"/>
      <c r="RWG7"/>
      <c r="RWH7"/>
      <c r="RWI7"/>
      <c r="RWJ7"/>
      <c r="RWK7"/>
      <c r="RWL7"/>
      <c r="RWM7"/>
      <c r="RWN7"/>
      <c r="RWO7"/>
      <c r="RWP7"/>
      <c r="RWQ7"/>
      <c r="RWR7"/>
      <c r="RWS7"/>
      <c r="RWT7"/>
      <c r="RWU7"/>
      <c r="RWV7"/>
      <c r="RWW7"/>
      <c r="RWX7"/>
      <c r="RWY7"/>
      <c r="RWZ7"/>
      <c r="RXA7"/>
      <c r="RXB7"/>
      <c r="RXC7"/>
      <c r="RXD7"/>
      <c r="RXE7"/>
      <c r="RXF7"/>
      <c r="RXG7"/>
      <c r="RXH7"/>
      <c r="RXI7"/>
      <c r="RXJ7"/>
      <c r="RXK7"/>
      <c r="RXL7"/>
      <c r="RXM7"/>
      <c r="RXN7"/>
      <c r="RXO7"/>
      <c r="RXP7"/>
      <c r="RXQ7"/>
      <c r="RXR7"/>
      <c r="RXS7"/>
      <c r="RXT7"/>
      <c r="RXU7"/>
      <c r="RXV7"/>
      <c r="RXW7"/>
      <c r="RXX7"/>
      <c r="RXY7"/>
      <c r="RXZ7"/>
      <c r="RYA7"/>
      <c r="RYB7"/>
      <c r="RYC7"/>
      <c r="RYD7"/>
      <c r="RYE7"/>
      <c r="RYF7"/>
      <c r="RYG7"/>
      <c r="RYH7"/>
      <c r="RYI7"/>
      <c r="RYJ7"/>
      <c r="RYK7"/>
      <c r="RYL7"/>
      <c r="RYM7"/>
      <c r="RYN7"/>
      <c r="RYO7"/>
      <c r="RYP7"/>
      <c r="RYQ7"/>
      <c r="RYR7"/>
      <c r="RYS7"/>
      <c r="RYT7"/>
      <c r="RYU7"/>
      <c r="RYV7"/>
      <c r="RYW7"/>
      <c r="RYX7"/>
      <c r="RYY7"/>
      <c r="RYZ7"/>
      <c r="RZA7"/>
      <c r="RZB7"/>
      <c r="RZC7"/>
      <c r="RZD7"/>
      <c r="RZE7"/>
      <c r="RZF7"/>
      <c r="RZG7"/>
      <c r="RZH7"/>
      <c r="RZI7"/>
      <c r="RZJ7"/>
      <c r="RZK7"/>
      <c r="RZL7"/>
      <c r="RZM7"/>
      <c r="RZN7"/>
      <c r="RZO7"/>
      <c r="RZP7"/>
      <c r="RZQ7"/>
      <c r="RZR7"/>
      <c r="RZS7"/>
      <c r="RZT7"/>
      <c r="RZU7"/>
      <c r="RZV7"/>
      <c r="RZW7"/>
      <c r="RZX7"/>
      <c r="RZY7"/>
      <c r="RZZ7"/>
      <c r="SAA7"/>
      <c r="SAB7"/>
      <c r="SAC7"/>
      <c r="SAD7"/>
      <c r="SAE7"/>
      <c r="SAF7"/>
      <c r="SAG7"/>
      <c r="SAH7"/>
      <c r="SAI7"/>
      <c r="SAJ7"/>
      <c r="SAK7"/>
      <c r="SAL7"/>
      <c r="SAM7"/>
      <c r="SAN7"/>
      <c r="SAO7"/>
      <c r="SAP7"/>
      <c r="SAQ7"/>
      <c r="SAR7"/>
      <c r="SAS7"/>
      <c r="SAT7"/>
      <c r="SAU7"/>
      <c r="SAV7"/>
      <c r="SAW7"/>
      <c r="SAX7"/>
      <c r="SAY7"/>
      <c r="SAZ7"/>
      <c r="SBA7"/>
      <c r="SBB7"/>
      <c r="SBC7"/>
      <c r="SBD7"/>
      <c r="SBE7"/>
      <c r="SBF7"/>
      <c r="SBG7"/>
      <c r="SBH7"/>
      <c r="SBI7"/>
      <c r="SBJ7"/>
      <c r="SBK7"/>
      <c r="SBL7"/>
      <c r="SBM7"/>
      <c r="SBN7"/>
      <c r="SBO7"/>
      <c r="SBP7"/>
      <c r="SBQ7"/>
      <c r="SBR7"/>
      <c r="SBS7"/>
      <c r="SBT7"/>
      <c r="SBU7"/>
      <c r="SBV7"/>
      <c r="SBW7"/>
      <c r="SBX7"/>
      <c r="SBY7"/>
      <c r="SBZ7"/>
      <c r="SCA7"/>
      <c r="SCB7"/>
      <c r="SCC7"/>
      <c r="SCD7"/>
      <c r="SCE7"/>
      <c r="SCF7"/>
      <c r="SCG7"/>
      <c r="SCH7"/>
      <c r="SCI7"/>
      <c r="SCJ7"/>
      <c r="SCK7"/>
      <c r="SCL7"/>
      <c r="SCM7"/>
      <c r="SCN7"/>
      <c r="SCO7"/>
      <c r="SCP7"/>
      <c r="SCQ7"/>
      <c r="SCR7"/>
      <c r="SCS7"/>
      <c r="SCT7"/>
      <c r="SCU7"/>
      <c r="SCV7"/>
      <c r="SCW7"/>
      <c r="SCX7"/>
      <c r="SCY7"/>
      <c r="SCZ7"/>
      <c r="SDA7"/>
      <c r="SDB7"/>
      <c r="SDC7"/>
      <c r="SDD7"/>
      <c r="SDE7"/>
      <c r="SDF7"/>
      <c r="SDG7"/>
      <c r="SDH7"/>
      <c r="SDI7"/>
      <c r="SDJ7"/>
      <c r="SDK7"/>
      <c r="SDL7"/>
      <c r="SDM7"/>
      <c r="SDN7"/>
      <c r="SDO7"/>
      <c r="SDP7"/>
      <c r="SDQ7"/>
      <c r="SDR7"/>
      <c r="SDS7"/>
      <c r="SDT7"/>
      <c r="SDU7"/>
      <c r="SDV7"/>
      <c r="SDW7"/>
      <c r="SDX7"/>
      <c r="SDY7"/>
      <c r="SDZ7"/>
      <c r="SEA7"/>
      <c r="SEB7"/>
      <c r="SEC7"/>
      <c r="SED7"/>
      <c r="SEE7"/>
      <c r="SEF7"/>
      <c r="SEG7"/>
      <c r="SEH7"/>
      <c r="SEI7"/>
      <c r="SEJ7"/>
      <c r="SEK7"/>
      <c r="SEL7"/>
      <c r="SEM7"/>
      <c r="SEN7"/>
      <c r="SEO7"/>
      <c r="SEP7"/>
      <c r="SEQ7"/>
      <c r="SER7"/>
      <c r="SES7"/>
      <c r="SET7"/>
      <c r="SEU7"/>
      <c r="SEV7"/>
      <c r="SEW7"/>
      <c r="SEX7"/>
      <c r="SEY7"/>
      <c r="SEZ7"/>
      <c r="SFA7"/>
      <c r="SFB7"/>
      <c r="SFC7"/>
      <c r="SFD7"/>
      <c r="SFE7"/>
      <c r="SFF7"/>
      <c r="SFG7"/>
      <c r="SFH7"/>
      <c r="SFI7"/>
      <c r="SFJ7"/>
      <c r="SFK7"/>
      <c r="SFL7"/>
      <c r="SFM7"/>
      <c r="SFN7"/>
      <c r="SFO7"/>
      <c r="SFP7"/>
      <c r="SFQ7"/>
      <c r="SFR7"/>
      <c r="SFS7"/>
      <c r="SFT7"/>
      <c r="SFU7"/>
      <c r="SFV7"/>
      <c r="SFW7"/>
      <c r="SFX7"/>
      <c r="SFY7"/>
      <c r="SFZ7"/>
      <c r="SGA7"/>
      <c r="SGB7"/>
      <c r="SGC7"/>
      <c r="SGD7"/>
      <c r="SGE7"/>
      <c r="SGF7"/>
      <c r="SGG7"/>
      <c r="SGH7"/>
      <c r="SGI7"/>
      <c r="SGJ7"/>
      <c r="SGK7"/>
      <c r="SGL7"/>
      <c r="SGM7"/>
      <c r="SGN7"/>
      <c r="SGO7"/>
      <c r="SGP7"/>
      <c r="SGQ7"/>
      <c r="SGR7"/>
      <c r="SGS7"/>
      <c r="SGT7"/>
      <c r="SGU7"/>
      <c r="SGV7"/>
      <c r="SGW7"/>
      <c r="SGX7"/>
      <c r="SGY7"/>
      <c r="SGZ7"/>
      <c r="SHA7"/>
      <c r="SHB7"/>
      <c r="SHC7"/>
      <c r="SHD7"/>
      <c r="SHE7"/>
      <c r="SHF7"/>
      <c r="SHG7"/>
      <c r="SHH7"/>
      <c r="SHI7"/>
      <c r="SHJ7"/>
      <c r="SHK7"/>
      <c r="SHL7"/>
      <c r="SHM7"/>
      <c r="SHN7"/>
      <c r="SHO7"/>
      <c r="SHP7"/>
      <c r="SHQ7"/>
      <c r="SHR7"/>
      <c r="SHS7"/>
      <c r="SHT7"/>
      <c r="SHU7"/>
      <c r="SHV7"/>
      <c r="SHW7"/>
      <c r="SHX7"/>
      <c r="SHY7"/>
      <c r="SHZ7"/>
      <c r="SIA7"/>
      <c r="SIB7"/>
      <c r="SIC7"/>
      <c r="SID7"/>
      <c r="SIE7"/>
      <c r="SIF7"/>
      <c r="SIG7"/>
      <c r="SIH7"/>
      <c r="SII7"/>
      <c r="SIJ7"/>
      <c r="SIK7"/>
      <c r="SIL7"/>
      <c r="SIM7"/>
      <c r="SIN7"/>
      <c r="SIO7"/>
      <c r="SIP7"/>
      <c r="SIQ7"/>
      <c r="SIR7"/>
      <c r="SIS7"/>
      <c r="SIT7"/>
      <c r="SIU7"/>
      <c r="SIV7"/>
      <c r="SIW7"/>
      <c r="SIX7"/>
      <c r="SIY7"/>
      <c r="SIZ7"/>
      <c r="SJA7"/>
      <c r="SJB7"/>
      <c r="SJC7"/>
      <c r="SJD7"/>
      <c r="SJE7"/>
      <c r="SJF7"/>
      <c r="SJG7"/>
      <c r="SJH7"/>
      <c r="SJI7"/>
      <c r="SJJ7"/>
      <c r="SJK7"/>
      <c r="SJL7"/>
      <c r="SJM7"/>
      <c r="SJN7"/>
      <c r="SJO7"/>
      <c r="SJP7"/>
      <c r="SJQ7"/>
      <c r="SJR7"/>
      <c r="SJS7"/>
      <c r="SJT7"/>
      <c r="SJU7"/>
      <c r="SJV7"/>
      <c r="SJW7"/>
      <c r="SJX7"/>
      <c r="SJY7"/>
      <c r="SJZ7"/>
      <c r="SKA7"/>
      <c r="SKB7"/>
      <c r="SKC7"/>
      <c r="SKD7"/>
      <c r="SKE7"/>
      <c r="SKF7"/>
      <c r="SKG7"/>
      <c r="SKH7"/>
      <c r="SKI7"/>
      <c r="SKJ7"/>
      <c r="SKK7"/>
      <c r="SKL7"/>
      <c r="SKM7"/>
      <c r="SKN7"/>
      <c r="SKO7"/>
      <c r="SKP7"/>
      <c r="SKQ7"/>
      <c r="SKR7"/>
      <c r="SKS7"/>
      <c r="SKT7"/>
      <c r="SKU7"/>
      <c r="SKV7"/>
      <c r="SKW7"/>
      <c r="SKX7"/>
      <c r="SKY7"/>
      <c r="SKZ7"/>
      <c r="SLA7"/>
      <c r="SLB7"/>
      <c r="SLC7"/>
      <c r="SLD7"/>
      <c r="SLE7"/>
      <c r="SLF7"/>
      <c r="SLG7"/>
      <c r="SLH7"/>
      <c r="SLI7"/>
      <c r="SLJ7"/>
      <c r="SLK7"/>
      <c r="SLL7"/>
      <c r="SLM7"/>
      <c r="SLN7"/>
      <c r="SLO7"/>
      <c r="SLP7"/>
      <c r="SLQ7"/>
      <c r="SLR7"/>
      <c r="SLS7"/>
      <c r="SLT7"/>
      <c r="SLU7"/>
      <c r="SLV7"/>
      <c r="SLW7"/>
      <c r="SLX7"/>
      <c r="SLY7"/>
      <c r="SLZ7"/>
      <c r="SMA7"/>
      <c r="SMB7"/>
      <c r="SMC7"/>
      <c r="SMD7"/>
      <c r="SME7"/>
      <c r="SMF7"/>
      <c r="SMG7"/>
      <c r="SMH7"/>
      <c r="SMI7"/>
      <c r="SMJ7"/>
      <c r="SMK7"/>
      <c r="SML7"/>
      <c r="SMM7"/>
      <c r="SMN7"/>
      <c r="SMO7"/>
      <c r="SMP7"/>
      <c r="SMQ7"/>
      <c r="SMR7"/>
      <c r="SMS7"/>
      <c r="SMT7"/>
      <c r="SMU7"/>
      <c r="SMV7"/>
      <c r="SMW7"/>
      <c r="SMX7"/>
      <c r="SMY7"/>
      <c r="SMZ7"/>
      <c r="SNA7"/>
      <c r="SNB7"/>
      <c r="SNC7"/>
      <c r="SND7"/>
      <c r="SNE7"/>
      <c r="SNF7"/>
      <c r="SNG7"/>
      <c r="SNH7"/>
      <c r="SNI7"/>
      <c r="SNJ7"/>
      <c r="SNK7"/>
      <c r="SNL7"/>
      <c r="SNM7"/>
      <c r="SNN7"/>
      <c r="SNO7"/>
      <c r="SNP7"/>
      <c r="SNQ7"/>
      <c r="SNR7"/>
      <c r="SNS7"/>
      <c r="SNT7"/>
      <c r="SNU7"/>
      <c r="SNV7"/>
      <c r="SNW7"/>
      <c r="SNX7"/>
      <c r="SNY7"/>
      <c r="SNZ7"/>
      <c r="SOA7"/>
      <c r="SOB7"/>
      <c r="SOC7"/>
      <c r="SOD7"/>
      <c r="SOE7"/>
      <c r="SOF7"/>
      <c r="SOG7"/>
      <c r="SOH7"/>
      <c r="SOI7"/>
      <c r="SOJ7"/>
      <c r="SOK7"/>
      <c r="SOL7"/>
      <c r="SOM7"/>
      <c r="SON7"/>
      <c r="SOO7"/>
      <c r="SOP7"/>
      <c r="SOQ7"/>
      <c r="SOR7"/>
      <c r="SOS7"/>
      <c r="SOT7"/>
      <c r="SOU7"/>
      <c r="SOV7"/>
      <c r="SOW7"/>
      <c r="SOX7"/>
      <c r="SOY7"/>
      <c r="SOZ7"/>
      <c r="SPA7"/>
      <c r="SPB7"/>
      <c r="SPC7"/>
      <c r="SPD7"/>
      <c r="SPE7"/>
      <c r="SPF7"/>
      <c r="SPG7"/>
      <c r="SPH7"/>
      <c r="SPI7"/>
      <c r="SPJ7"/>
      <c r="SPK7"/>
      <c r="SPL7"/>
      <c r="SPM7"/>
      <c r="SPN7"/>
      <c r="SPO7"/>
      <c r="SPP7"/>
      <c r="SPQ7"/>
      <c r="SPR7"/>
      <c r="SPS7"/>
      <c r="SPT7"/>
      <c r="SPU7"/>
      <c r="SPV7"/>
      <c r="SPW7"/>
      <c r="SPX7"/>
      <c r="SPY7"/>
      <c r="SPZ7"/>
      <c r="SQA7"/>
      <c r="SQB7"/>
      <c r="SQC7"/>
      <c r="SQD7"/>
      <c r="SQE7"/>
      <c r="SQF7"/>
      <c r="SQG7"/>
      <c r="SQH7"/>
      <c r="SQI7"/>
      <c r="SQJ7"/>
      <c r="SQK7"/>
      <c r="SQL7"/>
      <c r="SQM7"/>
      <c r="SQN7"/>
      <c r="SQO7"/>
      <c r="SQP7"/>
      <c r="SQQ7"/>
      <c r="SQR7"/>
      <c r="SQS7"/>
      <c r="SQT7"/>
      <c r="SQU7"/>
      <c r="SQV7"/>
      <c r="SQW7"/>
      <c r="SQX7"/>
      <c r="SQY7"/>
      <c r="SQZ7"/>
      <c r="SRA7"/>
      <c r="SRB7"/>
      <c r="SRC7"/>
      <c r="SRD7"/>
      <c r="SRE7"/>
      <c r="SRF7"/>
      <c r="SRG7"/>
      <c r="SRH7"/>
      <c r="SRI7"/>
      <c r="SRJ7"/>
      <c r="SRK7"/>
      <c r="SRL7"/>
      <c r="SRM7"/>
      <c r="SRN7"/>
      <c r="SRO7"/>
      <c r="SRP7"/>
      <c r="SRQ7"/>
      <c r="SRR7"/>
      <c r="SRS7"/>
      <c r="SRT7"/>
      <c r="SRU7"/>
      <c r="SRV7"/>
      <c r="SRW7"/>
      <c r="SRX7"/>
      <c r="SRY7"/>
      <c r="SRZ7"/>
      <c r="SSA7"/>
      <c r="SSB7"/>
      <c r="SSC7"/>
      <c r="SSD7"/>
      <c r="SSE7"/>
      <c r="SSF7"/>
      <c r="SSG7"/>
      <c r="SSH7"/>
      <c r="SSI7"/>
      <c r="SSJ7"/>
      <c r="SSK7"/>
      <c r="SSL7"/>
      <c r="SSM7"/>
      <c r="SSN7"/>
      <c r="SSO7"/>
      <c r="SSP7"/>
      <c r="SSQ7"/>
      <c r="SSR7"/>
      <c r="SSS7"/>
      <c r="SST7"/>
      <c r="SSU7"/>
      <c r="SSV7"/>
      <c r="SSW7"/>
      <c r="SSX7"/>
      <c r="SSY7"/>
      <c r="SSZ7"/>
      <c r="STA7"/>
      <c r="STB7"/>
      <c r="STC7"/>
      <c r="STD7"/>
      <c r="STE7"/>
      <c r="STF7"/>
      <c r="STG7"/>
      <c r="STH7"/>
      <c r="STI7"/>
      <c r="STJ7"/>
      <c r="STK7"/>
      <c r="STL7"/>
      <c r="STM7"/>
      <c r="STN7"/>
      <c r="STO7"/>
      <c r="STP7"/>
      <c r="STQ7"/>
      <c r="STR7"/>
      <c r="STS7"/>
      <c r="STT7"/>
      <c r="STU7"/>
      <c r="STV7"/>
      <c r="STW7"/>
      <c r="STX7"/>
      <c r="STY7"/>
      <c r="STZ7"/>
      <c r="SUA7"/>
      <c r="SUB7"/>
      <c r="SUC7"/>
      <c r="SUD7"/>
      <c r="SUE7"/>
      <c r="SUF7"/>
      <c r="SUG7"/>
      <c r="SUH7"/>
      <c r="SUI7"/>
      <c r="SUJ7"/>
      <c r="SUK7"/>
      <c r="SUL7"/>
      <c r="SUM7"/>
      <c r="SUN7"/>
      <c r="SUO7"/>
      <c r="SUP7"/>
      <c r="SUQ7"/>
      <c r="SUR7"/>
      <c r="SUS7"/>
      <c r="SUT7"/>
      <c r="SUU7"/>
      <c r="SUV7"/>
      <c r="SUW7"/>
      <c r="SUX7"/>
      <c r="SUY7"/>
      <c r="SUZ7"/>
      <c r="SVA7"/>
      <c r="SVB7"/>
      <c r="SVC7"/>
      <c r="SVD7"/>
      <c r="SVE7"/>
      <c r="SVF7"/>
      <c r="SVG7"/>
      <c r="SVH7"/>
      <c r="SVI7"/>
      <c r="SVJ7"/>
      <c r="SVK7"/>
      <c r="SVL7"/>
      <c r="SVM7"/>
      <c r="SVN7"/>
      <c r="SVO7"/>
      <c r="SVP7"/>
      <c r="SVQ7"/>
      <c r="SVR7"/>
      <c r="SVS7"/>
      <c r="SVT7"/>
      <c r="SVU7"/>
      <c r="SVV7"/>
      <c r="SVW7"/>
      <c r="SVX7"/>
      <c r="SVY7"/>
      <c r="SVZ7"/>
      <c r="SWA7"/>
      <c r="SWB7"/>
      <c r="SWC7"/>
      <c r="SWD7"/>
      <c r="SWE7"/>
      <c r="SWF7"/>
      <c r="SWG7"/>
      <c r="SWH7"/>
      <c r="SWI7"/>
      <c r="SWJ7"/>
      <c r="SWK7"/>
      <c r="SWL7"/>
      <c r="SWM7"/>
      <c r="SWN7"/>
      <c r="SWO7"/>
      <c r="SWP7"/>
      <c r="SWQ7"/>
      <c r="SWR7"/>
      <c r="SWS7"/>
      <c r="SWT7"/>
      <c r="SWU7"/>
      <c r="SWV7"/>
      <c r="SWW7"/>
      <c r="SWX7"/>
      <c r="SWY7"/>
      <c r="SWZ7"/>
      <c r="SXA7"/>
      <c r="SXB7"/>
      <c r="SXC7"/>
      <c r="SXD7"/>
      <c r="SXE7"/>
      <c r="SXF7"/>
      <c r="SXG7"/>
      <c r="SXH7"/>
      <c r="SXI7"/>
      <c r="SXJ7"/>
      <c r="SXK7"/>
      <c r="SXL7"/>
      <c r="SXM7"/>
      <c r="SXN7"/>
      <c r="SXO7"/>
      <c r="SXP7"/>
      <c r="SXQ7"/>
      <c r="SXR7"/>
      <c r="SXS7"/>
      <c r="SXT7"/>
      <c r="SXU7"/>
      <c r="SXV7"/>
      <c r="SXW7"/>
      <c r="SXX7"/>
      <c r="SXY7"/>
      <c r="SXZ7"/>
      <c r="SYA7"/>
      <c r="SYB7"/>
      <c r="SYC7"/>
      <c r="SYD7"/>
      <c r="SYE7"/>
      <c r="SYF7"/>
      <c r="SYG7"/>
      <c r="SYH7"/>
      <c r="SYI7"/>
      <c r="SYJ7"/>
      <c r="SYK7"/>
      <c r="SYL7"/>
      <c r="SYM7"/>
      <c r="SYN7"/>
      <c r="SYO7"/>
      <c r="SYP7"/>
      <c r="SYQ7"/>
      <c r="SYR7"/>
      <c r="SYS7"/>
      <c r="SYT7"/>
      <c r="SYU7"/>
      <c r="SYV7"/>
      <c r="SYW7"/>
      <c r="SYX7"/>
      <c r="SYY7"/>
      <c r="SYZ7"/>
      <c r="SZA7"/>
      <c r="SZB7"/>
      <c r="SZC7"/>
      <c r="SZD7"/>
      <c r="SZE7"/>
      <c r="SZF7"/>
      <c r="SZG7"/>
      <c r="SZH7"/>
      <c r="SZI7"/>
      <c r="SZJ7"/>
      <c r="SZK7"/>
      <c r="SZL7"/>
      <c r="SZM7"/>
      <c r="SZN7"/>
      <c r="SZO7"/>
      <c r="SZP7"/>
      <c r="SZQ7"/>
      <c r="SZR7"/>
      <c r="SZS7"/>
      <c r="SZT7"/>
      <c r="SZU7"/>
      <c r="SZV7"/>
      <c r="SZW7"/>
      <c r="SZX7"/>
      <c r="SZY7"/>
      <c r="SZZ7"/>
      <c r="TAA7"/>
      <c r="TAB7"/>
      <c r="TAC7"/>
      <c r="TAD7"/>
      <c r="TAE7"/>
      <c r="TAF7"/>
      <c r="TAG7"/>
      <c r="TAH7"/>
      <c r="TAI7"/>
      <c r="TAJ7"/>
      <c r="TAK7"/>
      <c r="TAL7"/>
      <c r="TAM7"/>
      <c r="TAN7"/>
      <c r="TAO7"/>
      <c r="TAP7"/>
      <c r="TAQ7"/>
      <c r="TAR7"/>
      <c r="TAS7"/>
      <c r="TAT7"/>
      <c r="TAU7"/>
      <c r="TAV7"/>
      <c r="TAW7"/>
      <c r="TAX7"/>
      <c r="TAY7"/>
      <c r="TAZ7"/>
      <c r="TBA7"/>
      <c r="TBB7"/>
      <c r="TBC7"/>
      <c r="TBD7"/>
      <c r="TBE7"/>
      <c r="TBF7"/>
      <c r="TBG7"/>
      <c r="TBH7"/>
      <c r="TBI7"/>
      <c r="TBJ7"/>
      <c r="TBK7"/>
      <c r="TBL7"/>
      <c r="TBM7"/>
      <c r="TBN7"/>
      <c r="TBO7"/>
      <c r="TBP7"/>
      <c r="TBQ7"/>
      <c r="TBR7"/>
      <c r="TBS7"/>
      <c r="TBT7"/>
      <c r="TBU7"/>
      <c r="TBV7"/>
      <c r="TBW7"/>
      <c r="TBX7"/>
      <c r="TBY7"/>
      <c r="TBZ7"/>
      <c r="TCA7"/>
      <c r="TCB7"/>
      <c r="TCC7"/>
      <c r="TCD7"/>
      <c r="TCE7"/>
      <c r="TCF7"/>
      <c r="TCG7"/>
      <c r="TCH7"/>
      <c r="TCI7"/>
      <c r="TCJ7"/>
      <c r="TCK7"/>
      <c r="TCL7"/>
      <c r="TCM7"/>
      <c r="TCN7"/>
      <c r="TCO7"/>
      <c r="TCP7"/>
      <c r="TCQ7"/>
      <c r="TCR7"/>
      <c r="TCS7"/>
      <c r="TCT7"/>
      <c r="TCU7"/>
      <c r="TCV7"/>
      <c r="TCW7"/>
      <c r="TCX7"/>
      <c r="TCY7"/>
      <c r="TCZ7"/>
      <c r="TDA7"/>
      <c r="TDB7"/>
      <c r="TDC7"/>
      <c r="TDD7"/>
      <c r="TDE7"/>
      <c r="TDF7"/>
      <c r="TDG7"/>
      <c r="TDH7"/>
      <c r="TDI7"/>
      <c r="TDJ7"/>
      <c r="TDK7"/>
      <c r="TDL7"/>
      <c r="TDM7"/>
      <c r="TDN7"/>
      <c r="TDO7"/>
      <c r="TDP7"/>
      <c r="TDQ7"/>
      <c r="TDR7"/>
      <c r="TDS7"/>
      <c r="TDT7"/>
      <c r="TDU7"/>
      <c r="TDV7"/>
      <c r="TDW7"/>
      <c r="TDX7"/>
      <c r="TDY7"/>
      <c r="TDZ7"/>
      <c r="TEA7"/>
      <c r="TEB7"/>
      <c r="TEC7"/>
      <c r="TED7"/>
      <c r="TEE7"/>
      <c r="TEF7"/>
      <c r="TEG7"/>
      <c r="TEH7"/>
      <c r="TEI7"/>
      <c r="TEJ7"/>
      <c r="TEK7"/>
      <c r="TEL7"/>
      <c r="TEM7"/>
      <c r="TEN7"/>
      <c r="TEO7"/>
      <c r="TEP7"/>
      <c r="TEQ7"/>
      <c r="TER7"/>
      <c r="TES7"/>
      <c r="TET7"/>
      <c r="TEU7"/>
      <c r="TEV7"/>
      <c r="TEW7"/>
      <c r="TEX7"/>
      <c r="TEY7"/>
      <c r="TEZ7"/>
      <c r="TFA7"/>
      <c r="TFB7"/>
      <c r="TFC7"/>
      <c r="TFD7"/>
      <c r="TFE7"/>
      <c r="TFF7"/>
      <c r="TFG7"/>
      <c r="TFH7"/>
      <c r="TFI7"/>
      <c r="TFJ7"/>
      <c r="TFK7"/>
      <c r="TFL7"/>
      <c r="TFM7"/>
      <c r="TFN7"/>
      <c r="TFO7"/>
      <c r="TFP7"/>
      <c r="TFQ7"/>
      <c r="TFR7"/>
      <c r="TFS7"/>
      <c r="TFT7"/>
      <c r="TFU7"/>
      <c r="TFV7"/>
      <c r="TFW7"/>
      <c r="TFX7"/>
      <c r="TFY7"/>
      <c r="TFZ7"/>
      <c r="TGA7"/>
      <c r="TGB7"/>
      <c r="TGC7"/>
      <c r="TGD7"/>
      <c r="TGE7"/>
      <c r="TGF7"/>
      <c r="TGG7"/>
      <c r="TGH7"/>
      <c r="TGI7"/>
      <c r="TGJ7"/>
      <c r="TGK7"/>
      <c r="TGL7"/>
      <c r="TGM7"/>
      <c r="TGN7"/>
      <c r="TGO7"/>
      <c r="TGP7"/>
      <c r="TGQ7"/>
      <c r="TGR7"/>
      <c r="TGS7"/>
      <c r="TGT7"/>
      <c r="TGU7"/>
      <c r="TGV7"/>
      <c r="TGW7"/>
      <c r="TGX7"/>
      <c r="TGY7"/>
      <c r="TGZ7"/>
      <c r="THA7"/>
      <c r="THB7"/>
      <c r="THC7"/>
      <c r="THD7"/>
      <c r="THE7"/>
      <c r="THF7"/>
      <c r="THG7"/>
      <c r="THH7"/>
      <c r="THI7"/>
      <c r="THJ7"/>
      <c r="THK7"/>
      <c r="THL7"/>
      <c r="THM7"/>
      <c r="THN7"/>
      <c r="THO7"/>
      <c r="THP7"/>
      <c r="THQ7"/>
      <c r="THR7"/>
      <c r="THS7"/>
      <c r="THT7"/>
      <c r="THU7"/>
      <c r="THV7"/>
      <c r="THW7"/>
      <c r="THX7"/>
      <c r="THY7"/>
      <c r="THZ7"/>
      <c r="TIA7"/>
      <c r="TIB7"/>
      <c r="TIC7"/>
      <c r="TID7"/>
      <c r="TIE7"/>
      <c r="TIF7"/>
      <c r="TIG7"/>
      <c r="TIH7"/>
      <c r="TII7"/>
      <c r="TIJ7"/>
      <c r="TIK7"/>
      <c r="TIL7"/>
      <c r="TIM7"/>
      <c r="TIN7"/>
      <c r="TIO7"/>
      <c r="TIP7"/>
      <c r="TIQ7"/>
      <c r="TIR7"/>
      <c r="TIS7"/>
      <c r="TIT7"/>
      <c r="TIU7"/>
      <c r="TIV7"/>
      <c r="TIW7"/>
      <c r="TIX7"/>
      <c r="TIY7"/>
      <c r="TIZ7"/>
      <c r="TJA7"/>
      <c r="TJB7"/>
      <c r="TJC7"/>
      <c r="TJD7"/>
      <c r="TJE7"/>
      <c r="TJF7"/>
      <c r="TJG7"/>
      <c r="TJH7"/>
      <c r="TJI7"/>
      <c r="TJJ7"/>
      <c r="TJK7"/>
      <c r="TJL7"/>
      <c r="TJM7"/>
      <c r="TJN7"/>
      <c r="TJO7"/>
      <c r="TJP7"/>
      <c r="TJQ7"/>
      <c r="TJR7"/>
      <c r="TJS7"/>
      <c r="TJT7"/>
      <c r="TJU7"/>
      <c r="TJV7"/>
      <c r="TJW7"/>
      <c r="TJX7"/>
      <c r="TJY7"/>
      <c r="TJZ7"/>
      <c r="TKA7"/>
      <c r="TKB7"/>
      <c r="TKC7"/>
      <c r="TKD7"/>
      <c r="TKE7"/>
      <c r="TKF7"/>
      <c r="TKG7"/>
      <c r="TKH7"/>
      <c r="TKI7"/>
      <c r="TKJ7"/>
      <c r="TKK7"/>
      <c r="TKL7"/>
      <c r="TKM7"/>
      <c r="TKN7"/>
      <c r="TKO7"/>
      <c r="TKP7"/>
      <c r="TKQ7"/>
      <c r="TKR7"/>
      <c r="TKS7"/>
      <c r="TKT7"/>
      <c r="TKU7"/>
      <c r="TKV7"/>
      <c r="TKW7"/>
      <c r="TKX7"/>
      <c r="TKY7"/>
      <c r="TKZ7"/>
      <c r="TLA7"/>
      <c r="TLB7"/>
      <c r="TLC7"/>
      <c r="TLD7"/>
      <c r="TLE7"/>
      <c r="TLF7"/>
      <c r="TLG7"/>
      <c r="TLH7"/>
      <c r="TLI7"/>
      <c r="TLJ7"/>
      <c r="TLK7"/>
      <c r="TLL7"/>
      <c r="TLM7"/>
      <c r="TLN7"/>
      <c r="TLO7"/>
      <c r="TLP7"/>
      <c r="TLQ7"/>
      <c r="TLR7"/>
      <c r="TLS7"/>
      <c r="TLT7"/>
      <c r="TLU7"/>
      <c r="TLV7"/>
      <c r="TLW7"/>
      <c r="TLX7"/>
      <c r="TLY7"/>
      <c r="TLZ7"/>
      <c r="TMA7"/>
      <c r="TMB7"/>
      <c r="TMC7"/>
      <c r="TMD7"/>
      <c r="TME7"/>
      <c r="TMF7"/>
      <c r="TMG7"/>
      <c r="TMH7"/>
      <c r="TMI7"/>
      <c r="TMJ7"/>
      <c r="TMK7"/>
      <c r="TML7"/>
      <c r="TMM7"/>
      <c r="TMN7"/>
      <c r="TMO7"/>
      <c r="TMP7"/>
      <c r="TMQ7"/>
      <c r="TMR7"/>
      <c r="TMS7"/>
      <c r="TMT7"/>
      <c r="TMU7"/>
      <c r="TMV7"/>
      <c r="TMW7"/>
      <c r="TMX7"/>
      <c r="TMY7"/>
      <c r="TMZ7"/>
      <c r="TNA7"/>
      <c r="TNB7"/>
      <c r="TNC7"/>
      <c r="TND7"/>
      <c r="TNE7"/>
      <c r="TNF7"/>
      <c r="TNG7"/>
      <c r="TNH7"/>
      <c r="TNI7"/>
      <c r="TNJ7"/>
      <c r="TNK7"/>
      <c r="TNL7"/>
      <c r="TNM7"/>
      <c r="TNN7"/>
      <c r="TNO7"/>
      <c r="TNP7"/>
      <c r="TNQ7"/>
      <c r="TNR7"/>
      <c r="TNS7"/>
      <c r="TNT7"/>
      <c r="TNU7"/>
      <c r="TNV7"/>
      <c r="TNW7"/>
      <c r="TNX7"/>
      <c r="TNY7"/>
      <c r="TNZ7"/>
      <c r="TOA7"/>
      <c r="TOB7"/>
      <c r="TOC7"/>
      <c r="TOD7"/>
      <c r="TOE7"/>
      <c r="TOF7"/>
      <c r="TOG7"/>
      <c r="TOH7"/>
      <c r="TOI7"/>
      <c r="TOJ7"/>
      <c r="TOK7"/>
      <c r="TOL7"/>
      <c r="TOM7"/>
      <c r="TON7"/>
      <c r="TOO7"/>
      <c r="TOP7"/>
      <c r="TOQ7"/>
      <c r="TOR7"/>
      <c r="TOS7"/>
      <c r="TOT7"/>
      <c r="TOU7"/>
      <c r="TOV7"/>
      <c r="TOW7"/>
      <c r="TOX7"/>
      <c r="TOY7"/>
      <c r="TOZ7"/>
      <c r="TPA7"/>
      <c r="TPB7"/>
      <c r="TPC7"/>
      <c r="TPD7"/>
      <c r="TPE7"/>
      <c r="TPF7"/>
      <c r="TPG7"/>
      <c r="TPH7"/>
      <c r="TPI7"/>
      <c r="TPJ7"/>
      <c r="TPK7"/>
      <c r="TPL7"/>
      <c r="TPM7"/>
      <c r="TPN7"/>
      <c r="TPO7"/>
      <c r="TPP7"/>
      <c r="TPQ7"/>
      <c r="TPR7"/>
      <c r="TPS7"/>
      <c r="TPT7"/>
      <c r="TPU7"/>
      <c r="TPV7"/>
      <c r="TPW7"/>
      <c r="TPX7"/>
      <c r="TPY7"/>
      <c r="TPZ7"/>
      <c r="TQA7"/>
      <c r="TQB7"/>
      <c r="TQC7"/>
      <c r="TQD7"/>
      <c r="TQE7"/>
      <c r="TQF7"/>
      <c r="TQG7"/>
      <c r="TQH7"/>
      <c r="TQI7"/>
      <c r="TQJ7"/>
      <c r="TQK7"/>
      <c r="TQL7"/>
      <c r="TQM7"/>
      <c r="TQN7"/>
      <c r="TQO7"/>
      <c r="TQP7"/>
      <c r="TQQ7"/>
      <c r="TQR7"/>
      <c r="TQS7"/>
      <c r="TQT7"/>
      <c r="TQU7"/>
      <c r="TQV7"/>
      <c r="TQW7"/>
      <c r="TQX7"/>
      <c r="TQY7"/>
      <c r="TQZ7"/>
      <c r="TRA7"/>
      <c r="TRB7"/>
      <c r="TRC7"/>
      <c r="TRD7"/>
      <c r="TRE7"/>
      <c r="TRF7"/>
      <c r="TRG7"/>
      <c r="TRH7"/>
      <c r="TRI7"/>
      <c r="TRJ7"/>
      <c r="TRK7"/>
      <c r="TRL7"/>
      <c r="TRM7"/>
      <c r="TRN7"/>
      <c r="TRO7"/>
      <c r="TRP7"/>
      <c r="TRQ7"/>
      <c r="TRR7"/>
      <c r="TRS7"/>
      <c r="TRT7"/>
      <c r="TRU7"/>
      <c r="TRV7"/>
      <c r="TRW7"/>
      <c r="TRX7"/>
      <c r="TRY7"/>
      <c r="TRZ7"/>
      <c r="TSA7"/>
      <c r="TSB7"/>
      <c r="TSC7"/>
      <c r="TSD7"/>
      <c r="TSE7"/>
      <c r="TSF7"/>
      <c r="TSG7"/>
      <c r="TSH7"/>
      <c r="TSI7"/>
      <c r="TSJ7"/>
      <c r="TSK7"/>
      <c r="TSL7"/>
      <c r="TSM7"/>
      <c r="TSN7"/>
      <c r="TSO7"/>
      <c r="TSP7"/>
      <c r="TSQ7"/>
      <c r="TSR7"/>
      <c r="TSS7"/>
      <c r="TST7"/>
      <c r="TSU7"/>
      <c r="TSV7"/>
      <c r="TSW7"/>
      <c r="TSX7"/>
      <c r="TSY7"/>
      <c r="TSZ7"/>
      <c r="TTA7"/>
      <c r="TTB7"/>
      <c r="TTC7"/>
      <c r="TTD7"/>
      <c r="TTE7"/>
      <c r="TTF7"/>
      <c r="TTG7"/>
      <c r="TTH7"/>
      <c r="TTI7"/>
      <c r="TTJ7"/>
      <c r="TTK7"/>
      <c r="TTL7"/>
      <c r="TTM7"/>
      <c r="TTN7"/>
      <c r="TTO7"/>
      <c r="TTP7"/>
      <c r="TTQ7"/>
      <c r="TTR7"/>
      <c r="TTS7"/>
      <c r="TTT7"/>
      <c r="TTU7"/>
      <c r="TTV7"/>
      <c r="TTW7"/>
      <c r="TTX7"/>
      <c r="TTY7"/>
      <c r="TTZ7"/>
      <c r="TUA7"/>
      <c r="TUB7"/>
      <c r="TUC7"/>
      <c r="TUD7"/>
      <c r="TUE7"/>
      <c r="TUF7"/>
      <c r="TUG7"/>
      <c r="TUH7"/>
      <c r="TUI7"/>
      <c r="TUJ7"/>
      <c r="TUK7"/>
      <c r="TUL7"/>
      <c r="TUM7"/>
      <c r="TUN7"/>
      <c r="TUO7"/>
      <c r="TUP7"/>
      <c r="TUQ7"/>
      <c r="TUR7"/>
      <c r="TUS7"/>
      <c r="TUT7"/>
      <c r="TUU7"/>
      <c r="TUV7"/>
      <c r="TUW7"/>
      <c r="TUX7"/>
      <c r="TUY7"/>
      <c r="TUZ7"/>
      <c r="TVA7"/>
      <c r="TVB7"/>
      <c r="TVC7"/>
      <c r="TVD7"/>
      <c r="TVE7"/>
      <c r="TVF7"/>
      <c r="TVG7"/>
      <c r="TVH7"/>
      <c r="TVI7"/>
      <c r="TVJ7"/>
      <c r="TVK7"/>
      <c r="TVL7"/>
      <c r="TVM7"/>
      <c r="TVN7"/>
      <c r="TVO7"/>
      <c r="TVP7"/>
      <c r="TVQ7"/>
      <c r="TVR7"/>
      <c r="TVS7"/>
      <c r="TVT7"/>
      <c r="TVU7"/>
      <c r="TVV7"/>
      <c r="TVW7"/>
      <c r="TVX7"/>
      <c r="TVY7"/>
      <c r="TVZ7"/>
      <c r="TWA7"/>
      <c r="TWB7"/>
      <c r="TWC7"/>
      <c r="TWD7"/>
      <c r="TWE7"/>
      <c r="TWF7"/>
      <c r="TWG7"/>
      <c r="TWH7"/>
      <c r="TWI7"/>
      <c r="TWJ7"/>
      <c r="TWK7"/>
      <c r="TWL7"/>
      <c r="TWM7"/>
      <c r="TWN7"/>
      <c r="TWO7"/>
      <c r="TWP7"/>
      <c r="TWQ7"/>
      <c r="TWR7"/>
      <c r="TWS7"/>
      <c r="TWT7"/>
      <c r="TWU7"/>
      <c r="TWV7"/>
      <c r="TWW7"/>
      <c r="TWX7"/>
      <c r="TWY7"/>
      <c r="TWZ7"/>
      <c r="TXA7"/>
      <c r="TXB7"/>
      <c r="TXC7"/>
      <c r="TXD7"/>
      <c r="TXE7"/>
      <c r="TXF7"/>
      <c r="TXG7"/>
      <c r="TXH7"/>
      <c r="TXI7"/>
      <c r="TXJ7"/>
      <c r="TXK7"/>
      <c r="TXL7"/>
      <c r="TXM7"/>
      <c r="TXN7"/>
      <c r="TXO7"/>
      <c r="TXP7"/>
      <c r="TXQ7"/>
      <c r="TXR7"/>
      <c r="TXS7"/>
      <c r="TXT7"/>
      <c r="TXU7"/>
      <c r="TXV7"/>
      <c r="TXW7"/>
      <c r="TXX7"/>
      <c r="TXY7"/>
      <c r="TXZ7"/>
      <c r="TYA7"/>
      <c r="TYB7"/>
      <c r="TYC7"/>
      <c r="TYD7"/>
      <c r="TYE7"/>
      <c r="TYF7"/>
      <c r="TYG7"/>
      <c r="TYH7"/>
      <c r="TYI7"/>
      <c r="TYJ7"/>
      <c r="TYK7"/>
      <c r="TYL7"/>
      <c r="TYM7"/>
      <c r="TYN7"/>
      <c r="TYO7"/>
      <c r="TYP7"/>
      <c r="TYQ7"/>
      <c r="TYR7"/>
      <c r="TYS7"/>
      <c r="TYT7"/>
      <c r="TYU7"/>
      <c r="TYV7"/>
      <c r="TYW7"/>
      <c r="TYX7"/>
      <c r="TYY7"/>
      <c r="TYZ7"/>
      <c r="TZA7"/>
      <c r="TZB7"/>
      <c r="TZC7"/>
      <c r="TZD7"/>
      <c r="TZE7"/>
      <c r="TZF7"/>
      <c r="TZG7"/>
      <c r="TZH7"/>
      <c r="TZI7"/>
      <c r="TZJ7"/>
      <c r="TZK7"/>
      <c r="TZL7"/>
      <c r="TZM7"/>
      <c r="TZN7"/>
      <c r="TZO7"/>
      <c r="TZP7"/>
      <c r="TZQ7"/>
      <c r="TZR7"/>
      <c r="TZS7"/>
      <c r="TZT7"/>
      <c r="TZU7"/>
      <c r="TZV7"/>
      <c r="TZW7"/>
      <c r="TZX7"/>
      <c r="TZY7"/>
      <c r="TZZ7"/>
      <c r="UAA7"/>
      <c r="UAB7"/>
      <c r="UAC7"/>
      <c r="UAD7"/>
      <c r="UAE7"/>
      <c r="UAF7"/>
      <c r="UAG7"/>
      <c r="UAH7"/>
      <c r="UAI7"/>
      <c r="UAJ7"/>
      <c r="UAK7"/>
      <c r="UAL7"/>
      <c r="UAM7"/>
      <c r="UAN7"/>
      <c r="UAO7"/>
      <c r="UAP7"/>
      <c r="UAQ7"/>
      <c r="UAR7"/>
      <c r="UAS7"/>
      <c r="UAT7"/>
      <c r="UAU7"/>
      <c r="UAV7"/>
      <c r="UAW7"/>
      <c r="UAX7"/>
      <c r="UAY7"/>
      <c r="UAZ7"/>
      <c r="UBA7"/>
      <c r="UBB7"/>
      <c r="UBC7"/>
      <c r="UBD7"/>
      <c r="UBE7"/>
      <c r="UBF7"/>
      <c r="UBG7"/>
      <c r="UBH7"/>
      <c r="UBI7"/>
      <c r="UBJ7"/>
      <c r="UBK7"/>
      <c r="UBL7"/>
      <c r="UBM7"/>
      <c r="UBN7"/>
      <c r="UBO7"/>
      <c r="UBP7"/>
      <c r="UBQ7"/>
      <c r="UBR7"/>
      <c r="UBS7"/>
      <c r="UBT7"/>
      <c r="UBU7"/>
      <c r="UBV7"/>
      <c r="UBW7"/>
      <c r="UBX7"/>
      <c r="UBY7"/>
      <c r="UBZ7"/>
      <c r="UCA7"/>
      <c r="UCB7"/>
      <c r="UCC7"/>
      <c r="UCD7"/>
      <c r="UCE7"/>
      <c r="UCF7"/>
      <c r="UCG7"/>
      <c r="UCH7"/>
      <c r="UCI7"/>
      <c r="UCJ7"/>
      <c r="UCK7"/>
      <c r="UCL7"/>
      <c r="UCM7"/>
      <c r="UCN7"/>
      <c r="UCO7"/>
      <c r="UCP7"/>
      <c r="UCQ7"/>
      <c r="UCR7"/>
      <c r="UCS7"/>
      <c r="UCT7"/>
      <c r="UCU7"/>
      <c r="UCV7"/>
      <c r="UCW7"/>
      <c r="UCX7"/>
      <c r="UCY7"/>
      <c r="UCZ7"/>
      <c r="UDA7"/>
      <c r="UDB7"/>
      <c r="UDC7"/>
      <c r="UDD7"/>
      <c r="UDE7"/>
      <c r="UDF7"/>
      <c r="UDG7"/>
      <c r="UDH7"/>
      <c r="UDI7"/>
      <c r="UDJ7"/>
      <c r="UDK7"/>
      <c r="UDL7"/>
      <c r="UDM7"/>
      <c r="UDN7"/>
      <c r="UDO7"/>
      <c r="UDP7"/>
      <c r="UDQ7"/>
      <c r="UDR7"/>
      <c r="UDS7"/>
      <c r="UDT7"/>
      <c r="UDU7"/>
      <c r="UDV7"/>
      <c r="UDW7"/>
      <c r="UDX7"/>
      <c r="UDY7"/>
      <c r="UDZ7"/>
      <c r="UEA7"/>
      <c r="UEB7"/>
      <c r="UEC7"/>
      <c r="UED7"/>
      <c r="UEE7"/>
      <c r="UEF7"/>
      <c r="UEG7"/>
      <c r="UEH7"/>
      <c r="UEI7"/>
      <c r="UEJ7"/>
      <c r="UEK7"/>
      <c r="UEL7"/>
      <c r="UEM7"/>
      <c r="UEN7"/>
      <c r="UEO7"/>
      <c r="UEP7"/>
      <c r="UEQ7"/>
      <c r="UER7"/>
      <c r="UES7"/>
      <c r="UET7"/>
      <c r="UEU7"/>
      <c r="UEV7"/>
      <c r="UEW7"/>
      <c r="UEX7"/>
      <c r="UEY7"/>
      <c r="UEZ7"/>
      <c r="UFA7"/>
      <c r="UFB7"/>
      <c r="UFC7"/>
      <c r="UFD7"/>
      <c r="UFE7"/>
      <c r="UFF7"/>
      <c r="UFG7"/>
      <c r="UFH7"/>
      <c r="UFI7"/>
      <c r="UFJ7"/>
      <c r="UFK7"/>
      <c r="UFL7"/>
      <c r="UFM7"/>
      <c r="UFN7"/>
      <c r="UFO7"/>
      <c r="UFP7"/>
      <c r="UFQ7"/>
      <c r="UFR7"/>
      <c r="UFS7"/>
      <c r="UFT7"/>
      <c r="UFU7"/>
      <c r="UFV7"/>
      <c r="UFW7"/>
      <c r="UFX7"/>
      <c r="UFY7"/>
      <c r="UFZ7"/>
      <c r="UGA7"/>
      <c r="UGB7"/>
      <c r="UGC7"/>
      <c r="UGD7"/>
      <c r="UGE7"/>
      <c r="UGF7"/>
      <c r="UGG7"/>
      <c r="UGH7"/>
      <c r="UGI7"/>
      <c r="UGJ7"/>
      <c r="UGK7"/>
      <c r="UGL7"/>
      <c r="UGM7"/>
      <c r="UGN7"/>
      <c r="UGO7"/>
      <c r="UGP7"/>
      <c r="UGQ7"/>
      <c r="UGR7"/>
      <c r="UGS7"/>
      <c r="UGT7"/>
      <c r="UGU7"/>
      <c r="UGV7"/>
      <c r="UGW7"/>
      <c r="UGX7"/>
      <c r="UGY7"/>
      <c r="UGZ7"/>
      <c r="UHA7"/>
      <c r="UHB7"/>
      <c r="UHC7"/>
      <c r="UHD7"/>
      <c r="UHE7"/>
      <c r="UHF7"/>
      <c r="UHG7"/>
      <c r="UHH7"/>
      <c r="UHI7"/>
      <c r="UHJ7"/>
      <c r="UHK7"/>
      <c r="UHL7"/>
      <c r="UHM7"/>
      <c r="UHN7"/>
      <c r="UHO7"/>
      <c r="UHP7"/>
      <c r="UHQ7"/>
      <c r="UHR7"/>
      <c r="UHS7"/>
      <c r="UHT7"/>
      <c r="UHU7"/>
      <c r="UHV7"/>
      <c r="UHW7"/>
      <c r="UHX7"/>
      <c r="UHY7"/>
      <c r="UHZ7"/>
      <c r="UIA7"/>
      <c r="UIB7"/>
      <c r="UIC7"/>
      <c r="UID7"/>
      <c r="UIE7"/>
      <c r="UIF7"/>
      <c r="UIG7"/>
      <c r="UIH7"/>
      <c r="UII7"/>
      <c r="UIJ7"/>
      <c r="UIK7"/>
      <c r="UIL7"/>
      <c r="UIM7"/>
      <c r="UIN7"/>
      <c r="UIO7"/>
      <c r="UIP7"/>
      <c r="UIQ7"/>
      <c r="UIR7"/>
      <c r="UIS7"/>
      <c r="UIT7"/>
      <c r="UIU7"/>
      <c r="UIV7"/>
      <c r="UIW7"/>
      <c r="UIX7"/>
      <c r="UIY7"/>
      <c r="UIZ7"/>
      <c r="UJA7"/>
      <c r="UJB7"/>
      <c r="UJC7"/>
      <c r="UJD7"/>
      <c r="UJE7"/>
      <c r="UJF7"/>
      <c r="UJG7"/>
      <c r="UJH7"/>
      <c r="UJI7"/>
      <c r="UJJ7"/>
      <c r="UJK7"/>
      <c r="UJL7"/>
      <c r="UJM7"/>
      <c r="UJN7"/>
      <c r="UJO7"/>
      <c r="UJP7"/>
      <c r="UJQ7"/>
      <c r="UJR7"/>
      <c r="UJS7"/>
      <c r="UJT7"/>
      <c r="UJU7"/>
      <c r="UJV7"/>
      <c r="UJW7"/>
      <c r="UJX7"/>
      <c r="UJY7"/>
      <c r="UJZ7"/>
      <c r="UKA7"/>
      <c r="UKB7"/>
      <c r="UKC7"/>
      <c r="UKD7"/>
      <c r="UKE7"/>
      <c r="UKF7"/>
      <c r="UKG7"/>
      <c r="UKH7"/>
      <c r="UKI7"/>
      <c r="UKJ7"/>
      <c r="UKK7"/>
      <c r="UKL7"/>
      <c r="UKM7"/>
      <c r="UKN7"/>
      <c r="UKO7"/>
      <c r="UKP7"/>
      <c r="UKQ7"/>
      <c r="UKR7"/>
      <c r="UKS7"/>
      <c r="UKT7"/>
      <c r="UKU7"/>
      <c r="UKV7"/>
      <c r="UKW7"/>
      <c r="UKX7"/>
      <c r="UKY7"/>
      <c r="UKZ7"/>
      <c r="ULA7"/>
      <c r="ULB7"/>
      <c r="ULC7"/>
      <c r="ULD7"/>
      <c r="ULE7"/>
      <c r="ULF7"/>
      <c r="ULG7"/>
      <c r="ULH7"/>
      <c r="ULI7"/>
      <c r="ULJ7"/>
      <c r="ULK7"/>
      <c r="ULL7"/>
      <c r="ULM7"/>
      <c r="ULN7"/>
      <c r="ULO7"/>
      <c r="ULP7"/>
      <c r="ULQ7"/>
      <c r="ULR7"/>
      <c r="ULS7"/>
      <c r="ULT7"/>
      <c r="ULU7"/>
      <c r="ULV7"/>
      <c r="ULW7"/>
      <c r="ULX7"/>
      <c r="ULY7"/>
      <c r="ULZ7"/>
      <c r="UMA7"/>
      <c r="UMB7"/>
      <c r="UMC7"/>
      <c r="UMD7"/>
      <c r="UME7"/>
      <c r="UMF7"/>
      <c r="UMG7"/>
      <c r="UMH7"/>
      <c r="UMI7"/>
      <c r="UMJ7"/>
      <c r="UMK7"/>
      <c r="UML7"/>
      <c r="UMM7"/>
      <c r="UMN7"/>
      <c r="UMO7"/>
      <c r="UMP7"/>
      <c r="UMQ7"/>
      <c r="UMR7"/>
      <c r="UMS7"/>
      <c r="UMT7"/>
      <c r="UMU7"/>
      <c r="UMV7"/>
      <c r="UMW7"/>
      <c r="UMX7"/>
      <c r="UMY7"/>
      <c r="UMZ7"/>
      <c r="UNA7"/>
      <c r="UNB7"/>
      <c r="UNC7"/>
      <c r="UND7"/>
      <c r="UNE7"/>
      <c r="UNF7"/>
      <c r="UNG7"/>
      <c r="UNH7"/>
      <c r="UNI7"/>
      <c r="UNJ7"/>
      <c r="UNK7"/>
      <c r="UNL7"/>
      <c r="UNM7"/>
      <c r="UNN7"/>
      <c r="UNO7"/>
      <c r="UNP7"/>
      <c r="UNQ7"/>
      <c r="UNR7"/>
      <c r="UNS7"/>
      <c r="UNT7"/>
      <c r="UNU7"/>
      <c r="UNV7"/>
      <c r="UNW7"/>
      <c r="UNX7"/>
      <c r="UNY7"/>
      <c r="UNZ7"/>
      <c r="UOA7"/>
      <c r="UOB7"/>
      <c r="UOC7"/>
      <c r="UOD7"/>
      <c r="UOE7"/>
      <c r="UOF7"/>
      <c r="UOG7"/>
      <c r="UOH7"/>
      <c r="UOI7"/>
      <c r="UOJ7"/>
      <c r="UOK7"/>
      <c r="UOL7"/>
      <c r="UOM7"/>
      <c r="UON7"/>
      <c r="UOO7"/>
      <c r="UOP7"/>
      <c r="UOQ7"/>
      <c r="UOR7"/>
      <c r="UOS7"/>
      <c r="UOT7"/>
      <c r="UOU7"/>
      <c r="UOV7"/>
      <c r="UOW7"/>
      <c r="UOX7"/>
      <c r="UOY7"/>
      <c r="UOZ7"/>
      <c r="UPA7"/>
      <c r="UPB7"/>
      <c r="UPC7"/>
      <c r="UPD7"/>
      <c r="UPE7"/>
      <c r="UPF7"/>
      <c r="UPG7"/>
      <c r="UPH7"/>
      <c r="UPI7"/>
      <c r="UPJ7"/>
      <c r="UPK7"/>
      <c r="UPL7"/>
      <c r="UPM7"/>
      <c r="UPN7"/>
      <c r="UPO7"/>
      <c r="UPP7"/>
      <c r="UPQ7"/>
      <c r="UPR7"/>
      <c r="UPS7"/>
      <c r="UPT7"/>
      <c r="UPU7"/>
      <c r="UPV7"/>
      <c r="UPW7"/>
      <c r="UPX7"/>
      <c r="UPY7"/>
      <c r="UPZ7"/>
      <c r="UQA7"/>
      <c r="UQB7"/>
      <c r="UQC7"/>
      <c r="UQD7"/>
      <c r="UQE7"/>
      <c r="UQF7"/>
      <c r="UQG7"/>
      <c r="UQH7"/>
      <c r="UQI7"/>
      <c r="UQJ7"/>
      <c r="UQK7"/>
      <c r="UQL7"/>
      <c r="UQM7"/>
      <c r="UQN7"/>
      <c r="UQO7"/>
      <c r="UQP7"/>
      <c r="UQQ7"/>
      <c r="UQR7"/>
      <c r="UQS7"/>
      <c r="UQT7"/>
      <c r="UQU7"/>
      <c r="UQV7"/>
      <c r="UQW7"/>
      <c r="UQX7"/>
      <c r="UQY7"/>
      <c r="UQZ7"/>
      <c r="URA7"/>
      <c r="URB7"/>
      <c r="URC7"/>
      <c r="URD7"/>
      <c r="URE7"/>
      <c r="URF7"/>
      <c r="URG7"/>
      <c r="URH7"/>
      <c r="URI7"/>
      <c r="URJ7"/>
      <c r="URK7"/>
      <c r="URL7"/>
      <c r="URM7"/>
      <c r="URN7"/>
      <c r="URO7"/>
      <c r="URP7"/>
      <c r="URQ7"/>
      <c r="URR7"/>
      <c r="URS7"/>
      <c r="URT7"/>
      <c r="URU7"/>
      <c r="URV7"/>
      <c r="URW7"/>
      <c r="URX7"/>
      <c r="URY7"/>
      <c r="URZ7"/>
      <c r="USA7"/>
      <c r="USB7"/>
      <c r="USC7"/>
      <c r="USD7"/>
      <c r="USE7"/>
      <c r="USF7"/>
      <c r="USG7"/>
      <c r="USH7"/>
      <c r="USI7"/>
      <c r="USJ7"/>
      <c r="USK7"/>
      <c r="USL7"/>
      <c r="USM7"/>
      <c r="USN7"/>
      <c r="USO7"/>
      <c r="USP7"/>
      <c r="USQ7"/>
      <c r="USR7"/>
      <c r="USS7"/>
      <c r="UST7"/>
      <c r="USU7"/>
      <c r="USV7"/>
      <c r="USW7"/>
      <c r="USX7"/>
      <c r="USY7"/>
      <c r="USZ7"/>
      <c r="UTA7"/>
      <c r="UTB7"/>
      <c r="UTC7"/>
      <c r="UTD7"/>
      <c r="UTE7"/>
      <c r="UTF7"/>
      <c r="UTG7"/>
      <c r="UTH7"/>
      <c r="UTI7"/>
      <c r="UTJ7"/>
      <c r="UTK7"/>
      <c r="UTL7"/>
      <c r="UTM7"/>
      <c r="UTN7"/>
      <c r="UTO7"/>
      <c r="UTP7"/>
      <c r="UTQ7"/>
      <c r="UTR7"/>
      <c r="UTS7"/>
      <c r="UTT7"/>
      <c r="UTU7"/>
      <c r="UTV7"/>
      <c r="UTW7"/>
      <c r="UTX7"/>
      <c r="UTY7"/>
      <c r="UTZ7"/>
      <c r="UUA7"/>
      <c r="UUB7"/>
      <c r="UUC7"/>
      <c r="UUD7"/>
      <c r="UUE7"/>
      <c r="UUF7"/>
      <c r="UUG7"/>
      <c r="UUH7"/>
      <c r="UUI7"/>
      <c r="UUJ7"/>
      <c r="UUK7"/>
      <c r="UUL7"/>
      <c r="UUM7"/>
      <c r="UUN7"/>
      <c r="UUO7"/>
      <c r="UUP7"/>
      <c r="UUQ7"/>
      <c r="UUR7"/>
      <c r="UUS7"/>
      <c r="UUT7"/>
      <c r="UUU7"/>
      <c r="UUV7"/>
      <c r="UUW7"/>
      <c r="UUX7"/>
      <c r="UUY7"/>
      <c r="UUZ7"/>
      <c r="UVA7"/>
      <c r="UVB7"/>
      <c r="UVC7"/>
      <c r="UVD7"/>
      <c r="UVE7"/>
      <c r="UVF7"/>
      <c r="UVG7"/>
      <c r="UVH7"/>
      <c r="UVI7"/>
      <c r="UVJ7"/>
      <c r="UVK7"/>
      <c r="UVL7"/>
      <c r="UVM7"/>
      <c r="UVN7"/>
      <c r="UVO7"/>
      <c r="UVP7"/>
      <c r="UVQ7"/>
      <c r="UVR7"/>
      <c r="UVS7"/>
      <c r="UVT7"/>
      <c r="UVU7"/>
      <c r="UVV7"/>
      <c r="UVW7"/>
      <c r="UVX7"/>
      <c r="UVY7"/>
      <c r="UVZ7"/>
      <c r="UWA7"/>
      <c r="UWB7"/>
      <c r="UWC7"/>
      <c r="UWD7"/>
      <c r="UWE7"/>
      <c r="UWF7"/>
      <c r="UWG7"/>
      <c r="UWH7"/>
      <c r="UWI7"/>
      <c r="UWJ7"/>
      <c r="UWK7"/>
      <c r="UWL7"/>
      <c r="UWM7"/>
      <c r="UWN7"/>
      <c r="UWO7"/>
      <c r="UWP7"/>
      <c r="UWQ7"/>
      <c r="UWR7"/>
      <c r="UWS7"/>
      <c r="UWT7"/>
      <c r="UWU7"/>
      <c r="UWV7"/>
      <c r="UWW7"/>
      <c r="UWX7"/>
      <c r="UWY7"/>
      <c r="UWZ7"/>
      <c r="UXA7"/>
      <c r="UXB7"/>
      <c r="UXC7"/>
      <c r="UXD7"/>
      <c r="UXE7"/>
      <c r="UXF7"/>
      <c r="UXG7"/>
      <c r="UXH7"/>
      <c r="UXI7"/>
      <c r="UXJ7"/>
      <c r="UXK7"/>
      <c r="UXL7"/>
      <c r="UXM7"/>
      <c r="UXN7"/>
      <c r="UXO7"/>
      <c r="UXP7"/>
      <c r="UXQ7"/>
      <c r="UXR7"/>
      <c r="UXS7"/>
      <c r="UXT7"/>
      <c r="UXU7"/>
      <c r="UXV7"/>
      <c r="UXW7"/>
      <c r="UXX7"/>
      <c r="UXY7"/>
      <c r="UXZ7"/>
      <c r="UYA7"/>
      <c r="UYB7"/>
      <c r="UYC7"/>
      <c r="UYD7"/>
      <c r="UYE7"/>
      <c r="UYF7"/>
      <c r="UYG7"/>
      <c r="UYH7"/>
      <c r="UYI7"/>
      <c r="UYJ7"/>
      <c r="UYK7"/>
      <c r="UYL7"/>
      <c r="UYM7"/>
      <c r="UYN7"/>
      <c r="UYO7"/>
      <c r="UYP7"/>
      <c r="UYQ7"/>
      <c r="UYR7"/>
      <c r="UYS7"/>
      <c r="UYT7"/>
      <c r="UYU7"/>
      <c r="UYV7"/>
      <c r="UYW7"/>
      <c r="UYX7"/>
      <c r="UYY7"/>
      <c r="UYZ7"/>
      <c r="UZA7"/>
      <c r="UZB7"/>
      <c r="UZC7"/>
      <c r="UZD7"/>
      <c r="UZE7"/>
      <c r="UZF7"/>
      <c r="UZG7"/>
      <c r="UZH7"/>
      <c r="UZI7"/>
      <c r="UZJ7"/>
      <c r="UZK7"/>
      <c r="UZL7"/>
      <c r="UZM7"/>
      <c r="UZN7"/>
      <c r="UZO7"/>
      <c r="UZP7"/>
      <c r="UZQ7"/>
      <c r="UZR7"/>
      <c r="UZS7"/>
      <c r="UZT7"/>
      <c r="UZU7"/>
      <c r="UZV7"/>
      <c r="UZW7"/>
      <c r="UZX7"/>
      <c r="UZY7"/>
      <c r="UZZ7"/>
      <c r="VAA7"/>
      <c r="VAB7"/>
      <c r="VAC7"/>
      <c r="VAD7"/>
      <c r="VAE7"/>
      <c r="VAF7"/>
      <c r="VAG7"/>
      <c r="VAH7"/>
      <c r="VAI7"/>
      <c r="VAJ7"/>
      <c r="VAK7"/>
      <c r="VAL7"/>
      <c r="VAM7"/>
      <c r="VAN7"/>
      <c r="VAO7"/>
      <c r="VAP7"/>
      <c r="VAQ7"/>
      <c r="VAR7"/>
      <c r="VAS7"/>
      <c r="VAT7"/>
      <c r="VAU7"/>
      <c r="VAV7"/>
      <c r="VAW7"/>
      <c r="VAX7"/>
      <c r="VAY7"/>
      <c r="VAZ7"/>
      <c r="VBA7"/>
      <c r="VBB7"/>
      <c r="VBC7"/>
      <c r="VBD7"/>
      <c r="VBE7"/>
      <c r="VBF7"/>
      <c r="VBG7"/>
      <c r="VBH7"/>
      <c r="VBI7"/>
      <c r="VBJ7"/>
      <c r="VBK7"/>
      <c r="VBL7"/>
      <c r="VBM7"/>
      <c r="VBN7"/>
      <c r="VBO7"/>
      <c r="VBP7"/>
      <c r="VBQ7"/>
      <c r="VBR7"/>
      <c r="VBS7"/>
      <c r="VBT7"/>
      <c r="VBU7"/>
      <c r="VBV7"/>
      <c r="VBW7"/>
      <c r="VBX7"/>
      <c r="VBY7"/>
      <c r="VBZ7"/>
      <c r="VCA7"/>
      <c r="VCB7"/>
      <c r="VCC7"/>
      <c r="VCD7"/>
      <c r="VCE7"/>
      <c r="VCF7"/>
      <c r="VCG7"/>
      <c r="VCH7"/>
      <c r="VCI7"/>
      <c r="VCJ7"/>
      <c r="VCK7"/>
      <c r="VCL7"/>
      <c r="VCM7"/>
      <c r="VCN7"/>
      <c r="VCO7"/>
      <c r="VCP7"/>
      <c r="VCQ7"/>
      <c r="VCR7"/>
      <c r="VCS7"/>
      <c r="VCT7"/>
      <c r="VCU7"/>
      <c r="VCV7"/>
      <c r="VCW7"/>
      <c r="VCX7"/>
      <c r="VCY7"/>
      <c r="VCZ7"/>
      <c r="VDA7"/>
      <c r="VDB7"/>
      <c r="VDC7"/>
      <c r="VDD7"/>
      <c r="VDE7"/>
      <c r="VDF7"/>
      <c r="VDG7"/>
      <c r="VDH7"/>
      <c r="VDI7"/>
      <c r="VDJ7"/>
      <c r="VDK7"/>
      <c r="VDL7"/>
      <c r="VDM7"/>
      <c r="VDN7"/>
      <c r="VDO7"/>
      <c r="VDP7"/>
      <c r="VDQ7"/>
      <c r="VDR7"/>
      <c r="VDS7"/>
      <c r="VDT7"/>
      <c r="VDU7"/>
      <c r="VDV7"/>
      <c r="VDW7"/>
      <c r="VDX7"/>
      <c r="VDY7"/>
      <c r="VDZ7"/>
      <c r="VEA7"/>
      <c r="VEB7"/>
      <c r="VEC7"/>
      <c r="VED7"/>
      <c r="VEE7"/>
      <c r="VEF7"/>
      <c r="VEG7"/>
      <c r="VEH7"/>
      <c r="VEI7"/>
      <c r="VEJ7"/>
      <c r="VEK7"/>
      <c r="VEL7"/>
      <c r="VEM7"/>
      <c r="VEN7"/>
      <c r="VEO7"/>
      <c r="VEP7"/>
      <c r="VEQ7"/>
      <c r="VER7"/>
      <c r="VES7"/>
      <c r="VET7"/>
      <c r="VEU7"/>
      <c r="VEV7"/>
      <c r="VEW7"/>
      <c r="VEX7"/>
      <c r="VEY7"/>
      <c r="VEZ7"/>
      <c r="VFA7"/>
      <c r="VFB7"/>
      <c r="VFC7"/>
      <c r="VFD7"/>
      <c r="VFE7"/>
      <c r="VFF7"/>
      <c r="VFG7"/>
      <c r="VFH7"/>
      <c r="VFI7"/>
      <c r="VFJ7"/>
      <c r="VFK7"/>
      <c r="VFL7"/>
      <c r="VFM7"/>
      <c r="VFN7"/>
      <c r="VFO7"/>
      <c r="VFP7"/>
      <c r="VFQ7"/>
      <c r="VFR7"/>
      <c r="VFS7"/>
      <c r="VFT7"/>
      <c r="VFU7"/>
      <c r="VFV7"/>
      <c r="VFW7"/>
      <c r="VFX7"/>
      <c r="VFY7"/>
      <c r="VFZ7"/>
      <c r="VGA7"/>
      <c r="VGB7"/>
      <c r="VGC7"/>
      <c r="VGD7"/>
      <c r="VGE7"/>
      <c r="VGF7"/>
      <c r="VGG7"/>
      <c r="VGH7"/>
      <c r="VGI7"/>
      <c r="VGJ7"/>
      <c r="VGK7"/>
      <c r="VGL7"/>
      <c r="VGM7"/>
      <c r="VGN7"/>
      <c r="VGO7"/>
      <c r="VGP7"/>
      <c r="VGQ7"/>
      <c r="VGR7"/>
      <c r="VGS7"/>
      <c r="VGT7"/>
      <c r="VGU7"/>
      <c r="VGV7"/>
      <c r="VGW7"/>
      <c r="VGX7"/>
      <c r="VGY7"/>
      <c r="VGZ7"/>
      <c r="VHA7"/>
      <c r="VHB7"/>
      <c r="VHC7"/>
      <c r="VHD7"/>
      <c r="VHE7"/>
      <c r="VHF7"/>
      <c r="VHG7"/>
      <c r="VHH7"/>
      <c r="VHI7"/>
      <c r="VHJ7"/>
      <c r="VHK7"/>
      <c r="VHL7"/>
      <c r="VHM7"/>
      <c r="VHN7"/>
      <c r="VHO7"/>
      <c r="VHP7"/>
      <c r="VHQ7"/>
      <c r="VHR7"/>
      <c r="VHS7"/>
      <c r="VHT7"/>
      <c r="VHU7"/>
      <c r="VHV7"/>
      <c r="VHW7"/>
      <c r="VHX7"/>
      <c r="VHY7"/>
      <c r="VHZ7"/>
      <c r="VIA7"/>
      <c r="VIB7"/>
      <c r="VIC7"/>
      <c r="VID7"/>
      <c r="VIE7"/>
      <c r="VIF7"/>
      <c r="VIG7"/>
      <c r="VIH7"/>
      <c r="VII7"/>
      <c r="VIJ7"/>
      <c r="VIK7"/>
      <c r="VIL7"/>
      <c r="VIM7"/>
      <c r="VIN7"/>
      <c r="VIO7"/>
      <c r="VIP7"/>
      <c r="VIQ7"/>
      <c r="VIR7"/>
      <c r="VIS7"/>
      <c r="VIT7"/>
      <c r="VIU7"/>
      <c r="VIV7"/>
      <c r="VIW7"/>
      <c r="VIX7"/>
      <c r="VIY7"/>
      <c r="VIZ7"/>
      <c r="VJA7"/>
      <c r="VJB7"/>
      <c r="VJC7"/>
      <c r="VJD7"/>
      <c r="VJE7"/>
      <c r="VJF7"/>
      <c r="VJG7"/>
      <c r="VJH7"/>
      <c r="VJI7"/>
      <c r="VJJ7"/>
      <c r="VJK7"/>
      <c r="VJL7"/>
      <c r="VJM7"/>
      <c r="VJN7"/>
      <c r="VJO7"/>
      <c r="VJP7"/>
      <c r="VJQ7"/>
      <c r="VJR7"/>
      <c r="VJS7"/>
      <c r="VJT7"/>
      <c r="VJU7"/>
      <c r="VJV7"/>
      <c r="VJW7"/>
      <c r="VJX7"/>
      <c r="VJY7"/>
      <c r="VJZ7"/>
      <c r="VKA7"/>
      <c r="VKB7"/>
      <c r="VKC7"/>
      <c r="VKD7"/>
      <c r="VKE7"/>
      <c r="VKF7"/>
      <c r="VKG7"/>
      <c r="VKH7"/>
      <c r="VKI7"/>
      <c r="VKJ7"/>
      <c r="VKK7"/>
      <c r="VKL7"/>
      <c r="VKM7"/>
      <c r="VKN7"/>
      <c r="VKO7"/>
      <c r="VKP7"/>
      <c r="VKQ7"/>
      <c r="VKR7"/>
      <c r="VKS7"/>
      <c r="VKT7"/>
      <c r="VKU7"/>
      <c r="VKV7"/>
      <c r="VKW7"/>
      <c r="VKX7"/>
      <c r="VKY7"/>
      <c r="VKZ7"/>
      <c r="VLA7"/>
      <c r="VLB7"/>
      <c r="VLC7"/>
      <c r="VLD7"/>
      <c r="VLE7"/>
      <c r="VLF7"/>
      <c r="VLG7"/>
      <c r="VLH7"/>
      <c r="VLI7"/>
      <c r="VLJ7"/>
      <c r="VLK7"/>
      <c r="VLL7"/>
      <c r="VLM7"/>
      <c r="VLN7"/>
      <c r="VLO7"/>
      <c r="VLP7"/>
      <c r="VLQ7"/>
      <c r="VLR7"/>
      <c r="VLS7"/>
      <c r="VLT7"/>
      <c r="VLU7"/>
      <c r="VLV7"/>
      <c r="VLW7"/>
      <c r="VLX7"/>
      <c r="VLY7"/>
      <c r="VLZ7"/>
      <c r="VMA7"/>
      <c r="VMB7"/>
      <c r="VMC7"/>
      <c r="VMD7"/>
      <c r="VME7"/>
      <c r="VMF7"/>
      <c r="VMG7"/>
      <c r="VMH7"/>
      <c r="VMI7"/>
      <c r="VMJ7"/>
      <c r="VMK7"/>
      <c r="VML7"/>
      <c r="VMM7"/>
      <c r="VMN7"/>
      <c r="VMO7"/>
      <c r="VMP7"/>
      <c r="VMQ7"/>
      <c r="VMR7"/>
      <c r="VMS7"/>
      <c r="VMT7"/>
      <c r="VMU7"/>
      <c r="VMV7"/>
      <c r="VMW7"/>
      <c r="VMX7"/>
      <c r="VMY7"/>
      <c r="VMZ7"/>
      <c r="VNA7"/>
      <c r="VNB7"/>
      <c r="VNC7"/>
      <c r="VND7"/>
      <c r="VNE7"/>
      <c r="VNF7"/>
      <c r="VNG7"/>
      <c r="VNH7"/>
      <c r="VNI7"/>
      <c r="VNJ7"/>
      <c r="VNK7"/>
      <c r="VNL7"/>
      <c r="VNM7"/>
      <c r="VNN7"/>
      <c r="VNO7"/>
      <c r="VNP7"/>
      <c r="VNQ7"/>
      <c r="VNR7"/>
      <c r="VNS7"/>
      <c r="VNT7"/>
      <c r="VNU7"/>
      <c r="VNV7"/>
      <c r="VNW7"/>
      <c r="VNX7"/>
      <c r="VNY7"/>
      <c r="VNZ7"/>
      <c r="VOA7"/>
      <c r="VOB7"/>
      <c r="VOC7"/>
      <c r="VOD7"/>
      <c r="VOE7"/>
      <c r="VOF7"/>
      <c r="VOG7"/>
      <c r="VOH7"/>
      <c r="VOI7"/>
      <c r="VOJ7"/>
      <c r="VOK7"/>
      <c r="VOL7"/>
      <c r="VOM7"/>
      <c r="VON7"/>
      <c r="VOO7"/>
      <c r="VOP7"/>
      <c r="VOQ7"/>
      <c r="VOR7"/>
      <c r="VOS7"/>
      <c r="VOT7"/>
      <c r="VOU7"/>
      <c r="VOV7"/>
      <c r="VOW7"/>
      <c r="VOX7"/>
      <c r="VOY7"/>
      <c r="VOZ7"/>
      <c r="VPA7"/>
      <c r="VPB7"/>
      <c r="VPC7"/>
      <c r="VPD7"/>
      <c r="VPE7"/>
      <c r="VPF7"/>
      <c r="VPG7"/>
      <c r="VPH7"/>
      <c r="VPI7"/>
      <c r="VPJ7"/>
      <c r="VPK7"/>
      <c r="VPL7"/>
      <c r="VPM7"/>
      <c r="VPN7"/>
      <c r="VPO7"/>
      <c r="VPP7"/>
      <c r="VPQ7"/>
      <c r="VPR7"/>
      <c r="VPS7"/>
      <c r="VPT7"/>
      <c r="VPU7"/>
      <c r="VPV7"/>
      <c r="VPW7"/>
      <c r="VPX7"/>
      <c r="VPY7"/>
      <c r="VPZ7"/>
      <c r="VQA7"/>
      <c r="VQB7"/>
      <c r="VQC7"/>
      <c r="VQD7"/>
      <c r="VQE7"/>
      <c r="VQF7"/>
      <c r="VQG7"/>
      <c r="VQH7"/>
      <c r="VQI7"/>
      <c r="VQJ7"/>
      <c r="VQK7"/>
      <c r="VQL7"/>
      <c r="VQM7"/>
      <c r="VQN7"/>
      <c r="VQO7"/>
      <c r="VQP7"/>
      <c r="VQQ7"/>
      <c r="VQR7"/>
      <c r="VQS7"/>
      <c r="VQT7"/>
      <c r="VQU7"/>
      <c r="VQV7"/>
      <c r="VQW7"/>
      <c r="VQX7"/>
      <c r="VQY7"/>
      <c r="VQZ7"/>
      <c r="VRA7"/>
      <c r="VRB7"/>
      <c r="VRC7"/>
      <c r="VRD7"/>
      <c r="VRE7"/>
      <c r="VRF7"/>
      <c r="VRG7"/>
      <c r="VRH7"/>
      <c r="VRI7"/>
      <c r="VRJ7"/>
      <c r="VRK7"/>
      <c r="VRL7"/>
      <c r="VRM7"/>
      <c r="VRN7"/>
      <c r="VRO7"/>
      <c r="VRP7"/>
      <c r="VRQ7"/>
      <c r="VRR7"/>
      <c r="VRS7"/>
      <c r="VRT7"/>
      <c r="VRU7"/>
      <c r="VRV7"/>
      <c r="VRW7"/>
      <c r="VRX7"/>
      <c r="VRY7"/>
      <c r="VRZ7"/>
      <c r="VSA7"/>
      <c r="VSB7"/>
      <c r="VSC7"/>
      <c r="VSD7"/>
      <c r="VSE7"/>
      <c r="VSF7"/>
      <c r="VSG7"/>
      <c r="VSH7"/>
      <c r="VSI7"/>
      <c r="VSJ7"/>
      <c r="VSK7"/>
      <c r="VSL7"/>
      <c r="VSM7"/>
      <c r="VSN7"/>
      <c r="VSO7"/>
      <c r="VSP7"/>
      <c r="VSQ7"/>
      <c r="VSR7"/>
      <c r="VSS7"/>
      <c r="VST7"/>
      <c r="VSU7"/>
      <c r="VSV7"/>
      <c r="VSW7"/>
      <c r="VSX7"/>
      <c r="VSY7"/>
      <c r="VSZ7"/>
      <c r="VTA7"/>
      <c r="VTB7"/>
      <c r="VTC7"/>
      <c r="VTD7"/>
      <c r="VTE7"/>
      <c r="VTF7"/>
      <c r="VTG7"/>
      <c r="VTH7"/>
      <c r="VTI7"/>
      <c r="VTJ7"/>
      <c r="VTK7"/>
      <c r="VTL7"/>
      <c r="VTM7"/>
      <c r="VTN7"/>
      <c r="VTO7"/>
      <c r="VTP7"/>
      <c r="VTQ7"/>
      <c r="VTR7"/>
      <c r="VTS7"/>
      <c r="VTT7"/>
      <c r="VTU7"/>
      <c r="VTV7"/>
      <c r="VTW7"/>
      <c r="VTX7"/>
      <c r="VTY7"/>
      <c r="VTZ7"/>
      <c r="VUA7"/>
      <c r="VUB7"/>
      <c r="VUC7"/>
      <c r="VUD7"/>
      <c r="VUE7"/>
      <c r="VUF7"/>
      <c r="VUG7"/>
      <c r="VUH7"/>
      <c r="VUI7"/>
      <c r="VUJ7"/>
      <c r="VUK7"/>
      <c r="VUL7"/>
      <c r="VUM7"/>
      <c r="VUN7"/>
      <c r="VUO7"/>
      <c r="VUP7"/>
      <c r="VUQ7"/>
      <c r="VUR7"/>
      <c r="VUS7"/>
      <c r="VUT7"/>
      <c r="VUU7"/>
      <c r="VUV7"/>
      <c r="VUW7"/>
      <c r="VUX7"/>
      <c r="VUY7"/>
      <c r="VUZ7"/>
      <c r="VVA7"/>
      <c r="VVB7"/>
      <c r="VVC7"/>
      <c r="VVD7"/>
      <c r="VVE7"/>
      <c r="VVF7"/>
      <c r="VVG7"/>
      <c r="VVH7"/>
      <c r="VVI7"/>
      <c r="VVJ7"/>
      <c r="VVK7"/>
      <c r="VVL7"/>
      <c r="VVM7"/>
      <c r="VVN7"/>
      <c r="VVO7"/>
      <c r="VVP7"/>
      <c r="VVQ7"/>
      <c r="VVR7"/>
      <c r="VVS7"/>
      <c r="VVT7"/>
      <c r="VVU7"/>
      <c r="VVV7"/>
      <c r="VVW7"/>
      <c r="VVX7"/>
      <c r="VVY7"/>
      <c r="VVZ7"/>
      <c r="VWA7"/>
      <c r="VWB7"/>
      <c r="VWC7"/>
      <c r="VWD7"/>
      <c r="VWE7"/>
      <c r="VWF7"/>
      <c r="VWG7"/>
      <c r="VWH7"/>
      <c r="VWI7"/>
      <c r="VWJ7"/>
      <c r="VWK7"/>
      <c r="VWL7"/>
      <c r="VWM7"/>
      <c r="VWN7"/>
      <c r="VWO7"/>
      <c r="VWP7"/>
      <c r="VWQ7"/>
      <c r="VWR7"/>
      <c r="VWS7"/>
      <c r="VWT7"/>
      <c r="VWU7"/>
      <c r="VWV7"/>
      <c r="VWW7"/>
      <c r="VWX7"/>
      <c r="VWY7"/>
      <c r="VWZ7"/>
      <c r="VXA7"/>
      <c r="VXB7"/>
      <c r="VXC7"/>
      <c r="VXD7"/>
      <c r="VXE7"/>
      <c r="VXF7"/>
      <c r="VXG7"/>
      <c r="VXH7"/>
      <c r="VXI7"/>
      <c r="VXJ7"/>
      <c r="VXK7"/>
      <c r="VXL7"/>
      <c r="VXM7"/>
      <c r="VXN7"/>
      <c r="VXO7"/>
      <c r="VXP7"/>
      <c r="VXQ7"/>
      <c r="VXR7"/>
      <c r="VXS7"/>
      <c r="VXT7"/>
      <c r="VXU7"/>
      <c r="VXV7"/>
      <c r="VXW7"/>
      <c r="VXX7"/>
      <c r="VXY7"/>
      <c r="VXZ7"/>
      <c r="VYA7"/>
      <c r="VYB7"/>
      <c r="VYC7"/>
      <c r="VYD7"/>
      <c r="VYE7"/>
      <c r="VYF7"/>
      <c r="VYG7"/>
      <c r="VYH7"/>
      <c r="VYI7"/>
      <c r="VYJ7"/>
      <c r="VYK7"/>
      <c r="VYL7"/>
      <c r="VYM7"/>
      <c r="VYN7"/>
      <c r="VYO7"/>
      <c r="VYP7"/>
      <c r="VYQ7"/>
      <c r="VYR7"/>
      <c r="VYS7"/>
      <c r="VYT7"/>
      <c r="VYU7"/>
      <c r="VYV7"/>
      <c r="VYW7"/>
      <c r="VYX7"/>
      <c r="VYY7"/>
      <c r="VYZ7"/>
      <c r="VZA7"/>
      <c r="VZB7"/>
      <c r="VZC7"/>
      <c r="VZD7"/>
      <c r="VZE7"/>
      <c r="VZF7"/>
      <c r="VZG7"/>
      <c r="VZH7"/>
      <c r="VZI7"/>
      <c r="VZJ7"/>
      <c r="VZK7"/>
      <c r="VZL7"/>
      <c r="VZM7"/>
      <c r="VZN7"/>
      <c r="VZO7"/>
      <c r="VZP7"/>
      <c r="VZQ7"/>
      <c r="VZR7"/>
      <c r="VZS7"/>
      <c r="VZT7"/>
      <c r="VZU7"/>
      <c r="VZV7"/>
      <c r="VZW7"/>
      <c r="VZX7"/>
      <c r="VZY7"/>
      <c r="VZZ7"/>
      <c r="WAA7"/>
      <c r="WAB7"/>
      <c r="WAC7"/>
      <c r="WAD7"/>
      <c r="WAE7"/>
      <c r="WAF7"/>
      <c r="WAG7"/>
      <c r="WAH7"/>
      <c r="WAI7"/>
      <c r="WAJ7"/>
      <c r="WAK7"/>
      <c r="WAL7"/>
      <c r="WAM7"/>
      <c r="WAN7"/>
      <c r="WAO7"/>
      <c r="WAP7"/>
      <c r="WAQ7"/>
      <c r="WAR7"/>
      <c r="WAS7"/>
      <c r="WAT7"/>
      <c r="WAU7"/>
      <c r="WAV7"/>
      <c r="WAW7"/>
      <c r="WAX7"/>
      <c r="WAY7"/>
      <c r="WAZ7"/>
      <c r="WBA7"/>
      <c r="WBB7"/>
      <c r="WBC7"/>
      <c r="WBD7"/>
      <c r="WBE7"/>
      <c r="WBF7"/>
      <c r="WBG7"/>
      <c r="WBH7"/>
      <c r="WBI7"/>
      <c r="WBJ7"/>
      <c r="WBK7"/>
      <c r="WBL7"/>
      <c r="WBM7"/>
      <c r="WBN7"/>
      <c r="WBO7"/>
      <c r="WBP7"/>
      <c r="WBQ7"/>
      <c r="WBR7"/>
      <c r="WBS7"/>
      <c r="WBT7"/>
      <c r="WBU7"/>
      <c r="WBV7"/>
      <c r="WBW7"/>
      <c r="WBX7"/>
      <c r="WBY7"/>
      <c r="WBZ7"/>
      <c r="WCA7"/>
      <c r="WCB7"/>
      <c r="WCC7"/>
      <c r="WCD7"/>
      <c r="WCE7"/>
      <c r="WCF7"/>
      <c r="WCG7"/>
      <c r="WCH7"/>
      <c r="WCI7"/>
      <c r="WCJ7"/>
      <c r="WCK7"/>
      <c r="WCL7"/>
      <c r="WCM7"/>
      <c r="WCN7"/>
      <c r="WCO7"/>
      <c r="WCP7"/>
      <c r="WCQ7"/>
      <c r="WCR7"/>
      <c r="WCS7"/>
      <c r="WCT7"/>
      <c r="WCU7"/>
      <c r="WCV7"/>
      <c r="WCW7"/>
      <c r="WCX7"/>
      <c r="WCY7"/>
      <c r="WCZ7"/>
      <c r="WDA7"/>
      <c r="WDB7"/>
      <c r="WDC7"/>
      <c r="WDD7"/>
      <c r="WDE7"/>
      <c r="WDF7"/>
      <c r="WDG7"/>
      <c r="WDH7"/>
      <c r="WDI7"/>
      <c r="WDJ7"/>
      <c r="WDK7"/>
      <c r="WDL7"/>
      <c r="WDM7"/>
      <c r="WDN7"/>
      <c r="WDO7"/>
      <c r="WDP7"/>
      <c r="WDQ7"/>
      <c r="WDR7"/>
      <c r="WDS7"/>
      <c r="WDT7"/>
      <c r="WDU7"/>
      <c r="WDV7"/>
      <c r="WDW7"/>
      <c r="WDX7"/>
      <c r="WDY7"/>
      <c r="WDZ7"/>
      <c r="WEA7"/>
      <c r="WEB7"/>
      <c r="WEC7"/>
      <c r="WED7"/>
      <c r="WEE7"/>
      <c r="WEF7"/>
      <c r="WEG7"/>
      <c r="WEH7"/>
      <c r="WEI7"/>
      <c r="WEJ7"/>
      <c r="WEK7"/>
      <c r="WEL7"/>
      <c r="WEM7"/>
      <c r="WEN7"/>
      <c r="WEO7"/>
      <c r="WEP7"/>
      <c r="WEQ7"/>
      <c r="WER7"/>
      <c r="WES7"/>
      <c r="WET7"/>
      <c r="WEU7"/>
      <c r="WEV7"/>
      <c r="WEW7"/>
      <c r="WEX7"/>
      <c r="WEY7"/>
      <c r="WEZ7"/>
      <c r="WFA7"/>
      <c r="WFB7"/>
      <c r="WFC7"/>
      <c r="WFD7"/>
      <c r="WFE7"/>
      <c r="WFF7"/>
      <c r="WFG7"/>
      <c r="WFH7"/>
      <c r="WFI7"/>
      <c r="WFJ7"/>
      <c r="WFK7"/>
      <c r="WFL7"/>
      <c r="WFM7"/>
      <c r="WFN7"/>
      <c r="WFO7"/>
      <c r="WFP7"/>
      <c r="WFQ7"/>
      <c r="WFR7"/>
      <c r="WFS7"/>
      <c r="WFT7"/>
      <c r="WFU7"/>
      <c r="WFV7"/>
      <c r="WFW7"/>
      <c r="WFX7"/>
      <c r="WFY7"/>
      <c r="WFZ7"/>
      <c r="WGA7"/>
      <c r="WGB7"/>
      <c r="WGC7"/>
      <c r="WGD7"/>
      <c r="WGE7"/>
      <c r="WGF7"/>
      <c r="WGG7"/>
      <c r="WGH7"/>
      <c r="WGI7"/>
      <c r="WGJ7"/>
      <c r="WGK7"/>
      <c r="WGL7"/>
      <c r="WGM7"/>
      <c r="WGN7"/>
      <c r="WGO7"/>
      <c r="WGP7"/>
      <c r="WGQ7"/>
      <c r="WGR7"/>
      <c r="WGS7"/>
      <c r="WGT7"/>
      <c r="WGU7"/>
      <c r="WGV7"/>
      <c r="WGW7"/>
      <c r="WGX7"/>
      <c r="WGY7"/>
      <c r="WGZ7"/>
      <c r="WHA7"/>
      <c r="WHB7"/>
      <c r="WHC7"/>
      <c r="WHD7"/>
      <c r="WHE7"/>
      <c r="WHF7"/>
      <c r="WHG7"/>
      <c r="WHH7"/>
      <c r="WHI7"/>
      <c r="WHJ7"/>
      <c r="WHK7"/>
      <c r="WHL7"/>
      <c r="WHM7"/>
      <c r="WHN7"/>
      <c r="WHO7"/>
      <c r="WHP7"/>
      <c r="WHQ7"/>
      <c r="WHR7"/>
      <c r="WHS7"/>
      <c r="WHT7"/>
      <c r="WHU7"/>
      <c r="WHV7"/>
      <c r="WHW7"/>
      <c r="WHX7"/>
      <c r="WHY7"/>
      <c r="WHZ7"/>
      <c r="WIA7"/>
      <c r="WIB7"/>
      <c r="WIC7"/>
      <c r="WID7"/>
      <c r="WIE7"/>
      <c r="WIF7"/>
      <c r="WIG7"/>
      <c r="WIH7"/>
      <c r="WII7"/>
      <c r="WIJ7"/>
      <c r="WIK7"/>
      <c r="WIL7"/>
      <c r="WIM7"/>
      <c r="WIN7"/>
      <c r="WIO7"/>
      <c r="WIP7"/>
      <c r="WIQ7"/>
      <c r="WIR7"/>
      <c r="WIS7"/>
      <c r="WIT7"/>
      <c r="WIU7"/>
      <c r="WIV7"/>
      <c r="WIW7"/>
      <c r="WIX7"/>
      <c r="WIY7"/>
      <c r="WIZ7"/>
      <c r="WJA7"/>
      <c r="WJB7"/>
      <c r="WJC7"/>
      <c r="WJD7"/>
      <c r="WJE7"/>
      <c r="WJF7"/>
      <c r="WJG7"/>
      <c r="WJH7"/>
      <c r="WJI7"/>
      <c r="WJJ7"/>
      <c r="WJK7"/>
      <c r="WJL7"/>
      <c r="WJM7"/>
      <c r="WJN7"/>
      <c r="WJO7"/>
      <c r="WJP7"/>
      <c r="WJQ7"/>
      <c r="WJR7"/>
      <c r="WJS7"/>
      <c r="WJT7"/>
      <c r="WJU7"/>
      <c r="WJV7"/>
      <c r="WJW7"/>
      <c r="WJX7"/>
      <c r="WJY7"/>
      <c r="WJZ7"/>
      <c r="WKA7"/>
      <c r="WKB7"/>
      <c r="WKC7"/>
      <c r="WKD7"/>
      <c r="WKE7"/>
      <c r="WKF7"/>
      <c r="WKG7"/>
      <c r="WKH7"/>
      <c r="WKI7"/>
      <c r="WKJ7"/>
      <c r="WKK7"/>
      <c r="WKL7"/>
      <c r="WKM7"/>
      <c r="WKN7"/>
      <c r="WKO7"/>
      <c r="WKP7"/>
      <c r="WKQ7"/>
      <c r="WKR7"/>
      <c r="WKS7"/>
      <c r="WKT7"/>
      <c r="WKU7"/>
      <c r="WKV7"/>
      <c r="WKW7"/>
      <c r="WKX7"/>
      <c r="WKY7"/>
      <c r="WKZ7"/>
      <c r="WLA7"/>
      <c r="WLB7"/>
      <c r="WLC7"/>
      <c r="WLD7"/>
      <c r="WLE7"/>
      <c r="WLF7"/>
      <c r="WLG7"/>
      <c r="WLH7"/>
      <c r="WLI7"/>
      <c r="WLJ7"/>
      <c r="WLK7"/>
      <c r="WLL7"/>
      <c r="WLM7"/>
      <c r="WLN7"/>
      <c r="WLO7"/>
      <c r="WLP7"/>
      <c r="WLQ7"/>
      <c r="WLR7"/>
      <c r="WLS7"/>
      <c r="WLT7"/>
      <c r="WLU7"/>
      <c r="WLV7"/>
      <c r="WLW7"/>
      <c r="WLX7"/>
      <c r="WLY7"/>
      <c r="WLZ7"/>
      <c r="WMA7"/>
      <c r="WMB7"/>
      <c r="WMC7"/>
      <c r="WMD7"/>
      <c r="WME7"/>
      <c r="WMF7"/>
      <c r="WMG7"/>
      <c r="WMH7"/>
      <c r="WMI7"/>
      <c r="WMJ7"/>
      <c r="WMK7"/>
      <c r="WML7"/>
      <c r="WMM7"/>
      <c r="WMN7"/>
      <c r="WMO7"/>
      <c r="WMP7"/>
      <c r="WMQ7"/>
      <c r="WMR7"/>
      <c r="WMS7"/>
      <c r="WMT7"/>
      <c r="WMU7"/>
      <c r="WMV7"/>
      <c r="WMW7"/>
      <c r="WMX7"/>
      <c r="WMY7"/>
      <c r="WMZ7"/>
      <c r="WNA7"/>
      <c r="WNB7"/>
      <c r="WNC7"/>
      <c r="WND7"/>
      <c r="WNE7"/>
      <c r="WNF7"/>
      <c r="WNG7"/>
      <c r="WNH7"/>
      <c r="WNI7"/>
      <c r="WNJ7"/>
      <c r="WNK7"/>
      <c r="WNL7"/>
      <c r="WNM7"/>
      <c r="WNN7"/>
      <c r="WNO7"/>
      <c r="WNP7"/>
      <c r="WNQ7"/>
      <c r="WNR7"/>
      <c r="WNS7"/>
      <c r="WNT7"/>
      <c r="WNU7"/>
      <c r="WNV7"/>
      <c r="WNW7"/>
      <c r="WNX7"/>
      <c r="WNY7"/>
      <c r="WNZ7"/>
      <c r="WOA7"/>
      <c r="WOB7"/>
      <c r="WOC7"/>
      <c r="WOD7"/>
      <c r="WOE7"/>
      <c r="WOF7"/>
      <c r="WOG7"/>
      <c r="WOH7"/>
      <c r="WOI7"/>
      <c r="WOJ7"/>
      <c r="WOK7"/>
      <c r="WOL7"/>
      <c r="WOM7"/>
      <c r="WON7"/>
      <c r="WOO7"/>
      <c r="WOP7"/>
      <c r="WOQ7"/>
      <c r="WOR7"/>
      <c r="WOS7"/>
      <c r="WOT7"/>
      <c r="WOU7"/>
      <c r="WOV7"/>
      <c r="WOW7"/>
      <c r="WOX7"/>
      <c r="WOY7"/>
      <c r="WOZ7"/>
      <c r="WPA7"/>
      <c r="WPB7"/>
      <c r="WPC7"/>
      <c r="WPD7"/>
      <c r="WPE7"/>
      <c r="WPF7"/>
      <c r="WPG7"/>
      <c r="WPH7"/>
      <c r="WPI7"/>
      <c r="WPJ7"/>
      <c r="WPK7"/>
      <c r="WPL7"/>
      <c r="WPM7"/>
      <c r="WPN7"/>
      <c r="WPO7"/>
      <c r="WPP7"/>
      <c r="WPQ7"/>
      <c r="WPR7"/>
      <c r="WPS7"/>
      <c r="WPT7"/>
      <c r="WPU7"/>
      <c r="WPV7"/>
      <c r="WPW7"/>
      <c r="WPX7"/>
      <c r="WPY7"/>
      <c r="WPZ7"/>
      <c r="WQA7"/>
      <c r="WQB7"/>
      <c r="WQC7"/>
      <c r="WQD7"/>
      <c r="WQE7"/>
      <c r="WQF7"/>
      <c r="WQG7"/>
      <c r="WQH7"/>
      <c r="WQI7"/>
      <c r="WQJ7"/>
      <c r="WQK7"/>
      <c r="WQL7"/>
      <c r="WQM7"/>
      <c r="WQN7"/>
      <c r="WQO7"/>
      <c r="WQP7"/>
      <c r="WQQ7"/>
      <c r="WQR7"/>
      <c r="WQS7"/>
      <c r="WQT7"/>
      <c r="WQU7"/>
      <c r="WQV7"/>
      <c r="WQW7"/>
      <c r="WQX7"/>
      <c r="WQY7"/>
      <c r="WQZ7"/>
      <c r="WRA7"/>
      <c r="WRB7"/>
      <c r="WRC7"/>
      <c r="WRD7"/>
      <c r="WRE7"/>
      <c r="WRF7"/>
      <c r="WRG7"/>
      <c r="WRH7"/>
      <c r="WRI7"/>
      <c r="WRJ7"/>
      <c r="WRK7"/>
      <c r="WRL7"/>
      <c r="WRM7"/>
      <c r="WRN7"/>
      <c r="WRO7"/>
      <c r="WRP7"/>
      <c r="WRQ7"/>
      <c r="WRR7"/>
      <c r="WRS7"/>
      <c r="WRT7"/>
      <c r="WRU7"/>
      <c r="WRV7"/>
      <c r="WRW7"/>
      <c r="WRX7"/>
      <c r="WRY7"/>
      <c r="WRZ7"/>
      <c r="WSA7"/>
      <c r="WSB7"/>
      <c r="WSC7"/>
      <c r="WSD7"/>
      <c r="WSE7"/>
      <c r="WSF7"/>
      <c r="WSG7"/>
      <c r="WSH7"/>
      <c r="WSI7"/>
      <c r="WSJ7"/>
      <c r="WSK7"/>
      <c r="WSL7"/>
      <c r="WSM7"/>
      <c r="WSN7"/>
      <c r="WSO7"/>
      <c r="WSP7"/>
      <c r="WSQ7"/>
      <c r="WSR7"/>
      <c r="WSS7"/>
      <c r="WST7"/>
      <c r="WSU7"/>
      <c r="WSV7"/>
      <c r="WSW7"/>
      <c r="WSX7"/>
      <c r="WSY7"/>
      <c r="WSZ7"/>
      <c r="WTA7"/>
      <c r="WTB7"/>
      <c r="WTC7"/>
      <c r="WTD7"/>
      <c r="WTE7"/>
      <c r="WTF7"/>
      <c r="WTG7"/>
      <c r="WTH7"/>
      <c r="WTI7"/>
      <c r="WTJ7"/>
      <c r="WTK7"/>
      <c r="WTL7"/>
      <c r="WTM7"/>
      <c r="WTN7"/>
      <c r="WTO7"/>
      <c r="WTP7"/>
      <c r="WTQ7"/>
      <c r="WTR7"/>
      <c r="WTS7"/>
      <c r="WTT7"/>
      <c r="WTU7"/>
      <c r="WTV7"/>
      <c r="WTW7"/>
      <c r="WTX7"/>
      <c r="WTY7"/>
      <c r="WTZ7"/>
      <c r="WUA7"/>
      <c r="WUB7"/>
      <c r="WUC7"/>
      <c r="WUD7"/>
      <c r="WUE7"/>
      <c r="WUF7"/>
      <c r="WUG7"/>
      <c r="WUH7"/>
      <c r="WUI7"/>
      <c r="WUJ7"/>
      <c r="WUK7"/>
      <c r="WUL7"/>
      <c r="WUM7"/>
      <c r="WUN7"/>
      <c r="WUO7"/>
      <c r="WUP7"/>
      <c r="WUQ7"/>
      <c r="WUR7"/>
      <c r="WUS7"/>
      <c r="WUT7"/>
      <c r="WUU7"/>
      <c r="WUV7"/>
      <c r="WUW7"/>
      <c r="WUX7"/>
      <c r="WUY7"/>
      <c r="WUZ7"/>
      <c r="WVA7"/>
      <c r="WVB7"/>
      <c r="WVC7"/>
      <c r="WVD7"/>
      <c r="WVE7"/>
      <c r="WVF7"/>
      <c r="WVG7"/>
      <c r="WVH7"/>
      <c r="WVI7"/>
      <c r="WVJ7"/>
      <c r="WVK7"/>
      <c r="WVL7"/>
      <c r="WVM7"/>
      <c r="WVN7"/>
      <c r="WVO7"/>
      <c r="WVP7"/>
      <c r="WVQ7"/>
      <c r="WVR7"/>
      <c r="WVS7"/>
      <c r="WVT7"/>
      <c r="WVU7"/>
      <c r="WVV7"/>
      <c r="WVW7"/>
      <c r="WVX7"/>
      <c r="WVY7"/>
      <c r="WVZ7"/>
      <c r="WWA7"/>
      <c r="WWB7"/>
      <c r="WWC7"/>
      <c r="WWD7"/>
      <c r="WWE7"/>
      <c r="WWF7"/>
      <c r="WWG7"/>
      <c r="WWH7"/>
      <c r="WWI7"/>
      <c r="WWJ7"/>
      <c r="WWK7"/>
      <c r="WWL7"/>
      <c r="WWM7"/>
      <c r="WWN7"/>
      <c r="WWO7"/>
      <c r="WWP7"/>
      <c r="WWQ7"/>
      <c r="WWR7"/>
      <c r="WWS7"/>
      <c r="WWT7"/>
      <c r="WWU7"/>
      <c r="WWV7"/>
      <c r="WWW7"/>
      <c r="WWX7"/>
      <c r="WWY7"/>
      <c r="WWZ7"/>
      <c r="WXA7"/>
      <c r="WXB7"/>
      <c r="WXC7"/>
      <c r="WXD7"/>
      <c r="WXE7"/>
      <c r="WXF7"/>
      <c r="WXG7"/>
      <c r="WXH7"/>
      <c r="WXI7"/>
      <c r="WXJ7"/>
      <c r="WXK7"/>
      <c r="WXL7"/>
      <c r="WXM7"/>
      <c r="WXN7"/>
      <c r="WXO7"/>
      <c r="WXP7"/>
      <c r="WXQ7"/>
      <c r="WXR7"/>
      <c r="WXS7"/>
      <c r="WXT7"/>
      <c r="WXU7"/>
      <c r="WXV7"/>
      <c r="WXW7"/>
      <c r="WXX7"/>
      <c r="WXY7"/>
      <c r="WXZ7"/>
      <c r="WYA7"/>
      <c r="WYB7"/>
      <c r="WYC7"/>
      <c r="WYD7"/>
      <c r="WYE7"/>
      <c r="WYF7"/>
      <c r="WYG7"/>
      <c r="WYH7"/>
      <c r="WYI7"/>
      <c r="WYJ7"/>
      <c r="WYK7"/>
      <c r="WYL7"/>
      <c r="WYM7"/>
      <c r="WYN7"/>
      <c r="WYO7"/>
      <c r="WYP7"/>
      <c r="WYQ7"/>
      <c r="WYR7"/>
      <c r="WYS7"/>
      <c r="WYT7"/>
      <c r="WYU7"/>
      <c r="WYV7"/>
      <c r="WYW7"/>
      <c r="WYX7"/>
      <c r="WYY7"/>
      <c r="WYZ7"/>
      <c r="WZA7"/>
      <c r="WZB7"/>
      <c r="WZC7"/>
      <c r="WZD7"/>
      <c r="WZE7"/>
      <c r="WZF7"/>
      <c r="WZG7"/>
      <c r="WZH7"/>
      <c r="WZI7"/>
      <c r="WZJ7"/>
      <c r="WZK7"/>
      <c r="WZL7"/>
      <c r="WZM7"/>
      <c r="WZN7"/>
      <c r="WZO7"/>
      <c r="WZP7"/>
      <c r="WZQ7"/>
      <c r="WZR7"/>
      <c r="WZS7"/>
      <c r="WZT7"/>
      <c r="WZU7"/>
      <c r="WZV7"/>
      <c r="WZW7"/>
      <c r="WZX7"/>
      <c r="WZY7"/>
      <c r="WZZ7"/>
      <c r="XAA7"/>
      <c r="XAB7"/>
      <c r="XAC7"/>
      <c r="XAD7"/>
      <c r="XAE7"/>
      <c r="XAF7"/>
      <c r="XAG7"/>
      <c r="XAH7"/>
      <c r="XAI7"/>
      <c r="XAJ7"/>
      <c r="XAK7"/>
      <c r="XAL7"/>
      <c r="XAM7"/>
      <c r="XAN7"/>
      <c r="XAO7"/>
      <c r="XAP7"/>
      <c r="XAQ7"/>
      <c r="XAR7"/>
      <c r="XAS7"/>
      <c r="XAT7"/>
      <c r="XAU7"/>
      <c r="XAV7"/>
      <c r="XAW7"/>
      <c r="XAX7"/>
      <c r="XAY7"/>
      <c r="XAZ7"/>
      <c r="XBA7"/>
      <c r="XBB7"/>
      <c r="XBC7"/>
      <c r="XBD7"/>
      <c r="XBE7"/>
      <c r="XBF7"/>
      <c r="XBG7"/>
      <c r="XBH7"/>
      <c r="XBI7"/>
      <c r="XBJ7"/>
      <c r="XBK7"/>
      <c r="XBL7"/>
      <c r="XBM7"/>
      <c r="XBN7"/>
      <c r="XBO7"/>
      <c r="XBP7"/>
      <c r="XBQ7"/>
      <c r="XBR7"/>
      <c r="XBS7"/>
      <c r="XBT7"/>
      <c r="XBU7"/>
      <c r="XBV7"/>
      <c r="XBW7"/>
      <c r="XBX7"/>
      <c r="XBY7"/>
      <c r="XBZ7"/>
      <c r="XCA7"/>
      <c r="XCB7"/>
      <c r="XCC7"/>
      <c r="XCD7"/>
      <c r="XCE7"/>
      <c r="XCF7"/>
      <c r="XCG7"/>
      <c r="XCH7"/>
      <c r="XCI7"/>
      <c r="XCJ7"/>
      <c r="XCK7"/>
      <c r="XCL7"/>
      <c r="XCM7"/>
      <c r="XCN7"/>
      <c r="XCO7"/>
      <c r="XCP7"/>
      <c r="XCQ7"/>
      <c r="XCR7"/>
      <c r="XCS7"/>
      <c r="XCT7"/>
      <c r="XCU7"/>
      <c r="XCV7"/>
      <c r="XCW7"/>
      <c r="XCX7"/>
      <c r="XCY7"/>
      <c r="XCZ7"/>
      <c r="XDA7"/>
      <c r="XDB7"/>
      <c r="XDC7"/>
      <c r="XDD7"/>
      <c r="XDE7"/>
      <c r="XDF7"/>
      <c r="XDG7"/>
      <c r="XDH7"/>
      <c r="XDI7"/>
      <c r="XDJ7"/>
      <c r="XDK7"/>
      <c r="XDL7"/>
      <c r="XDM7"/>
      <c r="XDN7"/>
      <c r="XDO7"/>
      <c r="XDP7"/>
      <c r="XDQ7"/>
      <c r="XDR7"/>
      <c r="XDS7"/>
      <c r="XDT7"/>
      <c r="XDU7"/>
      <c r="XDV7"/>
      <c r="XDW7"/>
      <c r="XDX7"/>
      <c r="XDY7"/>
      <c r="XDZ7"/>
      <c r="XEA7"/>
      <c r="XEB7"/>
      <c r="XEC7"/>
      <c r="XED7"/>
      <c r="XEE7"/>
      <c r="XEF7"/>
      <c r="XEG7"/>
      <c r="XEH7"/>
      <c r="XEI7"/>
      <c r="XEJ7"/>
      <c r="XEK7"/>
      <c r="XEL7"/>
      <c r="XEM7"/>
      <c r="XEN7"/>
      <c r="XEO7"/>
      <c r="XEP7"/>
      <c r="XEQ7"/>
      <c r="XER7"/>
      <c r="XES7"/>
      <c r="XET7"/>
      <c r="XEU7"/>
    </row>
    <row r="8" spans="1:16376" s="1" customFormat="1">
      <c r="A8" s="96"/>
      <c r="B8" s="117"/>
      <c r="C8" s="25"/>
      <c r="D8" s="26"/>
      <c r="E8" s="27"/>
      <c r="F8" s="28"/>
      <c r="G8" s="27"/>
      <c r="H8" s="27"/>
      <c r="I8" s="27"/>
      <c r="J8" s="29"/>
      <c r="K8" s="30"/>
      <c r="L8" s="30"/>
      <c r="M8" s="31"/>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c r="JS8"/>
      <c r="JT8"/>
      <c r="JU8"/>
      <c r="JV8"/>
      <c r="JW8"/>
      <c r="JX8"/>
      <c r="JY8"/>
      <c r="JZ8"/>
      <c r="KA8"/>
      <c r="KB8"/>
      <c r="KC8"/>
      <c r="KD8"/>
      <c r="KE8"/>
      <c r="KF8"/>
      <c r="KG8"/>
      <c r="KH8"/>
      <c r="KI8"/>
      <c r="KJ8"/>
      <c r="KK8"/>
      <c r="KL8"/>
      <c r="KM8"/>
      <c r="KN8"/>
      <c r="KO8"/>
      <c r="KP8"/>
      <c r="KQ8"/>
      <c r="KR8"/>
      <c r="KS8"/>
      <c r="KT8"/>
      <c r="KU8"/>
      <c r="KV8"/>
      <c r="KW8"/>
      <c r="KX8"/>
      <c r="KY8"/>
      <c r="KZ8"/>
      <c r="LA8"/>
      <c r="LB8"/>
      <c r="LC8"/>
      <c r="LD8"/>
      <c r="LE8"/>
      <c r="LF8"/>
      <c r="LG8"/>
      <c r="LH8"/>
      <c r="LI8"/>
      <c r="LJ8"/>
      <c r="LK8"/>
      <c r="LL8"/>
      <c r="LM8"/>
      <c r="LN8"/>
      <c r="LO8"/>
      <c r="LP8"/>
      <c r="LQ8"/>
      <c r="LR8"/>
      <c r="LS8"/>
      <c r="LT8"/>
      <c r="LU8"/>
      <c r="LV8"/>
      <c r="LW8"/>
      <c r="LX8"/>
      <c r="LY8"/>
      <c r="LZ8"/>
      <c r="MA8"/>
      <c r="MB8"/>
      <c r="MC8"/>
      <c r="MD8"/>
      <c r="ME8"/>
      <c r="MF8"/>
      <c r="MG8"/>
      <c r="MH8"/>
      <c r="MI8"/>
      <c r="MJ8"/>
      <c r="MK8"/>
      <c r="ML8"/>
      <c r="MM8"/>
      <c r="MN8"/>
      <c r="MO8"/>
      <c r="MP8"/>
      <c r="MQ8"/>
      <c r="MR8"/>
      <c r="MS8"/>
      <c r="MT8"/>
      <c r="MU8"/>
      <c r="MV8"/>
      <c r="MW8"/>
      <c r="MX8"/>
      <c r="MY8"/>
      <c r="MZ8"/>
      <c r="NA8"/>
      <c r="NB8"/>
      <c r="NC8"/>
      <c r="ND8"/>
      <c r="NE8"/>
      <c r="NF8"/>
      <c r="NG8"/>
      <c r="NH8"/>
      <c r="NI8"/>
      <c r="NJ8"/>
      <c r="NK8"/>
      <c r="NL8"/>
      <c r="NM8"/>
      <c r="NN8"/>
      <c r="NO8"/>
      <c r="NP8"/>
      <c r="NQ8"/>
      <c r="NR8"/>
      <c r="NS8"/>
      <c r="NT8"/>
      <c r="NU8"/>
      <c r="NV8"/>
      <c r="NW8"/>
      <c r="NX8"/>
      <c r="NY8"/>
      <c r="NZ8"/>
      <c r="OA8"/>
      <c r="OB8"/>
      <c r="OC8"/>
      <c r="OD8"/>
      <c r="OE8"/>
      <c r="OF8"/>
      <c r="OG8"/>
      <c r="OH8"/>
      <c r="OI8"/>
      <c r="OJ8"/>
      <c r="OK8"/>
      <c r="OL8"/>
      <c r="OM8"/>
      <c r="ON8"/>
      <c r="OO8"/>
      <c r="OP8"/>
      <c r="OQ8"/>
      <c r="OR8"/>
      <c r="OS8"/>
      <c r="OT8"/>
      <c r="OU8"/>
      <c r="OV8"/>
      <c r="OW8"/>
      <c r="OX8"/>
      <c r="OY8"/>
      <c r="OZ8"/>
      <c r="PA8"/>
      <c r="PB8"/>
      <c r="PC8"/>
      <c r="PD8"/>
      <c r="PE8"/>
      <c r="PF8"/>
      <c r="PG8"/>
      <c r="PH8"/>
      <c r="PI8"/>
      <c r="PJ8"/>
      <c r="PK8"/>
      <c r="PL8"/>
      <c r="PM8"/>
      <c r="PN8"/>
      <c r="PO8"/>
      <c r="PP8"/>
      <c r="PQ8"/>
      <c r="PR8"/>
      <c r="PS8"/>
      <c r="PT8"/>
      <c r="PU8"/>
      <c r="PV8"/>
      <c r="PW8"/>
      <c r="PX8"/>
      <c r="PY8"/>
      <c r="PZ8"/>
      <c r="QA8"/>
      <c r="QB8"/>
      <c r="QC8"/>
      <c r="QD8"/>
      <c r="QE8"/>
      <c r="QF8"/>
      <c r="QG8"/>
      <c r="QH8"/>
      <c r="QI8"/>
      <c r="QJ8"/>
      <c r="QK8"/>
      <c r="QL8"/>
      <c r="QM8"/>
      <c r="QN8"/>
      <c r="QO8"/>
      <c r="QP8"/>
      <c r="QQ8"/>
      <c r="QR8"/>
      <c r="QS8"/>
      <c r="QT8"/>
      <c r="QU8"/>
      <c r="QV8"/>
      <c r="QW8"/>
      <c r="QX8"/>
      <c r="QY8"/>
      <c r="QZ8"/>
      <c r="RA8"/>
      <c r="RB8"/>
      <c r="RC8"/>
      <c r="RD8"/>
      <c r="RE8"/>
      <c r="RF8"/>
      <c r="RG8"/>
      <c r="RH8"/>
      <c r="RI8"/>
      <c r="RJ8"/>
      <c r="RK8"/>
      <c r="RL8"/>
      <c r="RM8"/>
      <c r="RN8"/>
      <c r="RO8"/>
      <c r="RP8"/>
      <c r="RQ8"/>
      <c r="RR8"/>
      <c r="RS8"/>
      <c r="RT8"/>
      <c r="RU8"/>
      <c r="RV8"/>
      <c r="RW8"/>
      <c r="RX8"/>
      <c r="RY8"/>
      <c r="RZ8"/>
      <c r="SA8"/>
      <c r="SB8"/>
      <c r="SC8"/>
      <c r="SD8"/>
      <c r="SE8"/>
      <c r="SF8"/>
      <c r="SG8"/>
      <c r="SH8"/>
      <c r="SI8"/>
      <c r="SJ8"/>
      <c r="SK8"/>
      <c r="SL8"/>
      <c r="SM8"/>
      <c r="SN8"/>
      <c r="SO8"/>
      <c r="SP8"/>
      <c r="SQ8"/>
      <c r="SR8"/>
      <c r="SS8"/>
      <c r="ST8"/>
      <c r="SU8"/>
      <c r="SV8"/>
      <c r="SW8"/>
      <c r="SX8"/>
      <c r="SY8"/>
      <c r="SZ8"/>
      <c r="TA8"/>
      <c r="TB8"/>
      <c r="TC8"/>
      <c r="TD8"/>
      <c r="TE8"/>
      <c r="TF8"/>
      <c r="TG8"/>
      <c r="TH8"/>
      <c r="TI8"/>
      <c r="TJ8"/>
      <c r="TK8"/>
      <c r="TL8"/>
      <c r="TM8"/>
      <c r="TN8"/>
      <c r="TO8"/>
      <c r="TP8"/>
      <c r="TQ8"/>
      <c r="TR8"/>
      <c r="TS8"/>
      <c r="TT8"/>
      <c r="TU8"/>
      <c r="TV8"/>
      <c r="TW8"/>
      <c r="TX8"/>
      <c r="TY8"/>
      <c r="TZ8"/>
      <c r="UA8"/>
      <c r="UB8"/>
      <c r="UC8"/>
      <c r="UD8"/>
      <c r="UE8"/>
      <c r="UF8"/>
      <c r="UG8"/>
      <c r="UH8"/>
      <c r="UI8"/>
      <c r="UJ8"/>
      <c r="UK8"/>
      <c r="UL8"/>
      <c r="UM8"/>
      <c r="UN8"/>
      <c r="UO8"/>
      <c r="UP8"/>
      <c r="UQ8"/>
      <c r="UR8"/>
      <c r="US8"/>
      <c r="UT8"/>
      <c r="UU8"/>
      <c r="UV8"/>
      <c r="UW8"/>
      <c r="UX8"/>
      <c r="UY8"/>
      <c r="UZ8"/>
      <c r="VA8"/>
      <c r="VB8"/>
      <c r="VC8"/>
      <c r="VD8"/>
      <c r="VE8"/>
      <c r="VF8"/>
      <c r="VG8"/>
      <c r="VH8"/>
      <c r="VI8"/>
      <c r="VJ8"/>
      <c r="VK8"/>
      <c r="VL8"/>
      <c r="VM8"/>
      <c r="VN8"/>
      <c r="VO8"/>
      <c r="VP8"/>
      <c r="VQ8"/>
      <c r="VR8"/>
      <c r="VS8"/>
      <c r="VT8"/>
      <c r="VU8"/>
      <c r="VV8"/>
      <c r="VW8"/>
      <c r="VX8"/>
      <c r="VY8"/>
      <c r="VZ8"/>
      <c r="WA8"/>
      <c r="WB8"/>
      <c r="WC8"/>
      <c r="WD8"/>
      <c r="WE8"/>
      <c r="WF8"/>
      <c r="WG8"/>
      <c r="WH8"/>
      <c r="WI8"/>
      <c r="WJ8"/>
      <c r="WK8"/>
      <c r="WL8"/>
      <c r="WM8"/>
      <c r="WN8"/>
      <c r="WO8"/>
      <c r="WP8"/>
      <c r="WQ8"/>
      <c r="WR8"/>
      <c r="WS8"/>
      <c r="WT8"/>
      <c r="WU8"/>
      <c r="WV8"/>
      <c r="WW8"/>
      <c r="WX8"/>
      <c r="WY8"/>
      <c r="WZ8"/>
      <c r="XA8"/>
      <c r="XB8"/>
      <c r="XC8"/>
      <c r="XD8"/>
      <c r="XE8"/>
      <c r="XF8"/>
      <c r="XG8"/>
      <c r="XH8"/>
      <c r="XI8"/>
      <c r="XJ8"/>
      <c r="XK8"/>
      <c r="XL8"/>
      <c r="XM8"/>
      <c r="XN8"/>
      <c r="XO8"/>
      <c r="XP8"/>
      <c r="XQ8"/>
      <c r="XR8"/>
      <c r="XS8"/>
      <c r="XT8"/>
      <c r="XU8"/>
      <c r="XV8"/>
      <c r="XW8"/>
      <c r="XX8"/>
      <c r="XY8"/>
      <c r="XZ8"/>
      <c r="YA8"/>
      <c r="YB8"/>
      <c r="YC8"/>
      <c r="YD8"/>
      <c r="YE8"/>
      <c r="YF8"/>
      <c r="YG8"/>
      <c r="YH8"/>
      <c r="YI8"/>
      <c r="YJ8"/>
      <c r="YK8"/>
      <c r="YL8"/>
      <c r="YM8"/>
      <c r="YN8"/>
      <c r="YO8"/>
      <c r="YP8"/>
      <c r="YQ8"/>
      <c r="YR8"/>
      <c r="YS8"/>
      <c r="YT8"/>
      <c r="YU8"/>
      <c r="YV8"/>
      <c r="YW8"/>
      <c r="YX8"/>
      <c r="YY8"/>
      <c r="YZ8"/>
      <c r="ZA8"/>
      <c r="ZB8"/>
      <c r="ZC8"/>
      <c r="ZD8"/>
      <c r="ZE8"/>
      <c r="ZF8"/>
      <c r="ZG8"/>
      <c r="ZH8"/>
      <c r="ZI8"/>
      <c r="ZJ8"/>
      <c r="ZK8"/>
      <c r="ZL8"/>
      <c r="ZM8"/>
      <c r="ZN8"/>
      <c r="ZO8"/>
      <c r="ZP8"/>
      <c r="ZQ8"/>
      <c r="ZR8"/>
      <c r="ZS8"/>
      <c r="ZT8"/>
      <c r="ZU8"/>
      <c r="ZV8"/>
      <c r="ZW8"/>
      <c r="ZX8"/>
      <c r="ZY8"/>
      <c r="ZZ8"/>
      <c r="AAA8"/>
      <c r="AAB8"/>
      <c r="AAC8"/>
      <c r="AAD8"/>
      <c r="AAE8"/>
      <c r="AAF8"/>
      <c r="AAG8"/>
      <c r="AAH8"/>
      <c r="AAI8"/>
      <c r="AAJ8"/>
      <c r="AAK8"/>
      <c r="AAL8"/>
      <c r="AAM8"/>
      <c r="AAN8"/>
      <c r="AAO8"/>
      <c r="AAP8"/>
      <c r="AAQ8"/>
      <c r="AAR8"/>
      <c r="AAS8"/>
      <c r="AAT8"/>
      <c r="AAU8"/>
      <c r="AAV8"/>
      <c r="AAW8"/>
      <c r="AAX8"/>
      <c r="AAY8"/>
      <c r="AAZ8"/>
      <c r="ABA8"/>
      <c r="ABB8"/>
      <c r="ABC8"/>
      <c r="ABD8"/>
      <c r="ABE8"/>
      <c r="ABF8"/>
      <c r="ABG8"/>
      <c r="ABH8"/>
      <c r="ABI8"/>
      <c r="ABJ8"/>
      <c r="ABK8"/>
      <c r="ABL8"/>
      <c r="ABM8"/>
      <c r="ABN8"/>
      <c r="ABO8"/>
      <c r="ABP8"/>
      <c r="ABQ8"/>
      <c r="ABR8"/>
      <c r="ABS8"/>
      <c r="ABT8"/>
      <c r="ABU8"/>
      <c r="ABV8"/>
      <c r="ABW8"/>
      <c r="ABX8"/>
      <c r="ABY8"/>
      <c r="ABZ8"/>
      <c r="ACA8"/>
      <c r="ACB8"/>
      <c r="ACC8"/>
      <c r="ACD8"/>
      <c r="ACE8"/>
      <c r="ACF8"/>
      <c r="ACG8"/>
      <c r="ACH8"/>
      <c r="ACI8"/>
      <c r="ACJ8"/>
      <c r="ACK8"/>
      <c r="ACL8"/>
      <c r="ACM8"/>
      <c r="ACN8"/>
      <c r="ACO8"/>
      <c r="ACP8"/>
      <c r="ACQ8"/>
      <c r="ACR8"/>
      <c r="ACS8"/>
      <c r="ACT8"/>
      <c r="ACU8"/>
      <c r="ACV8"/>
      <c r="ACW8"/>
      <c r="ACX8"/>
      <c r="ACY8"/>
      <c r="ACZ8"/>
      <c r="ADA8"/>
      <c r="ADB8"/>
      <c r="ADC8"/>
      <c r="ADD8"/>
      <c r="ADE8"/>
      <c r="ADF8"/>
      <c r="ADG8"/>
      <c r="ADH8"/>
      <c r="ADI8"/>
      <c r="ADJ8"/>
      <c r="ADK8"/>
      <c r="ADL8"/>
      <c r="ADM8"/>
      <c r="ADN8"/>
      <c r="ADO8"/>
      <c r="ADP8"/>
      <c r="ADQ8"/>
      <c r="ADR8"/>
      <c r="ADS8"/>
      <c r="ADT8"/>
      <c r="ADU8"/>
      <c r="ADV8"/>
      <c r="ADW8"/>
      <c r="ADX8"/>
      <c r="ADY8"/>
      <c r="ADZ8"/>
      <c r="AEA8"/>
      <c r="AEB8"/>
      <c r="AEC8"/>
      <c r="AED8"/>
      <c r="AEE8"/>
      <c r="AEF8"/>
      <c r="AEG8"/>
      <c r="AEH8"/>
      <c r="AEI8"/>
      <c r="AEJ8"/>
      <c r="AEK8"/>
      <c r="AEL8"/>
      <c r="AEM8"/>
      <c r="AEN8"/>
      <c r="AEO8"/>
      <c r="AEP8"/>
      <c r="AEQ8"/>
      <c r="AER8"/>
      <c r="AES8"/>
      <c r="AET8"/>
      <c r="AEU8"/>
      <c r="AEV8"/>
      <c r="AEW8"/>
      <c r="AEX8"/>
      <c r="AEY8"/>
      <c r="AEZ8"/>
      <c r="AFA8"/>
      <c r="AFB8"/>
      <c r="AFC8"/>
      <c r="AFD8"/>
      <c r="AFE8"/>
      <c r="AFF8"/>
      <c r="AFG8"/>
      <c r="AFH8"/>
      <c r="AFI8"/>
      <c r="AFJ8"/>
      <c r="AFK8"/>
      <c r="AFL8"/>
      <c r="AFM8"/>
      <c r="AFN8"/>
      <c r="AFO8"/>
      <c r="AFP8"/>
      <c r="AFQ8"/>
      <c r="AFR8"/>
      <c r="AFS8"/>
      <c r="AFT8"/>
      <c r="AFU8"/>
      <c r="AFV8"/>
      <c r="AFW8"/>
      <c r="AFX8"/>
      <c r="AFY8"/>
      <c r="AFZ8"/>
      <c r="AGA8"/>
      <c r="AGB8"/>
      <c r="AGC8"/>
      <c r="AGD8"/>
      <c r="AGE8"/>
      <c r="AGF8"/>
      <c r="AGG8"/>
      <c r="AGH8"/>
      <c r="AGI8"/>
      <c r="AGJ8"/>
      <c r="AGK8"/>
      <c r="AGL8"/>
      <c r="AGM8"/>
      <c r="AGN8"/>
      <c r="AGO8"/>
      <c r="AGP8"/>
      <c r="AGQ8"/>
      <c r="AGR8"/>
      <c r="AGS8"/>
      <c r="AGT8"/>
      <c r="AGU8"/>
      <c r="AGV8"/>
      <c r="AGW8"/>
      <c r="AGX8"/>
      <c r="AGY8"/>
      <c r="AGZ8"/>
      <c r="AHA8"/>
      <c r="AHB8"/>
      <c r="AHC8"/>
      <c r="AHD8"/>
      <c r="AHE8"/>
      <c r="AHF8"/>
      <c r="AHG8"/>
      <c r="AHH8"/>
      <c r="AHI8"/>
      <c r="AHJ8"/>
      <c r="AHK8"/>
      <c r="AHL8"/>
      <c r="AHM8"/>
      <c r="AHN8"/>
      <c r="AHO8"/>
      <c r="AHP8"/>
      <c r="AHQ8"/>
      <c r="AHR8"/>
      <c r="AHS8"/>
      <c r="AHT8"/>
      <c r="AHU8"/>
      <c r="AHV8"/>
      <c r="AHW8"/>
      <c r="AHX8"/>
      <c r="AHY8"/>
      <c r="AHZ8"/>
      <c r="AIA8"/>
      <c r="AIB8"/>
      <c r="AIC8"/>
      <c r="AID8"/>
      <c r="AIE8"/>
      <c r="AIF8"/>
      <c r="AIG8"/>
      <c r="AIH8"/>
      <c r="AII8"/>
      <c r="AIJ8"/>
      <c r="AIK8"/>
      <c r="AIL8"/>
      <c r="AIM8"/>
      <c r="AIN8"/>
      <c r="AIO8"/>
      <c r="AIP8"/>
      <c r="AIQ8"/>
      <c r="AIR8"/>
      <c r="AIS8"/>
      <c r="AIT8"/>
      <c r="AIU8"/>
      <c r="AIV8"/>
      <c r="AIW8"/>
      <c r="AIX8"/>
      <c r="AIY8"/>
      <c r="AIZ8"/>
      <c r="AJA8"/>
      <c r="AJB8"/>
      <c r="AJC8"/>
      <c r="AJD8"/>
      <c r="AJE8"/>
      <c r="AJF8"/>
      <c r="AJG8"/>
      <c r="AJH8"/>
      <c r="AJI8"/>
      <c r="AJJ8"/>
      <c r="AJK8"/>
      <c r="AJL8"/>
      <c r="AJM8"/>
      <c r="AJN8"/>
      <c r="AJO8"/>
      <c r="AJP8"/>
      <c r="AJQ8"/>
      <c r="AJR8"/>
      <c r="AJS8"/>
      <c r="AJT8"/>
      <c r="AJU8"/>
      <c r="AJV8"/>
      <c r="AJW8"/>
      <c r="AJX8"/>
      <c r="AJY8"/>
      <c r="AJZ8"/>
      <c r="AKA8"/>
      <c r="AKB8"/>
      <c r="AKC8"/>
      <c r="AKD8"/>
      <c r="AKE8"/>
      <c r="AKF8"/>
      <c r="AKG8"/>
      <c r="AKH8"/>
      <c r="AKI8"/>
      <c r="AKJ8"/>
      <c r="AKK8"/>
      <c r="AKL8"/>
      <c r="AKM8"/>
      <c r="AKN8"/>
      <c r="AKO8"/>
      <c r="AKP8"/>
      <c r="AKQ8"/>
      <c r="AKR8"/>
      <c r="AKS8"/>
      <c r="AKT8"/>
      <c r="AKU8"/>
      <c r="AKV8"/>
      <c r="AKW8"/>
      <c r="AKX8"/>
      <c r="AKY8"/>
      <c r="AKZ8"/>
      <c r="ALA8"/>
      <c r="ALB8"/>
      <c r="ALC8"/>
      <c r="ALD8"/>
      <c r="ALE8"/>
      <c r="ALF8"/>
      <c r="ALG8"/>
      <c r="ALH8"/>
      <c r="ALI8"/>
      <c r="ALJ8"/>
      <c r="ALK8"/>
      <c r="ALL8"/>
      <c r="ALM8"/>
      <c r="ALN8"/>
      <c r="ALO8"/>
      <c r="ALP8"/>
      <c r="ALQ8"/>
      <c r="ALR8"/>
      <c r="ALS8"/>
      <c r="ALT8"/>
      <c r="ALU8"/>
      <c r="ALV8"/>
      <c r="ALW8"/>
      <c r="ALX8"/>
      <c r="ALY8"/>
      <c r="ALZ8"/>
      <c r="AMA8"/>
      <c r="AMB8"/>
      <c r="AMC8"/>
      <c r="AMD8"/>
      <c r="AME8"/>
      <c r="AMF8"/>
      <c r="AMG8"/>
      <c r="AMH8"/>
      <c r="AMI8"/>
      <c r="AMJ8"/>
      <c r="AMK8"/>
      <c r="AML8"/>
      <c r="AMM8"/>
      <c r="AMN8"/>
      <c r="AMO8"/>
      <c r="AMP8"/>
      <c r="AMQ8"/>
      <c r="AMR8"/>
      <c r="AMS8"/>
      <c r="AMT8"/>
      <c r="AMU8"/>
      <c r="AMV8"/>
      <c r="AMW8"/>
      <c r="AMX8"/>
      <c r="AMY8"/>
      <c r="AMZ8"/>
      <c r="ANA8"/>
      <c r="ANB8"/>
      <c r="ANC8"/>
      <c r="AND8"/>
      <c r="ANE8"/>
      <c r="ANF8"/>
      <c r="ANG8"/>
      <c r="ANH8"/>
      <c r="ANI8"/>
      <c r="ANJ8"/>
      <c r="ANK8"/>
      <c r="ANL8"/>
      <c r="ANM8"/>
      <c r="ANN8"/>
      <c r="ANO8"/>
      <c r="ANP8"/>
      <c r="ANQ8"/>
      <c r="ANR8"/>
      <c r="ANS8"/>
      <c r="ANT8"/>
      <c r="ANU8"/>
      <c r="ANV8"/>
      <c r="ANW8"/>
      <c r="ANX8"/>
      <c r="ANY8"/>
      <c r="ANZ8"/>
      <c r="AOA8"/>
      <c r="AOB8"/>
      <c r="AOC8"/>
      <c r="AOD8"/>
      <c r="AOE8"/>
      <c r="AOF8"/>
      <c r="AOG8"/>
      <c r="AOH8"/>
      <c r="AOI8"/>
      <c r="AOJ8"/>
      <c r="AOK8"/>
      <c r="AOL8"/>
      <c r="AOM8"/>
      <c r="AON8"/>
      <c r="AOO8"/>
      <c r="AOP8"/>
      <c r="AOQ8"/>
      <c r="AOR8"/>
      <c r="AOS8"/>
      <c r="AOT8"/>
      <c r="AOU8"/>
      <c r="AOV8"/>
      <c r="AOW8"/>
      <c r="AOX8"/>
      <c r="AOY8"/>
      <c r="AOZ8"/>
      <c r="APA8"/>
      <c r="APB8"/>
      <c r="APC8"/>
      <c r="APD8"/>
      <c r="APE8"/>
      <c r="APF8"/>
      <c r="APG8"/>
      <c r="APH8"/>
      <c r="API8"/>
      <c r="APJ8"/>
      <c r="APK8"/>
      <c r="APL8"/>
      <c r="APM8"/>
      <c r="APN8"/>
      <c r="APO8"/>
      <c r="APP8"/>
      <c r="APQ8"/>
      <c r="APR8"/>
      <c r="APS8"/>
      <c r="APT8"/>
      <c r="APU8"/>
      <c r="APV8"/>
      <c r="APW8"/>
      <c r="APX8"/>
      <c r="APY8"/>
      <c r="APZ8"/>
      <c r="AQA8"/>
      <c r="AQB8"/>
      <c r="AQC8"/>
      <c r="AQD8"/>
      <c r="AQE8"/>
      <c r="AQF8"/>
      <c r="AQG8"/>
      <c r="AQH8"/>
      <c r="AQI8"/>
      <c r="AQJ8"/>
      <c r="AQK8"/>
      <c r="AQL8"/>
      <c r="AQM8"/>
      <c r="AQN8"/>
      <c r="AQO8"/>
      <c r="AQP8"/>
      <c r="AQQ8"/>
      <c r="AQR8"/>
      <c r="AQS8"/>
      <c r="AQT8"/>
      <c r="AQU8"/>
      <c r="AQV8"/>
      <c r="AQW8"/>
      <c r="AQX8"/>
      <c r="AQY8"/>
      <c r="AQZ8"/>
      <c r="ARA8"/>
      <c r="ARB8"/>
      <c r="ARC8"/>
      <c r="ARD8"/>
      <c r="ARE8"/>
      <c r="ARF8"/>
      <c r="ARG8"/>
      <c r="ARH8"/>
      <c r="ARI8"/>
      <c r="ARJ8"/>
      <c r="ARK8"/>
      <c r="ARL8"/>
      <c r="ARM8"/>
      <c r="ARN8"/>
      <c r="ARO8"/>
      <c r="ARP8"/>
      <c r="ARQ8"/>
      <c r="ARR8"/>
      <c r="ARS8"/>
      <c r="ART8"/>
      <c r="ARU8"/>
      <c r="ARV8"/>
      <c r="ARW8"/>
      <c r="ARX8"/>
      <c r="ARY8"/>
      <c r="ARZ8"/>
      <c r="ASA8"/>
      <c r="ASB8"/>
      <c r="ASC8"/>
      <c r="ASD8"/>
      <c r="ASE8"/>
      <c r="ASF8"/>
      <c r="ASG8"/>
      <c r="ASH8"/>
      <c r="ASI8"/>
      <c r="ASJ8"/>
      <c r="ASK8"/>
      <c r="ASL8"/>
      <c r="ASM8"/>
      <c r="ASN8"/>
      <c r="ASO8"/>
      <c r="ASP8"/>
      <c r="ASQ8"/>
      <c r="ASR8"/>
      <c r="ASS8"/>
      <c r="AST8"/>
      <c r="ASU8"/>
      <c r="ASV8"/>
      <c r="ASW8"/>
      <c r="ASX8"/>
      <c r="ASY8"/>
      <c r="ASZ8"/>
      <c r="ATA8"/>
      <c r="ATB8"/>
      <c r="ATC8"/>
      <c r="ATD8"/>
      <c r="ATE8"/>
      <c r="ATF8"/>
      <c r="ATG8"/>
      <c r="ATH8"/>
      <c r="ATI8"/>
      <c r="ATJ8"/>
      <c r="ATK8"/>
      <c r="ATL8"/>
      <c r="ATM8"/>
      <c r="ATN8"/>
      <c r="ATO8"/>
      <c r="ATP8"/>
      <c r="ATQ8"/>
      <c r="ATR8"/>
      <c r="ATS8"/>
      <c r="ATT8"/>
      <c r="ATU8"/>
      <c r="ATV8"/>
      <c r="ATW8"/>
      <c r="ATX8"/>
      <c r="ATY8"/>
      <c r="ATZ8"/>
      <c r="AUA8"/>
      <c r="AUB8"/>
      <c r="AUC8"/>
      <c r="AUD8"/>
      <c r="AUE8"/>
      <c r="AUF8"/>
      <c r="AUG8"/>
      <c r="AUH8"/>
      <c r="AUI8"/>
      <c r="AUJ8"/>
      <c r="AUK8"/>
      <c r="AUL8"/>
      <c r="AUM8"/>
      <c r="AUN8"/>
      <c r="AUO8"/>
      <c r="AUP8"/>
      <c r="AUQ8"/>
      <c r="AUR8"/>
      <c r="AUS8"/>
      <c r="AUT8"/>
      <c r="AUU8"/>
      <c r="AUV8"/>
      <c r="AUW8"/>
      <c r="AUX8"/>
      <c r="AUY8"/>
      <c r="AUZ8"/>
      <c r="AVA8"/>
      <c r="AVB8"/>
      <c r="AVC8"/>
      <c r="AVD8"/>
      <c r="AVE8"/>
      <c r="AVF8"/>
      <c r="AVG8"/>
      <c r="AVH8"/>
      <c r="AVI8"/>
      <c r="AVJ8"/>
      <c r="AVK8"/>
      <c r="AVL8"/>
      <c r="AVM8"/>
      <c r="AVN8"/>
      <c r="AVO8"/>
      <c r="AVP8"/>
      <c r="AVQ8"/>
      <c r="AVR8"/>
      <c r="AVS8"/>
      <c r="AVT8"/>
      <c r="AVU8"/>
      <c r="AVV8"/>
      <c r="AVW8"/>
      <c r="AVX8"/>
      <c r="AVY8"/>
      <c r="AVZ8"/>
      <c r="AWA8"/>
      <c r="AWB8"/>
      <c r="AWC8"/>
      <c r="AWD8"/>
      <c r="AWE8"/>
      <c r="AWF8"/>
      <c r="AWG8"/>
      <c r="AWH8"/>
      <c r="AWI8"/>
      <c r="AWJ8"/>
      <c r="AWK8"/>
      <c r="AWL8"/>
      <c r="AWM8"/>
      <c r="AWN8"/>
      <c r="AWO8"/>
      <c r="AWP8"/>
      <c r="AWQ8"/>
      <c r="AWR8"/>
      <c r="AWS8"/>
      <c r="AWT8"/>
      <c r="AWU8"/>
      <c r="AWV8"/>
      <c r="AWW8"/>
      <c r="AWX8"/>
      <c r="AWY8"/>
      <c r="AWZ8"/>
      <c r="AXA8"/>
      <c r="AXB8"/>
      <c r="AXC8"/>
      <c r="AXD8"/>
      <c r="AXE8"/>
      <c r="AXF8"/>
      <c r="AXG8"/>
      <c r="AXH8"/>
      <c r="AXI8"/>
      <c r="AXJ8"/>
      <c r="AXK8"/>
      <c r="AXL8"/>
      <c r="AXM8"/>
      <c r="AXN8"/>
      <c r="AXO8"/>
      <c r="AXP8"/>
      <c r="AXQ8"/>
      <c r="AXR8"/>
      <c r="AXS8"/>
      <c r="AXT8"/>
      <c r="AXU8"/>
      <c r="AXV8"/>
      <c r="AXW8"/>
      <c r="AXX8"/>
      <c r="AXY8"/>
      <c r="AXZ8"/>
      <c r="AYA8"/>
      <c r="AYB8"/>
      <c r="AYC8"/>
      <c r="AYD8"/>
      <c r="AYE8"/>
      <c r="AYF8"/>
      <c r="AYG8"/>
      <c r="AYH8"/>
      <c r="AYI8"/>
      <c r="AYJ8"/>
      <c r="AYK8"/>
      <c r="AYL8"/>
      <c r="AYM8"/>
      <c r="AYN8"/>
      <c r="AYO8"/>
      <c r="AYP8"/>
      <c r="AYQ8"/>
      <c r="AYR8"/>
      <c r="AYS8"/>
      <c r="AYT8"/>
      <c r="AYU8"/>
      <c r="AYV8"/>
      <c r="AYW8"/>
      <c r="AYX8"/>
      <c r="AYY8"/>
      <c r="AYZ8"/>
      <c r="AZA8"/>
      <c r="AZB8"/>
      <c r="AZC8"/>
      <c r="AZD8"/>
      <c r="AZE8"/>
      <c r="AZF8"/>
      <c r="AZG8"/>
      <c r="AZH8"/>
      <c r="AZI8"/>
      <c r="AZJ8"/>
      <c r="AZK8"/>
      <c r="AZL8"/>
      <c r="AZM8"/>
      <c r="AZN8"/>
      <c r="AZO8"/>
      <c r="AZP8"/>
      <c r="AZQ8"/>
      <c r="AZR8"/>
      <c r="AZS8"/>
      <c r="AZT8"/>
      <c r="AZU8"/>
      <c r="AZV8"/>
      <c r="AZW8"/>
      <c r="AZX8"/>
      <c r="AZY8"/>
      <c r="AZZ8"/>
      <c r="BAA8"/>
      <c r="BAB8"/>
      <c r="BAC8"/>
      <c r="BAD8"/>
      <c r="BAE8"/>
      <c r="BAF8"/>
      <c r="BAG8"/>
      <c r="BAH8"/>
      <c r="BAI8"/>
      <c r="BAJ8"/>
      <c r="BAK8"/>
      <c r="BAL8"/>
      <c r="BAM8"/>
      <c r="BAN8"/>
      <c r="BAO8"/>
      <c r="BAP8"/>
      <c r="BAQ8"/>
      <c r="BAR8"/>
      <c r="BAS8"/>
      <c r="BAT8"/>
      <c r="BAU8"/>
      <c r="BAV8"/>
      <c r="BAW8"/>
      <c r="BAX8"/>
      <c r="BAY8"/>
      <c r="BAZ8"/>
      <c r="BBA8"/>
      <c r="BBB8"/>
      <c r="BBC8"/>
      <c r="BBD8"/>
      <c r="BBE8"/>
      <c r="BBF8"/>
      <c r="BBG8"/>
      <c r="BBH8"/>
      <c r="BBI8"/>
      <c r="BBJ8"/>
      <c r="BBK8"/>
      <c r="BBL8"/>
      <c r="BBM8"/>
      <c r="BBN8"/>
      <c r="BBO8"/>
      <c r="BBP8"/>
      <c r="BBQ8"/>
      <c r="BBR8"/>
      <c r="BBS8"/>
      <c r="BBT8"/>
      <c r="BBU8"/>
      <c r="BBV8"/>
      <c r="BBW8"/>
      <c r="BBX8"/>
      <c r="BBY8"/>
      <c r="BBZ8"/>
      <c r="BCA8"/>
      <c r="BCB8"/>
      <c r="BCC8"/>
      <c r="BCD8"/>
      <c r="BCE8"/>
      <c r="BCF8"/>
      <c r="BCG8"/>
      <c r="BCH8"/>
      <c r="BCI8"/>
      <c r="BCJ8"/>
      <c r="BCK8"/>
      <c r="BCL8"/>
      <c r="BCM8"/>
      <c r="BCN8"/>
      <c r="BCO8"/>
      <c r="BCP8"/>
      <c r="BCQ8"/>
      <c r="BCR8"/>
      <c r="BCS8"/>
      <c r="BCT8"/>
      <c r="BCU8"/>
      <c r="BCV8"/>
      <c r="BCW8"/>
      <c r="BCX8"/>
      <c r="BCY8"/>
      <c r="BCZ8"/>
      <c r="BDA8"/>
      <c r="BDB8"/>
      <c r="BDC8"/>
      <c r="BDD8"/>
      <c r="BDE8"/>
      <c r="BDF8"/>
      <c r="BDG8"/>
      <c r="BDH8"/>
      <c r="BDI8"/>
      <c r="BDJ8"/>
      <c r="BDK8"/>
      <c r="BDL8"/>
      <c r="BDM8"/>
      <c r="BDN8"/>
      <c r="BDO8"/>
      <c r="BDP8"/>
      <c r="BDQ8"/>
      <c r="BDR8"/>
      <c r="BDS8"/>
      <c r="BDT8"/>
      <c r="BDU8"/>
      <c r="BDV8"/>
      <c r="BDW8"/>
      <c r="BDX8"/>
      <c r="BDY8"/>
      <c r="BDZ8"/>
      <c r="BEA8"/>
      <c r="BEB8"/>
      <c r="BEC8"/>
      <c r="BED8"/>
      <c r="BEE8"/>
      <c r="BEF8"/>
      <c r="BEG8"/>
      <c r="BEH8"/>
      <c r="BEI8"/>
      <c r="BEJ8"/>
      <c r="BEK8"/>
      <c r="BEL8"/>
      <c r="BEM8"/>
      <c r="BEN8"/>
      <c r="BEO8"/>
      <c r="BEP8"/>
      <c r="BEQ8"/>
      <c r="BER8"/>
      <c r="BES8"/>
      <c r="BET8"/>
      <c r="BEU8"/>
      <c r="BEV8"/>
      <c r="BEW8"/>
      <c r="BEX8"/>
      <c r="BEY8"/>
      <c r="BEZ8"/>
      <c r="BFA8"/>
      <c r="BFB8"/>
      <c r="BFC8"/>
      <c r="BFD8"/>
      <c r="BFE8"/>
      <c r="BFF8"/>
      <c r="BFG8"/>
      <c r="BFH8"/>
      <c r="BFI8"/>
      <c r="BFJ8"/>
      <c r="BFK8"/>
      <c r="BFL8"/>
      <c r="BFM8"/>
      <c r="BFN8"/>
      <c r="BFO8"/>
      <c r="BFP8"/>
      <c r="BFQ8"/>
      <c r="BFR8"/>
      <c r="BFS8"/>
      <c r="BFT8"/>
      <c r="BFU8"/>
      <c r="BFV8"/>
      <c r="BFW8"/>
      <c r="BFX8"/>
      <c r="BFY8"/>
      <c r="BFZ8"/>
      <c r="BGA8"/>
      <c r="BGB8"/>
      <c r="BGC8"/>
      <c r="BGD8"/>
      <c r="BGE8"/>
      <c r="BGF8"/>
      <c r="BGG8"/>
      <c r="BGH8"/>
      <c r="BGI8"/>
      <c r="BGJ8"/>
      <c r="BGK8"/>
      <c r="BGL8"/>
      <c r="BGM8"/>
      <c r="BGN8"/>
      <c r="BGO8"/>
      <c r="BGP8"/>
      <c r="BGQ8"/>
      <c r="BGR8"/>
      <c r="BGS8"/>
      <c r="BGT8"/>
      <c r="BGU8"/>
      <c r="BGV8"/>
      <c r="BGW8"/>
      <c r="BGX8"/>
      <c r="BGY8"/>
      <c r="BGZ8"/>
      <c r="BHA8"/>
      <c r="BHB8"/>
      <c r="BHC8"/>
      <c r="BHD8"/>
      <c r="BHE8"/>
      <c r="BHF8"/>
      <c r="BHG8"/>
      <c r="BHH8"/>
      <c r="BHI8"/>
      <c r="BHJ8"/>
      <c r="BHK8"/>
      <c r="BHL8"/>
      <c r="BHM8"/>
      <c r="BHN8"/>
      <c r="BHO8"/>
      <c r="BHP8"/>
      <c r="BHQ8"/>
      <c r="BHR8"/>
      <c r="BHS8"/>
      <c r="BHT8"/>
      <c r="BHU8"/>
      <c r="BHV8"/>
      <c r="BHW8"/>
      <c r="BHX8"/>
      <c r="BHY8"/>
      <c r="BHZ8"/>
      <c r="BIA8"/>
      <c r="BIB8"/>
      <c r="BIC8"/>
      <c r="BID8"/>
      <c r="BIE8"/>
      <c r="BIF8"/>
      <c r="BIG8"/>
      <c r="BIH8"/>
      <c r="BII8"/>
      <c r="BIJ8"/>
      <c r="BIK8"/>
      <c r="BIL8"/>
      <c r="BIM8"/>
      <c r="BIN8"/>
      <c r="BIO8"/>
      <c r="BIP8"/>
      <c r="BIQ8"/>
      <c r="BIR8"/>
      <c r="BIS8"/>
      <c r="BIT8"/>
      <c r="BIU8"/>
      <c r="BIV8"/>
      <c r="BIW8"/>
      <c r="BIX8"/>
      <c r="BIY8"/>
      <c r="BIZ8"/>
      <c r="BJA8"/>
      <c r="BJB8"/>
      <c r="BJC8"/>
      <c r="BJD8"/>
      <c r="BJE8"/>
      <c r="BJF8"/>
      <c r="BJG8"/>
      <c r="BJH8"/>
      <c r="BJI8"/>
      <c r="BJJ8"/>
      <c r="BJK8"/>
      <c r="BJL8"/>
      <c r="BJM8"/>
      <c r="BJN8"/>
      <c r="BJO8"/>
      <c r="BJP8"/>
      <c r="BJQ8"/>
      <c r="BJR8"/>
      <c r="BJS8"/>
      <c r="BJT8"/>
      <c r="BJU8"/>
      <c r="BJV8"/>
      <c r="BJW8"/>
      <c r="BJX8"/>
      <c r="BJY8"/>
      <c r="BJZ8"/>
      <c r="BKA8"/>
      <c r="BKB8"/>
      <c r="BKC8"/>
      <c r="BKD8"/>
      <c r="BKE8"/>
      <c r="BKF8"/>
      <c r="BKG8"/>
      <c r="BKH8"/>
      <c r="BKI8"/>
      <c r="BKJ8"/>
      <c r="BKK8"/>
      <c r="BKL8"/>
      <c r="BKM8"/>
      <c r="BKN8"/>
      <c r="BKO8"/>
      <c r="BKP8"/>
      <c r="BKQ8"/>
      <c r="BKR8"/>
      <c r="BKS8"/>
      <c r="BKT8"/>
      <c r="BKU8"/>
      <c r="BKV8"/>
      <c r="BKW8"/>
      <c r="BKX8"/>
      <c r="BKY8"/>
      <c r="BKZ8"/>
      <c r="BLA8"/>
      <c r="BLB8"/>
      <c r="BLC8"/>
      <c r="BLD8"/>
      <c r="BLE8"/>
      <c r="BLF8"/>
      <c r="BLG8"/>
      <c r="BLH8"/>
      <c r="BLI8"/>
      <c r="BLJ8"/>
      <c r="BLK8"/>
      <c r="BLL8"/>
      <c r="BLM8"/>
      <c r="BLN8"/>
      <c r="BLO8"/>
      <c r="BLP8"/>
      <c r="BLQ8"/>
      <c r="BLR8"/>
      <c r="BLS8"/>
      <c r="BLT8"/>
      <c r="BLU8"/>
      <c r="BLV8"/>
      <c r="BLW8"/>
      <c r="BLX8"/>
      <c r="BLY8"/>
      <c r="BLZ8"/>
      <c r="BMA8"/>
      <c r="BMB8"/>
      <c r="BMC8"/>
      <c r="BMD8"/>
      <c r="BME8"/>
      <c r="BMF8"/>
      <c r="BMG8"/>
      <c r="BMH8"/>
      <c r="BMI8"/>
      <c r="BMJ8"/>
      <c r="BMK8"/>
      <c r="BML8"/>
      <c r="BMM8"/>
      <c r="BMN8"/>
      <c r="BMO8"/>
      <c r="BMP8"/>
      <c r="BMQ8"/>
      <c r="BMR8"/>
      <c r="BMS8"/>
      <c r="BMT8"/>
      <c r="BMU8"/>
      <c r="BMV8"/>
      <c r="BMW8"/>
      <c r="BMX8"/>
      <c r="BMY8"/>
      <c r="BMZ8"/>
      <c r="BNA8"/>
      <c r="BNB8"/>
      <c r="BNC8"/>
      <c r="BND8"/>
      <c r="BNE8"/>
      <c r="BNF8"/>
      <c r="BNG8"/>
      <c r="BNH8"/>
      <c r="BNI8"/>
      <c r="BNJ8"/>
      <c r="BNK8"/>
      <c r="BNL8"/>
      <c r="BNM8"/>
      <c r="BNN8"/>
      <c r="BNO8"/>
      <c r="BNP8"/>
      <c r="BNQ8"/>
      <c r="BNR8"/>
      <c r="BNS8"/>
      <c r="BNT8"/>
      <c r="BNU8"/>
      <c r="BNV8"/>
      <c r="BNW8"/>
      <c r="BNX8"/>
      <c r="BNY8"/>
      <c r="BNZ8"/>
      <c r="BOA8"/>
      <c r="BOB8"/>
      <c r="BOC8"/>
      <c r="BOD8"/>
      <c r="BOE8"/>
      <c r="BOF8"/>
      <c r="BOG8"/>
      <c r="BOH8"/>
      <c r="BOI8"/>
      <c r="BOJ8"/>
      <c r="BOK8"/>
      <c r="BOL8"/>
      <c r="BOM8"/>
      <c r="BON8"/>
      <c r="BOO8"/>
      <c r="BOP8"/>
      <c r="BOQ8"/>
      <c r="BOR8"/>
      <c r="BOS8"/>
      <c r="BOT8"/>
      <c r="BOU8"/>
      <c r="BOV8"/>
      <c r="BOW8"/>
      <c r="BOX8"/>
      <c r="BOY8"/>
      <c r="BOZ8"/>
      <c r="BPA8"/>
      <c r="BPB8"/>
      <c r="BPC8"/>
      <c r="BPD8"/>
      <c r="BPE8"/>
      <c r="BPF8"/>
      <c r="BPG8"/>
      <c r="BPH8"/>
      <c r="BPI8"/>
      <c r="BPJ8"/>
      <c r="BPK8"/>
      <c r="BPL8"/>
      <c r="BPM8"/>
      <c r="BPN8"/>
      <c r="BPO8"/>
      <c r="BPP8"/>
      <c r="BPQ8"/>
      <c r="BPR8"/>
      <c r="BPS8"/>
      <c r="BPT8"/>
      <c r="BPU8"/>
      <c r="BPV8"/>
      <c r="BPW8"/>
      <c r="BPX8"/>
      <c r="BPY8"/>
      <c r="BPZ8"/>
      <c r="BQA8"/>
      <c r="BQB8"/>
      <c r="BQC8"/>
      <c r="BQD8"/>
      <c r="BQE8"/>
      <c r="BQF8"/>
      <c r="BQG8"/>
      <c r="BQH8"/>
      <c r="BQI8"/>
      <c r="BQJ8"/>
      <c r="BQK8"/>
      <c r="BQL8"/>
      <c r="BQM8"/>
      <c r="BQN8"/>
      <c r="BQO8"/>
      <c r="BQP8"/>
      <c r="BQQ8"/>
      <c r="BQR8"/>
      <c r="BQS8"/>
      <c r="BQT8"/>
      <c r="BQU8"/>
      <c r="BQV8"/>
      <c r="BQW8"/>
      <c r="BQX8"/>
      <c r="BQY8"/>
      <c r="BQZ8"/>
      <c r="BRA8"/>
      <c r="BRB8"/>
      <c r="BRC8"/>
      <c r="BRD8"/>
      <c r="BRE8"/>
      <c r="BRF8"/>
      <c r="BRG8"/>
      <c r="BRH8"/>
      <c r="BRI8"/>
      <c r="BRJ8"/>
      <c r="BRK8"/>
      <c r="BRL8"/>
      <c r="BRM8"/>
      <c r="BRN8"/>
      <c r="BRO8"/>
      <c r="BRP8"/>
      <c r="BRQ8"/>
      <c r="BRR8"/>
      <c r="BRS8"/>
      <c r="BRT8"/>
      <c r="BRU8"/>
      <c r="BRV8"/>
      <c r="BRW8"/>
      <c r="BRX8"/>
      <c r="BRY8"/>
      <c r="BRZ8"/>
      <c r="BSA8"/>
      <c r="BSB8"/>
      <c r="BSC8"/>
      <c r="BSD8"/>
      <c r="BSE8"/>
      <c r="BSF8"/>
      <c r="BSG8"/>
      <c r="BSH8"/>
      <c r="BSI8"/>
      <c r="BSJ8"/>
      <c r="BSK8"/>
      <c r="BSL8"/>
      <c r="BSM8"/>
      <c r="BSN8"/>
      <c r="BSO8"/>
      <c r="BSP8"/>
      <c r="BSQ8"/>
      <c r="BSR8"/>
      <c r="BSS8"/>
      <c r="BST8"/>
      <c r="BSU8"/>
      <c r="BSV8"/>
      <c r="BSW8"/>
      <c r="BSX8"/>
      <c r="BSY8"/>
      <c r="BSZ8"/>
      <c r="BTA8"/>
      <c r="BTB8"/>
      <c r="BTC8"/>
      <c r="BTD8"/>
      <c r="BTE8"/>
      <c r="BTF8"/>
      <c r="BTG8"/>
      <c r="BTH8"/>
      <c r="BTI8"/>
      <c r="BTJ8"/>
      <c r="BTK8"/>
      <c r="BTL8"/>
      <c r="BTM8"/>
      <c r="BTN8"/>
      <c r="BTO8"/>
      <c r="BTP8"/>
      <c r="BTQ8"/>
      <c r="BTR8"/>
      <c r="BTS8"/>
      <c r="BTT8"/>
      <c r="BTU8"/>
      <c r="BTV8"/>
      <c r="BTW8"/>
      <c r="BTX8"/>
      <c r="BTY8"/>
      <c r="BTZ8"/>
      <c r="BUA8"/>
      <c r="BUB8"/>
      <c r="BUC8"/>
      <c r="BUD8"/>
      <c r="BUE8"/>
      <c r="BUF8"/>
      <c r="BUG8"/>
      <c r="BUH8"/>
      <c r="BUI8"/>
      <c r="BUJ8"/>
      <c r="BUK8"/>
      <c r="BUL8"/>
      <c r="BUM8"/>
      <c r="BUN8"/>
      <c r="BUO8"/>
      <c r="BUP8"/>
      <c r="BUQ8"/>
      <c r="BUR8"/>
      <c r="BUS8"/>
      <c r="BUT8"/>
      <c r="BUU8"/>
      <c r="BUV8"/>
      <c r="BUW8"/>
      <c r="BUX8"/>
      <c r="BUY8"/>
      <c r="BUZ8"/>
      <c r="BVA8"/>
      <c r="BVB8"/>
      <c r="BVC8"/>
      <c r="BVD8"/>
      <c r="BVE8"/>
      <c r="BVF8"/>
      <c r="BVG8"/>
      <c r="BVH8"/>
      <c r="BVI8"/>
      <c r="BVJ8"/>
      <c r="BVK8"/>
      <c r="BVL8"/>
      <c r="BVM8"/>
      <c r="BVN8"/>
      <c r="BVO8"/>
      <c r="BVP8"/>
      <c r="BVQ8"/>
      <c r="BVR8"/>
      <c r="BVS8"/>
      <c r="BVT8"/>
      <c r="BVU8"/>
      <c r="BVV8"/>
      <c r="BVW8"/>
      <c r="BVX8"/>
      <c r="BVY8"/>
      <c r="BVZ8"/>
      <c r="BWA8"/>
      <c r="BWB8"/>
      <c r="BWC8"/>
      <c r="BWD8"/>
      <c r="BWE8"/>
      <c r="BWF8"/>
      <c r="BWG8"/>
      <c r="BWH8"/>
      <c r="BWI8"/>
      <c r="BWJ8"/>
      <c r="BWK8"/>
      <c r="BWL8"/>
      <c r="BWM8"/>
      <c r="BWN8"/>
      <c r="BWO8"/>
      <c r="BWP8"/>
      <c r="BWQ8"/>
      <c r="BWR8"/>
      <c r="BWS8"/>
      <c r="BWT8"/>
      <c r="BWU8"/>
      <c r="BWV8"/>
      <c r="BWW8"/>
      <c r="BWX8"/>
      <c r="BWY8"/>
      <c r="BWZ8"/>
      <c r="BXA8"/>
      <c r="BXB8"/>
      <c r="BXC8"/>
      <c r="BXD8"/>
      <c r="BXE8"/>
      <c r="BXF8"/>
      <c r="BXG8"/>
      <c r="BXH8"/>
      <c r="BXI8"/>
      <c r="BXJ8"/>
      <c r="BXK8"/>
      <c r="BXL8"/>
      <c r="BXM8"/>
      <c r="BXN8"/>
      <c r="BXO8"/>
      <c r="BXP8"/>
      <c r="BXQ8"/>
      <c r="BXR8"/>
      <c r="BXS8"/>
      <c r="BXT8"/>
      <c r="BXU8"/>
      <c r="BXV8"/>
      <c r="BXW8"/>
      <c r="BXX8"/>
      <c r="BXY8"/>
      <c r="BXZ8"/>
      <c r="BYA8"/>
      <c r="BYB8"/>
      <c r="BYC8"/>
      <c r="BYD8"/>
      <c r="BYE8"/>
      <c r="BYF8"/>
      <c r="BYG8"/>
      <c r="BYH8"/>
      <c r="BYI8"/>
      <c r="BYJ8"/>
      <c r="BYK8"/>
      <c r="BYL8"/>
      <c r="BYM8"/>
      <c r="BYN8"/>
      <c r="BYO8"/>
      <c r="BYP8"/>
      <c r="BYQ8"/>
      <c r="BYR8"/>
      <c r="BYS8"/>
      <c r="BYT8"/>
      <c r="BYU8"/>
      <c r="BYV8"/>
      <c r="BYW8"/>
      <c r="BYX8"/>
      <c r="BYY8"/>
      <c r="BYZ8"/>
      <c r="BZA8"/>
      <c r="BZB8"/>
      <c r="BZC8"/>
      <c r="BZD8"/>
      <c r="BZE8"/>
      <c r="BZF8"/>
      <c r="BZG8"/>
      <c r="BZH8"/>
      <c r="BZI8"/>
      <c r="BZJ8"/>
      <c r="BZK8"/>
      <c r="BZL8"/>
      <c r="BZM8"/>
      <c r="BZN8"/>
      <c r="BZO8"/>
      <c r="BZP8"/>
      <c r="BZQ8"/>
      <c r="BZR8"/>
      <c r="BZS8"/>
      <c r="BZT8"/>
      <c r="BZU8"/>
      <c r="BZV8"/>
      <c r="BZW8"/>
      <c r="BZX8"/>
      <c r="BZY8"/>
      <c r="BZZ8"/>
      <c r="CAA8"/>
      <c r="CAB8"/>
      <c r="CAC8"/>
      <c r="CAD8"/>
      <c r="CAE8"/>
      <c r="CAF8"/>
      <c r="CAG8"/>
      <c r="CAH8"/>
      <c r="CAI8"/>
      <c r="CAJ8"/>
      <c r="CAK8"/>
      <c r="CAL8"/>
      <c r="CAM8"/>
      <c r="CAN8"/>
      <c r="CAO8"/>
      <c r="CAP8"/>
      <c r="CAQ8"/>
      <c r="CAR8"/>
      <c r="CAS8"/>
      <c r="CAT8"/>
      <c r="CAU8"/>
      <c r="CAV8"/>
      <c r="CAW8"/>
      <c r="CAX8"/>
      <c r="CAY8"/>
      <c r="CAZ8"/>
      <c r="CBA8"/>
      <c r="CBB8"/>
      <c r="CBC8"/>
      <c r="CBD8"/>
      <c r="CBE8"/>
      <c r="CBF8"/>
      <c r="CBG8"/>
      <c r="CBH8"/>
      <c r="CBI8"/>
      <c r="CBJ8"/>
      <c r="CBK8"/>
      <c r="CBL8"/>
      <c r="CBM8"/>
      <c r="CBN8"/>
      <c r="CBO8"/>
      <c r="CBP8"/>
      <c r="CBQ8"/>
      <c r="CBR8"/>
      <c r="CBS8"/>
      <c r="CBT8"/>
      <c r="CBU8"/>
      <c r="CBV8"/>
      <c r="CBW8"/>
      <c r="CBX8"/>
      <c r="CBY8"/>
      <c r="CBZ8"/>
      <c r="CCA8"/>
      <c r="CCB8"/>
      <c r="CCC8"/>
      <c r="CCD8"/>
      <c r="CCE8"/>
      <c r="CCF8"/>
      <c r="CCG8"/>
      <c r="CCH8"/>
      <c r="CCI8"/>
      <c r="CCJ8"/>
      <c r="CCK8"/>
      <c r="CCL8"/>
      <c r="CCM8"/>
      <c r="CCN8"/>
      <c r="CCO8"/>
      <c r="CCP8"/>
      <c r="CCQ8"/>
      <c r="CCR8"/>
      <c r="CCS8"/>
      <c r="CCT8"/>
      <c r="CCU8"/>
      <c r="CCV8"/>
      <c r="CCW8"/>
      <c r="CCX8"/>
      <c r="CCY8"/>
      <c r="CCZ8"/>
      <c r="CDA8"/>
      <c r="CDB8"/>
      <c r="CDC8"/>
      <c r="CDD8"/>
      <c r="CDE8"/>
      <c r="CDF8"/>
      <c r="CDG8"/>
      <c r="CDH8"/>
      <c r="CDI8"/>
      <c r="CDJ8"/>
      <c r="CDK8"/>
      <c r="CDL8"/>
      <c r="CDM8"/>
      <c r="CDN8"/>
      <c r="CDO8"/>
      <c r="CDP8"/>
      <c r="CDQ8"/>
      <c r="CDR8"/>
      <c r="CDS8"/>
      <c r="CDT8"/>
      <c r="CDU8"/>
      <c r="CDV8"/>
      <c r="CDW8"/>
      <c r="CDX8"/>
      <c r="CDY8"/>
      <c r="CDZ8"/>
      <c r="CEA8"/>
      <c r="CEB8"/>
      <c r="CEC8"/>
      <c r="CED8"/>
      <c r="CEE8"/>
      <c r="CEF8"/>
      <c r="CEG8"/>
      <c r="CEH8"/>
      <c r="CEI8"/>
      <c r="CEJ8"/>
      <c r="CEK8"/>
      <c r="CEL8"/>
      <c r="CEM8"/>
      <c r="CEN8"/>
      <c r="CEO8"/>
      <c r="CEP8"/>
      <c r="CEQ8"/>
      <c r="CER8"/>
      <c r="CES8"/>
      <c r="CET8"/>
      <c r="CEU8"/>
      <c r="CEV8"/>
      <c r="CEW8"/>
      <c r="CEX8"/>
      <c r="CEY8"/>
      <c r="CEZ8"/>
      <c r="CFA8"/>
      <c r="CFB8"/>
      <c r="CFC8"/>
      <c r="CFD8"/>
      <c r="CFE8"/>
      <c r="CFF8"/>
      <c r="CFG8"/>
      <c r="CFH8"/>
      <c r="CFI8"/>
      <c r="CFJ8"/>
      <c r="CFK8"/>
      <c r="CFL8"/>
      <c r="CFM8"/>
      <c r="CFN8"/>
      <c r="CFO8"/>
      <c r="CFP8"/>
      <c r="CFQ8"/>
      <c r="CFR8"/>
      <c r="CFS8"/>
      <c r="CFT8"/>
      <c r="CFU8"/>
      <c r="CFV8"/>
      <c r="CFW8"/>
      <c r="CFX8"/>
      <c r="CFY8"/>
      <c r="CFZ8"/>
      <c r="CGA8"/>
      <c r="CGB8"/>
      <c r="CGC8"/>
      <c r="CGD8"/>
      <c r="CGE8"/>
      <c r="CGF8"/>
      <c r="CGG8"/>
      <c r="CGH8"/>
      <c r="CGI8"/>
      <c r="CGJ8"/>
      <c r="CGK8"/>
      <c r="CGL8"/>
      <c r="CGM8"/>
      <c r="CGN8"/>
      <c r="CGO8"/>
      <c r="CGP8"/>
      <c r="CGQ8"/>
      <c r="CGR8"/>
      <c r="CGS8"/>
      <c r="CGT8"/>
      <c r="CGU8"/>
      <c r="CGV8"/>
      <c r="CGW8"/>
      <c r="CGX8"/>
      <c r="CGY8"/>
      <c r="CGZ8"/>
      <c r="CHA8"/>
      <c r="CHB8"/>
      <c r="CHC8"/>
      <c r="CHD8"/>
      <c r="CHE8"/>
      <c r="CHF8"/>
      <c r="CHG8"/>
      <c r="CHH8"/>
      <c r="CHI8"/>
      <c r="CHJ8"/>
      <c r="CHK8"/>
      <c r="CHL8"/>
      <c r="CHM8"/>
      <c r="CHN8"/>
      <c r="CHO8"/>
      <c r="CHP8"/>
      <c r="CHQ8"/>
      <c r="CHR8"/>
      <c r="CHS8"/>
      <c r="CHT8"/>
      <c r="CHU8"/>
      <c r="CHV8"/>
      <c r="CHW8"/>
      <c r="CHX8"/>
      <c r="CHY8"/>
      <c r="CHZ8"/>
      <c r="CIA8"/>
      <c r="CIB8"/>
      <c r="CIC8"/>
      <c r="CID8"/>
      <c r="CIE8"/>
      <c r="CIF8"/>
      <c r="CIG8"/>
      <c r="CIH8"/>
      <c r="CII8"/>
      <c r="CIJ8"/>
      <c r="CIK8"/>
      <c r="CIL8"/>
      <c r="CIM8"/>
      <c r="CIN8"/>
      <c r="CIO8"/>
      <c r="CIP8"/>
      <c r="CIQ8"/>
      <c r="CIR8"/>
      <c r="CIS8"/>
      <c r="CIT8"/>
      <c r="CIU8"/>
      <c r="CIV8"/>
      <c r="CIW8"/>
      <c r="CIX8"/>
      <c r="CIY8"/>
      <c r="CIZ8"/>
      <c r="CJA8"/>
      <c r="CJB8"/>
      <c r="CJC8"/>
      <c r="CJD8"/>
      <c r="CJE8"/>
      <c r="CJF8"/>
      <c r="CJG8"/>
      <c r="CJH8"/>
      <c r="CJI8"/>
      <c r="CJJ8"/>
      <c r="CJK8"/>
      <c r="CJL8"/>
      <c r="CJM8"/>
      <c r="CJN8"/>
      <c r="CJO8"/>
      <c r="CJP8"/>
      <c r="CJQ8"/>
      <c r="CJR8"/>
      <c r="CJS8"/>
      <c r="CJT8"/>
      <c r="CJU8"/>
      <c r="CJV8"/>
      <c r="CJW8"/>
      <c r="CJX8"/>
      <c r="CJY8"/>
      <c r="CJZ8"/>
      <c r="CKA8"/>
      <c r="CKB8"/>
      <c r="CKC8"/>
      <c r="CKD8"/>
      <c r="CKE8"/>
      <c r="CKF8"/>
      <c r="CKG8"/>
      <c r="CKH8"/>
      <c r="CKI8"/>
      <c r="CKJ8"/>
      <c r="CKK8"/>
      <c r="CKL8"/>
      <c r="CKM8"/>
      <c r="CKN8"/>
      <c r="CKO8"/>
      <c r="CKP8"/>
      <c r="CKQ8"/>
      <c r="CKR8"/>
      <c r="CKS8"/>
      <c r="CKT8"/>
      <c r="CKU8"/>
      <c r="CKV8"/>
      <c r="CKW8"/>
      <c r="CKX8"/>
      <c r="CKY8"/>
      <c r="CKZ8"/>
      <c r="CLA8"/>
      <c r="CLB8"/>
      <c r="CLC8"/>
      <c r="CLD8"/>
      <c r="CLE8"/>
      <c r="CLF8"/>
      <c r="CLG8"/>
      <c r="CLH8"/>
      <c r="CLI8"/>
      <c r="CLJ8"/>
      <c r="CLK8"/>
      <c r="CLL8"/>
      <c r="CLM8"/>
      <c r="CLN8"/>
      <c r="CLO8"/>
      <c r="CLP8"/>
      <c r="CLQ8"/>
      <c r="CLR8"/>
      <c r="CLS8"/>
      <c r="CLT8"/>
      <c r="CLU8"/>
      <c r="CLV8"/>
      <c r="CLW8"/>
      <c r="CLX8"/>
      <c r="CLY8"/>
      <c r="CLZ8"/>
      <c r="CMA8"/>
      <c r="CMB8"/>
      <c r="CMC8"/>
      <c r="CMD8"/>
      <c r="CME8"/>
      <c r="CMF8"/>
      <c r="CMG8"/>
      <c r="CMH8"/>
      <c r="CMI8"/>
      <c r="CMJ8"/>
      <c r="CMK8"/>
      <c r="CML8"/>
      <c r="CMM8"/>
      <c r="CMN8"/>
      <c r="CMO8"/>
      <c r="CMP8"/>
      <c r="CMQ8"/>
      <c r="CMR8"/>
      <c r="CMS8"/>
      <c r="CMT8"/>
      <c r="CMU8"/>
      <c r="CMV8"/>
      <c r="CMW8"/>
      <c r="CMX8"/>
      <c r="CMY8"/>
      <c r="CMZ8"/>
      <c r="CNA8"/>
      <c r="CNB8"/>
      <c r="CNC8"/>
      <c r="CND8"/>
      <c r="CNE8"/>
      <c r="CNF8"/>
      <c r="CNG8"/>
      <c r="CNH8"/>
      <c r="CNI8"/>
      <c r="CNJ8"/>
      <c r="CNK8"/>
      <c r="CNL8"/>
      <c r="CNM8"/>
      <c r="CNN8"/>
      <c r="CNO8"/>
      <c r="CNP8"/>
      <c r="CNQ8"/>
      <c r="CNR8"/>
      <c r="CNS8"/>
      <c r="CNT8"/>
      <c r="CNU8"/>
      <c r="CNV8"/>
      <c r="CNW8"/>
      <c r="CNX8"/>
      <c r="CNY8"/>
      <c r="CNZ8"/>
      <c r="COA8"/>
      <c r="COB8"/>
      <c r="COC8"/>
      <c r="COD8"/>
      <c r="COE8"/>
      <c r="COF8"/>
      <c r="COG8"/>
      <c r="COH8"/>
      <c r="COI8"/>
      <c r="COJ8"/>
      <c r="COK8"/>
      <c r="COL8"/>
      <c r="COM8"/>
      <c r="CON8"/>
      <c r="COO8"/>
      <c r="COP8"/>
      <c r="COQ8"/>
      <c r="COR8"/>
      <c r="COS8"/>
      <c r="COT8"/>
      <c r="COU8"/>
      <c r="COV8"/>
      <c r="COW8"/>
      <c r="COX8"/>
      <c r="COY8"/>
      <c r="COZ8"/>
      <c r="CPA8"/>
      <c r="CPB8"/>
      <c r="CPC8"/>
      <c r="CPD8"/>
      <c r="CPE8"/>
      <c r="CPF8"/>
      <c r="CPG8"/>
      <c r="CPH8"/>
      <c r="CPI8"/>
      <c r="CPJ8"/>
      <c r="CPK8"/>
      <c r="CPL8"/>
      <c r="CPM8"/>
      <c r="CPN8"/>
      <c r="CPO8"/>
      <c r="CPP8"/>
      <c r="CPQ8"/>
      <c r="CPR8"/>
      <c r="CPS8"/>
      <c r="CPT8"/>
      <c r="CPU8"/>
      <c r="CPV8"/>
      <c r="CPW8"/>
      <c r="CPX8"/>
      <c r="CPY8"/>
      <c r="CPZ8"/>
      <c r="CQA8"/>
      <c r="CQB8"/>
      <c r="CQC8"/>
      <c r="CQD8"/>
      <c r="CQE8"/>
      <c r="CQF8"/>
      <c r="CQG8"/>
      <c r="CQH8"/>
      <c r="CQI8"/>
      <c r="CQJ8"/>
      <c r="CQK8"/>
      <c r="CQL8"/>
      <c r="CQM8"/>
      <c r="CQN8"/>
      <c r="CQO8"/>
      <c r="CQP8"/>
      <c r="CQQ8"/>
      <c r="CQR8"/>
      <c r="CQS8"/>
      <c r="CQT8"/>
      <c r="CQU8"/>
      <c r="CQV8"/>
      <c r="CQW8"/>
      <c r="CQX8"/>
      <c r="CQY8"/>
      <c r="CQZ8"/>
      <c r="CRA8"/>
      <c r="CRB8"/>
      <c r="CRC8"/>
      <c r="CRD8"/>
      <c r="CRE8"/>
      <c r="CRF8"/>
      <c r="CRG8"/>
      <c r="CRH8"/>
      <c r="CRI8"/>
      <c r="CRJ8"/>
      <c r="CRK8"/>
      <c r="CRL8"/>
      <c r="CRM8"/>
      <c r="CRN8"/>
      <c r="CRO8"/>
      <c r="CRP8"/>
      <c r="CRQ8"/>
      <c r="CRR8"/>
      <c r="CRS8"/>
      <c r="CRT8"/>
      <c r="CRU8"/>
      <c r="CRV8"/>
      <c r="CRW8"/>
      <c r="CRX8"/>
      <c r="CRY8"/>
      <c r="CRZ8"/>
      <c r="CSA8"/>
      <c r="CSB8"/>
      <c r="CSC8"/>
      <c r="CSD8"/>
      <c r="CSE8"/>
      <c r="CSF8"/>
      <c r="CSG8"/>
      <c r="CSH8"/>
      <c r="CSI8"/>
      <c r="CSJ8"/>
      <c r="CSK8"/>
      <c r="CSL8"/>
      <c r="CSM8"/>
      <c r="CSN8"/>
      <c r="CSO8"/>
      <c r="CSP8"/>
      <c r="CSQ8"/>
      <c r="CSR8"/>
      <c r="CSS8"/>
      <c r="CST8"/>
      <c r="CSU8"/>
      <c r="CSV8"/>
      <c r="CSW8"/>
      <c r="CSX8"/>
      <c r="CSY8"/>
      <c r="CSZ8"/>
      <c r="CTA8"/>
      <c r="CTB8"/>
      <c r="CTC8"/>
      <c r="CTD8"/>
      <c r="CTE8"/>
      <c r="CTF8"/>
      <c r="CTG8"/>
      <c r="CTH8"/>
      <c r="CTI8"/>
      <c r="CTJ8"/>
      <c r="CTK8"/>
      <c r="CTL8"/>
      <c r="CTM8"/>
      <c r="CTN8"/>
      <c r="CTO8"/>
      <c r="CTP8"/>
      <c r="CTQ8"/>
      <c r="CTR8"/>
      <c r="CTS8"/>
      <c r="CTT8"/>
      <c r="CTU8"/>
      <c r="CTV8"/>
      <c r="CTW8"/>
      <c r="CTX8"/>
      <c r="CTY8"/>
      <c r="CTZ8"/>
      <c r="CUA8"/>
      <c r="CUB8"/>
      <c r="CUC8"/>
      <c r="CUD8"/>
      <c r="CUE8"/>
      <c r="CUF8"/>
      <c r="CUG8"/>
      <c r="CUH8"/>
      <c r="CUI8"/>
      <c r="CUJ8"/>
      <c r="CUK8"/>
      <c r="CUL8"/>
      <c r="CUM8"/>
      <c r="CUN8"/>
      <c r="CUO8"/>
      <c r="CUP8"/>
      <c r="CUQ8"/>
      <c r="CUR8"/>
      <c r="CUS8"/>
      <c r="CUT8"/>
      <c r="CUU8"/>
      <c r="CUV8"/>
      <c r="CUW8"/>
      <c r="CUX8"/>
      <c r="CUY8"/>
      <c r="CUZ8"/>
      <c r="CVA8"/>
      <c r="CVB8"/>
      <c r="CVC8"/>
      <c r="CVD8"/>
      <c r="CVE8"/>
      <c r="CVF8"/>
      <c r="CVG8"/>
      <c r="CVH8"/>
      <c r="CVI8"/>
      <c r="CVJ8"/>
      <c r="CVK8"/>
      <c r="CVL8"/>
      <c r="CVM8"/>
      <c r="CVN8"/>
      <c r="CVO8"/>
      <c r="CVP8"/>
      <c r="CVQ8"/>
      <c r="CVR8"/>
      <c r="CVS8"/>
      <c r="CVT8"/>
      <c r="CVU8"/>
      <c r="CVV8"/>
      <c r="CVW8"/>
      <c r="CVX8"/>
      <c r="CVY8"/>
      <c r="CVZ8"/>
      <c r="CWA8"/>
      <c r="CWB8"/>
      <c r="CWC8"/>
      <c r="CWD8"/>
      <c r="CWE8"/>
      <c r="CWF8"/>
      <c r="CWG8"/>
      <c r="CWH8"/>
      <c r="CWI8"/>
      <c r="CWJ8"/>
      <c r="CWK8"/>
      <c r="CWL8"/>
      <c r="CWM8"/>
      <c r="CWN8"/>
      <c r="CWO8"/>
      <c r="CWP8"/>
      <c r="CWQ8"/>
      <c r="CWR8"/>
      <c r="CWS8"/>
      <c r="CWT8"/>
      <c r="CWU8"/>
      <c r="CWV8"/>
      <c r="CWW8"/>
      <c r="CWX8"/>
      <c r="CWY8"/>
      <c r="CWZ8"/>
      <c r="CXA8"/>
      <c r="CXB8"/>
      <c r="CXC8"/>
      <c r="CXD8"/>
      <c r="CXE8"/>
      <c r="CXF8"/>
      <c r="CXG8"/>
      <c r="CXH8"/>
      <c r="CXI8"/>
      <c r="CXJ8"/>
      <c r="CXK8"/>
      <c r="CXL8"/>
      <c r="CXM8"/>
      <c r="CXN8"/>
      <c r="CXO8"/>
      <c r="CXP8"/>
      <c r="CXQ8"/>
      <c r="CXR8"/>
      <c r="CXS8"/>
      <c r="CXT8"/>
      <c r="CXU8"/>
      <c r="CXV8"/>
      <c r="CXW8"/>
      <c r="CXX8"/>
      <c r="CXY8"/>
      <c r="CXZ8"/>
      <c r="CYA8"/>
      <c r="CYB8"/>
      <c r="CYC8"/>
      <c r="CYD8"/>
      <c r="CYE8"/>
      <c r="CYF8"/>
      <c r="CYG8"/>
      <c r="CYH8"/>
      <c r="CYI8"/>
      <c r="CYJ8"/>
      <c r="CYK8"/>
      <c r="CYL8"/>
      <c r="CYM8"/>
      <c r="CYN8"/>
      <c r="CYO8"/>
      <c r="CYP8"/>
      <c r="CYQ8"/>
      <c r="CYR8"/>
      <c r="CYS8"/>
      <c r="CYT8"/>
      <c r="CYU8"/>
      <c r="CYV8"/>
      <c r="CYW8"/>
      <c r="CYX8"/>
      <c r="CYY8"/>
      <c r="CYZ8"/>
      <c r="CZA8"/>
      <c r="CZB8"/>
      <c r="CZC8"/>
      <c r="CZD8"/>
      <c r="CZE8"/>
      <c r="CZF8"/>
      <c r="CZG8"/>
      <c r="CZH8"/>
      <c r="CZI8"/>
      <c r="CZJ8"/>
      <c r="CZK8"/>
      <c r="CZL8"/>
      <c r="CZM8"/>
      <c r="CZN8"/>
      <c r="CZO8"/>
      <c r="CZP8"/>
      <c r="CZQ8"/>
      <c r="CZR8"/>
      <c r="CZS8"/>
      <c r="CZT8"/>
      <c r="CZU8"/>
      <c r="CZV8"/>
      <c r="CZW8"/>
      <c r="CZX8"/>
      <c r="CZY8"/>
      <c r="CZZ8"/>
      <c r="DAA8"/>
      <c r="DAB8"/>
      <c r="DAC8"/>
      <c r="DAD8"/>
      <c r="DAE8"/>
      <c r="DAF8"/>
      <c r="DAG8"/>
      <c r="DAH8"/>
      <c r="DAI8"/>
      <c r="DAJ8"/>
      <c r="DAK8"/>
      <c r="DAL8"/>
      <c r="DAM8"/>
      <c r="DAN8"/>
      <c r="DAO8"/>
      <c r="DAP8"/>
      <c r="DAQ8"/>
      <c r="DAR8"/>
      <c r="DAS8"/>
      <c r="DAT8"/>
      <c r="DAU8"/>
      <c r="DAV8"/>
      <c r="DAW8"/>
      <c r="DAX8"/>
      <c r="DAY8"/>
      <c r="DAZ8"/>
      <c r="DBA8"/>
      <c r="DBB8"/>
      <c r="DBC8"/>
      <c r="DBD8"/>
      <c r="DBE8"/>
      <c r="DBF8"/>
      <c r="DBG8"/>
      <c r="DBH8"/>
      <c r="DBI8"/>
      <c r="DBJ8"/>
      <c r="DBK8"/>
      <c r="DBL8"/>
      <c r="DBM8"/>
      <c r="DBN8"/>
      <c r="DBO8"/>
      <c r="DBP8"/>
      <c r="DBQ8"/>
      <c r="DBR8"/>
      <c r="DBS8"/>
      <c r="DBT8"/>
      <c r="DBU8"/>
      <c r="DBV8"/>
      <c r="DBW8"/>
      <c r="DBX8"/>
      <c r="DBY8"/>
      <c r="DBZ8"/>
      <c r="DCA8"/>
      <c r="DCB8"/>
      <c r="DCC8"/>
      <c r="DCD8"/>
      <c r="DCE8"/>
      <c r="DCF8"/>
      <c r="DCG8"/>
      <c r="DCH8"/>
      <c r="DCI8"/>
      <c r="DCJ8"/>
      <c r="DCK8"/>
      <c r="DCL8"/>
      <c r="DCM8"/>
      <c r="DCN8"/>
      <c r="DCO8"/>
      <c r="DCP8"/>
      <c r="DCQ8"/>
      <c r="DCR8"/>
      <c r="DCS8"/>
      <c r="DCT8"/>
      <c r="DCU8"/>
      <c r="DCV8"/>
      <c r="DCW8"/>
      <c r="DCX8"/>
      <c r="DCY8"/>
      <c r="DCZ8"/>
      <c r="DDA8"/>
      <c r="DDB8"/>
      <c r="DDC8"/>
      <c r="DDD8"/>
      <c r="DDE8"/>
      <c r="DDF8"/>
      <c r="DDG8"/>
      <c r="DDH8"/>
      <c r="DDI8"/>
      <c r="DDJ8"/>
      <c r="DDK8"/>
      <c r="DDL8"/>
      <c r="DDM8"/>
      <c r="DDN8"/>
      <c r="DDO8"/>
      <c r="DDP8"/>
      <c r="DDQ8"/>
      <c r="DDR8"/>
      <c r="DDS8"/>
      <c r="DDT8"/>
      <c r="DDU8"/>
      <c r="DDV8"/>
      <c r="DDW8"/>
      <c r="DDX8"/>
      <c r="DDY8"/>
      <c r="DDZ8"/>
      <c r="DEA8"/>
      <c r="DEB8"/>
      <c r="DEC8"/>
      <c r="DED8"/>
      <c r="DEE8"/>
      <c r="DEF8"/>
      <c r="DEG8"/>
      <c r="DEH8"/>
      <c r="DEI8"/>
      <c r="DEJ8"/>
      <c r="DEK8"/>
      <c r="DEL8"/>
      <c r="DEM8"/>
      <c r="DEN8"/>
      <c r="DEO8"/>
      <c r="DEP8"/>
      <c r="DEQ8"/>
      <c r="DER8"/>
      <c r="DES8"/>
      <c r="DET8"/>
      <c r="DEU8"/>
      <c r="DEV8"/>
      <c r="DEW8"/>
      <c r="DEX8"/>
      <c r="DEY8"/>
      <c r="DEZ8"/>
      <c r="DFA8"/>
      <c r="DFB8"/>
      <c r="DFC8"/>
      <c r="DFD8"/>
      <c r="DFE8"/>
      <c r="DFF8"/>
      <c r="DFG8"/>
      <c r="DFH8"/>
      <c r="DFI8"/>
      <c r="DFJ8"/>
      <c r="DFK8"/>
      <c r="DFL8"/>
      <c r="DFM8"/>
      <c r="DFN8"/>
      <c r="DFO8"/>
      <c r="DFP8"/>
      <c r="DFQ8"/>
      <c r="DFR8"/>
      <c r="DFS8"/>
      <c r="DFT8"/>
      <c r="DFU8"/>
      <c r="DFV8"/>
      <c r="DFW8"/>
      <c r="DFX8"/>
      <c r="DFY8"/>
      <c r="DFZ8"/>
      <c r="DGA8"/>
      <c r="DGB8"/>
      <c r="DGC8"/>
      <c r="DGD8"/>
      <c r="DGE8"/>
      <c r="DGF8"/>
      <c r="DGG8"/>
      <c r="DGH8"/>
      <c r="DGI8"/>
      <c r="DGJ8"/>
      <c r="DGK8"/>
      <c r="DGL8"/>
      <c r="DGM8"/>
      <c r="DGN8"/>
      <c r="DGO8"/>
      <c r="DGP8"/>
      <c r="DGQ8"/>
      <c r="DGR8"/>
      <c r="DGS8"/>
      <c r="DGT8"/>
      <c r="DGU8"/>
      <c r="DGV8"/>
      <c r="DGW8"/>
      <c r="DGX8"/>
      <c r="DGY8"/>
      <c r="DGZ8"/>
      <c r="DHA8"/>
      <c r="DHB8"/>
      <c r="DHC8"/>
      <c r="DHD8"/>
      <c r="DHE8"/>
      <c r="DHF8"/>
      <c r="DHG8"/>
      <c r="DHH8"/>
      <c r="DHI8"/>
      <c r="DHJ8"/>
      <c r="DHK8"/>
      <c r="DHL8"/>
      <c r="DHM8"/>
      <c r="DHN8"/>
      <c r="DHO8"/>
      <c r="DHP8"/>
      <c r="DHQ8"/>
      <c r="DHR8"/>
      <c r="DHS8"/>
      <c r="DHT8"/>
      <c r="DHU8"/>
      <c r="DHV8"/>
      <c r="DHW8"/>
      <c r="DHX8"/>
      <c r="DHY8"/>
      <c r="DHZ8"/>
      <c r="DIA8"/>
      <c r="DIB8"/>
      <c r="DIC8"/>
      <c r="DID8"/>
      <c r="DIE8"/>
      <c r="DIF8"/>
      <c r="DIG8"/>
      <c r="DIH8"/>
      <c r="DII8"/>
      <c r="DIJ8"/>
      <c r="DIK8"/>
      <c r="DIL8"/>
      <c r="DIM8"/>
      <c r="DIN8"/>
      <c r="DIO8"/>
      <c r="DIP8"/>
      <c r="DIQ8"/>
      <c r="DIR8"/>
      <c r="DIS8"/>
      <c r="DIT8"/>
      <c r="DIU8"/>
      <c r="DIV8"/>
      <c r="DIW8"/>
      <c r="DIX8"/>
      <c r="DIY8"/>
      <c r="DIZ8"/>
      <c r="DJA8"/>
      <c r="DJB8"/>
      <c r="DJC8"/>
      <c r="DJD8"/>
      <c r="DJE8"/>
      <c r="DJF8"/>
      <c r="DJG8"/>
      <c r="DJH8"/>
      <c r="DJI8"/>
      <c r="DJJ8"/>
      <c r="DJK8"/>
      <c r="DJL8"/>
      <c r="DJM8"/>
      <c r="DJN8"/>
      <c r="DJO8"/>
      <c r="DJP8"/>
      <c r="DJQ8"/>
      <c r="DJR8"/>
      <c r="DJS8"/>
      <c r="DJT8"/>
      <c r="DJU8"/>
      <c r="DJV8"/>
      <c r="DJW8"/>
      <c r="DJX8"/>
      <c r="DJY8"/>
      <c r="DJZ8"/>
      <c r="DKA8"/>
      <c r="DKB8"/>
      <c r="DKC8"/>
      <c r="DKD8"/>
      <c r="DKE8"/>
      <c r="DKF8"/>
      <c r="DKG8"/>
      <c r="DKH8"/>
      <c r="DKI8"/>
      <c r="DKJ8"/>
      <c r="DKK8"/>
      <c r="DKL8"/>
      <c r="DKM8"/>
      <c r="DKN8"/>
      <c r="DKO8"/>
      <c r="DKP8"/>
      <c r="DKQ8"/>
      <c r="DKR8"/>
      <c r="DKS8"/>
      <c r="DKT8"/>
      <c r="DKU8"/>
      <c r="DKV8"/>
      <c r="DKW8"/>
      <c r="DKX8"/>
      <c r="DKY8"/>
      <c r="DKZ8"/>
      <c r="DLA8"/>
      <c r="DLB8"/>
      <c r="DLC8"/>
      <c r="DLD8"/>
      <c r="DLE8"/>
      <c r="DLF8"/>
      <c r="DLG8"/>
      <c r="DLH8"/>
      <c r="DLI8"/>
      <c r="DLJ8"/>
      <c r="DLK8"/>
      <c r="DLL8"/>
      <c r="DLM8"/>
      <c r="DLN8"/>
      <c r="DLO8"/>
      <c r="DLP8"/>
      <c r="DLQ8"/>
      <c r="DLR8"/>
      <c r="DLS8"/>
      <c r="DLT8"/>
      <c r="DLU8"/>
      <c r="DLV8"/>
      <c r="DLW8"/>
      <c r="DLX8"/>
      <c r="DLY8"/>
      <c r="DLZ8"/>
      <c r="DMA8"/>
      <c r="DMB8"/>
      <c r="DMC8"/>
      <c r="DMD8"/>
      <c r="DME8"/>
      <c r="DMF8"/>
      <c r="DMG8"/>
      <c r="DMH8"/>
      <c r="DMI8"/>
      <c r="DMJ8"/>
      <c r="DMK8"/>
      <c r="DML8"/>
      <c r="DMM8"/>
      <c r="DMN8"/>
      <c r="DMO8"/>
      <c r="DMP8"/>
      <c r="DMQ8"/>
      <c r="DMR8"/>
      <c r="DMS8"/>
      <c r="DMT8"/>
      <c r="DMU8"/>
      <c r="DMV8"/>
      <c r="DMW8"/>
      <c r="DMX8"/>
      <c r="DMY8"/>
      <c r="DMZ8"/>
      <c r="DNA8"/>
      <c r="DNB8"/>
      <c r="DNC8"/>
      <c r="DND8"/>
      <c r="DNE8"/>
      <c r="DNF8"/>
      <c r="DNG8"/>
      <c r="DNH8"/>
      <c r="DNI8"/>
      <c r="DNJ8"/>
      <c r="DNK8"/>
      <c r="DNL8"/>
      <c r="DNM8"/>
      <c r="DNN8"/>
      <c r="DNO8"/>
      <c r="DNP8"/>
      <c r="DNQ8"/>
      <c r="DNR8"/>
      <c r="DNS8"/>
      <c r="DNT8"/>
      <c r="DNU8"/>
      <c r="DNV8"/>
      <c r="DNW8"/>
      <c r="DNX8"/>
      <c r="DNY8"/>
      <c r="DNZ8"/>
      <c r="DOA8"/>
      <c r="DOB8"/>
      <c r="DOC8"/>
      <c r="DOD8"/>
      <c r="DOE8"/>
      <c r="DOF8"/>
      <c r="DOG8"/>
      <c r="DOH8"/>
      <c r="DOI8"/>
      <c r="DOJ8"/>
      <c r="DOK8"/>
      <c r="DOL8"/>
      <c r="DOM8"/>
      <c r="DON8"/>
      <c r="DOO8"/>
      <c r="DOP8"/>
      <c r="DOQ8"/>
      <c r="DOR8"/>
      <c r="DOS8"/>
      <c r="DOT8"/>
      <c r="DOU8"/>
      <c r="DOV8"/>
      <c r="DOW8"/>
      <c r="DOX8"/>
      <c r="DOY8"/>
      <c r="DOZ8"/>
      <c r="DPA8"/>
      <c r="DPB8"/>
      <c r="DPC8"/>
      <c r="DPD8"/>
      <c r="DPE8"/>
      <c r="DPF8"/>
      <c r="DPG8"/>
      <c r="DPH8"/>
      <c r="DPI8"/>
      <c r="DPJ8"/>
      <c r="DPK8"/>
      <c r="DPL8"/>
      <c r="DPM8"/>
      <c r="DPN8"/>
      <c r="DPO8"/>
      <c r="DPP8"/>
      <c r="DPQ8"/>
      <c r="DPR8"/>
      <c r="DPS8"/>
      <c r="DPT8"/>
      <c r="DPU8"/>
      <c r="DPV8"/>
      <c r="DPW8"/>
      <c r="DPX8"/>
      <c r="DPY8"/>
      <c r="DPZ8"/>
      <c r="DQA8"/>
      <c r="DQB8"/>
      <c r="DQC8"/>
      <c r="DQD8"/>
      <c r="DQE8"/>
      <c r="DQF8"/>
      <c r="DQG8"/>
      <c r="DQH8"/>
      <c r="DQI8"/>
      <c r="DQJ8"/>
      <c r="DQK8"/>
      <c r="DQL8"/>
      <c r="DQM8"/>
      <c r="DQN8"/>
      <c r="DQO8"/>
      <c r="DQP8"/>
      <c r="DQQ8"/>
      <c r="DQR8"/>
      <c r="DQS8"/>
      <c r="DQT8"/>
      <c r="DQU8"/>
      <c r="DQV8"/>
      <c r="DQW8"/>
      <c r="DQX8"/>
      <c r="DQY8"/>
      <c r="DQZ8"/>
      <c r="DRA8"/>
      <c r="DRB8"/>
      <c r="DRC8"/>
      <c r="DRD8"/>
      <c r="DRE8"/>
      <c r="DRF8"/>
      <c r="DRG8"/>
      <c r="DRH8"/>
      <c r="DRI8"/>
      <c r="DRJ8"/>
      <c r="DRK8"/>
      <c r="DRL8"/>
      <c r="DRM8"/>
      <c r="DRN8"/>
      <c r="DRO8"/>
      <c r="DRP8"/>
      <c r="DRQ8"/>
      <c r="DRR8"/>
      <c r="DRS8"/>
      <c r="DRT8"/>
      <c r="DRU8"/>
      <c r="DRV8"/>
      <c r="DRW8"/>
      <c r="DRX8"/>
      <c r="DRY8"/>
      <c r="DRZ8"/>
      <c r="DSA8"/>
      <c r="DSB8"/>
      <c r="DSC8"/>
      <c r="DSD8"/>
      <c r="DSE8"/>
      <c r="DSF8"/>
      <c r="DSG8"/>
      <c r="DSH8"/>
      <c r="DSI8"/>
      <c r="DSJ8"/>
      <c r="DSK8"/>
      <c r="DSL8"/>
      <c r="DSM8"/>
      <c r="DSN8"/>
      <c r="DSO8"/>
      <c r="DSP8"/>
      <c r="DSQ8"/>
      <c r="DSR8"/>
      <c r="DSS8"/>
      <c r="DST8"/>
      <c r="DSU8"/>
      <c r="DSV8"/>
      <c r="DSW8"/>
      <c r="DSX8"/>
      <c r="DSY8"/>
      <c r="DSZ8"/>
      <c r="DTA8"/>
      <c r="DTB8"/>
      <c r="DTC8"/>
      <c r="DTD8"/>
      <c r="DTE8"/>
      <c r="DTF8"/>
      <c r="DTG8"/>
      <c r="DTH8"/>
      <c r="DTI8"/>
      <c r="DTJ8"/>
      <c r="DTK8"/>
      <c r="DTL8"/>
      <c r="DTM8"/>
      <c r="DTN8"/>
      <c r="DTO8"/>
      <c r="DTP8"/>
      <c r="DTQ8"/>
      <c r="DTR8"/>
      <c r="DTS8"/>
      <c r="DTT8"/>
      <c r="DTU8"/>
      <c r="DTV8"/>
      <c r="DTW8"/>
      <c r="DTX8"/>
      <c r="DTY8"/>
      <c r="DTZ8"/>
      <c r="DUA8"/>
      <c r="DUB8"/>
      <c r="DUC8"/>
      <c r="DUD8"/>
      <c r="DUE8"/>
      <c r="DUF8"/>
      <c r="DUG8"/>
      <c r="DUH8"/>
      <c r="DUI8"/>
      <c r="DUJ8"/>
      <c r="DUK8"/>
      <c r="DUL8"/>
      <c r="DUM8"/>
      <c r="DUN8"/>
      <c r="DUO8"/>
      <c r="DUP8"/>
      <c r="DUQ8"/>
      <c r="DUR8"/>
      <c r="DUS8"/>
      <c r="DUT8"/>
      <c r="DUU8"/>
      <c r="DUV8"/>
      <c r="DUW8"/>
      <c r="DUX8"/>
      <c r="DUY8"/>
      <c r="DUZ8"/>
      <c r="DVA8"/>
      <c r="DVB8"/>
      <c r="DVC8"/>
      <c r="DVD8"/>
      <c r="DVE8"/>
      <c r="DVF8"/>
      <c r="DVG8"/>
      <c r="DVH8"/>
      <c r="DVI8"/>
      <c r="DVJ8"/>
      <c r="DVK8"/>
      <c r="DVL8"/>
      <c r="DVM8"/>
      <c r="DVN8"/>
      <c r="DVO8"/>
      <c r="DVP8"/>
      <c r="DVQ8"/>
      <c r="DVR8"/>
      <c r="DVS8"/>
      <c r="DVT8"/>
      <c r="DVU8"/>
      <c r="DVV8"/>
      <c r="DVW8"/>
      <c r="DVX8"/>
      <c r="DVY8"/>
      <c r="DVZ8"/>
      <c r="DWA8"/>
      <c r="DWB8"/>
      <c r="DWC8"/>
      <c r="DWD8"/>
      <c r="DWE8"/>
      <c r="DWF8"/>
      <c r="DWG8"/>
      <c r="DWH8"/>
      <c r="DWI8"/>
      <c r="DWJ8"/>
      <c r="DWK8"/>
      <c r="DWL8"/>
      <c r="DWM8"/>
      <c r="DWN8"/>
      <c r="DWO8"/>
      <c r="DWP8"/>
      <c r="DWQ8"/>
      <c r="DWR8"/>
      <c r="DWS8"/>
      <c r="DWT8"/>
      <c r="DWU8"/>
      <c r="DWV8"/>
      <c r="DWW8"/>
      <c r="DWX8"/>
      <c r="DWY8"/>
      <c r="DWZ8"/>
      <c r="DXA8"/>
      <c r="DXB8"/>
      <c r="DXC8"/>
      <c r="DXD8"/>
      <c r="DXE8"/>
      <c r="DXF8"/>
      <c r="DXG8"/>
      <c r="DXH8"/>
      <c r="DXI8"/>
      <c r="DXJ8"/>
      <c r="DXK8"/>
      <c r="DXL8"/>
      <c r="DXM8"/>
      <c r="DXN8"/>
      <c r="DXO8"/>
      <c r="DXP8"/>
      <c r="DXQ8"/>
      <c r="DXR8"/>
      <c r="DXS8"/>
      <c r="DXT8"/>
      <c r="DXU8"/>
      <c r="DXV8"/>
      <c r="DXW8"/>
      <c r="DXX8"/>
      <c r="DXY8"/>
      <c r="DXZ8"/>
      <c r="DYA8"/>
      <c r="DYB8"/>
      <c r="DYC8"/>
      <c r="DYD8"/>
      <c r="DYE8"/>
      <c r="DYF8"/>
      <c r="DYG8"/>
      <c r="DYH8"/>
      <c r="DYI8"/>
      <c r="DYJ8"/>
      <c r="DYK8"/>
      <c r="DYL8"/>
      <c r="DYM8"/>
      <c r="DYN8"/>
      <c r="DYO8"/>
      <c r="DYP8"/>
      <c r="DYQ8"/>
      <c r="DYR8"/>
      <c r="DYS8"/>
      <c r="DYT8"/>
      <c r="DYU8"/>
      <c r="DYV8"/>
      <c r="DYW8"/>
      <c r="DYX8"/>
      <c r="DYY8"/>
      <c r="DYZ8"/>
      <c r="DZA8"/>
      <c r="DZB8"/>
      <c r="DZC8"/>
      <c r="DZD8"/>
      <c r="DZE8"/>
      <c r="DZF8"/>
      <c r="DZG8"/>
      <c r="DZH8"/>
      <c r="DZI8"/>
      <c r="DZJ8"/>
      <c r="DZK8"/>
      <c r="DZL8"/>
      <c r="DZM8"/>
      <c r="DZN8"/>
      <c r="DZO8"/>
      <c r="DZP8"/>
      <c r="DZQ8"/>
      <c r="DZR8"/>
      <c r="DZS8"/>
      <c r="DZT8"/>
      <c r="DZU8"/>
      <c r="DZV8"/>
      <c r="DZW8"/>
      <c r="DZX8"/>
      <c r="DZY8"/>
      <c r="DZZ8"/>
      <c r="EAA8"/>
      <c r="EAB8"/>
      <c r="EAC8"/>
      <c r="EAD8"/>
      <c r="EAE8"/>
      <c r="EAF8"/>
      <c r="EAG8"/>
      <c r="EAH8"/>
      <c r="EAI8"/>
      <c r="EAJ8"/>
      <c r="EAK8"/>
      <c r="EAL8"/>
      <c r="EAM8"/>
      <c r="EAN8"/>
      <c r="EAO8"/>
      <c r="EAP8"/>
      <c r="EAQ8"/>
      <c r="EAR8"/>
      <c r="EAS8"/>
      <c r="EAT8"/>
      <c r="EAU8"/>
      <c r="EAV8"/>
      <c r="EAW8"/>
      <c r="EAX8"/>
      <c r="EAY8"/>
      <c r="EAZ8"/>
      <c r="EBA8"/>
      <c r="EBB8"/>
      <c r="EBC8"/>
      <c r="EBD8"/>
      <c r="EBE8"/>
      <c r="EBF8"/>
      <c r="EBG8"/>
      <c r="EBH8"/>
      <c r="EBI8"/>
      <c r="EBJ8"/>
      <c r="EBK8"/>
      <c r="EBL8"/>
      <c r="EBM8"/>
      <c r="EBN8"/>
      <c r="EBO8"/>
      <c r="EBP8"/>
      <c r="EBQ8"/>
      <c r="EBR8"/>
      <c r="EBS8"/>
      <c r="EBT8"/>
      <c r="EBU8"/>
      <c r="EBV8"/>
      <c r="EBW8"/>
      <c r="EBX8"/>
      <c r="EBY8"/>
      <c r="EBZ8"/>
      <c r="ECA8"/>
      <c r="ECB8"/>
      <c r="ECC8"/>
      <c r="ECD8"/>
      <c r="ECE8"/>
      <c r="ECF8"/>
      <c r="ECG8"/>
      <c r="ECH8"/>
      <c r="ECI8"/>
      <c r="ECJ8"/>
      <c r="ECK8"/>
      <c r="ECL8"/>
      <c r="ECM8"/>
      <c r="ECN8"/>
      <c r="ECO8"/>
      <c r="ECP8"/>
      <c r="ECQ8"/>
      <c r="ECR8"/>
      <c r="ECS8"/>
      <c r="ECT8"/>
      <c r="ECU8"/>
      <c r="ECV8"/>
      <c r="ECW8"/>
      <c r="ECX8"/>
      <c r="ECY8"/>
      <c r="ECZ8"/>
      <c r="EDA8"/>
      <c r="EDB8"/>
      <c r="EDC8"/>
      <c r="EDD8"/>
      <c r="EDE8"/>
      <c r="EDF8"/>
      <c r="EDG8"/>
      <c r="EDH8"/>
      <c r="EDI8"/>
      <c r="EDJ8"/>
      <c r="EDK8"/>
      <c r="EDL8"/>
      <c r="EDM8"/>
      <c r="EDN8"/>
      <c r="EDO8"/>
      <c r="EDP8"/>
      <c r="EDQ8"/>
      <c r="EDR8"/>
      <c r="EDS8"/>
      <c r="EDT8"/>
      <c r="EDU8"/>
      <c r="EDV8"/>
      <c r="EDW8"/>
      <c r="EDX8"/>
      <c r="EDY8"/>
      <c r="EDZ8"/>
      <c r="EEA8"/>
      <c r="EEB8"/>
      <c r="EEC8"/>
      <c r="EED8"/>
      <c r="EEE8"/>
      <c r="EEF8"/>
      <c r="EEG8"/>
      <c r="EEH8"/>
      <c r="EEI8"/>
      <c r="EEJ8"/>
      <c r="EEK8"/>
      <c r="EEL8"/>
      <c r="EEM8"/>
      <c r="EEN8"/>
      <c r="EEO8"/>
      <c r="EEP8"/>
      <c r="EEQ8"/>
      <c r="EER8"/>
      <c r="EES8"/>
      <c r="EET8"/>
      <c r="EEU8"/>
      <c r="EEV8"/>
      <c r="EEW8"/>
      <c r="EEX8"/>
      <c r="EEY8"/>
      <c r="EEZ8"/>
      <c r="EFA8"/>
      <c r="EFB8"/>
      <c r="EFC8"/>
      <c r="EFD8"/>
      <c r="EFE8"/>
      <c r="EFF8"/>
      <c r="EFG8"/>
      <c r="EFH8"/>
      <c r="EFI8"/>
      <c r="EFJ8"/>
      <c r="EFK8"/>
      <c r="EFL8"/>
      <c r="EFM8"/>
      <c r="EFN8"/>
      <c r="EFO8"/>
      <c r="EFP8"/>
      <c r="EFQ8"/>
      <c r="EFR8"/>
      <c r="EFS8"/>
      <c r="EFT8"/>
      <c r="EFU8"/>
      <c r="EFV8"/>
      <c r="EFW8"/>
      <c r="EFX8"/>
      <c r="EFY8"/>
      <c r="EFZ8"/>
      <c r="EGA8"/>
      <c r="EGB8"/>
      <c r="EGC8"/>
      <c r="EGD8"/>
      <c r="EGE8"/>
      <c r="EGF8"/>
      <c r="EGG8"/>
      <c r="EGH8"/>
      <c r="EGI8"/>
      <c r="EGJ8"/>
      <c r="EGK8"/>
      <c r="EGL8"/>
      <c r="EGM8"/>
      <c r="EGN8"/>
      <c r="EGO8"/>
      <c r="EGP8"/>
      <c r="EGQ8"/>
      <c r="EGR8"/>
      <c r="EGS8"/>
      <c r="EGT8"/>
      <c r="EGU8"/>
      <c r="EGV8"/>
      <c r="EGW8"/>
      <c r="EGX8"/>
      <c r="EGY8"/>
      <c r="EGZ8"/>
      <c r="EHA8"/>
      <c r="EHB8"/>
      <c r="EHC8"/>
      <c r="EHD8"/>
      <c r="EHE8"/>
      <c r="EHF8"/>
      <c r="EHG8"/>
      <c r="EHH8"/>
      <c r="EHI8"/>
      <c r="EHJ8"/>
      <c r="EHK8"/>
      <c r="EHL8"/>
      <c r="EHM8"/>
      <c r="EHN8"/>
      <c r="EHO8"/>
      <c r="EHP8"/>
      <c r="EHQ8"/>
      <c r="EHR8"/>
      <c r="EHS8"/>
      <c r="EHT8"/>
      <c r="EHU8"/>
      <c r="EHV8"/>
      <c r="EHW8"/>
      <c r="EHX8"/>
      <c r="EHY8"/>
      <c r="EHZ8"/>
      <c r="EIA8"/>
      <c r="EIB8"/>
      <c r="EIC8"/>
      <c r="EID8"/>
      <c r="EIE8"/>
      <c r="EIF8"/>
      <c r="EIG8"/>
      <c r="EIH8"/>
      <c r="EII8"/>
      <c r="EIJ8"/>
      <c r="EIK8"/>
      <c r="EIL8"/>
      <c r="EIM8"/>
      <c r="EIN8"/>
      <c r="EIO8"/>
      <c r="EIP8"/>
      <c r="EIQ8"/>
      <c r="EIR8"/>
      <c r="EIS8"/>
      <c r="EIT8"/>
      <c r="EIU8"/>
      <c r="EIV8"/>
      <c r="EIW8"/>
      <c r="EIX8"/>
      <c r="EIY8"/>
      <c r="EIZ8"/>
      <c r="EJA8"/>
      <c r="EJB8"/>
      <c r="EJC8"/>
      <c r="EJD8"/>
      <c r="EJE8"/>
      <c r="EJF8"/>
      <c r="EJG8"/>
      <c r="EJH8"/>
      <c r="EJI8"/>
      <c r="EJJ8"/>
      <c r="EJK8"/>
      <c r="EJL8"/>
      <c r="EJM8"/>
      <c r="EJN8"/>
      <c r="EJO8"/>
      <c r="EJP8"/>
      <c r="EJQ8"/>
      <c r="EJR8"/>
      <c r="EJS8"/>
      <c r="EJT8"/>
      <c r="EJU8"/>
      <c r="EJV8"/>
      <c r="EJW8"/>
      <c r="EJX8"/>
      <c r="EJY8"/>
      <c r="EJZ8"/>
      <c r="EKA8"/>
      <c r="EKB8"/>
      <c r="EKC8"/>
      <c r="EKD8"/>
      <c r="EKE8"/>
      <c r="EKF8"/>
      <c r="EKG8"/>
      <c r="EKH8"/>
      <c r="EKI8"/>
      <c r="EKJ8"/>
      <c r="EKK8"/>
      <c r="EKL8"/>
      <c r="EKM8"/>
      <c r="EKN8"/>
      <c r="EKO8"/>
      <c r="EKP8"/>
      <c r="EKQ8"/>
      <c r="EKR8"/>
      <c r="EKS8"/>
      <c r="EKT8"/>
      <c r="EKU8"/>
      <c r="EKV8"/>
      <c r="EKW8"/>
      <c r="EKX8"/>
      <c r="EKY8"/>
      <c r="EKZ8"/>
      <c r="ELA8"/>
      <c r="ELB8"/>
      <c r="ELC8"/>
      <c r="ELD8"/>
      <c r="ELE8"/>
      <c r="ELF8"/>
      <c r="ELG8"/>
      <c r="ELH8"/>
      <c r="ELI8"/>
      <c r="ELJ8"/>
      <c r="ELK8"/>
      <c r="ELL8"/>
      <c r="ELM8"/>
      <c r="ELN8"/>
      <c r="ELO8"/>
      <c r="ELP8"/>
      <c r="ELQ8"/>
      <c r="ELR8"/>
      <c r="ELS8"/>
      <c r="ELT8"/>
      <c r="ELU8"/>
      <c r="ELV8"/>
      <c r="ELW8"/>
      <c r="ELX8"/>
      <c r="ELY8"/>
      <c r="ELZ8"/>
      <c r="EMA8"/>
      <c r="EMB8"/>
      <c r="EMC8"/>
      <c r="EMD8"/>
      <c r="EME8"/>
      <c r="EMF8"/>
      <c r="EMG8"/>
      <c r="EMH8"/>
      <c r="EMI8"/>
      <c r="EMJ8"/>
      <c r="EMK8"/>
      <c r="EML8"/>
      <c r="EMM8"/>
      <c r="EMN8"/>
      <c r="EMO8"/>
      <c r="EMP8"/>
      <c r="EMQ8"/>
      <c r="EMR8"/>
      <c r="EMS8"/>
      <c r="EMT8"/>
      <c r="EMU8"/>
      <c r="EMV8"/>
      <c r="EMW8"/>
      <c r="EMX8"/>
      <c r="EMY8"/>
      <c r="EMZ8"/>
      <c r="ENA8"/>
      <c r="ENB8"/>
      <c r="ENC8"/>
      <c r="END8"/>
      <c r="ENE8"/>
      <c r="ENF8"/>
      <c r="ENG8"/>
      <c r="ENH8"/>
      <c r="ENI8"/>
      <c r="ENJ8"/>
      <c r="ENK8"/>
      <c r="ENL8"/>
      <c r="ENM8"/>
      <c r="ENN8"/>
      <c r="ENO8"/>
      <c r="ENP8"/>
      <c r="ENQ8"/>
      <c r="ENR8"/>
      <c r="ENS8"/>
      <c r="ENT8"/>
      <c r="ENU8"/>
      <c r="ENV8"/>
      <c r="ENW8"/>
      <c r="ENX8"/>
      <c r="ENY8"/>
      <c r="ENZ8"/>
      <c r="EOA8"/>
      <c r="EOB8"/>
      <c r="EOC8"/>
      <c r="EOD8"/>
      <c r="EOE8"/>
      <c r="EOF8"/>
      <c r="EOG8"/>
      <c r="EOH8"/>
      <c r="EOI8"/>
      <c r="EOJ8"/>
      <c r="EOK8"/>
      <c r="EOL8"/>
      <c r="EOM8"/>
      <c r="EON8"/>
      <c r="EOO8"/>
      <c r="EOP8"/>
      <c r="EOQ8"/>
      <c r="EOR8"/>
      <c r="EOS8"/>
      <c r="EOT8"/>
      <c r="EOU8"/>
      <c r="EOV8"/>
      <c r="EOW8"/>
      <c r="EOX8"/>
      <c r="EOY8"/>
      <c r="EOZ8"/>
      <c r="EPA8"/>
      <c r="EPB8"/>
      <c r="EPC8"/>
      <c r="EPD8"/>
      <c r="EPE8"/>
      <c r="EPF8"/>
      <c r="EPG8"/>
      <c r="EPH8"/>
      <c r="EPI8"/>
      <c r="EPJ8"/>
      <c r="EPK8"/>
      <c r="EPL8"/>
      <c r="EPM8"/>
      <c r="EPN8"/>
      <c r="EPO8"/>
      <c r="EPP8"/>
      <c r="EPQ8"/>
      <c r="EPR8"/>
      <c r="EPS8"/>
      <c r="EPT8"/>
      <c r="EPU8"/>
      <c r="EPV8"/>
      <c r="EPW8"/>
      <c r="EPX8"/>
      <c r="EPY8"/>
      <c r="EPZ8"/>
      <c r="EQA8"/>
      <c r="EQB8"/>
      <c r="EQC8"/>
      <c r="EQD8"/>
      <c r="EQE8"/>
      <c r="EQF8"/>
      <c r="EQG8"/>
      <c r="EQH8"/>
      <c r="EQI8"/>
      <c r="EQJ8"/>
      <c r="EQK8"/>
      <c r="EQL8"/>
      <c r="EQM8"/>
      <c r="EQN8"/>
      <c r="EQO8"/>
      <c r="EQP8"/>
      <c r="EQQ8"/>
      <c r="EQR8"/>
      <c r="EQS8"/>
      <c r="EQT8"/>
      <c r="EQU8"/>
      <c r="EQV8"/>
      <c r="EQW8"/>
      <c r="EQX8"/>
      <c r="EQY8"/>
      <c r="EQZ8"/>
      <c r="ERA8"/>
      <c r="ERB8"/>
      <c r="ERC8"/>
      <c r="ERD8"/>
      <c r="ERE8"/>
      <c r="ERF8"/>
      <c r="ERG8"/>
      <c r="ERH8"/>
      <c r="ERI8"/>
      <c r="ERJ8"/>
      <c r="ERK8"/>
      <c r="ERL8"/>
      <c r="ERM8"/>
      <c r="ERN8"/>
      <c r="ERO8"/>
      <c r="ERP8"/>
      <c r="ERQ8"/>
      <c r="ERR8"/>
      <c r="ERS8"/>
      <c r="ERT8"/>
      <c r="ERU8"/>
      <c r="ERV8"/>
      <c r="ERW8"/>
      <c r="ERX8"/>
      <c r="ERY8"/>
      <c r="ERZ8"/>
      <c r="ESA8"/>
      <c r="ESB8"/>
      <c r="ESC8"/>
      <c r="ESD8"/>
      <c r="ESE8"/>
      <c r="ESF8"/>
      <c r="ESG8"/>
      <c r="ESH8"/>
      <c r="ESI8"/>
      <c r="ESJ8"/>
      <c r="ESK8"/>
      <c r="ESL8"/>
      <c r="ESM8"/>
      <c r="ESN8"/>
      <c r="ESO8"/>
      <c r="ESP8"/>
      <c r="ESQ8"/>
      <c r="ESR8"/>
      <c r="ESS8"/>
      <c r="EST8"/>
      <c r="ESU8"/>
      <c r="ESV8"/>
      <c r="ESW8"/>
      <c r="ESX8"/>
      <c r="ESY8"/>
      <c r="ESZ8"/>
      <c r="ETA8"/>
      <c r="ETB8"/>
      <c r="ETC8"/>
      <c r="ETD8"/>
      <c r="ETE8"/>
      <c r="ETF8"/>
      <c r="ETG8"/>
      <c r="ETH8"/>
      <c r="ETI8"/>
      <c r="ETJ8"/>
      <c r="ETK8"/>
      <c r="ETL8"/>
      <c r="ETM8"/>
      <c r="ETN8"/>
      <c r="ETO8"/>
      <c r="ETP8"/>
      <c r="ETQ8"/>
      <c r="ETR8"/>
      <c r="ETS8"/>
      <c r="ETT8"/>
      <c r="ETU8"/>
      <c r="ETV8"/>
      <c r="ETW8"/>
      <c r="ETX8"/>
      <c r="ETY8"/>
      <c r="ETZ8"/>
      <c r="EUA8"/>
      <c r="EUB8"/>
      <c r="EUC8"/>
      <c r="EUD8"/>
      <c r="EUE8"/>
      <c r="EUF8"/>
      <c r="EUG8"/>
      <c r="EUH8"/>
      <c r="EUI8"/>
      <c r="EUJ8"/>
      <c r="EUK8"/>
      <c r="EUL8"/>
      <c r="EUM8"/>
      <c r="EUN8"/>
      <c r="EUO8"/>
      <c r="EUP8"/>
      <c r="EUQ8"/>
      <c r="EUR8"/>
      <c r="EUS8"/>
      <c r="EUT8"/>
      <c r="EUU8"/>
      <c r="EUV8"/>
      <c r="EUW8"/>
      <c r="EUX8"/>
      <c r="EUY8"/>
      <c r="EUZ8"/>
      <c r="EVA8"/>
      <c r="EVB8"/>
      <c r="EVC8"/>
      <c r="EVD8"/>
      <c r="EVE8"/>
      <c r="EVF8"/>
      <c r="EVG8"/>
      <c r="EVH8"/>
      <c r="EVI8"/>
      <c r="EVJ8"/>
      <c r="EVK8"/>
      <c r="EVL8"/>
      <c r="EVM8"/>
      <c r="EVN8"/>
      <c r="EVO8"/>
      <c r="EVP8"/>
      <c r="EVQ8"/>
      <c r="EVR8"/>
      <c r="EVS8"/>
      <c r="EVT8"/>
      <c r="EVU8"/>
      <c r="EVV8"/>
      <c r="EVW8"/>
      <c r="EVX8"/>
      <c r="EVY8"/>
      <c r="EVZ8"/>
      <c r="EWA8"/>
      <c r="EWB8"/>
      <c r="EWC8"/>
      <c r="EWD8"/>
      <c r="EWE8"/>
      <c r="EWF8"/>
      <c r="EWG8"/>
      <c r="EWH8"/>
      <c r="EWI8"/>
      <c r="EWJ8"/>
      <c r="EWK8"/>
      <c r="EWL8"/>
      <c r="EWM8"/>
      <c r="EWN8"/>
      <c r="EWO8"/>
      <c r="EWP8"/>
      <c r="EWQ8"/>
      <c r="EWR8"/>
      <c r="EWS8"/>
      <c r="EWT8"/>
      <c r="EWU8"/>
      <c r="EWV8"/>
      <c r="EWW8"/>
      <c r="EWX8"/>
      <c r="EWY8"/>
      <c r="EWZ8"/>
      <c r="EXA8"/>
      <c r="EXB8"/>
      <c r="EXC8"/>
      <c r="EXD8"/>
      <c r="EXE8"/>
      <c r="EXF8"/>
      <c r="EXG8"/>
      <c r="EXH8"/>
      <c r="EXI8"/>
      <c r="EXJ8"/>
      <c r="EXK8"/>
      <c r="EXL8"/>
      <c r="EXM8"/>
      <c r="EXN8"/>
      <c r="EXO8"/>
      <c r="EXP8"/>
      <c r="EXQ8"/>
      <c r="EXR8"/>
      <c r="EXS8"/>
      <c r="EXT8"/>
      <c r="EXU8"/>
      <c r="EXV8"/>
      <c r="EXW8"/>
      <c r="EXX8"/>
      <c r="EXY8"/>
      <c r="EXZ8"/>
      <c r="EYA8"/>
      <c r="EYB8"/>
      <c r="EYC8"/>
      <c r="EYD8"/>
      <c r="EYE8"/>
      <c r="EYF8"/>
      <c r="EYG8"/>
      <c r="EYH8"/>
      <c r="EYI8"/>
      <c r="EYJ8"/>
      <c r="EYK8"/>
      <c r="EYL8"/>
      <c r="EYM8"/>
      <c r="EYN8"/>
      <c r="EYO8"/>
      <c r="EYP8"/>
      <c r="EYQ8"/>
      <c r="EYR8"/>
      <c r="EYS8"/>
      <c r="EYT8"/>
      <c r="EYU8"/>
      <c r="EYV8"/>
      <c r="EYW8"/>
      <c r="EYX8"/>
      <c r="EYY8"/>
      <c r="EYZ8"/>
      <c r="EZA8"/>
      <c r="EZB8"/>
      <c r="EZC8"/>
      <c r="EZD8"/>
      <c r="EZE8"/>
      <c r="EZF8"/>
      <c r="EZG8"/>
      <c r="EZH8"/>
      <c r="EZI8"/>
      <c r="EZJ8"/>
      <c r="EZK8"/>
      <c r="EZL8"/>
      <c r="EZM8"/>
      <c r="EZN8"/>
      <c r="EZO8"/>
      <c r="EZP8"/>
      <c r="EZQ8"/>
      <c r="EZR8"/>
      <c r="EZS8"/>
      <c r="EZT8"/>
      <c r="EZU8"/>
      <c r="EZV8"/>
      <c r="EZW8"/>
      <c r="EZX8"/>
      <c r="EZY8"/>
      <c r="EZZ8"/>
      <c r="FAA8"/>
      <c r="FAB8"/>
      <c r="FAC8"/>
      <c r="FAD8"/>
      <c r="FAE8"/>
      <c r="FAF8"/>
      <c r="FAG8"/>
      <c r="FAH8"/>
      <c r="FAI8"/>
      <c r="FAJ8"/>
      <c r="FAK8"/>
      <c r="FAL8"/>
      <c r="FAM8"/>
      <c r="FAN8"/>
      <c r="FAO8"/>
      <c r="FAP8"/>
      <c r="FAQ8"/>
      <c r="FAR8"/>
      <c r="FAS8"/>
      <c r="FAT8"/>
      <c r="FAU8"/>
      <c r="FAV8"/>
      <c r="FAW8"/>
      <c r="FAX8"/>
      <c r="FAY8"/>
      <c r="FAZ8"/>
      <c r="FBA8"/>
      <c r="FBB8"/>
      <c r="FBC8"/>
      <c r="FBD8"/>
      <c r="FBE8"/>
      <c r="FBF8"/>
      <c r="FBG8"/>
      <c r="FBH8"/>
      <c r="FBI8"/>
      <c r="FBJ8"/>
      <c r="FBK8"/>
      <c r="FBL8"/>
      <c r="FBM8"/>
      <c r="FBN8"/>
      <c r="FBO8"/>
      <c r="FBP8"/>
      <c r="FBQ8"/>
      <c r="FBR8"/>
      <c r="FBS8"/>
      <c r="FBT8"/>
      <c r="FBU8"/>
      <c r="FBV8"/>
      <c r="FBW8"/>
      <c r="FBX8"/>
      <c r="FBY8"/>
      <c r="FBZ8"/>
      <c r="FCA8"/>
      <c r="FCB8"/>
      <c r="FCC8"/>
      <c r="FCD8"/>
      <c r="FCE8"/>
      <c r="FCF8"/>
      <c r="FCG8"/>
      <c r="FCH8"/>
      <c r="FCI8"/>
      <c r="FCJ8"/>
      <c r="FCK8"/>
      <c r="FCL8"/>
      <c r="FCM8"/>
      <c r="FCN8"/>
      <c r="FCO8"/>
      <c r="FCP8"/>
      <c r="FCQ8"/>
      <c r="FCR8"/>
      <c r="FCS8"/>
      <c r="FCT8"/>
      <c r="FCU8"/>
      <c r="FCV8"/>
      <c r="FCW8"/>
      <c r="FCX8"/>
      <c r="FCY8"/>
      <c r="FCZ8"/>
      <c r="FDA8"/>
      <c r="FDB8"/>
      <c r="FDC8"/>
      <c r="FDD8"/>
      <c r="FDE8"/>
      <c r="FDF8"/>
      <c r="FDG8"/>
      <c r="FDH8"/>
      <c r="FDI8"/>
      <c r="FDJ8"/>
      <c r="FDK8"/>
      <c r="FDL8"/>
      <c r="FDM8"/>
      <c r="FDN8"/>
      <c r="FDO8"/>
      <c r="FDP8"/>
      <c r="FDQ8"/>
      <c r="FDR8"/>
      <c r="FDS8"/>
      <c r="FDT8"/>
      <c r="FDU8"/>
      <c r="FDV8"/>
      <c r="FDW8"/>
      <c r="FDX8"/>
      <c r="FDY8"/>
      <c r="FDZ8"/>
      <c r="FEA8"/>
      <c r="FEB8"/>
      <c r="FEC8"/>
      <c r="FED8"/>
      <c r="FEE8"/>
      <c r="FEF8"/>
      <c r="FEG8"/>
      <c r="FEH8"/>
      <c r="FEI8"/>
      <c r="FEJ8"/>
      <c r="FEK8"/>
      <c r="FEL8"/>
      <c r="FEM8"/>
      <c r="FEN8"/>
      <c r="FEO8"/>
      <c r="FEP8"/>
      <c r="FEQ8"/>
      <c r="FER8"/>
      <c r="FES8"/>
      <c r="FET8"/>
      <c r="FEU8"/>
      <c r="FEV8"/>
      <c r="FEW8"/>
      <c r="FEX8"/>
      <c r="FEY8"/>
      <c r="FEZ8"/>
      <c r="FFA8"/>
      <c r="FFB8"/>
      <c r="FFC8"/>
      <c r="FFD8"/>
      <c r="FFE8"/>
      <c r="FFF8"/>
      <c r="FFG8"/>
      <c r="FFH8"/>
      <c r="FFI8"/>
      <c r="FFJ8"/>
      <c r="FFK8"/>
      <c r="FFL8"/>
      <c r="FFM8"/>
      <c r="FFN8"/>
      <c r="FFO8"/>
      <c r="FFP8"/>
      <c r="FFQ8"/>
      <c r="FFR8"/>
      <c r="FFS8"/>
      <c r="FFT8"/>
      <c r="FFU8"/>
      <c r="FFV8"/>
      <c r="FFW8"/>
      <c r="FFX8"/>
      <c r="FFY8"/>
      <c r="FFZ8"/>
      <c r="FGA8"/>
      <c r="FGB8"/>
      <c r="FGC8"/>
      <c r="FGD8"/>
      <c r="FGE8"/>
      <c r="FGF8"/>
      <c r="FGG8"/>
      <c r="FGH8"/>
      <c r="FGI8"/>
      <c r="FGJ8"/>
      <c r="FGK8"/>
      <c r="FGL8"/>
      <c r="FGM8"/>
      <c r="FGN8"/>
      <c r="FGO8"/>
      <c r="FGP8"/>
      <c r="FGQ8"/>
      <c r="FGR8"/>
      <c r="FGS8"/>
      <c r="FGT8"/>
      <c r="FGU8"/>
      <c r="FGV8"/>
      <c r="FGW8"/>
      <c r="FGX8"/>
      <c r="FGY8"/>
      <c r="FGZ8"/>
      <c r="FHA8"/>
      <c r="FHB8"/>
      <c r="FHC8"/>
      <c r="FHD8"/>
      <c r="FHE8"/>
      <c r="FHF8"/>
      <c r="FHG8"/>
      <c r="FHH8"/>
      <c r="FHI8"/>
      <c r="FHJ8"/>
      <c r="FHK8"/>
      <c r="FHL8"/>
      <c r="FHM8"/>
      <c r="FHN8"/>
      <c r="FHO8"/>
      <c r="FHP8"/>
      <c r="FHQ8"/>
      <c r="FHR8"/>
      <c r="FHS8"/>
      <c r="FHT8"/>
      <c r="FHU8"/>
      <c r="FHV8"/>
      <c r="FHW8"/>
      <c r="FHX8"/>
      <c r="FHY8"/>
      <c r="FHZ8"/>
      <c r="FIA8"/>
      <c r="FIB8"/>
      <c r="FIC8"/>
      <c r="FID8"/>
      <c r="FIE8"/>
      <c r="FIF8"/>
      <c r="FIG8"/>
      <c r="FIH8"/>
      <c r="FII8"/>
      <c r="FIJ8"/>
      <c r="FIK8"/>
      <c r="FIL8"/>
      <c r="FIM8"/>
      <c r="FIN8"/>
      <c r="FIO8"/>
      <c r="FIP8"/>
      <c r="FIQ8"/>
      <c r="FIR8"/>
      <c r="FIS8"/>
      <c r="FIT8"/>
      <c r="FIU8"/>
      <c r="FIV8"/>
      <c r="FIW8"/>
      <c r="FIX8"/>
      <c r="FIY8"/>
      <c r="FIZ8"/>
      <c r="FJA8"/>
      <c r="FJB8"/>
      <c r="FJC8"/>
      <c r="FJD8"/>
      <c r="FJE8"/>
      <c r="FJF8"/>
      <c r="FJG8"/>
      <c r="FJH8"/>
      <c r="FJI8"/>
      <c r="FJJ8"/>
      <c r="FJK8"/>
      <c r="FJL8"/>
      <c r="FJM8"/>
      <c r="FJN8"/>
      <c r="FJO8"/>
      <c r="FJP8"/>
      <c r="FJQ8"/>
      <c r="FJR8"/>
      <c r="FJS8"/>
      <c r="FJT8"/>
      <c r="FJU8"/>
      <c r="FJV8"/>
      <c r="FJW8"/>
      <c r="FJX8"/>
      <c r="FJY8"/>
      <c r="FJZ8"/>
      <c r="FKA8"/>
      <c r="FKB8"/>
      <c r="FKC8"/>
      <c r="FKD8"/>
      <c r="FKE8"/>
      <c r="FKF8"/>
      <c r="FKG8"/>
      <c r="FKH8"/>
      <c r="FKI8"/>
      <c r="FKJ8"/>
      <c r="FKK8"/>
      <c r="FKL8"/>
      <c r="FKM8"/>
      <c r="FKN8"/>
      <c r="FKO8"/>
      <c r="FKP8"/>
      <c r="FKQ8"/>
      <c r="FKR8"/>
      <c r="FKS8"/>
      <c r="FKT8"/>
      <c r="FKU8"/>
      <c r="FKV8"/>
      <c r="FKW8"/>
      <c r="FKX8"/>
      <c r="FKY8"/>
      <c r="FKZ8"/>
      <c r="FLA8"/>
      <c r="FLB8"/>
      <c r="FLC8"/>
      <c r="FLD8"/>
      <c r="FLE8"/>
      <c r="FLF8"/>
      <c r="FLG8"/>
      <c r="FLH8"/>
      <c r="FLI8"/>
      <c r="FLJ8"/>
      <c r="FLK8"/>
      <c r="FLL8"/>
      <c r="FLM8"/>
      <c r="FLN8"/>
      <c r="FLO8"/>
      <c r="FLP8"/>
      <c r="FLQ8"/>
      <c r="FLR8"/>
      <c r="FLS8"/>
      <c r="FLT8"/>
      <c r="FLU8"/>
      <c r="FLV8"/>
      <c r="FLW8"/>
      <c r="FLX8"/>
      <c r="FLY8"/>
      <c r="FLZ8"/>
      <c r="FMA8"/>
      <c r="FMB8"/>
      <c r="FMC8"/>
      <c r="FMD8"/>
      <c r="FME8"/>
      <c r="FMF8"/>
      <c r="FMG8"/>
      <c r="FMH8"/>
      <c r="FMI8"/>
      <c r="FMJ8"/>
      <c r="FMK8"/>
      <c r="FML8"/>
      <c r="FMM8"/>
      <c r="FMN8"/>
      <c r="FMO8"/>
      <c r="FMP8"/>
      <c r="FMQ8"/>
      <c r="FMR8"/>
      <c r="FMS8"/>
      <c r="FMT8"/>
      <c r="FMU8"/>
      <c r="FMV8"/>
      <c r="FMW8"/>
      <c r="FMX8"/>
      <c r="FMY8"/>
      <c r="FMZ8"/>
      <c r="FNA8"/>
      <c r="FNB8"/>
      <c r="FNC8"/>
      <c r="FND8"/>
      <c r="FNE8"/>
      <c r="FNF8"/>
      <c r="FNG8"/>
      <c r="FNH8"/>
      <c r="FNI8"/>
      <c r="FNJ8"/>
      <c r="FNK8"/>
      <c r="FNL8"/>
      <c r="FNM8"/>
      <c r="FNN8"/>
      <c r="FNO8"/>
      <c r="FNP8"/>
      <c r="FNQ8"/>
      <c r="FNR8"/>
      <c r="FNS8"/>
      <c r="FNT8"/>
      <c r="FNU8"/>
      <c r="FNV8"/>
      <c r="FNW8"/>
      <c r="FNX8"/>
      <c r="FNY8"/>
      <c r="FNZ8"/>
      <c r="FOA8"/>
      <c r="FOB8"/>
      <c r="FOC8"/>
      <c r="FOD8"/>
      <c r="FOE8"/>
      <c r="FOF8"/>
      <c r="FOG8"/>
      <c r="FOH8"/>
      <c r="FOI8"/>
      <c r="FOJ8"/>
      <c r="FOK8"/>
      <c r="FOL8"/>
      <c r="FOM8"/>
      <c r="FON8"/>
      <c r="FOO8"/>
      <c r="FOP8"/>
      <c r="FOQ8"/>
      <c r="FOR8"/>
      <c r="FOS8"/>
      <c r="FOT8"/>
      <c r="FOU8"/>
      <c r="FOV8"/>
      <c r="FOW8"/>
      <c r="FOX8"/>
      <c r="FOY8"/>
      <c r="FOZ8"/>
      <c r="FPA8"/>
      <c r="FPB8"/>
      <c r="FPC8"/>
      <c r="FPD8"/>
      <c r="FPE8"/>
      <c r="FPF8"/>
      <c r="FPG8"/>
      <c r="FPH8"/>
      <c r="FPI8"/>
      <c r="FPJ8"/>
      <c r="FPK8"/>
      <c r="FPL8"/>
      <c r="FPM8"/>
      <c r="FPN8"/>
      <c r="FPO8"/>
      <c r="FPP8"/>
      <c r="FPQ8"/>
      <c r="FPR8"/>
      <c r="FPS8"/>
      <c r="FPT8"/>
      <c r="FPU8"/>
      <c r="FPV8"/>
      <c r="FPW8"/>
      <c r="FPX8"/>
      <c r="FPY8"/>
      <c r="FPZ8"/>
      <c r="FQA8"/>
      <c r="FQB8"/>
      <c r="FQC8"/>
      <c r="FQD8"/>
      <c r="FQE8"/>
      <c r="FQF8"/>
      <c r="FQG8"/>
      <c r="FQH8"/>
      <c r="FQI8"/>
      <c r="FQJ8"/>
      <c r="FQK8"/>
      <c r="FQL8"/>
      <c r="FQM8"/>
      <c r="FQN8"/>
      <c r="FQO8"/>
      <c r="FQP8"/>
      <c r="FQQ8"/>
      <c r="FQR8"/>
      <c r="FQS8"/>
      <c r="FQT8"/>
      <c r="FQU8"/>
      <c r="FQV8"/>
      <c r="FQW8"/>
      <c r="FQX8"/>
      <c r="FQY8"/>
      <c r="FQZ8"/>
      <c r="FRA8"/>
      <c r="FRB8"/>
      <c r="FRC8"/>
      <c r="FRD8"/>
      <c r="FRE8"/>
      <c r="FRF8"/>
      <c r="FRG8"/>
      <c r="FRH8"/>
      <c r="FRI8"/>
      <c r="FRJ8"/>
      <c r="FRK8"/>
      <c r="FRL8"/>
      <c r="FRM8"/>
      <c r="FRN8"/>
      <c r="FRO8"/>
      <c r="FRP8"/>
      <c r="FRQ8"/>
      <c r="FRR8"/>
      <c r="FRS8"/>
      <c r="FRT8"/>
      <c r="FRU8"/>
      <c r="FRV8"/>
      <c r="FRW8"/>
      <c r="FRX8"/>
      <c r="FRY8"/>
      <c r="FRZ8"/>
      <c r="FSA8"/>
      <c r="FSB8"/>
      <c r="FSC8"/>
      <c r="FSD8"/>
      <c r="FSE8"/>
      <c r="FSF8"/>
      <c r="FSG8"/>
      <c r="FSH8"/>
      <c r="FSI8"/>
      <c r="FSJ8"/>
      <c r="FSK8"/>
      <c r="FSL8"/>
      <c r="FSM8"/>
      <c r="FSN8"/>
      <c r="FSO8"/>
      <c r="FSP8"/>
      <c r="FSQ8"/>
      <c r="FSR8"/>
      <c r="FSS8"/>
      <c r="FST8"/>
      <c r="FSU8"/>
      <c r="FSV8"/>
      <c r="FSW8"/>
      <c r="FSX8"/>
      <c r="FSY8"/>
      <c r="FSZ8"/>
      <c r="FTA8"/>
      <c r="FTB8"/>
      <c r="FTC8"/>
      <c r="FTD8"/>
      <c r="FTE8"/>
      <c r="FTF8"/>
      <c r="FTG8"/>
      <c r="FTH8"/>
      <c r="FTI8"/>
      <c r="FTJ8"/>
      <c r="FTK8"/>
      <c r="FTL8"/>
      <c r="FTM8"/>
      <c r="FTN8"/>
      <c r="FTO8"/>
      <c r="FTP8"/>
      <c r="FTQ8"/>
      <c r="FTR8"/>
      <c r="FTS8"/>
      <c r="FTT8"/>
      <c r="FTU8"/>
      <c r="FTV8"/>
      <c r="FTW8"/>
      <c r="FTX8"/>
      <c r="FTY8"/>
      <c r="FTZ8"/>
      <c r="FUA8"/>
      <c r="FUB8"/>
      <c r="FUC8"/>
      <c r="FUD8"/>
      <c r="FUE8"/>
      <c r="FUF8"/>
      <c r="FUG8"/>
      <c r="FUH8"/>
      <c r="FUI8"/>
      <c r="FUJ8"/>
      <c r="FUK8"/>
      <c r="FUL8"/>
      <c r="FUM8"/>
      <c r="FUN8"/>
      <c r="FUO8"/>
      <c r="FUP8"/>
      <c r="FUQ8"/>
      <c r="FUR8"/>
      <c r="FUS8"/>
      <c r="FUT8"/>
      <c r="FUU8"/>
      <c r="FUV8"/>
      <c r="FUW8"/>
      <c r="FUX8"/>
      <c r="FUY8"/>
      <c r="FUZ8"/>
      <c r="FVA8"/>
      <c r="FVB8"/>
      <c r="FVC8"/>
      <c r="FVD8"/>
      <c r="FVE8"/>
      <c r="FVF8"/>
      <c r="FVG8"/>
      <c r="FVH8"/>
      <c r="FVI8"/>
      <c r="FVJ8"/>
      <c r="FVK8"/>
      <c r="FVL8"/>
      <c r="FVM8"/>
      <c r="FVN8"/>
      <c r="FVO8"/>
      <c r="FVP8"/>
      <c r="FVQ8"/>
      <c r="FVR8"/>
      <c r="FVS8"/>
      <c r="FVT8"/>
      <c r="FVU8"/>
      <c r="FVV8"/>
      <c r="FVW8"/>
      <c r="FVX8"/>
      <c r="FVY8"/>
      <c r="FVZ8"/>
      <c r="FWA8"/>
      <c r="FWB8"/>
      <c r="FWC8"/>
      <c r="FWD8"/>
      <c r="FWE8"/>
      <c r="FWF8"/>
      <c r="FWG8"/>
      <c r="FWH8"/>
      <c r="FWI8"/>
      <c r="FWJ8"/>
      <c r="FWK8"/>
      <c r="FWL8"/>
      <c r="FWM8"/>
      <c r="FWN8"/>
      <c r="FWO8"/>
      <c r="FWP8"/>
      <c r="FWQ8"/>
      <c r="FWR8"/>
      <c r="FWS8"/>
      <c r="FWT8"/>
      <c r="FWU8"/>
      <c r="FWV8"/>
      <c r="FWW8"/>
      <c r="FWX8"/>
      <c r="FWY8"/>
      <c r="FWZ8"/>
      <c r="FXA8"/>
      <c r="FXB8"/>
      <c r="FXC8"/>
      <c r="FXD8"/>
      <c r="FXE8"/>
      <c r="FXF8"/>
      <c r="FXG8"/>
      <c r="FXH8"/>
      <c r="FXI8"/>
      <c r="FXJ8"/>
      <c r="FXK8"/>
      <c r="FXL8"/>
      <c r="FXM8"/>
      <c r="FXN8"/>
      <c r="FXO8"/>
      <c r="FXP8"/>
      <c r="FXQ8"/>
      <c r="FXR8"/>
      <c r="FXS8"/>
      <c r="FXT8"/>
      <c r="FXU8"/>
      <c r="FXV8"/>
      <c r="FXW8"/>
      <c r="FXX8"/>
      <c r="FXY8"/>
      <c r="FXZ8"/>
      <c r="FYA8"/>
      <c r="FYB8"/>
      <c r="FYC8"/>
      <c r="FYD8"/>
      <c r="FYE8"/>
      <c r="FYF8"/>
      <c r="FYG8"/>
      <c r="FYH8"/>
      <c r="FYI8"/>
      <c r="FYJ8"/>
      <c r="FYK8"/>
      <c r="FYL8"/>
      <c r="FYM8"/>
      <c r="FYN8"/>
      <c r="FYO8"/>
      <c r="FYP8"/>
      <c r="FYQ8"/>
      <c r="FYR8"/>
      <c r="FYS8"/>
      <c r="FYT8"/>
      <c r="FYU8"/>
      <c r="FYV8"/>
      <c r="FYW8"/>
      <c r="FYX8"/>
      <c r="FYY8"/>
      <c r="FYZ8"/>
      <c r="FZA8"/>
      <c r="FZB8"/>
      <c r="FZC8"/>
      <c r="FZD8"/>
      <c r="FZE8"/>
      <c r="FZF8"/>
      <c r="FZG8"/>
      <c r="FZH8"/>
      <c r="FZI8"/>
      <c r="FZJ8"/>
      <c r="FZK8"/>
      <c r="FZL8"/>
      <c r="FZM8"/>
      <c r="FZN8"/>
      <c r="FZO8"/>
      <c r="FZP8"/>
      <c r="FZQ8"/>
      <c r="FZR8"/>
      <c r="FZS8"/>
      <c r="FZT8"/>
      <c r="FZU8"/>
      <c r="FZV8"/>
      <c r="FZW8"/>
      <c r="FZX8"/>
      <c r="FZY8"/>
      <c r="FZZ8"/>
      <c r="GAA8"/>
      <c r="GAB8"/>
      <c r="GAC8"/>
      <c r="GAD8"/>
      <c r="GAE8"/>
      <c r="GAF8"/>
      <c r="GAG8"/>
      <c r="GAH8"/>
      <c r="GAI8"/>
      <c r="GAJ8"/>
      <c r="GAK8"/>
      <c r="GAL8"/>
      <c r="GAM8"/>
      <c r="GAN8"/>
      <c r="GAO8"/>
      <c r="GAP8"/>
      <c r="GAQ8"/>
      <c r="GAR8"/>
      <c r="GAS8"/>
      <c r="GAT8"/>
      <c r="GAU8"/>
      <c r="GAV8"/>
      <c r="GAW8"/>
      <c r="GAX8"/>
      <c r="GAY8"/>
      <c r="GAZ8"/>
      <c r="GBA8"/>
      <c r="GBB8"/>
      <c r="GBC8"/>
      <c r="GBD8"/>
      <c r="GBE8"/>
      <c r="GBF8"/>
      <c r="GBG8"/>
      <c r="GBH8"/>
      <c r="GBI8"/>
      <c r="GBJ8"/>
      <c r="GBK8"/>
      <c r="GBL8"/>
      <c r="GBM8"/>
      <c r="GBN8"/>
      <c r="GBO8"/>
      <c r="GBP8"/>
      <c r="GBQ8"/>
      <c r="GBR8"/>
      <c r="GBS8"/>
      <c r="GBT8"/>
      <c r="GBU8"/>
      <c r="GBV8"/>
      <c r="GBW8"/>
      <c r="GBX8"/>
      <c r="GBY8"/>
      <c r="GBZ8"/>
      <c r="GCA8"/>
      <c r="GCB8"/>
      <c r="GCC8"/>
      <c r="GCD8"/>
      <c r="GCE8"/>
      <c r="GCF8"/>
      <c r="GCG8"/>
      <c r="GCH8"/>
      <c r="GCI8"/>
      <c r="GCJ8"/>
      <c r="GCK8"/>
      <c r="GCL8"/>
      <c r="GCM8"/>
      <c r="GCN8"/>
      <c r="GCO8"/>
      <c r="GCP8"/>
      <c r="GCQ8"/>
      <c r="GCR8"/>
      <c r="GCS8"/>
      <c r="GCT8"/>
      <c r="GCU8"/>
      <c r="GCV8"/>
      <c r="GCW8"/>
      <c r="GCX8"/>
      <c r="GCY8"/>
      <c r="GCZ8"/>
      <c r="GDA8"/>
      <c r="GDB8"/>
      <c r="GDC8"/>
      <c r="GDD8"/>
      <c r="GDE8"/>
      <c r="GDF8"/>
      <c r="GDG8"/>
      <c r="GDH8"/>
      <c r="GDI8"/>
      <c r="GDJ8"/>
      <c r="GDK8"/>
      <c r="GDL8"/>
      <c r="GDM8"/>
      <c r="GDN8"/>
      <c r="GDO8"/>
      <c r="GDP8"/>
      <c r="GDQ8"/>
      <c r="GDR8"/>
      <c r="GDS8"/>
      <c r="GDT8"/>
      <c r="GDU8"/>
      <c r="GDV8"/>
      <c r="GDW8"/>
      <c r="GDX8"/>
      <c r="GDY8"/>
      <c r="GDZ8"/>
      <c r="GEA8"/>
      <c r="GEB8"/>
      <c r="GEC8"/>
      <c r="GED8"/>
      <c r="GEE8"/>
      <c r="GEF8"/>
      <c r="GEG8"/>
      <c r="GEH8"/>
      <c r="GEI8"/>
      <c r="GEJ8"/>
      <c r="GEK8"/>
      <c r="GEL8"/>
      <c r="GEM8"/>
      <c r="GEN8"/>
      <c r="GEO8"/>
      <c r="GEP8"/>
      <c r="GEQ8"/>
      <c r="GER8"/>
      <c r="GES8"/>
      <c r="GET8"/>
      <c r="GEU8"/>
      <c r="GEV8"/>
      <c r="GEW8"/>
      <c r="GEX8"/>
      <c r="GEY8"/>
      <c r="GEZ8"/>
      <c r="GFA8"/>
      <c r="GFB8"/>
      <c r="GFC8"/>
      <c r="GFD8"/>
      <c r="GFE8"/>
      <c r="GFF8"/>
      <c r="GFG8"/>
      <c r="GFH8"/>
      <c r="GFI8"/>
      <c r="GFJ8"/>
      <c r="GFK8"/>
      <c r="GFL8"/>
      <c r="GFM8"/>
      <c r="GFN8"/>
      <c r="GFO8"/>
      <c r="GFP8"/>
      <c r="GFQ8"/>
      <c r="GFR8"/>
      <c r="GFS8"/>
      <c r="GFT8"/>
      <c r="GFU8"/>
      <c r="GFV8"/>
      <c r="GFW8"/>
      <c r="GFX8"/>
      <c r="GFY8"/>
      <c r="GFZ8"/>
      <c r="GGA8"/>
      <c r="GGB8"/>
      <c r="GGC8"/>
      <c r="GGD8"/>
      <c r="GGE8"/>
      <c r="GGF8"/>
      <c r="GGG8"/>
      <c r="GGH8"/>
      <c r="GGI8"/>
      <c r="GGJ8"/>
      <c r="GGK8"/>
      <c r="GGL8"/>
      <c r="GGM8"/>
      <c r="GGN8"/>
      <c r="GGO8"/>
      <c r="GGP8"/>
      <c r="GGQ8"/>
      <c r="GGR8"/>
      <c r="GGS8"/>
      <c r="GGT8"/>
      <c r="GGU8"/>
      <c r="GGV8"/>
      <c r="GGW8"/>
      <c r="GGX8"/>
      <c r="GGY8"/>
      <c r="GGZ8"/>
      <c r="GHA8"/>
      <c r="GHB8"/>
      <c r="GHC8"/>
      <c r="GHD8"/>
      <c r="GHE8"/>
      <c r="GHF8"/>
      <c r="GHG8"/>
      <c r="GHH8"/>
      <c r="GHI8"/>
      <c r="GHJ8"/>
      <c r="GHK8"/>
      <c r="GHL8"/>
      <c r="GHM8"/>
      <c r="GHN8"/>
      <c r="GHO8"/>
      <c r="GHP8"/>
      <c r="GHQ8"/>
      <c r="GHR8"/>
      <c r="GHS8"/>
      <c r="GHT8"/>
      <c r="GHU8"/>
      <c r="GHV8"/>
      <c r="GHW8"/>
      <c r="GHX8"/>
      <c r="GHY8"/>
      <c r="GHZ8"/>
      <c r="GIA8"/>
      <c r="GIB8"/>
      <c r="GIC8"/>
      <c r="GID8"/>
      <c r="GIE8"/>
      <c r="GIF8"/>
      <c r="GIG8"/>
      <c r="GIH8"/>
      <c r="GII8"/>
      <c r="GIJ8"/>
      <c r="GIK8"/>
      <c r="GIL8"/>
      <c r="GIM8"/>
      <c r="GIN8"/>
      <c r="GIO8"/>
      <c r="GIP8"/>
      <c r="GIQ8"/>
      <c r="GIR8"/>
      <c r="GIS8"/>
      <c r="GIT8"/>
      <c r="GIU8"/>
      <c r="GIV8"/>
      <c r="GIW8"/>
      <c r="GIX8"/>
      <c r="GIY8"/>
      <c r="GIZ8"/>
      <c r="GJA8"/>
      <c r="GJB8"/>
      <c r="GJC8"/>
      <c r="GJD8"/>
      <c r="GJE8"/>
      <c r="GJF8"/>
      <c r="GJG8"/>
      <c r="GJH8"/>
      <c r="GJI8"/>
      <c r="GJJ8"/>
      <c r="GJK8"/>
      <c r="GJL8"/>
      <c r="GJM8"/>
      <c r="GJN8"/>
      <c r="GJO8"/>
      <c r="GJP8"/>
      <c r="GJQ8"/>
      <c r="GJR8"/>
      <c r="GJS8"/>
      <c r="GJT8"/>
      <c r="GJU8"/>
      <c r="GJV8"/>
      <c r="GJW8"/>
      <c r="GJX8"/>
      <c r="GJY8"/>
      <c r="GJZ8"/>
      <c r="GKA8"/>
      <c r="GKB8"/>
      <c r="GKC8"/>
      <c r="GKD8"/>
      <c r="GKE8"/>
      <c r="GKF8"/>
      <c r="GKG8"/>
      <c r="GKH8"/>
      <c r="GKI8"/>
      <c r="GKJ8"/>
      <c r="GKK8"/>
      <c r="GKL8"/>
      <c r="GKM8"/>
      <c r="GKN8"/>
      <c r="GKO8"/>
      <c r="GKP8"/>
      <c r="GKQ8"/>
      <c r="GKR8"/>
      <c r="GKS8"/>
      <c r="GKT8"/>
      <c r="GKU8"/>
      <c r="GKV8"/>
      <c r="GKW8"/>
      <c r="GKX8"/>
      <c r="GKY8"/>
      <c r="GKZ8"/>
      <c r="GLA8"/>
      <c r="GLB8"/>
      <c r="GLC8"/>
      <c r="GLD8"/>
      <c r="GLE8"/>
      <c r="GLF8"/>
      <c r="GLG8"/>
      <c r="GLH8"/>
      <c r="GLI8"/>
      <c r="GLJ8"/>
      <c r="GLK8"/>
      <c r="GLL8"/>
      <c r="GLM8"/>
      <c r="GLN8"/>
      <c r="GLO8"/>
      <c r="GLP8"/>
      <c r="GLQ8"/>
      <c r="GLR8"/>
      <c r="GLS8"/>
      <c r="GLT8"/>
      <c r="GLU8"/>
      <c r="GLV8"/>
      <c r="GLW8"/>
      <c r="GLX8"/>
      <c r="GLY8"/>
      <c r="GLZ8"/>
      <c r="GMA8"/>
      <c r="GMB8"/>
      <c r="GMC8"/>
      <c r="GMD8"/>
      <c r="GME8"/>
      <c r="GMF8"/>
      <c r="GMG8"/>
      <c r="GMH8"/>
      <c r="GMI8"/>
      <c r="GMJ8"/>
      <c r="GMK8"/>
      <c r="GML8"/>
      <c r="GMM8"/>
      <c r="GMN8"/>
      <c r="GMO8"/>
      <c r="GMP8"/>
      <c r="GMQ8"/>
      <c r="GMR8"/>
      <c r="GMS8"/>
      <c r="GMT8"/>
      <c r="GMU8"/>
      <c r="GMV8"/>
      <c r="GMW8"/>
      <c r="GMX8"/>
      <c r="GMY8"/>
      <c r="GMZ8"/>
      <c r="GNA8"/>
      <c r="GNB8"/>
      <c r="GNC8"/>
      <c r="GND8"/>
      <c r="GNE8"/>
      <c r="GNF8"/>
      <c r="GNG8"/>
      <c r="GNH8"/>
      <c r="GNI8"/>
      <c r="GNJ8"/>
      <c r="GNK8"/>
      <c r="GNL8"/>
      <c r="GNM8"/>
      <c r="GNN8"/>
      <c r="GNO8"/>
      <c r="GNP8"/>
      <c r="GNQ8"/>
      <c r="GNR8"/>
      <c r="GNS8"/>
      <c r="GNT8"/>
      <c r="GNU8"/>
      <c r="GNV8"/>
      <c r="GNW8"/>
      <c r="GNX8"/>
      <c r="GNY8"/>
      <c r="GNZ8"/>
      <c r="GOA8"/>
      <c r="GOB8"/>
      <c r="GOC8"/>
      <c r="GOD8"/>
      <c r="GOE8"/>
      <c r="GOF8"/>
      <c r="GOG8"/>
      <c r="GOH8"/>
      <c r="GOI8"/>
      <c r="GOJ8"/>
      <c r="GOK8"/>
      <c r="GOL8"/>
      <c r="GOM8"/>
      <c r="GON8"/>
      <c r="GOO8"/>
      <c r="GOP8"/>
      <c r="GOQ8"/>
      <c r="GOR8"/>
      <c r="GOS8"/>
      <c r="GOT8"/>
      <c r="GOU8"/>
      <c r="GOV8"/>
      <c r="GOW8"/>
      <c r="GOX8"/>
      <c r="GOY8"/>
      <c r="GOZ8"/>
      <c r="GPA8"/>
      <c r="GPB8"/>
      <c r="GPC8"/>
      <c r="GPD8"/>
      <c r="GPE8"/>
      <c r="GPF8"/>
      <c r="GPG8"/>
      <c r="GPH8"/>
      <c r="GPI8"/>
      <c r="GPJ8"/>
      <c r="GPK8"/>
      <c r="GPL8"/>
      <c r="GPM8"/>
      <c r="GPN8"/>
      <c r="GPO8"/>
      <c r="GPP8"/>
      <c r="GPQ8"/>
      <c r="GPR8"/>
      <c r="GPS8"/>
      <c r="GPT8"/>
      <c r="GPU8"/>
      <c r="GPV8"/>
      <c r="GPW8"/>
      <c r="GPX8"/>
      <c r="GPY8"/>
      <c r="GPZ8"/>
      <c r="GQA8"/>
      <c r="GQB8"/>
      <c r="GQC8"/>
      <c r="GQD8"/>
      <c r="GQE8"/>
      <c r="GQF8"/>
      <c r="GQG8"/>
      <c r="GQH8"/>
      <c r="GQI8"/>
      <c r="GQJ8"/>
      <c r="GQK8"/>
      <c r="GQL8"/>
      <c r="GQM8"/>
      <c r="GQN8"/>
      <c r="GQO8"/>
      <c r="GQP8"/>
      <c r="GQQ8"/>
      <c r="GQR8"/>
      <c r="GQS8"/>
      <c r="GQT8"/>
      <c r="GQU8"/>
      <c r="GQV8"/>
      <c r="GQW8"/>
      <c r="GQX8"/>
      <c r="GQY8"/>
      <c r="GQZ8"/>
      <c r="GRA8"/>
      <c r="GRB8"/>
      <c r="GRC8"/>
      <c r="GRD8"/>
      <c r="GRE8"/>
      <c r="GRF8"/>
      <c r="GRG8"/>
      <c r="GRH8"/>
      <c r="GRI8"/>
      <c r="GRJ8"/>
      <c r="GRK8"/>
      <c r="GRL8"/>
      <c r="GRM8"/>
      <c r="GRN8"/>
      <c r="GRO8"/>
      <c r="GRP8"/>
      <c r="GRQ8"/>
      <c r="GRR8"/>
      <c r="GRS8"/>
      <c r="GRT8"/>
      <c r="GRU8"/>
      <c r="GRV8"/>
      <c r="GRW8"/>
      <c r="GRX8"/>
      <c r="GRY8"/>
      <c r="GRZ8"/>
      <c r="GSA8"/>
      <c r="GSB8"/>
      <c r="GSC8"/>
      <c r="GSD8"/>
      <c r="GSE8"/>
      <c r="GSF8"/>
      <c r="GSG8"/>
      <c r="GSH8"/>
      <c r="GSI8"/>
      <c r="GSJ8"/>
      <c r="GSK8"/>
      <c r="GSL8"/>
      <c r="GSM8"/>
      <c r="GSN8"/>
      <c r="GSO8"/>
      <c r="GSP8"/>
      <c r="GSQ8"/>
      <c r="GSR8"/>
      <c r="GSS8"/>
      <c r="GST8"/>
      <c r="GSU8"/>
      <c r="GSV8"/>
      <c r="GSW8"/>
      <c r="GSX8"/>
      <c r="GSY8"/>
      <c r="GSZ8"/>
      <c r="GTA8"/>
      <c r="GTB8"/>
      <c r="GTC8"/>
      <c r="GTD8"/>
      <c r="GTE8"/>
      <c r="GTF8"/>
      <c r="GTG8"/>
      <c r="GTH8"/>
      <c r="GTI8"/>
      <c r="GTJ8"/>
      <c r="GTK8"/>
      <c r="GTL8"/>
      <c r="GTM8"/>
      <c r="GTN8"/>
      <c r="GTO8"/>
      <c r="GTP8"/>
      <c r="GTQ8"/>
      <c r="GTR8"/>
      <c r="GTS8"/>
      <c r="GTT8"/>
      <c r="GTU8"/>
      <c r="GTV8"/>
      <c r="GTW8"/>
      <c r="GTX8"/>
      <c r="GTY8"/>
      <c r="GTZ8"/>
      <c r="GUA8"/>
      <c r="GUB8"/>
      <c r="GUC8"/>
      <c r="GUD8"/>
      <c r="GUE8"/>
      <c r="GUF8"/>
      <c r="GUG8"/>
      <c r="GUH8"/>
      <c r="GUI8"/>
      <c r="GUJ8"/>
      <c r="GUK8"/>
      <c r="GUL8"/>
      <c r="GUM8"/>
      <c r="GUN8"/>
      <c r="GUO8"/>
      <c r="GUP8"/>
      <c r="GUQ8"/>
      <c r="GUR8"/>
      <c r="GUS8"/>
      <c r="GUT8"/>
      <c r="GUU8"/>
      <c r="GUV8"/>
      <c r="GUW8"/>
      <c r="GUX8"/>
      <c r="GUY8"/>
      <c r="GUZ8"/>
      <c r="GVA8"/>
      <c r="GVB8"/>
      <c r="GVC8"/>
      <c r="GVD8"/>
      <c r="GVE8"/>
      <c r="GVF8"/>
      <c r="GVG8"/>
      <c r="GVH8"/>
      <c r="GVI8"/>
      <c r="GVJ8"/>
      <c r="GVK8"/>
      <c r="GVL8"/>
      <c r="GVM8"/>
      <c r="GVN8"/>
      <c r="GVO8"/>
      <c r="GVP8"/>
      <c r="GVQ8"/>
      <c r="GVR8"/>
      <c r="GVS8"/>
      <c r="GVT8"/>
      <c r="GVU8"/>
      <c r="GVV8"/>
      <c r="GVW8"/>
      <c r="GVX8"/>
      <c r="GVY8"/>
      <c r="GVZ8"/>
      <c r="GWA8"/>
      <c r="GWB8"/>
      <c r="GWC8"/>
      <c r="GWD8"/>
      <c r="GWE8"/>
      <c r="GWF8"/>
      <c r="GWG8"/>
      <c r="GWH8"/>
      <c r="GWI8"/>
      <c r="GWJ8"/>
      <c r="GWK8"/>
      <c r="GWL8"/>
      <c r="GWM8"/>
      <c r="GWN8"/>
      <c r="GWO8"/>
      <c r="GWP8"/>
      <c r="GWQ8"/>
      <c r="GWR8"/>
      <c r="GWS8"/>
      <c r="GWT8"/>
      <c r="GWU8"/>
      <c r="GWV8"/>
      <c r="GWW8"/>
      <c r="GWX8"/>
      <c r="GWY8"/>
      <c r="GWZ8"/>
      <c r="GXA8"/>
      <c r="GXB8"/>
      <c r="GXC8"/>
      <c r="GXD8"/>
      <c r="GXE8"/>
      <c r="GXF8"/>
      <c r="GXG8"/>
      <c r="GXH8"/>
      <c r="GXI8"/>
      <c r="GXJ8"/>
      <c r="GXK8"/>
      <c r="GXL8"/>
      <c r="GXM8"/>
      <c r="GXN8"/>
      <c r="GXO8"/>
      <c r="GXP8"/>
      <c r="GXQ8"/>
      <c r="GXR8"/>
      <c r="GXS8"/>
      <c r="GXT8"/>
      <c r="GXU8"/>
      <c r="GXV8"/>
      <c r="GXW8"/>
      <c r="GXX8"/>
      <c r="GXY8"/>
      <c r="GXZ8"/>
      <c r="GYA8"/>
      <c r="GYB8"/>
      <c r="GYC8"/>
      <c r="GYD8"/>
      <c r="GYE8"/>
      <c r="GYF8"/>
      <c r="GYG8"/>
      <c r="GYH8"/>
      <c r="GYI8"/>
      <c r="GYJ8"/>
      <c r="GYK8"/>
      <c r="GYL8"/>
      <c r="GYM8"/>
      <c r="GYN8"/>
      <c r="GYO8"/>
      <c r="GYP8"/>
      <c r="GYQ8"/>
      <c r="GYR8"/>
      <c r="GYS8"/>
      <c r="GYT8"/>
      <c r="GYU8"/>
      <c r="GYV8"/>
      <c r="GYW8"/>
      <c r="GYX8"/>
      <c r="GYY8"/>
      <c r="GYZ8"/>
      <c r="GZA8"/>
      <c r="GZB8"/>
      <c r="GZC8"/>
      <c r="GZD8"/>
      <c r="GZE8"/>
      <c r="GZF8"/>
      <c r="GZG8"/>
      <c r="GZH8"/>
      <c r="GZI8"/>
      <c r="GZJ8"/>
      <c r="GZK8"/>
      <c r="GZL8"/>
      <c r="GZM8"/>
      <c r="GZN8"/>
      <c r="GZO8"/>
      <c r="GZP8"/>
      <c r="GZQ8"/>
      <c r="GZR8"/>
      <c r="GZS8"/>
      <c r="GZT8"/>
      <c r="GZU8"/>
      <c r="GZV8"/>
      <c r="GZW8"/>
      <c r="GZX8"/>
      <c r="GZY8"/>
      <c r="GZZ8"/>
      <c r="HAA8"/>
      <c r="HAB8"/>
      <c r="HAC8"/>
      <c r="HAD8"/>
      <c r="HAE8"/>
      <c r="HAF8"/>
      <c r="HAG8"/>
      <c r="HAH8"/>
      <c r="HAI8"/>
      <c r="HAJ8"/>
      <c r="HAK8"/>
      <c r="HAL8"/>
      <c r="HAM8"/>
      <c r="HAN8"/>
      <c r="HAO8"/>
      <c r="HAP8"/>
      <c r="HAQ8"/>
      <c r="HAR8"/>
      <c r="HAS8"/>
      <c r="HAT8"/>
      <c r="HAU8"/>
      <c r="HAV8"/>
      <c r="HAW8"/>
      <c r="HAX8"/>
      <c r="HAY8"/>
      <c r="HAZ8"/>
      <c r="HBA8"/>
      <c r="HBB8"/>
      <c r="HBC8"/>
      <c r="HBD8"/>
      <c r="HBE8"/>
      <c r="HBF8"/>
      <c r="HBG8"/>
      <c r="HBH8"/>
      <c r="HBI8"/>
      <c r="HBJ8"/>
      <c r="HBK8"/>
      <c r="HBL8"/>
      <c r="HBM8"/>
      <c r="HBN8"/>
      <c r="HBO8"/>
      <c r="HBP8"/>
      <c r="HBQ8"/>
      <c r="HBR8"/>
      <c r="HBS8"/>
      <c r="HBT8"/>
      <c r="HBU8"/>
      <c r="HBV8"/>
      <c r="HBW8"/>
      <c r="HBX8"/>
      <c r="HBY8"/>
      <c r="HBZ8"/>
      <c r="HCA8"/>
      <c r="HCB8"/>
      <c r="HCC8"/>
      <c r="HCD8"/>
      <c r="HCE8"/>
      <c r="HCF8"/>
      <c r="HCG8"/>
      <c r="HCH8"/>
      <c r="HCI8"/>
      <c r="HCJ8"/>
      <c r="HCK8"/>
      <c r="HCL8"/>
      <c r="HCM8"/>
      <c r="HCN8"/>
      <c r="HCO8"/>
      <c r="HCP8"/>
      <c r="HCQ8"/>
      <c r="HCR8"/>
      <c r="HCS8"/>
      <c r="HCT8"/>
      <c r="HCU8"/>
      <c r="HCV8"/>
      <c r="HCW8"/>
      <c r="HCX8"/>
      <c r="HCY8"/>
      <c r="HCZ8"/>
      <c r="HDA8"/>
      <c r="HDB8"/>
      <c r="HDC8"/>
      <c r="HDD8"/>
      <c r="HDE8"/>
      <c r="HDF8"/>
      <c r="HDG8"/>
      <c r="HDH8"/>
      <c r="HDI8"/>
      <c r="HDJ8"/>
      <c r="HDK8"/>
      <c r="HDL8"/>
      <c r="HDM8"/>
      <c r="HDN8"/>
      <c r="HDO8"/>
      <c r="HDP8"/>
      <c r="HDQ8"/>
      <c r="HDR8"/>
      <c r="HDS8"/>
      <c r="HDT8"/>
      <c r="HDU8"/>
      <c r="HDV8"/>
      <c r="HDW8"/>
      <c r="HDX8"/>
      <c r="HDY8"/>
      <c r="HDZ8"/>
      <c r="HEA8"/>
      <c r="HEB8"/>
      <c r="HEC8"/>
      <c r="HED8"/>
      <c r="HEE8"/>
      <c r="HEF8"/>
      <c r="HEG8"/>
      <c r="HEH8"/>
      <c r="HEI8"/>
      <c r="HEJ8"/>
      <c r="HEK8"/>
      <c r="HEL8"/>
      <c r="HEM8"/>
      <c r="HEN8"/>
      <c r="HEO8"/>
      <c r="HEP8"/>
      <c r="HEQ8"/>
      <c r="HER8"/>
      <c r="HES8"/>
      <c r="HET8"/>
      <c r="HEU8"/>
      <c r="HEV8"/>
      <c r="HEW8"/>
      <c r="HEX8"/>
      <c r="HEY8"/>
      <c r="HEZ8"/>
      <c r="HFA8"/>
      <c r="HFB8"/>
      <c r="HFC8"/>
      <c r="HFD8"/>
      <c r="HFE8"/>
      <c r="HFF8"/>
      <c r="HFG8"/>
      <c r="HFH8"/>
      <c r="HFI8"/>
      <c r="HFJ8"/>
      <c r="HFK8"/>
      <c r="HFL8"/>
      <c r="HFM8"/>
      <c r="HFN8"/>
      <c r="HFO8"/>
      <c r="HFP8"/>
      <c r="HFQ8"/>
      <c r="HFR8"/>
      <c r="HFS8"/>
      <c r="HFT8"/>
      <c r="HFU8"/>
      <c r="HFV8"/>
      <c r="HFW8"/>
      <c r="HFX8"/>
      <c r="HFY8"/>
      <c r="HFZ8"/>
      <c r="HGA8"/>
      <c r="HGB8"/>
      <c r="HGC8"/>
      <c r="HGD8"/>
      <c r="HGE8"/>
      <c r="HGF8"/>
      <c r="HGG8"/>
      <c r="HGH8"/>
      <c r="HGI8"/>
      <c r="HGJ8"/>
      <c r="HGK8"/>
      <c r="HGL8"/>
      <c r="HGM8"/>
      <c r="HGN8"/>
      <c r="HGO8"/>
      <c r="HGP8"/>
      <c r="HGQ8"/>
      <c r="HGR8"/>
      <c r="HGS8"/>
      <c r="HGT8"/>
      <c r="HGU8"/>
      <c r="HGV8"/>
      <c r="HGW8"/>
      <c r="HGX8"/>
      <c r="HGY8"/>
      <c r="HGZ8"/>
      <c r="HHA8"/>
      <c r="HHB8"/>
      <c r="HHC8"/>
      <c r="HHD8"/>
      <c r="HHE8"/>
      <c r="HHF8"/>
      <c r="HHG8"/>
      <c r="HHH8"/>
      <c r="HHI8"/>
      <c r="HHJ8"/>
      <c r="HHK8"/>
      <c r="HHL8"/>
      <c r="HHM8"/>
      <c r="HHN8"/>
      <c r="HHO8"/>
      <c r="HHP8"/>
      <c r="HHQ8"/>
      <c r="HHR8"/>
      <c r="HHS8"/>
      <c r="HHT8"/>
      <c r="HHU8"/>
      <c r="HHV8"/>
      <c r="HHW8"/>
      <c r="HHX8"/>
      <c r="HHY8"/>
      <c r="HHZ8"/>
      <c r="HIA8"/>
      <c r="HIB8"/>
      <c r="HIC8"/>
      <c r="HID8"/>
      <c r="HIE8"/>
      <c r="HIF8"/>
      <c r="HIG8"/>
      <c r="HIH8"/>
      <c r="HII8"/>
      <c r="HIJ8"/>
      <c r="HIK8"/>
      <c r="HIL8"/>
      <c r="HIM8"/>
      <c r="HIN8"/>
      <c r="HIO8"/>
      <c r="HIP8"/>
      <c r="HIQ8"/>
      <c r="HIR8"/>
      <c r="HIS8"/>
      <c r="HIT8"/>
      <c r="HIU8"/>
      <c r="HIV8"/>
      <c r="HIW8"/>
      <c r="HIX8"/>
      <c r="HIY8"/>
      <c r="HIZ8"/>
      <c r="HJA8"/>
      <c r="HJB8"/>
      <c r="HJC8"/>
      <c r="HJD8"/>
      <c r="HJE8"/>
      <c r="HJF8"/>
      <c r="HJG8"/>
      <c r="HJH8"/>
      <c r="HJI8"/>
      <c r="HJJ8"/>
      <c r="HJK8"/>
      <c r="HJL8"/>
      <c r="HJM8"/>
      <c r="HJN8"/>
      <c r="HJO8"/>
      <c r="HJP8"/>
      <c r="HJQ8"/>
      <c r="HJR8"/>
      <c r="HJS8"/>
      <c r="HJT8"/>
      <c r="HJU8"/>
      <c r="HJV8"/>
      <c r="HJW8"/>
      <c r="HJX8"/>
      <c r="HJY8"/>
      <c r="HJZ8"/>
      <c r="HKA8"/>
      <c r="HKB8"/>
      <c r="HKC8"/>
      <c r="HKD8"/>
      <c r="HKE8"/>
      <c r="HKF8"/>
      <c r="HKG8"/>
      <c r="HKH8"/>
      <c r="HKI8"/>
      <c r="HKJ8"/>
      <c r="HKK8"/>
      <c r="HKL8"/>
      <c r="HKM8"/>
      <c r="HKN8"/>
      <c r="HKO8"/>
      <c r="HKP8"/>
      <c r="HKQ8"/>
      <c r="HKR8"/>
      <c r="HKS8"/>
      <c r="HKT8"/>
      <c r="HKU8"/>
      <c r="HKV8"/>
      <c r="HKW8"/>
      <c r="HKX8"/>
      <c r="HKY8"/>
      <c r="HKZ8"/>
      <c r="HLA8"/>
      <c r="HLB8"/>
      <c r="HLC8"/>
      <c r="HLD8"/>
      <c r="HLE8"/>
      <c r="HLF8"/>
      <c r="HLG8"/>
      <c r="HLH8"/>
      <c r="HLI8"/>
      <c r="HLJ8"/>
      <c r="HLK8"/>
      <c r="HLL8"/>
      <c r="HLM8"/>
      <c r="HLN8"/>
      <c r="HLO8"/>
      <c r="HLP8"/>
      <c r="HLQ8"/>
      <c r="HLR8"/>
      <c r="HLS8"/>
      <c r="HLT8"/>
      <c r="HLU8"/>
      <c r="HLV8"/>
      <c r="HLW8"/>
      <c r="HLX8"/>
      <c r="HLY8"/>
      <c r="HLZ8"/>
      <c r="HMA8"/>
      <c r="HMB8"/>
      <c r="HMC8"/>
      <c r="HMD8"/>
      <c r="HME8"/>
      <c r="HMF8"/>
      <c r="HMG8"/>
      <c r="HMH8"/>
      <c r="HMI8"/>
      <c r="HMJ8"/>
      <c r="HMK8"/>
      <c r="HML8"/>
      <c r="HMM8"/>
      <c r="HMN8"/>
      <c r="HMO8"/>
      <c r="HMP8"/>
      <c r="HMQ8"/>
      <c r="HMR8"/>
      <c r="HMS8"/>
      <c r="HMT8"/>
      <c r="HMU8"/>
      <c r="HMV8"/>
      <c r="HMW8"/>
      <c r="HMX8"/>
      <c r="HMY8"/>
      <c r="HMZ8"/>
      <c r="HNA8"/>
      <c r="HNB8"/>
      <c r="HNC8"/>
      <c r="HND8"/>
      <c r="HNE8"/>
      <c r="HNF8"/>
      <c r="HNG8"/>
      <c r="HNH8"/>
      <c r="HNI8"/>
      <c r="HNJ8"/>
      <c r="HNK8"/>
      <c r="HNL8"/>
      <c r="HNM8"/>
      <c r="HNN8"/>
      <c r="HNO8"/>
      <c r="HNP8"/>
      <c r="HNQ8"/>
      <c r="HNR8"/>
      <c r="HNS8"/>
      <c r="HNT8"/>
      <c r="HNU8"/>
      <c r="HNV8"/>
      <c r="HNW8"/>
      <c r="HNX8"/>
      <c r="HNY8"/>
      <c r="HNZ8"/>
      <c r="HOA8"/>
      <c r="HOB8"/>
      <c r="HOC8"/>
      <c r="HOD8"/>
      <c r="HOE8"/>
      <c r="HOF8"/>
      <c r="HOG8"/>
      <c r="HOH8"/>
      <c r="HOI8"/>
      <c r="HOJ8"/>
      <c r="HOK8"/>
      <c r="HOL8"/>
      <c r="HOM8"/>
      <c r="HON8"/>
      <c r="HOO8"/>
      <c r="HOP8"/>
      <c r="HOQ8"/>
      <c r="HOR8"/>
      <c r="HOS8"/>
      <c r="HOT8"/>
      <c r="HOU8"/>
      <c r="HOV8"/>
      <c r="HOW8"/>
      <c r="HOX8"/>
      <c r="HOY8"/>
      <c r="HOZ8"/>
      <c r="HPA8"/>
      <c r="HPB8"/>
      <c r="HPC8"/>
      <c r="HPD8"/>
      <c r="HPE8"/>
      <c r="HPF8"/>
      <c r="HPG8"/>
      <c r="HPH8"/>
      <c r="HPI8"/>
      <c r="HPJ8"/>
      <c r="HPK8"/>
      <c r="HPL8"/>
      <c r="HPM8"/>
      <c r="HPN8"/>
      <c r="HPO8"/>
      <c r="HPP8"/>
      <c r="HPQ8"/>
      <c r="HPR8"/>
      <c r="HPS8"/>
      <c r="HPT8"/>
      <c r="HPU8"/>
      <c r="HPV8"/>
      <c r="HPW8"/>
      <c r="HPX8"/>
      <c r="HPY8"/>
      <c r="HPZ8"/>
      <c r="HQA8"/>
      <c r="HQB8"/>
      <c r="HQC8"/>
      <c r="HQD8"/>
      <c r="HQE8"/>
      <c r="HQF8"/>
      <c r="HQG8"/>
      <c r="HQH8"/>
      <c r="HQI8"/>
      <c r="HQJ8"/>
      <c r="HQK8"/>
      <c r="HQL8"/>
      <c r="HQM8"/>
      <c r="HQN8"/>
      <c r="HQO8"/>
      <c r="HQP8"/>
      <c r="HQQ8"/>
      <c r="HQR8"/>
      <c r="HQS8"/>
      <c r="HQT8"/>
      <c r="HQU8"/>
      <c r="HQV8"/>
      <c r="HQW8"/>
      <c r="HQX8"/>
      <c r="HQY8"/>
      <c r="HQZ8"/>
      <c r="HRA8"/>
      <c r="HRB8"/>
      <c r="HRC8"/>
      <c r="HRD8"/>
      <c r="HRE8"/>
      <c r="HRF8"/>
      <c r="HRG8"/>
      <c r="HRH8"/>
      <c r="HRI8"/>
      <c r="HRJ8"/>
      <c r="HRK8"/>
      <c r="HRL8"/>
      <c r="HRM8"/>
      <c r="HRN8"/>
      <c r="HRO8"/>
      <c r="HRP8"/>
      <c r="HRQ8"/>
      <c r="HRR8"/>
      <c r="HRS8"/>
      <c r="HRT8"/>
      <c r="HRU8"/>
      <c r="HRV8"/>
      <c r="HRW8"/>
      <c r="HRX8"/>
      <c r="HRY8"/>
      <c r="HRZ8"/>
      <c r="HSA8"/>
      <c r="HSB8"/>
      <c r="HSC8"/>
      <c r="HSD8"/>
      <c r="HSE8"/>
      <c r="HSF8"/>
      <c r="HSG8"/>
      <c r="HSH8"/>
      <c r="HSI8"/>
      <c r="HSJ8"/>
      <c r="HSK8"/>
      <c r="HSL8"/>
      <c r="HSM8"/>
      <c r="HSN8"/>
      <c r="HSO8"/>
      <c r="HSP8"/>
      <c r="HSQ8"/>
      <c r="HSR8"/>
      <c r="HSS8"/>
      <c r="HST8"/>
      <c r="HSU8"/>
      <c r="HSV8"/>
      <c r="HSW8"/>
      <c r="HSX8"/>
      <c r="HSY8"/>
      <c r="HSZ8"/>
      <c r="HTA8"/>
      <c r="HTB8"/>
      <c r="HTC8"/>
      <c r="HTD8"/>
      <c r="HTE8"/>
      <c r="HTF8"/>
      <c r="HTG8"/>
      <c r="HTH8"/>
      <c r="HTI8"/>
      <c r="HTJ8"/>
      <c r="HTK8"/>
      <c r="HTL8"/>
      <c r="HTM8"/>
      <c r="HTN8"/>
      <c r="HTO8"/>
      <c r="HTP8"/>
      <c r="HTQ8"/>
      <c r="HTR8"/>
      <c r="HTS8"/>
      <c r="HTT8"/>
      <c r="HTU8"/>
      <c r="HTV8"/>
      <c r="HTW8"/>
      <c r="HTX8"/>
      <c r="HTY8"/>
      <c r="HTZ8"/>
      <c r="HUA8"/>
      <c r="HUB8"/>
      <c r="HUC8"/>
      <c r="HUD8"/>
      <c r="HUE8"/>
      <c r="HUF8"/>
      <c r="HUG8"/>
      <c r="HUH8"/>
      <c r="HUI8"/>
      <c r="HUJ8"/>
      <c r="HUK8"/>
      <c r="HUL8"/>
      <c r="HUM8"/>
      <c r="HUN8"/>
      <c r="HUO8"/>
      <c r="HUP8"/>
      <c r="HUQ8"/>
      <c r="HUR8"/>
      <c r="HUS8"/>
      <c r="HUT8"/>
      <c r="HUU8"/>
      <c r="HUV8"/>
      <c r="HUW8"/>
      <c r="HUX8"/>
      <c r="HUY8"/>
      <c r="HUZ8"/>
      <c r="HVA8"/>
      <c r="HVB8"/>
      <c r="HVC8"/>
      <c r="HVD8"/>
      <c r="HVE8"/>
      <c r="HVF8"/>
      <c r="HVG8"/>
      <c r="HVH8"/>
      <c r="HVI8"/>
      <c r="HVJ8"/>
      <c r="HVK8"/>
      <c r="HVL8"/>
      <c r="HVM8"/>
      <c r="HVN8"/>
      <c r="HVO8"/>
      <c r="HVP8"/>
      <c r="HVQ8"/>
      <c r="HVR8"/>
      <c r="HVS8"/>
      <c r="HVT8"/>
      <c r="HVU8"/>
      <c r="HVV8"/>
      <c r="HVW8"/>
      <c r="HVX8"/>
      <c r="HVY8"/>
      <c r="HVZ8"/>
      <c r="HWA8"/>
      <c r="HWB8"/>
      <c r="HWC8"/>
      <c r="HWD8"/>
      <c r="HWE8"/>
      <c r="HWF8"/>
      <c r="HWG8"/>
      <c r="HWH8"/>
      <c r="HWI8"/>
      <c r="HWJ8"/>
      <c r="HWK8"/>
      <c r="HWL8"/>
      <c r="HWM8"/>
      <c r="HWN8"/>
      <c r="HWO8"/>
      <c r="HWP8"/>
      <c r="HWQ8"/>
      <c r="HWR8"/>
      <c r="HWS8"/>
      <c r="HWT8"/>
      <c r="HWU8"/>
      <c r="HWV8"/>
      <c r="HWW8"/>
      <c r="HWX8"/>
      <c r="HWY8"/>
      <c r="HWZ8"/>
      <c r="HXA8"/>
      <c r="HXB8"/>
      <c r="HXC8"/>
      <c r="HXD8"/>
      <c r="HXE8"/>
      <c r="HXF8"/>
      <c r="HXG8"/>
      <c r="HXH8"/>
      <c r="HXI8"/>
      <c r="HXJ8"/>
      <c r="HXK8"/>
      <c r="HXL8"/>
      <c r="HXM8"/>
      <c r="HXN8"/>
      <c r="HXO8"/>
      <c r="HXP8"/>
      <c r="HXQ8"/>
      <c r="HXR8"/>
      <c r="HXS8"/>
      <c r="HXT8"/>
      <c r="HXU8"/>
      <c r="HXV8"/>
      <c r="HXW8"/>
      <c r="HXX8"/>
      <c r="HXY8"/>
      <c r="HXZ8"/>
      <c r="HYA8"/>
      <c r="HYB8"/>
      <c r="HYC8"/>
      <c r="HYD8"/>
      <c r="HYE8"/>
      <c r="HYF8"/>
      <c r="HYG8"/>
      <c r="HYH8"/>
      <c r="HYI8"/>
      <c r="HYJ8"/>
      <c r="HYK8"/>
      <c r="HYL8"/>
      <c r="HYM8"/>
      <c r="HYN8"/>
      <c r="HYO8"/>
      <c r="HYP8"/>
      <c r="HYQ8"/>
      <c r="HYR8"/>
      <c r="HYS8"/>
      <c r="HYT8"/>
      <c r="HYU8"/>
      <c r="HYV8"/>
      <c r="HYW8"/>
      <c r="HYX8"/>
      <c r="HYY8"/>
      <c r="HYZ8"/>
      <c r="HZA8"/>
      <c r="HZB8"/>
      <c r="HZC8"/>
      <c r="HZD8"/>
      <c r="HZE8"/>
      <c r="HZF8"/>
      <c r="HZG8"/>
      <c r="HZH8"/>
      <c r="HZI8"/>
      <c r="HZJ8"/>
      <c r="HZK8"/>
      <c r="HZL8"/>
      <c r="HZM8"/>
      <c r="HZN8"/>
      <c r="HZO8"/>
      <c r="HZP8"/>
      <c r="HZQ8"/>
      <c r="HZR8"/>
      <c r="HZS8"/>
      <c r="HZT8"/>
      <c r="HZU8"/>
      <c r="HZV8"/>
      <c r="HZW8"/>
      <c r="HZX8"/>
      <c r="HZY8"/>
      <c r="HZZ8"/>
      <c r="IAA8"/>
      <c r="IAB8"/>
      <c r="IAC8"/>
      <c r="IAD8"/>
      <c r="IAE8"/>
      <c r="IAF8"/>
      <c r="IAG8"/>
      <c r="IAH8"/>
      <c r="IAI8"/>
      <c r="IAJ8"/>
      <c r="IAK8"/>
      <c r="IAL8"/>
      <c r="IAM8"/>
      <c r="IAN8"/>
      <c r="IAO8"/>
      <c r="IAP8"/>
      <c r="IAQ8"/>
      <c r="IAR8"/>
      <c r="IAS8"/>
      <c r="IAT8"/>
      <c r="IAU8"/>
      <c r="IAV8"/>
      <c r="IAW8"/>
      <c r="IAX8"/>
      <c r="IAY8"/>
      <c r="IAZ8"/>
      <c r="IBA8"/>
      <c r="IBB8"/>
      <c r="IBC8"/>
      <c r="IBD8"/>
      <c r="IBE8"/>
      <c r="IBF8"/>
      <c r="IBG8"/>
      <c r="IBH8"/>
      <c r="IBI8"/>
      <c r="IBJ8"/>
      <c r="IBK8"/>
      <c r="IBL8"/>
      <c r="IBM8"/>
      <c r="IBN8"/>
      <c r="IBO8"/>
      <c r="IBP8"/>
      <c r="IBQ8"/>
      <c r="IBR8"/>
      <c r="IBS8"/>
      <c r="IBT8"/>
      <c r="IBU8"/>
      <c r="IBV8"/>
      <c r="IBW8"/>
      <c r="IBX8"/>
      <c r="IBY8"/>
      <c r="IBZ8"/>
      <c r="ICA8"/>
      <c r="ICB8"/>
      <c r="ICC8"/>
      <c r="ICD8"/>
      <c r="ICE8"/>
      <c r="ICF8"/>
      <c r="ICG8"/>
      <c r="ICH8"/>
      <c r="ICI8"/>
      <c r="ICJ8"/>
      <c r="ICK8"/>
      <c r="ICL8"/>
      <c r="ICM8"/>
      <c r="ICN8"/>
      <c r="ICO8"/>
      <c r="ICP8"/>
      <c r="ICQ8"/>
      <c r="ICR8"/>
      <c r="ICS8"/>
      <c r="ICT8"/>
      <c r="ICU8"/>
      <c r="ICV8"/>
      <c r="ICW8"/>
      <c r="ICX8"/>
      <c r="ICY8"/>
      <c r="ICZ8"/>
      <c r="IDA8"/>
      <c r="IDB8"/>
      <c r="IDC8"/>
      <c r="IDD8"/>
      <c r="IDE8"/>
      <c r="IDF8"/>
      <c r="IDG8"/>
      <c r="IDH8"/>
      <c r="IDI8"/>
      <c r="IDJ8"/>
      <c r="IDK8"/>
      <c r="IDL8"/>
      <c r="IDM8"/>
      <c r="IDN8"/>
      <c r="IDO8"/>
      <c r="IDP8"/>
      <c r="IDQ8"/>
      <c r="IDR8"/>
      <c r="IDS8"/>
      <c r="IDT8"/>
      <c r="IDU8"/>
      <c r="IDV8"/>
      <c r="IDW8"/>
      <c r="IDX8"/>
      <c r="IDY8"/>
      <c r="IDZ8"/>
      <c r="IEA8"/>
      <c r="IEB8"/>
      <c r="IEC8"/>
      <c r="IED8"/>
      <c r="IEE8"/>
      <c r="IEF8"/>
      <c r="IEG8"/>
      <c r="IEH8"/>
      <c r="IEI8"/>
      <c r="IEJ8"/>
      <c r="IEK8"/>
      <c r="IEL8"/>
      <c r="IEM8"/>
      <c r="IEN8"/>
      <c r="IEO8"/>
      <c r="IEP8"/>
      <c r="IEQ8"/>
      <c r="IER8"/>
      <c r="IES8"/>
      <c r="IET8"/>
      <c r="IEU8"/>
      <c r="IEV8"/>
      <c r="IEW8"/>
      <c r="IEX8"/>
      <c r="IEY8"/>
      <c r="IEZ8"/>
      <c r="IFA8"/>
      <c r="IFB8"/>
      <c r="IFC8"/>
      <c r="IFD8"/>
      <c r="IFE8"/>
      <c r="IFF8"/>
      <c r="IFG8"/>
      <c r="IFH8"/>
      <c r="IFI8"/>
      <c r="IFJ8"/>
      <c r="IFK8"/>
      <c r="IFL8"/>
      <c r="IFM8"/>
      <c r="IFN8"/>
      <c r="IFO8"/>
      <c r="IFP8"/>
      <c r="IFQ8"/>
      <c r="IFR8"/>
      <c r="IFS8"/>
      <c r="IFT8"/>
      <c r="IFU8"/>
      <c r="IFV8"/>
      <c r="IFW8"/>
      <c r="IFX8"/>
      <c r="IFY8"/>
      <c r="IFZ8"/>
      <c r="IGA8"/>
      <c r="IGB8"/>
      <c r="IGC8"/>
      <c r="IGD8"/>
      <c r="IGE8"/>
      <c r="IGF8"/>
      <c r="IGG8"/>
      <c r="IGH8"/>
      <c r="IGI8"/>
      <c r="IGJ8"/>
      <c r="IGK8"/>
      <c r="IGL8"/>
      <c r="IGM8"/>
      <c r="IGN8"/>
      <c r="IGO8"/>
      <c r="IGP8"/>
      <c r="IGQ8"/>
      <c r="IGR8"/>
      <c r="IGS8"/>
      <c r="IGT8"/>
      <c r="IGU8"/>
      <c r="IGV8"/>
      <c r="IGW8"/>
      <c r="IGX8"/>
      <c r="IGY8"/>
      <c r="IGZ8"/>
      <c r="IHA8"/>
      <c r="IHB8"/>
      <c r="IHC8"/>
      <c r="IHD8"/>
      <c r="IHE8"/>
      <c r="IHF8"/>
      <c r="IHG8"/>
      <c r="IHH8"/>
      <c r="IHI8"/>
      <c r="IHJ8"/>
      <c r="IHK8"/>
      <c r="IHL8"/>
      <c r="IHM8"/>
      <c r="IHN8"/>
      <c r="IHO8"/>
      <c r="IHP8"/>
      <c r="IHQ8"/>
      <c r="IHR8"/>
      <c r="IHS8"/>
      <c r="IHT8"/>
      <c r="IHU8"/>
      <c r="IHV8"/>
      <c r="IHW8"/>
      <c r="IHX8"/>
      <c r="IHY8"/>
      <c r="IHZ8"/>
      <c r="IIA8"/>
      <c r="IIB8"/>
      <c r="IIC8"/>
      <c r="IID8"/>
      <c r="IIE8"/>
      <c r="IIF8"/>
      <c r="IIG8"/>
      <c r="IIH8"/>
      <c r="III8"/>
      <c r="IIJ8"/>
      <c r="IIK8"/>
      <c r="IIL8"/>
      <c r="IIM8"/>
      <c r="IIN8"/>
      <c r="IIO8"/>
      <c r="IIP8"/>
      <c r="IIQ8"/>
      <c r="IIR8"/>
      <c r="IIS8"/>
      <c r="IIT8"/>
      <c r="IIU8"/>
      <c r="IIV8"/>
      <c r="IIW8"/>
      <c r="IIX8"/>
      <c r="IIY8"/>
      <c r="IIZ8"/>
      <c r="IJA8"/>
      <c r="IJB8"/>
      <c r="IJC8"/>
      <c r="IJD8"/>
      <c r="IJE8"/>
      <c r="IJF8"/>
      <c r="IJG8"/>
      <c r="IJH8"/>
      <c r="IJI8"/>
      <c r="IJJ8"/>
      <c r="IJK8"/>
      <c r="IJL8"/>
      <c r="IJM8"/>
      <c r="IJN8"/>
      <c r="IJO8"/>
      <c r="IJP8"/>
      <c r="IJQ8"/>
      <c r="IJR8"/>
      <c r="IJS8"/>
      <c r="IJT8"/>
      <c r="IJU8"/>
      <c r="IJV8"/>
      <c r="IJW8"/>
      <c r="IJX8"/>
      <c r="IJY8"/>
      <c r="IJZ8"/>
      <c r="IKA8"/>
      <c r="IKB8"/>
      <c r="IKC8"/>
      <c r="IKD8"/>
      <c r="IKE8"/>
      <c r="IKF8"/>
      <c r="IKG8"/>
      <c r="IKH8"/>
      <c r="IKI8"/>
      <c r="IKJ8"/>
      <c r="IKK8"/>
      <c r="IKL8"/>
      <c r="IKM8"/>
      <c r="IKN8"/>
      <c r="IKO8"/>
      <c r="IKP8"/>
      <c r="IKQ8"/>
      <c r="IKR8"/>
      <c r="IKS8"/>
      <c r="IKT8"/>
      <c r="IKU8"/>
      <c r="IKV8"/>
      <c r="IKW8"/>
      <c r="IKX8"/>
      <c r="IKY8"/>
      <c r="IKZ8"/>
      <c r="ILA8"/>
      <c r="ILB8"/>
      <c r="ILC8"/>
      <c r="ILD8"/>
      <c r="ILE8"/>
      <c r="ILF8"/>
      <c r="ILG8"/>
      <c r="ILH8"/>
      <c r="ILI8"/>
      <c r="ILJ8"/>
      <c r="ILK8"/>
      <c r="ILL8"/>
      <c r="ILM8"/>
      <c r="ILN8"/>
      <c r="ILO8"/>
      <c r="ILP8"/>
      <c r="ILQ8"/>
      <c r="ILR8"/>
      <c r="ILS8"/>
      <c r="ILT8"/>
      <c r="ILU8"/>
      <c r="ILV8"/>
      <c r="ILW8"/>
      <c r="ILX8"/>
      <c r="ILY8"/>
      <c r="ILZ8"/>
      <c r="IMA8"/>
      <c r="IMB8"/>
      <c r="IMC8"/>
      <c r="IMD8"/>
      <c r="IME8"/>
      <c r="IMF8"/>
      <c r="IMG8"/>
      <c r="IMH8"/>
      <c r="IMI8"/>
      <c r="IMJ8"/>
      <c r="IMK8"/>
      <c r="IML8"/>
      <c r="IMM8"/>
      <c r="IMN8"/>
      <c r="IMO8"/>
      <c r="IMP8"/>
      <c r="IMQ8"/>
      <c r="IMR8"/>
      <c r="IMS8"/>
      <c r="IMT8"/>
      <c r="IMU8"/>
      <c r="IMV8"/>
      <c r="IMW8"/>
      <c r="IMX8"/>
      <c r="IMY8"/>
      <c r="IMZ8"/>
      <c r="INA8"/>
      <c r="INB8"/>
      <c r="INC8"/>
      <c r="IND8"/>
      <c r="INE8"/>
      <c r="INF8"/>
      <c r="ING8"/>
      <c r="INH8"/>
      <c r="INI8"/>
      <c r="INJ8"/>
      <c r="INK8"/>
      <c r="INL8"/>
      <c r="INM8"/>
      <c r="INN8"/>
      <c r="INO8"/>
      <c r="INP8"/>
      <c r="INQ8"/>
      <c r="INR8"/>
      <c r="INS8"/>
      <c r="INT8"/>
      <c r="INU8"/>
      <c r="INV8"/>
      <c r="INW8"/>
      <c r="INX8"/>
      <c r="INY8"/>
      <c r="INZ8"/>
      <c r="IOA8"/>
      <c r="IOB8"/>
      <c r="IOC8"/>
      <c r="IOD8"/>
      <c r="IOE8"/>
      <c r="IOF8"/>
      <c r="IOG8"/>
      <c r="IOH8"/>
      <c r="IOI8"/>
      <c r="IOJ8"/>
      <c r="IOK8"/>
      <c r="IOL8"/>
      <c r="IOM8"/>
      <c r="ION8"/>
      <c r="IOO8"/>
      <c r="IOP8"/>
      <c r="IOQ8"/>
      <c r="IOR8"/>
      <c r="IOS8"/>
      <c r="IOT8"/>
      <c r="IOU8"/>
      <c r="IOV8"/>
      <c r="IOW8"/>
      <c r="IOX8"/>
      <c r="IOY8"/>
      <c r="IOZ8"/>
      <c r="IPA8"/>
      <c r="IPB8"/>
      <c r="IPC8"/>
      <c r="IPD8"/>
      <c r="IPE8"/>
      <c r="IPF8"/>
      <c r="IPG8"/>
      <c r="IPH8"/>
      <c r="IPI8"/>
      <c r="IPJ8"/>
      <c r="IPK8"/>
      <c r="IPL8"/>
      <c r="IPM8"/>
      <c r="IPN8"/>
      <c r="IPO8"/>
      <c r="IPP8"/>
      <c r="IPQ8"/>
      <c r="IPR8"/>
      <c r="IPS8"/>
      <c r="IPT8"/>
      <c r="IPU8"/>
      <c r="IPV8"/>
      <c r="IPW8"/>
      <c r="IPX8"/>
      <c r="IPY8"/>
      <c r="IPZ8"/>
      <c r="IQA8"/>
      <c r="IQB8"/>
      <c r="IQC8"/>
      <c r="IQD8"/>
      <c r="IQE8"/>
      <c r="IQF8"/>
      <c r="IQG8"/>
      <c r="IQH8"/>
      <c r="IQI8"/>
      <c r="IQJ8"/>
      <c r="IQK8"/>
      <c r="IQL8"/>
      <c r="IQM8"/>
      <c r="IQN8"/>
      <c r="IQO8"/>
      <c r="IQP8"/>
      <c r="IQQ8"/>
      <c r="IQR8"/>
      <c r="IQS8"/>
      <c r="IQT8"/>
      <c r="IQU8"/>
      <c r="IQV8"/>
      <c r="IQW8"/>
      <c r="IQX8"/>
      <c r="IQY8"/>
      <c r="IQZ8"/>
      <c r="IRA8"/>
      <c r="IRB8"/>
      <c r="IRC8"/>
      <c r="IRD8"/>
      <c r="IRE8"/>
      <c r="IRF8"/>
      <c r="IRG8"/>
      <c r="IRH8"/>
      <c r="IRI8"/>
      <c r="IRJ8"/>
      <c r="IRK8"/>
      <c r="IRL8"/>
      <c r="IRM8"/>
      <c r="IRN8"/>
      <c r="IRO8"/>
      <c r="IRP8"/>
      <c r="IRQ8"/>
      <c r="IRR8"/>
      <c r="IRS8"/>
      <c r="IRT8"/>
      <c r="IRU8"/>
      <c r="IRV8"/>
      <c r="IRW8"/>
      <c r="IRX8"/>
      <c r="IRY8"/>
      <c r="IRZ8"/>
      <c r="ISA8"/>
      <c r="ISB8"/>
      <c r="ISC8"/>
      <c r="ISD8"/>
      <c r="ISE8"/>
      <c r="ISF8"/>
      <c r="ISG8"/>
      <c r="ISH8"/>
      <c r="ISI8"/>
      <c r="ISJ8"/>
      <c r="ISK8"/>
      <c r="ISL8"/>
      <c r="ISM8"/>
      <c r="ISN8"/>
      <c r="ISO8"/>
      <c r="ISP8"/>
      <c r="ISQ8"/>
      <c r="ISR8"/>
      <c r="ISS8"/>
      <c r="IST8"/>
      <c r="ISU8"/>
      <c r="ISV8"/>
      <c r="ISW8"/>
      <c r="ISX8"/>
      <c r="ISY8"/>
      <c r="ISZ8"/>
      <c r="ITA8"/>
      <c r="ITB8"/>
      <c r="ITC8"/>
      <c r="ITD8"/>
      <c r="ITE8"/>
      <c r="ITF8"/>
      <c r="ITG8"/>
      <c r="ITH8"/>
      <c r="ITI8"/>
      <c r="ITJ8"/>
      <c r="ITK8"/>
      <c r="ITL8"/>
      <c r="ITM8"/>
      <c r="ITN8"/>
      <c r="ITO8"/>
      <c r="ITP8"/>
      <c r="ITQ8"/>
      <c r="ITR8"/>
      <c r="ITS8"/>
      <c r="ITT8"/>
      <c r="ITU8"/>
      <c r="ITV8"/>
      <c r="ITW8"/>
      <c r="ITX8"/>
      <c r="ITY8"/>
      <c r="ITZ8"/>
      <c r="IUA8"/>
      <c r="IUB8"/>
      <c r="IUC8"/>
      <c r="IUD8"/>
      <c r="IUE8"/>
      <c r="IUF8"/>
      <c r="IUG8"/>
      <c r="IUH8"/>
      <c r="IUI8"/>
      <c r="IUJ8"/>
      <c r="IUK8"/>
      <c r="IUL8"/>
      <c r="IUM8"/>
      <c r="IUN8"/>
      <c r="IUO8"/>
      <c r="IUP8"/>
      <c r="IUQ8"/>
      <c r="IUR8"/>
      <c r="IUS8"/>
      <c r="IUT8"/>
      <c r="IUU8"/>
      <c r="IUV8"/>
      <c r="IUW8"/>
      <c r="IUX8"/>
      <c r="IUY8"/>
      <c r="IUZ8"/>
      <c r="IVA8"/>
      <c r="IVB8"/>
      <c r="IVC8"/>
      <c r="IVD8"/>
      <c r="IVE8"/>
      <c r="IVF8"/>
      <c r="IVG8"/>
      <c r="IVH8"/>
      <c r="IVI8"/>
      <c r="IVJ8"/>
      <c r="IVK8"/>
      <c r="IVL8"/>
      <c r="IVM8"/>
      <c r="IVN8"/>
      <c r="IVO8"/>
      <c r="IVP8"/>
      <c r="IVQ8"/>
      <c r="IVR8"/>
      <c r="IVS8"/>
      <c r="IVT8"/>
      <c r="IVU8"/>
      <c r="IVV8"/>
      <c r="IVW8"/>
      <c r="IVX8"/>
      <c r="IVY8"/>
      <c r="IVZ8"/>
      <c r="IWA8"/>
      <c r="IWB8"/>
      <c r="IWC8"/>
      <c r="IWD8"/>
      <c r="IWE8"/>
      <c r="IWF8"/>
      <c r="IWG8"/>
      <c r="IWH8"/>
      <c r="IWI8"/>
      <c r="IWJ8"/>
      <c r="IWK8"/>
      <c r="IWL8"/>
      <c r="IWM8"/>
      <c r="IWN8"/>
      <c r="IWO8"/>
      <c r="IWP8"/>
      <c r="IWQ8"/>
      <c r="IWR8"/>
      <c r="IWS8"/>
      <c r="IWT8"/>
      <c r="IWU8"/>
      <c r="IWV8"/>
      <c r="IWW8"/>
      <c r="IWX8"/>
      <c r="IWY8"/>
      <c r="IWZ8"/>
      <c r="IXA8"/>
      <c r="IXB8"/>
      <c r="IXC8"/>
      <c r="IXD8"/>
      <c r="IXE8"/>
      <c r="IXF8"/>
      <c r="IXG8"/>
      <c r="IXH8"/>
      <c r="IXI8"/>
      <c r="IXJ8"/>
      <c r="IXK8"/>
      <c r="IXL8"/>
      <c r="IXM8"/>
      <c r="IXN8"/>
      <c r="IXO8"/>
      <c r="IXP8"/>
      <c r="IXQ8"/>
      <c r="IXR8"/>
      <c r="IXS8"/>
      <c r="IXT8"/>
      <c r="IXU8"/>
      <c r="IXV8"/>
      <c r="IXW8"/>
      <c r="IXX8"/>
      <c r="IXY8"/>
      <c r="IXZ8"/>
      <c r="IYA8"/>
      <c r="IYB8"/>
      <c r="IYC8"/>
      <c r="IYD8"/>
      <c r="IYE8"/>
      <c r="IYF8"/>
      <c r="IYG8"/>
      <c r="IYH8"/>
      <c r="IYI8"/>
      <c r="IYJ8"/>
      <c r="IYK8"/>
      <c r="IYL8"/>
      <c r="IYM8"/>
      <c r="IYN8"/>
      <c r="IYO8"/>
      <c r="IYP8"/>
      <c r="IYQ8"/>
      <c r="IYR8"/>
      <c r="IYS8"/>
      <c r="IYT8"/>
      <c r="IYU8"/>
      <c r="IYV8"/>
      <c r="IYW8"/>
      <c r="IYX8"/>
      <c r="IYY8"/>
      <c r="IYZ8"/>
      <c r="IZA8"/>
      <c r="IZB8"/>
      <c r="IZC8"/>
      <c r="IZD8"/>
      <c r="IZE8"/>
      <c r="IZF8"/>
      <c r="IZG8"/>
      <c r="IZH8"/>
      <c r="IZI8"/>
      <c r="IZJ8"/>
      <c r="IZK8"/>
      <c r="IZL8"/>
      <c r="IZM8"/>
      <c r="IZN8"/>
      <c r="IZO8"/>
      <c r="IZP8"/>
      <c r="IZQ8"/>
      <c r="IZR8"/>
      <c r="IZS8"/>
      <c r="IZT8"/>
      <c r="IZU8"/>
      <c r="IZV8"/>
      <c r="IZW8"/>
      <c r="IZX8"/>
      <c r="IZY8"/>
      <c r="IZZ8"/>
      <c r="JAA8"/>
      <c r="JAB8"/>
      <c r="JAC8"/>
      <c r="JAD8"/>
      <c r="JAE8"/>
      <c r="JAF8"/>
      <c r="JAG8"/>
      <c r="JAH8"/>
      <c r="JAI8"/>
      <c r="JAJ8"/>
      <c r="JAK8"/>
      <c r="JAL8"/>
      <c r="JAM8"/>
      <c r="JAN8"/>
      <c r="JAO8"/>
      <c r="JAP8"/>
      <c r="JAQ8"/>
      <c r="JAR8"/>
      <c r="JAS8"/>
      <c r="JAT8"/>
      <c r="JAU8"/>
      <c r="JAV8"/>
      <c r="JAW8"/>
      <c r="JAX8"/>
      <c r="JAY8"/>
      <c r="JAZ8"/>
      <c r="JBA8"/>
      <c r="JBB8"/>
      <c r="JBC8"/>
      <c r="JBD8"/>
      <c r="JBE8"/>
      <c r="JBF8"/>
      <c r="JBG8"/>
      <c r="JBH8"/>
      <c r="JBI8"/>
      <c r="JBJ8"/>
      <c r="JBK8"/>
      <c r="JBL8"/>
      <c r="JBM8"/>
      <c r="JBN8"/>
      <c r="JBO8"/>
      <c r="JBP8"/>
      <c r="JBQ8"/>
      <c r="JBR8"/>
      <c r="JBS8"/>
      <c r="JBT8"/>
      <c r="JBU8"/>
      <c r="JBV8"/>
      <c r="JBW8"/>
      <c r="JBX8"/>
      <c r="JBY8"/>
      <c r="JBZ8"/>
      <c r="JCA8"/>
      <c r="JCB8"/>
      <c r="JCC8"/>
      <c r="JCD8"/>
      <c r="JCE8"/>
      <c r="JCF8"/>
      <c r="JCG8"/>
      <c r="JCH8"/>
      <c r="JCI8"/>
      <c r="JCJ8"/>
      <c r="JCK8"/>
      <c r="JCL8"/>
      <c r="JCM8"/>
      <c r="JCN8"/>
      <c r="JCO8"/>
      <c r="JCP8"/>
      <c r="JCQ8"/>
      <c r="JCR8"/>
      <c r="JCS8"/>
      <c r="JCT8"/>
      <c r="JCU8"/>
      <c r="JCV8"/>
      <c r="JCW8"/>
      <c r="JCX8"/>
      <c r="JCY8"/>
      <c r="JCZ8"/>
      <c r="JDA8"/>
      <c r="JDB8"/>
      <c r="JDC8"/>
      <c r="JDD8"/>
      <c r="JDE8"/>
      <c r="JDF8"/>
      <c r="JDG8"/>
      <c r="JDH8"/>
      <c r="JDI8"/>
      <c r="JDJ8"/>
      <c r="JDK8"/>
      <c r="JDL8"/>
      <c r="JDM8"/>
      <c r="JDN8"/>
      <c r="JDO8"/>
      <c r="JDP8"/>
      <c r="JDQ8"/>
      <c r="JDR8"/>
      <c r="JDS8"/>
      <c r="JDT8"/>
      <c r="JDU8"/>
      <c r="JDV8"/>
      <c r="JDW8"/>
      <c r="JDX8"/>
      <c r="JDY8"/>
      <c r="JDZ8"/>
      <c r="JEA8"/>
      <c r="JEB8"/>
      <c r="JEC8"/>
      <c r="JED8"/>
      <c r="JEE8"/>
      <c r="JEF8"/>
      <c r="JEG8"/>
      <c r="JEH8"/>
      <c r="JEI8"/>
      <c r="JEJ8"/>
      <c r="JEK8"/>
      <c r="JEL8"/>
      <c r="JEM8"/>
      <c r="JEN8"/>
      <c r="JEO8"/>
      <c r="JEP8"/>
      <c r="JEQ8"/>
      <c r="JER8"/>
      <c r="JES8"/>
      <c r="JET8"/>
      <c r="JEU8"/>
      <c r="JEV8"/>
      <c r="JEW8"/>
      <c r="JEX8"/>
      <c r="JEY8"/>
      <c r="JEZ8"/>
      <c r="JFA8"/>
      <c r="JFB8"/>
      <c r="JFC8"/>
      <c r="JFD8"/>
      <c r="JFE8"/>
      <c r="JFF8"/>
      <c r="JFG8"/>
      <c r="JFH8"/>
      <c r="JFI8"/>
      <c r="JFJ8"/>
      <c r="JFK8"/>
      <c r="JFL8"/>
      <c r="JFM8"/>
      <c r="JFN8"/>
      <c r="JFO8"/>
      <c r="JFP8"/>
      <c r="JFQ8"/>
      <c r="JFR8"/>
      <c r="JFS8"/>
      <c r="JFT8"/>
      <c r="JFU8"/>
      <c r="JFV8"/>
      <c r="JFW8"/>
      <c r="JFX8"/>
      <c r="JFY8"/>
      <c r="JFZ8"/>
      <c r="JGA8"/>
      <c r="JGB8"/>
      <c r="JGC8"/>
      <c r="JGD8"/>
      <c r="JGE8"/>
      <c r="JGF8"/>
      <c r="JGG8"/>
      <c r="JGH8"/>
      <c r="JGI8"/>
      <c r="JGJ8"/>
      <c r="JGK8"/>
      <c r="JGL8"/>
      <c r="JGM8"/>
      <c r="JGN8"/>
      <c r="JGO8"/>
      <c r="JGP8"/>
      <c r="JGQ8"/>
      <c r="JGR8"/>
      <c r="JGS8"/>
      <c r="JGT8"/>
      <c r="JGU8"/>
      <c r="JGV8"/>
      <c r="JGW8"/>
      <c r="JGX8"/>
      <c r="JGY8"/>
      <c r="JGZ8"/>
      <c r="JHA8"/>
      <c r="JHB8"/>
      <c r="JHC8"/>
      <c r="JHD8"/>
      <c r="JHE8"/>
      <c r="JHF8"/>
      <c r="JHG8"/>
      <c r="JHH8"/>
      <c r="JHI8"/>
      <c r="JHJ8"/>
      <c r="JHK8"/>
      <c r="JHL8"/>
      <c r="JHM8"/>
      <c r="JHN8"/>
      <c r="JHO8"/>
      <c r="JHP8"/>
      <c r="JHQ8"/>
      <c r="JHR8"/>
      <c r="JHS8"/>
      <c r="JHT8"/>
      <c r="JHU8"/>
      <c r="JHV8"/>
      <c r="JHW8"/>
      <c r="JHX8"/>
      <c r="JHY8"/>
      <c r="JHZ8"/>
      <c r="JIA8"/>
      <c r="JIB8"/>
      <c r="JIC8"/>
      <c r="JID8"/>
      <c r="JIE8"/>
      <c r="JIF8"/>
      <c r="JIG8"/>
      <c r="JIH8"/>
      <c r="JII8"/>
      <c r="JIJ8"/>
      <c r="JIK8"/>
      <c r="JIL8"/>
      <c r="JIM8"/>
      <c r="JIN8"/>
      <c r="JIO8"/>
      <c r="JIP8"/>
      <c r="JIQ8"/>
      <c r="JIR8"/>
      <c r="JIS8"/>
      <c r="JIT8"/>
      <c r="JIU8"/>
      <c r="JIV8"/>
      <c r="JIW8"/>
      <c r="JIX8"/>
      <c r="JIY8"/>
      <c r="JIZ8"/>
      <c r="JJA8"/>
      <c r="JJB8"/>
      <c r="JJC8"/>
      <c r="JJD8"/>
      <c r="JJE8"/>
      <c r="JJF8"/>
      <c r="JJG8"/>
      <c r="JJH8"/>
      <c r="JJI8"/>
      <c r="JJJ8"/>
      <c r="JJK8"/>
      <c r="JJL8"/>
      <c r="JJM8"/>
      <c r="JJN8"/>
      <c r="JJO8"/>
      <c r="JJP8"/>
      <c r="JJQ8"/>
      <c r="JJR8"/>
      <c r="JJS8"/>
      <c r="JJT8"/>
      <c r="JJU8"/>
      <c r="JJV8"/>
      <c r="JJW8"/>
      <c r="JJX8"/>
      <c r="JJY8"/>
      <c r="JJZ8"/>
      <c r="JKA8"/>
      <c r="JKB8"/>
      <c r="JKC8"/>
      <c r="JKD8"/>
      <c r="JKE8"/>
      <c r="JKF8"/>
      <c r="JKG8"/>
      <c r="JKH8"/>
      <c r="JKI8"/>
      <c r="JKJ8"/>
      <c r="JKK8"/>
      <c r="JKL8"/>
      <c r="JKM8"/>
      <c r="JKN8"/>
      <c r="JKO8"/>
      <c r="JKP8"/>
      <c r="JKQ8"/>
      <c r="JKR8"/>
      <c r="JKS8"/>
      <c r="JKT8"/>
      <c r="JKU8"/>
      <c r="JKV8"/>
      <c r="JKW8"/>
      <c r="JKX8"/>
      <c r="JKY8"/>
      <c r="JKZ8"/>
      <c r="JLA8"/>
      <c r="JLB8"/>
      <c r="JLC8"/>
      <c r="JLD8"/>
      <c r="JLE8"/>
      <c r="JLF8"/>
      <c r="JLG8"/>
      <c r="JLH8"/>
      <c r="JLI8"/>
      <c r="JLJ8"/>
      <c r="JLK8"/>
      <c r="JLL8"/>
      <c r="JLM8"/>
      <c r="JLN8"/>
      <c r="JLO8"/>
      <c r="JLP8"/>
      <c r="JLQ8"/>
      <c r="JLR8"/>
      <c r="JLS8"/>
      <c r="JLT8"/>
      <c r="JLU8"/>
      <c r="JLV8"/>
      <c r="JLW8"/>
      <c r="JLX8"/>
      <c r="JLY8"/>
      <c r="JLZ8"/>
      <c r="JMA8"/>
      <c r="JMB8"/>
      <c r="JMC8"/>
      <c r="JMD8"/>
      <c r="JME8"/>
      <c r="JMF8"/>
      <c r="JMG8"/>
      <c r="JMH8"/>
      <c r="JMI8"/>
      <c r="JMJ8"/>
      <c r="JMK8"/>
      <c r="JML8"/>
      <c r="JMM8"/>
      <c r="JMN8"/>
      <c r="JMO8"/>
      <c r="JMP8"/>
      <c r="JMQ8"/>
      <c r="JMR8"/>
      <c r="JMS8"/>
      <c r="JMT8"/>
      <c r="JMU8"/>
      <c r="JMV8"/>
      <c r="JMW8"/>
      <c r="JMX8"/>
      <c r="JMY8"/>
      <c r="JMZ8"/>
      <c r="JNA8"/>
      <c r="JNB8"/>
      <c r="JNC8"/>
      <c r="JND8"/>
      <c r="JNE8"/>
      <c r="JNF8"/>
      <c r="JNG8"/>
      <c r="JNH8"/>
      <c r="JNI8"/>
      <c r="JNJ8"/>
      <c r="JNK8"/>
      <c r="JNL8"/>
      <c r="JNM8"/>
      <c r="JNN8"/>
      <c r="JNO8"/>
      <c r="JNP8"/>
      <c r="JNQ8"/>
      <c r="JNR8"/>
      <c r="JNS8"/>
      <c r="JNT8"/>
      <c r="JNU8"/>
      <c r="JNV8"/>
      <c r="JNW8"/>
      <c r="JNX8"/>
      <c r="JNY8"/>
      <c r="JNZ8"/>
      <c r="JOA8"/>
      <c r="JOB8"/>
      <c r="JOC8"/>
      <c r="JOD8"/>
      <c r="JOE8"/>
      <c r="JOF8"/>
      <c r="JOG8"/>
      <c r="JOH8"/>
      <c r="JOI8"/>
      <c r="JOJ8"/>
      <c r="JOK8"/>
      <c r="JOL8"/>
      <c r="JOM8"/>
      <c r="JON8"/>
      <c r="JOO8"/>
      <c r="JOP8"/>
      <c r="JOQ8"/>
      <c r="JOR8"/>
      <c r="JOS8"/>
      <c r="JOT8"/>
      <c r="JOU8"/>
      <c r="JOV8"/>
      <c r="JOW8"/>
      <c r="JOX8"/>
      <c r="JOY8"/>
      <c r="JOZ8"/>
      <c r="JPA8"/>
      <c r="JPB8"/>
      <c r="JPC8"/>
      <c r="JPD8"/>
      <c r="JPE8"/>
      <c r="JPF8"/>
      <c r="JPG8"/>
      <c r="JPH8"/>
      <c r="JPI8"/>
      <c r="JPJ8"/>
      <c r="JPK8"/>
      <c r="JPL8"/>
      <c r="JPM8"/>
      <c r="JPN8"/>
      <c r="JPO8"/>
      <c r="JPP8"/>
      <c r="JPQ8"/>
      <c r="JPR8"/>
      <c r="JPS8"/>
      <c r="JPT8"/>
      <c r="JPU8"/>
      <c r="JPV8"/>
      <c r="JPW8"/>
      <c r="JPX8"/>
      <c r="JPY8"/>
      <c r="JPZ8"/>
      <c r="JQA8"/>
      <c r="JQB8"/>
      <c r="JQC8"/>
      <c r="JQD8"/>
      <c r="JQE8"/>
      <c r="JQF8"/>
      <c r="JQG8"/>
      <c r="JQH8"/>
      <c r="JQI8"/>
      <c r="JQJ8"/>
      <c r="JQK8"/>
      <c r="JQL8"/>
      <c r="JQM8"/>
      <c r="JQN8"/>
      <c r="JQO8"/>
      <c r="JQP8"/>
      <c r="JQQ8"/>
      <c r="JQR8"/>
      <c r="JQS8"/>
      <c r="JQT8"/>
      <c r="JQU8"/>
      <c r="JQV8"/>
      <c r="JQW8"/>
      <c r="JQX8"/>
      <c r="JQY8"/>
      <c r="JQZ8"/>
      <c r="JRA8"/>
      <c r="JRB8"/>
      <c r="JRC8"/>
      <c r="JRD8"/>
      <c r="JRE8"/>
      <c r="JRF8"/>
      <c r="JRG8"/>
      <c r="JRH8"/>
      <c r="JRI8"/>
      <c r="JRJ8"/>
      <c r="JRK8"/>
      <c r="JRL8"/>
      <c r="JRM8"/>
      <c r="JRN8"/>
      <c r="JRO8"/>
      <c r="JRP8"/>
      <c r="JRQ8"/>
      <c r="JRR8"/>
      <c r="JRS8"/>
      <c r="JRT8"/>
      <c r="JRU8"/>
      <c r="JRV8"/>
      <c r="JRW8"/>
      <c r="JRX8"/>
      <c r="JRY8"/>
      <c r="JRZ8"/>
      <c r="JSA8"/>
      <c r="JSB8"/>
      <c r="JSC8"/>
      <c r="JSD8"/>
      <c r="JSE8"/>
      <c r="JSF8"/>
      <c r="JSG8"/>
      <c r="JSH8"/>
      <c r="JSI8"/>
      <c r="JSJ8"/>
      <c r="JSK8"/>
      <c r="JSL8"/>
      <c r="JSM8"/>
      <c r="JSN8"/>
      <c r="JSO8"/>
      <c r="JSP8"/>
      <c r="JSQ8"/>
      <c r="JSR8"/>
      <c r="JSS8"/>
      <c r="JST8"/>
      <c r="JSU8"/>
      <c r="JSV8"/>
      <c r="JSW8"/>
      <c r="JSX8"/>
      <c r="JSY8"/>
      <c r="JSZ8"/>
      <c r="JTA8"/>
      <c r="JTB8"/>
      <c r="JTC8"/>
      <c r="JTD8"/>
      <c r="JTE8"/>
      <c r="JTF8"/>
      <c r="JTG8"/>
      <c r="JTH8"/>
      <c r="JTI8"/>
      <c r="JTJ8"/>
      <c r="JTK8"/>
      <c r="JTL8"/>
      <c r="JTM8"/>
      <c r="JTN8"/>
      <c r="JTO8"/>
      <c r="JTP8"/>
      <c r="JTQ8"/>
      <c r="JTR8"/>
      <c r="JTS8"/>
      <c r="JTT8"/>
      <c r="JTU8"/>
      <c r="JTV8"/>
      <c r="JTW8"/>
      <c r="JTX8"/>
      <c r="JTY8"/>
      <c r="JTZ8"/>
      <c r="JUA8"/>
      <c r="JUB8"/>
      <c r="JUC8"/>
      <c r="JUD8"/>
      <c r="JUE8"/>
      <c r="JUF8"/>
      <c r="JUG8"/>
      <c r="JUH8"/>
      <c r="JUI8"/>
      <c r="JUJ8"/>
      <c r="JUK8"/>
      <c r="JUL8"/>
      <c r="JUM8"/>
      <c r="JUN8"/>
      <c r="JUO8"/>
      <c r="JUP8"/>
      <c r="JUQ8"/>
      <c r="JUR8"/>
      <c r="JUS8"/>
      <c r="JUT8"/>
      <c r="JUU8"/>
      <c r="JUV8"/>
      <c r="JUW8"/>
      <c r="JUX8"/>
      <c r="JUY8"/>
      <c r="JUZ8"/>
      <c r="JVA8"/>
      <c r="JVB8"/>
      <c r="JVC8"/>
      <c r="JVD8"/>
      <c r="JVE8"/>
      <c r="JVF8"/>
      <c r="JVG8"/>
      <c r="JVH8"/>
      <c r="JVI8"/>
      <c r="JVJ8"/>
      <c r="JVK8"/>
      <c r="JVL8"/>
      <c r="JVM8"/>
      <c r="JVN8"/>
      <c r="JVO8"/>
      <c r="JVP8"/>
      <c r="JVQ8"/>
      <c r="JVR8"/>
      <c r="JVS8"/>
      <c r="JVT8"/>
      <c r="JVU8"/>
      <c r="JVV8"/>
      <c r="JVW8"/>
      <c r="JVX8"/>
      <c r="JVY8"/>
      <c r="JVZ8"/>
      <c r="JWA8"/>
      <c r="JWB8"/>
      <c r="JWC8"/>
      <c r="JWD8"/>
      <c r="JWE8"/>
      <c r="JWF8"/>
      <c r="JWG8"/>
      <c r="JWH8"/>
      <c r="JWI8"/>
      <c r="JWJ8"/>
      <c r="JWK8"/>
      <c r="JWL8"/>
      <c r="JWM8"/>
      <c r="JWN8"/>
      <c r="JWO8"/>
      <c r="JWP8"/>
      <c r="JWQ8"/>
      <c r="JWR8"/>
      <c r="JWS8"/>
      <c r="JWT8"/>
      <c r="JWU8"/>
      <c r="JWV8"/>
      <c r="JWW8"/>
      <c r="JWX8"/>
      <c r="JWY8"/>
      <c r="JWZ8"/>
      <c r="JXA8"/>
      <c r="JXB8"/>
      <c r="JXC8"/>
      <c r="JXD8"/>
      <c r="JXE8"/>
      <c r="JXF8"/>
      <c r="JXG8"/>
      <c r="JXH8"/>
      <c r="JXI8"/>
      <c r="JXJ8"/>
      <c r="JXK8"/>
      <c r="JXL8"/>
      <c r="JXM8"/>
      <c r="JXN8"/>
      <c r="JXO8"/>
      <c r="JXP8"/>
      <c r="JXQ8"/>
      <c r="JXR8"/>
      <c r="JXS8"/>
      <c r="JXT8"/>
      <c r="JXU8"/>
      <c r="JXV8"/>
      <c r="JXW8"/>
      <c r="JXX8"/>
      <c r="JXY8"/>
      <c r="JXZ8"/>
      <c r="JYA8"/>
      <c r="JYB8"/>
      <c r="JYC8"/>
      <c r="JYD8"/>
      <c r="JYE8"/>
      <c r="JYF8"/>
      <c r="JYG8"/>
      <c r="JYH8"/>
      <c r="JYI8"/>
      <c r="JYJ8"/>
      <c r="JYK8"/>
      <c r="JYL8"/>
      <c r="JYM8"/>
      <c r="JYN8"/>
      <c r="JYO8"/>
      <c r="JYP8"/>
      <c r="JYQ8"/>
      <c r="JYR8"/>
      <c r="JYS8"/>
      <c r="JYT8"/>
      <c r="JYU8"/>
      <c r="JYV8"/>
      <c r="JYW8"/>
      <c r="JYX8"/>
      <c r="JYY8"/>
      <c r="JYZ8"/>
      <c r="JZA8"/>
      <c r="JZB8"/>
      <c r="JZC8"/>
      <c r="JZD8"/>
      <c r="JZE8"/>
      <c r="JZF8"/>
      <c r="JZG8"/>
      <c r="JZH8"/>
      <c r="JZI8"/>
      <c r="JZJ8"/>
      <c r="JZK8"/>
      <c r="JZL8"/>
      <c r="JZM8"/>
      <c r="JZN8"/>
      <c r="JZO8"/>
      <c r="JZP8"/>
      <c r="JZQ8"/>
      <c r="JZR8"/>
      <c r="JZS8"/>
      <c r="JZT8"/>
      <c r="JZU8"/>
      <c r="JZV8"/>
      <c r="JZW8"/>
      <c r="JZX8"/>
      <c r="JZY8"/>
      <c r="JZZ8"/>
      <c r="KAA8"/>
      <c r="KAB8"/>
      <c r="KAC8"/>
      <c r="KAD8"/>
      <c r="KAE8"/>
      <c r="KAF8"/>
      <c r="KAG8"/>
      <c r="KAH8"/>
      <c r="KAI8"/>
      <c r="KAJ8"/>
      <c r="KAK8"/>
      <c r="KAL8"/>
      <c r="KAM8"/>
      <c r="KAN8"/>
      <c r="KAO8"/>
      <c r="KAP8"/>
      <c r="KAQ8"/>
      <c r="KAR8"/>
      <c r="KAS8"/>
      <c r="KAT8"/>
      <c r="KAU8"/>
      <c r="KAV8"/>
      <c r="KAW8"/>
      <c r="KAX8"/>
      <c r="KAY8"/>
      <c r="KAZ8"/>
      <c r="KBA8"/>
      <c r="KBB8"/>
      <c r="KBC8"/>
      <c r="KBD8"/>
      <c r="KBE8"/>
      <c r="KBF8"/>
      <c r="KBG8"/>
      <c r="KBH8"/>
      <c r="KBI8"/>
      <c r="KBJ8"/>
      <c r="KBK8"/>
      <c r="KBL8"/>
      <c r="KBM8"/>
      <c r="KBN8"/>
      <c r="KBO8"/>
      <c r="KBP8"/>
      <c r="KBQ8"/>
      <c r="KBR8"/>
      <c r="KBS8"/>
      <c r="KBT8"/>
      <c r="KBU8"/>
      <c r="KBV8"/>
      <c r="KBW8"/>
      <c r="KBX8"/>
      <c r="KBY8"/>
      <c r="KBZ8"/>
      <c r="KCA8"/>
      <c r="KCB8"/>
      <c r="KCC8"/>
      <c r="KCD8"/>
      <c r="KCE8"/>
      <c r="KCF8"/>
      <c r="KCG8"/>
      <c r="KCH8"/>
      <c r="KCI8"/>
      <c r="KCJ8"/>
      <c r="KCK8"/>
      <c r="KCL8"/>
      <c r="KCM8"/>
      <c r="KCN8"/>
      <c r="KCO8"/>
      <c r="KCP8"/>
      <c r="KCQ8"/>
      <c r="KCR8"/>
      <c r="KCS8"/>
      <c r="KCT8"/>
      <c r="KCU8"/>
      <c r="KCV8"/>
      <c r="KCW8"/>
      <c r="KCX8"/>
      <c r="KCY8"/>
      <c r="KCZ8"/>
      <c r="KDA8"/>
      <c r="KDB8"/>
      <c r="KDC8"/>
      <c r="KDD8"/>
      <c r="KDE8"/>
      <c r="KDF8"/>
      <c r="KDG8"/>
      <c r="KDH8"/>
      <c r="KDI8"/>
      <c r="KDJ8"/>
      <c r="KDK8"/>
      <c r="KDL8"/>
      <c r="KDM8"/>
      <c r="KDN8"/>
      <c r="KDO8"/>
      <c r="KDP8"/>
      <c r="KDQ8"/>
      <c r="KDR8"/>
      <c r="KDS8"/>
      <c r="KDT8"/>
      <c r="KDU8"/>
      <c r="KDV8"/>
      <c r="KDW8"/>
      <c r="KDX8"/>
      <c r="KDY8"/>
      <c r="KDZ8"/>
      <c r="KEA8"/>
      <c r="KEB8"/>
      <c r="KEC8"/>
      <c r="KED8"/>
      <c r="KEE8"/>
      <c r="KEF8"/>
      <c r="KEG8"/>
      <c r="KEH8"/>
      <c r="KEI8"/>
      <c r="KEJ8"/>
      <c r="KEK8"/>
      <c r="KEL8"/>
      <c r="KEM8"/>
      <c r="KEN8"/>
      <c r="KEO8"/>
      <c r="KEP8"/>
      <c r="KEQ8"/>
      <c r="KER8"/>
      <c r="KES8"/>
      <c r="KET8"/>
      <c r="KEU8"/>
      <c r="KEV8"/>
      <c r="KEW8"/>
      <c r="KEX8"/>
      <c r="KEY8"/>
      <c r="KEZ8"/>
      <c r="KFA8"/>
      <c r="KFB8"/>
      <c r="KFC8"/>
      <c r="KFD8"/>
      <c r="KFE8"/>
      <c r="KFF8"/>
      <c r="KFG8"/>
      <c r="KFH8"/>
      <c r="KFI8"/>
      <c r="KFJ8"/>
      <c r="KFK8"/>
      <c r="KFL8"/>
      <c r="KFM8"/>
      <c r="KFN8"/>
      <c r="KFO8"/>
      <c r="KFP8"/>
      <c r="KFQ8"/>
      <c r="KFR8"/>
      <c r="KFS8"/>
      <c r="KFT8"/>
      <c r="KFU8"/>
      <c r="KFV8"/>
      <c r="KFW8"/>
      <c r="KFX8"/>
      <c r="KFY8"/>
      <c r="KFZ8"/>
      <c r="KGA8"/>
      <c r="KGB8"/>
      <c r="KGC8"/>
      <c r="KGD8"/>
      <c r="KGE8"/>
      <c r="KGF8"/>
      <c r="KGG8"/>
      <c r="KGH8"/>
      <c r="KGI8"/>
      <c r="KGJ8"/>
      <c r="KGK8"/>
      <c r="KGL8"/>
      <c r="KGM8"/>
      <c r="KGN8"/>
      <c r="KGO8"/>
      <c r="KGP8"/>
      <c r="KGQ8"/>
      <c r="KGR8"/>
      <c r="KGS8"/>
      <c r="KGT8"/>
      <c r="KGU8"/>
      <c r="KGV8"/>
      <c r="KGW8"/>
      <c r="KGX8"/>
      <c r="KGY8"/>
      <c r="KGZ8"/>
      <c r="KHA8"/>
      <c r="KHB8"/>
      <c r="KHC8"/>
      <c r="KHD8"/>
      <c r="KHE8"/>
      <c r="KHF8"/>
      <c r="KHG8"/>
      <c r="KHH8"/>
      <c r="KHI8"/>
      <c r="KHJ8"/>
      <c r="KHK8"/>
      <c r="KHL8"/>
      <c r="KHM8"/>
      <c r="KHN8"/>
      <c r="KHO8"/>
      <c r="KHP8"/>
      <c r="KHQ8"/>
      <c r="KHR8"/>
      <c r="KHS8"/>
      <c r="KHT8"/>
      <c r="KHU8"/>
      <c r="KHV8"/>
      <c r="KHW8"/>
      <c r="KHX8"/>
      <c r="KHY8"/>
      <c r="KHZ8"/>
      <c r="KIA8"/>
      <c r="KIB8"/>
      <c r="KIC8"/>
      <c r="KID8"/>
      <c r="KIE8"/>
      <c r="KIF8"/>
      <c r="KIG8"/>
      <c r="KIH8"/>
      <c r="KII8"/>
      <c r="KIJ8"/>
      <c r="KIK8"/>
      <c r="KIL8"/>
      <c r="KIM8"/>
      <c r="KIN8"/>
      <c r="KIO8"/>
      <c r="KIP8"/>
      <c r="KIQ8"/>
      <c r="KIR8"/>
      <c r="KIS8"/>
      <c r="KIT8"/>
      <c r="KIU8"/>
      <c r="KIV8"/>
      <c r="KIW8"/>
      <c r="KIX8"/>
      <c r="KIY8"/>
      <c r="KIZ8"/>
      <c r="KJA8"/>
      <c r="KJB8"/>
      <c r="KJC8"/>
      <c r="KJD8"/>
      <c r="KJE8"/>
      <c r="KJF8"/>
      <c r="KJG8"/>
      <c r="KJH8"/>
      <c r="KJI8"/>
      <c r="KJJ8"/>
      <c r="KJK8"/>
      <c r="KJL8"/>
      <c r="KJM8"/>
      <c r="KJN8"/>
      <c r="KJO8"/>
      <c r="KJP8"/>
      <c r="KJQ8"/>
      <c r="KJR8"/>
      <c r="KJS8"/>
      <c r="KJT8"/>
      <c r="KJU8"/>
      <c r="KJV8"/>
      <c r="KJW8"/>
      <c r="KJX8"/>
      <c r="KJY8"/>
      <c r="KJZ8"/>
      <c r="KKA8"/>
      <c r="KKB8"/>
      <c r="KKC8"/>
      <c r="KKD8"/>
      <c r="KKE8"/>
      <c r="KKF8"/>
      <c r="KKG8"/>
      <c r="KKH8"/>
      <c r="KKI8"/>
      <c r="KKJ8"/>
      <c r="KKK8"/>
      <c r="KKL8"/>
      <c r="KKM8"/>
      <c r="KKN8"/>
      <c r="KKO8"/>
      <c r="KKP8"/>
      <c r="KKQ8"/>
      <c r="KKR8"/>
      <c r="KKS8"/>
      <c r="KKT8"/>
      <c r="KKU8"/>
      <c r="KKV8"/>
      <c r="KKW8"/>
      <c r="KKX8"/>
      <c r="KKY8"/>
      <c r="KKZ8"/>
      <c r="KLA8"/>
      <c r="KLB8"/>
      <c r="KLC8"/>
      <c r="KLD8"/>
      <c r="KLE8"/>
      <c r="KLF8"/>
      <c r="KLG8"/>
      <c r="KLH8"/>
      <c r="KLI8"/>
      <c r="KLJ8"/>
      <c r="KLK8"/>
      <c r="KLL8"/>
      <c r="KLM8"/>
      <c r="KLN8"/>
      <c r="KLO8"/>
      <c r="KLP8"/>
      <c r="KLQ8"/>
      <c r="KLR8"/>
      <c r="KLS8"/>
      <c r="KLT8"/>
      <c r="KLU8"/>
      <c r="KLV8"/>
      <c r="KLW8"/>
      <c r="KLX8"/>
      <c r="KLY8"/>
      <c r="KLZ8"/>
      <c r="KMA8"/>
      <c r="KMB8"/>
      <c r="KMC8"/>
      <c r="KMD8"/>
      <c r="KME8"/>
      <c r="KMF8"/>
      <c r="KMG8"/>
      <c r="KMH8"/>
      <c r="KMI8"/>
      <c r="KMJ8"/>
      <c r="KMK8"/>
      <c r="KML8"/>
      <c r="KMM8"/>
      <c r="KMN8"/>
      <c r="KMO8"/>
      <c r="KMP8"/>
      <c r="KMQ8"/>
      <c r="KMR8"/>
      <c r="KMS8"/>
      <c r="KMT8"/>
      <c r="KMU8"/>
      <c r="KMV8"/>
      <c r="KMW8"/>
      <c r="KMX8"/>
      <c r="KMY8"/>
      <c r="KMZ8"/>
      <c r="KNA8"/>
      <c r="KNB8"/>
      <c r="KNC8"/>
      <c r="KND8"/>
      <c r="KNE8"/>
      <c r="KNF8"/>
      <c r="KNG8"/>
      <c r="KNH8"/>
      <c r="KNI8"/>
      <c r="KNJ8"/>
      <c r="KNK8"/>
      <c r="KNL8"/>
      <c r="KNM8"/>
      <c r="KNN8"/>
      <c r="KNO8"/>
      <c r="KNP8"/>
      <c r="KNQ8"/>
      <c r="KNR8"/>
      <c r="KNS8"/>
      <c r="KNT8"/>
      <c r="KNU8"/>
      <c r="KNV8"/>
      <c r="KNW8"/>
      <c r="KNX8"/>
      <c r="KNY8"/>
      <c r="KNZ8"/>
      <c r="KOA8"/>
      <c r="KOB8"/>
      <c r="KOC8"/>
      <c r="KOD8"/>
      <c r="KOE8"/>
      <c r="KOF8"/>
      <c r="KOG8"/>
      <c r="KOH8"/>
      <c r="KOI8"/>
      <c r="KOJ8"/>
      <c r="KOK8"/>
      <c r="KOL8"/>
      <c r="KOM8"/>
      <c r="KON8"/>
      <c r="KOO8"/>
      <c r="KOP8"/>
      <c r="KOQ8"/>
      <c r="KOR8"/>
      <c r="KOS8"/>
      <c r="KOT8"/>
      <c r="KOU8"/>
      <c r="KOV8"/>
      <c r="KOW8"/>
      <c r="KOX8"/>
      <c r="KOY8"/>
      <c r="KOZ8"/>
      <c r="KPA8"/>
      <c r="KPB8"/>
      <c r="KPC8"/>
      <c r="KPD8"/>
      <c r="KPE8"/>
      <c r="KPF8"/>
      <c r="KPG8"/>
      <c r="KPH8"/>
      <c r="KPI8"/>
      <c r="KPJ8"/>
      <c r="KPK8"/>
      <c r="KPL8"/>
      <c r="KPM8"/>
      <c r="KPN8"/>
      <c r="KPO8"/>
      <c r="KPP8"/>
      <c r="KPQ8"/>
      <c r="KPR8"/>
      <c r="KPS8"/>
      <c r="KPT8"/>
      <c r="KPU8"/>
      <c r="KPV8"/>
      <c r="KPW8"/>
      <c r="KPX8"/>
      <c r="KPY8"/>
      <c r="KPZ8"/>
      <c r="KQA8"/>
      <c r="KQB8"/>
      <c r="KQC8"/>
      <c r="KQD8"/>
      <c r="KQE8"/>
      <c r="KQF8"/>
      <c r="KQG8"/>
      <c r="KQH8"/>
      <c r="KQI8"/>
      <c r="KQJ8"/>
      <c r="KQK8"/>
      <c r="KQL8"/>
      <c r="KQM8"/>
      <c r="KQN8"/>
      <c r="KQO8"/>
      <c r="KQP8"/>
      <c r="KQQ8"/>
      <c r="KQR8"/>
      <c r="KQS8"/>
      <c r="KQT8"/>
      <c r="KQU8"/>
      <c r="KQV8"/>
      <c r="KQW8"/>
      <c r="KQX8"/>
      <c r="KQY8"/>
      <c r="KQZ8"/>
      <c r="KRA8"/>
      <c r="KRB8"/>
      <c r="KRC8"/>
      <c r="KRD8"/>
      <c r="KRE8"/>
      <c r="KRF8"/>
      <c r="KRG8"/>
      <c r="KRH8"/>
      <c r="KRI8"/>
      <c r="KRJ8"/>
      <c r="KRK8"/>
      <c r="KRL8"/>
      <c r="KRM8"/>
      <c r="KRN8"/>
      <c r="KRO8"/>
      <c r="KRP8"/>
      <c r="KRQ8"/>
      <c r="KRR8"/>
      <c r="KRS8"/>
      <c r="KRT8"/>
      <c r="KRU8"/>
      <c r="KRV8"/>
      <c r="KRW8"/>
      <c r="KRX8"/>
      <c r="KRY8"/>
      <c r="KRZ8"/>
      <c r="KSA8"/>
      <c r="KSB8"/>
      <c r="KSC8"/>
      <c r="KSD8"/>
      <c r="KSE8"/>
      <c r="KSF8"/>
      <c r="KSG8"/>
      <c r="KSH8"/>
      <c r="KSI8"/>
      <c r="KSJ8"/>
      <c r="KSK8"/>
      <c r="KSL8"/>
      <c r="KSM8"/>
      <c r="KSN8"/>
      <c r="KSO8"/>
      <c r="KSP8"/>
      <c r="KSQ8"/>
      <c r="KSR8"/>
      <c r="KSS8"/>
      <c r="KST8"/>
      <c r="KSU8"/>
      <c r="KSV8"/>
      <c r="KSW8"/>
      <c r="KSX8"/>
      <c r="KSY8"/>
      <c r="KSZ8"/>
      <c r="KTA8"/>
      <c r="KTB8"/>
      <c r="KTC8"/>
      <c r="KTD8"/>
      <c r="KTE8"/>
      <c r="KTF8"/>
      <c r="KTG8"/>
      <c r="KTH8"/>
      <c r="KTI8"/>
      <c r="KTJ8"/>
      <c r="KTK8"/>
      <c r="KTL8"/>
      <c r="KTM8"/>
      <c r="KTN8"/>
      <c r="KTO8"/>
      <c r="KTP8"/>
      <c r="KTQ8"/>
      <c r="KTR8"/>
      <c r="KTS8"/>
      <c r="KTT8"/>
      <c r="KTU8"/>
      <c r="KTV8"/>
      <c r="KTW8"/>
      <c r="KTX8"/>
      <c r="KTY8"/>
      <c r="KTZ8"/>
      <c r="KUA8"/>
      <c r="KUB8"/>
      <c r="KUC8"/>
      <c r="KUD8"/>
      <c r="KUE8"/>
      <c r="KUF8"/>
      <c r="KUG8"/>
      <c r="KUH8"/>
      <c r="KUI8"/>
      <c r="KUJ8"/>
      <c r="KUK8"/>
      <c r="KUL8"/>
      <c r="KUM8"/>
      <c r="KUN8"/>
      <c r="KUO8"/>
      <c r="KUP8"/>
      <c r="KUQ8"/>
      <c r="KUR8"/>
      <c r="KUS8"/>
      <c r="KUT8"/>
      <c r="KUU8"/>
      <c r="KUV8"/>
      <c r="KUW8"/>
      <c r="KUX8"/>
      <c r="KUY8"/>
      <c r="KUZ8"/>
      <c r="KVA8"/>
      <c r="KVB8"/>
      <c r="KVC8"/>
      <c r="KVD8"/>
      <c r="KVE8"/>
      <c r="KVF8"/>
      <c r="KVG8"/>
      <c r="KVH8"/>
      <c r="KVI8"/>
      <c r="KVJ8"/>
      <c r="KVK8"/>
      <c r="KVL8"/>
      <c r="KVM8"/>
      <c r="KVN8"/>
      <c r="KVO8"/>
      <c r="KVP8"/>
      <c r="KVQ8"/>
      <c r="KVR8"/>
      <c r="KVS8"/>
      <c r="KVT8"/>
      <c r="KVU8"/>
      <c r="KVV8"/>
      <c r="KVW8"/>
      <c r="KVX8"/>
      <c r="KVY8"/>
      <c r="KVZ8"/>
      <c r="KWA8"/>
      <c r="KWB8"/>
      <c r="KWC8"/>
      <c r="KWD8"/>
      <c r="KWE8"/>
      <c r="KWF8"/>
      <c r="KWG8"/>
      <c r="KWH8"/>
      <c r="KWI8"/>
      <c r="KWJ8"/>
      <c r="KWK8"/>
      <c r="KWL8"/>
      <c r="KWM8"/>
      <c r="KWN8"/>
      <c r="KWO8"/>
      <c r="KWP8"/>
      <c r="KWQ8"/>
      <c r="KWR8"/>
      <c r="KWS8"/>
      <c r="KWT8"/>
      <c r="KWU8"/>
      <c r="KWV8"/>
      <c r="KWW8"/>
      <c r="KWX8"/>
      <c r="KWY8"/>
      <c r="KWZ8"/>
      <c r="KXA8"/>
      <c r="KXB8"/>
      <c r="KXC8"/>
      <c r="KXD8"/>
      <c r="KXE8"/>
      <c r="KXF8"/>
      <c r="KXG8"/>
      <c r="KXH8"/>
      <c r="KXI8"/>
      <c r="KXJ8"/>
      <c r="KXK8"/>
      <c r="KXL8"/>
      <c r="KXM8"/>
      <c r="KXN8"/>
      <c r="KXO8"/>
      <c r="KXP8"/>
      <c r="KXQ8"/>
      <c r="KXR8"/>
      <c r="KXS8"/>
      <c r="KXT8"/>
      <c r="KXU8"/>
      <c r="KXV8"/>
      <c r="KXW8"/>
      <c r="KXX8"/>
      <c r="KXY8"/>
      <c r="KXZ8"/>
      <c r="KYA8"/>
      <c r="KYB8"/>
      <c r="KYC8"/>
      <c r="KYD8"/>
      <c r="KYE8"/>
      <c r="KYF8"/>
      <c r="KYG8"/>
      <c r="KYH8"/>
      <c r="KYI8"/>
      <c r="KYJ8"/>
      <c r="KYK8"/>
      <c r="KYL8"/>
      <c r="KYM8"/>
      <c r="KYN8"/>
      <c r="KYO8"/>
      <c r="KYP8"/>
      <c r="KYQ8"/>
      <c r="KYR8"/>
      <c r="KYS8"/>
      <c r="KYT8"/>
      <c r="KYU8"/>
      <c r="KYV8"/>
      <c r="KYW8"/>
      <c r="KYX8"/>
      <c r="KYY8"/>
      <c r="KYZ8"/>
      <c r="KZA8"/>
      <c r="KZB8"/>
      <c r="KZC8"/>
      <c r="KZD8"/>
      <c r="KZE8"/>
      <c r="KZF8"/>
      <c r="KZG8"/>
      <c r="KZH8"/>
      <c r="KZI8"/>
      <c r="KZJ8"/>
      <c r="KZK8"/>
      <c r="KZL8"/>
      <c r="KZM8"/>
      <c r="KZN8"/>
      <c r="KZO8"/>
      <c r="KZP8"/>
      <c r="KZQ8"/>
      <c r="KZR8"/>
      <c r="KZS8"/>
      <c r="KZT8"/>
      <c r="KZU8"/>
      <c r="KZV8"/>
      <c r="KZW8"/>
      <c r="KZX8"/>
      <c r="KZY8"/>
      <c r="KZZ8"/>
      <c r="LAA8"/>
      <c r="LAB8"/>
      <c r="LAC8"/>
      <c r="LAD8"/>
      <c r="LAE8"/>
      <c r="LAF8"/>
      <c r="LAG8"/>
      <c r="LAH8"/>
      <c r="LAI8"/>
      <c r="LAJ8"/>
      <c r="LAK8"/>
      <c r="LAL8"/>
      <c r="LAM8"/>
      <c r="LAN8"/>
      <c r="LAO8"/>
      <c r="LAP8"/>
      <c r="LAQ8"/>
      <c r="LAR8"/>
      <c r="LAS8"/>
      <c r="LAT8"/>
      <c r="LAU8"/>
      <c r="LAV8"/>
      <c r="LAW8"/>
      <c r="LAX8"/>
      <c r="LAY8"/>
      <c r="LAZ8"/>
      <c r="LBA8"/>
      <c r="LBB8"/>
      <c r="LBC8"/>
      <c r="LBD8"/>
      <c r="LBE8"/>
      <c r="LBF8"/>
      <c r="LBG8"/>
      <c r="LBH8"/>
      <c r="LBI8"/>
      <c r="LBJ8"/>
      <c r="LBK8"/>
      <c r="LBL8"/>
      <c r="LBM8"/>
      <c r="LBN8"/>
      <c r="LBO8"/>
      <c r="LBP8"/>
      <c r="LBQ8"/>
      <c r="LBR8"/>
      <c r="LBS8"/>
      <c r="LBT8"/>
      <c r="LBU8"/>
      <c r="LBV8"/>
      <c r="LBW8"/>
      <c r="LBX8"/>
      <c r="LBY8"/>
      <c r="LBZ8"/>
      <c r="LCA8"/>
      <c r="LCB8"/>
      <c r="LCC8"/>
      <c r="LCD8"/>
      <c r="LCE8"/>
      <c r="LCF8"/>
      <c r="LCG8"/>
      <c r="LCH8"/>
      <c r="LCI8"/>
      <c r="LCJ8"/>
      <c r="LCK8"/>
      <c r="LCL8"/>
      <c r="LCM8"/>
      <c r="LCN8"/>
      <c r="LCO8"/>
      <c r="LCP8"/>
      <c r="LCQ8"/>
      <c r="LCR8"/>
      <c r="LCS8"/>
      <c r="LCT8"/>
      <c r="LCU8"/>
      <c r="LCV8"/>
      <c r="LCW8"/>
      <c r="LCX8"/>
      <c r="LCY8"/>
      <c r="LCZ8"/>
      <c r="LDA8"/>
      <c r="LDB8"/>
      <c r="LDC8"/>
      <c r="LDD8"/>
      <c r="LDE8"/>
      <c r="LDF8"/>
      <c r="LDG8"/>
      <c r="LDH8"/>
      <c r="LDI8"/>
      <c r="LDJ8"/>
      <c r="LDK8"/>
      <c r="LDL8"/>
      <c r="LDM8"/>
      <c r="LDN8"/>
      <c r="LDO8"/>
      <c r="LDP8"/>
      <c r="LDQ8"/>
      <c r="LDR8"/>
      <c r="LDS8"/>
      <c r="LDT8"/>
      <c r="LDU8"/>
      <c r="LDV8"/>
      <c r="LDW8"/>
      <c r="LDX8"/>
      <c r="LDY8"/>
      <c r="LDZ8"/>
      <c r="LEA8"/>
      <c r="LEB8"/>
      <c r="LEC8"/>
      <c r="LED8"/>
      <c r="LEE8"/>
      <c r="LEF8"/>
      <c r="LEG8"/>
      <c r="LEH8"/>
      <c r="LEI8"/>
      <c r="LEJ8"/>
      <c r="LEK8"/>
      <c r="LEL8"/>
      <c r="LEM8"/>
      <c r="LEN8"/>
      <c r="LEO8"/>
      <c r="LEP8"/>
      <c r="LEQ8"/>
      <c r="LER8"/>
      <c r="LES8"/>
      <c r="LET8"/>
      <c r="LEU8"/>
      <c r="LEV8"/>
      <c r="LEW8"/>
      <c r="LEX8"/>
      <c r="LEY8"/>
      <c r="LEZ8"/>
      <c r="LFA8"/>
      <c r="LFB8"/>
      <c r="LFC8"/>
      <c r="LFD8"/>
      <c r="LFE8"/>
      <c r="LFF8"/>
      <c r="LFG8"/>
      <c r="LFH8"/>
      <c r="LFI8"/>
      <c r="LFJ8"/>
      <c r="LFK8"/>
      <c r="LFL8"/>
      <c r="LFM8"/>
      <c r="LFN8"/>
      <c r="LFO8"/>
      <c r="LFP8"/>
      <c r="LFQ8"/>
      <c r="LFR8"/>
      <c r="LFS8"/>
      <c r="LFT8"/>
      <c r="LFU8"/>
      <c r="LFV8"/>
      <c r="LFW8"/>
      <c r="LFX8"/>
      <c r="LFY8"/>
      <c r="LFZ8"/>
      <c r="LGA8"/>
      <c r="LGB8"/>
      <c r="LGC8"/>
      <c r="LGD8"/>
      <c r="LGE8"/>
      <c r="LGF8"/>
      <c r="LGG8"/>
      <c r="LGH8"/>
      <c r="LGI8"/>
      <c r="LGJ8"/>
      <c r="LGK8"/>
      <c r="LGL8"/>
      <c r="LGM8"/>
      <c r="LGN8"/>
      <c r="LGO8"/>
      <c r="LGP8"/>
      <c r="LGQ8"/>
      <c r="LGR8"/>
      <c r="LGS8"/>
      <c r="LGT8"/>
      <c r="LGU8"/>
      <c r="LGV8"/>
      <c r="LGW8"/>
      <c r="LGX8"/>
      <c r="LGY8"/>
      <c r="LGZ8"/>
      <c r="LHA8"/>
      <c r="LHB8"/>
      <c r="LHC8"/>
      <c r="LHD8"/>
      <c r="LHE8"/>
      <c r="LHF8"/>
      <c r="LHG8"/>
      <c r="LHH8"/>
      <c r="LHI8"/>
      <c r="LHJ8"/>
      <c r="LHK8"/>
      <c r="LHL8"/>
      <c r="LHM8"/>
      <c r="LHN8"/>
      <c r="LHO8"/>
      <c r="LHP8"/>
      <c r="LHQ8"/>
      <c r="LHR8"/>
      <c r="LHS8"/>
      <c r="LHT8"/>
      <c r="LHU8"/>
      <c r="LHV8"/>
      <c r="LHW8"/>
      <c r="LHX8"/>
      <c r="LHY8"/>
      <c r="LHZ8"/>
      <c r="LIA8"/>
      <c r="LIB8"/>
      <c r="LIC8"/>
      <c r="LID8"/>
      <c r="LIE8"/>
      <c r="LIF8"/>
      <c r="LIG8"/>
      <c r="LIH8"/>
      <c r="LII8"/>
      <c r="LIJ8"/>
      <c r="LIK8"/>
      <c r="LIL8"/>
      <c r="LIM8"/>
      <c r="LIN8"/>
      <c r="LIO8"/>
      <c r="LIP8"/>
      <c r="LIQ8"/>
      <c r="LIR8"/>
      <c r="LIS8"/>
      <c r="LIT8"/>
      <c r="LIU8"/>
      <c r="LIV8"/>
      <c r="LIW8"/>
      <c r="LIX8"/>
      <c r="LIY8"/>
      <c r="LIZ8"/>
      <c r="LJA8"/>
      <c r="LJB8"/>
      <c r="LJC8"/>
      <c r="LJD8"/>
      <c r="LJE8"/>
      <c r="LJF8"/>
      <c r="LJG8"/>
      <c r="LJH8"/>
      <c r="LJI8"/>
      <c r="LJJ8"/>
      <c r="LJK8"/>
      <c r="LJL8"/>
      <c r="LJM8"/>
      <c r="LJN8"/>
      <c r="LJO8"/>
      <c r="LJP8"/>
      <c r="LJQ8"/>
      <c r="LJR8"/>
      <c r="LJS8"/>
      <c r="LJT8"/>
      <c r="LJU8"/>
      <c r="LJV8"/>
      <c r="LJW8"/>
      <c r="LJX8"/>
      <c r="LJY8"/>
      <c r="LJZ8"/>
      <c r="LKA8"/>
      <c r="LKB8"/>
      <c r="LKC8"/>
      <c r="LKD8"/>
      <c r="LKE8"/>
      <c r="LKF8"/>
      <c r="LKG8"/>
      <c r="LKH8"/>
      <c r="LKI8"/>
      <c r="LKJ8"/>
      <c r="LKK8"/>
      <c r="LKL8"/>
      <c r="LKM8"/>
      <c r="LKN8"/>
      <c r="LKO8"/>
      <c r="LKP8"/>
      <c r="LKQ8"/>
      <c r="LKR8"/>
      <c r="LKS8"/>
      <c r="LKT8"/>
      <c r="LKU8"/>
      <c r="LKV8"/>
      <c r="LKW8"/>
      <c r="LKX8"/>
      <c r="LKY8"/>
      <c r="LKZ8"/>
      <c r="LLA8"/>
      <c r="LLB8"/>
      <c r="LLC8"/>
      <c r="LLD8"/>
      <c r="LLE8"/>
      <c r="LLF8"/>
      <c r="LLG8"/>
      <c r="LLH8"/>
      <c r="LLI8"/>
      <c r="LLJ8"/>
      <c r="LLK8"/>
      <c r="LLL8"/>
      <c r="LLM8"/>
      <c r="LLN8"/>
      <c r="LLO8"/>
      <c r="LLP8"/>
      <c r="LLQ8"/>
      <c r="LLR8"/>
      <c r="LLS8"/>
      <c r="LLT8"/>
      <c r="LLU8"/>
      <c r="LLV8"/>
      <c r="LLW8"/>
      <c r="LLX8"/>
      <c r="LLY8"/>
      <c r="LLZ8"/>
      <c r="LMA8"/>
      <c r="LMB8"/>
      <c r="LMC8"/>
      <c r="LMD8"/>
      <c r="LME8"/>
      <c r="LMF8"/>
      <c r="LMG8"/>
      <c r="LMH8"/>
      <c r="LMI8"/>
      <c r="LMJ8"/>
      <c r="LMK8"/>
      <c r="LML8"/>
      <c r="LMM8"/>
      <c r="LMN8"/>
      <c r="LMO8"/>
      <c r="LMP8"/>
      <c r="LMQ8"/>
      <c r="LMR8"/>
      <c r="LMS8"/>
      <c r="LMT8"/>
      <c r="LMU8"/>
      <c r="LMV8"/>
      <c r="LMW8"/>
      <c r="LMX8"/>
      <c r="LMY8"/>
      <c r="LMZ8"/>
      <c r="LNA8"/>
      <c r="LNB8"/>
      <c r="LNC8"/>
      <c r="LND8"/>
      <c r="LNE8"/>
      <c r="LNF8"/>
      <c r="LNG8"/>
      <c r="LNH8"/>
      <c r="LNI8"/>
      <c r="LNJ8"/>
      <c r="LNK8"/>
      <c r="LNL8"/>
      <c r="LNM8"/>
      <c r="LNN8"/>
      <c r="LNO8"/>
      <c r="LNP8"/>
      <c r="LNQ8"/>
      <c r="LNR8"/>
      <c r="LNS8"/>
      <c r="LNT8"/>
      <c r="LNU8"/>
      <c r="LNV8"/>
      <c r="LNW8"/>
      <c r="LNX8"/>
      <c r="LNY8"/>
      <c r="LNZ8"/>
      <c r="LOA8"/>
      <c r="LOB8"/>
      <c r="LOC8"/>
      <c r="LOD8"/>
      <c r="LOE8"/>
      <c r="LOF8"/>
      <c r="LOG8"/>
      <c r="LOH8"/>
      <c r="LOI8"/>
      <c r="LOJ8"/>
      <c r="LOK8"/>
      <c r="LOL8"/>
      <c r="LOM8"/>
      <c r="LON8"/>
      <c r="LOO8"/>
      <c r="LOP8"/>
      <c r="LOQ8"/>
      <c r="LOR8"/>
      <c r="LOS8"/>
      <c r="LOT8"/>
      <c r="LOU8"/>
      <c r="LOV8"/>
      <c r="LOW8"/>
      <c r="LOX8"/>
      <c r="LOY8"/>
      <c r="LOZ8"/>
      <c r="LPA8"/>
      <c r="LPB8"/>
      <c r="LPC8"/>
      <c r="LPD8"/>
      <c r="LPE8"/>
      <c r="LPF8"/>
      <c r="LPG8"/>
      <c r="LPH8"/>
      <c r="LPI8"/>
      <c r="LPJ8"/>
      <c r="LPK8"/>
      <c r="LPL8"/>
      <c r="LPM8"/>
      <c r="LPN8"/>
      <c r="LPO8"/>
      <c r="LPP8"/>
      <c r="LPQ8"/>
      <c r="LPR8"/>
      <c r="LPS8"/>
      <c r="LPT8"/>
      <c r="LPU8"/>
      <c r="LPV8"/>
      <c r="LPW8"/>
      <c r="LPX8"/>
      <c r="LPY8"/>
      <c r="LPZ8"/>
      <c r="LQA8"/>
      <c r="LQB8"/>
      <c r="LQC8"/>
      <c r="LQD8"/>
      <c r="LQE8"/>
      <c r="LQF8"/>
      <c r="LQG8"/>
      <c r="LQH8"/>
      <c r="LQI8"/>
      <c r="LQJ8"/>
      <c r="LQK8"/>
      <c r="LQL8"/>
      <c r="LQM8"/>
      <c r="LQN8"/>
      <c r="LQO8"/>
      <c r="LQP8"/>
      <c r="LQQ8"/>
      <c r="LQR8"/>
      <c r="LQS8"/>
      <c r="LQT8"/>
      <c r="LQU8"/>
      <c r="LQV8"/>
      <c r="LQW8"/>
      <c r="LQX8"/>
      <c r="LQY8"/>
      <c r="LQZ8"/>
      <c r="LRA8"/>
      <c r="LRB8"/>
      <c r="LRC8"/>
      <c r="LRD8"/>
      <c r="LRE8"/>
      <c r="LRF8"/>
      <c r="LRG8"/>
      <c r="LRH8"/>
      <c r="LRI8"/>
      <c r="LRJ8"/>
      <c r="LRK8"/>
      <c r="LRL8"/>
      <c r="LRM8"/>
      <c r="LRN8"/>
      <c r="LRO8"/>
      <c r="LRP8"/>
      <c r="LRQ8"/>
      <c r="LRR8"/>
      <c r="LRS8"/>
      <c r="LRT8"/>
      <c r="LRU8"/>
      <c r="LRV8"/>
      <c r="LRW8"/>
      <c r="LRX8"/>
      <c r="LRY8"/>
      <c r="LRZ8"/>
      <c r="LSA8"/>
      <c r="LSB8"/>
      <c r="LSC8"/>
      <c r="LSD8"/>
      <c r="LSE8"/>
      <c r="LSF8"/>
      <c r="LSG8"/>
      <c r="LSH8"/>
      <c r="LSI8"/>
      <c r="LSJ8"/>
      <c r="LSK8"/>
      <c r="LSL8"/>
      <c r="LSM8"/>
      <c r="LSN8"/>
      <c r="LSO8"/>
      <c r="LSP8"/>
      <c r="LSQ8"/>
      <c r="LSR8"/>
      <c r="LSS8"/>
      <c r="LST8"/>
      <c r="LSU8"/>
      <c r="LSV8"/>
      <c r="LSW8"/>
      <c r="LSX8"/>
      <c r="LSY8"/>
      <c r="LSZ8"/>
      <c r="LTA8"/>
      <c r="LTB8"/>
      <c r="LTC8"/>
      <c r="LTD8"/>
      <c r="LTE8"/>
      <c r="LTF8"/>
      <c r="LTG8"/>
      <c r="LTH8"/>
      <c r="LTI8"/>
      <c r="LTJ8"/>
      <c r="LTK8"/>
      <c r="LTL8"/>
      <c r="LTM8"/>
      <c r="LTN8"/>
      <c r="LTO8"/>
      <c r="LTP8"/>
      <c r="LTQ8"/>
      <c r="LTR8"/>
      <c r="LTS8"/>
      <c r="LTT8"/>
      <c r="LTU8"/>
      <c r="LTV8"/>
      <c r="LTW8"/>
      <c r="LTX8"/>
      <c r="LTY8"/>
      <c r="LTZ8"/>
      <c r="LUA8"/>
      <c r="LUB8"/>
      <c r="LUC8"/>
      <c r="LUD8"/>
      <c r="LUE8"/>
      <c r="LUF8"/>
      <c r="LUG8"/>
      <c r="LUH8"/>
      <c r="LUI8"/>
      <c r="LUJ8"/>
      <c r="LUK8"/>
      <c r="LUL8"/>
      <c r="LUM8"/>
      <c r="LUN8"/>
      <c r="LUO8"/>
      <c r="LUP8"/>
      <c r="LUQ8"/>
      <c r="LUR8"/>
      <c r="LUS8"/>
      <c r="LUT8"/>
      <c r="LUU8"/>
      <c r="LUV8"/>
      <c r="LUW8"/>
      <c r="LUX8"/>
      <c r="LUY8"/>
      <c r="LUZ8"/>
      <c r="LVA8"/>
      <c r="LVB8"/>
      <c r="LVC8"/>
      <c r="LVD8"/>
      <c r="LVE8"/>
      <c r="LVF8"/>
      <c r="LVG8"/>
      <c r="LVH8"/>
      <c r="LVI8"/>
      <c r="LVJ8"/>
      <c r="LVK8"/>
      <c r="LVL8"/>
      <c r="LVM8"/>
      <c r="LVN8"/>
      <c r="LVO8"/>
      <c r="LVP8"/>
      <c r="LVQ8"/>
      <c r="LVR8"/>
      <c r="LVS8"/>
      <c r="LVT8"/>
      <c r="LVU8"/>
      <c r="LVV8"/>
      <c r="LVW8"/>
      <c r="LVX8"/>
      <c r="LVY8"/>
      <c r="LVZ8"/>
      <c r="LWA8"/>
      <c r="LWB8"/>
      <c r="LWC8"/>
      <c r="LWD8"/>
      <c r="LWE8"/>
      <c r="LWF8"/>
      <c r="LWG8"/>
      <c r="LWH8"/>
      <c r="LWI8"/>
      <c r="LWJ8"/>
      <c r="LWK8"/>
      <c r="LWL8"/>
      <c r="LWM8"/>
      <c r="LWN8"/>
      <c r="LWO8"/>
      <c r="LWP8"/>
      <c r="LWQ8"/>
      <c r="LWR8"/>
      <c r="LWS8"/>
      <c r="LWT8"/>
      <c r="LWU8"/>
      <c r="LWV8"/>
      <c r="LWW8"/>
      <c r="LWX8"/>
      <c r="LWY8"/>
      <c r="LWZ8"/>
      <c r="LXA8"/>
      <c r="LXB8"/>
      <c r="LXC8"/>
      <c r="LXD8"/>
      <c r="LXE8"/>
      <c r="LXF8"/>
      <c r="LXG8"/>
      <c r="LXH8"/>
      <c r="LXI8"/>
      <c r="LXJ8"/>
      <c r="LXK8"/>
      <c r="LXL8"/>
      <c r="LXM8"/>
      <c r="LXN8"/>
      <c r="LXO8"/>
      <c r="LXP8"/>
      <c r="LXQ8"/>
      <c r="LXR8"/>
      <c r="LXS8"/>
      <c r="LXT8"/>
      <c r="LXU8"/>
      <c r="LXV8"/>
      <c r="LXW8"/>
      <c r="LXX8"/>
      <c r="LXY8"/>
      <c r="LXZ8"/>
      <c r="LYA8"/>
      <c r="LYB8"/>
      <c r="LYC8"/>
      <c r="LYD8"/>
      <c r="LYE8"/>
      <c r="LYF8"/>
      <c r="LYG8"/>
      <c r="LYH8"/>
      <c r="LYI8"/>
      <c r="LYJ8"/>
      <c r="LYK8"/>
      <c r="LYL8"/>
      <c r="LYM8"/>
      <c r="LYN8"/>
      <c r="LYO8"/>
      <c r="LYP8"/>
      <c r="LYQ8"/>
      <c r="LYR8"/>
      <c r="LYS8"/>
      <c r="LYT8"/>
      <c r="LYU8"/>
      <c r="LYV8"/>
      <c r="LYW8"/>
      <c r="LYX8"/>
      <c r="LYY8"/>
      <c r="LYZ8"/>
      <c r="LZA8"/>
      <c r="LZB8"/>
      <c r="LZC8"/>
      <c r="LZD8"/>
      <c r="LZE8"/>
      <c r="LZF8"/>
      <c r="LZG8"/>
      <c r="LZH8"/>
      <c r="LZI8"/>
      <c r="LZJ8"/>
      <c r="LZK8"/>
      <c r="LZL8"/>
      <c r="LZM8"/>
      <c r="LZN8"/>
      <c r="LZO8"/>
      <c r="LZP8"/>
      <c r="LZQ8"/>
      <c r="LZR8"/>
      <c r="LZS8"/>
      <c r="LZT8"/>
      <c r="LZU8"/>
      <c r="LZV8"/>
      <c r="LZW8"/>
      <c r="LZX8"/>
      <c r="LZY8"/>
      <c r="LZZ8"/>
      <c r="MAA8"/>
      <c r="MAB8"/>
      <c r="MAC8"/>
      <c r="MAD8"/>
      <c r="MAE8"/>
      <c r="MAF8"/>
      <c r="MAG8"/>
      <c r="MAH8"/>
      <c r="MAI8"/>
      <c r="MAJ8"/>
      <c r="MAK8"/>
      <c r="MAL8"/>
      <c r="MAM8"/>
      <c r="MAN8"/>
      <c r="MAO8"/>
      <c r="MAP8"/>
      <c r="MAQ8"/>
      <c r="MAR8"/>
      <c r="MAS8"/>
      <c r="MAT8"/>
      <c r="MAU8"/>
      <c r="MAV8"/>
      <c r="MAW8"/>
      <c r="MAX8"/>
      <c r="MAY8"/>
      <c r="MAZ8"/>
      <c r="MBA8"/>
      <c r="MBB8"/>
      <c r="MBC8"/>
      <c r="MBD8"/>
      <c r="MBE8"/>
      <c r="MBF8"/>
      <c r="MBG8"/>
      <c r="MBH8"/>
      <c r="MBI8"/>
      <c r="MBJ8"/>
      <c r="MBK8"/>
      <c r="MBL8"/>
      <c r="MBM8"/>
      <c r="MBN8"/>
      <c r="MBO8"/>
      <c r="MBP8"/>
      <c r="MBQ8"/>
      <c r="MBR8"/>
      <c r="MBS8"/>
      <c r="MBT8"/>
      <c r="MBU8"/>
      <c r="MBV8"/>
      <c r="MBW8"/>
      <c r="MBX8"/>
      <c r="MBY8"/>
      <c r="MBZ8"/>
      <c r="MCA8"/>
      <c r="MCB8"/>
      <c r="MCC8"/>
      <c r="MCD8"/>
      <c r="MCE8"/>
      <c r="MCF8"/>
      <c r="MCG8"/>
      <c r="MCH8"/>
      <c r="MCI8"/>
      <c r="MCJ8"/>
      <c r="MCK8"/>
      <c r="MCL8"/>
      <c r="MCM8"/>
      <c r="MCN8"/>
      <c r="MCO8"/>
      <c r="MCP8"/>
      <c r="MCQ8"/>
      <c r="MCR8"/>
      <c r="MCS8"/>
      <c r="MCT8"/>
      <c r="MCU8"/>
      <c r="MCV8"/>
      <c r="MCW8"/>
      <c r="MCX8"/>
      <c r="MCY8"/>
      <c r="MCZ8"/>
      <c r="MDA8"/>
      <c r="MDB8"/>
      <c r="MDC8"/>
      <c r="MDD8"/>
      <c r="MDE8"/>
      <c r="MDF8"/>
      <c r="MDG8"/>
      <c r="MDH8"/>
      <c r="MDI8"/>
      <c r="MDJ8"/>
      <c r="MDK8"/>
      <c r="MDL8"/>
      <c r="MDM8"/>
      <c r="MDN8"/>
      <c r="MDO8"/>
      <c r="MDP8"/>
      <c r="MDQ8"/>
      <c r="MDR8"/>
      <c r="MDS8"/>
      <c r="MDT8"/>
      <c r="MDU8"/>
      <c r="MDV8"/>
      <c r="MDW8"/>
      <c r="MDX8"/>
      <c r="MDY8"/>
      <c r="MDZ8"/>
      <c r="MEA8"/>
      <c r="MEB8"/>
      <c r="MEC8"/>
      <c r="MED8"/>
      <c r="MEE8"/>
      <c r="MEF8"/>
      <c r="MEG8"/>
      <c r="MEH8"/>
      <c r="MEI8"/>
      <c r="MEJ8"/>
      <c r="MEK8"/>
      <c r="MEL8"/>
      <c r="MEM8"/>
      <c r="MEN8"/>
      <c r="MEO8"/>
      <c r="MEP8"/>
      <c r="MEQ8"/>
      <c r="MER8"/>
      <c r="MES8"/>
      <c r="MET8"/>
      <c r="MEU8"/>
      <c r="MEV8"/>
      <c r="MEW8"/>
      <c r="MEX8"/>
      <c r="MEY8"/>
      <c r="MEZ8"/>
      <c r="MFA8"/>
      <c r="MFB8"/>
      <c r="MFC8"/>
      <c r="MFD8"/>
      <c r="MFE8"/>
      <c r="MFF8"/>
      <c r="MFG8"/>
      <c r="MFH8"/>
      <c r="MFI8"/>
      <c r="MFJ8"/>
      <c r="MFK8"/>
      <c r="MFL8"/>
      <c r="MFM8"/>
      <c r="MFN8"/>
      <c r="MFO8"/>
      <c r="MFP8"/>
      <c r="MFQ8"/>
      <c r="MFR8"/>
      <c r="MFS8"/>
      <c r="MFT8"/>
      <c r="MFU8"/>
      <c r="MFV8"/>
      <c r="MFW8"/>
      <c r="MFX8"/>
      <c r="MFY8"/>
      <c r="MFZ8"/>
      <c r="MGA8"/>
      <c r="MGB8"/>
      <c r="MGC8"/>
      <c r="MGD8"/>
      <c r="MGE8"/>
      <c r="MGF8"/>
      <c r="MGG8"/>
      <c r="MGH8"/>
      <c r="MGI8"/>
      <c r="MGJ8"/>
      <c r="MGK8"/>
      <c r="MGL8"/>
      <c r="MGM8"/>
      <c r="MGN8"/>
      <c r="MGO8"/>
      <c r="MGP8"/>
      <c r="MGQ8"/>
      <c r="MGR8"/>
      <c r="MGS8"/>
      <c r="MGT8"/>
      <c r="MGU8"/>
      <c r="MGV8"/>
      <c r="MGW8"/>
      <c r="MGX8"/>
      <c r="MGY8"/>
      <c r="MGZ8"/>
      <c r="MHA8"/>
      <c r="MHB8"/>
      <c r="MHC8"/>
      <c r="MHD8"/>
      <c r="MHE8"/>
      <c r="MHF8"/>
      <c r="MHG8"/>
      <c r="MHH8"/>
      <c r="MHI8"/>
      <c r="MHJ8"/>
      <c r="MHK8"/>
      <c r="MHL8"/>
      <c r="MHM8"/>
      <c r="MHN8"/>
      <c r="MHO8"/>
      <c r="MHP8"/>
      <c r="MHQ8"/>
      <c r="MHR8"/>
      <c r="MHS8"/>
      <c r="MHT8"/>
      <c r="MHU8"/>
      <c r="MHV8"/>
      <c r="MHW8"/>
      <c r="MHX8"/>
      <c r="MHY8"/>
      <c r="MHZ8"/>
      <c r="MIA8"/>
      <c r="MIB8"/>
      <c r="MIC8"/>
      <c r="MID8"/>
      <c r="MIE8"/>
      <c r="MIF8"/>
      <c r="MIG8"/>
      <c r="MIH8"/>
      <c r="MII8"/>
      <c r="MIJ8"/>
      <c r="MIK8"/>
      <c r="MIL8"/>
      <c r="MIM8"/>
      <c r="MIN8"/>
      <c r="MIO8"/>
      <c r="MIP8"/>
      <c r="MIQ8"/>
      <c r="MIR8"/>
      <c r="MIS8"/>
      <c r="MIT8"/>
      <c r="MIU8"/>
      <c r="MIV8"/>
      <c r="MIW8"/>
      <c r="MIX8"/>
      <c r="MIY8"/>
      <c r="MIZ8"/>
      <c r="MJA8"/>
      <c r="MJB8"/>
      <c r="MJC8"/>
      <c r="MJD8"/>
      <c r="MJE8"/>
      <c r="MJF8"/>
      <c r="MJG8"/>
      <c r="MJH8"/>
      <c r="MJI8"/>
      <c r="MJJ8"/>
      <c r="MJK8"/>
      <c r="MJL8"/>
      <c r="MJM8"/>
      <c r="MJN8"/>
      <c r="MJO8"/>
      <c r="MJP8"/>
      <c r="MJQ8"/>
      <c r="MJR8"/>
      <c r="MJS8"/>
      <c r="MJT8"/>
      <c r="MJU8"/>
      <c r="MJV8"/>
      <c r="MJW8"/>
      <c r="MJX8"/>
      <c r="MJY8"/>
      <c r="MJZ8"/>
      <c r="MKA8"/>
      <c r="MKB8"/>
      <c r="MKC8"/>
      <c r="MKD8"/>
      <c r="MKE8"/>
      <c r="MKF8"/>
      <c r="MKG8"/>
      <c r="MKH8"/>
      <c r="MKI8"/>
      <c r="MKJ8"/>
      <c r="MKK8"/>
      <c r="MKL8"/>
      <c r="MKM8"/>
      <c r="MKN8"/>
      <c r="MKO8"/>
      <c r="MKP8"/>
      <c r="MKQ8"/>
      <c r="MKR8"/>
      <c r="MKS8"/>
      <c r="MKT8"/>
      <c r="MKU8"/>
      <c r="MKV8"/>
      <c r="MKW8"/>
      <c r="MKX8"/>
      <c r="MKY8"/>
      <c r="MKZ8"/>
      <c r="MLA8"/>
      <c r="MLB8"/>
      <c r="MLC8"/>
      <c r="MLD8"/>
      <c r="MLE8"/>
      <c r="MLF8"/>
      <c r="MLG8"/>
      <c r="MLH8"/>
      <c r="MLI8"/>
      <c r="MLJ8"/>
      <c r="MLK8"/>
      <c r="MLL8"/>
      <c r="MLM8"/>
      <c r="MLN8"/>
      <c r="MLO8"/>
      <c r="MLP8"/>
      <c r="MLQ8"/>
      <c r="MLR8"/>
      <c r="MLS8"/>
      <c r="MLT8"/>
      <c r="MLU8"/>
      <c r="MLV8"/>
      <c r="MLW8"/>
      <c r="MLX8"/>
      <c r="MLY8"/>
      <c r="MLZ8"/>
      <c r="MMA8"/>
      <c r="MMB8"/>
      <c r="MMC8"/>
      <c r="MMD8"/>
      <c r="MME8"/>
      <c r="MMF8"/>
      <c r="MMG8"/>
      <c r="MMH8"/>
      <c r="MMI8"/>
      <c r="MMJ8"/>
      <c r="MMK8"/>
      <c r="MML8"/>
      <c r="MMM8"/>
      <c r="MMN8"/>
      <c r="MMO8"/>
      <c r="MMP8"/>
      <c r="MMQ8"/>
      <c r="MMR8"/>
      <c r="MMS8"/>
      <c r="MMT8"/>
      <c r="MMU8"/>
      <c r="MMV8"/>
      <c r="MMW8"/>
      <c r="MMX8"/>
      <c r="MMY8"/>
      <c r="MMZ8"/>
      <c r="MNA8"/>
      <c r="MNB8"/>
      <c r="MNC8"/>
      <c r="MND8"/>
      <c r="MNE8"/>
      <c r="MNF8"/>
      <c r="MNG8"/>
      <c r="MNH8"/>
      <c r="MNI8"/>
      <c r="MNJ8"/>
      <c r="MNK8"/>
      <c r="MNL8"/>
      <c r="MNM8"/>
      <c r="MNN8"/>
      <c r="MNO8"/>
      <c r="MNP8"/>
      <c r="MNQ8"/>
      <c r="MNR8"/>
      <c r="MNS8"/>
      <c r="MNT8"/>
      <c r="MNU8"/>
      <c r="MNV8"/>
      <c r="MNW8"/>
      <c r="MNX8"/>
      <c r="MNY8"/>
      <c r="MNZ8"/>
      <c r="MOA8"/>
      <c r="MOB8"/>
      <c r="MOC8"/>
      <c r="MOD8"/>
      <c r="MOE8"/>
      <c r="MOF8"/>
      <c r="MOG8"/>
      <c r="MOH8"/>
      <c r="MOI8"/>
      <c r="MOJ8"/>
      <c r="MOK8"/>
      <c r="MOL8"/>
      <c r="MOM8"/>
      <c r="MON8"/>
      <c r="MOO8"/>
      <c r="MOP8"/>
      <c r="MOQ8"/>
      <c r="MOR8"/>
      <c r="MOS8"/>
      <c r="MOT8"/>
      <c r="MOU8"/>
      <c r="MOV8"/>
      <c r="MOW8"/>
      <c r="MOX8"/>
      <c r="MOY8"/>
      <c r="MOZ8"/>
      <c r="MPA8"/>
      <c r="MPB8"/>
      <c r="MPC8"/>
      <c r="MPD8"/>
      <c r="MPE8"/>
      <c r="MPF8"/>
      <c r="MPG8"/>
      <c r="MPH8"/>
      <c r="MPI8"/>
      <c r="MPJ8"/>
      <c r="MPK8"/>
      <c r="MPL8"/>
      <c r="MPM8"/>
      <c r="MPN8"/>
      <c r="MPO8"/>
      <c r="MPP8"/>
      <c r="MPQ8"/>
      <c r="MPR8"/>
      <c r="MPS8"/>
      <c r="MPT8"/>
      <c r="MPU8"/>
      <c r="MPV8"/>
      <c r="MPW8"/>
      <c r="MPX8"/>
      <c r="MPY8"/>
      <c r="MPZ8"/>
      <c r="MQA8"/>
      <c r="MQB8"/>
      <c r="MQC8"/>
      <c r="MQD8"/>
      <c r="MQE8"/>
      <c r="MQF8"/>
      <c r="MQG8"/>
      <c r="MQH8"/>
      <c r="MQI8"/>
      <c r="MQJ8"/>
      <c r="MQK8"/>
      <c r="MQL8"/>
      <c r="MQM8"/>
      <c r="MQN8"/>
      <c r="MQO8"/>
      <c r="MQP8"/>
      <c r="MQQ8"/>
      <c r="MQR8"/>
      <c r="MQS8"/>
      <c r="MQT8"/>
      <c r="MQU8"/>
      <c r="MQV8"/>
      <c r="MQW8"/>
      <c r="MQX8"/>
      <c r="MQY8"/>
      <c r="MQZ8"/>
      <c r="MRA8"/>
      <c r="MRB8"/>
      <c r="MRC8"/>
      <c r="MRD8"/>
      <c r="MRE8"/>
      <c r="MRF8"/>
      <c r="MRG8"/>
      <c r="MRH8"/>
      <c r="MRI8"/>
      <c r="MRJ8"/>
      <c r="MRK8"/>
      <c r="MRL8"/>
      <c r="MRM8"/>
      <c r="MRN8"/>
      <c r="MRO8"/>
      <c r="MRP8"/>
      <c r="MRQ8"/>
      <c r="MRR8"/>
      <c r="MRS8"/>
      <c r="MRT8"/>
      <c r="MRU8"/>
      <c r="MRV8"/>
      <c r="MRW8"/>
      <c r="MRX8"/>
      <c r="MRY8"/>
      <c r="MRZ8"/>
      <c r="MSA8"/>
      <c r="MSB8"/>
      <c r="MSC8"/>
      <c r="MSD8"/>
      <c r="MSE8"/>
      <c r="MSF8"/>
      <c r="MSG8"/>
      <c r="MSH8"/>
      <c r="MSI8"/>
      <c r="MSJ8"/>
      <c r="MSK8"/>
      <c r="MSL8"/>
      <c r="MSM8"/>
      <c r="MSN8"/>
      <c r="MSO8"/>
      <c r="MSP8"/>
      <c r="MSQ8"/>
      <c r="MSR8"/>
      <c r="MSS8"/>
      <c r="MST8"/>
      <c r="MSU8"/>
      <c r="MSV8"/>
      <c r="MSW8"/>
      <c r="MSX8"/>
      <c r="MSY8"/>
      <c r="MSZ8"/>
      <c r="MTA8"/>
      <c r="MTB8"/>
      <c r="MTC8"/>
      <c r="MTD8"/>
      <c r="MTE8"/>
      <c r="MTF8"/>
      <c r="MTG8"/>
      <c r="MTH8"/>
      <c r="MTI8"/>
      <c r="MTJ8"/>
      <c r="MTK8"/>
      <c r="MTL8"/>
      <c r="MTM8"/>
      <c r="MTN8"/>
      <c r="MTO8"/>
      <c r="MTP8"/>
      <c r="MTQ8"/>
      <c r="MTR8"/>
      <c r="MTS8"/>
      <c r="MTT8"/>
      <c r="MTU8"/>
      <c r="MTV8"/>
      <c r="MTW8"/>
      <c r="MTX8"/>
      <c r="MTY8"/>
      <c r="MTZ8"/>
      <c r="MUA8"/>
      <c r="MUB8"/>
      <c r="MUC8"/>
      <c r="MUD8"/>
      <c r="MUE8"/>
      <c r="MUF8"/>
      <c r="MUG8"/>
      <c r="MUH8"/>
      <c r="MUI8"/>
      <c r="MUJ8"/>
      <c r="MUK8"/>
      <c r="MUL8"/>
      <c r="MUM8"/>
      <c r="MUN8"/>
      <c r="MUO8"/>
      <c r="MUP8"/>
      <c r="MUQ8"/>
      <c r="MUR8"/>
      <c r="MUS8"/>
      <c r="MUT8"/>
      <c r="MUU8"/>
      <c r="MUV8"/>
      <c r="MUW8"/>
      <c r="MUX8"/>
      <c r="MUY8"/>
      <c r="MUZ8"/>
      <c r="MVA8"/>
      <c r="MVB8"/>
      <c r="MVC8"/>
      <c r="MVD8"/>
      <c r="MVE8"/>
      <c r="MVF8"/>
      <c r="MVG8"/>
      <c r="MVH8"/>
      <c r="MVI8"/>
      <c r="MVJ8"/>
      <c r="MVK8"/>
      <c r="MVL8"/>
      <c r="MVM8"/>
      <c r="MVN8"/>
      <c r="MVO8"/>
      <c r="MVP8"/>
      <c r="MVQ8"/>
      <c r="MVR8"/>
      <c r="MVS8"/>
      <c r="MVT8"/>
      <c r="MVU8"/>
      <c r="MVV8"/>
      <c r="MVW8"/>
      <c r="MVX8"/>
      <c r="MVY8"/>
      <c r="MVZ8"/>
      <c r="MWA8"/>
      <c r="MWB8"/>
      <c r="MWC8"/>
      <c r="MWD8"/>
      <c r="MWE8"/>
      <c r="MWF8"/>
      <c r="MWG8"/>
      <c r="MWH8"/>
      <c r="MWI8"/>
      <c r="MWJ8"/>
      <c r="MWK8"/>
      <c r="MWL8"/>
      <c r="MWM8"/>
      <c r="MWN8"/>
      <c r="MWO8"/>
      <c r="MWP8"/>
      <c r="MWQ8"/>
      <c r="MWR8"/>
      <c r="MWS8"/>
      <c r="MWT8"/>
      <c r="MWU8"/>
      <c r="MWV8"/>
      <c r="MWW8"/>
      <c r="MWX8"/>
      <c r="MWY8"/>
      <c r="MWZ8"/>
      <c r="MXA8"/>
      <c r="MXB8"/>
      <c r="MXC8"/>
      <c r="MXD8"/>
      <c r="MXE8"/>
      <c r="MXF8"/>
      <c r="MXG8"/>
      <c r="MXH8"/>
      <c r="MXI8"/>
      <c r="MXJ8"/>
      <c r="MXK8"/>
      <c r="MXL8"/>
      <c r="MXM8"/>
      <c r="MXN8"/>
      <c r="MXO8"/>
      <c r="MXP8"/>
      <c r="MXQ8"/>
      <c r="MXR8"/>
      <c r="MXS8"/>
      <c r="MXT8"/>
      <c r="MXU8"/>
      <c r="MXV8"/>
      <c r="MXW8"/>
      <c r="MXX8"/>
      <c r="MXY8"/>
      <c r="MXZ8"/>
      <c r="MYA8"/>
      <c r="MYB8"/>
      <c r="MYC8"/>
      <c r="MYD8"/>
      <c r="MYE8"/>
      <c r="MYF8"/>
      <c r="MYG8"/>
      <c r="MYH8"/>
      <c r="MYI8"/>
      <c r="MYJ8"/>
      <c r="MYK8"/>
      <c r="MYL8"/>
      <c r="MYM8"/>
      <c r="MYN8"/>
      <c r="MYO8"/>
      <c r="MYP8"/>
      <c r="MYQ8"/>
      <c r="MYR8"/>
      <c r="MYS8"/>
      <c r="MYT8"/>
      <c r="MYU8"/>
      <c r="MYV8"/>
      <c r="MYW8"/>
      <c r="MYX8"/>
      <c r="MYY8"/>
      <c r="MYZ8"/>
      <c r="MZA8"/>
      <c r="MZB8"/>
      <c r="MZC8"/>
      <c r="MZD8"/>
      <c r="MZE8"/>
      <c r="MZF8"/>
      <c r="MZG8"/>
      <c r="MZH8"/>
      <c r="MZI8"/>
      <c r="MZJ8"/>
      <c r="MZK8"/>
      <c r="MZL8"/>
      <c r="MZM8"/>
      <c r="MZN8"/>
      <c r="MZO8"/>
      <c r="MZP8"/>
      <c r="MZQ8"/>
      <c r="MZR8"/>
      <c r="MZS8"/>
      <c r="MZT8"/>
      <c r="MZU8"/>
      <c r="MZV8"/>
      <c r="MZW8"/>
      <c r="MZX8"/>
      <c r="MZY8"/>
      <c r="MZZ8"/>
      <c r="NAA8"/>
      <c r="NAB8"/>
      <c r="NAC8"/>
      <c r="NAD8"/>
      <c r="NAE8"/>
      <c r="NAF8"/>
      <c r="NAG8"/>
      <c r="NAH8"/>
      <c r="NAI8"/>
      <c r="NAJ8"/>
      <c r="NAK8"/>
      <c r="NAL8"/>
      <c r="NAM8"/>
      <c r="NAN8"/>
      <c r="NAO8"/>
      <c r="NAP8"/>
      <c r="NAQ8"/>
      <c r="NAR8"/>
      <c r="NAS8"/>
      <c r="NAT8"/>
      <c r="NAU8"/>
      <c r="NAV8"/>
      <c r="NAW8"/>
      <c r="NAX8"/>
      <c r="NAY8"/>
      <c r="NAZ8"/>
      <c r="NBA8"/>
      <c r="NBB8"/>
      <c r="NBC8"/>
      <c r="NBD8"/>
      <c r="NBE8"/>
      <c r="NBF8"/>
      <c r="NBG8"/>
      <c r="NBH8"/>
      <c r="NBI8"/>
      <c r="NBJ8"/>
      <c r="NBK8"/>
      <c r="NBL8"/>
      <c r="NBM8"/>
      <c r="NBN8"/>
      <c r="NBO8"/>
      <c r="NBP8"/>
      <c r="NBQ8"/>
      <c r="NBR8"/>
      <c r="NBS8"/>
      <c r="NBT8"/>
      <c r="NBU8"/>
      <c r="NBV8"/>
      <c r="NBW8"/>
      <c r="NBX8"/>
      <c r="NBY8"/>
      <c r="NBZ8"/>
      <c r="NCA8"/>
      <c r="NCB8"/>
      <c r="NCC8"/>
      <c r="NCD8"/>
      <c r="NCE8"/>
      <c r="NCF8"/>
      <c r="NCG8"/>
      <c r="NCH8"/>
      <c r="NCI8"/>
      <c r="NCJ8"/>
      <c r="NCK8"/>
      <c r="NCL8"/>
      <c r="NCM8"/>
      <c r="NCN8"/>
      <c r="NCO8"/>
      <c r="NCP8"/>
      <c r="NCQ8"/>
      <c r="NCR8"/>
      <c r="NCS8"/>
      <c r="NCT8"/>
      <c r="NCU8"/>
      <c r="NCV8"/>
      <c r="NCW8"/>
      <c r="NCX8"/>
      <c r="NCY8"/>
      <c r="NCZ8"/>
      <c r="NDA8"/>
      <c r="NDB8"/>
      <c r="NDC8"/>
      <c r="NDD8"/>
      <c r="NDE8"/>
      <c r="NDF8"/>
      <c r="NDG8"/>
      <c r="NDH8"/>
      <c r="NDI8"/>
      <c r="NDJ8"/>
      <c r="NDK8"/>
      <c r="NDL8"/>
      <c r="NDM8"/>
      <c r="NDN8"/>
      <c r="NDO8"/>
      <c r="NDP8"/>
      <c r="NDQ8"/>
      <c r="NDR8"/>
      <c r="NDS8"/>
      <c r="NDT8"/>
      <c r="NDU8"/>
      <c r="NDV8"/>
      <c r="NDW8"/>
      <c r="NDX8"/>
      <c r="NDY8"/>
      <c r="NDZ8"/>
      <c r="NEA8"/>
      <c r="NEB8"/>
      <c r="NEC8"/>
      <c r="NED8"/>
      <c r="NEE8"/>
      <c r="NEF8"/>
      <c r="NEG8"/>
      <c r="NEH8"/>
      <c r="NEI8"/>
      <c r="NEJ8"/>
      <c r="NEK8"/>
      <c r="NEL8"/>
      <c r="NEM8"/>
      <c r="NEN8"/>
      <c r="NEO8"/>
      <c r="NEP8"/>
      <c r="NEQ8"/>
      <c r="NER8"/>
      <c r="NES8"/>
      <c r="NET8"/>
      <c r="NEU8"/>
      <c r="NEV8"/>
      <c r="NEW8"/>
      <c r="NEX8"/>
      <c r="NEY8"/>
      <c r="NEZ8"/>
      <c r="NFA8"/>
      <c r="NFB8"/>
      <c r="NFC8"/>
      <c r="NFD8"/>
      <c r="NFE8"/>
      <c r="NFF8"/>
      <c r="NFG8"/>
      <c r="NFH8"/>
      <c r="NFI8"/>
      <c r="NFJ8"/>
      <c r="NFK8"/>
      <c r="NFL8"/>
      <c r="NFM8"/>
      <c r="NFN8"/>
      <c r="NFO8"/>
      <c r="NFP8"/>
      <c r="NFQ8"/>
      <c r="NFR8"/>
      <c r="NFS8"/>
      <c r="NFT8"/>
      <c r="NFU8"/>
      <c r="NFV8"/>
      <c r="NFW8"/>
      <c r="NFX8"/>
      <c r="NFY8"/>
      <c r="NFZ8"/>
      <c r="NGA8"/>
      <c r="NGB8"/>
      <c r="NGC8"/>
      <c r="NGD8"/>
      <c r="NGE8"/>
      <c r="NGF8"/>
      <c r="NGG8"/>
      <c r="NGH8"/>
      <c r="NGI8"/>
      <c r="NGJ8"/>
      <c r="NGK8"/>
      <c r="NGL8"/>
      <c r="NGM8"/>
      <c r="NGN8"/>
      <c r="NGO8"/>
      <c r="NGP8"/>
      <c r="NGQ8"/>
      <c r="NGR8"/>
      <c r="NGS8"/>
      <c r="NGT8"/>
      <c r="NGU8"/>
      <c r="NGV8"/>
      <c r="NGW8"/>
      <c r="NGX8"/>
      <c r="NGY8"/>
      <c r="NGZ8"/>
      <c r="NHA8"/>
      <c r="NHB8"/>
      <c r="NHC8"/>
      <c r="NHD8"/>
      <c r="NHE8"/>
      <c r="NHF8"/>
      <c r="NHG8"/>
      <c r="NHH8"/>
      <c r="NHI8"/>
      <c r="NHJ8"/>
      <c r="NHK8"/>
      <c r="NHL8"/>
      <c r="NHM8"/>
      <c r="NHN8"/>
      <c r="NHO8"/>
      <c r="NHP8"/>
      <c r="NHQ8"/>
      <c r="NHR8"/>
      <c r="NHS8"/>
      <c r="NHT8"/>
      <c r="NHU8"/>
      <c r="NHV8"/>
      <c r="NHW8"/>
      <c r="NHX8"/>
      <c r="NHY8"/>
      <c r="NHZ8"/>
      <c r="NIA8"/>
      <c r="NIB8"/>
      <c r="NIC8"/>
      <c r="NID8"/>
      <c r="NIE8"/>
      <c r="NIF8"/>
      <c r="NIG8"/>
      <c r="NIH8"/>
      <c r="NII8"/>
      <c r="NIJ8"/>
      <c r="NIK8"/>
      <c r="NIL8"/>
      <c r="NIM8"/>
      <c r="NIN8"/>
      <c r="NIO8"/>
      <c r="NIP8"/>
      <c r="NIQ8"/>
      <c r="NIR8"/>
      <c r="NIS8"/>
      <c r="NIT8"/>
      <c r="NIU8"/>
      <c r="NIV8"/>
      <c r="NIW8"/>
      <c r="NIX8"/>
      <c r="NIY8"/>
      <c r="NIZ8"/>
      <c r="NJA8"/>
      <c r="NJB8"/>
      <c r="NJC8"/>
      <c r="NJD8"/>
      <c r="NJE8"/>
      <c r="NJF8"/>
      <c r="NJG8"/>
      <c r="NJH8"/>
      <c r="NJI8"/>
      <c r="NJJ8"/>
      <c r="NJK8"/>
      <c r="NJL8"/>
      <c r="NJM8"/>
      <c r="NJN8"/>
      <c r="NJO8"/>
      <c r="NJP8"/>
      <c r="NJQ8"/>
      <c r="NJR8"/>
      <c r="NJS8"/>
      <c r="NJT8"/>
      <c r="NJU8"/>
      <c r="NJV8"/>
      <c r="NJW8"/>
      <c r="NJX8"/>
      <c r="NJY8"/>
      <c r="NJZ8"/>
      <c r="NKA8"/>
      <c r="NKB8"/>
      <c r="NKC8"/>
      <c r="NKD8"/>
      <c r="NKE8"/>
      <c r="NKF8"/>
      <c r="NKG8"/>
      <c r="NKH8"/>
      <c r="NKI8"/>
      <c r="NKJ8"/>
      <c r="NKK8"/>
      <c r="NKL8"/>
      <c r="NKM8"/>
      <c r="NKN8"/>
      <c r="NKO8"/>
      <c r="NKP8"/>
      <c r="NKQ8"/>
      <c r="NKR8"/>
      <c r="NKS8"/>
      <c r="NKT8"/>
      <c r="NKU8"/>
      <c r="NKV8"/>
      <c r="NKW8"/>
      <c r="NKX8"/>
      <c r="NKY8"/>
      <c r="NKZ8"/>
      <c r="NLA8"/>
      <c r="NLB8"/>
      <c r="NLC8"/>
      <c r="NLD8"/>
      <c r="NLE8"/>
      <c r="NLF8"/>
      <c r="NLG8"/>
      <c r="NLH8"/>
      <c r="NLI8"/>
      <c r="NLJ8"/>
      <c r="NLK8"/>
      <c r="NLL8"/>
      <c r="NLM8"/>
      <c r="NLN8"/>
      <c r="NLO8"/>
      <c r="NLP8"/>
      <c r="NLQ8"/>
      <c r="NLR8"/>
      <c r="NLS8"/>
      <c r="NLT8"/>
      <c r="NLU8"/>
      <c r="NLV8"/>
      <c r="NLW8"/>
      <c r="NLX8"/>
      <c r="NLY8"/>
      <c r="NLZ8"/>
      <c r="NMA8"/>
      <c r="NMB8"/>
      <c r="NMC8"/>
      <c r="NMD8"/>
      <c r="NME8"/>
      <c r="NMF8"/>
      <c r="NMG8"/>
      <c r="NMH8"/>
      <c r="NMI8"/>
      <c r="NMJ8"/>
      <c r="NMK8"/>
      <c r="NML8"/>
      <c r="NMM8"/>
      <c r="NMN8"/>
      <c r="NMO8"/>
      <c r="NMP8"/>
      <c r="NMQ8"/>
      <c r="NMR8"/>
      <c r="NMS8"/>
      <c r="NMT8"/>
      <c r="NMU8"/>
      <c r="NMV8"/>
      <c r="NMW8"/>
      <c r="NMX8"/>
      <c r="NMY8"/>
      <c r="NMZ8"/>
      <c r="NNA8"/>
      <c r="NNB8"/>
      <c r="NNC8"/>
      <c r="NND8"/>
      <c r="NNE8"/>
      <c r="NNF8"/>
      <c r="NNG8"/>
      <c r="NNH8"/>
      <c r="NNI8"/>
      <c r="NNJ8"/>
      <c r="NNK8"/>
      <c r="NNL8"/>
      <c r="NNM8"/>
      <c r="NNN8"/>
      <c r="NNO8"/>
      <c r="NNP8"/>
      <c r="NNQ8"/>
      <c r="NNR8"/>
      <c r="NNS8"/>
      <c r="NNT8"/>
      <c r="NNU8"/>
      <c r="NNV8"/>
      <c r="NNW8"/>
      <c r="NNX8"/>
      <c r="NNY8"/>
      <c r="NNZ8"/>
      <c r="NOA8"/>
      <c r="NOB8"/>
      <c r="NOC8"/>
      <c r="NOD8"/>
      <c r="NOE8"/>
      <c r="NOF8"/>
      <c r="NOG8"/>
      <c r="NOH8"/>
      <c r="NOI8"/>
      <c r="NOJ8"/>
      <c r="NOK8"/>
      <c r="NOL8"/>
      <c r="NOM8"/>
      <c r="NON8"/>
      <c r="NOO8"/>
      <c r="NOP8"/>
      <c r="NOQ8"/>
      <c r="NOR8"/>
      <c r="NOS8"/>
      <c r="NOT8"/>
      <c r="NOU8"/>
      <c r="NOV8"/>
      <c r="NOW8"/>
      <c r="NOX8"/>
      <c r="NOY8"/>
      <c r="NOZ8"/>
      <c r="NPA8"/>
      <c r="NPB8"/>
      <c r="NPC8"/>
      <c r="NPD8"/>
      <c r="NPE8"/>
      <c r="NPF8"/>
      <c r="NPG8"/>
      <c r="NPH8"/>
      <c r="NPI8"/>
      <c r="NPJ8"/>
      <c r="NPK8"/>
      <c r="NPL8"/>
      <c r="NPM8"/>
      <c r="NPN8"/>
      <c r="NPO8"/>
      <c r="NPP8"/>
      <c r="NPQ8"/>
      <c r="NPR8"/>
      <c r="NPS8"/>
      <c r="NPT8"/>
      <c r="NPU8"/>
      <c r="NPV8"/>
      <c r="NPW8"/>
      <c r="NPX8"/>
      <c r="NPY8"/>
      <c r="NPZ8"/>
      <c r="NQA8"/>
      <c r="NQB8"/>
      <c r="NQC8"/>
      <c r="NQD8"/>
      <c r="NQE8"/>
      <c r="NQF8"/>
      <c r="NQG8"/>
      <c r="NQH8"/>
      <c r="NQI8"/>
      <c r="NQJ8"/>
      <c r="NQK8"/>
      <c r="NQL8"/>
      <c r="NQM8"/>
      <c r="NQN8"/>
      <c r="NQO8"/>
      <c r="NQP8"/>
      <c r="NQQ8"/>
      <c r="NQR8"/>
      <c r="NQS8"/>
      <c r="NQT8"/>
      <c r="NQU8"/>
      <c r="NQV8"/>
      <c r="NQW8"/>
      <c r="NQX8"/>
      <c r="NQY8"/>
      <c r="NQZ8"/>
      <c r="NRA8"/>
      <c r="NRB8"/>
      <c r="NRC8"/>
      <c r="NRD8"/>
      <c r="NRE8"/>
      <c r="NRF8"/>
      <c r="NRG8"/>
      <c r="NRH8"/>
      <c r="NRI8"/>
      <c r="NRJ8"/>
      <c r="NRK8"/>
      <c r="NRL8"/>
      <c r="NRM8"/>
      <c r="NRN8"/>
      <c r="NRO8"/>
      <c r="NRP8"/>
      <c r="NRQ8"/>
      <c r="NRR8"/>
      <c r="NRS8"/>
      <c r="NRT8"/>
      <c r="NRU8"/>
      <c r="NRV8"/>
      <c r="NRW8"/>
      <c r="NRX8"/>
      <c r="NRY8"/>
      <c r="NRZ8"/>
      <c r="NSA8"/>
      <c r="NSB8"/>
      <c r="NSC8"/>
      <c r="NSD8"/>
      <c r="NSE8"/>
      <c r="NSF8"/>
      <c r="NSG8"/>
      <c r="NSH8"/>
      <c r="NSI8"/>
      <c r="NSJ8"/>
      <c r="NSK8"/>
      <c r="NSL8"/>
      <c r="NSM8"/>
      <c r="NSN8"/>
      <c r="NSO8"/>
      <c r="NSP8"/>
      <c r="NSQ8"/>
      <c r="NSR8"/>
      <c r="NSS8"/>
      <c r="NST8"/>
      <c r="NSU8"/>
      <c r="NSV8"/>
      <c r="NSW8"/>
      <c r="NSX8"/>
      <c r="NSY8"/>
      <c r="NSZ8"/>
      <c r="NTA8"/>
      <c r="NTB8"/>
      <c r="NTC8"/>
      <c r="NTD8"/>
      <c r="NTE8"/>
      <c r="NTF8"/>
      <c r="NTG8"/>
      <c r="NTH8"/>
      <c r="NTI8"/>
      <c r="NTJ8"/>
      <c r="NTK8"/>
      <c r="NTL8"/>
      <c r="NTM8"/>
      <c r="NTN8"/>
      <c r="NTO8"/>
      <c r="NTP8"/>
      <c r="NTQ8"/>
      <c r="NTR8"/>
      <c r="NTS8"/>
      <c r="NTT8"/>
      <c r="NTU8"/>
      <c r="NTV8"/>
      <c r="NTW8"/>
      <c r="NTX8"/>
      <c r="NTY8"/>
      <c r="NTZ8"/>
      <c r="NUA8"/>
      <c r="NUB8"/>
      <c r="NUC8"/>
      <c r="NUD8"/>
      <c r="NUE8"/>
      <c r="NUF8"/>
      <c r="NUG8"/>
      <c r="NUH8"/>
      <c r="NUI8"/>
      <c r="NUJ8"/>
      <c r="NUK8"/>
      <c r="NUL8"/>
      <c r="NUM8"/>
      <c r="NUN8"/>
      <c r="NUO8"/>
      <c r="NUP8"/>
      <c r="NUQ8"/>
      <c r="NUR8"/>
      <c r="NUS8"/>
      <c r="NUT8"/>
      <c r="NUU8"/>
      <c r="NUV8"/>
      <c r="NUW8"/>
      <c r="NUX8"/>
      <c r="NUY8"/>
      <c r="NUZ8"/>
      <c r="NVA8"/>
      <c r="NVB8"/>
      <c r="NVC8"/>
      <c r="NVD8"/>
      <c r="NVE8"/>
      <c r="NVF8"/>
      <c r="NVG8"/>
      <c r="NVH8"/>
      <c r="NVI8"/>
      <c r="NVJ8"/>
      <c r="NVK8"/>
      <c r="NVL8"/>
      <c r="NVM8"/>
      <c r="NVN8"/>
      <c r="NVO8"/>
      <c r="NVP8"/>
      <c r="NVQ8"/>
      <c r="NVR8"/>
      <c r="NVS8"/>
      <c r="NVT8"/>
      <c r="NVU8"/>
      <c r="NVV8"/>
      <c r="NVW8"/>
      <c r="NVX8"/>
      <c r="NVY8"/>
      <c r="NVZ8"/>
      <c r="NWA8"/>
      <c r="NWB8"/>
      <c r="NWC8"/>
      <c r="NWD8"/>
      <c r="NWE8"/>
      <c r="NWF8"/>
      <c r="NWG8"/>
      <c r="NWH8"/>
      <c r="NWI8"/>
      <c r="NWJ8"/>
      <c r="NWK8"/>
      <c r="NWL8"/>
      <c r="NWM8"/>
      <c r="NWN8"/>
      <c r="NWO8"/>
      <c r="NWP8"/>
      <c r="NWQ8"/>
      <c r="NWR8"/>
      <c r="NWS8"/>
      <c r="NWT8"/>
      <c r="NWU8"/>
      <c r="NWV8"/>
      <c r="NWW8"/>
      <c r="NWX8"/>
      <c r="NWY8"/>
      <c r="NWZ8"/>
      <c r="NXA8"/>
      <c r="NXB8"/>
      <c r="NXC8"/>
      <c r="NXD8"/>
      <c r="NXE8"/>
      <c r="NXF8"/>
      <c r="NXG8"/>
      <c r="NXH8"/>
      <c r="NXI8"/>
      <c r="NXJ8"/>
      <c r="NXK8"/>
      <c r="NXL8"/>
      <c r="NXM8"/>
      <c r="NXN8"/>
      <c r="NXO8"/>
      <c r="NXP8"/>
      <c r="NXQ8"/>
      <c r="NXR8"/>
      <c r="NXS8"/>
      <c r="NXT8"/>
      <c r="NXU8"/>
      <c r="NXV8"/>
      <c r="NXW8"/>
      <c r="NXX8"/>
      <c r="NXY8"/>
      <c r="NXZ8"/>
      <c r="NYA8"/>
      <c r="NYB8"/>
      <c r="NYC8"/>
      <c r="NYD8"/>
      <c r="NYE8"/>
      <c r="NYF8"/>
      <c r="NYG8"/>
      <c r="NYH8"/>
      <c r="NYI8"/>
      <c r="NYJ8"/>
      <c r="NYK8"/>
      <c r="NYL8"/>
      <c r="NYM8"/>
      <c r="NYN8"/>
      <c r="NYO8"/>
      <c r="NYP8"/>
      <c r="NYQ8"/>
      <c r="NYR8"/>
      <c r="NYS8"/>
      <c r="NYT8"/>
      <c r="NYU8"/>
      <c r="NYV8"/>
      <c r="NYW8"/>
      <c r="NYX8"/>
      <c r="NYY8"/>
      <c r="NYZ8"/>
      <c r="NZA8"/>
      <c r="NZB8"/>
      <c r="NZC8"/>
      <c r="NZD8"/>
      <c r="NZE8"/>
      <c r="NZF8"/>
      <c r="NZG8"/>
      <c r="NZH8"/>
      <c r="NZI8"/>
      <c r="NZJ8"/>
      <c r="NZK8"/>
      <c r="NZL8"/>
      <c r="NZM8"/>
      <c r="NZN8"/>
      <c r="NZO8"/>
      <c r="NZP8"/>
      <c r="NZQ8"/>
      <c r="NZR8"/>
      <c r="NZS8"/>
      <c r="NZT8"/>
      <c r="NZU8"/>
      <c r="NZV8"/>
      <c r="NZW8"/>
      <c r="NZX8"/>
      <c r="NZY8"/>
      <c r="NZZ8"/>
      <c r="OAA8"/>
      <c r="OAB8"/>
      <c r="OAC8"/>
      <c r="OAD8"/>
      <c r="OAE8"/>
      <c r="OAF8"/>
      <c r="OAG8"/>
      <c r="OAH8"/>
      <c r="OAI8"/>
      <c r="OAJ8"/>
      <c r="OAK8"/>
      <c r="OAL8"/>
      <c r="OAM8"/>
      <c r="OAN8"/>
      <c r="OAO8"/>
      <c r="OAP8"/>
      <c r="OAQ8"/>
      <c r="OAR8"/>
      <c r="OAS8"/>
      <c r="OAT8"/>
      <c r="OAU8"/>
      <c r="OAV8"/>
      <c r="OAW8"/>
      <c r="OAX8"/>
      <c r="OAY8"/>
      <c r="OAZ8"/>
      <c r="OBA8"/>
      <c r="OBB8"/>
      <c r="OBC8"/>
      <c r="OBD8"/>
      <c r="OBE8"/>
      <c r="OBF8"/>
      <c r="OBG8"/>
      <c r="OBH8"/>
      <c r="OBI8"/>
      <c r="OBJ8"/>
      <c r="OBK8"/>
      <c r="OBL8"/>
      <c r="OBM8"/>
      <c r="OBN8"/>
      <c r="OBO8"/>
      <c r="OBP8"/>
      <c r="OBQ8"/>
      <c r="OBR8"/>
      <c r="OBS8"/>
      <c r="OBT8"/>
      <c r="OBU8"/>
      <c r="OBV8"/>
      <c r="OBW8"/>
      <c r="OBX8"/>
      <c r="OBY8"/>
      <c r="OBZ8"/>
      <c r="OCA8"/>
      <c r="OCB8"/>
      <c r="OCC8"/>
      <c r="OCD8"/>
      <c r="OCE8"/>
      <c r="OCF8"/>
      <c r="OCG8"/>
      <c r="OCH8"/>
      <c r="OCI8"/>
      <c r="OCJ8"/>
      <c r="OCK8"/>
      <c r="OCL8"/>
      <c r="OCM8"/>
      <c r="OCN8"/>
      <c r="OCO8"/>
      <c r="OCP8"/>
      <c r="OCQ8"/>
      <c r="OCR8"/>
      <c r="OCS8"/>
      <c r="OCT8"/>
      <c r="OCU8"/>
      <c r="OCV8"/>
      <c r="OCW8"/>
      <c r="OCX8"/>
      <c r="OCY8"/>
      <c r="OCZ8"/>
      <c r="ODA8"/>
      <c r="ODB8"/>
      <c r="ODC8"/>
      <c r="ODD8"/>
      <c r="ODE8"/>
      <c r="ODF8"/>
      <c r="ODG8"/>
      <c r="ODH8"/>
      <c r="ODI8"/>
      <c r="ODJ8"/>
      <c r="ODK8"/>
      <c r="ODL8"/>
      <c r="ODM8"/>
      <c r="ODN8"/>
      <c r="ODO8"/>
      <c r="ODP8"/>
      <c r="ODQ8"/>
      <c r="ODR8"/>
      <c r="ODS8"/>
      <c r="ODT8"/>
      <c r="ODU8"/>
      <c r="ODV8"/>
      <c r="ODW8"/>
      <c r="ODX8"/>
      <c r="ODY8"/>
      <c r="ODZ8"/>
      <c r="OEA8"/>
      <c r="OEB8"/>
      <c r="OEC8"/>
      <c r="OED8"/>
      <c r="OEE8"/>
      <c r="OEF8"/>
      <c r="OEG8"/>
      <c r="OEH8"/>
      <c r="OEI8"/>
      <c r="OEJ8"/>
      <c r="OEK8"/>
      <c r="OEL8"/>
      <c r="OEM8"/>
      <c r="OEN8"/>
      <c r="OEO8"/>
      <c r="OEP8"/>
      <c r="OEQ8"/>
      <c r="OER8"/>
      <c r="OES8"/>
      <c r="OET8"/>
      <c r="OEU8"/>
      <c r="OEV8"/>
      <c r="OEW8"/>
      <c r="OEX8"/>
      <c r="OEY8"/>
      <c r="OEZ8"/>
      <c r="OFA8"/>
      <c r="OFB8"/>
      <c r="OFC8"/>
      <c r="OFD8"/>
      <c r="OFE8"/>
      <c r="OFF8"/>
      <c r="OFG8"/>
      <c r="OFH8"/>
      <c r="OFI8"/>
      <c r="OFJ8"/>
      <c r="OFK8"/>
      <c r="OFL8"/>
      <c r="OFM8"/>
      <c r="OFN8"/>
      <c r="OFO8"/>
      <c r="OFP8"/>
      <c r="OFQ8"/>
      <c r="OFR8"/>
      <c r="OFS8"/>
      <c r="OFT8"/>
      <c r="OFU8"/>
      <c r="OFV8"/>
      <c r="OFW8"/>
      <c r="OFX8"/>
      <c r="OFY8"/>
      <c r="OFZ8"/>
      <c r="OGA8"/>
      <c r="OGB8"/>
      <c r="OGC8"/>
      <c r="OGD8"/>
      <c r="OGE8"/>
      <c r="OGF8"/>
      <c r="OGG8"/>
      <c r="OGH8"/>
      <c r="OGI8"/>
      <c r="OGJ8"/>
      <c r="OGK8"/>
      <c r="OGL8"/>
      <c r="OGM8"/>
      <c r="OGN8"/>
      <c r="OGO8"/>
      <c r="OGP8"/>
      <c r="OGQ8"/>
      <c r="OGR8"/>
      <c r="OGS8"/>
      <c r="OGT8"/>
      <c r="OGU8"/>
      <c r="OGV8"/>
      <c r="OGW8"/>
      <c r="OGX8"/>
      <c r="OGY8"/>
      <c r="OGZ8"/>
      <c r="OHA8"/>
      <c r="OHB8"/>
      <c r="OHC8"/>
      <c r="OHD8"/>
      <c r="OHE8"/>
      <c r="OHF8"/>
      <c r="OHG8"/>
      <c r="OHH8"/>
      <c r="OHI8"/>
      <c r="OHJ8"/>
      <c r="OHK8"/>
      <c r="OHL8"/>
      <c r="OHM8"/>
      <c r="OHN8"/>
      <c r="OHO8"/>
      <c r="OHP8"/>
      <c r="OHQ8"/>
      <c r="OHR8"/>
      <c r="OHS8"/>
      <c r="OHT8"/>
      <c r="OHU8"/>
      <c r="OHV8"/>
      <c r="OHW8"/>
      <c r="OHX8"/>
      <c r="OHY8"/>
      <c r="OHZ8"/>
      <c r="OIA8"/>
      <c r="OIB8"/>
      <c r="OIC8"/>
      <c r="OID8"/>
      <c r="OIE8"/>
      <c r="OIF8"/>
      <c r="OIG8"/>
      <c r="OIH8"/>
      <c r="OII8"/>
      <c r="OIJ8"/>
      <c r="OIK8"/>
      <c r="OIL8"/>
      <c r="OIM8"/>
      <c r="OIN8"/>
      <c r="OIO8"/>
      <c r="OIP8"/>
      <c r="OIQ8"/>
      <c r="OIR8"/>
      <c r="OIS8"/>
      <c r="OIT8"/>
      <c r="OIU8"/>
      <c r="OIV8"/>
      <c r="OIW8"/>
      <c r="OIX8"/>
      <c r="OIY8"/>
      <c r="OIZ8"/>
      <c r="OJA8"/>
      <c r="OJB8"/>
      <c r="OJC8"/>
      <c r="OJD8"/>
      <c r="OJE8"/>
      <c r="OJF8"/>
      <c r="OJG8"/>
      <c r="OJH8"/>
      <c r="OJI8"/>
      <c r="OJJ8"/>
      <c r="OJK8"/>
      <c r="OJL8"/>
      <c r="OJM8"/>
      <c r="OJN8"/>
      <c r="OJO8"/>
      <c r="OJP8"/>
      <c r="OJQ8"/>
      <c r="OJR8"/>
      <c r="OJS8"/>
      <c r="OJT8"/>
      <c r="OJU8"/>
      <c r="OJV8"/>
      <c r="OJW8"/>
      <c r="OJX8"/>
      <c r="OJY8"/>
      <c r="OJZ8"/>
      <c r="OKA8"/>
      <c r="OKB8"/>
      <c r="OKC8"/>
      <c r="OKD8"/>
      <c r="OKE8"/>
      <c r="OKF8"/>
      <c r="OKG8"/>
      <c r="OKH8"/>
      <c r="OKI8"/>
      <c r="OKJ8"/>
      <c r="OKK8"/>
      <c r="OKL8"/>
      <c r="OKM8"/>
      <c r="OKN8"/>
      <c r="OKO8"/>
      <c r="OKP8"/>
      <c r="OKQ8"/>
      <c r="OKR8"/>
      <c r="OKS8"/>
      <c r="OKT8"/>
      <c r="OKU8"/>
      <c r="OKV8"/>
      <c r="OKW8"/>
      <c r="OKX8"/>
      <c r="OKY8"/>
      <c r="OKZ8"/>
      <c r="OLA8"/>
      <c r="OLB8"/>
      <c r="OLC8"/>
      <c r="OLD8"/>
      <c r="OLE8"/>
      <c r="OLF8"/>
      <c r="OLG8"/>
      <c r="OLH8"/>
      <c r="OLI8"/>
      <c r="OLJ8"/>
      <c r="OLK8"/>
      <c r="OLL8"/>
      <c r="OLM8"/>
      <c r="OLN8"/>
      <c r="OLO8"/>
      <c r="OLP8"/>
      <c r="OLQ8"/>
      <c r="OLR8"/>
      <c r="OLS8"/>
      <c r="OLT8"/>
      <c r="OLU8"/>
      <c r="OLV8"/>
      <c r="OLW8"/>
      <c r="OLX8"/>
      <c r="OLY8"/>
      <c r="OLZ8"/>
      <c r="OMA8"/>
      <c r="OMB8"/>
      <c r="OMC8"/>
      <c r="OMD8"/>
      <c r="OME8"/>
      <c r="OMF8"/>
      <c r="OMG8"/>
      <c r="OMH8"/>
      <c r="OMI8"/>
      <c r="OMJ8"/>
      <c r="OMK8"/>
      <c r="OML8"/>
      <c r="OMM8"/>
      <c r="OMN8"/>
      <c r="OMO8"/>
      <c r="OMP8"/>
      <c r="OMQ8"/>
      <c r="OMR8"/>
      <c r="OMS8"/>
      <c r="OMT8"/>
      <c r="OMU8"/>
      <c r="OMV8"/>
      <c r="OMW8"/>
      <c r="OMX8"/>
      <c r="OMY8"/>
      <c r="OMZ8"/>
      <c r="ONA8"/>
      <c r="ONB8"/>
      <c r="ONC8"/>
      <c r="OND8"/>
      <c r="ONE8"/>
      <c r="ONF8"/>
      <c r="ONG8"/>
      <c r="ONH8"/>
      <c r="ONI8"/>
      <c r="ONJ8"/>
      <c r="ONK8"/>
      <c r="ONL8"/>
      <c r="ONM8"/>
      <c r="ONN8"/>
      <c r="ONO8"/>
      <c r="ONP8"/>
      <c r="ONQ8"/>
      <c r="ONR8"/>
      <c r="ONS8"/>
      <c r="ONT8"/>
      <c r="ONU8"/>
      <c r="ONV8"/>
      <c r="ONW8"/>
      <c r="ONX8"/>
      <c r="ONY8"/>
      <c r="ONZ8"/>
      <c r="OOA8"/>
      <c r="OOB8"/>
      <c r="OOC8"/>
      <c r="OOD8"/>
      <c r="OOE8"/>
      <c r="OOF8"/>
      <c r="OOG8"/>
      <c r="OOH8"/>
      <c r="OOI8"/>
      <c r="OOJ8"/>
      <c r="OOK8"/>
      <c r="OOL8"/>
      <c r="OOM8"/>
      <c r="OON8"/>
      <c r="OOO8"/>
      <c r="OOP8"/>
      <c r="OOQ8"/>
      <c r="OOR8"/>
      <c r="OOS8"/>
      <c r="OOT8"/>
      <c r="OOU8"/>
      <c r="OOV8"/>
      <c r="OOW8"/>
      <c r="OOX8"/>
      <c r="OOY8"/>
      <c r="OOZ8"/>
      <c r="OPA8"/>
      <c r="OPB8"/>
      <c r="OPC8"/>
      <c r="OPD8"/>
      <c r="OPE8"/>
      <c r="OPF8"/>
      <c r="OPG8"/>
      <c r="OPH8"/>
      <c r="OPI8"/>
      <c r="OPJ8"/>
      <c r="OPK8"/>
      <c r="OPL8"/>
      <c r="OPM8"/>
      <c r="OPN8"/>
      <c r="OPO8"/>
      <c r="OPP8"/>
      <c r="OPQ8"/>
      <c r="OPR8"/>
      <c r="OPS8"/>
      <c r="OPT8"/>
      <c r="OPU8"/>
      <c r="OPV8"/>
      <c r="OPW8"/>
      <c r="OPX8"/>
      <c r="OPY8"/>
      <c r="OPZ8"/>
      <c r="OQA8"/>
      <c r="OQB8"/>
      <c r="OQC8"/>
      <c r="OQD8"/>
      <c r="OQE8"/>
      <c r="OQF8"/>
      <c r="OQG8"/>
      <c r="OQH8"/>
      <c r="OQI8"/>
      <c r="OQJ8"/>
      <c r="OQK8"/>
      <c r="OQL8"/>
      <c r="OQM8"/>
      <c r="OQN8"/>
      <c r="OQO8"/>
      <c r="OQP8"/>
      <c r="OQQ8"/>
      <c r="OQR8"/>
      <c r="OQS8"/>
      <c r="OQT8"/>
      <c r="OQU8"/>
      <c r="OQV8"/>
      <c r="OQW8"/>
      <c r="OQX8"/>
      <c r="OQY8"/>
      <c r="OQZ8"/>
      <c r="ORA8"/>
      <c r="ORB8"/>
      <c r="ORC8"/>
      <c r="ORD8"/>
      <c r="ORE8"/>
      <c r="ORF8"/>
      <c r="ORG8"/>
      <c r="ORH8"/>
      <c r="ORI8"/>
      <c r="ORJ8"/>
      <c r="ORK8"/>
      <c r="ORL8"/>
      <c r="ORM8"/>
      <c r="ORN8"/>
      <c r="ORO8"/>
      <c r="ORP8"/>
      <c r="ORQ8"/>
      <c r="ORR8"/>
      <c r="ORS8"/>
      <c r="ORT8"/>
      <c r="ORU8"/>
      <c r="ORV8"/>
      <c r="ORW8"/>
      <c r="ORX8"/>
      <c r="ORY8"/>
      <c r="ORZ8"/>
      <c r="OSA8"/>
      <c r="OSB8"/>
      <c r="OSC8"/>
      <c r="OSD8"/>
      <c r="OSE8"/>
      <c r="OSF8"/>
      <c r="OSG8"/>
      <c r="OSH8"/>
      <c r="OSI8"/>
      <c r="OSJ8"/>
      <c r="OSK8"/>
      <c r="OSL8"/>
      <c r="OSM8"/>
      <c r="OSN8"/>
      <c r="OSO8"/>
      <c r="OSP8"/>
      <c r="OSQ8"/>
      <c r="OSR8"/>
      <c r="OSS8"/>
      <c r="OST8"/>
      <c r="OSU8"/>
      <c r="OSV8"/>
      <c r="OSW8"/>
      <c r="OSX8"/>
      <c r="OSY8"/>
      <c r="OSZ8"/>
      <c r="OTA8"/>
      <c r="OTB8"/>
      <c r="OTC8"/>
      <c r="OTD8"/>
      <c r="OTE8"/>
      <c r="OTF8"/>
      <c r="OTG8"/>
      <c r="OTH8"/>
      <c r="OTI8"/>
      <c r="OTJ8"/>
      <c r="OTK8"/>
      <c r="OTL8"/>
      <c r="OTM8"/>
      <c r="OTN8"/>
      <c r="OTO8"/>
      <c r="OTP8"/>
      <c r="OTQ8"/>
      <c r="OTR8"/>
      <c r="OTS8"/>
      <c r="OTT8"/>
      <c r="OTU8"/>
      <c r="OTV8"/>
      <c r="OTW8"/>
      <c r="OTX8"/>
      <c r="OTY8"/>
      <c r="OTZ8"/>
      <c r="OUA8"/>
      <c r="OUB8"/>
      <c r="OUC8"/>
      <c r="OUD8"/>
      <c r="OUE8"/>
      <c r="OUF8"/>
      <c r="OUG8"/>
      <c r="OUH8"/>
      <c r="OUI8"/>
      <c r="OUJ8"/>
      <c r="OUK8"/>
      <c r="OUL8"/>
      <c r="OUM8"/>
      <c r="OUN8"/>
      <c r="OUO8"/>
      <c r="OUP8"/>
      <c r="OUQ8"/>
      <c r="OUR8"/>
      <c r="OUS8"/>
      <c r="OUT8"/>
      <c r="OUU8"/>
      <c r="OUV8"/>
      <c r="OUW8"/>
      <c r="OUX8"/>
      <c r="OUY8"/>
      <c r="OUZ8"/>
      <c r="OVA8"/>
      <c r="OVB8"/>
      <c r="OVC8"/>
      <c r="OVD8"/>
      <c r="OVE8"/>
      <c r="OVF8"/>
      <c r="OVG8"/>
      <c r="OVH8"/>
      <c r="OVI8"/>
      <c r="OVJ8"/>
      <c r="OVK8"/>
      <c r="OVL8"/>
      <c r="OVM8"/>
      <c r="OVN8"/>
      <c r="OVO8"/>
      <c r="OVP8"/>
      <c r="OVQ8"/>
      <c r="OVR8"/>
      <c r="OVS8"/>
      <c r="OVT8"/>
      <c r="OVU8"/>
      <c r="OVV8"/>
      <c r="OVW8"/>
      <c r="OVX8"/>
      <c r="OVY8"/>
      <c r="OVZ8"/>
      <c r="OWA8"/>
      <c r="OWB8"/>
      <c r="OWC8"/>
      <c r="OWD8"/>
      <c r="OWE8"/>
      <c r="OWF8"/>
      <c r="OWG8"/>
      <c r="OWH8"/>
      <c r="OWI8"/>
      <c r="OWJ8"/>
      <c r="OWK8"/>
      <c r="OWL8"/>
      <c r="OWM8"/>
      <c r="OWN8"/>
      <c r="OWO8"/>
      <c r="OWP8"/>
      <c r="OWQ8"/>
      <c r="OWR8"/>
      <c r="OWS8"/>
      <c r="OWT8"/>
      <c r="OWU8"/>
      <c r="OWV8"/>
      <c r="OWW8"/>
      <c r="OWX8"/>
      <c r="OWY8"/>
      <c r="OWZ8"/>
      <c r="OXA8"/>
      <c r="OXB8"/>
      <c r="OXC8"/>
      <c r="OXD8"/>
      <c r="OXE8"/>
      <c r="OXF8"/>
      <c r="OXG8"/>
      <c r="OXH8"/>
      <c r="OXI8"/>
      <c r="OXJ8"/>
      <c r="OXK8"/>
      <c r="OXL8"/>
      <c r="OXM8"/>
      <c r="OXN8"/>
      <c r="OXO8"/>
      <c r="OXP8"/>
      <c r="OXQ8"/>
      <c r="OXR8"/>
      <c r="OXS8"/>
      <c r="OXT8"/>
      <c r="OXU8"/>
      <c r="OXV8"/>
      <c r="OXW8"/>
      <c r="OXX8"/>
      <c r="OXY8"/>
      <c r="OXZ8"/>
      <c r="OYA8"/>
      <c r="OYB8"/>
      <c r="OYC8"/>
      <c r="OYD8"/>
      <c r="OYE8"/>
      <c r="OYF8"/>
      <c r="OYG8"/>
      <c r="OYH8"/>
      <c r="OYI8"/>
      <c r="OYJ8"/>
      <c r="OYK8"/>
      <c r="OYL8"/>
      <c r="OYM8"/>
      <c r="OYN8"/>
      <c r="OYO8"/>
      <c r="OYP8"/>
      <c r="OYQ8"/>
      <c r="OYR8"/>
      <c r="OYS8"/>
      <c r="OYT8"/>
      <c r="OYU8"/>
      <c r="OYV8"/>
      <c r="OYW8"/>
      <c r="OYX8"/>
      <c r="OYY8"/>
      <c r="OYZ8"/>
      <c r="OZA8"/>
      <c r="OZB8"/>
      <c r="OZC8"/>
      <c r="OZD8"/>
      <c r="OZE8"/>
      <c r="OZF8"/>
      <c r="OZG8"/>
      <c r="OZH8"/>
      <c r="OZI8"/>
      <c r="OZJ8"/>
      <c r="OZK8"/>
      <c r="OZL8"/>
      <c r="OZM8"/>
      <c r="OZN8"/>
      <c r="OZO8"/>
      <c r="OZP8"/>
      <c r="OZQ8"/>
      <c r="OZR8"/>
      <c r="OZS8"/>
      <c r="OZT8"/>
      <c r="OZU8"/>
      <c r="OZV8"/>
      <c r="OZW8"/>
      <c r="OZX8"/>
      <c r="OZY8"/>
      <c r="OZZ8"/>
      <c r="PAA8"/>
      <c r="PAB8"/>
      <c r="PAC8"/>
      <c r="PAD8"/>
      <c r="PAE8"/>
      <c r="PAF8"/>
      <c r="PAG8"/>
      <c r="PAH8"/>
      <c r="PAI8"/>
      <c r="PAJ8"/>
      <c r="PAK8"/>
      <c r="PAL8"/>
      <c r="PAM8"/>
      <c r="PAN8"/>
      <c r="PAO8"/>
      <c r="PAP8"/>
      <c r="PAQ8"/>
      <c r="PAR8"/>
      <c r="PAS8"/>
      <c r="PAT8"/>
      <c r="PAU8"/>
      <c r="PAV8"/>
      <c r="PAW8"/>
      <c r="PAX8"/>
      <c r="PAY8"/>
      <c r="PAZ8"/>
      <c r="PBA8"/>
      <c r="PBB8"/>
      <c r="PBC8"/>
      <c r="PBD8"/>
      <c r="PBE8"/>
      <c r="PBF8"/>
      <c r="PBG8"/>
      <c r="PBH8"/>
      <c r="PBI8"/>
      <c r="PBJ8"/>
      <c r="PBK8"/>
      <c r="PBL8"/>
      <c r="PBM8"/>
      <c r="PBN8"/>
      <c r="PBO8"/>
      <c r="PBP8"/>
      <c r="PBQ8"/>
      <c r="PBR8"/>
      <c r="PBS8"/>
      <c r="PBT8"/>
      <c r="PBU8"/>
      <c r="PBV8"/>
      <c r="PBW8"/>
      <c r="PBX8"/>
      <c r="PBY8"/>
      <c r="PBZ8"/>
      <c r="PCA8"/>
      <c r="PCB8"/>
      <c r="PCC8"/>
      <c r="PCD8"/>
      <c r="PCE8"/>
      <c r="PCF8"/>
      <c r="PCG8"/>
      <c r="PCH8"/>
      <c r="PCI8"/>
      <c r="PCJ8"/>
      <c r="PCK8"/>
      <c r="PCL8"/>
      <c r="PCM8"/>
      <c r="PCN8"/>
      <c r="PCO8"/>
      <c r="PCP8"/>
      <c r="PCQ8"/>
      <c r="PCR8"/>
      <c r="PCS8"/>
      <c r="PCT8"/>
      <c r="PCU8"/>
      <c r="PCV8"/>
      <c r="PCW8"/>
      <c r="PCX8"/>
      <c r="PCY8"/>
      <c r="PCZ8"/>
      <c r="PDA8"/>
      <c r="PDB8"/>
      <c r="PDC8"/>
      <c r="PDD8"/>
      <c r="PDE8"/>
      <c r="PDF8"/>
      <c r="PDG8"/>
      <c r="PDH8"/>
      <c r="PDI8"/>
      <c r="PDJ8"/>
      <c r="PDK8"/>
      <c r="PDL8"/>
      <c r="PDM8"/>
      <c r="PDN8"/>
      <c r="PDO8"/>
      <c r="PDP8"/>
      <c r="PDQ8"/>
      <c r="PDR8"/>
      <c r="PDS8"/>
      <c r="PDT8"/>
      <c r="PDU8"/>
      <c r="PDV8"/>
      <c r="PDW8"/>
      <c r="PDX8"/>
      <c r="PDY8"/>
      <c r="PDZ8"/>
      <c r="PEA8"/>
      <c r="PEB8"/>
      <c r="PEC8"/>
      <c r="PED8"/>
      <c r="PEE8"/>
      <c r="PEF8"/>
      <c r="PEG8"/>
      <c r="PEH8"/>
      <c r="PEI8"/>
      <c r="PEJ8"/>
      <c r="PEK8"/>
      <c r="PEL8"/>
      <c r="PEM8"/>
      <c r="PEN8"/>
      <c r="PEO8"/>
      <c r="PEP8"/>
      <c r="PEQ8"/>
      <c r="PER8"/>
      <c r="PES8"/>
      <c r="PET8"/>
      <c r="PEU8"/>
      <c r="PEV8"/>
      <c r="PEW8"/>
      <c r="PEX8"/>
      <c r="PEY8"/>
      <c r="PEZ8"/>
      <c r="PFA8"/>
      <c r="PFB8"/>
      <c r="PFC8"/>
      <c r="PFD8"/>
      <c r="PFE8"/>
      <c r="PFF8"/>
      <c r="PFG8"/>
      <c r="PFH8"/>
      <c r="PFI8"/>
      <c r="PFJ8"/>
      <c r="PFK8"/>
      <c r="PFL8"/>
      <c r="PFM8"/>
      <c r="PFN8"/>
      <c r="PFO8"/>
      <c r="PFP8"/>
      <c r="PFQ8"/>
      <c r="PFR8"/>
      <c r="PFS8"/>
      <c r="PFT8"/>
      <c r="PFU8"/>
      <c r="PFV8"/>
      <c r="PFW8"/>
      <c r="PFX8"/>
      <c r="PFY8"/>
      <c r="PFZ8"/>
      <c r="PGA8"/>
      <c r="PGB8"/>
      <c r="PGC8"/>
      <c r="PGD8"/>
      <c r="PGE8"/>
      <c r="PGF8"/>
      <c r="PGG8"/>
      <c r="PGH8"/>
      <c r="PGI8"/>
      <c r="PGJ8"/>
      <c r="PGK8"/>
      <c r="PGL8"/>
      <c r="PGM8"/>
      <c r="PGN8"/>
      <c r="PGO8"/>
      <c r="PGP8"/>
      <c r="PGQ8"/>
      <c r="PGR8"/>
      <c r="PGS8"/>
      <c r="PGT8"/>
      <c r="PGU8"/>
      <c r="PGV8"/>
      <c r="PGW8"/>
      <c r="PGX8"/>
      <c r="PGY8"/>
      <c r="PGZ8"/>
      <c r="PHA8"/>
      <c r="PHB8"/>
      <c r="PHC8"/>
      <c r="PHD8"/>
      <c r="PHE8"/>
      <c r="PHF8"/>
      <c r="PHG8"/>
      <c r="PHH8"/>
      <c r="PHI8"/>
      <c r="PHJ8"/>
      <c r="PHK8"/>
      <c r="PHL8"/>
      <c r="PHM8"/>
      <c r="PHN8"/>
      <c r="PHO8"/>
      <c r="PHP8"/>
      <c r="PHQ8"/>
      <c r="PHR8"/>
      <c r="PHS8"/>
      <c r="PHT8"/>
      <c r="PHU8"/>
      <c r="PHV8"/>
      <c r="PHW8"/>
      <c r="PHX8"/>
      <c r="PHY8"/>
      <c r="PHZ8"/>
      <c r="PIA8"/>
      <c r="PIB8"/>
      <c r="PIC8"/>
      <c r="PID8"/>
      <c r="PIE8"/>
      <c r="PIF8"/>
      <c r="PIG8"/>
      <c r="PIH8"/>
      <c r="PII8"/>
      <c r="PIJ8"/>
      <c r="PIK8"/>
      <c r="PIL8"/>
      <c r="PIM8"/>
      <c r="PIN8"/>
      <c r="PIO8"/>
      <c r="PIP8"/>
      <c r="PIQ8"/>
      <c r="PIR8"/>
      <c r="PIS8"/>
      <c r="PIT8"/>
      <c r="PIU8"/>
      <c r="PIV8"/>
      <c r="PIW8"/>
      <c r="PIX8"/>
      <c r="PIY8"/>
      <c r="PIZ8"/>
      <c r="PJA8"/>
      <c r="PJB8"/>
      <c r="PJC8"/>
      <c r="PJD8"/>
      <c r="PJE8"/>
      <c r="PJF8"/>
      <c r="PJG8"/>
      <c r="PJH8"/>
      <c r="PJI8"/>
      <c r="PJJ8"/>
      <c r="PJK8"/>
      <c r="PJL8"/>
      <c r="PJM8"/>
      <c r="PJN8"/>
      <c r="PJO8"/>
      <c r="PJP8"/>
      <c r="PJQ8"/>
      <c r="PJR8"/>
      <c r="PJS8"/>
      <c r="PJT8"/>
      <c r="PJU8"/>
      <c r="PJV8"/>
      <c r="PJW8"/>
      <c r="PJX8"/>
      <c r="PJY8"/>
      <c r="PJZ8"/>
      <c r="PKA8"/>
      <c r="PKB8"/>
      <c r="PKC8"/>
      <c r="PKD8"/>
      <c r="PKE8"/>
      <c r="PKF8"/>
      <c r="PKG8"/>
      <c r="PKH8"/>
      <c r="PKI8"/>
      <c r="PKJ8"/>
      <c r="PKK8"/>
      <c r="PKL8"/>
      <c r="PKM8"/>
      <c r="PKN8"/>
      <c r="PKO8"/>
      <c r="PKP8"/>
      <c r="PKQ8"/>
      <c r="PKR8"/>
      <c r="PKS8"/>
      <c r="PKT8"/>
      <c r="PKU8"/>
      <c r="PKV8"/>
      <c r="PKW8"/>
      <c r="PKX8"/>
      <c r="PKY8"/>
      <c r="PKZ8"/>
      <c r="PLA8"/>
      <c r="PLB8"/>
      <c r="PLC8"/>
      <c r="PLD8"/>
      <c r="PLE8"/>
      <c r="PLF8"/>
      <c r="PLG8"/>
      <c r="PLH8"/>
      <c r="PLI8"/>
      <c r="PLJ8"/>
      <c r="PLK8"/>
      <c r="PLL8"/>
      <c r="PLM8"/>
      <c r="PLN8"/>
      <c r="PLO8"/>
      <c r="PLP8"/>
      <c r="PLQ8"/>
      <c r="PLR8"/>
      <c r="PLS8"/>
      <c r="PLT8"/>
      <c r="PLU8"/>
      <c r="PLV8"/>
      <c r="PLW8"/>
      <c r="PLX8"/>
      <c r="PLY8"/>
      <c r="PLZ8"/>
      <c r="PMA8"/>
      <c r="PMB8"/>
      <c r="PMC8"/>
      <c r="PMD8"/>
      <c r="PME8"/>
      <c r="PMF8"/>
      <c r="PMG8"/>
      <c r="PMH8"/>
      <c r="PMI8"/>
      <c r="PMJ8"/>
      <c r="PMK8"/>
      <c r="PML8"/>
      <c r="PMM8"/>
      <c r="PMN8"/>
      <c r="PMO8"/>
      <c r="PMP8"/>
      <c r="PMQ8"/>
      <c r="PMR8"/>
      <c r="PMS8"/>
      <c r="PMT8"/>
      <c r="PMU8"/>
      <c r="PMV8"/>
      <c r="PMW8"/>
      <c r="PMX8"/>
      <c r="PMY8"/>
      <c r="PMZ8"/>
      <c r="PNA8"/>
      <c r="PNB8"/>
      <c r="PNC8"/>
      <c r="PND8"/>
      <c r="PNE8"/>
      <c r="PNF8"/>
      <c r="PNG8"/>
      <c r="PNH8"/>
      <c r="PNI8"/>
      <c r="PNJ8"/>
      <c r="PNK8"/>
      <c r="PNL8"/>
      <c r="PNM8"/>
      <c r="PNN8"/>
      <c r="PNO8"/>
      <c r="PNP8"/>
      <c r="PNQ8"/>
      <c r="PNR8"/>
      <c r="PNS8"/>
      <c r="PNT8"/>
      <c r="PNU8"/>
      <c r="PNV8"/>
      <c r="PNW8"/>
      <c r="PNX8"/>
      <c r="PNY8"/>
      <c r="PNZ8"/>
      <c r="POA8"/>
      <c r="POB8"/>
      <c r="POC8"/>
      <c r="POD8"/>
      <c r="POE8"/>
      <c r="POF8"/>
      <c r="POG8"/>
      <c r="POH8"/>
      <c r="POI8"/>
      <c r="POJ8"/>
      <c r="POK8"/>
      <c r="POL8"/>
      <c r="POM8"/>
      <c r="PON8"/>
      <c r="POO8"/>
      <c r="POP8"/>
      <c r="POQ8"/>
      <c r="POR8"/>
      <c r="POS8"/>
      <c r="POT8"/>
      <c r="POU8"/>
      <c r="POV8"/>
      <c r="POW8"/>
      <c r="POX8"/>
      <c r="POY8"/>
      <c r="POZ8"/>
      <c r="PPA8"/>
      <c r="PPB8"/>
      <c r="PPC8"/>
      <c r="PPD8"/>
      <c r="PPE8"/>
      <c r="PPF8"/>
      <c r="PPG8"/>
      <c r="PPH8"/>
      <c r="PPI8"/>
      <c r="PPJ8"/>
      <c r="PPK8"/>
      <c r="PPL8"/>
      <c r="PPM8"/>
      <c r="PPN8"/>
      <c r="PPO8"/>
      <c r="PPP8"/>
      <c r="PPQ8"/>
      <c r="PPR8"/>
      <c r="PPS8"/>
      <c r="PPT8"/>
      <c r="PPU8"/>
      <c r="PPV8"/>
      <c r="PPW8"/>
      <c r="PPX8"/>
      <c r="PPY8"/>
      <c r="PPZ8"/>
      <c r="PQA8"/>
      <c r="PQB8"/>
      <c r="PQC8"/>
      <c r="PQD8"/>
      <c r="PQE8"/>
      <c r="PQF8"/>
      <c r="PQG8"/>
      <c r="PQH8"/>
      <c r="PQI8"/>
      <c r="PQJ8"/>
      <c r="PQK8"/>
      <c r="PQL8"/>
      <c r="PQM8"/>
      <c r="PQN8"/>
      <c r="PQO8"/>
      <c r="PQP8"/>
      <c r="PQQ8"/>
      <c r="PQR8"/>
      <c r="PQS8"/>
      <c r="PQT8"/>
      <c r="PQU8"/>
      <c r="PQV8"/>
      <c r="PQW8"/>
      <c r="PQX8"/>
      <c r="PQY8"/>
      <c r="PQZ8"/>
      <c r="PRA8"/>
      <c r="PRB8"/>
      <c r="PRC8"/>
      <c r="PRD8"/>
      <c r="PRE8"/>
      <c r="PRF8"/>
      <c r="PRG8"/>
      <c r="PRH8"/>
      <c r="PRI8"/>
      <c r="PRJ8"/>
      <c r="PRK8"/>
      <c r="PRL8"/>
      <c r="PRM8"/>
      <c r="PRN8"/>
      <c r="PRO8"/>
      <c r="PRP8"/>
      <c r="PRQ8"/>
      <c r="PRR8"/>
      <c r="PRS8"/>
      <c r="PRT8"/>
      <c r="PRU8"/>
      <c r="PRV8"/>
      <c r="PRW8"/>
      <c r="PRX8"/>
      <c r="PRY8"/>
      <c r="PRZ8"/>
      <c r="PSA8"/>
      <c r="PSB8"/>
      <c r="PSC8"/>
      <c r="PSD8"/>
      <c r="PSE8"/>
      <c r="PSF8"/>
      <c r="PSG8"/>
      <c r="PSH8"/>
      <c r="PSI8"/>
      <c r="PSJ8"/>
      <c r="PSK8"/>
      <c r="PSL8"/>
      <c r="PSM8"/>
      <c r="PSN8"/>
      <c r="PSO8"/>
      <c r="PSP8"/>
      <c r="PSQ8"/>
      <c r="PSR8"/>
      <c r="PSS8"/>
      <c r="PST8"/>
      <c r="PSU8"/>
      <c r="PSV8"/>
      <c r="PSW8"/>
      <c r="PSX8"/>
      <c r="PSY8"/>
      <c r="PSZ8"/>
      <c r="PTA8"/>
      <c r="PTB8"/>
      <c r="PTC8"/>
      <c r="PTD8"/>
      <c r="PTE8"/>
      <c r="PTF8"/>
      <c r="PTG8"/>
      <c r="PTH8"/>
      <c r="PTI8"/>
      <c r="PTJ8"/>
      <c r="PTK8"/>
      <c r="PTL8"/>
      <c r="PTM8"/>
      <c r="PTN8"/>
      <c r="PTO8"/>
      <c r="PTP8"/>
      <c r="PTQ8"/>
      <c r="PTR8"/>
      <c r="PTS8"/>
      <c r="PTT8"/>
      <c r="PTU8"/>
      <c r="PTV8"/>
      <c r="PTW8"/>
      <c r="PTX8"/>
      <c r="PTY8"/>
      <c r="PTZ8"/>
      <c r="PUA8"/>
      <c r="PUB8"/>
      <c r="PUC8"/>
      <c r="PUD8"/>
      <c r="PUE8"/>
      <c r="PUF8"/>
      <c r="PUG8"/>
      <c r="PUH8"/>
      <c r="PUI8"/>
      <c r="PUJ8"/>
      <c r="PUK8"/>
      <c r="PUL8"/>
      <c r="PUM8"/>
      <c r="PUN8"/>
      <c r="PUO8"/>
      <c r="PUP8"/>
      <c r="PUQ8"/>
      <c r="PUR8"/>
      <c r="PUS8"/>
      <c r="PUT8"/>
      <c r="PUU8"/>
      <c r="PUV8"/>
      <c r="PUW8"/>
      <c r="PUX8"/>
      <c r="PUY8"/>
      <c r="PUZ8"/>
      <c r="PVA8"/>
      <c r="PVB8"/>
      <c r="PVC8"/>
      <c r="PVD8"/>
      <c r="PVE8"/>
      <c r="PVF8"/>
      <c r="PVG8"/>
      <c r="PVH8"/>
      <c r="PVI8"/>
      <c r="PVJ8"/>
      <c r="PVK8"/>
      <c r="PVL8"/>
      <c r="PVM8"/>
      <c r="PVN8"/>
      <c r="PVO8"/>
      <c r="PVP8"/>
      <c r="PVQ8"/>
      <c r="PVR8"/>
      <c r="PVS8"/>
      <c r="PVT8"/>
      <c r="PVU8"/>
      <c r="PVV8"/>
      <c r="PVW8"/>
      <c r="PVX8"/>
      <c r="PVY8"/>
      <c r="PVZ8"/>
      <c r="PWA8"/>
      <c r="PWB8"/>
      <c r="PWC8"/>
      <c r="PWD8"/>
      <c r="PWE8"/>
      <c r="PWF8"/>
      <c r="PWG8"/>
      <c r="PWH8"/>
      <c r="PWI8"/>
      <c r="PWJ8"/>
      <c r="PWK8"/>
      <c r="PWL8"/>
      <c r="PWM8"/>
      <c r="PWN8"/>
      <c r="PWO8"/>
      <c r="PWP8"/>
      <c r="PWQ8"/>
      <c r="PWR8"/>
      <c r="PWS8"/>
      <c r="PWT8"/>
      <c r="PWU8"/>
      <c r="PWV8"/>
      <c r="PWW8"/>
      <c r="PWX8"/>
      <c r="PWY8"/>
      <c r="PWZ8"/>
      <c r="PXA8"/>
      <c r="PXB8"/>
      <c r="PXC8"/>
      <c r="PXD8"/>
      <c r="PXE8"/>
      <c r="PXF8"/>
      <c r="PXG8"/>
      <c r="PXH8"/>
      <c r="PXI8"/>
      <c r="PXJ8"/>
      <c r="PXK8"/>
      <c r="PXL8"/>
      <c r="PXM8"/>
      <c r="PXN8"/>
      <c r="PXO8"/>
      <c r="PXP8"/>
      <c r="PXQ8"/>
      <c r="PXR8"/>
      <c r="PXS8"/>
      <c r="PXT8"/>
      <c r="PXU8"/>
      <c r="PXV8"/>
      <c r="PXW8"/>
      <c r="PXX8"/>
      <c r="PXY8"/>
      <c r="PXZ8"/>
      <c r="PYA8"/>
      <c r="PYB8"/>
      <c r="PYC8"/>
      <c r="PYD8"/>
      <c r="PYE8"/>
      <c r="PYF8"/>
      <c r="PYG8"/>
      <c r="PYH8"/>
      <c r="PYI8"/>
      <c r="PYJ8"/>
      <c r="PYK8"/>
      <c r="PYL8"/>
      <c r="PYM8"/>
      <c r="PYN8"/>
      <c r="PYO8"/>
      <c r="PYP8"/>
      <c r="PYQ8"/>
      <c r="PYR8"/>
      <c r="PYS8"/>
      <c r="PYT8"/>
      <c r="PYU8"/>
      <c r="PYV8"/>
      <c r="PYW8"/>
      <c r="PYX8"/>
      <c r="PYY8"/>
      <c r="PYZ8"/>
      <c r="PZA8"/>
      <c r="PZB8"/>
      <c r="PZC8"/>
      <c r="PZD8"/>
      <c r="PZE8"/>
      <c r="PZF8"/>
      <c r="PZG8"/>
      <c r="PZH8"/>
      <c r="PZI8"/>
      <c r="PZJ8"/>
      <c r="PZK8"/>
      <c r="PZL8"/>
      <c r="PZM8"/>
      <c r="PZN8"/>
      <c r="PZO8"/>
      <c r="PZP8"/>
      <c r="PZQ8"/>
      <c r="PZR8"/>
      <c r="PZS8"/>
      <c r="PZT8"/>
      <c r="PZU8"/>
      <c r="PZV8"/>
      <c r="PZW8"/>
      <c r="PZX8"/>
      <c r="PZY8"/>
      <c r="PZZ8"/>
      <c r="QAA8"/>
      <c r="QAB8"/>
      <c r="QAC8"/>
      <c r="QAD8"/>
      <c r="QAE8"/>
      <c r="QAF8"/>
      <c r="QAG8"/>
      <c r="QAH8"/>
      <c r="QAI8"/>
      <c r="QAJ8"/>
      <c r="QAK8"/>
      <c r="QAL8"/>
      <c r="QAM8"/>
      <c r="QAN8"/>
      <c r="QAO8"/>
      <c r="QAP8"/>
      <c r="QAQ8"/>
      <c r="QAR8"/>
      <c r="QAS8"/>
      <c r="QAT8"/>
      <c r="QAU8"/>
      <c r="QAV8"/>
      <c r="QAW8"/>
      <c r="QAX8"/>
      <c r="QAY8"/>
      <c r="QAZ8"/>
      <c r="QBA8"/>
      <c r="QBB8"/>
      <c r="QBC8"/>
      <c r="QBD8"/>
      <c r="QBE8"/>
      <c r="QBF8"/>
      <c r="QBG8"/>
      <c r="QBH8"/>
      <c r="QBI8"/>
      <c r="QBJ8"/>
      <c r="QBK8"/>
      <c r="QBL8"/>
      <c r="QBM8"/>
      <c r="QBN8"/>
      <c r="QBO8"/>
      <c r="QBP8"/>
      <c r="QBQ8"/>
      <c r="QBR8"/>
      <c r="QBS8"/>
      <c r="QBT8"/>
      <c r="QBU8"/>
      <c r="QBV8"/>
      <c r="QBW8"/>
      <c r="QBX8"/>
      <c r="QBY8"/>
      <c r="QBZ8"/>
      <c r="QCA8"/>
      <c r="QCB8"/>
      <c r="QCC8"/>
      <c r="QCD8"/>
      <c r="QCE8"/>
      <c r="QCF8"/>
      <c r="QCG8"/>
      <c r="QCH8"/>
      <c r="QCI8"/>
      <c r="QCJ8"/>
      <c r="QCK8"/>
      <c r="QCL8"/>
      <c r="QCM8"/>
      <c r="QCN8"/>
      <c r="QCO8"/>
      <c r="QCP8"/>
      <c r="QCQ8"/>
      <c r="QCR8"/>
      <c r="QCS8"/>
      <c r="QCT8"/>
      <c r="QCU8"/>
      <c r="QCV8"/>
      <c r="QCW8"/>
      <c r="QCX8"/>
      <c r="QCY8"/>
      <c r="QCZ8"/>
      <c r="QDA8"/>
      <c r="QDB8"/>
      <c r="QDC8"/>
      <c r="QDD8"/>
      <c r="QDE8"/>
      <c r="QDF8"/>
      <c r="QDG8"/>
      <c r="QDH8"/>
      <c r="QDI8"/>
      <c r="QDJ8"/>
      <c r="QDK8"/>
      <c r="QDL8"/>
      <c r="QDM8"/>
      <c r="QDN8"/>
      <c r="QDO8"/>
      <c r="QDP8"/>
      <c r="QDQ8"/>
      <c r="QDR8"/>
      <c r="QDS8"/>
      <c r="QDT8"/>
      <c r="QDU8"/>
      <c r="QDV8"/>
      <c r="QDW8"/>
      <c r="QDX8"/>
      <c r="QDY8"/>
      <c r="QDZ8"/>
      <c r="QEA8"/>
      <c r="QEB8"/>
      <c r="QEC8"/>
      <c r="QED8"/>
      <c r="QEE8"/>
      <c r="QEF8"/>
      <c r="QEG8"/>
      <c r="QEH8"/>
      <c r="QEI8"/>
      <c r="QEJ8"/>
      <c r="QEK8"/>
      <c r="QEL8"/>
      <c r="QEM8"/>
      <c r="QEN8"/>
      <c r="QEO8"/>
      <c r="QEP8"/>
      <c r="QEQ8"/>
      <c r="QER8"/>
      <c r="QES8"/>
      <c r="QET8"/>
      <c r="QEU8"/>
      <c r="QEV8"/>
      <c r="QEW8"/>
      <c r="QEX8"/>
      <c r="QEY8"/>
      <c r="QEZ8"/>
      <c r="QFA8"/>
      <c r="QFB8"/>
      <c r="QFC8"/>
      <c r="QFD8"/>
      <c r="QFE8"/>
      <c r="QFF8"/>
      <c r="QFG8"/>
      <c r="QFH8"/>
      <c r="QFI8"/>
      <c r="QFJ8"/>
      <c r="QFK8"/>
      <c r="QFL8"/>
      <c r="QFM8"/>
      <c r="QFN8"/>
      <c r="QFO8"/>
      <c r="QFP8"/>
      <c r="QFQ8"/>
      <c r="QFR8"/>
      <c r="QFS8"/>
      <c r="QFT8"/>
      <c r="QFU8"/>
      <c r="QFV8"/>
      <c r="QFW8"/>
      <c r="QFX8"/>
      <c r="QFY8"/>
      <c r="QFZ8"/>
      <c r="QGA8"/>
      <c r="QGB8"/>
      <c r="QGC8"/>
      <c r="QGD8"/>
      <c r="QGE8"/>
      <c r="QGF8"/>
      <c r="QGG8"/>
      <c r="QGH8"/>
      <c r="QGI8"/>
      <c r="QGJ8"/>
      <c r="QGK8"/>
      <c r="QGL8"/>
      <c r="QGM8"/>
      <c r="QGN8"/>
      <c r="QGO8"/>
      <c r="QGP8"/>
      <c r="QGQ8"/>
      <c r="QGR8"/>
      <c r="QGS8"/>
      <c r="QGT8"/>
      <c r="QGU8"/>
      <c r="QGV8"/>
      <c r="QGW8"/>
      <c r="QGX8"/>
      <c r="QGY8"/>
      <c r="QGZ8"/>
      <c r="QHA8"/>
      <c r="QHB8"/>
      <c r="QHC8"/>
      <c r="QHD8"/>
      <c r="QHE8"/>
      <c r="QHF8"/>
      <c r="QHG8"/>
      <c r="QHH8"/>
      <c r="QHI8"/>
      <c r="QHJ8"/>
      <c r="QHK8"/>
      <c r="QHL8"/>
      <c r="QHM8"/>
      <c r="QHN8"/>
      <c r="QHO8"/>
      <c r="QHP8"/>
      <c r="QHQ8"/>
      <c r="QHR8"/>
      <c r="QHS8"/>
      <c r="QHT8"/>
      <c r="QHU8"/>
      <c r="QHV8"/>
      <c r="QHW8"/>
      <c r="QHX8"/>
      <c r="QHY8"/>
      <c r="QHZ8"/>
      <c r="QIA8"/>
      <c r="QIB8"/>
      <c r="QIC8"/>
      <c r="QID8"/>
      <c r="QIE8"/>
      <c r="QIF8"/>
      <c r="QIG8"/>
      <c r="QIH8"/>
      <c r="QII8"/>
      <c r="QIJ8"/>
      <c r="QIK8"/>
      <c r="QIL8"/>
      <c r="QIM8"/>
      <c r="QIN8"/>
      <c r="QIO8"/>
      <c r="QIP8"/>
      <c r="QIQ8"/>
      <c r="QIR8"/>
      <c r="QIS8"/>
      <c r="QIT8"/>
      <c r="QIU8"/>
      <c r="QIV8"/>
      <c r="QIW8"/>
      <c r="QIX8"/>
      <c r="QIY8"/>
      <c r="QIZ8"/>
      <c r="QJA8"/>
      <c r="QJB8"/>
      <c r="QJC8"/>
      <c r="QJD8"/>
      <c r="QJE8"/>
      <c r="QJF8"/>
      <c r="QJG8"/>
      <c r="QJH8"/>
      <c r="QJI8"/>
      <c r="QJJ8"/>
      <c r="QJK8"/>
      <c r="QJL8"/>
      <c r="QJM8"/>
      <c r="QJN8"/>
      <c r="QJO8"/>
      <c r="QJP8"/>
      <c r="QJQ8"/>
      <c r="QJR8"/>
      <c r="QJS8"/>
      <c r="QJT8"/>
      <c r="QJU8"/>
      <c r="QJV8"/>
      <c r="QJW8"/>
      <c r="QJX8"/>
      <c r="QJY8"/>
      <c r="QJZ8"/>
      <c r="QKA8"/>
      <c r="QKB8"/>
      <c r="QKC8"/>
      <c r="QKD8"/>
      <c r="QKE8"/>
      <c r="QKF8"/>
      <c r="QKG8"/>
      <c r="QKH8"/>
      <c r="QKI8"/>
      <c r="QKJ8"/>
      <c r="QKK8"/>
      <c r="QKL8"/>
      <c r="QKM8"/>
      <c r="QKN8"/>
      <c r="QKO8"/>
      <c r="QKP8"/>
      <c r="QKQ8"/>
      <c r="QKR8"/>
      <c r="QKS8"/>
      <c r="QKT8"/>
      <c r="QKU8"/>
      <c r="QKV8"/>
      <c r="QKW8"/>
      <c r="QKX8"/>
      <c r="QKY8"/>
      <c r="QKZ8"/>
      <c r="QLA8"/>
      <c r="QLB8"/>
      <c r="QLC8"/>
      <c r="QLD8"/>
      <c r="QLE8"/>
      <c r="QLF8"/>
      <c r="QLG8"/>
      <c r="QLH8"/>
      <c r="QLI8"/>
      <c r="QLJ8"/>
      <c r="QLK8"/>
      <c r="QLL8"/>
      <c r="QLM8"/>
      <c r="QLN8"/>
      <c r="QLO8"/>
      <c r="QLP8"/>
      <c r="QLQ8"/>
      <c r="QLR8"/>
      <c r="QLS8"/>
      <c r="QLT8"/>
      <c r="QLU8"/>
      <c r="QLV8"/>
      <c r="QLW8"/>
      <c r="QLX8"/>
      <c r="QLY8"/>
      <c r="QLZ8"/>
      <c r="QMA8"/>
      <c r="QMB8"/>
      <c r="QMC8"/>
      <c r="QMD8"/>
      <c r="QME8"/>
      <c r="QMF8"/>
      <c r="QMG8"/>
      <c r="QMH8"/>
      <c r="QMI8"/>
      <c r="QMJ8"/>
      <c r="QMK8"/>
      <c r="QML8"/>
      <c r="QMM8"/>
      <c r="QMN8"/>
      <c r="QMO8"/>
      <c r="QMP8"/>
      <c r="QMQ8"/>
      <c r="QMR8"/>
      <c r="QMS8"/>
      <c r="QMT8"/>
      <c r="QMU8"/>
      <c r="QMV8"/>
      <c r="QMW8"/>
      <c r="QMX8"/>
      <c r="QMY8"/>
      <c r="QMZ8"/>
      <c r="QNA8"/>
      <c r="QNB8"/>
      <c r="QNC8"/>
      <c r="QND8"/>
      <c r="QNE8"/>
      <c r="QNF8"/>
      <c r="QNG8"/>
      <c r="QNH8"/>
      <c r="QNI8"/>
      <c r="QNJ8"/>
      <c r="QNK8"/>
      <c r="QNL8"/>
      <c r="QNM8"/>
      <c r="QNN8"/>
      <c r="QNO8"/>
      <c r="QNP8"/>
      <c r="QNQ8"/>
      <c r="QNR8"/>
      <c r="QNS8"/>
      <c r="QNT8"/>
      <c r="QNU8"/>
      <c r="QNV8"/>
      <c r="QNW8"/>
      <c r="QNX8"/>
      <c r="QNY8"/>
      <c r="QNZ8"/>
      <c r="QOA8"/>
      <c r="QOB8"/>
      <c r="QOC8"/>
      <c r="QOD8"/>
      <c r="QOE8"/>
      <c r="QOF8"/>
      <c r="QOG8"/>
      <c r="QOH8"/>
      <c r="QOI8"/>
      <c r="QOJ8"/>
      <c r="QOK8"/>
      <c r="QOL8"/>
      <c r="QOM8"/>
      <c r="QON8"/>
      <c r="QOO8"/>
      <c r="QOP8"/>
      <c r="QOQ8"/>
      <c r="QOR8"/>
      <c r="QOS8"/>
      <c r="QOT8"/>
      <c r="QOU8"/>
      <c r="QOV8"/>
      <c r="QOW8"/>
      <c r="QOX8"/>
      <c r="QOY8"/>
      <c r="QOZ8"/>
      <c r="QPA8"/>
      <c r="QPB8"/>
      <c r="QPC8"/>
      <c r="QPD8"/>
      <c r="QPE8"/>
      <c r="QPF8"/>
      <c r="QPG8"/>
      <c r="QPH8"/>
      <c r="QPI8"/>
      <c r="QPJ8"/>
      <c r="QPK8"/>
      <c r="QPL8"/>
      <c r="QPM8"/>
      <c r="QPN8"/>
      <c r="QPO8"/>
      <c r="QPP8"/>
      <c r="QPQ8"/>
      <c r="QPR8"/>
      <c r="QPS8"/>
      <c r="QPT8"/>
      <c r="QPU8"/>
      <c r="QPV8"/>
      <c r="QPW8"/>
      <c r="QPX8"/>
      <c r="QPY8"/>
      <c r="QPZ8"/>
      <c r="QQA8"/>
      <c r="QQB8"/>
      <c r="QQC8"/>
      <c r="QQD8"/>
      <c r="QQE8"/>
      <c r="QQF8"/>
      <c r="QQG8"/>
      <c r="QQH8"/>
      <c r="QQI8"/>
      <c r="QQJ8"/>
      <c r="QQK8"/>
      <c r="QQL8"/>
      <c r="QQM8"/>
      <c r="QQN8"/>
      <c r="QQO8"/>
      <c r="QQP8"/>
      <c r="QQQ8"/>
      <c r="QQR8"/>
      <c r="QQS8"/>
      <c r="QQT8"/>
      <c r="QQU8"/>
      <c r="QQV8"/>
      <c r="QQW8"/>
      <c r="QQX8"/>
      <c r="QQY8"/>
      <c r="QQZ8"/>
      <c r="QRA8"/>
      <c r="QRB8"/>
      <c r="QRC8"/>
      <c r="QRD8"/>
      <c r="QRE8"/>
      <c r="QRF8"/>
      <c r="QRG8"/>
      <c r="QRH8"/>
      <c r="QRI8"/>
      <c r="QRJ8"/>
      <c r="QRK8"/>
      <c r="QRL8"/>
      <c r="QRM8"/>
      <c r="QRN8"/>
      <c r="QRO8"/>
      <c r="QRP8"/>
      <c r="QRQ8"/>
      <c r="QRR8"/>
      <c r="QRS8"/>
      <c r="QRT8"/>
      <c r="QRU8"/>
      <c r="QRV8"/>
      <c r="QRW8"/>
      <c r="QRX8"/>
      <c r="QRY8"/>
      <c r="QRZ8"/>
      <c r="QSA8"/>
      <c r="QSB8"/>
      <c r="QSC8"/>
      <c r="QSD8"/>
      <c r="QSE8"/>
      <c r="QSF8"/>
      <c r="QSG8"/>
      <c r="QSH8"/>
      <c r="QSI8"/>
      <c r="QSJ8"/>
      <c r="QSK8"/>
      <c r="QSL8"/>
      <c r="QSM8"/>
      <c r="QSN8"/>
      <c r="QSO8"/>
      <c r="QSP8"/>
      <c r="QSQ8"/>
      <c r="QSR8"/>
      <c r="QSS8"/>
      <c r="QST8"/>
      <c r="QSU8"/>
      <c r="QSV8"/>
      <c r="QSW8"/>
      <c r="QSX8"/>
      <c r="QSY8"/>
      <c r="QSZ8"/>
      <c r="QTA8"/>
      <c r="QTB8"/>
      <c r="QTC8"/>
      <c r="QTD8"/>
      <c r="QTE8"/>
      <c r="QTF8"/>
      <c r="QTG8"/>
      <c r="QTH8"/>
      <c r="QTI8"/>
      <c r="QTJ8"/>
      <c r="QTK8"/>
      <c r="QTL8"/>
      <c r="QTM8"/>
      <c r="QTN8"/>
      <c r="QTO8"/>
      <c r="QTP8"/>
      <c r="QTQ8"/>
      <c r="QTR8"/>
      <c r="QTS8"/>
      <c r="QTT8"/>
      <c r="QTU8"/>
      <c r="QTV8"/>
      <c r="QTW8"/>
      <c r="QTX8"/>
      <c r="QTY8"/>
      <c r="QTZ8"/>
      <c r="QUA8"/>
      <c r="QUB8"/>
      <c r="QUC8"/>
      <c r="QUD8"/>
      <c r="QUE8"/>
      <c r="QUF8"/>
      <c r="QUG8"/>
      <c r="QUH8"/>
      <c r="QUI8"/>
      <c r="QUJ8"/>
      <c r="QUK8"/>
      <c r="QUL8"/>
      <c r="QUM8"/>
      <c r="QUN8"/>
      <c r="QUO8"/>
      <c r="QUP8"/>
      <c r="QUQ8"/>
      <c r="QUR8"/>
      <c r="QUS8"/>
      <c r="QUT8"/>
      <c r="QUU8"/>
      <c r="QUV8"/>
      <c r="QUW8"/>
      <c r="QUX8"/>
      <c r="QUY8"/>
      <c r="QUZ8"/>
      <c r="QVA8"/>
      <c r="QVB8"/>
      <c r="QVC8"/>
      <c r="QVD8"/>
      <c r="QVE8"/>
      <c r="QVF8"/>
      <c r="QVG8"/>
      <c r="QVH8"/>
      <c r="QVI8"/>
      <c r="QVJ8"/>
      <c r="QVK8"/>
      <c r="QVL8"/>
      <c r="QVM8"/>
      <c r="QVN8"/>
      <c r="QVO8"/>
      <c r="QVP8"/>
      <c r="QVQ8"/>
      <c r="QVR8"/>
      <c r="QVS8"/>
      <c r="QVT8"/>
      <c r="QVU8"/>
      <c r="QVV8"/>
      <c r="QVW8"/>
      <c r="QVX8"/>
      <c r="QVY8"/>
      <c r="QVZ8"/>
      <c r="QWA8"/>
      <c r="QWB8"/>
      <c r="QWC8"/>
      <c r="QWD8"/>
      <c r="QWE8"/>
      <c r="QWF8"/>
      <c r="QWG8"/>
      <c r="QWH8"/>
      <c r="QWI8"/>
      <c r="QWJ8"/>
      <c r="QWK8"/>
      <c r="QWL8"/>
      <c r="QWM8"/>
      <c r="QWN8"/>
      <c r="QWO8"/>
      <c r="QWP8"/>
      <c r="QWQ8"/>
      <c r="QWR8"/>
      <c r="QWS8"/>
      <c r="QWT8"/>
      <c r="QWU8"/>
      <c r="QWV8"/>
      <c r="QWW8"/>
      <c r="QWX8"/>
      <c r="QWY8"/>
      <c r="QWZ8"/>
      <c r="QXA8"/>
      <c r="QXB8"/>
      <c r="QXC8"/>
      <c r="QXD8"/>
      <c r="QXE8"/>
      <c r="QXF8"/>
      <c r="QXG8"/>
      <c r="QXH8"/>
      <c r="QXI8"/>
      <c r="QXJ8"/>
      <c r="QXK8"/>
      <c r="QXL8"/>
      <c r="QXM8"/>
      <c r="QXN8"/>
      <c r="QXO8"/>
      <c r="QXP8"/>
      <c r="QXQ8"/>
      <c r="QXR8"/>
      <c r="QXS8"/>
      <c r="QXT8"/>
      <c r="QXU8"/>
      <c r="QXV8"/>
      <c r="QXW8"/>
      <c r="QXX8"/>
      <c r="QXY8"/>
      <c r="QXZ8"/>
      <c r="QYA8"/>
      <c r="QYB8"/>
      <c r="QYC8"/>
      <c r="QYD8"/>
      <c r="QYE8"/>
      <c r="QYF8"/>
      <c r="QYG8"/>
      <c r="QYH8"/>
      <c r="QYI8"/>
      <c r="QYJ8"/>
      <c r="QYK8"/>
      <c r="QYL8"/>
      <c r="QYM8"/>
      <c r="QYN8"/>
      <c r="QYO8"/>
      <c r="QYP8"/>
      <c r="QYQ8"/>
      <c r="QYR8"/>
      <c r="QYS8"/>
      <c r="QYT8"/>
      <c r="QYU8"/>
      <c r="QYV8"/>
      <c r="QYW8"/>
      <c r="QYX8"/>
      <c r="QYY8"/>
      <c r="QYZ8"/>
      <c r="QZA8"/>
      <c r="QZB8"/>
      <c r="QZC8"/>
      <c r="QZD8"/>
      <c r="QZE8"/>
      <c r="QZF8"/>
      <c r="QZG8"/>
      <c r="QZH8"/>
      <c r="QZI8"/>
      <c r="QZJ8"/>
      <c r="QZK8"/>
      <c r="QZL8"/>
      <c r="QZM8"/>
      <c r="QZN8"/>
      <c r="QZO8"/>
      <c r="QZP8"/>
      <c r="QZQ8"/>
      <c r="QZR8"/>
      <c r="QZS8"/>
      <c r="QZT8"/>
      <c r="QZU8"/>
      <c r="QZV8"/>
      <c r="QZW8"/>
      <c r="QZX8"/>
      <c r="QZY8"/>
      <c r="QZZ8"/>
      <c r="RAA8"/>
      <c r="RAB8"/>
      <c r="RAC8"/>
      <c r="RAD8"/>
      <c r="RAE8"/>
      <c r="RAF8"/>
      <c r="RAG8"/>
      <c r="RAH8"/>
      <c r="RAI8"/>
      <c r="RAJ8"/>
      <c r="RAK8"/>
      <c r="RAL8"/>
      <c r="RAM8"/>
      <c r="RAN8"/>
      <c r="RAO8"/>
      <c r="RAP8"/>
      <c r="RAQ8"/>
      <c r="RAR8"/>
      <c r="RAS8"/>
      <c r="RAT8"/>
      <c r="RAU8"/>
      <c r="RAV8"/>
      <c r="RAW8"/>
      <c r="RAX8"/>
      <c r="RAY8"/>
      <c r="RAZ8"/>
      <c r="RBA8"/>
      <c r="RBB8"/>
      <c r="RBC8"/>
      <c r="RBD8"/>
      <c r="RBE8"/>
      <c r="RBF8"/>
      <c r="RBG8"/>
      <c r="RBH8"/>
      <c r="RBI8"/>
      <c r="RBJ8"/>
      <c r="RBK8"/>
      <c r="RBL8"/>
      <c r="RBM8"/>
      <c r="RBN8"/>
      <c r="RBO8"/>
      <c r="RBP8"/>
      <c r="RBQ8"/>
      <c r="RBR8"/>
      <c r="RBS8"/>
      <c r="RBT8"/>
      <c r="RBU8"/>
      <c r="RBV8"/>
      <c r="RBW8"/>
      <c r="RBX8"/>
      <c r="RBY8"/>
      <c r="RBZ8"/>
      <c r="RCA8"/>
      <c r="RCB8"/>
      <c r="RCC8"/>
      <c r="RCD8"/>
      <c r="RCE8"/>
      <c r="RCF8"/>
      <c r="RCG8"/>
      <c r="RCH8"/>
      <c r="RCI8"/>
      <c r="RCJ8"/>
      <c r="RCK8"/>
      <c r="RCL8"/>
      <c r="RCM8"/>
      <c r="RCN8"/>
      <c r="RCO8"/>
      <c r="RCP8"/>
      <c r="RCQ8"/>
      <c r="RCR8"/>
      <c r="RCS8"/>
      <c r="RCT8"/>
      <c r="RCU8"/>
      <c r="RCV8"/>
      <c r="RCW8"/>
      <c r="RCX8"/>
      <c r="RCY8"/>
      <c r="RCZ8"/>
      <c r="RDA8"/>
      <c r="RDB8"/>
      <c r="RDC8"/>
      <c r="RDD8"/>
      <c r="RDE8"/>
      <c r="RDF8"/>
      <c r="RDG8"/>
      <c r="RDH8"/>
      <c r="RDI8"/>
      <c r="RDJ8"/>
      <c r="RDK8"/>
      <c r="RDL8"/>
      <c r="RDM8"/>
      <c r="RDN8"/>
      <c r="RDO8"/>
      <c r="RDP8"/>
      <c r="RDQ8"/>
      <c r="RDR8"/>
      <c r="RDS8"/>
      <c r="RDT8"/>
      <c r="RDU8"/>
      <c r="RDV8"/>
      <c r="RDW8"/>
      <c r="RDX8"/>
      <c r="RDY8"/>
      <c r="RDZ8"/>
      <c r="REA8"/>
      <c r="REB8"/>
      <c r="REC8"/>
      <c r="RED8"/>
      <c r="REE8"/>
      <c r="REF8"/>
      <c r="REG8"/>
      <c r="REH8"/>
      <c r="REI8"/>
      <c r="REJ8"/>
      <c r="REK8"/>
      <c r="REL8"/>
      <c r="REM8"/>
      <c r="REN8"/>
      <c r="REO8"/>
      <c r="REP8"/>
      <c r="REQ8"/>
      <c r="RER8"/>
      <c r="RES8"/>
      <c r="RET8"/>
      <c r="REU8"/>
      <c r="REV8"/>
      <c r="REW8"/>
      <c r="REX8"/>
      <c r="REY8"/>
      <c r="REZ8"/>
      <c r="RFA8"/>
      <c r="RFB8"/>
      <c r="RFC8"/>
      <c r="RFD8"/>
      <c r="RFE8"/>
      <c r="RFF8"/>
      <c r="RFG8"/>
      <c r="RFH8"/>
      <c r="RFI8"/>
      <c r="RFJ8"/>
      <c r="RFK8"/>
      <c r="RFL8"/>
      <c r="RFM8"/>
      <c r="RFN8"/>
      <c r="RFO8"/>
      <c r="RFP8"/>
      <c r="RFQ8"/>
      <c r="RFR8"/>
      <c r="RFS8"/>
      <c r="RFT8"/>
      <c r="RFU8"/>
      <c r="RFV8"/>
      <c r="RFW8"/>
      <c r="RFX8"/>
      <c r="RFY8"/>
      <c r="RFZ8"/>
      <c r="RGA8"/>
      <c r="RGB8"/>
      <c r="RGC8"/>
      <c r="RGD8"/>
      <c r="RGE8"/>
      <c r="RGF8"/>
      <c r="RGG8"/>
      <c r="RGH8"/>
      <c r="RGI8"/>
      <c r="RGJ8"/>
      <c r="RGK8"/>
      <c r="RGL8"/>
      <c r="RGM8"/>
      <c r="RGN8"/>
      <c r="RGO8"/>
      <c r="RGP8"/>
      <c r="RGQ8"/>
      <c r="RGR8"/>
      <c r="RGS8"/>
      <c r="RGT8"/>
      <c r="RGU8"/>
      <c r="RGV8"/>
      <c r="RGW8"/>
      <c r="RGX8"/>
      <c r="RGY8"/>
      <c r="RGZ8"/>
      <c r="RHA8"/>
      <c r="RHB8"/>
      <c r="RHC8"/>
      <c r="RHD8"/>
      <c r="RHE8"/>
      <c r="RHF8"/>
      <c r="RHG8"/>
      <c r="RHH8"/>
      <c r="RHI8"/>
      <c r="RHJ8"/>
      <c r="RHK8"/>
      <c r="RHL8"/>
      <c r="RHM8"/>
      <c r="RHN8"/>
      <c r="RHO8"/>
      <c r="RHP8"/>
      <c r="RHQ8"/>
      <c r="RHR8"/>
      <c r="RHS8"/>
      <c r="RHT8"/>
      <c r="RHU8"/>
      <c r="RHV8"/>
      <c r="RHW8"/>
      <c r="RHX8"/>
      <c r="RHY8"/>
      <c r="RHZ8"/>
      <c r="RIA8"/>
      <c r="RIB8"/>
      <c r="RIC8"/>
      <c r="RID8"/>
      <c r="RIE8"/>
      <c r="RIF8"/>
      <c r="RIG8"/>
      <c r="RIH8"/>
      <c r="RII8"/>
      <c r="RIJ8"/>
      <c r="RIK8"/>
      <c r="RIL8"/>
      <c r="RIM8"/>
      <c r="RIN8"/>
      <c r="RIO8"/>
      <c r="RIP8"/>
      <c r="RIQ8"/>
      <c r="RIR8"/>
      <c r="RIS8"/>
      <c r="RIT8"/>
      <c r="RIU8"/>
      <c r="RIV8"/>
      <c r="RIW8"/>
      <c r="RIX8"/>
      <c r="RIY8"/>
      <c r="RIZ8"/>
      <c r="RJA8"/>
      <c r="RJB8"/>
      <c r="RJC8"/>
      <c r="RJD8"/>
      <c r="RJE8"/>
      <c r="RJF8"/>
      <c r="RJG8"/>
      <c r="RJH8"/>
      <c r="RJI8"/>
      <c r="RJJ8"/>
      <c r="RJK8"/>
      <c r="RJL8"/>
      <c r="RJM8"/>
      <c r="RJN8"/>
      <c r="RJO8"/>
      <c r="RJP8"/>
      <c r="RJQ8"/>
      <c r="RJR8"/>
      <c r="RJS8"/>
      <c r="RJT8"/>
      <c r="RJU8"/>
      <c r="RJV8"/>
      <c r="RJW8"/>
      <c r="RJX8"/>
      <c r="RJY8"/>
      <c r="RJZ8"/>
      <c r="RKA8"/>
      <c r="RKB8"/>
      <c r="RKC8"/>
      <c r="RKD8"/>
      <c r="RKE8"/>
      <c r="RKF8"/>
      <c r="RKG8"/>
      <c r="RKH8"/>
      <c r="RKI8"/>
      <c r="RKJ8"/>
      <c r="RKK8"/>
      <c r="RKL8"/>
      <c r="RKM8"/>
      <c r="RKN8"/>
      <c r="RKO8"/>
      <c r="RKP8"/>
      <c r="RKQ8"/>
      <c r="RKR8"/>
      <c r="RKS8"/>
      <c r="RKT8"/>
      <c r="RKU8"/>
      <c r="RKV8"/>
      <c r="RKW8"/>
      <c r="RKX8"/>
      <c r="RKY8"/>
      <c r="RKZ8"/>
      <c r="RLA8"/>
      <c r="RLB8"/>
      <c r="RLC8"/>
      <c r="RLD8"/>
      <c r="RLE8"/>
      <c r="RLF8"/>
      <c r="RLG8"/>
      <c r="RLH8"/>
      <c r="RLI8"/>
      <c r="RLJ8"/>
      <c r="RLK8"/>
      <c r="RLL8"/>
      <c r="RLM8"/>
      <c r="RLN8"/>
      <c r="RLO8"/>
      <c r="RLP8"/>
      <c r="RLQ8"/>
      <c r="RLR8"/>
      <c r="RLS8"/>
      <c r="RLT8"/>
      <c r="RLU8"/>
      <c r="RLV8"/>
      <c r="RLW8"/>
      <c r="RLX8"/>
      <c r="RLY8"/>
      <c r="RLZ8"/>
      <c r="RMA8"/>
      <c r="RMB8"/>
      <c r="RMC8"/>
      <c r="RMD8"/>
      <c r="RME8"/>
      <c r="RMF8"/>
      <c r="RMG8"/>
      <c r="RMH8"/>
      <c r="RMI8"/>
      <c r="RMJ8"/>
      <c r="RMK8"/>
      <c r="RML8"/>
      <c r="RMM8"/>
      <c r="RMN8"/>
      <c r="RMO8"/>
      <c r="RMP8"/>
      <c r="RMQ8"/>
      <c r="RMR8"/>
      <c r="RMS8"/>
      <c r="RMT8"/>
      <c r="RMU8"/>
      <c r="RMV8"/>
      <c r="RMW8"/>
      <c r="RMX8"/>
      <c r="RMY8"/>
      <c r="RMZ8"/>
      <c r="RNA8"/>
      <c r="RNB8"/>
      <c r="RNC8"/>
      <c r="RND8"/>
      <c r="RNE8"/>
      <c r="RNF8"/>
      <c r="RNG8"/>
      <c r="RNH8"/>
      <c r="RNI8"/>
      <c r="RNJ8"/>
      <c r="RNK8"/>
      <c r="RNL8"/>
      <c r="RNM8"/>
      <c r="RNN8"/>
      <c r="RNO8"/>
      <c r="RNP8"/>
      <c r="RNQ8"/>
      <c r="RNR8"/>
      <c r="RNS8"/>
      <c r="RNT8"/>
      <c r="RNU8"/>
      <c r="RNV8"/>
      <c r="RNW8"/>
      <c r="RNX8"/>
      <c r="RNY8"/>
      <c r="RNZ8"/>
      <c r="ROA8"/>
      <c r="ROB8"/>
      <c r="ROC8"/>
      <c r="ROD8"/>
      <c r="ROE8"/>
      <c r="ROF8"/>
      <c r="ROG8"/>
      <c r="ROH8"/>
      <c r="ROI8"/>
      <c r="ROJ8"/>
      <c r="ROK8"/>
      <c r="ROL8"/>
      <c r="ROM8"/>
      <c r="RON8"/>
      <c r="ROO8"/>
      <c r="ROP8"/>
      <c r="ROQ8"/>
      <c r="ROR8"/>
      <c r="ROS8"/>
      <c r="ROT8"/>
      <c r="ROU8"/>
      <c r="ROV8"/>
      <c r="ROW8"/>
      <c r="ROX8"/>
      <c r="ROY8"/>
      <c r="ROZ8"/>
      <c r="RPA8"/>
      <c r="RPB8"/>
      <c r="RPC8"/>
      <c r="RPD8"/>
      <c r="RPE8"/>
      <c r="RPF8"/>
      <c r="RPG8"/>
      <c r="RPH8"/>
      <c r="RPI8"/>
      <c r="RPJ8"/>
      <c r="RPK8"/>
      <c r="RPL8"/>
      <c r="RPM8"/>
      <c r="RPN8"/>
      <c r="RPO8"/>
      <c r="RPP8"/>
      <c r="RPQ8"/>
      <c r="RPR8"/>
      <c r="RPS8"/>
      <c r="RPT8"/>
      <c r="RPU8"/>
      <c r="RPV8"/>
      <c r="RPW8"/>
      <c r="RPX8"/>
      <c r="RPY8"/>
      <c r="RPZ8"/>
      <c r="RQA8"/>
      <c r="RQB8"/>
      <c r="RQC8"/>
      <c r="RQD8"/>
      <c r="RQE8"/>
      <c r="RQF8"/>
      <c r="RQG8"/>
      <c r="RQH8"/>
      <c r="RQI8"/>
      <c r="RQJ8"/>
      <c r="RQK8"/>
      <c r="RQL8"/>
      <c r="RQM8"/>
      <c r="RQN8"/>
      <c r="RQO8"/>
      <c r="RQP8"/>
      <c r="RQQ8"/>
      <c r="RQR8"/>
      <c r="RQS8"/>
      <c r="RQT8"/>
      <c r="RQU8"/>
      <c r="RQV8"/>
      <c r="RQW8"/>
      <c r="RQX8"/>
      <c r="RQY8"/>
      <c r="RQZ8"/>
      <c r="RRA8"/>
      <c r="RRB8"/>
      <c r="RRC8"/>
      <c r="RRD8"/>
      <c r="RRE8"/>
      <c r="RRF8"/>
      <c r="RRG8"/>
      <c r="RRH8"/>
      <c r="RRI8"/>
      <c r="RRJ8"/>
      <c r="RRK8"/>
      <c r="RRL8"/>
      <c r="RRM8"/>
      <c r="RRN8"/>
      <c r="RRO8"/>
      <c r="RRP8"/>
      <c r="RRQ8"/>
      <c r="RRR8"/>
      <c r="RRS8"/>
      <c r="RRT8"/>
      <c r="RRU8"/>
      <c r="RRV8"/>
      <c r="RRW8"/>
      <c r="RRX8"/>
      <c r="RRY8"/>
      <c r="RRZ8"/>
      <c r="RSA8"/>
      <c r="RSB8"/>
      <c r="RSC8"/>
      <c r="RSD8"/>
      <c r="RSE8"/>
      <c r="RSF8"/>
      <c r="RSG8"/>
      <c r="RSH8"/>
      <c r="RSI8"/>
      <c r="RSJ8"/>
      <c r="RSK8"/>
      <c r="RSL8"/>
      <c r="RSM8"/>
      <c r="RSN8"/>
      <c r="RSO8"/>
      <c r="RSP8"/>
      <c r="RSQ8"/>
      <c r="RSR8"/>
      <c r="RSS8"/>
      <c r="RST8"/>
      <c r="RSU8"/>
      <c r="RSV8"/>
      <c r="RSW8"/>
      <c r="RSX8"/>
      <c r="RSY8"/>
      <c r="RSZ8"/>
      <c r="RTA8"/>
      <c r="RTB8"/>
      <c r="RTC8"/>
      <c r="RTD8"/>
      <c r="RTE8"/>
      <c r="RTF8"/>
      <c r="RTG8"/>
      <c r="RTH8"/>
      <c r="RTI8"/>
      <c r="RTJ8"/>
      <c r="RTK8"/>
      <c r="RTL8"/>
      <c r="RTM8"/>
      <c r="RTN8"/>
      <c r="RTO8"/>
      <c r="RTP8"/>
      <c r="RTQ8"/>
      <c r="RTR8"/>
      <c r="RTS8"/>
      <c r="RTT8"/>
      <c r="RTU8"/>
      <c r="RTV8"/>
      <c r="RTW8"/>
      <c r="RTX8"/>
      <c r="RTY8"/>
      <c r="RTZ8"/>
      <c r="RUA8"/>
      <c r="RUB8"/>
      <c r="RUC8"/>
      <c r="RUD8"/>
      <c r="RUE8"/>
      <c r="RUF8"/>
      <c r="RUG8"/>
      <c r="RUH8"/>
      <c r="RUI8"/>
      <c r="RUJ8"/>
      <c r="RUK8"/>
      <c r="RUL8"/>
      <c r="RUM8"/>
      <c r="RUN8"/>
      <c r="RUO8"/>
      <c r="RUP8"/>
      <c r="RUQ8"/>
      <c r="RUR8"/>
      <c r="RUS8"/>
      <c r="RUT8"/>
      <c r="RUU8"/>
      <c r="RUV8"/>
      <c r="RUW8"/>
      <c r="RUX8"/>
      <c r="RUY8"/>
      <c r="RUZ8"/>
      <c r="RVA8"/>
      <c r="RVB8"/>
      <c r="RVC8"/>
      <c r="RVD8"/>
      <c r="RVE8"/>
      <c r="RVF8"/>
      <c r="RVG8"/>
      <c r="RVH8"/>
      <c r="RVI8"/>
      <c r="RVJ8"/>
      <c r="RVK8"/>
      <c r="RVL8"/>
      <c r="RVM8"/>
      <c r="RVN8"/>
      <c r="RVO8"/>
      <c r="RVP8"/>
      <c r="RVQ8"/>
      <c r="RVR8"/>
      <c r="RVS8"/>
      <c r="RVT8"/>
      <c r="RVU8"/>
      <c r="RVV8"/>
      <c r="RVW8"/>
      <c r="RVX8"/>
      <c r="RVY8"/>
      <c r="RVZ8"/>
      <c r="RWA8"/>
      <c r="RWB8"/>
      <c r="RWC8"/>
      <c r="RWD8"/>
      <c r="RWE8"/>
      <c r="RWF8"/>
      <c r="RWG8"/>
      <c r="RWH8"/>
      <c r="RWI8"/>
      <c r="RWJ8"/>
      <c r="RWK8"/>
      <c r="RWL8"/>
      <c r="RWM8"/>
      <c r="RWN8"/>
      <c r="RWO8"/>
      <c r="RWP8"/>
      <c r="RWQ8"/>
      <c r="RWR8"/>
      <c r="RWS8"/>
      <c r="RWT8"/>
      <c r="RWU8"/>
      <c r="RWV8"/>
      <c r="RWW8"/>
      <c r="RWX8"/>
      <c r="RWY8"/>
      <c r="RWZ8"/>
      <c r="RXA8"/>
      <c r="RXB8"/>
      <c r="RXC8"/>
      <c r="RXD8"/>
      <c r="RXE8"/>
      <c r="RXF8"/>
      <c r="RXG8"/>
      <c r="RXH8"/>
      <c r="RXI8"/>
      <c r="RXJ8"/>
      <c r="RXK8"/>
      <c r="RXL8"/>
      <c r="RXM8"/>
      <c r="RXN8"/>
      <c r="RXO8"/>
      <c r="RXP8"/>
      <c r="RXQ8"/>
      <c r="RXR8"/>
      <c r="RXS8"/>
      <c r="RXT8"/>
      <c r="RXU8"/>
      <c r="RXV8"/>
      <c r="RXW8"/>
      <c r="RXX8"/>
      <c r="RXY8"/>
      <c r="RXZ8"/>
      <c r="RYA8"/>
      <c r="RYB8"/>
      <c r="RYC8"/>
      <c r="RYD8"/>
      <c r="RYE8"/>
      <c r="RYF8"/>
      <c r="RYG8"/>
      <c r="RYH8"/>
      <c r="RYI8"/>
      <c r="RYJ8"/>
      <c r="RYK8"/>
      <c r="RYL8"/>
      <c r="RYM8"/>
      <c r="RYN8"/>
      <c r="RYO8"/>
      <c r="RYP8"/>
      <c r="RYQ8"/>
      <c r="RYR8"/>
      <c r="RYS8"/>
      <c r="RYT8"/>
      <c r="RYU8"/>
      <c r="RYV8"/>
      <c r="RYW8"/>
      <c r="RYX8"/>
      <c r="RYY8"/>
      <c r="RYZ8"/>
      <c r="RZA8"/>
      <c r="RZB8"/>
      <c r="RZC8"/>
      <c r="RZD8"/>
      <c r="RZE8"/>
      <c r="RZF8"/>
      <c r="RZG8"/>
      <c r="RZH8"/>
      <c r="RZI8"/>
      <c r="RZJ8"/>
      <c r="RZK8"/>
      <c r="RZL8"/>
      <c r="RZM8"/>
      <c r="RZN8"/>
      <c r="RZO8"/>
      <c r="RZP8"/>
      <c r="RZQ8"/>
      <c r="RZR8"/>
      <c r="RZS8"/>
      <c r="RZT8"/>
      <c r="RZU8"/>
      <c r="RZV8"/>
      <c r="RZW8"/>
      <c r="RZX8"/>
      <c r="RZY8"/>
      <c r="RZZ8"/>
      <c r="SAA8"/>
      <c r="SAB8"/>
      <c r="SAC8"/>
      <c r="SAD8"/>
      <c r="SAE8"/>
      <c r="SAF8"/>
      <c r="SAG8"/>
      <c r="SAH8"/>
      <c r="SAI8"/>
      <c r="SAJ8"/>
      <c r="SAK8"/>
      <c r="SAL8"/>
      <c r="SAM8"/>
      <c r="SAN8"/>
      <c r="SAO8"/>
      <c r="SAP8"/>
      <c r="SAQ8"/>
      <c r="SAR8"/>
      <c r="SAS8"/>
      <c r="SAT8"/>
      <c r="SAU8"/>
      <c r="SAV8"/>
      <c r="SAW8"/>
      <c r="SAX8"/>
      <c r="SAY8"/>
      <c r="SAZ8"/>
      <c r="SBA8"/>
      <c r="SBB8"/>
      <c r="SBC8"/>
      <c r="SBD8"/>
      <c r="SBE8"/>
      <c r="SBF8"/>
      <c r="SBG8"/>
      <c r="SBH8"/>
      <c r="SBI8"/>
      <c r="SBJ8"/>
      <c r="SBK8"/>
      <c r="SBL8"/>
      <c r="SBM8"/>
      <c r="SBN8"/>
      <c r="SBO8"/>
      <c r="SBP8"/>
      <c r="SBQ8"/>
      <c r="SBR8"/>
      <c r="SBS8"/>
      <c r="SBT8"/>
      <c r="SBU8"/>
      <c r="SBV8"/>
      <c r="SBW8"/>
      <c r="SBX8"/>
      <c r="SBY8"/>
      <c r="SBZ8"/>
      <c r="SCA8"/>
      <c r="SCB8"/>
      <c r="SCC8"/>
      <c r="SCD8"/>
      <c r="SCE8"/>
      <c r="SCF8"/>
      <c r="SCG8"/>
      <c r="SCH8"/>
      <c r="SCI8"/>
      <c r="SCJ8"/>
      <c r="SCK8"/>
      <c r="SCL8"/>
      <c r="SCM8"/>
      <c r="SCN8"/>
      <c r="SCO8"/>
      <c r="SCP8"/>
      <c r="SCQ8"/>
      <c r="SCR8"/>
      <c r="SCS8"/>
      <c r="SCT8"/>
      <c r="SCU8"/>
      <c r="SCV8"/>
      <c r="SCW8"/>
      <c r="SCX8"/>
      <c r="SCY8"/>
      <c r="SCZ8"/>
      <c r="SDA8"/>
      <c r="SDB8"/>
      <c r="SDC8"/>
      <c r="SDD8"/>
      <c r="SDE8"/>
      <c r="SDF8"/>
      <c r="SDG8"/>
      <c r="SDH8"/>
      <c r="SDI8"/>
      <c r="SDJ8"/>
      <c r="SDK8"/>
      <c r="SDL8"/>
      <c r="SDM8"/>
      <c r="SDN8"/>
      <c r="SDO8"/>
      <c r="SDP8"/>
      <c r="SDQ8"/>
      <c r="SDR8"/>
      <c r="SDS8"/>
      <c r="SDT8"/>
      <c r="SDU8"/>
      <c r="SDV8"/>
      <c r="SDW8"/>
      <c r="SDX8"/>
      <c r="SDY8"/>
      <c r="SDZ8"/>
      <c r="SEA8"/>
      <c r="SEB8"/>
      <c r="SEC8"/>
      <c r="SED8"/>
      <c r="SEE8"/>
      <c r="SEF8"/>
      <c r="SEG8"/>
      <c r="SEH8"/>
      <c r="SEI8"/>
      <c r="SEJ8"/>
      <c r="SEK8"/>
      <c r="SEL8"/>
      <c r="SEM8"/>
      <c r="SEN8"/>
      <c r="SEO8"/>
      <c r="SEP8"/>
      <c r="SEQ8"/>
      <c r="SER8"/>
      <c r="SES8"/>
      <c r="SET8"/>
      <c r="SEU8"/>
      <c r="SEV8"/>
      <c r="SEW8"/>
      <c r="SEX8"/>
      <c r="SEY8"/>
      <c r="SEZ8"/>
      <c r="SFA8"/>
      <c r="SFB8"/>
      <c r="SFC8"/>
      <c r="SFD8"/>
      <c r="SFE8"/>
      <c r="SFF8"/>
      <c r="SFG8"/>
      <c r="SFH8"/>
      <c r="SFI8"/>
      <c r="SFJ8"/>
      <c r="SFK8"/>
      <c r="SFL8"/>
      <c r="SFM8"/>
      <c r="SFN8"/>
      <c r="SFO8"/>
      <c r="SFP8"/>
      <c r="SFQ8"/>
      <c r="SFR8"/>
      <c r="SFS8"/>
      <c r="SFT8"/>
      <c r="SFU8"/>
      <c r="SFV8"/>
      <c r="SFW8"/>
      <c r="SFX8"/>
      <c r="SFY8"/>
      <c r="SFZ8"/>
      <c r="SGA8"/>
      <c r="SGB8"/>
      <c r="SGC8"/>
      <c r="SGD8"/>
      <c r="SGE8"/>
      <c r="SGF8"/>
      <c r="SGG8"/>
      <c r="SGH8"/>
      <c r="SGI8"/>
      <c r="SGJ8"/>
      <c r="SGK8"/>
      <c r="SGL8"/>
      <c r="SGM8"/>
      <c r="SGN8"/>
      <c r="SGO8"/>
      <c r="SGP8"/>
      <c r="SGQ8"/>
      <c r="SGR8"/>
      <c r="SGS8"/>
      <c r="SGT8"/>
      <c r="SGU8"/>
      <c r="SGV8"/>
      <c r="SGW8"/>
      <c r="SGX8"/>
      <c r="SGY8"/>
      <c r="SGZ8"/>
      <c r="SHA8"/>
      <c r="SHB8"/>
      <c r="SHC8"/>
      <c r="SHD8"/>
      <c r="SHE8"/>
      <c r="SHF8"/>
      <c r="SHG8"/>
      <c r="SHH8"/>
      <c r="SHI8"/>
      <c r="SHJ8"/>
      <c r="SHK8"/>
      <c r="SHL8"/>
      <c r="SHM8"/>
      <c r="SHN8"/>
      <c r="SHO8"/>
      <c r="SHP8"/>
      <c r="SHQ8"/>
      <c r="SHR8"/>
      <c r="SHS8"/>
      <c r="SHT8"/>
      <c r="SHU8"/>
      <c r="SHV8"/>
      <c r="SHW8"/>
      <c r="SHX8"/>
      <c r="SHY8"/>
      <c r="SHZ8"/>
      <c r="SIA8"/>
      <c r="SIB8"/>
      <c r="SIC8"/>
      <c r="SID8"/>
      <c r="SIE8"/>
      <c r="SIF8"/>
      <c r="SIG8"/>
      <c r="SIH8"/>
      <c r="SII8"/>
      <c r="SIJ8"/>
      <c r="SIK8"/>
      <c r="SIL8"/>
      <c r="SIM8"/>
      <c r="SIN8"/>
      <c r="SIO8"/>
      <c r="SIP8"/>
      <c r="SIQ8"/>
      <c r="SIR8"/>
      <c r="SIS8"/>
      <c r="SIT8"/>
      <c r="SIU8"/>
      <c r="SIV8"/>
      <c r="SIW8"/>
      <c r="SIX8"/>
      <c r="SIY8"/>
      <c r="SIZ8"/>
      <c r="SJA8"/>
      <c r="SJB8"/>
      <c r="SJC8"/>
      <c r="SJD8"/>
      <c r="SJE8"/>
      <c r="SJF8"/>
      <c r="SJG8"/>
      <c r="SJH8"/>
      <c r="SJI8"/>
      <c r="SJJ8"/>
      <c r="SJK8"/>
      <c r="SJL8"/>
      <c r="SJM8"/>
      <c r="SJN8"/>
      <c r="SJO8"/>
      <c r="SJP8"/>
      <c r="SJQ8"/>
      <c r="SJR8"/>
      <c r="SJS8"/>
      <c r="SJT8"/>
      <c r="SJU8"/>
      <c r="SJV8"/>
      <c r="SJW8"/>
      <c r="SJX8"/>
      <c r="SJY8"/>
      <c r="SJZ8"/>
      <c r="SKA8"/>
      <c r="SKB8"/>
      <c r="SKC8"/>
      <c r="SKD8"/>
      <c r="SKE8"/>
      <c r="SKF8"/>
      <c r="SKG8"/>
      <c r="SKH8"/>
      <c r="SKI8"/>
      <c r="SKJ8"/>
      <c r="SKK8"/>
      <c r="SKL8"/>
      <c r="SKM8"/>
      <c r="SKN8"/>
      <c r="SKO8"/>
      <c r="SKP8"/>
      <c r="SKQ8"/>
      <c r="SKR8"/>
      <c r="SKS8"/>
      <c r="SKT8"/>
      <c r="SKU8"/>
      <c r="SKV8"/>
      <c r="SKW8"/>
      <c r="SKX8"/>
      <c r="SKY8"/>
      <c r="SKZ8"/>
      <c r="SLA8"/>
      <c r="SLB8"/>
      <c r="SLC8"/>
      <c r="SLD8"/>
      <c r="SLE8"/>
      <c r="SLF8"/>
      <c r="SLG8"/>
      <c r="SLH8"/>
      <c r="SLI8"/>
      <c r="SLJ8"/>
      <c r="SLK8"/>
      <c r="SLL8"/>
      <c r="SLM8"/>
      <c r="SLN8"/>
      <c r="SLO8"/>
      <c r="SLP8"/>
      <c r="SLQ8"/>
      <c r="SLR8"/>
      <c r="SLS8"/>
      <c r="SLT8"/>
      <c r="SLU8"/>
      <c r="SLV8"/>
      <c r="SLW8"/>
      <c r="SLX8"/>
      <c r="SLY8"/>
      <c r="SLZ8"/>
      <c r="SMA8"/>
      <c r="SMB8"/>
      <c r="SMC8"/>
      <c r="SMD8"/>
      <c r="SME8"/>
      <c r="SMF8"/>
      <c r="SMG8"/>
      <c r="SMH8"/>
      <c r="SMI8"/>
      <c r="SMJ8"/>
      <c r="SMK8"/>
      <c r="SML8"/>
      <c r="SMM8"/>
      <c r="SMN8"/>
      <c r="SMO8"/>
      <c r="SMP8"/>
      <c r="SMQ8"/>
      <c r="SMR8"/>
      <c r="SMS8"/>
      <c r="SMT8"/>
      <c r="SMU8"/>
      <c r="SMV8"/>
      <c r="SMW8"/>
      <c r="SMX8"/>
      <c r="SMY8"/>
      <c r="SMZ8"/>
      <c r="SNA8"/>
      <c r="SNB8"/>
      <c r="SNC8"/>
      <c r="SND8"/>
      <c r="SNE8"/>
      <c r="SNF8"/>
      <c r="SNG8"/>
      <c r="SNH8"/>
      <c r="SNI8"/>
      <c r="SNJ8"/>
      <c r="SNK8"/>
      <c r="SNL8"/>
      <c r="SNM8"/>
      <c r="SNN8"/>
      <c r="SNO8"/>
      <c r="SNP8"/>
      <c r="SNQ8"/>
      <c r="SNR8"/>
      <c r="SNS8"/>
      <c r="SNT8"/>
      <c r="SNU8"/>
      <c r="SNV8"/>
      <c r="SNW8"/>
      <c r="SNX8"/>
      <c r="SNY8"/>
      <c r="SNZ8"/>
      <c r="SOA8"/>
      <c r="SOB8"/>
      <c r="SOC8"/>
      <c r="SOD8"/>
      <c r="SOE8"/>
      <c r="SOF8"/>
      <c r="SOG8"/>
      <c r="SOH8"/>
      <c r="SOI8"/>
      <c r="SOJ8"/>
      <c r="SOK8"/>
      <c r="SOL8"/>
      <c r="SOM8"/>
      <c r="SON8"/>
      <c r="SOO8"/>
      <c r="SOP8"/>
      <c r="SOQ8"/>
      <c r="SOR8"/>
      <c r="SOS8"/>
      <c r="SOT8"/>
      <c r="SOU8"/>
      <c r="SOV8"/>
      <c r="SOW8"/>
      <c r="SOX8"/>
      <c r="SOY8"/>
      <c r="SOZ8"/>
      <c r="SPA8"/>
      <c r="SPB8"/>
      <c r="SPC8"/>
      <c r="SPD8"/>
      <c r="SPE8"/>
      <c r="SPF8"/>
      <c r="SPG8"/>
      <c r="SPH8"/>
      <c r="SPI8"/>
      <c r="SPJ8"/>
      <c r="SPK8"/>
      <c r="SPL8"/>
      <c r="SPM8"/>
      <c r="SPN8"/>
      <c r="SPO8"/>
      <c r="SPP8"/>
      <c r="SPQ8"/>
      <c r="SPR8"/>
      <c r="SPS8"/>
      <c r="SPT8"/>
      <c r="SPU8"/>
      <c r="SPV8"/>
      <c r="SPW8"/>
      <c r="SPX8"/>
      <c r="SPY8"/>
      <c r="SPZ8"/>
      <c r="SQA8"/>
      <c r="SQB8"/>
      <c r="SQC8"/>
      <c r="SQD8"/>
      <c r="SQE8"/>
      <c r="SQF8"/>
      <c r="SQG8"/>
      <c r="SQH8"/>
      <c r="SQI8"/>
      <c r="SQJ8"/>
      <c r="SQK8"/>
      <c r="SQL8"/>
      <c r="SQM8"/>
      <c r="SQN8"/>
      <c r="SQO8"/>
      <c r="SQP8"/>
      <c r="SQQ8"/>
      <c r="SQR8"/>
      <c r="SQS8"/>
      <c r="SQT8"/>
      <c r="SQU8"/>
      <c r="SQV8"/>
      <c r="SQW8"/>
      <c r="SQX8"/>
      <c r="SQY8"/>
      <c r="SQZ8"/>
      <c r="SRA8"/>
      <c r="SRB8"/>
      <c r="SRC8"/>
      <c r="SRD8"/>
      <c r="SRE8"/>
      <c r="SRF8"/>
      <c r="SRG8"/>
      <c r="SRH8"/>
      <c r="SRI8"/>
      <c r="SRJ8"/>
      <c r="SRK8"/>
      <c r="SRL8"/>
      <c r="SRM8"/>
      <c r="SRN8"/>
      <c r="SRO8"/>
      <c r="SRP8"/>
      <c r="SRQ8"/>
      <c r="SRR8"/>
      <c r="SRS8"/>
      <c r="SRT8"/>
      <c r="SRU8"/>
      <c r="SRV8"/>
      <c r="SRW8"/>
      <c r="SRX8"/>
      <c r="SRY8"/>
      <c r="SRZ8"/>
      <c r="SSA8"/>
      <c r="SSB8"/>
      <c r="SSC8"/>
      <c r="SSD8"/>
      <c r="SSE8"/>
      <c r="SSF8"/>
      <c r="SSG8"/>
      <c r="SSH8"/>
      <c r="SSI8"/>
      <c r="SSJ8"/>
      <c r="SSK8"/>
      <c r="SSL8"/>
      <c r="SSM8"/>
      <c r="SSN8"/>
      <c r="SSO8"/>
      <c r="SSP8"/>
      <c r="SSQ8"/>
      <c r="SSR8"/>
      <c r="SSS8"/>
      <c r="SST8"/>
      <c r="SSU8"/>
      <c r="SSV8"/>
      <c r="SSW8"/>
      <c r="SSX8"/>
      <c r="SSY8"/>
      <c r="SSZ8"/>
      <c r="STA8"/>
      <c r="STB8"/>
      <c r="STC8"/>
      <c r="STD8"/>
      <c r="STE8"/>
      <c r="STF8"/>
      <c r="STG8"/>
      <c r="STH8"/>
      <c r="STI8"/>
      <c r="STJ8"/>
      <c r="STK8"/>
      <c r="STL8"/>
      <c r="STM8"/>
      <c r="STN8"/>
      <c r="STO8"/>
      <c r="STP8"/>
      <c r="STQ8"/>
      <c r="STR8"/>
      <c r="STS8"/>
      <c r="STT8"/>
      <c r="STU8"/>
      <c r="STV8"/>
      <c r="STW8"/>
      <c r="STX8"/>
      <c r="STY8"/>
      <c r="STZ8"/>
      <c r="SUA8"/>
      <c r="SUB8"/>
      <c r="SUC8"/>
      <c r="SUD8"/>
      <c r="SUE8"/>
      <c r="SUF8"/>
      <c r="SUG8"/>
      <c r="SUH8"/>
      <c r="SUI8"/>
      <c r="SUJ8"/>
      <c r="SUK8"/>
      <c r="SUL8"/>
      <c r="SUM8"/>
      <c r="SUN8"/>
      <c r="SUO8"/>
      <c r="SUP8"/>
      <c r="SUQ8"/>
      <c r="SUR8"/>
      <c r="SUS8"/>
      <c r="SUT8"/>
      <c r="SUU8"/>
      <c r="SUV8"/>
      <c r="SUW8"/>
      <c r="SUX8"/>
      <c r="SUY8"/>
      <c r="SUZ8"/>
      <c r="SVA8"/>
      <c r="SVB8"/>
      <c r="SVC8"/>
      <c r="SVD8"/>
      <c r="SVE8"/>
      <c r="SVF8"/>
      <c r="SVG8"/>
      <c r="SVH8"/>
      <c r="SVI8"/>
      <c r="SVJ8"/>
      <c r="SVK8"/>
      <c r="SVL8"/>
      <c r="SVM8"/>
      <c r="SVN8"/>
      <c r="SVO8"/>
      <c r="SVP8"/>
      <c r="SVQ8"/>
      <c r="SVR8"/>
      <c r="SVS8"/>
      <c r="SVT8"/>
      <c r="SVU8"/>
      <c r="SVV8"/>
      <c r="SVW8"/>
      <c r="SVX8"/>
      <c r="SVY8"/>
      <c r="SVZ8"/>
      <c r="SWA8"/>
      <c r="SWB8"/>
      <c r="SWC8"/>
      <c r="SWD8"/>
      <c r="SWE8"/>
      <c r="SWF8"/>
      <c r="SWG8"/>
      <c r="SWH8"/>
      <c r="SWI8"/>
      <c r="SWJ8"/>
      <c r="SWK8"/>
      <c r="SWL8"/>
      <c r="SWM8"/>
      <c r="SWN8"/>
      <c r="SWO8"/>
      <c r="SWP8"/>
      <c r="SWQ8"/>
      <c r="SWR8"/>
      <c r="SWS8"/>
      <c r="SWT8"/>
      <c r="SWU8"/>
      <c r="SWV8"/>
      <c r="SWW8"/>
      <c r="SWX8"/>
      <c r="SWY8"/>
      <c r="SWZ8"/>
      <c r="SXA8"/>
      <c r="SXB8"/>
      <c r="SXC8"/>
      <c r="SXD8"/>
      <c r="SXE8"/>
      <c r="SXF8"/>
      <c r="SXG8"/>
      <c r="SXH8"/>
      <c r="SXI8"/>
      <c r="SXJ8"/>
      <c r="SXK8"/>
      <c r="SXL8"/>
      <c r="SXM8"/>
      <c r="SXN8"/>
      <c r="SXO8"/>
      <c r="SXP8"/>
      <c r="SXQ8"/>
      <c r="SXR8"/>
      <c r="SXS8"/>
      <c r="SXT8"/>
      <c r="SXU8"/>
      <c r="SXV8"/>
      <c r="SXW8"/>
      <c r="SXX8"/>
      <c r="SXY8"/>
      <c r="SXZ8"/>
      <c r="SYA8"/>
      <c r="SYB8"/>
      <c r="SYC8"/>
      <c r="SYD8"/>
      <c r="SYE8"/>
      <c r="SYF8"/>
      <c r="SYG8"/>
      <c r="SYH8"/>
      <c r="SYI8"/>
      <c r="SYJ8"/>
      <c r="SYK8"/>
      <c r="SYL8"/>
      <c r="SYM8"/>
      <c r="SYN8"/>
      <c r="SYO8"/>
      <c r="SYP8"/>
      <c r="SYQ8"/>
      <c r="SYR8"/>
      <c r="SYS8"/>
      <c r="SYT8"/>
      <c r="SYU8"/>
      <c r="SYV8"/>
      <c r="SYW8"/>
      <c r="SYX8"/>
      <c r="SYY8"/>
      <c r="SYZ8"/>
      <c r="SZA8"/>
      <c r="SZB8"/>
      <c r="SZC8"/>
      <c r="SZD8"/>
      <c r="SZE8"/>
      <c r="SZF8"/>
      <c r="SZG8"/>
      <c r="SZH8"/>
      <c r="SZI8"/>
      <c r="SZJ8"/>
      <c r="SZK8"/>
      <c r="SZL8"/>
      <c r="SZM8"/>
      <c r="SZN8"/>
      <c r="SZO8"/>
      <c r="SZP8"/>
      <c r="SZQ8"/>
      <c r="SZR8"/>
      <c r="SZS8"/>
      <c r="SZT8"/>
      <c r="SZU8"/>
      <c r="SZV8"/>
      <c r="SZW8"/>
      <c r="SZX8"/>
      <c r="SZY8"/>
      <c r="SZZ8"/>
      <c r="TAA8"/>
      <c r="TAB8"/>
      <c r="TAC8"/>
      <c r="TAD8"/>
      <c r="TAE8"/>
      <c r="TAF8"/>
      <c r="TAG8"/>
      <c r="TAH8"/>
      <c r="TAI8"/>
      <c r="TAJ8"/>
      <c r="TAK8"/>
      <c r="TAL8"/>
      <c r="TAM8"/>
      <c r="TAN8"/>
      <c r="TAO8"/>
      <c r="TAP8"/>
      <c r="TAQ8"/>
      <c r="TAR8"/>
      <c r="TAS8"/>
      <c r="TAT8"/>
      <c r="TAU8"/>
      <c r="TAV8"/>
      <c r="TAW8"/>
      <c r="TAX8"/>
      <c r="TAY8"/>
      <c r="TAZ8"/>
      <c r="TBA8"/>
      <c r="TBB8"/>
      <c r="TBC8"/>
      <c r="TBD8"/>
      <c r="TBE8"/>
      <c r="TBF8"/>
      <c r="TBG8"/>
      <c r="TBH8"/>
      <c r="TBI8"/>
      <c r="TBJ8"/>
      <c r="TBK8"/>
      <c r="TBL8"/>
      <c r="TBM8"/>
      <c r="TBN8"/>
      <c r="TBO8"/>
      <c r="TBP8"/>
      <c r="TBQ8"/>
      <c r="TBR8"/>
      <c r="TBS8"/>
      <c r="TBT8"/>
      <c r="TBU8"/>
      <c r="TBV8"/>
      <c r="TBW8"/>
      <c r="TBX8"/>
      <c r="TBY8"/>
      <c r="TBZ8"/>
      <c r="TCA8"/>
      <c r="TCB8"/>
      <c r="TCC8"/>
      <c r="TCD8"/>
      <c r="TCE8"/>
      <c r="TCF8"/>
      <c r="TCG8"/>
      <c r="TCH8"/>
      <c r="TCI8"/>
      <c r="TCJ8"/>
      <c r="TCK8"/>
      <c r="TCL8"/>
      <c r="TCM8"/>
      <c r="TCN8"/>
      <c r="TCO8"/>
      <c r="TCP8"/>
      <c r="TCQ8"/>
      <c r="TCR8"/>
      <c r="TCS8"/>
      <c r="TCT8"/>
      <c r="TCU8"/>
      <c r="TCV8"/>
      <c r="TCW8"/>
      <c r="TCX8"/>
      <c r="TCY8"/>
      <c r="TCZ8"/>
      <c r="TDA8"/>
      <c r="TDB8"/>
      <c r="TDC8"/>
      <c r="TDD8"/>
      <c r="TDE8"/>
      <c r="TDF8"/>
      <c r="TDG8"/>
      <c r="TDH8"/>
      <c r="TDI8"/>
      <c r="TDJ8"/>
      <c r="TDK8"/>
      <c r="TDL8"/>
      <c r="TDM8"/>
      <c r="TDN8"/>
      <c r="TDO8"/>
      <c r="TDP8"/>
      <c r="TDQ8"/>
      <c r="TDR8"/>
      <c r="TDS8"/>
      <c r="TDT8"/>
      <c r="TDU8"/>
      <c r="TDV8"/>
      <c r="TDW8"/>
      <c r="TDX8"/>
      <c r="TDY8"/>
      <c r="TDZ8"/>
      <c r="TEA8"/>
      <c r="TEB8"/>
      <c r="TEC8"/>
      <c r="TED8"/>
      <c r="TEE8"/>
      <c r="TEF8"/>
      <c r="TEG8"/>
      <c r="TEH8"/>
      <c r="TEI8"/>
      <c r="TEJ8"/>
      <c r="TEK8"/>
      <c r="TEL8"/>
      <c r="TEM8"/>
      <c r="TEN8"/>
      <c r="TEO8"/>
      <c r="TEP8"/>
      <c r="TEQ8"/>
      <c r="TER8"/>
      <c r="TES8"/>
      <c r="TET8"/>
      <c r="TEU8"/>
      <c r="TEV8"/>
      <c r="TEW8"/>
      <c r="TEX8"/>
      <c r="TEY8"/>
      <c r="TEZ8"/>
      <c r="TFA8"/>
      <c r="TFB8"/>
      <c r="TFC8"/>
      <c r="TFD8"/>
      <c r="TFE8"/>
      <c r="TFF8"/>
      <c r="TFG8"/>
      <c r="TFH8"/>
      <c r="TFI8"/>
      <c r="TFJ8"/>
      <c r="TFK8"/>
      <c r="TFL8"/>
      <c r="TFM8"/>
      <c r="TFN8"/>
      <c r="TFO8"/>
      <c r="TFP8"/>
      <c r="TFQ8"/>
      <c r="TFR8"/>
      <c r="TFS8"/>
      <c r="TFT8"/>
      <c r="TFU8"/>
      <c r="TFV8"/>
      <c r="TFW8"/>
      <c r="TFX8"/>
      <c r="TFY8"/>
      <c r="TFZ8"/>
      <c r="TGA8"/>
      <c r="TGB8"/>
      <c r="TGC8"/>
      <c r="TGD8"/>
      <c r="TGE8"/>
      <c r="TGF8"/>
      <c r="TGG8"/>
      <c r="TGH8"/>
      <c r="TGI8"/>
      <c r="TGJ8"/>
      <c r="TGK8"/>
      <c r="TGL8"/>
      <c r="TGM8"/>
      <c r="TGN8"/>
      <c r="TGO8"/>
      <c r="TGP8"/>
      <c r="TGQ8"/>
      <c r="TGR8"/>
      <c r="TGS8"/>
      <c r="TGT8"/>
      <c r="TGU8"/>
      <c r="TGV8"/>
      <c r="TGW8"/>
      <c r="TGX8"/>
      <c r="TGY8"/>
      <c r="TGZ8"/>
      <c r="THA8"/>
      <c r="THB8"/>
      <c r="THC8"/>
      <c r="THD8"/>
      <c r="THE8"/>
      <c r="THF8"/>
      <c r="THG8"/>
      <c r="THH8"/>
      <c r="THI8"/>
      <c r="THJ8"/>
      <c r="THK8"/>
      <c r="THL8"/>
      <c r="THM8"/>
      <c r="THN8"/>
      <c r="THO8"/>
      <c r="THP8"/>
      <c r="THQ8"/>
      <c r="THR8"/>
      <c r="THS8"/>
      <c r="THT8"/>
      <c r="THU8"/>
      <c r="THV8"/>
      <c r="THW8"/>
      <c r="THX8"/>
      <c r="THY8"/>
      <c r="THZ8"/>
      <c r="TIA8"/>
      <c r="TIB8"/>
      <c r="TIC8"/>
      <c r="TID8"/>
      <c r="TIE8"/>
      <c r="TIF8"/>
      <c r="TIG8"/>
      <c r="TIH8"/>
      <c r="TII8"/>
      <c r="TIJ8"/>
      <c r="TIK8"/>
      <c r="TIL8"/>
      <c r="TIM8"/>
      <c r="TIN8"/>
      <c r="TIO8"/>
      <c r="TIP8"/>
      <c r="TIQ8"/>
      <c r="TIR8"/>
      <c r="TIS8"/>
      <c r="TIT8"/>
      <c r="TIU8"/>
      <c r="TIV8"/>
      <c r="TIW8"/>
      <c r="TIX8"/>
      <c r="TIY8"/>
      <c r="TIZ8"/>
      <c r="TJA8"/>
      <c r="TJB8"/>
      <c r="TJC8"/>
      <c r="TJD8"/>
      <c r="TJE8"/>
      <c r="TJF8"/>
      <c r="TJG8"/>
      <c r="TJH8"/>
      <c r="TJI8"/>
      <c r="TJJ8"/>
      <c r="TJK8"/>
      <c r="TJL8"/>
      <c r="TJM8"/>
      <c r="TJN8"/>
      <c r="TJO8"/>
      <c r="TJP8"/>
      <c r="TJQ8"/>
      <c r="TJR8"/>
      <c r="TJS8"/>
      <c r="TJT8"/>
      <c r="TJU8"/>
      <c r="TJV8"/>
      <c r="TJW8"/>
      <c r="TJX8"/>
      <c r="TJY8"/>
      <c r="TJZ8"/>
      <c r="TKA8"/>
      <c r="TKB8"/>
      <c r="TKC8"/>
      <c r="TKD8"/>
      <c r="TKE8"/>
      <c r="TKF8"/>
      <c r="TKG8"/>
      <c r="TKH8"/>
      <c r="TKI8"/>
      <c r="TKJ8"/>
      <c r="TKK8"/>
      <c r="TKL8"/>
      <c r="TKM8"/>
      <c r="TKN8"/>
      <c r="TKO8"/>
      <c r="TKP8"/>
      <c r="TKQ8"/>
      <c r="TKR8"/>
      <c r="TKS8"/>
      <c r="TKT8"/>
      <c r="TKU8"/>
      <c r="TKV8"/>
      <c r="TKW8"/>
      <c r="TKX8"/>
      <c r="TKY8"/>
      <c r="TKZ8"/>
      <c r="TLA8"/>
      <c r="TLB8"/>
      <c r="TLC8"/>
      <c r="TLD8"/>
      <c r="TLE8"/>
      <c r="TLF8"/>
      <c r="TLG8"/>
      <c r="TLH8"/>
      <c r="TLI8"/>
      <c r="TLJ8"/>
      <c r="TLK8"/>
      <c r="TLL8"/>
      <c r="TLM8"/>
      <c r="TLN8"/>
      <c r="TLO8"/>
      <c r="TLP8"/>
      <c r="TLQ8"/>
      <c r="TLR8"/>
      <c r="TLS8"/>
      <c r="TLT8"/>
      <c r="TLU8"/>
      <c r="TLV8"/>
      <c r="TLW8"/>
      <c r="TLX8"/>
      <c r="TLY8"/>
      <c r="TLZ8"/>
      <c r="TMA8"/>
      <c r="TMB8"/>
      <c r="TMC8"/>
      <c r="TMD8"/>
      <c r="TME8"/>
      <c r="TMF8"/>
      <c r="TMG8"/>
      <c r="TMH8"/>
      <c r="TMI8"/>
      <c r="TMJ8"/>
      <c r="TMK8"/>
      <c r="TML8"/>
      <c r="TMM8"/>
      <c r="TMN8"/>
      <c r="TMO8"/>
      <c r="TMP8"/>
      <c r="TMQ8"/>
      <c r="TMR8"/>
      <c r="TMS8"/>
      <c r="TMT8"/>
      <c r="TMU8"/>
      <c r="TMV8"/>
      <c r="TMW8"/>
      <c r="TMX8"/>
      <c r="TMY8"/>
      <c r="TMZ8"/>
      <c r="TNA8"/>
      <c r="TNB8"/>
      <c r="TNC8"/>
      <c r="TND8"/>
      <c r="TNE8"/>
      <c r="TNF8"/>
      <c r="TNG8"/>
      <c r="TNH8"/>
      <c r="TNI8"/>
      <c r="TNJ8"/>
      <c r="TNK8"/>
      <c r="TNL8"/>
      <c r="TNM8"/>
      <c r="TNN8"/>
      <c r="TNO8"/>
      <c r="TNP8"/>
      <c r="TNQ8"/>
      <c r="TNR8"/>
      <c r="TNS8"/>
      <c r="TNT8"/>
      <c r="TNU8"/>
      <c r="TNV8"/>
      <c r="TNW8"/>
      <c r="TNX8"/>
      <c r="TNY8"/>
      <c r="TNZ8"/>
      <c r="TOA8"/>
      <c r="TOB8"/>
      <c r="TOC8"/>
      <c r="TOD8"/>
      <c r="TOE8"/>
      <c r="TOF8"/>
      <c r="TOG8"/>
      <c r="TOH8"/>
      <c r="TOI8"/>
      <c r="TOJ8"/>
      <c r="TOK8"/>
      <c r="TOL8"/>
      <c r="TOM8"/>
      <c r="TON8"/>
      <c r="TOO8"/>
      <c r="TOP8"/>
      <c r="TOQ8"/>
      <c r="TOR8"/>
      <c r="TOS8"/>
      <c r="TOT8"/>
      <c r="TOU8"/>
      <c r="TOV8"/>
      <c r="TOW8"/>
      <c r="TOX8"/>
      <c r="TOY8"/>
      <c r="TOZ8"/>
      <c r="TPA8"/>
      <c r="TPB8"/>
      <c r="TPC8"/>
      <c r="TPD8"/>
      <c r="TPE8"/>
      <c r="TPF8"/>
      <c r="TPG8"/>
      <c r="TPH8"/>
      <c r="TPI8"/>
      <c r="TPJ8"/>
      <c r="TPK8"/>
      <c r="TPL8"/>
      <c r="TPM8"/>
      <c r="TPN8"/>
      <c r="TPO8"/>
      <c r="TPP8"/>
      <c r="TPQ8"/>
      <c r="TPR8"/>
      <c r="TPS8"/>
      <c r="TPT8"/>
      <c r="TPU8"/>
      <c r="TPV8"/>
      <c r="TPW8"/>
      <c r="TPX8"/>
      <c r="TPY8"/>
      <c r="TPZ8"/>
      <c r="TQA8"/>
      <c r="TQB8"/>
      <c r="TQC8"/>
      <c r="TQD8"/>
      <c r="TQE8"/>
      <c r="TQF8"/>
      <c r="TQG8"/>
      <c r="TQH8"/>
      <c r="TQI8"/>
      <c r="TQJ8"/>
      <c r="TQK8"/>
      <c r="TQL8"/>
      <c r="TQM8"/>
      <c r="TQN8"/>
      <c r="TQO8"/>
      <c r="TQP8"/>
      <c r="TQQ8"/>
      <c r="TQR8"/>
      <c r="TQS8"/>
      <c r="TQT8"/>
      <c r="TQU8"/>
      <c r="TQV8"/>
      <c r="TQW8"/>
      <c r="TQX8"/>
      <c r="TQY8"/>
      <c r="TQZ8"/>
      <c r="TRA8"/>
      <c r="TRB8"/>
      <c r="TRC8"/>
      <c r="TRD8"/>
      <c r="TRE8"/>
      <c r="TRF8"/>
      <c r="TRG8"/>
      <c r="TRH8"/>
      <c r="TRI8"/>
      <c r="TRJ8"/>
      <c r="TRK8"/>
      <c r="TRL8"/>
      <c r="TRM8"/>
      <c r="TRN8"/>
      <c r="TRO8"/>
      <c r="TRP8"/>
      <c r="TRQ8"/>
      <c r="TRR8"/>
      <c r="TRS8"/>
      <c r="TRT8"/>
      <c r="TRU8"/>
      <c r="TRV8"/>
      <c r="TRW8"/>
      <c r="TRX8"/>
      <c r="TRY8"/>
      <c r="TRZ8"/>
      <c r="TSA8"/>
      <c r="TSB8"/>
      <c r="TSC8"/>
      <c r="TSD8"/>
      <c r="TSE8"/>
      <c r="TSF8"/>
      <c r="TSG8"/>
      <c r="TSH8"/>
      <c r="TSI8"/>
      <c r="TSJ8"/>
      <c r="TSK8"/>
      <c r="TSL8"/>
      <c r="TSM8"/>
      <c r="TSN8"/>
      <c r="TSO8"/>
      <c r="TSP8"/>
      <c r="TSQ8"/>
      <c r="TSR8"/>
      <c r="TSS8"/>
      <c r="TST8"/>
      <c r="TSU8"/>
      <c r="TSV8"/>
      <c r="TSW8"/>
      <c r="TSX8"/>
      <c r="TSY8"/>
      <c r="TSZ8"/>
      <c r="TTA8"/>
      <c r="TTB8"/>
      <c r="TTC8"/>
      <c r="TTD8"/>
      <c r="TTE8"/>
      <c r="TTF8"/>
      <c r="TTG8"/>
      <c r="TTH8"/>
      <c r="TTI8"/>
      <c r="TTJ8"/>
      <c r="TTK8"/>
      <c r="TTL8"/>
      <c r="TTM8"/>
      <c r="TTN8"/>
      <c r="TTO8"/>
      <c r="TTP8"/>
      <c r="TTQ8"/>
      <c r="TTR8"/>
      <c r="TTS8"/>
      <c r="TTT8"/>
      <c r="TTU8"/>
      <c r="TTV8"/>
      <c r="TTW8"/>
      <c r="TTX8"/>
      <c r="TTY8"/>
      <c r="TTZ8"/>
      <c r="TUA8"/>
      <c r="TUB8"/>
      <c r="TUC8"/>
      <c r="TUD8"/>
      <c r="TUE8"/>
      <c r="TUF8"/>
      <c r="TUG8"/>
      <c r="TUH8"/>
      <c r="TUI8"/>
      <c r="TUJ8"/>
      <c r="TUK8"/>
      <c r="TUL8"/>
      <c r="TUM8"/>
      <c r="TUN8"/>
      <c r="TUO8"/>
      <c r="TUP8"/>
      <c r="TUQ8"/>
      <c r="TUR8"/>
      <c r="TUS8"/>
      <c r="TUT8"/>
      <c r="TUU8"/>
      <c r="TUV8"/>
      <c r="TUW8"/>
      <c r="TUX8"/>
      <c r="TUY8"/>
      <c r="TUZ8"/>
      <c r="TVA8"/>
      <c r="TVB8"/>
      <c r="TVC8"/>
      <c r="TVD8"/>
      <c r="TVE8"/>
      <c r="TVF8"/>
      <c r="TVG8"/>
      <c r="TVH8"/>
      <c r="TVI8"/>
      <c r="TVJ8"/>
      <c r="TVK8"/>
      <c r="TVL8"/>
      <c r="TVM8"/>
      <c r="TVN8"/>
      <c r="TVO8"/>
      <c r="TVP8"/>
      <c r="TVQ8"/>
      <c r="TVR8"/>
      <c r="TVS8"/>
      <c r="TVT8"/>
      <c r="TVU8"/>
      <c r="TVV8"/>
      <c r="TVW8"/>
      <c r="TVX8"/>
      <c r="TVY8"/>
      <c r="TVZ8"/>
      <c r="TWA8"/>
      <c r="TWB8"/>
      <c r="TWC8"/>
      <c r="TWD8"/>
      <c r="TWE8"/>
      <c r="TWF8"/>
      <c r="TWG8"/>
      <c r="TWH8"/>
      <c r="TWI8"/>
      <c r="TWJ8"/>
      <c r="TWK8"/>
      <c r="TWL8"/>
      <c r="TWM8"/>
      <c r="TWN8"/>
      <c r="TWO8"/>
      <c r="TWP8"/>
      <c r="TWQ8"/>
      <c r="TWR8"/>
      <c r="TWS8"/>
      <c r="TWT8"/>
      <c r="TWU8"/>
      <c r="TWV8"/>
      <c r="TWW8"/>
      <c r="TWX8"/>
      <c r="TWY8"/>
      <c r="TWZ8"/>
      <c r="TXA8"/>
      <c r="TXB8"/>
      <c r="TXC8"/>
      <c r="TXD8"/>
      <c r="TXE8"/>
      <c r="TXF8"/>
      <c r="TXG8"/>
      <c r="TXH8"/>
      <c r="TXI8"/>
      <c r="TXJ8"/>
      <c r="TXK8"/>
      <c r="TXL8"/>
      <c r="TXM8"/>
      <c r="TXN8"/>
      <c r="TXO8"/>
      <c r="TXP8"/>
      <c r="TXQ8"/>
      <c r="TXR8"/>
      <c r="TXS8"/>
      <c r="TXT8"/>
      <c r="TXU8"/>
      <c r="TXV8"/>
      <c r="TXW8"/>
      <c r="TXX8"/>
      <c r="TXY8"/>
      <c r="TXZ8"/>
      <c r="TYA8"/>
      <c r="TYB8"/>
      <c r="TYC8"/>
      <c r="TYD8"/>
      <c r="TYE8"/>
      <c r="TYF8"/>
      <c r="TYG8"/>
      <c r="TYH8"/>
      <c r="TYI8"/>
      <c r="TYJ8"/>
      <c r="TYK8"/>
      <c r="TYL8"/>
      <c r="TYM8"/>
      <c r="TYN8"/>
      <c r="TYO8"/>
      <c r="TYP8"/>
      <c r="TYQ8"/>
      <c r="TYR8"/>
      <c r="TYS8"/>
      <c r="TYT8"/>
      <c r="TYU8"/>
      <c r="TYV8"/>
      <c r="TYW8"/>
      <c r="TYX8"/>
      <c r="TYY8"/>
      <c r="TYZ8"/>
      <c r="TZA8"/>
      <c r="TZB8"/>
      <c r="TZC8"/>
      <c r="TZD8"/>
      <c r="TZE8"/>
      <c r="TZF8"/>
      <c r="TZG8"/>
      <c r="TZH8"/>
      <c r="TZI8"/>
      <c r="TZJ8"/>
      <c r="TZK8"/>
      <c r="TZL8"/>
      <c r="TZM8"/>
      <c r="TZN8"/>
      <c r="TZO8"/>
      <c r="TZP8"/>
      <c r="TZQ8"/>
      <c r="TZR8"/>
      <c r="TZS8"/>
      <c r="TZT8"/>
      <c r="TZU8"/>
      <c r="TZV8"/>
      <c r="TZW8"/>
      <c r="TZX8"/>
      <c r="TZY8"/>
      <c r="TZZ8"/>
      <c r="UAA8"/>
      <c r="UAB8"/>
      <c r="UAC8"/>
      <c r="UAD8"/>
      <c r="UAE8"/>
      <c r="UAF8"/>
      <c r="UAG8"/>
      <c r="UAH8"/>
      <c r="UAI8"/>
      <c r="UAJ8"/>
      <c r="UAK8"/>
      <c r="UAL8"/>
      <c r="UAM8"/>
      <c r="UAN8"/>
      <c r="UAO8"/>
      <c r="UAP8"/>
      <c r="UAQ8"/>
      <c r="UAR8"/>
      <c r="UAS8"/>
      <c r="UAT8"/>
      <c r="UAU8"/>
      <c r="UAV8"/>
      <c r="UAW8"/>
      <c r="UAX8"/>
      <c r="UAY8"/>
      <c r="UAZ8"/>
      <c r="UBA8"/>
      <c r="UBB8"/>
      <c r="UBC8"/>
      <c r="UBD8"/>
      <c r="UBE8"/>
      <c r="UBF8"/>
      <c r="UBG8"/>
      <c r="UBH8"/>
      <c r="UBI8"/>
      <c r="UBJ8"/>
      <c r="UBK8"/>
      <c r="UBL8"/>
      <c r="UBM8"/>
      <c r="UBN8"/>
      <c r="UBO8"/>
      <c r="UBP8"/>
      <c r="UBQ8"/>
      <c r="UBR8"/>
      <c r="UBS8"/>
      <c r="UBT8"/>
      <c r="UBU8"/>
      <c r="UBV8"/>
      <c r="UBW8"/>
      <c r="UBX8"/>
      <c r="UBY8"/>
      <c r="UBZ8"/>
      <c r="UCA8"/>
      <c r="UCB8"/>
      <c r="UCC8"/>
      <c r="UCD8"/>
      <c r="UCE8"/>
      <c r="UCF8"/>
      <c r="UCG8"/>
      <c r="UCH8"/>
      <c r="UCI8"/>
      <c r="UCJ8"/>
      <c r="UCK8"/>
      <c r="UCL8"/>
      <c r="UCM8"/>
      <c r="UCN8"/>
      <c r="UCO8"/>
      <c r="UCP8"/>
      <c r="UCQ8"/>
      <c r="UCR8"/>
      <c r="UCS8"/>
      <c r="UCT8"/>
      <c r="UCU8"/>
      <c r="UCV8"/>
      <c r="UCW8"/>
      <c r="UCX8"/>
      <c r="UCY8"/>
      <c r="UCZ8"/>
      <c r="UDA8"/>
      <c r="UDB8"/>
      <c r="UDC8"/>
      <c r="UDD8"/>
      <c r="UDE8"/>
      <c r="UDF8"/>
      <c r="UDG8"/>
      <c r="UDH8"/>
      <c r="UDI8"/>
      <c r="UDJ8"/>
      <c r="UDK8"/>
      <c r="UDL8"/>
      <c r="UDM8"/>
      <c r="UDN8"/>
      <c r="UDO8"/>
      <c r="UDP8"/>
      <c r="UDQ8"/>
      <c r="UDR8"/>
      <c r="UDS8"/>
      <c r="UDT8"/>
      <c r="UDU8"/>
      <c r="UDV8"/>
      <c r="UDW8"/>
      <c r="UDX8"/>
      <c r="UDY8"/>
      <c r="UDZ8"/>
      <c r="UEA8"/>
      <c r="UEB8"/>
      <c r="UEC8"/>
      <c r="UED8"/>
      <c r="UEE8"/>
      <c r="UEF8"/>
      <c r="UEG8"/>
      <c r="UEH8"/>
      <c r="UEI8"/>
      <c r="UEJ8"/>
      <c r="UEK8"/>
      <c r="UEL8"/>
      <c r="UEM8"/>
      <c r="UEN8"/>
      <c r="UEO8"/>
      <c r="UEP8"/>
      <c r="UEQ8"/>
      <c r="UER8"/>
      <c r="UES8"/>
      <c r="UET8"/>
      <c r="UEU8"/>
      <c r="UEV8"/>
      <c r="UEW8"/>
      <c r="UEX8"/>
      <c r="UEY8"/>
      <c r="UEZ8"/>
      <c r="UFA8"/>
      <c r="UFB8"/>
      <c r="UFC8"/>
      <c r="UFD8"/>
      <c r="UFE8"/>
      <c r="UFF8"/>
      <c r="UFG8"/>
      <c r="UFH8"/>
      <c r="UFI8"/>
      <c r="UFJ8"/>
      <c r="UFK8"/>
      <c r="UFL8"/>
      <c r="UFM8"/>
      <c r="UFN8"/>
      <c r="UFO8"/>
      <c r="UFP8"/>
      <c r="UFQ8"/>
      <c r="UFR8"/>
      <c r="UFS8"/>
      <c r="UFT8"/>
      <c r="UFU8"/>
      <c r="UFV8"/>
      <c r="UFW8"/>
      <c r="UFX8"/>
      <c r="UFY8"/>
      <c r="UFZ8"/>
      <c r="UGA8"/>
      <c r="UGB8"/>
      <c r="UGC8"/>
      <c r="UGD8"/>
      <c r="UGE8"/>
      <c r="UGF8"/>
      <c r="UGG8"/>
      <c r="UGH8"/>
      <c r="UGI8"/>
      <c r="UGJ8"/>
      <c r="UGK8"/>
      <c r="UGL8"/>
      <c r="UGM8"/>
      <c r="UGN8"/>
      <c r="UGO8"/>
      <c r="UGP8"/>
      <c r="UGQ8"/>
      <c r="UGR8"/>
      <c r="UGS8"/>
      <c r="UGT8"/>
      <c r="UGU8"/>
      <c r="UGV8"/>
      <c r="UGW8"/>
      <c r="UGX8"/>
      <c r="UGY8"/>
      <c r="UGZ8"/>
      <c r="UHA8"/>
      <c r="UHB8"/>
      <c r="UHC8"/>
      <c r="UHD8"/>
      <c r="UHE8"/>
      <c r="UHF8"/>
      <c r="UHG8"/>
      <c r="UHH8"/>
      <c r="UHI8"/>
      <c r="UHJ8"/>
      <c r="UHK8"/>
      <c r="UHL8"/>
      <c r="UHM8"/>
      <c r="UHN8"/>
      <c r="UHO8"/>
      <c r="UHP8"/>
      <c r="UHQ8"/>
      <c r="UHR8"/>
      <c r="UHS8"/>
      <c r="UHT8"/>
      <c r="UHU8"/>
      <c r="UHV8"/>
      <c r="UHW8"/>
      <c r="UHX8"/>
      <c r="UHY8"/>
      <c r="UHZ8"/>
      <c r="UIA8"/>
      <c r="UIB8"/>
      <c r="UIC8"/>
      <c r="UID8"/>
      <c r="UIE8"/>
      <c r="UIF8"/>
      <c r="UIG8"/>
      <c r="UIH8"/>
      <c r="UII8"/>
      <c r="UIJ8"/>
      <c r="UIK8"/>
      <c r="UIL8"/>
      <c r="UIM8"/>
      <c r="UIN8"/>
      <c r="UIO8"/>
      <c r="UIP8"/>
      <c r="UIQ8"/>
      <c r="UIR8"/>
      <c r="UIS8"/>
      <c r="UIT8"/>
      <c r="UIU8"/>
      <c r="UIV8"/>
      <c r="UIW8"/>
      <c r="UIX8"/>
      <c r="UIY8"/>
      <c r="UIZ8"/>
      <c r="UJA8"/>
      <c r="UJB8"/>
      <c r="UJC8"/>
      <c r="UJD8"/>
      <c r="UJE8"/>
      <c r="UJF8"/>
      <c r="UJG8"/>
      <c r="UJH8"/>
      <c r="UJI8"/>
      <c r="UJJ8"/>
      <c r="UJK8"/>
      <c r="UJL8"/>
      <c r="UJM8"/>
      <c r="UJN8"/>
      <c r="UJO8"/>
      <c r="UJP8"/>
      <c r="UJQ8"/>
      <c r="UJR8"/>
      <c r="UJS8"/>
      <c r="UJT8"/>
      <c r="UJU8"/>
      <c r="UJV8"/>
      <c r="UJW8"/>
      <c r="UJX8"/>
      <c r="UJY8"/>
      <c r="UJZ8"/>
      <c r="UKA8"/>
      <c r="UKB8"/>
      <c r="UKC8"/>
      <c r="UKD8"/>
      <c r="UKE8"/>
      <c r="UKF8"/>
      <c r="UKG8"/>
      <c r="UKH8"/>
      <c r="UKI8"/>
      <c r="UKJ8"/>
      <c r="UKK8"/>
      <c r="UKL8"/>
      <c r="UKM8"/>
      <c r="UKN8"/>
      <c r="UKO8"/>
      <c r="UKP8"/>
      <c r="UKQ8"/>
      <c r="UKR8"/>
      <c r="UKS8"/>
      <c r="UKT8"/>
      <c r="UKU8"/>
      <c r="UKV8"/>
      <c r="UKW8"/>
      <c r="UKX8"/>
      <c r="UKY8"/>
      <c r="UKZ8"/>
      <c r="ULA8"/>
      <c r="ULB8"/>
      <c r="ULC8"/>
      <c r="ULD8"/>
      <c r="ULE8"/>
      <c r="ULF8"/>
      <c r="ULG8"/>
      <c r="ULH8"/>
      <c r="ULI8"/>
      <c r="ULJ8"/>
      <c r="ULK8"/>
      <c r="ULL8"/>
      <c r="ULM8"/>
      <c r="ULN8"/>
      <c r="ULO8"/>
      <c r="ULP8"/>
      <c r="ULQ8"/>
      <c r="ULR8"/>
      <c r="ULS8"/>
      <c r="ULT8"/>
      <c r="ULU8"/>
      <c r="ULV8"/>
      <c r="ULW8"/>
      <c r="ULX8"/>
      <c r="ULY8"/>
      <c r="ULZ8"/>
      <c r="UMA8"/>
      <c r="UMB8"/>
      <c r="UMC8"/>
      <c r="UMD8"/>
      <c r="UME8"/>
      <c r="UMF8"/>
      <c r="UMG8"/>
      <c r="UMH8"/>
      <c r="UMI8"/>
      <c r="UMJ8"/>
      <c r="UMK8"/>
      <c r="UML8"/>
      <c r="UMM8"/>
      <c r="UMN8"/>
      <c r="UMO8"/>
      <c r="UMP8"/>
      <c r="UMQ8"/>
      <c r="UMR8"/>
      <c r="UMS8"/>
      <c r="UMT8"/>
      <c r="UMU8"/>
      <c r="UMV8"/>
      <c r="UMW8"/>
      <c r="UMX8"/>
      <c r="UMY8"/>
      <c r="UMZ8"/>
      <c r="UNA8"/>
      <c r="UNB8"/>
      <c r="UNC8"/>
      <c r="UND8"/>
      <c r="UNE8"/>
      <c r="UNF8"/>
      <c r="UNG8"/>
      <c r="UNH8"/>
      <c r="UNI8"/>
      <c r="UNJ8"/>
      <c r="UNK8"/>
      <c r="UNL8"/>
      <c r="UNM8"/>
      <c r="UNN8"/>
      <c r="UNO8"/>
      <c r="UNP8"/>
      <c r="UNQ8"/>
      <c r="UNR8"/>
      <c r="UNS8"/>
      <c r="UNT8"/>
      <c r="UNU8"/>
      <c r="UNV8"/>
      <c r="UNW8"/>
      <c r="UNX8"/>
      <c r="UNY8"/>
      <c r="UNZ8"/>
      <c r="UOA8"/>
      <c r="UOB8"/>
      <c r="UOC8"/>
      <c r="UOD8"/>
      <c r="UOE8"/>
      <c r="UOF8"/>
      <c r="UOG8"/>
      <c r="UOH8"/>
      <c r="UOI8"/>
      <c r="UOJ8"/>
      <c r="UOK8"/>
      <c r="UOL8"/>
      <c r="UOM8"/>
      <c r="UON8"/>
      <c r="UOO8"/>
      <c r="UOP8"/>
      <c r="UOQ8"/>
      <c r="UOR8"/>
      <c r="UOS8"/>
      <c r="UOT8"/>
      <c r="UOU8"/>
      <c r="UOV8"/>
      <c r="UOW8"/>
      <c r="UOX8"/>
      <c r="UOY8"/>
      <c r="UOZ8"/>
      <c r="UPA8"/>
      <c r="UPB8"/>
      <c r="UPC8"/>
      <c r="UPD8"/>
      <c r="UPE8"/>
      <c r="UPF8"/>
      <c r="UPG8"/>
      <c r="UPH8"/>
      <c r="UPI8"/>
      <c r="UPJ8"/>
      <c r="UPK8"/>
      <c r="UPL8"/>
      <c r="UPM8"/>
      <c r="UPN8"/>
      <c r="UPO8"/>
      <c r="UPP8"/>
      <c r="UPQ8"/>
      <c r="UPR8"/>
      <c r="UPS8"/>
      <c r="UPT8"/>
      <c r="UPU8"/>
      <c r="UPV8"/>
      <c r="UPW8"/>
      <c r="UPX8"/>
      <c r="UPY8"/>
      <c r="UPZ8"/>
      <c r="UQA8"/>
      <c r="UQB8"/>
      <c r="UQC8"/>
      <c r="UQD8"/>
      <c r="UQE8"/>
      <c r="UQF8"/>
      <c r="UQG8"/>
      <c r="UQH8"/>
      <c r="UQI8"/>
      <c r="UQJ8"/>
      <c r="UQK8"/>
      <c r="UQL8"/>
      <c r="UQM8"/>
      <c r="UQN8"/>
      <c r="UQO8"/>
      <c r="UQP8"/>
      <c r="UQQ8"/>
      <c r="UQR8"/>
      <c r="UQS8"/>
      <c r="UQT8"/>
      <c r="UQU8"/>
      <c r="UQV8"/>
      <c r="UQW8"/>
      <c r="UQX8"/>
      <c r="UQY8"/>
      <c r="UQZ8"/>
      <c r="URA8"/>
      <c r="URB8"/>
      <c r="URC8"/>
      <c r="URD8"/>
      <c r="URE8"/>
      <c r="URF8"/>
      <c r="URG8"/>
      <c r="URH8"/>
      <c r="URI8"/>
      <c r="URJ8"/>
      <c r="URK8"/>
      <c r="URL8"/>
      <c r="URM8"/>
      <c r="URN8"/>
      <c r="URO8"/>
      <c r="URP8"/>
      <c r="URQ8"/>
      <c r="URR8"/>
      <c r="URS8"/>
      <c r="URT8"/>
      <c r="URU8"/>
      <c r="URV8"/>
      <c r="URW8"/>
      <c r="URX8"/>
      <c r="URY8"/>
      <c r="URZ8"/>
      <c r="USA8"/>
      <c r="USB8"/>
      <c r="USC8"/>
      <c r="USD8"/>
      <c r="USE8"/>
      <c r="USF8"/>
      <c r="USG8"/>
      <c r="USH8"/>
      <c r="USI8"/>
      <c r="USJ8"/>
      <c r="USK8"/>
      <c r="USL8"/>
      <c r="USM8"/>
      <c r="USN8"/>
      <c r="USO8"/>
      <c r="USP8"/>
      <c r="USQ8"/>
      <c r="USR8"/>
      <c r="USS8"/>
      <c r="UST8"/>
      <c r="USU8"/>
      <c r="USV8"/>
      <c r="USW8"/>
      <c r="USX8"/>
      <c r="USY8"/>
      <c r="USZ8"/>
      <c r="UTA8"/>
      <c r="UTB8"/>
      <c r="UTC8"/>
      <c r="UTD8"/>
      <c r="UTE8"/>
      <c r="UTF8"/>
      <c r="UTG8"/>
      <c r="UTH8"/>
      <c r="UTI8"/>
      <c r="UTJ8"/>
      <c r="UTK8"/>
      <c r="UTL8"/>
      <c r="UTM8"/>
      <c r="UTN8"/>
      <c r="UTO8"/>
      <c r="UTP8"/>
      <c r="UTQ8"/>
      <c r="UTR8"/>
      <c r="UTS8"/>
      <c r="UTT8"/>
      <c r="UTU8"/>
      <c r="UTV8"/>
      <c r="UTW8"/>
      <c r="UTX8"/>
      <c r="UTY8"/>
      <c r="UTZ8"/>
      <c r="UUA8"/>
      <c r="UUB8"/>
      <c r="UUC8"/>
      <c r="UUD8"/>
      <c r="UUE8"/>
      <c r="UUF8"/>
      <c r="UUG8"/>
      <c r="UUH8"/>
      <c r="UUI8"/>
      <c r="UUJ8"/>
      <c r="UUK8"/>
      <c r="UUL8"/>
      <c r="UUM8"/>
      <c r="UUN8"/>
      <c r="UUO8"/>
      <c r="UUP8"/>
      <c r="UUQ8"/>
      <c r="UUR8"/>
      <c r="UUS8"/>
      <c r="UUT8"/>
      <c r="UUU8"/>
      <c r="UUV8"/>
      <c r="UUW8"/>
      <c r="UUX8"/>
      <c r="UUY8"/>
      <c r="UUZ8"/>
      <c r="UVA8"/>
      <c r="UVB8"/>
      <c r="UVC8"/>
      <c r="UVD8"/>
      <c r="UVE8"/>
      <c r="UVF8"/>
      <c r="UVG8"/>
      <c r="UVH8"/>
      <c r="UVI8"/>
      <c r="UVJ8"/>
      <c r="UVK8"/>
      <c r="UVL8"/>
      <c r="UVM8"/>
      <c r="UVN8"/>
      <c r="UVO8"/>
      <c r="UVP8"/>
      <c r="UVQ8"/>
      <c r="UVR8"/>
      <c r="UVS8"/>
      <c r="UVT8"/>
      <c r="UVU8"/>
      <c r="UVV8"/>
      <c r="UVW8"/>
      <c r="UVX8"/>
      <c r="UVY8"/>
      <c r="UVZ8"/>
      <c r="UWA8"/>
      <c r="UWB8"/>
      <c r="UWC8"/>
      <c r="UWD8"/>
      <c r="UWE8"/>
      <c r="UWF8"/>
      <c r="UWG8"/>
      <c r="UWH8"/>
      <c r="UWI8"/>
      <c r="UWJ8"/>
      <c r="UWK8"/>
      <c r="UWL8"/>
      <c r="UWM8"/>
      <c r="UWN8"/>
      <c r="UWO8"/>
      <c r="UWP8"/>
      <c r="UWQ8"/>
      <c r="UWR8"/>
      <c r="UWS8"/>
      <c r="UWT8"/>
      <c r="UWU8"/>
      <c r="UWV8"/>
      <c r="UWW8"/>
      <c r="UWX8"/>
      <c r="UWY8"/>
      <c r="UWZ8"/>
      <c r="UXA8"/>
      <c r="UXB8"/>
      <c r="UXC8"/>
      <c r="UXD8"/>
      <c r="UXE8"/>
      <c r="UXF8"/>
      <c r="UXG8"/>
      <c r="UXH8"/>
      <c r="UXI8"/>
      <c r="UXJ8"/>
      <c r="UXK8"/>
      <c r="UXL8"/>
      <c r="UXM8"/>
      <c r="UXN8"/>
      <c r="UXO8"/>
      <c r="UXP8"/>
      <c r="UXQ8"/>
      <c r="UXR8"/>
      <c r="UXS8"/>
      <c r="UXT8"/>
      <c r="UXU8"/>
      <c r="UXV8"/>
      <c r="UXW8"/>
      <c r="UXX8"/>
      <c r="UXY8"/>
      <c r="UXZ8"/>
      <c r="UYA8"/>
      <c r="UYB8"/>
      <c r="UYC8"/>
      <c r="UYD8"/>
      <c r="UYE8"/>
      <c r="UYF8"/>
      <c r="UYG8"/>
      <c r="UYH8"/>
      <c r="UYI8"/>
      <c r="UYJ8"/>
      <c r="UYK8"/>
      <c r="UYL8"/>
      <c r="UYM8"/>
      <c r="UYN8"/>
      <c r="UYO8"/>
      <c r="UYP8"/>
      <c r="UYQ8"/>
      <c r="UYR8"/>
      <c r="UYS8"/>
      <c r="UYT8"/>
      <c r="UYU8"/>
      <c r="UYV8"/>
      <c r="UYW8"/>
      <c r="UYX8"/>
      <c r="UYY8"/>
      <c r="UYZ8"/>
      <c r="UZA8"/>
      <c r="UZB8"/>
      <c r="UZC8"/>
      <c r="UZD8"/>
      <c r="UZE8"/>
      <c r="UZF8"/>
      <c r="UZG8"/>
      <c r="UZH8"/>
      <c r="UZI8"/>
      <c r="UZJ8"/>
      <c r="UZK8"/>
      <c r="UZL8"/>
      <c r="UZM8"/>
      <c r="UZN8"/>
      <c r="UZO8"/>
      <c r="UZP8"/>
      <c r="UZQ8"/>
      <c r="UZR8"/>
      <c r="UZS8"/>
      <c r="UZT8"/>
      <c r="UZU8"/>
      <c r="UZV8"/>
      <c r="UZW8"/>
      <c r="UZX8"/>
      <c r="UZY8"/>
      <c r="UZZ8"/>
      <c r="VAA8"/>
      <c r="VAB8"/>
      <c r="VAC8"/>
      <c r="VAD8"/>
      <c r="VAE8"/>
      <c r="VAF8"/>
      <c r="VAG8"/>
      <c r="VAH8"/>
      <c r="VAI8"/>
      <c r="VAJ8"/>
      <c r="VAK8"/>
      <c r="VAL8"/>
      <c r="VAM8"/>
      <c r="VAN8"/>
      <c r="VAO8"/>
      <c r="VAP8"/>
      <c r="VAQ8"/>
      <c r="VAR8"/>
      <c r="VAS8"/>
      <c r="VAT8"/>
      <c r="VAU8"/>
      <c r="VAV8"/>
      <c r="VAW8"/>
      <c r="VAX8"/>
      <c r="VAY8"/>
      <c r="VAZ8"/>
      <c r="VBA8"/>
      <c r="VBB8"/>
      <c r="VBC8"/>
      <c r="VBD8"/>
      <c r="VBE8"/>
      <c r="VBF8"/>
      <c r="VBG8"/>
      <c r="VBH8"/>
      <c r="VBI8"/>
      <c r="VBJ8"/>
      <c r="VBK8"/>
      <c r="VBL8"/>
      <c r="VBM8"/>
      <c r="VBN8"/>
      <c r="VBO8"/>
      <c r="VBP8"/>
      <c r="VBQ8"/>
      <c r="VBR8"/>
      <c r="VBS8"/>
      <c r="VBT8"/>
      <c r="VBU8"/>
      <c r="VBV8"/>
      <c r="VBW8"/>
      <c r="VBX8"/>
      <c r="VBY8"/>
      <c r="VBZ8"/>
      <c r="VCA8"/>
      <c r="VCB8"/>
      <c r="VCC8"/>
      <c r="VCD8"/>
      <c r="VCE8"/>
      <c r="VCF8"/>
      <c r="VCG8"/>
      <c r="VCH8"/>
      <c r="VCI8"/>
      <c r="VCJ8"/>
      <c r="VCK8"/>
      <c r="VCL8"/>
      <c r="VCM8"/>
      <c r="VCN8"/>
      <c r="VCO8"/>
      <c r="VCP8"/>
      <c r="VCQ8"/>
      <c r="VCR8"/>
      <c r="VCS8"/>
      <c r="VCT8"/>
      <c r="VCU8"/>
      <c r="VCV8"/>
      <c r="VCW8"/>
      <c r="VCX8"/>
      <c r="VCY8"/>
      <c r="VCZ8"/>
      <c r="VDA8"/>
      <c r="VDB8"/>
      <c r="VDC8"/>
      <c r="VDD8"/>
      <c r="VDE8"/>
      <c r="VDF8"/>
      <c r="VDG8"/>
      <c r="VDH8"/>
      <c r="VDI8"/>
      <c r="VDJ8"/>
      <c r="VDK8"/>
      <c r="VDL8"/>
      <c r="VDM8"/>
      <c r="VDN8"/>
      <c r="VDO8"/>
      <c r="VDP8"/>
      <c r="VDQ8"/>
      <c r="VDR8"/>
      <c r="VDS8"/>
      <c r="VDT8"/>
      <c r="VDU8"/>
      <c r="VDV8"/>
      <c r="VDW8"/>
      <c r="VDX8"/>
      <c r="VDY8"/>
      <c r="VDZ8"/>
      <c r="VEA8"/>
      <c r="VEB8"/>
      <c r="VEC8"/>
      <c r="VED8"/>
      <c r="VEE8"/>
      <c r="VEF8"/>
      <c r="VEG8"/>
      <c r="VEH8"/>
      <c r="VEI8"/>
      <c r="VEJ8"/>
      <c r="VEK8"/>
      <c r="VEL8"/>
      <c r="VEM8"/>
      <c r="VEN8"/>
      <c r="VEO8"/>
      <c r="VEP8"/>
      <c r="VEQ8"/>
      <c r="VER8"/>
      <c r="VES8"/>
      <c r="VET8"/>
      <c r="VEU8"/>
      <c r="VEV8"/>
      <c r="VEW8"/>
      <c r="VEX8"/>
      <c r="VEY8"/>
      <c r="VEZ8"/>
      <c r="VFA8"/>
      <c r="VFB8"/>
      <c r="VFC8"/>
      <c r="VFD8"/>
      <c r="VFE8"/>
      <c r="VFF8"/>
      <c r="VFG8"/>
      <c r="VFH8"/>
      <c r="VFI8"/>
      <c r="VFJ8"/>
      <c r="VFK8"/>
      <c r="VFL8"/>
      <c r="VFM8"/>
      <c r="VFN8"/>
      <c r="VFO8"/>
      <c r="VFP8"/>
      <c r="VFQ8"/>
      <c r="VFR8"/>
      <c r="VFS8"/>
      <c r="VFT8"/>
      <c r="VFU8"/>
      <c r="VFV8"/>
      <c r="VFW8"/>
      <c r="VFX8"/>
      <c r="VFY8"/>
      <c r="VFZ8"/>
      <c r="VGA8"/>
      <c r="VGB8"/>
      <c r="VGC8"/>
      <c r="VGD8"/>
      <c r="VGE8"/>
      <c r="VGF8"/>
      <c r="VGG8"/>
      <c r="VGH8"/>
      <c r="VGI8"/>
      <c r="VGJ8"/>
      <c r="VGK8"/>
      <c r="VGL8"/>
      <c r="VGM8"/>
      <c r="VGN8"/>
      <c r="VGO8"/>
      <c r="VGP8"/>
      <c r="VGQ8"/>
      <c r="VGR8"/>
      <c r="VGS8"/>
      <c r="VGT8"/>
      <c r="VGU8"/>
      <c r="VGV8"/>
      <c r="VGW8"/>
      <c r="VGX8"/>
      <c r="VGY8"/>
      <c r="VGZ8"/>
      <c r="VHA8"/>
      <c r="VHB8"/>
      <c r="VHC8"/>
      <c r="VHD8"/>
      <c r="VHE8"/>
      <c r="VHF8"/>
      <c r="VHG8"/>
      <c r="VHH8"/>
      <c r="VHI8"/>
      <c r="VHJ8"/>
      <c r="VHK8"/>
      <c r="VHL8"/>
      <c r="VHM8"/>
      <c r="VHN8"/>
      <c r="VHO8"/>
      <c r="VHP8"/>
      <c r="VHQ8"/>
      <c r="VHR8"/>
      <c r="VHS8"/>
      <c r="VHT8"/>
      <c r="VHU8"/>
      <c r="VHV8"/>
      <c r="VHW8"/>
      <c r="VHX8"/>
      <c r="VHY8"/>
      <c r="VHZ8"/>
      <c r="VIA8"/>
      <c r="VIB8"/>
      <c r="VIC8"/>
      <c r="VID8"/>
      <c r="VIE8"/>
      <c r="VIF8"/>
      <c r="VIG8"/>
      <c r="VIH8"/>
      <c r="VII8"/>
      <c r="VIJ8"/>
      <c r="VIK8"/>
      <c r="VIL8"/>
      <c r="VIM8"/>
      <c r="VIN8"/>
      <c r="VIO8"/>
      <c r="VIP8"/>
      <c r="VIQ8"/>
      <c r="VIR8"/>
      <c r="VIS8"/>
      <c r="VIT8"/>
      <c r="VIU8"/>
      <c r="VIV8"/>
      <c r="VIW8"/>
      <c r="VIX8"/>
      <c r="VIY8"/>
      <c r="VIZ8"/>
      <c r="VJA8"/>
      <c r="VJB8"/>
      <c r="VJC8"/>
      <c r="VJD8"/>
      <c r="VJE8"/>
      <c r="VJF8"/>
      <c r="VJG8"/>
      <c r="VJH8"/>
      <c r="VJI8"/>
      <c r="VJJ8"/>
      <c r="VJK8"/>
      <c r="VJL8"/>
      <c r="VJM8"/>
      <c r="VJN8"/>
      <c r="VJO8"/>
      <c r="VJP8"/>
      <c r="VJQ8"/>
      <c r="VJR8"/>
      <c r="VJS8"/>
      <c r="VJT8"/>
      <c r="VJU8"/>
      <c r="VJV8"/>
      <c r="VJW8"/>
      <c r="VJX8"/>
      <c r="VJY8"/>
      <c r="VJZ8"/>
      <c r="VKA8"/>
      <c r="VKB8"/>
      <c r="VKC8"/>
      <c r="VKD8"/>
      <c r="VKE8"/>
      <c r="VKF8"/>
      <c r="VKG8"/>
      <c r="VKH8"/>
      <c r="VKI8"/>
      <c r="VKJ8"/>
      <c r="VKK8"/>
      <c r="VKL8"/>
      <c r="VKM8"/>
      <c r="VKN8"/>
      <c r="VKO8"/>
      <c r="VKP8"/>
      <c r="VKQ8"/>
      <c r="VKR8"/>
      <c r="VKS8"/>
      <c r="VKT8"/>
      <c r="VKU8"/>
      <c r="VKV8"/>
      <c r="VKW8"/>
      <c r="VKX8"/>
      <c r="VKY8"/>
      <c r="VKZ8"/>
      <c r="VLA8"/>
      <c r="VLB8"/>
      <c r="VLC8"/>
      <c r="VLD8"/>
      <c r="VLE8"/>
      <c r="VLF8"/>
      <c r="VLG8"/>
      <c r="VLH8"/>
      <c r="VLI8"/>
      <c r="VLJ8"/>
      <c r="VLK8"/>
      <c r="VLL8"/>
      <c r="VLM8"/>
      <c r="VLN8"/>
      <c r="VLO8"/>
      <c r="VLP8"/>
      <c r="VLQ8"/>
      <c r="VLR8"/>
      <c r="VLS8"/>
      <c r="VLT8"/>
      <c r="VLU8"/>
      <c r="VLV8"/>
      <c r="VLW8"/>
      <c r="VLX8"/>
      <c r="VLY8"/>
      <c r="VLZ8"/>
      <c r="VMA8"/>
      <c r="VMB8"/>
      <c r="VMC8"/>
      <c r="VMD8"/>
      <c r="VME8"/>
      <c r="VMF8"/>
      <c r="VMG8"/>
      <c r="VMH8"/>
      <c r="VMI8"/>
      <c r="VMJ8"/>
      <c r="VMK8"/>
      <c r="VML8"/>
      <c r="VMM8"/>
      <c r="VMN8"/>
      <c r="VMO8"/>
      <c r="VMP8"/>
      <c r="VMQ8"/>
      <c r="VMR8"/>
      <c r="VMS8"/>
      <c r="VMT8"/>
      <c r="VMU8"/>
      <c r="VMV8"/>
      <c r="VMW8"/>
      <c r="VMX8"/>
      <c r="VMY8"/>
      <c r="VMZ8"/>
      <c r="VNA8"/>
      <c r="VNB8"/>
      <c r="VNC8"/>
      <c r="VND8"/>
      <c r="VNE8"/>
      <c r="VNF8"/>
      <c r="VNG8"/>
      <c r="VNH8"/>
      <c r="VNI8"/>
      <c r="VNJ8"/>
      <c r="VNK8"/>
      <c r="VNL8"/>
      <c r="VNM8"/>
      <c r="VNN8"/>
      <c r="VNO8"/>
      <c r="VNP8"/>
      <c r="VNQ8"/>
      <c r="VNR8"/>
      <c r="VNS8"/>
      <c r="VNT8"/>
      <c r="VNU8"/>
      <c r="VNV8"/>
      <c r="VNW8"/>
      <c r="VNX8"/>
      <c r="VNY8"/>
      <c r="VNZ8"/>
      <c r="VOA8"/>
      <c r="VOB8"/>
      <c r="VOC8"/>
      <c r="VOD8"/>
      <c r="VOE8"/>
      <c r="VOF8"/>
      <c r="VOG8"/>
      <c r="VOH8"/>
      <c r="VOI8"/>
      <c r="VOJ8"/>
      <c r="VOK8"/>
      <c r="VOL8"/>
      <c r="VOM8"/>
      <c r="VON8"/>
      <c r="VOO8"/>
      <c r="VOP8"/>
      <c r="VOQ8"/>
      <c r="VOR8"/>
      <c r="VOS8"/>
      <c r="VOT8"/>
      <c r="VOU8"/>
      <c r="VOV8"/>
      <c r="VOW8"/>
      <c r="VOX8"/>
      <c r="VOY8"/>
      <c r="VOZ8"/>
      <c r="VPA8"/>
      <c r="VPB8"/>
      <c r="VPC8"/>
      <c r="VPD8"/>
      <c r="VPE8"/>
      <c r="VPF8"/>
      <c r="VPG8"/>
      <c r="VPH8"/>
      <c r="VPI8"/>
      <c r="VPJ8"/>
      <c r="VPK8"/>
      <c r="VPL8"/>
      <c r="VPM8"/>
      <c r="VPN8"/>
      <c r="VPO8"/>
      <c r="VPP8"/>
      <c r="VPQ8"/>
      <c r="VPR8"/>
      <c r="VPS8"/>
      <c r="VPT8"/>
      <c r="VPU8"/>
      <c r="VPV8"/>
      <c r="VPW8"/>
      <c r="VPX8"/>
      <c r="VPY8"/>
      <c r="VPZ8"/>
      <c r="VQA8"/>
      <c r="VQB8"/>
      <c r="VQC8"/>
      <c r="VQD8"/>
      <c r="VQE8"/>
      <c r="VQF8"/>
      <c r="VQG8"/>
      <c r="VQH8"/>
      <c r="VQI8"/>
      <c r="VQJ8"/>
      <c r="VQK8"/>
      <c r="VQL8"/>
      <c r="VQM8"/>
      <c r="VQN8"/>
      <c r="VQO8"/>
      <c r="VQP8"/>
      <c r="VQQ8"/>
      <c r="VQR8"/>
      <c r="VQS8"/>
      <c r="VQT8"/>
      <c r="VQU8"/>
      <c r="VQV8"/>
      <c r="VQW8"/>
      <c r="VQX8"/>
      <c r="VQY8"/>
      <c r="VQZ8"/>
      <c r="VRA8"/>
      <c r="VRB8"/>
      <c r="VRC8"/>
      <c r="VRD8"/>
      <c r="VRE8"/>
      <c r="VRF8"/>
      <c r="VRG8"/>
      <c r="VRH8"/>
      <c r="VRI8"/>
      <c r="VRJ8"/>
      <c r="VRK8"/>
      <c r="VRL8"/>
      <c r="VRM8"/>
      <c r="VRN8"/>
      <c r="VRO8"/>
      <c r="VRP8"/>
      <c r="VRQ8"/>
      <c r="VRR8"/>
      <c r="VRS8"/>
      <c r="VRT8"/>
      <c r="VRU8"/>
      <c r="VRV8"/>
      <c r="VRW8"/>
      <c r="VRX8"/>
      <c r="VRY8"/>
      <c r="VRZ8"/>
      <c r="VSA8"/>
      <c r="VSB8"/>
      <c r="VSC8"/>
      <c r="VSD8"/>
      <c r="VSE8"/>
      <c r="VSF8"/>
      <c r="VSG8"/>
      <c r="VSH8"/>
      <c r="VSI8"/>
      <c r="VSJ8"/>
      <c r="VSK8"/>
      <c r="VSL8"/>
      <c r="VSM8"/>
      <c r="VSN8"/>
      <c r="VSO8"/>
      <c r="VSP8"/>
      <c r="VSQ8"/>
      <c r="VSR8"/>
      <c r="VSS8"/>
      <c r="VST8"/>
      <c r="VSU8"/>
      <c r="VSV8"/>
      <c r="VSW8"/>
      <c r="VSX8"/>
      <c r="VSY8"/>
      <c r="VSZ8"/>
      <c r="VTA8"/>
      <c r="VTB8"/>
      <c r="VTC8"/>
      <c r="VTD8"/>
      <c r="VTE8"/>
      <c r="VTF8"/>
      <c r="VTG8"/>
      <c r="VTH8"/>
      <c r="VTI8"/>
      <c r="VTJ8"/>
      <c r="VTK8"/>
      <c r="VTL8"/>
      <c r="VTM8"/>
      <c r="VTN8"/>
      <c r="VTO8"/>
      <c r="VTP8"/>
      <c r="VTQ8"/>
      <c r="VTR8"/>
      <c r="VTS8"/>
      <c r="VTT8"/>
      <c r="VTU8"/>
      <c r="VTV8"/>
      <c r="VTW8"/>
      <c r="VTX8"/>
      <c r="VTY8"/>
      <c r="VTZ8"/>
      <c r="VUA8"/>
      <c r="VUB8"/>
      <c r="VUC8"/>
      <c r="VUD8"/>
      <c r="VUE8"/>
      <c r="VUF8"/>
      <c r="VUG8"/>
      <c r="VUH8"/>
      <c r="VUI8"/>
      <c r="VUJ8"/>
      <c r="VUK8"/>
      <c r="VUL8"/>
      <c r="VUM8"/>
      <c r="VUN8"/>
      <c r="VUO8"/>
      <c r="VUP8"/>
      <c r="VUQ8"/>
      <c r="VUR8"/>
      <c r="VUS8"/>
      <c r="VUT8"/>
      <c r="VUU8"/>
      <c r="VUV8"/>
      <c r="VUW8"/>
      <c r="VUX8"/>
      <c r="VUY8"/>
      <c r="VUZ8"/>
      <c r="VVA8"/>
      <c r="VVB8"/>
      <c r="VVC8"/>
      <c r="VVD8"/>
      <c r="VVE8"/>
      <c r="VVF8"/>
      <c r="VVG8"/>
      <c r="VVH8"/>
      <c r="VVI8"/>
      <c r="VVJ8"/>
      <c r="VVK8"/>
      <c r="VVL8"/>
      <c r="VVM8"/>
      <c r="VVN8"/>
      <c r="VVO8"/>
      <c r="VVP8"/>
      <c r="VVQ8"/>
      <c r="VVR8"/>
      <c r="VVS8"/>
      <c r="VVT8"/>
      <c r="VVU8"/>
      <c r="VVV8"/>
      <c r="VVW8"/>
      <c r="VVX8"/>
      <c r="VVY8"/>
      <c r="VVZ8"/>
      <c r="VWA8"/>
      <c r="VWB8"/>
      <c r="VWC8"/>
      <c r="VWD8"/>
      <c r="VWE8"/>
      <c r="VWF8"/>
      <c r="VWG8"/>
      <c r="VWH8"/>
      <c r="VWI8"/>
      <c r="VWJ8"/>
      <c r="VWK8"/>
      <c r="VWL8"/>
      <c r="VWM8"/>
      <c r="VWN8"/>
      <c r="VWO8"/>
      <c r="VWP8"/>
      <c r="VWQ8"/>
      <c r="VWR8"/>
      <c r="VWS8"/>
      <c r="VWT8"/>
      <c r="VWU8"/>
      <c r="VWV8"/>
      <c r="VWW8"/>
      <c r="VWX8"/>
      <c r="VWY8"/>
      <c r="VWZ8"/>
      <c r="VXA8"/>
      <c r="VXB8"/>
      <c r="VXC8"/>
      <c r="VXD8"/>
      <c r="VXE8"/>
      <c r="VXF8"/>
      <c r="VXG8"/>
      <c r="VXH8"/>
      <c r="VXI8"/>
      <c r="VXJ8"/>
      <c r="VXK8"/>
      <c r="VXL8"/>
      <c r="VXM8"/>
      <c r="VXN8"/>
      <c r="VXO8"/>
      <c r="VXP8"/>
      <c r="VXQ8"/>
      <c r="VXR8"/>
      <c r="VXS8"/>
      <c r="VXT8"/>
      <c r="VXU8"/>
      <c r="VXV8"/>
      <c r="VXW8"/>
      <c r="VXX8"/>
      <c r="VXY8"/>
      <c r="VXZ8"/>
      <c r="VYA8"/>
      <c r="VYB8"/>
      <c r="VYC8"/>
      <c r="VYD8"/>
      <c r="VYE8"/>
      <c r="VYF8"/>
      <c r="VYG8"/>
      <c r="VYH8"/>
      <c r="VYI8"/>
      <c r="VYJ8"/>
      <c r="VYK8"/>
      <c r="VYL8"/>
      <c r="VYM8"/>
      <c r="VYN8"/>
      <c r="VYO8"/>
      <c r="VYP8"/>
      <c r="VYQ8"/>
      <c r="VYR8"/>
      <c r="VYS8"/>
      <c r="VYT8"/>
      <c r="VYU8"/>
      <c r="VYV8"/>
      <c r="VYW8"/>
      <c r="VYX8"/>
      <c r="VYY8"/>
      <c r="VYZ8"/>
      <c r="VZA8"/>
      <c r="VZB8"/>
      <c r="VZC8"/>
      <c r="VZD8"/>
      <c r="VZE8"/>
      <c r="VZF8"/>
      <c r="VZG8"/>
      <c r="VZH8"/>
      <c r="VZI8"/>
      <c r="VZJ8"/>
      <c r="VZK8"/>
      <c r="VZL8"/>
      <c r="VZM8"/>
      <c r="VZN8"/>
      <c r="VZO8"/>
      <c r="VZP8"/>
      <c r="VZQ8"/>
      <c r="VZR8"/>
      <c r="VZS8"/>
      <c r="VZT8"/>
      <c r="VZU8"/>
      <c r="VZV8"/>
      <c r="VZW8"/>
      <c r="VZX8"/>
      <c r="VZY8"/>
      <c r="VZZ8"/>
      <c r="WAA8"/>
      <c r="WAB8"/>
      <c r="WAC8"/>
      <c r="WAD8"/>
      <c r="WAE8"/>
      <c r="WAF8"/>
      <c r="WAG8"/>
      <c r="WAH8"/>
      <c r="WAI8"/>
      <c r="WAJ8"/>
      <c r="WAK8"/>
      <c r="WAL8"/>
      <c r="WAM8"/>
      <c r="WAN8"/>
      <c r="WAO8"/>
      <c r="WAP8"/>
      <c r="WAQ8"/>
      <c r="WAR8"/>
      <c r="WAS8"/>
      <c r="WAT8"/>
      <c r="WAU8"/>
      <c r="WAV8"/>
      <c r="WAW8"/>
      <c r="WAX8"/>
      <c r="WAY8"/>
      <c r="WAZ8"/>
      <c r="WBA8"/>
      <c r="WBB8"/>
      <c r="WBC8"/>
      <c r="WBD8"/>
      <c r="WBE8"/>
      <c r="WBF8"/>
      <c r="WBG8"/>
      <c r="WBH8"/>
      <c r="WBI8"/>
      <c r="WBJ8"/>
      <c r="WBK8"/>
      <c r="WBL8"/>
      <c r="WBM8"/>
      <c r="WBN8"/>
      <c r="WBO8"/>
      <c r="WBP8"/>
      <c r="WBQ8"/>
      <c r="WBR8"/>
      <c r="WBS8"/>
      <c r="WBT8"/>
      <c r="WBU8"/>
      <c r="WBV8"/>
      <c r="WBW8"/>
      <c r="WBX8"/>
      <c r="WBY8"/>
      <c r="WBZ8"/>
      <c r="WCA8"/>
      <c r="WCB8"/>
      <c r="WCC8"/>
      <c r="WCD8"/>
      <c r="WCE8"/>
      <c r="WCF8"/>
      <c r="WCG8"/>
      <c r="WCH8"/>
      <c r="WCI8"/>
      <c r="WCJ8"/>
      <c r="WCK8"/>
      <c r="WCL8"/>
      <c r="WCM8"/>
      <c r="WCN8"/>
      <c r="WCO8"/>
      <c r="WCP8"/>
      <c r="WCQ8"/>
      <c r="WCR8"/>
      <c r="WCS8"/>
      <c r="WCT8"/>
      <c r="WCU8"/>
      <c r="WCV8"/>
      <c r="WCW8"/>
      <c r="WCX8"/>
      <c r="WCY8"/>
      <c r="WCZ8"/>
      <c r="WDA8"/>
      <c r="WDB8"/>
      <c r="WDC8"/>
      <c r="WDD8"/>
      <c r="WDE8"/>
      <c r="WDF8"/>
      <c r="WDG8"/>
      <c r="WDH8"/>
      <c r="WDI8"/>
      <c r="WDJ8"/>
      <c r="WDK8"/>
      <c r="WDL8"/>
      <c r="WDM8"/>
      <c r="WDN8"/>
      <c r="WDO8"/>
      <c r="WDP8"/>
      <c r="WDQ8"/>
      <c r="WDR8"/>
      <c r="WDS8"/>
      <c r="WDT8"/>
      <c r="WDU8"/>
      <c r="WDV8"/>
      <c r="WDW8"/>
      <c r="WDX8"/>
      <c r="WDY8"/>
      <c r="WDZ8"/>
      <c r="WEA8"/>
      <c r="WEB8"/>
      <c r="WEC8"/>
      <c r="WED8"/>
      <c r="WEE8"/>
      <c r="WEF8"/>
      <c r="WEG8"/>
      <c r="WEH8"/>
      <c r="WEI8"/>
      <c r="WEJ8"/>
      <c r="WEK8"/>
      <c r="WEL8"/>
      <c r="WEM8"/>
      <c r="WEN8"/>
      <c r="WEO8"/>
      <c r="WEP8"/>
      <c r="WEQ8"/>
      <c r="WER8"/>
      <c r="WES8"/>
      <c r="WET8"/>
      <c r="WEU8"/>
      <c r="WEV8"/>
      <c r="WEW8"/>
      <c r="WEX8"/>
      <c r="WEY8"/>
      <c r="WEZ8"/>
      <c r="WFA8"/>
      <c r="WFB8"/>
      <c r="WFC8"/>
      <c r="WFD8"/>
      <c r="WFE8"/>
      <c r="WFF8"/>
      <c r="WFG8"/>
      <c r="WFH8"/>
      <c r="WFI8"/>
      <c r="WFJ8"/>
      <c r="WFK8"/>
      <c r="WFL8"/>
      <c r="WFM8"/>
      <c r="WFN8"/>
      <c r="WFO8"/>
      <c r="WFP8"/>
      <c r="WFQ8"/>
      <c r="WFR8"/>
      <c r="WFS8"/>
      <c r="WFT8"/>
      <c r="WFU8"/>
      <c r="WFV8"/>
      <c r="WFW8"/>
      <c r="WFX8"/>
      <c r="WFY8"/>
      <c r="WFZ8"/>
      <c r="WGA8"/>
      <c r="WGB8"/>
      <c r="WGC8"/>
      <c r="WGD8"/>
      <c r="WGE8"/>
      <c r="WGF8"/>
      <c r="WGG8"/>
      <c r="WGH8"/>
      <c r="WGI8"/>
      <c r="WGJ8"/>
      <c r="WGK8"/>
      <c r="WGL8"/>
      <c r="WGM8"/>
      <c r="WGN8"/>
      <c r="WGO8"/>
      <c r="WGP8"/>
      <c r="WGQ8"/>
      <c r="WGR8"/>
      <c r="WGS8"/>
      <c r="WGT8"/>
      <c r="WGU8"/>
      <c r="WGV8"/>
      <c r="WGW8"/>
      <c r="WGX8"/>
      <c r="WGY8"/>
      <c r="WGZ8"/>
      <c r="WHA8"/>
      <c r="WHB8"/>
      <c r="WHC8"/>
      <c r="WHD8"/>
      <c r="WHE8"/>
      <c r="WHF8"/>
      <c r="WHG8"/>
      <c r="WHH8"/>
      <c r="WHI8"/>
      <c r="WHJ8"/>
      <c r="WHK8"/>
      <c r="WHL8"/>
      <c r="WHM8"/>
      <c r="WHN8"/>
      <c r="WHO8"/>
      <c r="WHP8"/>
      <c r="WHQ8"/>
      <c r="WHR8"/>
      <c r="WHS8"/>
      <c r="WHT8"/>
      <c r="WHU8"/>
      <c r="WHV8"/>
      <c r="WHW8"/>
      <c r="WHX8"/>
      <c r="WHY8"/>
      <c r="WHZ8"/>
      <c r="WIA8"/>
      <c r="WIB8"/>
      <c r="WIC8"/>
      <c r="WID8"/>
      <c r="WIE8"/>
      <c r="WIF8"/>
      <c r="WIG8"/>
      <c r="WIH8"/>
      <c r="WII8"/>
      <c r="WIJ8"/>
      <c r="WIK8"/>
      <c r="WIL8"/>
      <c r="WIM8"/>
      <c r="WIN8"/>
      <c r="WIO8"/>
      <c r="WIP8"/>
      <c r="WIQ8"/>
      <c r="WIR8"/>
      <c r="WIS8"/>
      <c r="WIT8"/>
      <c r="WIU8"/>
      <c r="WIV8"/>
      <c r="WIW8"/>
      <c r="WIX8"/>
      <c r="WIY8"/>
      <c r="WIZ8"/>
      <c r="WJA8"/>
      <c r="WJB8"/>
      <c r="WJC8"/>
      <c r="WJD8"/>
      <c r="WJE8"/>
      <c r="WJF8"/>
      <c r="WJG8"/>
      <c r="WJH8"/>
      <c r="WJI8"/>
      <c r="WJJ8"/>
      <c r="WJK8"/>
      <c r="WJL8"/>
      <c r="WJM8"/>
      <c r="WJN8"/>
      <c r="WJO8"/>
      <c r="WJP8"/>
      <c r="WJQ8"/>
      <c r="WJR8"/>
      <c r="WJS8"/>
      <c r="WJT8"/>
      <c r="WJU8"/>
      <c r="WJV8"/>
      <c r="WJW8"/>
      <c r="WJX8"/>
      <c r="WJY8"/>
      <c r="WJZ8"/>
      <c r="WKA8"/>
      <c r="WKB8"/>
      <c r="WKC8"/>
      <c r="WKD8"/>
      <c r="WKE8"/>
      <c r="WKF8"/>
      <c r="WKG8"/>
      <c r="WKH8"/>
      <c r="WKI8"/>
      <c r="WKJ8"/>
      <c r="WKK8"/>
      <c r="WKL8"/>
      <c r="WKM8"/>
      <c r="WKN8"/>
      <c r="WKO8"/>
      <c r="WKP8"/>
      <c r="WKQ8"/>
      <c r="WKR8"/>
      <c r="WKS8"/>
      <c r="WKT8"/>
      <c r="WKU8"/>
      <c r="WKV8"/>
      <c r="WKW8"/>
      <c r="WKX8"/>
      <c r="WKY8"/>
      <c r="WKZ8"/>
      <c r="WLA8"/>
      <c r="WLB8"/>
      <c r="WLC8"/>
      <c r="WLD8"/>
      <c r="WLE8"/>
      <c r="WLF8"/>
      <c r="WLG8"/>
      <c r="WLH8"/>
      <c r="WLI8"/>
      <c r="WLJ8"/>
      <c r="WLK8"/>
      <c r="WLL8"/>
      <c r="WLM8"/>
      <c r="WLN8"/>
      <c r="WLO8"/>
      <c r="WLP8"/>
      <c r="WLQ8"/>
      <c r="WLR8"/>
      <c r="WLS8"/>
      <c r="WLT8"/>
      <c r="WLU8"/>
      <c r="WLV8"/>
      <c r="WLW8"/>
      <c r="WLX8"/>
      <c r="WLY8"/>
      <c r="WLZ8"/>
      <c r="WMA8"/>
      <c r="WMB8"/>
      <c r="WMC8"/>
      <c r="WMD8"/>
      <c r="WME8"/>
      <c r="WMF8"/>
      <c r="WMG8"/>
      <c r="WMH8"/>
      <c r="WMI8"/>
      <c r="WMJ8"/>
      <c r="WMK8"/>
      <c r="WML8"/>
      <c r="WMM8"/>
      <c r="WMN8"/>
      <c r="WMO8"/>
      <c r="WMP8"/>
      <c r="WMQ8"/>
      <c r="WMR8"/>
      <c r="WMS8"/>
      <c r="WMT8"/>
      <c r="WMU8"/>
      <c r="WMV8"/>
      <c r="WMW8"/>
      <c r="WMX8"/>
      <c r="WMY8"/>
      <c r="WMZ8"/>
      <c r="WNA8"/>
      <c r="WNB8"/>
      <c r="WNC8"/>
      <c r="WND8"/>
      <c r="WNE8"/>
      <c r="WNF8"/>
      <c r="WNG8"/>
      <c r="WNH8"/>
      <c r="WNI8"/>
      <c r="WNJ8"/>
      <c r="WNK8"/>
      <c r="WNL8"/>
      <c r="WNM8"/>
      <c r="WNN8"/>
      <c r="WNO8"/>
      <c r="WNP8"/>
      <c r="WNQ8"/>
      <c r="WNR8"/>
      <c r="WNS8"/>
      <c r="WNT8"/>
      <c r="WNU8"/>
      <c r="WNV8"/>
      <c r="WNW8"/>
      <c r="WNX8"/>
      <c r="WNY8"/>
      <c r="WNZ8"/>
      <c r="WOA8"/>
      <c r="WOB8"/>
      <c r="WOC8"/>
      <c r="WOD8"/>
      <c r="WOE8"/>
      <c r="WOF8"/>
      <c r="WOG8"/>
      <c r="WOH8"/>
      <c r="WOI8"/>
      <c r="WOJ8"/>
      <c r="WOK8"/>
      <c r="WOL8"/>
      <c r="WOM8"/>
      <c r="WON8"/>
      <c r="WOO8"/>
      <c r="WOP8"/>
      <c r="WOQ8"/>
      <c r="WOR8"/>
      <c r="WOS8"/>
      <c r="WOT8"/>
      <c r="WOU8"/>
      <c r="WOV8"/>
      <c r="WOW8"/>
      <c r="WOX8"/>
      <c r="WOY8"/>
      <c r="WOZ8"/>
      <c r="WPA8"/>
      <c r="WPB8"/>
      <c r="WPC8"/>
      <c r="WPD8"/>
      <c r="WPE8"/>
      <c r="WPF8"/>
      <c r="WPG8"/>
      <c r="WPH8"/>
      <c r="WPI8"/>
      <c r="WPJ8"/>
      <c r="WPK8"/>
      <c r="WPL8"/>
      <c r="WPM8"/>
      <c r="WPN8"/>
      <c r="WPO8"/>
      <c r="WPP8"/>
      <c r="WPQ8"/>
      <c r="WPR8"/>
      <c r="WPS8"/>
      <c r="WPT8"/>
      <c r="WPU8"/>
      <c r="WPV8"/>
      <c r="WPW8"/>
      <c r="WPX8"/>
      <c r="WPY8"/>
      <c r="WPZ8"/>
      <c r="WQA8"/>
      <c r="WQB8"/>
      <c r="WQC8"/>
      <c r="WQD8"/>
      <c r="WQE8"/>
      <c r="WQF8"/>
      <c r="WQG8"/>
      <c r="WQH8"/>
      <c r="WQI8"/>
      <c r="WQJ8"/>
      <c r="WQK8"/>
      <c r="WQL8"/>
      <c r="WQM8"/>
      <c r="WQN8"/>
      <c r="WQO8"/>
      <c r="WQP8"/>
      <c r="WQQ8"/>
      <c r="WQR8"/>
      <c r="WQS8"/>
      <c r="WQT8"/>
      <c r="WQU8"/>
      <c r="WQV8"/>
      <c r="WQW8"/>
      <c r="WQX8"/>
      <c r="WQY8"/>
      <c r="WQZ8"/>
      <c r="WRA8"/>
      <c r="WRB8"/>
      <c r="WRC8"/>
      <c r="WRD8"/>
      <c r="WRE8"/>
      <c r="WRF8"/>
      <c r="WRG8"/>
      <c r="WRH8"/>
      <c r="WRI8"/>
      <c r="WRJ8"/>
      <c r="WRK8"/>
      <c r="WRL8"/>
      <c r="WRM8"/>
      <c r="WRN8"/>
      <c r="WRO8"/>
      <c r="WRP8"/>
      <c r="WRQ8"/>
      <c r="WRR8"/>
      <c r="WRS8"/>
      <c r="WRT8"/>
      <c r="WRU8"/>
      <c r="WRV8"/>
      <c r="WRW8"/>
      <c r="WRX8"/>
      <c r="WRY8"/>
      <c r="WRZ8"/>
      <c r="WSA8"/>
      <c r="WSB8"/>
      <c r="WSC8"/>
      <c r="WSD8"/>
      <c r="WSE8"/>
      <c r="WSF8"/>
      <c r="WSG8"/>
      <c r="WSH8"/>
      <c r="WSI8"/>
      <c r="WSJ8"/>
      <c r="WSK8"/>
      <c r="WSL8"/>
      <c r="WSM8"/>
      <c r="WSN8"/>
      <c r="WSO8"/>
      <c r="WSP8"/>
      <c r="WSQ8"/>
      <c r="WSR8"/>
      <c r="WSS8"/>
      <c r="WST8"/>
      <c r="WSU8"/>
      <c r="WSV8"/>
      <c r="WSW8"/>
      <c r="WSX8"/>
      <c r="WSY8"/>
      <c r="WSZ8"/>
      <c r="WTA8"/>
      <c r="WTB8"/>
      <c r="WTC8"/>
      <c r="WTD8"/>
      <c r="WTE8"/>
      <c r="WTF8"/>
      <c r="WTG8"/>
      <c r="WTH8"/>
      <c r="WTI8"/>
      <c r="WTJ8"/>
      <c r="WTK8"/>
      <c r="WTL8"/>
      <c r="WTM8"/>
      <c r="WTN8"/>
      <c r="WTO8"/>
      <c r="WTP8"/>
      <c r="WTQ8"/>
      <c r="WTR8"/>
      <c r="WTS8"/>
      <c r="WTT8"/>
      <c r="WTU8"/>
      <c r="WTV8"/>
      <c r="WTW8"/>
      <c r="WTX8"/>
      <c r="WTY8"/>
      <c r="WTZ8"/>
      <c r="WUA8"/>
      <c r="WUB8"/>
      <c r="WUC8"/>
      <c r="WUD8"/>
      <c r="WUE8"/>
      <c r="WUF8"/>
      <c r="WUG8"/>
      <c r="WUH8"/>
      <c r="WUI8"/>
      <c r="WUJ8"/>
      <c r="WUK8"/>
      <c r="WUL8"/>
      <c r="WUM8"/>
      <c r="WUN8"/>
      <c r="WUO8"/>
      <c r="WUP8"/>
      <c r="WUQ8"/>
      <c r="WUR8"/>
      <c r="WUS8"/>
      <c r="WUT8"/>
      <c r="WUU8"/>
      <c r="WUV8"/>
      <c r="WUW8"/>
      <c r="WUX8"/>
      <c r="WUY8"/>
      <c r="WUZ8"/>
      <c r="WVA8"/>
      <c r="WVB8"/>
      <c r="WVC8"/>
      <c r="WVD8"/>
      <c r="WVE8"/>
      <c r="WVF8"/>
      <c r="WVG8"/>
      <c r="WVH8"/>
      <c r="WVI8"/>
      <c r="WVJ8"/>
      <c r="WVK8"/>
      <c r="WVL8"/>
      <c r="WVM8"/>
      <c r="WVN8"/>
      <c r="WVO8"/>
      <c r="WVP8"/>
      <c r="WVQ8"/>
      <c r="WVR8"/>
      <c r="WVS8"/>
      <c r="WVT8"/>
      <c r="WVU8"/>
      <c r="WVV8"/>
      <c r="WVW8"/>
      <c r="WVX8"/>
      <c r="WVY8"/>
      <c r="WVZ8"/>
      <c r="WWA8"/>
      <c r="WWB8"/>
      <c r="WWC8"/>
      <c r="WWD8"/>
      <c r="WWE8"/>
      <c r="WWF8"/>
      <c r="WWG8"/>
      <c r="WWH8"/>
      <c r="WWI8"/>
      <c r="WWJ8"/>
      <c r="WWK8"/>
      <c r="WWL8"/>
      <c r="WWM8"/>
      <c r="WWN8"/>
      <c r="WWO8"/>
      <c r="WWP8"/>
      <c r="WWQ8"/>
      <c r="WWR8"/>
      <c r="WWS8"/>
      <c r="WWT8"/>
      <c r="WWU8"/>
      <c r="WWV8"/>
      <c r="WWW8"/>
      <c r="WWX8"/>
      <c r="WWY8"/>
      <c r="WWZ8"/>
      <c r="WXA8"/>
      <c r="WXB8"/>
      <c r="WXC8"/>
      <c r="WXD8"/>
      <c r="WXE8"/>
      <c r="WXF8"/>
      <c r="WXG8"/>
      <c r="WXH8"/>
      <c r="WXI8"/>
      <c r="WXJ8"/>
      <c r="WXK8"/>
      <c r="WXL8"/>
      <c r="WXM8"/>
      <c r="WXN8"/>
      <c r="WXO8"/>
      <c r="WXP8"/>
      <c r="WXQ8"/>
      <c r="WXR8"/>
      <c r="WXS8"/>
      <c r="WXT8"/>
      <c r="WXU8"/>
      <c r="WXV8"/>
      <c r="WXW8"/>
      <c r="WXX8"/>
      <c r="WXY8"/>
      <c r="WXZ8"/>
      <c r="WYA8"/>
      <c r="WYB8"/>
      <c r="WYC8"/>
      <c r="WYD8"/>
      <c r="WYE8"/>
      <c r="WYF8"/>
      <c r="WYG8"/>
      <c r="WYH8"/>
      <c r="WYI8"/>
      <c r="WYJ8"/>
      <c r="WYK8"/>
      <c r="WYL8"/>
      <c r="WYM8"/>
      <c r="WYN8"/>
      <c r="WYO8"/>
      <c r="WYP8"/>
      <c r="WYQ8"/>
      <c r="WYR8"/>
      <c r="WYS8"/>
      <c r="WYT8"/>
      <c r="WYU8"/>
      <c r="WYV8"/>
      <c r="WYW8"/>
      <c r="WYX8"/>
      <c r="WYY8"/>
      <c r="WYZ8"/>
      <c r="WZA8"/>
      <c r="WZB8"/>
      <c r="WZC8"/>
      <c r="WZD8"/>
      <c r="WZE8"/>
      <c r="WZF8"/>
      <c r="WZG8"/>
      <c r="WZH8"/>
      <c r="WZI8"/>
      <c r="WZJ8"/>
      <c r="WZK8"/>
      <c r="WZL8"/>
      <c r="WZM8"/>
      <c r="WZN8"/>
      <c r="WZO8"/>
      <c r="WZP8"/>
      <c r="WZQ8"/>
      <c r="WZR8"/>
      <c r="WZS8"/>
      <c r="WZT8"/>
      <c r="WZU8"/>
      <c r="WZV8"/>
      <c r="WZW8"/>
      <c r="WZX8"/>
      <c r="WZY8"/>
      <c r="WZZ8"/>
      <c r="XAA8"/>
      <c r="XAB8"/>
      <c r="XAC8"/>
      <c r="XAD8"/>
      <c r="XAE8"/>
      <c r="XAF8"/>
      <c r="XAG8"/>
      <c r="XAH8"/>
      <c r="XAI8"/>
      <c r="XAJ8"/>
      <c r="XAK8"/>
      <c r="XAL8"/>
      <c r="XAM8"/>
      <c r="XAN8"/>
      <c r="XAO8"/>
      <c r="XAP8"/>
      <c r="XAQ8"/>
      <c r="XAR8"/>
      <c r="XAS8"/>
      <c r="XAT8"/>
      <c r="XAU8"/>
      <c r="XAV8"/>
      <c r="XAW8"/>
      <c r="XAX8"/>
      <c r="XAY8"/>
      <c r="XAZ8"/>
      <c r="XBA8"/>
      <c r="XBB8"/>
      <c r="XBC8"/>
      <c r="XBD8"/>
      <c r="XBE8"/>
      <c r="XBF8"/>
      <c r="XBG8"/>
      <c r="XBH8"/>
      <c r="XBI8"/>
      <c r="XBJ8"/>
      <c r="XBK8"/>
      <c r="XBL8"/>
      <c r="XBM8"/>
      <c r="XBN8"/>
      <c r="XBO8"/>
      <c r="XBP8"/>
      <c r="XBQ8"/>
      <c r="XBR8"/>
      <c r="XBS8"/>
      <c r="XBT8"/>
      <c r="XBU8"/>
      <c r="XBV8"/>
      <c r="XBW8"/>
      <c r="XBX8"/>
      <c r="XBY8"/>
      <c r="XBZ8"/>
      <c r="XCA8"/>
      <c r="XCB8"/>
      <c r="XCC8"/>
      <c r="XCD8"/>
      <c r="XCE8"/>
      <c r="XCF8"/>
      <c r="XCG8"/>
      <c r="XCH8"/>
      <c r="XCI8"/>
      <c r="XCJ8"/>
      <c r="XCK8"/>
      <c r="XCL8"/>
      <c r="XCM8"/>
      <c r="XCN8"/>
      <c r="XCO8"/>
      <c r="XCP8"/>
      <c r="XCQ8"/>
      <c r="XCR8"/>
      <c r="XCS8"/>
      <c r="XCT8"/>
      <c r="XCU8"/>
      <c r="XCV8"/>
      <c r="XCW8"/>
      <c r="XCX8"/>
      <c r="XCY8"/>
      <c r="XCZ8"/>
      <c r="XDA8"/>
      <c r="XDB8"/>
      <c r="XDC8"/>
      <c r="XDD8"/>
      <c r="XDE8"/>
      <c r="XDF8"/>
      <c r="XDG8"/>
      <c r="XDH8"/>
      <c r="XDI8"/>
      <c r="XDJ8"/>
      <c r="XDK8"/>
      <c r="XDL8"/>
      <c r="XDM8"/>
      <c r="XDN8"/>
      <c r="XDO8"/>
      <c r="XDP8"/>
      <c r="XDQ8"/>
      <c r="XDR8"/>
      <c r="XDS8"/>
      <c r="XDT8"/>
      <c r="XDU8"/>
      <c r="XDV8"/>
      <c r="XDW8"/>
      <c r="XDX8"/>
      <c r="XDY8"/>
      <c r="XDZ8"/>
      <c r="XEA8"/>
      <c r="XEB8"/>
      <c r="XEC8"/>
      <c r="XED8"/>
      <c r="XEE8"/>
      <c r="XEF8"/>
      <c r="XEG8"/>
      <c r="XEH8"/>
      <c r="XEI8"/>
      <c r="XEJ8"/>
      <c r="XEK8"/>
      <c r="XEL8"/>
      <c r="XEM8"/>
      <c r="XEN8"/>
      <c r="XEO8"/>
      <c r="XEP8"/>
      <c r="XEQ8"/>
      <c r="XER8"/>
      <c r="XES8"/>
      <c r="XET8"/>
      <c r="XEU8"/>
    </row>
    <row r="9" spans="1:16376" s="1" customFormat="1" ht="16.5" thickBot="1">
      <c r="A9" s="98"/>
      <c r="B9" s="118"/>
      <c r="C9" s="32"/>
      <c r="D9" s="33"/>
      <c r="E9" s="34"/>
      <c r="F9" s="35"/>
      <c r="G9" s="34"/>
      <c r="H9" s="34"/>
      <c r="I9" s="34"/>
      <c r="J9" s="36"/>
      <c r="K9" s="37"/>
      <c r="L9" s="37"/>
      <c r="M9" s="38"/>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c r="JL9"/>
      <c r="JM9"/>
      <c r="JN9"/>
      <c r="JO9"/>
      <c r="JP9"/>
      <c r="JQ9"/>
      <c r="JR9"/>
      <c r="JS9"/>
      <c r="JT9"/>
      <c r="JU9"/>
      <c r="JV9"/>
      <c r="JW9"/>
      <c r="JX9"/>
      <c r="JY9"/>
      <c r="JZ9"/>
      <c r="KA9"/>
      <c r="KB9"/>
      <c r="KC9"/>
      <c r="KD9"/>
      <c r="KE9"/>
      <c r="KF9"/>
      <c r="KG9"/>
      <c r="KH9"/>
      <c r="KI9"/>
      <c r="KJ9"/>
      <c r="KK9"/>
      <c r="KL9"/>
      <c r="KM9"/>
      <c r="KN9"/>
      <c r="KO9"/>
      <c r="KP9"/>
      <c r="KQ9"/>
      <c r="KR9"/>
      <c r="KS9"/>
      <c r="KT9"/>
      <c r="KU9"/>
      <c r="KV9"/>
      <c r="KW9"/>
      <c r="KX9"/>
      <c r="KY9"/>
      <c r="KZ9"/>
      <c r="LA9"/>
      <c r="LB9"/>
      <c r="LC9"/>
      <c r="LD9"/>
      <c r="LE9"/>
      <c r="LF9"/>
      <c r="LG9"/>
      <c r="LH9"/>
      <c r="LI9"/>
      <c r="LJ9"/>
      <c r="LK9"/>
      <c r="LL9"/>
      <c r="LM9"/>
      <c r="LN9"/>
      <c r="LO9"/>
      <c r="LP9"/>
      <c r="LQ9"/>
      <c r="LR9"/>
      <c r="LS9"/>
      <c r="LT9"/>
      <c r="LU9"/>
      <c r="LV9"/>
      <c r="LW9"/>
      <c r="LX9"/>
      <c r="LY9"/>
      <c r="LZ9"/>
      <c r="MA9"/>
      <c r="MB9"/>
      <c r="MC9"/>
      <c r="MD9"/>
      <c r="ME9"/>
      <c r="MF9"/>
      <c r="MG9"/>
      <c r="MH9"/>
      <c r="MI9"/>
      <c r="MJ9"/>
      <c r="MK9"/>
      <c r="ML9"/>
      <c r="MM9"/>
      <c r="MN9"/>
      <c r="MO9"/>
      <c r="MP9"/>
      <c r="MQ9"/>
      <c r="MR9"/>
      <c r="MS9"/>
      <c r="MT9"/>
      <c r="MU9"/>
      <c r="MV9"/>
      <c r="MW9"/>
      <c r="MX9"/>
      <c r="MY9"/>
      <c r="MZ9"/>
      <c r="NA9"/>
      <c r="NB9"/>
      <c r="NC9"/>
      <c r="ND9"/>
      <c r="NE9"/>
      <c r="NF9"/>
      <c r="NG9"/>
      <c r="NH9"/>
      <c r="NI9"/>
      <c r="NJ9"/>
      <c r="NK9"/>
      <c r="NL9"/>
      <c r="NM9"/>
      <c r="NN9"/>
      <c r="NO9"/>
      <c r="NP9"/>
      <c r="NQ9"/>
      <c r="NR9"/>
      <c r="NS9"/>
      <c r="NT9"/>
      <c r="NU9"/>
      <c r="NV9"/>
      <c r="NW9"/>
      <c r="NX9"/>
      <c r="NY9"/>
      <c r="NZ9"/>
      <c r="OA9"/>
      <c r="OB9"/>
      <c r="OC9"/>
      <c r="OD9"/>
      <c r="OE9"/>
      <c r="OF9"/>
      <c r="OG9"/>
      <c r="OH9"/>
      <c r="OI9"/>
      <c r="OJ9"/>
      <c r="OK9"/>
      <c r="OL9"/>
      <c r="OM9"/>
      <c r="ON9"/>
      <c r="OO9"/>
      <c r="OP9"/>
      <c r="OQ9"/>
      <c r="OR9"/>
      <c r="OS9"/>
      <c r="OT9"/>
      <c r="OU9"/>
      <c r="OV9"/>
      <c r="OW9"/>
      <c r="OX9"/>
      <c r="OY9"/>
      <c r="OZ9"/>
      <c r="PA9"/>
      <c r="PB9"/>
      <c r="PC9"/>
      <c r="PD9"/>
      <c r="PE9"/>
      <c r="PF9"/>
      <c r="PG9"/>
      <c r="PH9"/>
      <c r="PI9"/>
      <c r="PJ9"/>
      <c r="PK9"/>
      <c r="PL9"/>
      <c r="PM9"/>
      <c r="PN9"/>
      <c r="PO9"/>
      <c r="PP9"/>
      <c r="PQ9"/>
      <c r="PR9"/>
      <c r="PS9"/>
      <c r="PT9"/>
      <c r="PU9"/>
      <c r="PV9"/>
      <c r="PW9"/>
      <c r="PX9"/>
      <c r="PY9"/>
      <c r="PZ9"/>
      <c r="QA9"/>
      <c r="QB9"/>
      <c r="QC9"/>
      <c r="QD9"/>
      <c r="QE9"/>
      <c r="QF9"/>
      <c r="QG9"/>
      <c r="QH9"/>
      <c r="QI9"/>
      <c r="QJ9"/>
      <c r="QK9"/>
      <c r="QL9"/>
      <c r="QM9"/>
      <c r="QN9"/>
      <c r="QO9"/>
      <c r="QP9"/>
      <c r="QQ9"/>
      <c r="QR9"/>
      <c r="QS9"/>
      <c r="QT9"/>
      <c r="QU9"/>
      <c r="QV9"/>
      <c r="QW9"/>
      <c r="QX9"/>
      <c r="QY9"/>
      <c r="QZ9"/>
      <c r="RA9"/>
      <c r="RB9"/>
      <c r="RC9"/>
      <c r="RD9"/>
      <c r="RE9"/>
      <c r="RF9"/>
      <c r="RG9"/>
      <c r="RH9"/>
      <c r="RI9"/>
      <c r="RJ9"/>
      <c r="RK9"/>
      <c r="RL9"/>
      <c r="RM9"/>
      <c r="RN9"/>
      <c r="RO9"/>
      <c r="RP9"/>
      <c r="RQ9"/>
      <c r="RR9"/>
      <c r="RS9"/>
      <c r="RT9"/>
      <c r="RU9"/>
      <c r="RV9"/>
      <c r="RW9"/>
      <c r="RX9"/>
      <c r="RY9"/>
      <c r="RZ9"/>
      <c r="SA9"/>
      <c r="SB9"/>
      <c r="SC9"/>
      <c r="SD9"/>
      <c r="SE9"/>
      <c r="SF9"/>
      <c r="SG9"/>
      <c r="SH9"/>
      <c r="SI9"/>
      <c r="SJ9"/>
      <c r="SK9"/>
      <c r="SL9"/>
      <c r="SM9"/>
      <c r="SN9"/>
      <c r="SO9"/>
      <c r="SP9"/>
      <c r="SQ9"/>
      <c r="SR9"/>
      <c r="SS9"/>
      <c r="ST9"/>
      <c r="SU9"/>
      <c r="SV9"/>
      <c r="SW9"/>
      <c r="SX9"/>
      <c r="SY9"/>
      <c r="SZ9"/>
      <c r="TA9"/>
      <c r="TB9"/>
      <c r="TC9"/>
      <c r="TD9"/>
      <c r="TE9"/>
      <c r="TF9"/>
      <c r="TG9"/>
      <c r="TH9"/>
      <c r="TI9"/>
      <c r="TJ9"/>
      <c r="TK9"/>
      <c r="TL9"/>
      <c r="TM9"/>
      <c r="TN9"/>
      <c r="TO9"/>
      <c r="TP9"/>
      <c r="TQ9"/>
      <c r="TR9"/>
      <c r="TS9"/>
      <c r="TT9"/>
      <c r="TU9"/>
      <c r="TV9"/>
      <c r="TW9"/>
      <c r="TX9"/>
      <c r="TY9"/>
      <c r="TZ9"/>
      <c r="UA9"/>
      <c r="UB9"/>
      <c r="UC9"/>
      <c r="UD9"/>
      <c r="UE9"/>
      <c r="UF9"/>
      <c r="UG9"/>
      <c r="UH9"/>
      <c r="UI9"/>
      <c r="UJ9"/>
      <c r="UK9"/>
      <c r="UL9"/>
      <c r="UM9"/>
      <c r="UN9"/>
      <c r="UO9"/>
      <c r="UP9"/>
      <c r="UQ9"/>
      <c r="UR9"/>
      <c r="US9"/>
      <c r="UT9"/>
      <c r="UU9"/>
      <c r="UV9"/>
      <c r="UW9"/>
      <c r="UX9"/>
      <c r="UY9"/>
      <c r="UZ9"/>
      <c r="VA9"/>
      <c r="VB9"/>
      <c r="VC9"/>
      <c r="VD9"/>
      <c r="VE9"/>
      <c r="VF9"/>
      <c r="VG9"/>
      <c r="VH9"/>
      <c r="VI9"/>
      <c r="VJ9"/>
      <c r="VK9"/>
      <c r="VL9"/>
      <c r="VM9"/>
      <c r="VN9"/>
      <c r="VO9"/>
      <c r="VP9"/>
      <c r="VQ9"/>
      <c r="VR9"/>
      <c r="VS9"/>
      <c r="VT9"/>
      <c r="VU9"/>
      <c r="VV9"/>
      <c r="VW9"/>
      <c r="VX9"/>
      <c r="VY9"/>
      <c r="VZ9"/>
      <c r="WA9"/>
      <c r="WB9"/>
      <c r="WC9"/>
      <c r="WD9"/>
      <c r="WE9"/>
      <c r="WF9"/>
      <c r="WG9"/>
      <c r="WH9"/>
      <c r="WI9"/>
      <c r="WJ9"/>
      <c r="WK9"/>
      <c r="WL9"/>
      <c r="WM9"/>
      <c r="WN9"/>
      <c r="WO9"/>
      <c r="WP9"/>
      <c r="WQ9"/>
      <c r="WR9"/>
      <c r="WS9"/>
      <c r="WT9"/>
      <c r="WU9"/>
      <c r="WV9"/>
      <c r="WW9"/>
      <c r="WX9"/>
      <c r="WY9"/>
      <c r="WZ9"/>
      <c r="XA9"/>
      <c r="XB9"/>
      <c r="XC9"/>
      <c r="XD9"/>
      <c r="XE9"/>
      <c r="XF9"/>
      <c r="XG9"/>
      <c r="XH9"/>
      <c r="XI9"/>
      <c r="XJ9"/>
      <c r="XK9"/>
      <c r="XL9"/>
      <c r="XM9"/>
      <c r="XN9"/>
      <c r="XO9"/>
      <c r="XP9"/>
      <c r="XQ9"/>
      <c r="XR9"/>
      <c r="XS9"/>
      <c r="XT9"/>
      <c r="XU9"/>
      <c r="XV9"/>
      <c r="XW9"/>
      <c r="XX9"/>
      <c r="XY9"/>
      <c r="XZ9"/>
      <c r="YA9"/>
      <c r="YB9"/>
      <c r="YC9"/>
      <c r="YD9"/>
      <c r="YE9"/>
      <c r="YF9"/>
      <c r="YG9"/>
      <c r="YH9"/>
      <c r="YI9"/>
      <c r="YJ9"/>
      <c r="YK9"/>
      <c r="YL9"/>
      <c r="YM9"/>
      <c r="YN9"/>
      <c r="YO9"/>
      <c r="YP9"/>
      <c r="YQ9"/>
      <c r="YR9"/>
      <c r="YS9"/>
      <c r="YT9"/>
      <c r="YU9"/>
      <c r="YV9"/>
      <c r="YW9"/>
      <c r="YX9"/>
      <c r="YY9"/>
      <c r="YZ9"/>
      <c r="ZA9"/>
      <c r="ZB9"/>
      <c r="ZC9"/>
      <c r="ZD9"/>
      <c r="ZE9"/>
      <c r="ZF9"/>
      <c r="ZG9"/>
      <c r="ZH9"/>
      <c r="ZI9"/>
      <c r="ZJ9"/>
      <c r="ZK9"/>
      <c r="ZL9"/>
      <c r="ZM9"/>
      <c r="ZN9"/>
      <c r="ZO9"/>
      <c r="ZP9"/>
      <c r="ZQ9"/>
      <c r="ZR9"/>
      <c r="ZS9"/>
      <c r="ZT9"/>
      <c r="ZU9"/>
      <c r="ZV9"/>
      <c r="ZW9"/>
      <c r="ZX9"/>
      <c r="ZY9"/>
      <c r="ZZ9"/>
      <c r="AAA9"/>
      <c r="AAB9"/>
      <c r="AAC9"/>
      <c r="AAD9"/>
      <c r="AAE9"/>
      <c r="AAF9"/>
      <c r="AAG9"/>
      <c r="AAH9"/>
      <c r="AAI9"/>
      <c r="AAJ9"/>
      <c r="AAK9"/>
      <c r="AAL9"/>
      <c r="AAM9"/>
      <c r="AAN9"/>
      <c r="AAO9"/>
      <c r="AAP9"/>
      <c r="AAQ9"/>
      <c r="AAR9"/>
      <c r="AAS9"/>
      <c r="AAT9"/>
      <c r="AAU9"/>
      <c r="AAV9"/>
      <c r="AAW9"/>
      <c r="AAX9"/>
      <c r="AAY9"/>
      <c r="AAZ9"/>
      <c r="ABA9"/>
      <c r="ABB9"/>
      <c r="ABC9"/>
      <c r="ABD9"/>
      <c r="ABE9"/>
      <c r="ABF9"/>
      <c r="ABG9"/>
      <c r="ABH9"/>
      <c r="ABI9"/>
      <c r="ABJ9"/>
      <c r="ABK9"/>
      <c r="ABL9"/>
      <c r="ABM9"/>
      <c r="ABN9"/>
      <c r="ABO9"/>
      <c r="ABP9"/>
      <c r="ABQ9"/>
      <c r="ABR9"/>
      <c r="ABS9"/>
      <c r="ABT9"/>
      <c r="ABU9"/>
      <c r="ABV9"/>
      <c r="ABW9"/>
      <c r="ABX9"/>
      <c r="ABY9"/>
      <c r="ABZ9"/>
      <c r="ACA9"/>
      <c r="ACB9"/>
      <c r="ACC9"/>
      <c r="ACD9"/>
      <c r="ACE9"/>
      <c r="ACF9"/>
      <c r="ACG9"/>
      <c r="ACH9"/>
      <c r="ACI9"/>
      <c r="ACJ9"/>
      <c r="ACK9"/>
      <c r="ACL9"/>
      <c r="ACM9"/>
      <c r="ACN9"/>
      <c r="ACO9"/>
      <c r="ACP9"/>
      <c r="ACQ9"/>
      <c r="ACR9"/>
      <c r="ACS9"/>
      <c r="ACT9"/>
      <c r="ACU9"/>
      <c r="ACV9"/>
      <c r="ACW9"/>
      <c r="ACX9"/>
      <c r="ACY9"/>
      <c r="ACZ9"/>
      <c r="ADA9"/>
      <c r="ADB9"/>
      <c r="ADC9"/>
      <c r="ADD9"/>
      <c r="ADE9"/>
      <c r="ADF9"/>
      <c r="ADG9"/>
      <c r="ADH9"/>
      <c r="ADI9"/>
      <c r="ADJ9"/>
      <c r="ADK9"/>
      <c r="ADL9"/>
      <c r="ADM9"/>
      <c r="ADN9"/>
      <c r="ADO9"/>
      <c r="ADP9"/>
      <c r="ADQ9"/>
      <c r="ADR9"/>
      <c r="ADS9"/>
      <c r="ADT9"/>
      <c r="ADU9"/>
      <c r="ADV9"/>
      <c r="ADW9"/>
      <c r="ADX9"/>
      <c r="ADY9"/>
      <c r="ADZ9"/>
      <c r="AEA9"/>
      <c r="AEB9"/>
      <c r="AEC9"/>
      <c r="AED9"/>
      <c r="AEE9"/>
      <c r="AEF9"/>
      <c r="AEG9"/>
      <c r="AEH9"/>
      <c r="AEI9"/>
      <c r="AEJ9"/>
      <c r="AEK9"/>
      <c r="AEL9"/>
      <c r="AEM9"/>
      <c r="AEN9"/>
      <c r="AEO9"/>
      <c r="AEP9"/>
      <c r="AEQ9"/>
      <c r="AER9"/>
      <c r="AES9"/>
      <c r="AET9"/>
      <c r="AEU9"/>
      <c r="AEV9"/>
      <c r="AEW9"/>
      <c r="AEX9"/>
      <c r="AEY9"/>
      <c r="AEZ9"/>
      <c r="AFA9"/>
      <c r="AFB9"/>
      <c r="AFC9"/>
      <c r="AFD9"/>
      <c r="AFE9"/>
      <c r="AFF9"/>
      <c r="AFG9"/>
      <c r="AFH9"/>
      <c r="AFI9"/>
      <c r="AFJ9"/>
      <c r="AFK9"/>
      <c r="AFL9"/>
      <c r="AFM9"/>
      <c r="AFN9"/>
      <c r="AFO9"/>
      <c r="AFP9"/>
      <c r="AFQ9"/>
      <c r="AFR9"/>
      <c r="AFS9"/>
      <c r="AFT9"/>
      <c r="AFU9"/>
      <c r="AFV9"/>
      <c r="AFW9"/>
      <c r="AFX9"/>
      <c r="AFY9"/>
      <c r="AFZ9"/>
      <c r="AGA9"/>
      <c r="AGB9"/>
      <c r="AGC9"/>
      <c r="AGD9"/>
      <c r="AGE9"/>
      <c r="AGF9"/>
      <c r="AGG9"/>
      <c r="AGH9"/>
      <c r="AGI9"/>
      <c r="AGJ9"/>
      <c r="AGK9"/>
      <c r="AGL9"/>
      <c r="AGM9"/>
      <c r="AGN9"/>
      <c r="AGO9"/>
      <c r="AGP9"/>
      <c r="AGQ9"/>
      <c r="AGR9"/>
      <c r="AGS9"/>
      <c r="AGT9"/>
      <c r="AGU9"/>
      <c r="AGV9"/>
      <c r="AGW9"/>
      <c r="AGX9"/>
      <c r="AGY9"/>
      <c r="AGZ9"/>
      <c r="AHA9"/>
      <c r="AHB9"/>
      <c r="AHC9"/>
      <c r="AHD9"/>
      <c r="AHE9"/>
      <c r="AHF9"/>
      <c r="AHG9"/>
      <c r="AHH9"/>
      <c r="AHI9"/>
      <c r="AHJ9"/>
      <c r="AHK9"/>
      <c r="AHL9"/>
      <c r="AHM9"/>
      <c r="AHN9"/>
      <c r="AHO9"/>
      <c r="AHP9"/>
      <c r="AHQ9"/>
      <c r="AHR9"/>
      <c r="AHS9"/>
      <c r="AHT9"/>
      <c r="AHU9"/>
      <c r="AHV9"/>
      <c r="AHW9"/>
      <c r="AHX9"/>
      <c r="AHY9"/>
      <c r="AHZ9"/>
      <c r="AIA9"/>
      <c r="AIB9"/>
      <c r="AIC9"/>
      <c r="AID9"/>
      <c r="AIE9"/>
      <c r="AIF9"/>
      <c r="AIG9"/>
      <c r="AIH9"/>
      <c r="AII9"/>
      <c r="AIJ9"/>
      <c r="AIK9"/>
      <c r="AIL9"/>
      <c r="AIM9"/>
      <c r="AIN9"/>
      <c r="AIO9"/>
      <c r="AIP9"/>
      <c r="AIQ9"/>
      <c r="AIR9"/>
      <c r="AIS9"/>
      <c r="AIT9"/>
      <c r="AIU9"/>
      <c r="AIV9"/>
      <c r="AIW9"/>
      <c r="AIX9"/>
      <c r="AIY9"/>
      <c r="AIZ9"/>
      <c r="AJA9"/>
      <c r="AJB9"/>
      <c r="AJC9"/>
      <c r="AJD9"/>
      <c r="AJE9"/>
      <c r="AJF9"/>
      <c r="AJG9"/>
      <c r="AJH9"/>
      <c r="AJI9"/>
      <c r="AJJ9"/>
      <c r="AJK9"/>
      <c r="AJL9"/>
      <c r="AJM9"/>
      <c r="AJN9"/>
      <c r="AJO9"/>
      <c r="AJP9"/>
      <c r="AJQ9"/>
      <c r="AJR9"/>
      <c r="AJS9"/>
      <c r="AJT9"/>
      <c r="AJU9"/>
      <c r="AJV9"/>
      <c r="AJW9"/>
      <c r="AJX9"/>
      <c r="AJY9"/>
      <c r="AJZ9"/>
      <c r="AKA9"/>
      <c r="AKB9"/>
      <c r="AKC9"/>
      <c r="AKD9"/>
      <c r="AKE9"/>
      <c r="AKF9"/>
      <c r="AKG9"/>
      <c r="AKH9"/>
      <c r="AKI9"/>
      <c r="AKJ9"/>
      <c r="AKK9"/>
      <c r="AKL9"/>
      <c r="AKM9"/>
      <c r="AKN9"/>
      <c r="AKO9"/>
      <c r="AKP9"/>
      <c r="AKQ9"/>
      <c r="AKR9"/>
      <c r="AKS9"/>
      <c r="AKT9"/>
      <c r="AKU9"/>
      <c r="AKV9"/>
      <c r="AKW9"/>
      <c r="AKX9"/>
      <c r="AKY9"/>
      <c r="AKZ9"/>
      <c r="ALA9"/>
      <c r="ALB9"/>
      <c r="ALC9"/>
      <c r="ALD9"/>
      <c r="ALE9"/>
      <c r="ALF9"/>
      <c r="ALG9"/>
      <c r="ALH9"/>
      <c r="ALI9"/>
      <c r="ALJ9"/>
      <c r="ALK9"/>
      <c r="ALL9"/>
      <c r="ALM9"/>
      <c r="ALN9"/>
      <c r="ALO9"/>
      <c r="ALP9"/>
      <c r="ALQ9"/>
      <c r="ALR9"/>
      <c r="ALS9"/>
      <c r="ALT9"/>
      <c r="ALU9"/>
      <c r="ALV9"/>
      <c r="ALW9"/>
      <c r="ALX9"/>
      <c r="ALY9"/>
      <c r="ALZ9"/>
      <c r="AMA9"/>
      <c r="AMB9"/>
      <c r="AMC9"/>
      <c r="AMD9"/>
      <c r="AME9"/>
      <c r="AMF9"/>
      <c r="AMG9"/>
      <c r="AMH9"/>
      <c r="AMI9"/>
      <c r="AMJ9"/>
      <c r="AMK9"/>
      <c r="AML9"/>
      <c r="AMM9"/>
      <c r="AMN9"/>
      <c r="AMO9"/>
      <c r="AMP9"/>
      <c r="AMQ9"/>
      <c r="AMR9"/>
      <c r="AMS9"/>
      <c r="AMT9"/>
      <c r="AMU9"/>
      <c r="AMV9"/>
      <c r="AMW9"/>
      <c r="AMX9"/>
      <c r="AMY9"/>
      <c r="AMZ9"/>
      <c r="ANA9"/>
      <c r="ANB9"/>
      <c r="ANC9"/>
      <c r="AND9"/>
      <c r="ANE9"/>
      <c r="ANF9"/>
      <c r="ANG9"/>
      <c r="ANH9"/>
      <c r="ANI9"/>
      <c r="ANJ9"/>
      <c r="ANK9"/>
      <c r="ANL9"/>
      <c r="ANM9"/>
      <c r="ANN9"/>
      <c r="ANO9"/>
      <c r="ANP9"/>
      <c r="ANQ9"/>
      <c r="ANR9"/>
      <c r="ANS9"/>
      <c r="ANT9"/>
      <c r="ANU9"/>
      <c r="ANV9"/>
      <c r="ANW9"/>
      <c r="ANX9"/>
      <c r="ANY9"/>
      <c r="ANZ9"/>
      <c r="AOA9"/>
      <c r="AOB9"/>
      <c r="AOC9"/>
      <c r="AOD9"/>
      <c r="AOE9"/>
      <c r="AOF9"/>
      <c r="AOG9"/>
      <c r="AOH9"/>
      <c r="AOI9"/>
      <c r="AOJ9"/>
      <c r="AOK9"/>
      <c r="AOL9"/>
      <c r="AOM9"/>
      <c r="AON9"/>
      <c r="AOO9"/>
      <c r="AOP9"/>
      <c r="AOQ9"/>
      <c r="AOR9"/>
      <c r="AOS9"/>
      <c r="AOT9"/>
      <c r="AOU9"/>
      <c r="AOV9"/>
      <c r="AOW9"/>
      <c r="AOX9"/>
      <c r="AOY9"/>
      <c r="AOZ9"/>
      <c r="APA9"/>
      <c r="APB9"/>
      <c r="APC9"/>
      <c r="APD9"/>
      <c r="APE9"/>
      <c r="APF9"/>
      <c r="APG9"/>
      <c r="APH9"/>
      <c r="API9"/>
      <c r="APJ9"/>
      <c r="APK9"/>
      <c r="APL9"/>
      <c r="APM9"/>
      <c r="APN9"/>
      <c r="APO9"/>
      <c r="APP9"/>
      <c r="APQ9"/>
      <c r="APR9"/>
      <c r="APS9"/>
      <c r="APT9"/>
      <c r="APU9"/>
      <c r="APV9"/>
      <c r="APW9"/>
      <c r="APX9"/>
      <c r="APY9"/>
      <c r="APZ9"/>
      <c r="AQA9"/>
      <c r="AQB9"/>
      <c r="AQC9"/>
      <c r="AQD9"/>
      <c r="AQE9"/>
      <c r="AQF9"/>
      <c r="AQG9"/>
      <c r="AQH9"/>
      <c r="AQI9"/>
      <c r="AQJ9"/>
      <c r="AQK9"/>
      <c r="AQL9"/>
      <c r="AQM9"/>
      <c r="AQN9"/>
      <c r="AQO9"/>
      <c r="AQP9"/>
      <c r="AQQ9"/>
      <c r="AQR9"/>
      <c r="AQS9"/>
      <c r="AQT9"/>
      <c r="AQU9"/>
      <c r="AQV9"/>
      <c r="AQW9"/>
      <c r="AQX9"/>
      <c r="AQY9"/>
      <c r="AQZ9"/>
      <c r="ARA9"/>
      <c r="ARB9"/>
      <c r="ARC9"/>
      <c r="ARD9"/>
      <c r="ARE9"/>
      <c r="ARF9"/>
      <c r="ARG9"/>
      <c r="ARH9"/>
      <c r="ARI9"/>
      <c r="ARJ9"/>
      <c r="ARK9"/>
      <c r="ARL9"/>
      <c r="ARM9"/>
      <c r="ARN9"/>
      <c r="ARO9"/>
      <c r="ARP9"/>
      <c r="ARQ9"/>
      <c r="ARR9"/>
      <c r="ARS9"/>
      <c r="ART9"/>
      <c r="ARU9"/>
      <c r="ARV9"/>
      <c r="ARW9"/>
      <c r="ARX9"/>
      <c r="ARY9"/>
      <c r="ARZ9"/>
      <c r="ASA9"/>
      <c r="ASB9"/>
      <c r="ASC9"/>
      <c r="ASD9"/>
      <c r="ASE9"/>
      <c r="ASF9"/>
      <c r="ASG9"/>
      <c r="ASH9"/>
      <c r="ASI9"/>
      <c r="ASJ9"/>
      <c r="ASK9"/>
      <c r="ASL9"/>
      <c r="ASM9"/>
      <c r="ASN9"/>
      <c r="ASO9"/>
      <c r="ASP9"/>
      <c r="ASQ9"/>
      <c r="ASR9"/>
      <c r="ASS9"/>
      <c r="AST9"/>
      <c r="ASU9"/>
      <c r="ASV9"/>
      <c r="ASW9"/>
      <c r="ASX9"/>
      <c r="ASY9"/>
      <c r="ASZ9"/>
      <c r="ATA9"/>
      <c r="ATB9"/>
      <c r="ATC9"/>
      <c r="ATD9"/>
      <c r="ATE9"/>
      <c r="ATF9"/>
      <c r="ATG9"/>
      <c r="ATH9"/>
      <c r="ATI9"/>
      <c r="ATJ9"/>
      <c r="ATK9"/>
      <c r="ATL9"/>
      <c r="ATM9"/>
      <c r="ATN9"/>
      <c r="ATO9"/>
      <c r="ATP9"/>
      <c r="ATQ9"/>
      <c r="ATR9"/>
      <c r="ATS9"/>
      <c r="ATT9"/>
      <c r="ATU9"/>
      <c r="ATV9"/>
      <c r="ATW9"/>
      <c r="ATX9"/>
      <c r="ATY9"/>
      <c r="ATZ9"/>
      <c r="AUA9"/>
      <c r="AUB9"/>
      <c r="AUC9"/>
      <c r="AUD9"/>
      <c r="AUE9"/>
      <c r="AUF9"/>
      <c r="AUG9"/>
      <c r="AUH9"/>
      <c r="AUI9"/>
      <c r="AUJ9"/>
      <c r="AUK9"/>
      <c r="AUL9"/>
      <c r="AUM9"/>
      <c r="AUN9"/>
      <c r="AUO9"/>
      <c r="AUP9"/>
      <c r="AUQ9"/>
      <c r="AUR9"/>
      <c r="AUS9"/>
      <c r="AUT9"/>
      <c r="AUU9"/>
      <c r="AUV9"/>
      <c r="AUW9"/>
      <c r="AUX9"/>
      <c r="AUY9"/>
      <c r="AUZ9"/>
      <c r="AVA9"/>
      <c r="AVB9"/>
      <c r="AVC9"/>
      <c r="AVD9"/>
      <c r="AVE9"/>
      <c r="AVF9"/>
      <c r="AVG9"/>
      <c r="AVH9"/>
      <c r="AVI9"/>
      <c r="AVJ9"/>
      <c r="AVK9"/>
      <c r="AVL9"/>
      <c r="AVM9"/>
      <c r="AVN9"/>
      <c r="AVO9"/>
      <c r="AVP9"/>
      <c r="AVQ9"/>
      <c r="AVR9"/>
      <c r="AVS9"/>
      <c r="AVT9"/>
      <c r="AVU9"/>
      <c r="AVV9"/>
      <c r="AVW9"/>
      <c r="AVX9"/>
      <c r="AVY9"/>
      <c r="AVZ9"/>
      <c r="AWA9"/>
      <c r="AWB9"/>
      <c r="AWC9"/>
      <c r="AWD9"/>
      <c r="AWE9"/>
      <c r="AWF9"/>
      <c r="AWG9"/>
      <c r="AWH9"/>
      <c r="AWI9"/>
      <c r="AWJ9"/>
      <c r="AWK9"/>
      <c r="AWL9"/>
      <c r="AWM9"/>
      <c r="AWN9"/>
      <c r="AWO9"/>
      <c r="AWP9"/>
      <c r="AWQ9"/>
      <c r="AWR9"/>
      <c r="AWS9"/>
      <c r="AWT9"/>
      <c r="AWU9"/>
      <c r="AWV9"/>
      <c r="AWW9"/>
      <c r="AWX9"/>
      <c r="AWY9"/>
      <c r="AWZ9"/>
      <c r="AXA9"/>
      <c r="AXB9"/>
      <c r="AXC9"/>
      <c r="AXD9"/>
      <c r="AXE9"/>
      <c r="AXF9"/>
      <c r="AXG9"/>
      <c r="AXH9"/>
      <c r="AXI9"/>
      <c r="AXJ9"/>
      <c r="AXK9"/>
      <c r="AXL9"/>
      <c r="AXM9"/>
      <c r="AXN9"/>
      <c r="AXO9"/>
      <c r="AXP9"/>
      <c r="AXQ9"/>
      <c r="AXR9"/>
      <c r="AXS9"/>
      <c r="AXT9"/>
      <c r="AXU9"/>
      <c r="AXV9"/>
      <c r="AXW9"/>
      <c r="AXX9"/>
      <c r="AXY9"/>
      <c r="AXZ9"/>
      <c r="AYA9"/>
      <c r="AYB9"/>
      <c r="AYC9"/>
      <c r="AYD9"/>
      <c r="AYE9"/>
      <c r="AYF9"/>
      <c r="AYG9"/>
      <c r="AYH9"/>
      <c r="AYI9"/>
      <c r="AYJ9"/>
      <c r="AYK9"/>
      <c r="AYL9"/>
      <c r="AYM9"/>
      <c r="AYN9"/>
      <c r="AYO9"/>
      <c r="AYP9"/>
      <c r="AYQ9"/>
      <c r="AYR9"/>
      <c r="AYS9"/>
      <c r="AYT9"/>
      <c r="AYU9"/>
      <c r="AYV9"/>
      <c r="AYW9"/>
      <c r="AYX9"/>
      <c r="AYY9"/>
      <c r="AYZ9"/>
      <c r="AZA9"/>
      <c r="AZB9"/>
      <c r="AZC9"/>
      <c r="AZD9"/>
      <c r="AZE9"/>
      <c r="AZF9"/>
      <c r="AZG9"/>
      <c r="AZH9"/>
      <c r="AZI9"/>
      <c r="AZJ9"/>
      <c r="AZK9"/>
      <c r="AZL9"/>
      <c r="AZM9"/>
      <c r="AZN9"/>
      <c r="AZO9"/>
      <c r="AZP9"/>
      <c r="AZQ9"/>
      <c r="AZR9"/>
      <c r="AZS9"/>
      <c r="AZT9"/>
      <c r="AZU9"/>
      <c r="AZV9"/>
      <c r="AZW9"/>
      <c r="AZX9"/>
      <c r="AZY9"/>
      <c r="AZZ9"/>
      <c r="BAA9"/>
      <c r="BAB9"/>
      <c r="BAC9"/>
      <c r="BAD9"/>
      <c r="BAE9"/>
      <c r="BAF9"/>
      <c r="BAG9"/>
      <c r="BAH9"/>
      <c r="BAI9"/>
      <c r="BAJ9"/>
      <c r="BAK9"/>
      <c r="BAL9"/>
      <c r="BAM9"/>
      <c r="BAN9"/>
      <c r="BAO9"/>
      <c r="BAP9"/>
      <c r="BAQ9"/>
      <c r="BAR9"/>
      <c r="BAS9"/>
      <c r="BAT9"/>
      <c r="BAU9"/>
      <c r="BAV9"/>
      <c r="BAW9"/>
      <c r="BAX9"/>
      <c r="BAY9"/>
      <c r="BAZ9"/>
      <c r="BBA9"/>
      <c r="BBB9"/>
      <c r="BBC9"/>
      <c r="BBD9"/>
      <c r="BBE9"/>
      <c r="BBF9"/>
      <c r="BBG9"/>
      <c r="BBH9"/>
      <c r="BBI9"/>
      <c r="BBJ9"/>
      <c r="BBK9"/>
      <c r="BBL9"/>
      <c r="BBM9"/>
      <c r="BBN9"/>
      <c r="BBO9"/>
      <c r="BBP9"/>
      <c r="BBQ9"/>
      <c r="BBR9"/>
      <c r="BBS9"/>
      <c r="BBT9"/>
      <c r="BBU9"/>
      <c r="BBV9"/>
      <c r="BBW9"/>
      <c r="BBX9"/>
      <c r="BBY9"/>
      <c r="BBZ9"/>
      <c r="BCA9"/>
      <c r="BCB9"/>
      <c r="BCC9"/>
      <c r="BCD9"/>
      <c r="BCE9"/>
      <c r="BCF9"/>
      <c r="BCG9"/>
      <c r="BCH9"/>
      <c r="BCI9"/>
      <c r="BCJ9"/>
      <c r="BCK9"/>
      <c r="BCL9"/>
      <c r="BCM9"/>
      <c r="BCN9"/>
      <c r="BCO9"/>
      <c r="BCP9"/>
      <c r="BCQ9"/>
      <c r="BCR9"/>
      <c r="BCS9"/>
      <c r="BCT9"/>
      <c r="BCU9"/>
      <c r="BCV9"/>
      <c r="BCW9"/>
      <c r="BCX9"/>
      <c r="BCY9"/>
      <c r="BCZ9"/>
      <c r="BDA9"/>
      <c r="BDB9"/>
      <c r="BDC9"/>
      <c r="BDD9"/>
      <c r="BDE9"/>
      <c r="BDF9"/>
      <c r="BDG9"/>
      <c r="BDH9"/>
      <c r="BDI9"/>
      <c r="BDJ9"/>
      <c r="BDK9"/>
      <c r="BDL9"/>
      <c r="BDM9"/>
      <c r="BDN9"/>
      <c r="BDO9"/>
      <c r="BDP9"/>
      <c r="BDQ9"/>
      <c r="BDR9"/>
      <c r="BDS9"/>
      <c r="BDT9"/>
      <c r="BDU9"/>
      <c r="BDV9"/>
      <c r="BDW9"/>
      <c r="BDX9"/>
      <c r="BDY9"/>
      <c r="BDZ9"/>
      <c r="BEA9"/>
      <c r="BEB9"/>
      <c r="BEC9"/>
      <c r="BED9"/>
      <c r="BEE9"/>
      <c r="BEF9"/>
      <c r="BEG9"/>
      <c r="BEH9"/>
      <c r="BEI9"/>
      <c r="BEJ9"/>
      <c r="BEK9"/>
      <c r="BEL9"/>
      <c r="BEM9"/>
      <c r="BEN9"/>
      <c r="BEO9"/>
      <c r="BEP9"/>
      <c r="BEQ9"/>
      <c r="BER9"/>
      <c r="BES9"/>
      <c r="BET9"/>
      <c r="BEU9"/>
      <c r="BEV9"/>
      <c r="BEW9"/>
      <c r="BEX9"/>
      <c r="BEY9"/>
      <c r="BEZ9"/>
      <c r="BFA9"/>
      <c r="BFB9"/>
      <c r="BFC9"/>
      <c r="BFD9"/>
      <c r="BFE9"/>
      <c r="BFF9"/>
      <c r="BFG9"/>
      <c r="BFH9"/>
      <c r="BFI9"/>
      <c r="BFJ9"/>
      <c r="BFK9"/>
      <c r="BFL9"/>
      <c r="BFM9"/>
      <c r="BFN9"/>
      <c r="BFO9"/>
      <c r="BFP9"/>
      <c r="BFQ9"/>
      <c r="BFR9"/>
      <c r="BFS9"/>
      <c r="BFT9"/>
      <c r="BFU9"/>
      <c r="BFV9"/>
      <c r="BFW9"/>
      <c r="BFX9"/>
      <c r="BFY9"/>
      <c r="BFZ9"/>
      <c r="BGA9"/>
      <c r="BGB9"/>
      <c r="BGC9"/>
      <c r="BGD9"/>
      <c r="BGE9"/>
      <c r="BGF9"/>
      <c r="BGG9"/>
      <c r="BGH9"/>
      <c r="BGI9"/>
      <c r="BGJ9"/>
      <c r="BGK9"/>
      <c r="BGL9"/>
      <c r="BGM9"/>
      <c r="BGN9"/>
      <c r="BGO9"/>
      <c r="BGP9"/>
      <c r="BGQ9"/>
      <c r="BGR9"/>
      <c r="BGS9"/>
      <c r="BGT9"/>
      <c r="BGU9"/>
      <c r="BGV9"/>
      <c r="BGW9"/>
      <c r="BGX9"/>
      <c r="BGY9"/>
      <c r="BGZ9"/>
      <c r="BHA9"/>
      <c r="BHB9"/>
      <c r="BHC9"/>
      <c r="BHD9"/>
      <c r="BHE9"/>
      <c r="BHF9"/>
      <c r="BHG9"/>
      <c r="BHH9"/>
      <c r="BHI9"/>
      <c r="BHJ9"/>
      <c r="BHK9"/>
      <c r="BHL9"/>
      <c r="BHM9"/>
      <c r="BHN9"/>
      <c r="BHO9"/>
      <c r="BHP9"/>
      <c r="BHQ9"/>
      <c r="BHR9"/>
      <c r="BHS9"/>
      <c r="BHT9"/>
      <c r="BHU9"/>
      <c r="BHV9"/>
      <c r="BHW9"/>
      <c r="BHX9"/>
      <c r="BHY9"/>
      <c r="BHZ9"/>
      <c r="BIA9"/>
      <c r="BIB9"/>
      <c r="BIC9"/>
      <c r="BID9"/>
      <c r="BIE9"/>
      <c r="BIF9"/>
      <c r="BIG9"/>
      <c r="BIH9"/>
      <c r="BII9"/>
      <c r="BIJ9"/>
      <c r="BIK9"/>
      <c r="BIL9"/>
      <c r="BIM9"/>
      <c r="BIN9"/>
      <c r="BIO9"/>
      <c r="BIP9"/>
      <c r="BIQ9"/>
      <c r="BIR9"/>
      <c r="BIS9"/>
      <c r="BIT9"/>
      <c r="BIU9"/>
      <c r="BIV9"/>
      <c r="BIW9"/>
      <c r="BIX9"/>
      <c r="BIY9"/>
      <c r="BIZ9"/>
      <c r="BJA9"/>
      <c r="BJB9"/>
      <c r="BJC9"/>
      <c r="BJD9"/>
      <c r="BJE9"/>
      <c r="BJF9"/>
      <c r="BJG9"/>
      <c r="BJH9"/>
      <c r="BJI9"/>
      <c r="BJJ9"/>
      <c r="BJK9"/>
      <c r="BJL9"/>
      <c r="BJM9"/>
      <c r="BJN9"/>
      <c r="BJO9"/>
      <c r="BJP9"/>
      <c r="BJQ9"/>
      <c r="BJR9"/>
      <c r="BJS9"/>
      <c r="BJT9"/>
      <c r="BJU9"/>
      <c r="BJV9"/>
      <c r="BJW9"/>
      <c r="BJX9"/>
      <c r="BJY9"/>
      <c r="BJZ9"/>
      <c r="BKA9"/>
      <c r="BKB9"/>
      <c r="BKC9"/>
      <c r="BKD9"/>
      <c r="BKE9"/>
      <c r="BKF9"/>
      <c r="BKG9"/>
      <c r="BKH9"/>
      <c r="BKI9"/>
      <c r="BKJ9"/>
      <c r="BKK9"/>
      <c r="BKL9"/>
      <c r="BKM9"/>
      <c r="BKN9"/>
      <c r="BKO9"/>
      <c r="BKP9"/>
      <c r="BKQ9"/>
      <c r="BKR9"/>
      <c r="BKS9"/>
      <c r="BKT9"/>
      <c r="BKU9"/>
      <c r="BKV9"/>
      <c r="BKW9"/>
      <c r="BKX9"/>
      <c r="BKY9"/>
      <c r="BKZ9"/>
      <c r="BLA9"/>
      <c r="BLB9"/>
      <c r="BLC9"/>
      <c r="BLD9"/>
      <c r="BLE9"/>
      <c r="BLF9"/>
      <c r="BLG9"/>
      <c r="BLH9"/>
      <c r="BLI9"/>
      <c r="BLJ9"/>
      <c r="BLK9"/>
      <c r="BLL9"/>
      <c r="BLM9"/>
      <c r="BLN9"/>
      <c r="BLO9"/>
      <c r="BLP9"/>
      <c r="BLQ9"/>
      <c r="BLR9"/>
      <c r="BLS9"/>
      <c r="BLT9"/>
      <c r="BLU9"/>
      <c r="BLV9"/>
      <c r="BLW9"/>
      <c r="BLX9"/>
      <c r="BLY9"/>
      <c r="BLZ9"/>
      <c r="BMA9"/>
      <c r="BMB9"/>
      <c r="BMC9"/>
      <c r="BMD9"/>
      <c r="BME9"/>
      <c r="BMF9"/>
      <c r="BMG9"/>
      <c r="BMH9"/>
      <c r="BMI9"/>
      <c r="BMJ9"/>
      <c r="BMK9"/>
      <c r="BML9"/>
      <c r="BMM9"/>
      <c r="BMN9"/>
      <c r="BMO9"/>
      <c r="BMP9"/>
      <c r="BMQ9"/>
      <c r="BMR9"/>
      <c r="BMS9"/>
      <c r="BMT9"/>
      <c r="BMU9"/>
      <c r="BMV9"/>
      <c r="BMW9"/>
      <c r="BMX9"/>
      <c r="BMY9"/>
      <c r="BMZ9"/>
      <c r="BNA9"/>
      <c r="BNB9"/>
      <c r="BNC9"/>
      <c r="BND9"/>
      <c r="BNE9"/>
      <c r="BNF9"/>
      <c r="BNG9"/>
      <c r="BNH9"/>
      <c r="BNI9"/>
      <c r="BNJ9"/>
      <c r="BNK9"/>
      <c r="BNL9"/>
      <c r="BNM9"/>
      <c r="BNN9"/>
      <c r="BNO9"/>
      <c r="BNP9"/>
      <c r="BNQ9"/>
      <c r="BNR9"/>
      <c r="BNS9"/>
      <c r="BNT9"/>
      <c r="BNU9"/>
      <c r="BNV9"/>
      <c r="BNW9"/>
      <c r="BNX9"/>
      <c r="BNY9"/>
      <c r="BNZ9"/>
      <c r="BOA9"/>
      <c r="BOB9"/>
      <c r="BOC9"/>
      <c r="BOD9"/>
      <c r="BOE9"/>
      <c r="BOF9"/>
      <c r="BOG9"/>
      <c r="BOH9"/>
      <c r="BOI9"/>
      <c r="BOJ9"/>
      <c r="BOK9"/>
      <c r="BOL9"/>
      <c r="BOM9"/>
      <c r="BON9"/>
      <c r="BOO9"/>
      <c r="BOP9"/>
      <c r="BOQ9"/>
      <c r="BOR9"/>
      <c r="BOS9"/>
      <c r="BOT9"/>
      <c r="BOU9"/>
      <c r="BOV9"/>
      <c r="BOW9"/>
      <c r="BOX9"/>
      <c r="BOY9"/>
      <c r="BOZ9"/>
      <c r="BPA9"/>
      <c r="BPB9"/>
      <c r="BPC9"/>
      <c r="BPD9"/>
      <c r="BPE9"/>
      <c r="BPF9"/>
      <c r="BPG9"/>
      <c r="BPH9"/>
      <c r="BPI9"/>
      <c r="BPJ9"/>
      <c r="BPK9"/>
      <c r="BPL9"/>
      <c r="BPM9"/>
      <c r="BPN9"/>
      <c r="BPO9"/>
      <c r="BPP9"/>
      <c r="BPQ9"/>
      <c r="BPR9"/>
      <c r="BPS9"/>
      <c r="BPT9"/>
      <c r="BPU9"/>
      <c r="BPV9"/>
      <c r="BPW9"/>
      <c r="BPX9"/>
      <c r="BPY9"/>
      <c r="BPZ9"/>
      <c r="BQA9"/>
      <c r="BQB9"/>
      <c r="BQC9"/>
      <c r="BQD9"/>
      <c r="BQE9"/>
      <c r="BQF9"/>
      <c r="BQG9"/>
      <c r="BQH9"/>
      <c r="BQI9"/>
      <c r="BQJ9"/>
      <c r="BQK9"/>
      <c r="BQL9"/>
      <c r="BQM9"/>
      <c r="BQN9"/>
      <c r="BQO9"/>
      <c r="BQP9"/>
      <c r="BQQ9"/>
      <c r="BQR9"/>
      <c r="BQS9"/>
      <c r="BQT9"/>
      <c r="BQU9"/>
      <c r="BQV9"/>
      <c r="BQW9"/>
      <c r="BQX9"/>
      <c r="BQY9"/>
      <c r="BQZ9"/>
      <c r="BRA9"/>
      <c r="BRB9"/>
      <c r="BRC9"/>
      <c r="BRD9"/>
      <c r="BRE9"/>
      <c r="BRF9"/>
      <c r="BRG9"/>
      <c r="BRH9"/>
      <c r="BRI9"/>
      <c r="BRJ9"/>
      <c r="BRK9"/>
      <c r="BRL9"/>
      <c r="BRM9"/>
      <c r="BRN9"/>
      <c r="BRO9"/>
      <c r="BRP9"/>
      <c r="BRQ9"/>
      <c r="BRR9"/>
      <c r="BRS9"/>
      <c r="BRT9"/>
      <c r="BRU9"/>
      <c r="BRV9"/>
      <c r="BRW9"/>
      <c r="BRX9"/>
      <c r="BRY9"/>
      <c r="BRZ9"/>
      <c r="BSA9"/>
      <c r="BSB9"/>
      <c r="BSC9"/>
      <c r="BSD9"/>
      <c r="BSE9"/>
      <c r="BSF9"/>
      <c r="BSG9"/>
      <c r="BSH9"/>
      <c r="BSI9"/>
      <c r="BSJ9"/>
      <c r="BSK9"/>
      <c r="BSL9"/>
      <c r="BSM9"/>
      <c r="BSN9"/>
      <c r="BSO9"/>
      <c r="BSP9"/>
      <c r="BSQ9"/>
      <c r="BSR9"/>
      <c r="BSS9"/>
      <c r="BST9"/>
      <c r="BSU9"/>
      <c r="BSV9"/>
      <c r="BSW9"/>
      <c r="BSX9"/>
      <c r="BSY9"/>
      <c r="BSZ9"/>
      <c r="BTA9"/>
      <c r="BTB9"/>
      <c r="BTC9"/>
      <c r="BTD9"/>
      <c r="BTE9"/>
      <c r="BTF9"/>
      <c r="BTG9"/>
      <c r="BTH9"/>
      <c r="BTI9"/>
      <c r="BTJ9"/>
      <c r="BTK9"/>
      <c r="BTL9"/>
      <c r="BTM9"/>
      <c r="BTN9"/>
      <c r="BTO9"/>
      <c r="BTP9"/>
      <c r="BTQ9"/>
      <c r="BTR9"/>
      <c r="BTS9"/>
      <c r="BTT9"/>
      <c r="BTU9"/>
      <c r="BTV9"/>
      <c r="BTW9"/>
      <c r="BTX9"/>
      <c r="BTY9"/>
      <c r="BTZ9"/>
      <c r="BUA9"/>
      <c r="BUB9"/>
      <c r="BUC9"/>
      <c r="BUD9"/>
      <c r="BUE9"/>
      <c r="BUF9"/>
      <c r="BUG9"/>
      <c r="BUH9"/>
      <c r="BUI9"/>
      <c r="BUJ9"/>
      <c r="BUK9"/>
      <c r="BUL9"/>
      <c r="BUM9"/>
      <c r="BUN9"/>
      <c r="BUO9"/>
      <c r="BUP9"/>
      <c r="BUQ9"/>
      <c r="BUR9"/>
      <c r="BUS9"/>
      <c r="BUT9"/>
      <c r="BUU9"/>
      <c r="BUV9"/>
      <c r="BUW9"/>
      <c r="BUX9"/>
      <c r="BUY9"/>
      <c r="BUZ9"/>
      <c r="BVA9"/>
      <c r="BVB9"/>
      <c r="BVC9"/>
      <c r="BVD9"/>
      <c r="BVE9"/>
      <c r="BVF9"/>
      <c r="BVG9"/>
      <c r="BVH9"/>
      <c r="BVI9"/>
      <c r="BVJ9"/>
      <c r="BVK9"/>
      <c r="BVL9"/>
      <c r="BVM9"/>
      <c r="BVN9"/>
      <c r="BVO9"/>
      <c r="BVP9"/>
      <c r="BVQ9"/>
      <c r="BVR9"/>
      <c r="BVS9"/>
      <c r="BVT9"/>
      <c r="BVU9"/>
      <c r="BVV9"/>
      <c r="BVW9"/>
      <c r="BVX9"/>
      <c r="BVY9"/>
      <c r="BVZ9"/>
      <c r="BWA9"/>
      <c r="BWB9"/>
      <c r="BWC9"/>
      <c r="BWD9"/>
      <c r="BWE9"/>
      <c r="BWF9"/>
      <c r="BWG9"/>
      <c r="BWH9"/>
      <c r="BWI9"/>
      <c r="BWJ9"/>
      <c r="BWK9"/>
      <c r="BWL9"/>
      <c r="BWM9"/>
      <c r="BWN9"/>
      <c r="BWO9"/>
      <c r="BWP9"/>
      <c r="BWQ9"/>
      <c r="BWR9"/>
      <c r="BWS9"/>
      <c r="BWT9"/>
      <c r="BWU9"/>
      <c r="BWV9"/>
      <c r="BWW9"/>
      <c r="BWX9"/>
      <c r="BWY9"/>
      <c r="BWZ9"/>
      <c r="BXA9"/>
      <c r="BXB9"/>
      <c r="BXC9"/>
      <c r="BXD9"/>
      <c r="BXE9"/>
      <c r="BXF9"/>
      <c r="BXG9"/>
      <c r="BXH9"/>
      <c r="BXI9"/>
      <c r="BXJ9"/>
      <c r="BXK9"/>
      <c r="BXL9"/>
      <c r="BXM9"/>
      <c r="BXN9"/>
      <c r="BXO9"/>
      <c r="BXP9"/>
      <c r="BXQ9"/>
      <c r="BXR9"/>
      <c r="BXS9"/>
      <c r="BXT9"/>
      <c r="BXU9"/>
      <c r="BXV9"/>
      <c r="BXW9"/>
      <c r="BXX9"/>
      <c r="BXY9"/>
      <c r="BXZ9"/>
      <c r="BYA9"/>
      <c r="BYB9"/>
      <c r="BYC9"/>
      <c r="BYD9"/>
      <c r="BYE9"/>
      <c r="BYF9"/>
      <c r="BYG9"/>
      <c r="BYH9"/>
      <c r="BYI9"/>
      <c r="BYJ9"/>
      <c r="BYK9"/>
      <c r="BYL9"/>
      <c r="BYM9"/>
      <c r="BYN9"/>
      <c r="BYO9"/>
      <c r="BYP9"/>
      <c r="BYQ9"/>
      <c r="BYR9"/>
      <c r="BYS9"/>
      <c r="BYT9"/>
      <c r="BYU9"/>
      <c r="BYV9"/>
      <c r="BYW9"/>
      <c r="BYX9"/>
      <c r="BYY9"/>
      <c r="BYZ9"/>
      <c r="BZA9"/>
      <c r="BZB9"/>
      <c r="BZC9"/>
      <c r="BZD9"/>
      <c r="BZE9"/>
      <c r="BZF9"/>
      <c r="BZG9"/>
      <c r="BZH9"/>
      <c r="BZI9"/>
      <c r="BZJ9"/>
      <c r="BZK9"/>
      <c r="BZL9"/>
      <c r="BZM9"/>
      <c r="BZN9"/>
      <c r="BZO9"/>
      <c r="BZP9"/>
      <c r="BZQ9"/>
      <c r="BZR9"/>
      <c r="BZS9"/>
      <c r="BZT9"/>
      <c r="BZU9"/>
      <c r="BZV9"/>
      <c r="BZW9"/>
      <c r="BZX9"/>
      <c r="BZY9"/>
      <c r="BZZ9"/>
      <c r="CAA9"/>
      <c r="CAB9"/>
      <c r="CAC9"/>
      <c r="CAD9"/>
      <c r="CAE9"/>
      <c r="CAF9"/>
      <c r="CAG9"/>
      <c r="CAH9"/>
      <c r="CAI9"/>
      <c r="CAJ9"/>
      <c r="CAK9"/>
      <c r="CAL9"/>
      <c r="CAM9"/>
      <c r="CAN9"/>
      <c r="CAO9"/>
      <c r="CAP9"/>
      <c r="CAQ9"/>
      <c r="CAR9"/>
      <c r="CAS9"/>
      <c r="CAT9"/>
      <c r="CAU9"/>
      <c r="CAV9"/>
      <c r="CAW9"/>
      <c r="CAX9"/>
      <c r="CAY9"/>
      <c r="CAZ9"/>
      <c r="CBA9"/>
      <c r="CBB9"/>
      <c r="CBC9"/>
      <c r="CBD9"/>
      <c r="CBE9"/>
      <c r="CBF9"/>
      <c r="CBG9"/>
      <c r="CBH9"/>
      <c r="CBI9"/>
      <c r="CBJ9"/>
      <c r="CBK9"/>
      <c r="CBL9"/>
      <c r="CBM9"/>
      <c r="CBN9"/>
      <c r="CBO9"/>
      <c r="CBP9"/>
      <c r="CBQ9"/>
      <c r="CBR9"/>
      <c r="CBS9"/>
      <c r="CBT9"/>
      <c r="CBU9"/>
      <c r="CBV9"/>
      <c r="CBW9"/>
      <c r="CBX9"/>
      <c r="CBY9"/>
      <c r="CBZ9"/>
      <c r="CCA9"/>
      <c r="CCB9"/>
      <c r="CCC9"/>
      <c r="CCD9"/>
      <c r="CCE9"/>
      <c r="CCF9"/>
      <c r="CCG9"/>
      <c r="CCH9"/>
      <c r="CCI9"/>
      <c r="CCJ9"/>
      <c r="CCK9"/>
      <c r="CCL9"/>
      <c r="CCM9"/>
      <c r="CCN9"/>
      <c r="CCO9"/>
      <c r="CCP9"/>
      <c r="CCQ9"/>
      <c r="CCR9"/>
      <c r="CCS9"/>
      <c r="CCT9"/>
      <c r="CCU9"/>
      <c r="CCV9"/>
      <c r="CCW9"/>
      <c r="CCX9"/>
      <c r="CCY9"/>
      <c r="CCZ9"/>
      <c r="CDA9"/>
      <c r="CDB9"/>
      <c r="CDC9"/>
      <c r="CDD9"/>
      <c r="CDE9"/>
      <c r="CDF9"/>
      <c r="CDG9"/>
      <c r="CDH9"/>
      <c r="CDI9"/>
      <c r="CDJ9"/>
      <c r="CDK9"/>
      <c r="CDL9"/>
      <c r="CDM9"/>
      <c r="CDN9"/>
      <c r="CDO9"/>
      <c r="CDP9"/>
      <c r="CDQ9"/>
      <c r="CDR9"/>
      <c r="CDS9"/>
      <c r="CDT9"/>
      <c r="CDU9"/>
      <c r="CDV9"/>
      <c r="CDW9"/>
      <c r="CDX9"/>
      <c r="CDY9"/>
      <c r="CDZ9"/>
      <c r="CEA9"/>
      <c r="CEB9"/>
      <c r="CEC9"/>
      <c r="CED9"/>
      <c r="CEE9"/>
      <c r="CEF9"/>
      <c r="CEG9"/>
      <c r="CEH9"/>
      <c r="CEI9"/>
      <c r="CEJ9"/>
      <c r="CEK9"/>
      <c r="CEL9"/>
      <c r="CEM9"/>
      <c r="CEN9"/>
      <c r="CEO9"/>
      <c r="CEP9"/>
      <c r="CEQ9"/>
      <c r="CER9"/>
      <c r="CES9"/>
      <c r="CET9"/>
      <c r="CEU9"/>
      <c r="CEV9"/>
      <c r="CEW9"/>
      <c r="CEX9"/>
      <c r="CEY9"/>
      <c r="CEZ9"/>
      <c r="CFA9"/>
      <c r="CFB9"/>
      <c r="CFC9"/>
      <c r="CFD9"/>
      <c r="CFE9"/>
      <c r="CFF9"/>
      <c r="CFG9"/>
      <c r="CFH9"/>
      <c r="CFI9"/>
      <c r="CFJ9"/>
      <c r="CFK9"/>
      <c r="CFL9"/>
      <c r="CFM9"/>
      <c r="CFN9"/>
      <c r="CFO9"/>
      <c r="CFP9"/>
      <c r="CFQ9"/>
      <c r="CFR9"/>
      <c r="CFS9"/>
      <c r="CFT9"/>
      <c r="CFU9"/>
      <c r="CFV9"/>
      <c r="CFW9"/>
      <c r="CFX9"/>
      <c r="CFY9"/>
      <c r="CFZ9"/>
      <c r="CGA9"/>
      <c r="CGB9"/>
      <c r="CGC9"/>
      <c r="CGD9"/>
      <c r="CGE9"/>
      <c r="CGF9"/>
      <c r="CGG9"/>
      <c r="CGH9"/>
      <c r="CGI9"/>
      <c r="CGJ9"/>
      <c r="CGK9"/>
      <c r="CGL9"/>
      <c r="CGM9"/>
      <c r="CGN9"/>
      <c r="CGO9"/>
      <c r="CGP9"/>
      <c r="CGQ9"/>
      <c r="CGR9"/>
      <c r="CGS9"/>
      <c r="CGT9"/>
      <c r="CGU9"/>
      <c r="CGV9"/>
      <c r="CGW9"/>
      <c r="CGX9"/>
      <c r="CGY9"/>
      <c r="CGZ9"/>
      <c r="CHA9"/>
      <c r="CHB9"/>
      <c r="CHC9"/>
      <c r="CHD9"/>
      <c r="CHE9"/>
      <c r="CHF9"/>
      <c r="CHG9"/>
      <c r="CHH9"/>
      <c r="CHI9"/>
      <c r="CHJ9"/>
      <c r="CHK9"/>
      <c r="CHL9"/>
      <c r="CHM9"/>
      <c r="CHN9"/>
      <c r="CHO9"/>
      <c r="CHP9"/>
      <c r="CHQ9"/>
      <c r="CHR9"/>
      <c r="CHS9"/>
      <c r="CHT9"/>
      <c r="CHU9"/>
      <c r="CHV9"/>
      <c r="CHW9"/>
      <c r="CHX9"/>
      <c r="CHY9"/>
      <c r="CHZ9"/>
      <c r="CIA9"/>
      <c r="CIB9"/>
      <c r="CIC9"/>
      <c r="CID9"/>
      <c r="CIE9"/>
      <c r="CIF9"/>
      <c r="CIG9"/>
      <c r="CIH9"/>
      <c r="CII9"/>
      <c r="CIJ9"/>
      <c r="CIK9"/>
      <c r="CIL9"/>
      <c r="CIM9"/>
      <c r="CIN9"/>
      <c r="CIO9"/>
      <c r="CIP9"/>
      <c r="CIQ9"/>
      <c r="CIR9"/>
      <c r="CIS9"/>
      <c r="CIT9"/>
      <c r="CIU9"/>
      <c r="CIV9"/>
      <c r="CIW9"/>
      <c r="CIX9"/>
      <c r="CIY9"/>
      <c r="CIZ9"/>
      <c r="CJA9"/>
      <c r="CJB9"/>
      <c r="CJC9"/>
      <c r="CJD9"/>
      <c r="CJE9"/>
      <c r="CJF9"/>
      <c r="CJG9"/>
      <c r="CJH9"/>
      <c r="CJI9"/>
      <c r="CJJ9"/>
      <c r="CJK9"/>
      <c r="CJL9"/>
      <c r="CJM9"/>
      <c r="CJN9"/>
      <c r="CJO9"/>
      <c r="CJP9"/>
      <c r="CJQ9"/>
      <c r="CJR9"/>
      <c r="CJS9"/>
      <c r="CJT9"/>
      <c r="CJU9"/>
      <c r="CJV9"/>
      <c r="CJW9"/>
      <c r="CJX9"/>
      <c r="CJY9"/>
      <c r="CJZ9"/>
      <c r="CKA9"/>
      <c r="CKB9"/>
      <c r="CKC9"/>
      <c r="CKD9"/>
      <c r="CKE9"/>
      <c r="CKF9"/>
      <c r="CKG9"/>
      <c r="CKH9"/>
      <c r="CKI9"/>
      <c r="CKJ9"/>
      <c r="CKK9"/>
      <c r="CKL9"/>
      <c r="CKM9"/>
      <c r="CKN9"/>
      <c r="CKO9"/>
      <c r="CKP9"/>
      <c r="CKQ9"/>
      <c r="CKR9"/>
      <c r="CKS9"/>
      <c r="CKT9"/>
      <c r="CKU9"/>
      <c r="CKV9"/>
      <c r="CKW9"/>
      <c r="CKX9"/>
      <c r="CKY9"/>
      <c r="CKZ9"/>
      <c r="CLA9"/>
      <c r="CLB9"/>
      <c r="CLC9"/>
      <c r="CLD9"/>
      <c r="CLE9"/>
      <c r="CLF9"/>
      <c r="CLG9"/>
      <c r="CLH9"/>
      <c r="CLI9"/>
      <c r="CLJ9"/>
      <c r="CLK9"/>
      <c r="CLL9"/>
      <c r="CLM9"/>
      <c r="CLN9"/>
      <c r="CLO9"/>
      <c r="CLP9"/>
      <c r="CLQ9"/>
      <c r="CLR9"/>
      <c r="CLS9"/>
      <c r="CLT9"/>
      <c r="CLU9"/>
      <c r="CLV9"/>
      <c r="CLW9"/>
      <c r="CLX9"/>
      <c r="CLY9"/>
      <c r="CLZ9"/>
      <c r="CMA9"/>
      <c r="CMB9"/>
      <c r="CMC9"/>
      <c r="CMD9"/>
      <c r="CME9"/>
      <c r="CMF9"/>
      <c r="CMG9"/>
      <c r="CMH9"/>
      <c r="CMI9"/>
      <c r="CMJ9"/>
      <c r="CMK9"/>
      <c r="CML9"/>
      <c r="CMM9"/>
      <c r="CMN9"/>
      <c r="CMO9"/>
      <c r="CMP9"/>
      <c r="CMQ9"/>
      <c r="CMR9"/>
      <c r="CMS9"/>
      <c r="CMT9"/>
      <c r="CMU9"/>
      <c r="CMV9"/>
      <c r="CMW9"/>
      <c r="CMX9"/>
      <c r="CMY9"/>
      <c r="CMZ9"/>
      <c r="CNA9"/>
      <c r="CNB9"/>
      <c r="CNC9"/>
      <c r="CND9"/>
      <c r="CNE9"/>
      <c r="CNF9"/>
      <c r="CNG9"/>
      <c r="CNH9"/>
      <c r="CNI9"/>
      <c r="CNJ9"/>
      <c r="CNK9"/>
      <c r="CNL9"/>
      <c r="CNM9"/>
      <c r="CNN9"/>
      <c r="CNO9"/>
      <c r="CNP9"/>
      <c r="CNQ9"/>
      <c r="CNR9"/>
      <c r="CNS9"/>
      <c r="CNT9"/>
      <c r="CNU9"/>
      <c r="CNV9"/>
      <c r="CNW9"/>
      <c r="CNX9"/>
      <c r="CNY9"/>
      <c r="CNZ9"/>
      <c r="COA9"/>
      <c r="COB9"/>
      <c r="COC9"/>
      <c r="COD9"/>
      <c r="COE9"/>
      <c r="COF9"/>
      <c r="COG9"/>
      <c r="COH9"/>
      <c r="COI9"/>
      <c r="COJ9"/>
      <c r="COK9"/>
      <c r="COL9"/>
      <c r="COM9"/>
      <c r="CON9"/>
      <c r="COO9"/>
      <c r="COP9"/>
      <c r="COQ9"/>
      <c r="COR9"/>
      <c r="COS9"/>
      <c r="COT9"/>
      <c r="COU9"/>
      <c r="COV9"/>
      <c r="COW9"/>
      <c r="COX9"/>
      <c r="COY9"/>
      <c r="COZ9"/>
      <c r="CPA9"/>
      <c r="CPB9"/>
      <c r="CPC9"/>
      <c r="CPD9"/>
      <c r="CPE9"/>
      <c r="CPF9"/>
      <c r="CPG9"/>
      <c r="CPH9"/>
      <c r="CPI9"/>
      <c r="CPJ9"/>
      <c r="CPK9"/>
      <c r="CPL9"/>
      <c r="CPM9"/>
      <c r="CPN9"/>
      <c r="CPO9"/>
      <c r="CPP9"/>
      <c r="CPQ9"/>
      <c r="CPR9"/>
      <c r="CPS9"/>
      <c r="CPT9"/>
      <c r="CPU9"/>
      <c r="CPV9"/>
      <c r="CPW9"/>
      <c r="CPX9"/>
      <c r="CPY9"/>
      <c r="CPZ9"/>
      <c r="CQA9"/>
      <c r="CQB9"/>
      <c r="CQC9"/>
      <c r="CQD9"/>
      <c r="CQE9"/>
      <c r="CQF9"/>
      <c r="CQG9"/>
      <c r="CQH9"/>
      <c r="CQI9"/>
      <c r="CQJ9"/>
      <c r="CQK9"/>
      <c r="CQL9"/>
      <c r="CQM9"/>
      <c r="CQN9"/>
      <c r="CQO9"/>
      <c r="CQP9"/>
      <c r="CQQ9"/>
      <c r="CQR9"/>
      <c r="CQS9"/>
      <c r="CQT9"/>
      <c r="CQU9"/>
      <c r="CQV9"/>
      <c r="CQW9"/>
      <c r="CQX9"/>
      <c r="CQY9"/>
      <c r="CQZ9"/>
      <c r="CRA9"/>
      <c r="CRB9"/>
      <c r="CRC9"/>
      <c r="CRD9"/>
      <c r="CRE9"/>
      <c r="CRF9"/>
      <c r="CRG9"/>
      <c r="CRH9"/>
      <c r="CRI9"/>
      <c r="CRJ9"/>
      <c r="CRK9"/>
      <c r="CRL9"/>
      <c r="CRM9"/>
      <c r="CRN9"/>
      <c r="CRO9"/>
      <c r="CRP9"/>
      <c r="CRQ9"/>
      <c r="CRR9"/>
      <c r="CRS9"/>
      <c r="CRT9"/>
      <c r="CRU9"/>
      <c r="CRV9"/>
      <c r="CRW9"/>
      <c r="CRX9"/>
      <c r="CRY9"/>
      <c r="CRZ9"/>
      <c r="CSA9"/>
      <c r="CSB9"/>
      <c r="CSC9"/>
      <c r="CSD9"/>
      <c r="CSE9"/>
      <c r="CSF9"/>
      <c r="CSG9"/>
      <c r="CSH9"/>
      <c r="CSI9"/>
      <c r="CSJ9"/>
      <c r="CSK9"/>
      <c r="CSL9"/>
      <c r="CSM9"/>
      <c r="CSN9"/>
      <c r="CSO9"/>
      <c r="CSP9"/>
      <c r="CSQ9"/>
      <c r="CSR9"/>
      <c r="CSS9"/>
      <c r="CST9"/>
      <c r="CSU9"/>
      <c r="CSV9"/>
      <c r="CSW9"/>
      <c r="CSX9"/>
      <c r="CSY9"/>
      <c r="CSZ9"/>
      <c r="CTA9"/>
      <c r="CTB9"/>
      <c r="CTC9"/>
      <c r="CTD9"/>
      <c r="CTE9"/>
      <c r="CTF9"/>
      <c r="CTG9"/>
      <c r="CTH9"/>
      <c r="CTI9"/>
      <c r="CTJ9"/>
      <c r="CTK9"/>
      <c r="CTL9"/>
      <c r="CTM9"/>
      <c r="CTN9"/>
      <c r="CTO9"/>
      <c r="CTP9"/>
      <c r="CTQ9"/>
      <c r="CTR9"/>
      <c r="CTS9"/>
      <c r="CTT9"/>
      <c r="CTU9"/>
      <c r="CTV9"/>
      <c r="CTW9"/>
      <c r="CTX9"/>
      <c r="CTY9"/>
      <c r="CTZ9"/>
      <c r="CUA9"/>
      <c r="CUB9"/>
      <c r="CUC9"/>
      <c r="CUD9"/>
      <c r="CUE9"/>
      <c r="CUF9"/>
      <c r="CUG9"/>
      <c r="CUH9"/>
      <c r="CUI9"/>
      <c r="CUJ9"/>
      <c r="CUK9"/>
      <c r="CUL9"/>
      <c r="CUM9"/>
      <c r="CUN9"/>
      <c r="CUO9"/>
      <c r="CUP9"/>
      <c r="CUQ9"/>
      <c r="CUR9"/>
      <c r="CUS9"/>
      <c r="CUT9"/>
      <c r="CUU9"/>
      <c r="CUV9"/>
      <c r="CUW9"/>
      <c r="CUX9"/>
      <c r="CUY9"/>
      <c r="CUZ9"/>
      <c r="CVA9"/>
      <c r="CVB9"/>
      <c r="CVC9"/>
      <c r="CVD9"/>
      <c r="CVE9"/>
      <c r="CVF9"/>
      <c r="CVG9"/>
      <c r="CVH9"/>
      <c r="CVI9"/>
      <c r="CVJ9"/>
      <c r="CVK9"/>
      <c r="CVL9"/>
      <c r="CVM9"/>
      <c r="CVN9"/>
      <c r="CVO9"/>
      <c r="CVP9"/>
      <c r="CVQ9"/>
      <c r="CVR9"/>
      <c r="CVS9"/>
      <c r="CVT9"/>
      <c r="CVU9"/>
      <c r="CVV9"/>
      <c r="CVW9"/>
      <c r="CVX9"/>
      <c r="CVY9"/>
      <c r="CVZ9"/>
      <c r="CWA9"/>
      <c r="CWB9"/>
      <c r="CWC9"/>
      <c r="CWD9"/>
      <c r="CWE9"/>
      <c r="CWF9"/>
      <c r="CWG9"/>
      <c r="CWH9"/>
      <c r="CWI9"/>
      <c r="CWJ9"/>
      <c r="CWK9"/>
      <c r="CWL9"/>
      <c r="CWM9"/>
      <c r="CWN9"/>
      <c r="CWO9"/>
      <c r="CWP9"/>
      <c r="CWQ9"/>
      <c r="CWR9"/>
      <c r="CWS9"/>
      <c r="CWT9"/>
      <c r="CWU9"/>
      <c r="CWV9"/>
      <c r="CWW9"/>
      <c r="CWX9"/>
      <c r="CWY9"/>
      <c r="CWZ9"/>
      <c r="CXA9"/>
      <c r="CXB9"/>
      <c r="CXC9"/>
      <c r="CXD9"/>
      <c r="CXE9"/>
      <c r="CXF9"/>
      <c r="CXG9"/>
      <c r="CXH9"/>
      <c r="CXI9"/>
      <c r="CXJ9"/>
      <c r="CXK9"/>
      <c r="CXL9"/>
      <c r="CXM9"/>
      <c r="CXN9"/>
      <c r="CXO9"/>
      <c r="CXP9"/>
      <c r="CXQ9"/>
      <c r="CXR9"/>
      <c r="CXS9"/>
      <c r="CXT9"/>
      <c r="CXU9"/>
      <c r="CXV9"/>
      <c r="CXW9"/>
      <c r="CXX9"/>
      <c r="CXY9"/>
      <c r="CXZ9"/>
      <c r="CYA9"/>
      <c r="CYB9"/>
      <c r="CYC9"/>
      <c r="CYD9"/>
      <c r="CYE9"/>
      <c r="CYF9"/>
      <c r="CYG9"/>
      <c r="CYH9"/>
      <c r="CYI9"/>
      <c r="CYJ9"/>
      <c r="CYK9"/>
      <c r="CYL9"/>
      <c r="CYM9"/>
      <c r="CYN9"/>
      <c r="CYO9"/>
      <c r="CYP9"/>
      <c r="CYQ9"/>
      <c r="CYR9"/>
      <c r="CYS9"/>
      <c r="CYT9"/>
      <c r="CYU9"/>
      <c r="CYV9"/>
      <c r="CYW9"/>
      <c r="CYX9"/>
      <c r="CYY9"/>
      <c r="CYZ9"/>
      <c r="CZA9"/>
      <c r="CZB9"/>
      <c r="CZC9"/>
      <c r="CZD9"/>
      <c r="CZE9"/>
      <c r="CZF9"/>
      <c r="CZG9"/>
      <c r="CZH9"/>
      <c r="CZI9"/>
      <c r="CZJ9"/>
      <c r="CZK9"/>
      <c r="CZL9"/>
      <c r="CZM9"/>
      <c r="CZN9"/>
      <c r="CZO9"/>
      <c r="CZP9"/>
      <c r="CZQ9"/>
      <c r="CZR9"/>
      <c r="CZS9"/>
      <c r="CZT9"/>
      <c r="CZU9"/>
      <c r="CZV9"/>
      <c r="CZW9"/>
      <c r="CZX9"/>
      <c r="CZY9"/>
      <c r="CZZ9"/>
      <c r="DAA9"/>
      <c r="DAB9"/>
      <c r="DAC9"/>
      <c r="DAD9"/>
      <c r="DAE9"/>
      <c r="DAF9"/>
      <c r="DAG9"/>
      <c r="DAH9"/>
      <c r="DAI9"/>
      <c r="DAJ9"/>
      <c r="DAK9"/>
      <c r="DAL9"/>
      <c r="DAM9"/>
      <c r="DAN9"/>
      <c r="DAO9"/>
      <c r="DAP9"/>
      <c r="DAQ9"/>
      <c r="DAR9"/>
      <c r="DAS9"/>
      <c r="DAT9"/>
      <c r="DAU9"/>
      <c r="DAV9"/>
      <c r="DAW9"/>
      <c r="DAX9"/>
      <c r="DAY9"/>
      <c r="DAZ9"/>
      <c r="DBA9"/>
      <c r="DBB9"/>
      <c r="DBC9"/>
      <c r="DBD9"/>
      <c r="DBE9"/>
      <c r="DBF9"/>
      <c r="DBG9"/>
      <c r="DBH9"/>
      <c r="DBI9"/>
      <c r="DBJ9"/>
      <c r="DBK9"/>
      <c r="DBL9"/>
      <c r="DBM9"/>
      <c r="DBN9"/>
      <c r="DBO9"/>
      <c r="DBP9"/>
      <c r="DBQ9"/>
      <c r="DBR9"/>
      <c r="DBS9"/>
      <c r="DBT9"/>
      <c r="DBU9"/>
      <c r="DBV9"/>
      <c r="DBW9"/>
      <c r="DBX9"/>
      <c r="DBY9"/>
      <c r="DBZ9"/>
      <c r="DCA9"/>
      <c r="DCB9"/>
      <c r="DCC9"/>
      <c r="DCD9"/>
      <c r="DCE9"/>
      <c r="DCF9"/>
      <c r="DCG9"/>
      <c r="DCH9"/>
      <c r="DCI9"/>
      <c r="DCJ9"/>
      <c r="DCK9"/>
      <c r="DCL9"/>
      <c r="DCM9"/>
      <c r="DCN9"/>
      <c r="DCO9"/>
      <c r="DCP9"/>
      <c r="DCQ9"/>
      <c r="DCR9"/>
      <c r="DCS9"/>
      <c r="DCT9"/>
      <c r="DCU9"/>
      <c r="DCV9"/>
      <c r="DCW9"/>
      <c r="DCX9"/>
      <c r="DCY9"/>
      <c r="DCZ9"/>
      <c r="DDA9"/>
      <c r="DDB9"/>
      <c r="DDC9"/>
      <c r="DDD9"/>
      <c r="DDE9"/>
      <c r="DDF9"/>
      <c r="DDG9"/>
      <c r="DDH9"/>
      <c r="DDI9"/>
      <c r="DDJ9"/>
      <c r="DDK9"/>
      <c r="DDL9"/>
      <c r="DDM9"/>
      <c r="DDN9"/>
      <c r="DDO9"/>
      <c r="DDP9"/>
      <c r="DDQ9"/>
      <c r="DDR9"/>
      <c r="DDS9"/>
      <c r="DDT9"/>
      <c r="DDU9"/>
      <c r="DDV9"/>
      <c r="DDW9"/>
      <c r="DDX9"/>
      <c r="DDY9"/>
      <c r="DDZ9"/>
      <c r="DEA9"/>
      <c r="DEB9"/>
      <c r="DEC9"/>
      <c r="DED9"/>
      <c r="DEE9"/>
      <c r="DEF9"/>
      <c r="DEG9"/>
      <c r="DEH9"/>
      <c r="DEI9"/>
      <c r="DEJ9"/>
      <c r="DEK9"/>
      <c r="DEL9"/>
      <c r="DEM9"/>
      <c r="DEN9"/>
      <c r="DEO9"/>
      <c r="DEP9"/>
      <c r="DEQ9"/>
      <c r="DER9"/>
      <c r="DES9"/>
      <c r="DET9"/>
      <c r="DEU9"/>
      <c r="DEV9"/>
      <c r="DEW9"/>
      <c r="DEX9"/>
      <c r="DEY9"/>
      <c r="DEZ9"/>
      <c r="DFA9"/>
      <c r="DFB9"/>
      <c r="DFC9"/>
      <c r="DFD9"/>
      <c r="DFE9"/>
      <c r="DFF9"/>
      <c r="DFG9"/>
      <c r="DFH9"/>
      <c r="DFI9"/>
      <c r="DFJ9"/>
      <c r="DFK9"/>
      <c r="DFL9"/>
      <c r="DFM9"/>
      <c r="DFN9"/>
      <c r="DFO9"/>
      <c r="DFP9"/>
      <c r="DFQ9"/>
      <c r="DFR9"/>
      <c r="DFS9"/>
      <c r="DFT9"/>
      <c r="DFU9"/>
      <c r="DFV9"/>
      <c r="DFW9"/>
      <c r="DFX9"/>
      <c r="DFY9"/>
      <c r="DFZ9"/>
      <c r="DGA9"/>
      <c r="DGB9"/>
      <c r="DGC9"/>
      <c r="DGD9"/>
      <c r="DGE9"/>
      <c r="DGF9"/>
      <c r="DGG9"/>
      <c r="DGH9"/>
      <c r="DGI9"/>
      <c r="DGJ9"/>
      <c r="DGK9"/>
      <c r="DGL9"/>
      <c r="DGM9"/>
      <c r="DGN9"/>
      <c r="DGO9"/>
      <c r="DGP9"/>
      <c r="DGQ9"/>
      <c r="DGR9"/>
      <c r="DGS9"/>
      <c r="DGT9"/>
      <c r="DGU9"/>
      <c r="DGV9"/>
      <c r="DGW9"/>
      <c r="DGX9"/>
      <c r="DGY9"/>
      <c r="DGZ9"/>
      <c r="DHA9"/>
      <c r="DHB9"/>
      <c r="DHC9"/>
      <c r="DHD9"/>
      <c r="DHE9"/>
      <c r="DHF9"/>
      <c r="DHG9"/>
      <c r="DHH9"/>
      <c r="DHI9"/>
      <c r="DHJ9"/>
      <c r="DHK9"/>
      <c r="DHL9"/>
      <c r="DHM9"/>
      <c r="DHN9"/>
      <c r="DHO9"/>
      <c r="DHP9"/>
      <c r="DHQ9"/>
      <c r="DHR9"/>
      <c r="DHS9"/>
      <c r="DHT9"/>
      <c r="DHU9"/>
      <c r="DHV9"/>
      <c r="DHW9"/>
      <c r="DHX9"/>
      <c r="DHY9"/>
      <c r="DHZ9"/>
      <c r="DIA9"/>
      <c r="DIB9"/>
      <c r="DIC9"/>
      <c r="DID9"/>
      <c r="DIE9"/>
      <c r="DIF9"/>
      <c r="DIG9"/>
      <c r="DIH9"/>
      <c r="DII9"/>
      <c r="DIJ9"/>
      <c r="DIK9"/>
      <c r="DIL9"/>
      <c r="DIM9"/>
      <c r="DIN9"/>
      <c r="DIO9"/>
      <c r="DIP9"/>
      <c r="DIQ9"/>
      <c r="DIR9"/>
      <c r="DIS9"/>
      <c r="DIT9"/>
      <c r="DIU9"/>
      <c r="DIV9"/>
      <c r="DIW9"/>
      <c r="DIX9"/>
      <c r="DIY9"/>
      <c r="DIZ9"/>
      <c r="DJA9"/>
      <c r="DJB9"/>
      <c r="DJC9"/>
      <c r="DJD9"/>
      <c r="DJE9"/>
      <c r="DJF9"/>
      <c r="DJG9"/>
      <c r="DJH9"/>
      <c r="DJI9"/>
      <c r="DJJ9"/>
      <c r="DJK9"/>
      <c r="DJL9"/>
      <c r="DJM9"/>
      <c r="DJN9"/>
      <c r="DJO9"/>
      <c r="DJP9"/>
      <c r="DJQ9"/>
      <c r="DJR9"/>
      <c r="DJS9"/>
      <c r="DJT9"/>
      <c r="DJU9"/>
      <c r="DJV9"/>
      <c r="DJW9"/>
      <c r="DJX9"/>
      <c r="DJY9"/>
      <c r="DJZ9"/>
      <c r="DKA9"/>
      <c r="DKB9"/>
      <c r="DKC9"/>
      <c r="DKD9"/>
      <c r="DKE9"/>
      <c r="DKF9"/>
      <c r="DKG9"/>
      <c r="DKH9"/>
      <c r="DKI9"/>
      <c r="DKJ9"/>
      <c r="DKK9"/>
      <c r="DKL9"/>
      <c r="DKM9"/>
      <c r="DKN9"/>
      <c r="DKO9"/>
      <c r="DKP9"/>
      <c r="DKQ9"/>
      <c r="DKR9"/>
      <c r="DKS9"/>
      <c r="DKT9"/>
      <c r="DKU9"/>
      <c r="DKV9"/>
      <c r="DKW9"/>
      <c r="DKX9"/>
      <c r="DKY9"/>
      <c r="DKZ9"/>
      <c r="DLA9"/>
      <c r="DLB9"/>
      <c r="DLC9"/>
      <c r="DLD9"/>
      <c r="DLE9"/>
      <c r="DLF9"/>
      <c r="DLG9"/>
      <c r="DLH9"/>
      <c r="DLI9"/>
      <c r="DLJ9"/>
      <c r="DLK9"/>
      <c r="DLL9"/>
      <c r="DLM9"/>
      <c r="DLN9"/>
      <c r="DLO9"/>
      <c r="DLP9"/>
      <c r="DLQ9"/>
      <c r="DLR9"/>
      <c r="DLS9"/>
      <c r="DLT9"/>
      <c r="DLU9"/>
      <c r="DLV9"/>
      <c r="DLW9"/>
      <c r="DLX9"/>
      <c r="DLY9"/>
      <c r="DLZ9"/>
      <c r="DMA9"/>
      <c r="DMB9"/>
      <c r="DMC9"/>
      <c r="DMD9"/>
      <c r="DME9"/>
      <c r="DMF9"/>
      <c r="DMG9"/>
      <c r="DMH9"/>
      <c r="DMI9"/>
      <c r="DMJ9"/>
      <c r="DMK9"/>
      <c r="DML9"/>
      <c r="DMM9"/>
      <c r="DMN9"/>
      <c r="DMO9"/>
      <c r="DMP9"/>
      <c r="DMQ9"/>
      <c r="DMR9"/>
      <c r="DMS9"/>
      <c r="DMT9"/>
      <c r="DMU9"/>
      <c r="DMV9"/>
      <c r="DMW9"/>
      <c r="DMX9"/>
      <c r="DMY9"/>
      <c r="DMZ9"/>
      <c r="DNA9"/>
      <c r="DNB9"/>
      <c r="DNC9"/>
      <c r="DND9"/>
      <c r="DNE9"/>
      <c r="DNF9"/>
      <c r="DNG9"/>
      <c r="DNH9"/>
      <c r="DNI9"/>
      <c r="DNJ9"/>
      <c r="DNK9"/>
      <c r="DNL9"/>
      <c r="DNM9"/>
      <c r="DNN9"/>
      <c r="DNO9"/>
      <c r="DNP9"/>
      <c r="DNQ9"/>
      <c r="DNR9"/>
      <c r="DNS9"/>
      <c r="DNT9"/>
      <c r="DNU9"/>
      <c r="DNV9"/>
      <c r="DNW9"/>
      <c r="DNX9"/>
      <c r="DNY9"/>
      <c r="DNZ9"/>
      <c r="DOA9"/>
      <c r="DOB9"/>
      <c r="DOC9"/>
      <c r="DOD9"/>
      <c r="DOE9"/>
      <c r="DOF9"/>
      <c r="DOG9"/>
      <c r="DOH9"/>
      <c r="DOI9"/>
      <c r="DOJ9"/>
      <c r="DOK9"/>
      <c r="DOL9"/>
      <c r="DOM9"/>
      <c r="DON9"/>
      <c r="DOO9"/>
      <c r="DOP9"/>
      <c r="DOQ9"/>
      <c r="DOR9"/>
      <c r="DOS9"/>
      <c r="DOT9"/>
      <c r="DOU9"/>
      <c r="DOV9"/>
      <c r="DOW9"/>
      <c r="DOX9"/>
      <c r="DOY9"/>
      <c r="DOZ9"/>
      <c r="DPA9"/>
      <c r="DPB9"/>
      <c r="DPC9"/>
      <c r="DPD9"/>
      <c r="DPE9"/>
      <c r="DPF9"/>
      <c r="DPG9"/>
      <c r="DPH9"/>
      <c r="DPI9"/>
      <c r="DPJ9"/>
      <c r="DPK9"/>
      <c r="DPL9"/>
      <c r="DPM9"/>
      <c r="DPN9"/>
      <c r="DPO9"/>
      <c r="DPP9"/>
      <c r="DPQ9"/>
      <c r="DPR9"/>
      <c r="DPS9"/>
      <c r="DPT9"/>
      <c r="DPU9"/>
      <c r="DPV9"/>
      <c r="DPW9"/>
      <c r="DPX9"/>
      <c r="DPY9"/>
      <c r="DPZ9"/>
      <c r="DQA9"/>
      <c r="DQB9"/>
      <c r="DQC9"/>
      <c r="DQD9"/>
      <c r="DQE9"/>
      <c r="DQF9"/>
      <c r="DQG9"/>
      <c r="DQH9"/>
      <c r="DQI9"/>
      <c r="DQJ9"/>
      <c r="DQK9"/>
      <c r="DQL9"/>
      <c r="DQM9"/>
      <c r="DQN9"/>
      <c r="DQO9"/>
      <c r="DQP9"/>
      <c r="DQQ9"/>
      <c r="DQR9"/>
      <c r="DQS9"/>
      <c r="DQT9"/>
      <c r="DQU9"/>
      <c r="DQV9"/>
      <c r="DQW9"/>
      <c r="DQX9"/>
      <c r="DQY9"/>
      <c r="DQZ9"/>
      <c r="DRA9"/>
      <c r="DRB9"/>
      <c r="DRC9"/>
      <c r="DRD9"/>
      <c r="DRE9"/>
      <c r="DRF9"/>
      <c r="DRG9"/>
      <c r="DRH9"/>
      <c r="DRI9"/>
      <c r="DRJ9"/>
      <c r="DRK9"/>
      <c r="DRL9"/>
      <c r="DRM9"/>
      <c r="DRN9"/>
      <c r="DRO9"/>
      <c r="DRP9"/>
      <c r="DRQ9"/>
      <c r="DRR9"/>
      <c r="DRS9"/>
      <c r="DRT9"/>
      <c r="DRU9"/>
      <c r="DRV9"/>
      <c r="DRW9"/>
      <c r="DRX9"/>
      <c r="DRY9"/>
      <c r="DRZ9"/>
      <c r="DSA9"/>
      <c r="DSB9"/>
      <c r="DSC9"/>
      <c r="DSD9"/>
      <c r="DSE9"/>
      <c r="DSF9"/>
      <c r="DSG9"/>
      <c r="DSH9"/>
      <c r="DSI9"/>
      <c r="DSJ9"/>
      <c r="DSK9"/>
      <c r="DSL9"/>
      <c r="DSM9"/>
      <c r="DSN9"/>
      <c r="DSO9"/>
      <c r="DSP9"/>
      <c r="DSQ9"/>
      <c r="DSR9"/>
      <c r="DSS9"/>
      <c r="DST9"/>
      <c r="DSU9"/>
      <c r="DSV9"/>
      <c r="DSW9"/>
      <c r="DSX9"/>
      <c r="DSY9"/>
      <c r="DSZ9"/>
      <c r="DTA9"/>
      <c r="DTB9"/>
      <c r="DTC9"/>
      <c r="DTD9"/>
      <c r="DTE9"/>
      <c r="DTF9"/>
      <c r="DTG9"/>
      <c r="DTH9"/>
      <c r="DTI9"/>
      <c r="DTJ9"/>
      <c r="DTK9"/>
      <c r="DTL9"/>
      <c r="DTM9"/>
      <c r="DTN9"/>
      <c r="DTO9"/>
      <c r="DTP9"/>
      <c r="DTQ9"/>
      <c r="DTR9"/>
      <c r="DTS9"/>
      <c r="DTT9"/>
      <c r="DTU9"/>
      <c r="DTV9"/>
      <c r="DTW9"/>
      <c r="DTX9"/>
      <c r="DTY9"/>
      <c r="DTZ9"/>
      <c r="DUA9"/>
      <c r="DUB9"/>
      <c r="DUC9"/>
      <c r="DUD9"/>
      <c r="DUE9"/>
      <c r="DUF9"/>
      <c r="DUG9"/>
      <c r="DUH9"/>
      <c r="DUI9"/>
      <c r="DUJ9"/>
      <c r="DUK9"/>
      <c r="DUL9"/>
      <c r="DUM9"/>
      <c r="DUN9"/>
      <c r="DUO9"/>
      <c r="DUP9"/>
      <c r="DUQ9"/>
      <c r="DUR9"/>
      <c r="DUS9"/>
      <c r="DUT9"/>
      <c r="DUU9"/>
      <c r="DUV9"/>
      <c r="DUW9"/>
      <c r="DUX9"/>
      <c r="DUY9"/>
      <c r="DUZ9"/>
      <c r="DVA9"/>
      <c r="DVB9"/>
      <c r="DVC9"/>
      <c r="DVD9"/>
      <c r="DVE9"/>
      <c r="DVF9"/>
      <c r="DVG9"/>
      <c r="DVH9"/>
      <c r="DVI9"/>
      <c r="DVJ9"/>
      <c r="DVK9"/>
      <c r="DVL9"/>
      <c r="DVM9"/>
      <c r="DVN9"/>
      <c r="DVO9"/>
      <c r="DVP9"/>
      <c r="DVQ9"/>
      <c r="DVR9"/>
      <c r="DVS9"/>
      <c r="DVT9"/>
      <c r="DVU9"/>
      <c r="DVV9"/>
      <c r="DVW9"/>
      <c r="DVX9"/>
      <c r="DVY9"/>
      <c r="DVZ9"/>
      <c r="DWA9"/>
      <c r="DWB9"/>
      <c r="DWC9"/>
      <c r="DWD9"/>
      <c r="DWE9"/>
      <c r="DWF9"/>
      <c r="DWG9"/>
      <c r="DWH9"/>
      <c r="DWI9"/>
      <c r="DWJ9"/>
      <c r="DWK9"/>
      <c r="DWL9"/>
      <c r="DWM9"/>
      <c r="DWN9"/>
      <c r="DWO9"/>
      <c r="DWP9"/>
      <c r="DWQ9"/>
      <c r="DWR9"/>
      <c r="DWS9"/>
      <c r="DWT9"/>
      <c r="DWU9"/>
      <c r="DWV9"/>
      <c r="DWW9"/>
      <c r="DWX9"/>
      <c r="DWY9"/>
      <c r="DWZ9"/>
      <c r="DXA9"/>
      <c r="DXB9"/>
      <c r="DXC9"/>
      <c r="DXD9"/>
      <c r="DXE9"/>
      <c r="DXF9"/>
      <c r="DXG9"/>
      <c r="DXH9"/>
      <c r="DXI9"/>
      <c r="DXJ9"/>
      <c r="DXK9"/>
      <c r="DXL9"/>
      <c r="DXM9"/>
      <c r="DXN9"/>
      <c r="DXO9"/>
      <c r="DXP9"/>
      <c r="DXQ9"/>
      <c r="DXR9"/>
      <c r="DXS9"/>
      <c r="DXT9"/>
      <c r="DXU9"/>
      <c r="DXV9"/>
      <c r="DXW9"/>
      <c r="DXX9"/>
      <c r="DXY9"/>
      <c r="DXZ9"/>
      <c r="DYA9"/>
      <c r="DYB9"/>
      <c r="DYC9"/>
      <c r="DYD9"/>
      <c r="DYE9"/>
      <c r="DYF9"/>
      <c r="DYG9"/>
      <c r="DYH9"/>
      <c r="DYI9"/>
      <c r="DYJ9"/>
      <c r="DYK9"/>
      <c r="DYL9"/>
      <c r="DYM9"/>
      <c r="DYN9"/>
      <c r="DYO9"/>
      <c r="DYP9"/>
      <c r="DYQ9"/>
      <c r="DYR9"/>
      <c r="DYS9"/>
      <c r="DYT9"/>
      <c r="DYU9"/>
      <c r="DYV9"/>
      <c r="DYW9"/>
      <c r="DYX9"/>
      <c r="DYY9"/>
      <c r="DYZ9"/>
      <c r="DZA9"/>
      <c r="DZB9"/>
      <c r="DZC9"/>
      <c r="DZD9"/>
      <c r="DZE9"/>
      <c r="DZF9"/>
      <c r="DZG9"/>
      <c r="DZH9"/>
      <c r="DZI9"/>
      <c r="DZJ9"/>
      <c r="DZK9"/>
      <c r="DZL9"/>
      <c r="DZM9"/>
      <c r="DZN9"/>
      <c r="DZO9"/>
      <c r="DZP9"/>
      <c r="DZQ9"/>
      <c r="DZR9"/>
      <c r="DZS9"/>
      <c r="DZT9"/>
      <c r="DZU9"/>
      <c r="DZV9"/>
      <c r="DZW9"/>
      <c r="DZX9"/>
      <c r="DZY9"/>
      <c r="DZZ9"/>
      <c r="EAA9"/>
      <c r="EAB9"/>
      <c r="EAC9"/>
      <c r="EAD9"/>
      <c r="EAE9"/>
      <c r="EAF9"/>
      <c r="EAG9"/>
      <c r="EAH9"/>
      <c r="EAI9"/>
      <c r="EAJ9"/>
      <c r="EAK9"/>
      <c r="EAL9"/>
      <c r="EAM9"/>
      <c r="EAN9"/>
      <c r="EAO9"/>
      <c r="EAP9"/>
      <c r="EAQ9"/>
      <c r="EAR9"/>
      <c r="EAS9"/>
      <c r="EAT9"/>
      <c r="EAU9"/>
      <c r="EAV9"/>
      <c r="EAW9"/>
      <c r="EAX9"/>
      <c r="EAY9"/>
      <c r="EAZ9"/>
      <c r="EBA9"/>
      <c r="EBB9"/>
      <c r="EBC9"/>
      <c r="EBD9"/>
      <c r="EBE9"/>
      <c r="EBF9"/>
      <c r="EBG9"/>
      <c r="EBH9"/>
      <c r="EBI9"/>
      <c r="EBJ9"/>
      <c r="EBK9"/>
      <c r="EBL9"/>
      <c r="EBM9"/>
      <c r="EBN9"/>
      <c r="EBO9"/>
      <c r="EBP9"/>
      <c r="EBQ9"/>
      <c r="EBR9"/>
      <c r="EBS9"/>
      <c r="EBT9"/>
      <c r="EBU9"/>
      <c r="EBV9"/>
      <c r="EBW9"/>
      <c r="EBX9"/>
      <c r="EBY9"/>
      <c r="EBZ9"/>
      <c r="ECA9"/>
      <c r="ECB9"/>
      <c r="ECC9"/>
      <c r="ECD9"/>
      <c r="ECE9"/>
      <c r="ECF9"/>
      <c r="ECG9"/>
      <c r="ECH9"/>
      <c r="ECI9"/>
      <c r="ECJ9"/>
      <c r="ECK9"/>
      <c r="ECL9"/>
      <c r="ECM9"/>
      <c r="ECN9"/>
      <c r="ECO9"/>
      <c r="ECP9"/>
      <c r="ECQ9"/>
      <c r="ECR9"/>
      <c r="ECS9"/>
      <c r="ECT9"/>
      <c r="ECU9"/>
      <c r="ECV9"/>
      <c r="ECW9"/>
      <c r="ECX9"/>
      <c r="ECY9"/>
      <c r="ECZ9"/>
      <c r="EDA9"/>
      <c r="EDB9"/>
      <c r="EDC9"/>
      <c r="EDD9"/>
      <c r="EDE9"/>
      <c r="EDF9"/>
      <c r="EDG9"/>
      <c r="EDH9"/>
      <c r="EDI9"/>
      <c r="EDJ9"/>
      <c r="EDK9"/>
      <c r="EDL9"/>
      <c r="EDM9"/>
      <c r="EDN9"/>
      <c r="EDO9"/>
      <c r="EDP9"/>
      <c r="EDQ9"/>
      <c r="EDR9"/>
      <c r="EDS9"/>
      <c r="EDT9"/>
      <c r="EDU9"/>
      <c r="EDV9"/>
      <c r="EDW9"/>
      <c r="EDX9"/>
      <c r="EDY9"/>
      <c r="EDZ9"/>
      <c r="EEA9"/>
      <c r="EEB9"/>
      <c r="EEC9"/>
      <c r="EED9"/>
      <c r="EEE9"/>
      <c r="EEF9"/>
      <c r="EEG9"/>
      <c r="EEH9"/>
      <c r="EEI9"/>
      <c r="EEJ9"/>
      <c r="EEK9"/>
      <c r="EEL9"/>
      <c r="EEM9"/>
      <c r="EEN9"/>
      <c r="EEO9"/>
      <c r="EEP9"/>
      <c r="EEQ9"/>
      <c r="EER9"/>
      <c r="EES9"/>
      <c r="EET9"/>
      <c r="EEU9"/>
      <c r="EEV9"/>
      <c r="EEW9"/>
      <c r="EEX9"/>
      <c r="EEY9"/>
      <c r="EEZ9"/>
      <c r="EFA9"/>
      <c r="EFB9"/>
      <c r="EFC9"/>
      <c r="EFD9"/>
      <c r="EFE9"/>
      <c r="EFF9"/>
      <c r="EFG9"/>
      <c r="EFH9"/>
      <c r="EFI9"/>
      <c r="EFJ9"/>
      <c r="EFK9"/>
      <c r="EFL9"/>
      <c r="EFM9"/>
      <c r="EFN9"/>
      <c r="EFO9"/>
      <c r="EFP9"/>
      <c r="EFQ9"/>
      <c r="EFR9"/>
      <c r="EFS9"/>
      <c r="EFT9"/>
      <c r="EFU9"/>
      <c r="EFV9"/>
      <c r="EFW9"/>
      <c r="EFX9"/>
      <c r="EFY9"/>
      <c r="EFZ9"/>
      <c r="EGA9"/>
      <c r="EGB9"/>
      <c r="EGC9"/>
      <c r="EGD9"/>
      <c r="EGE9"/>
      <c r="EGF9"/>
      <c r="EGG9"/>
      <c r="EGH9"/>
      <c r="EGI9"/>
      <c r="EGJ9"/>
      <c r="EGK9"/>
      <c r="EGL9"/>
      <c r="EGM9"/>
      <c r="EGN9"/>
      <c r="EGO9"/>
      <c r="EGP9"/>
      <c r="EGQ9"/>
      <c r="EGR9"/>
      <c r="EGS9"/>
      <c r="EGT9"/>
      <c r="EGU9"/>
      <c r="EGV9"/>
      <c r="EGW9"/>
      <c r="EGX9"/>
      <c r="EGY9"/>
      <c r="EGZ9"/>
      <c r="EHA9"/>
      <c r="EHB9"/>
      <c r="EHC9"/>
      <c r="EHD9"/>
      <c r="EHE9"/>
      <c r="EHF9"/>
      <c r="EHG9"/>
      <c r="EHH9"/>
      <c r="EHI9"/>
      <c r="EHJ9"/>
      <c r="EHK9"/>
      <c r="EHL9"/>
      <c r="EHM9"/>
      <c r="EHN9"/>
      <c r="EHO9"/>
      <c r="EHP9"/>
      <c r="EHQ9"/>
      <c r="EHR9"/>
      <c r="EHS9"/>
      <c r="EHT9"/>
      <c r="EHU9"/>
      <c r="EHV9"/>
      <c r="EHW9"/>
      <c r="EHX9"/>
      <c r="EHY9"/>
      <c r="EHZ9"/>
      <c r="EIA9"/>
      <c r="EIB9"/>
      <c r="EIC9"/>
      <c r="EID9"/>
      <c r="EIE9"/>
      <c r="EIF9"/>
      <c r="EIG9"/>
      <c r="EIH9"/>
      <c r="EII9"/>
      <c r="EIJ9"/>
      <c r="EIK9"/>
      <c r="EIL9"/>
      <c r="EIM9"/>
      <c r="EIN9"/>
      <c r="EIO9"/>
      <c r="EIP9"/>
      <c r="EIQ9"/>
      <c r="EIR9"/>
      <c r="EIS9"/>
      <c r="EIT9"/>
      <c r="EIU9"/>
      <c r="EIV9"/>
      <c r="EIW9"/>
      <c r="EIX9"/>
      <c r="EIY9"/>
      <c r="EIZ9"/>
      <c r="EJA9"/>
      <c r="EJB9"/>
      <c r="EJC9"/>
      <c r="EJD9"/>
      <c r="EJE9"/>
      <c r="EJF9"/>
      <c r="EJG9"/>
      <c r="EJH9"/>
      <c r="EJI9"/>
      <c r="EJJ9"/>
      <c r="EJK9"/>
      <c r="EJL9"/>
      <c r="EJM9"/>
      <c r="EJN9"/>
      <c r="EJO9"/>
      <c r="EJP9"/>
      <c r="EJQ9"/>
      <c r="EJR9"/>
      <c r="EJS9"/>
      <c r="EJT9"/>
      <c r="EJU9"/>
      <c r="EJV9"/>
      <c r="EJW9"/>
      <c r="EJX9"/>
      <c r="EJY9"/>
      <c r="EJZ9"/>
      <c r="EKA9"/>
      <c r="EKB9"/>
      <c r="EKC9"/>
      <c r="EKD9"/>
      <c r="EKE9"/>
      <c r="EKF9"/>
      <c r="EKG9"/>
      <c r="EKH9"/>
      <c r="EKI9"/>
      <c r="EKJ9"/>
      <c r="EKK9"/>
      <c r="EKL9"/>
      <c r="EKM9"/>
      <c r="EKN9"/>
      <c r="EKO9"/>
      <c r="EKP9"/>
      <c r="EKQ9"/>
      <c r="EKR9"/>
      <c r="EKS9"/>
      <c r="EKT9"/>
      <c r="EKU9"/>
      <c r="EKV9"/>
      <c r="EKW9"/>
      <c r="EKX9"/>
      <c r="EKY9"/>
      <c r="EKZ9"/>
      <c r="ELA9"/>
      <c r="ELB9"/>
      <c r="ELC9"/>
      <c r="ELD9"/>
      <c r="ELE9"/>
      <c r="ELF9"/>
      <c r="ELG9"/>
      <c r="ELH9"/>
      <c r="ELI9"/>
      <c r="ELJ9"/>
      <c r="ELK9"/>
      <c r="ELL9"/>
      <c r="ELM9"/>
      <c r="ELN9"/>
      <c r="ELO9"/>
      <c r="ELP9"/>
      <c r="ELQ9"/>
      <c r="ELR9"/>
      <c r="ELS9"/>
      <c r="ELT9"/>
      <c r="ELU9"/>
      <c r="ELV9"/>
      <c r="ELW9"/>
      <c r="ELX9"/>
      <c r="ELY9"/>
      <c r="ELZ9"/>
      <c r="EMA9"/>
      <c r="EMB9"/>
      <c r="EMC9"/>
      <c r="EMD9"/>
      <c r="EME9"/>
      <c r="EMF9"/>
      <c r="EMG9"/>
      <c r="EMH9"/>
      <c r="EMI9"/>
      <c r="EMJ9"/>
      <c r="EMK9"/>
      <c r="EML9"/>
      <c r="EMM9"/>
      <c r="EMN9"/>
      <c r="EMO9"/>
      <c r="EMP9"/>
      <c r="EMQ9"/>
      <c r="EMR9"/>
      <c r="EMS9"/>
      <c r="EMT9"/>
      <c r="EMU9"/>
      <c r="EMV9"/>
      <c r="EMW9"/>
      <c r="EMX9"/>
      <c r="EMY9"/>
      <c r="EMZ9"/>
      <c r="ENA9"/>
      <c r="ENB9"/>
      <c r="ENC9"/>
      <c r="END9"/>
      <c r="ENE9"/>
      <c r="ENF9"/>
      <c r="ENG9"/>
      <c r="ENH9"/>
      <c r="ENI9"/>
      <c r="ENJ9"/>
      <c r="ENK9"/>
      <c r="ENL9"/>
      <c r="ENM9"/>
      <c r="ENN9"/>
      <c r="ENO9"/>
      <c r="ENP9"/>
      <c r="ENQ9"/>
      <c r="ENR9"/>
      <c r="ENS9"/>
      <c r="ENT9"/>
      <c r="ENU9"/>
      <c r="ENV9"/>
      <c r="ENW9"/>
      <c r="ENX9"/>
      <c r="ENY9"/>
      <c r="ENZ9"/>
      <c r="EOA9"/>
      <c r="EOB9"/>
      <c r="EOC9"/>
      <c r="EOD9"/>
      <c r="EOE9"/>
      <c r="EOF9"/>
      <c r="EOG9"/>
      <c r="EOH9"/>
      <c r="EOI9"/>
      <c r="EOJ9"/>
      <c r="EOK9"/>
      <c r="EOL9"/>
      <c r="EOM9"/>
      <c r="EON9"/>
      <c r="EOO9"/>
      <c r="EOP9"/>
      <c r="EOQ9"/>
      <c r="EOR9"/>
      <c r="EOS9"/>
      <c r="EOT9"/>
      <c r="EOU9"/>
      <c r="EOV9"/>
      <c r="EOW9"/>
      <c r="EOX9"/>
      <c r="EOY9"/>
      <c r="EOZ9"/>
      <c r="EPA9"/>
      <c r="EPB9"/>
      <c r="EPC9"/>
      <c r="EPD9"/>
      <c r="EPE9"/>
      <c r="EPF9"/>
      <c r="EPG9"/>
      <c r="EPH9"/>
      <c r="EPI9"/>
      <c r="EPJ9"/>
      <c r="EPK9"/>
      <c r="EPL9"/>
      <c r="EPM9"/>
      <c r="EPN9"/>
      <c r="EPO9"/>
      <c r="EPP9"/>
      <c r="EPQ9"/>
      <c r="EPR9"/>
      <c r="EPS9"/>
      <c r="EPT9"/>
      <c r="EPU9"/>
      <c r="EPV9"/>
      <c r="EPW9"/>
      <c r="EPX9"/>
      <c r="EPY9"/>
      <c r="EPZ9"/>
      <c r="EQA9"/>
      <c r="EQB9"/>
      <c r="EQC9"/>
      <c r="EQD9"/>
      <c r="EQE9"/>
      <c r="EQF9"/>
      <c r="EQG9"/>
      <c r="EQH9"/>
      <c r="EQI9"/>
      <c r="EQJ9"/>
      <c r="EQK9"/>
      <c r="EQL9"/>
      <c r="EQM9"/>
      <c r="EQN9"/>
      <c r="EQO9"/>
      <c r="EQP9"/>
      <c r="EQQ9"/>
      <c r="EQR9"/>
      <c r="EQS9"/>
      <c r="EQT9"/>
      <c r="EQU9"/>
      <c r="EQV9"/>
      <c r="EQW9"/>
      <c r="EQX9"/>
      <c r="EQY9"/>
      <c r="EQZ9"/>
      <c r="ERA9"/>
      <c r="ERB9"/>
      <c r="ERC9"/>
      <c r="ERD9"/>
      <c r="ERE9"/>
      <c r="ERF9"/>
      <c r="ERG9"/>
      <c r="ERH9"/>
      <c r="ERI9"/>
      <c r="ERJ9"/>
      <c r="ERK9"/>
      <c r="ERL9"/>
      <c r="ERM9"/>
      <c r="ERN9"/>
      <c r="ERO9"/>
      <c r="ERP9"/>
      <c r="ERQ9"/>
      <c r="ERR9"/>
      <c r="ERS9"/>
      <c r="ERT9"/>
      <c r="ERU9"/>
      <c r="ERV9"/>
      <c r="ERW9"/>
      <c r="ERX9"/>
      <c r="ERY9"/>
      <c r="ERZ9"/>
      <c r="ESA9"/>
      <c r="ESB9"/>
      <c r="ESC9"/>
      <c r="ESD9"/>
      <c r="ESE9"/>
      <c r="ESF9"/>
      <c r="ESG9"/>
      <c r="ESH9"/>
      <c r="ESI9"/>
      <c r="ESJ9"/>
      <c r="ESK9"/>
      <c r="ESL9"/>
      <c r="ESM9"/>
      <c r="ESN9"/>
      <c r="ESO9"/>
      <c r="ESP9"/>
      <c r="ESQ9"/>
      <c r="ESR9"/>
      <c r="ESS9"/>
      <c r="EST9"/>
      <c r="ESU9"/>
      <c r="ESV9"/>
      <c r="ESW9"/>
      <c r="ESX9"/>
      <c r="ESY9"/>
      <c r="ESZ9"/>
      <c r="ETA9"/>
      <c r="ETB9"/>
      <c r="ETC9"/>
      <c r="ETD9"/>
      <c r="ETE9"/>
      <c r="ETF9"/>
      <c r="ETG9"/>
      <c r="ETH9"/>
      <c r="ETI9"/>
      <c r="ETJ9"/>
      <c r="ETK9"/>
      <c r="ETL9"/>
      <c r="ETM9"/>
      <c r="ETN9"/>
      <c r="ETO9"/>
      <c r="ETP9"/>
      <c r="ETQ9"/>
      <c r="ETR9"/>
      <c r="ETS9"/>
      <c r="ETT9"/>
      <c r="ETU9"/>
      <c r="ETV9"/>
      <c r="ETW9"/>
      <c r="ETX9"/>
      <c r="ETY9"/>
      <c r="ETZ9"/>
      <c r="EUA9"/>
      <c r="EUB9"/>
      <c r="EUC9"/>
      <c r="EUD9"/>
      <c r="EUE9"/>
      <c r="EUF9"/>
      <c r="EUG9"/>
      <c r="EUH9"/>
      <c r="EUI9"/>
      <c r="EUJ9"/>
      <c r="EUK9"/>
      <c r="EUL9"/>
      <c r="EUM9"/>
      <c r="EUN9"/>
      <c r="EUO9"/>
      <c r="EUP9"/>
      <c r="EUQ9"/>
      <c r="EUR9"/>
      <c r="EUS9"/>
      <c r="EUT9"/>
      <c r="EUU9"/>
      <c r="EUV9"/>
      <c r="EUW9"/>
      <c r="EUX9"/>
      <c r="EUY9"/>
      <c r="EUZ9"/>
      <c r="EVA9"/>
      <c r="EVB9"/>
      <c r="EVC9"/>
      <c r="EVD9"/>
      <c r="EVE9"/>
      <c r="EVF9"/>
      <c r="EVG9"/>
      <c r="EVH9"/>
      <c r="EVI9"/>
      <c r="EVJ9"/>
      <c r="EVK9"/>
      <c r="EVL9"/>
      <c r="EVM9"/>
      <c r="EVN9"/>
      <c r="EVO9"/>
      <c r="EVP9"/>
      <c r="EVQ9"/>
      <c r="EVR9"/>
      <c r="EVS9"/>
      <c r="EVT9"/>
      <c r="EVU9"/>
      <c r="EVV9"/>
      <c r="EVW9"/>
      <c r="EVX9"/>
      <c r="EVY9"/>
      <c r="EVZ9"/>
      <c r="EWA9"/>
      <c r="EWB9"/>
      <c r="EWC9"/>
      <c r="EWD9"/>
      <c r="EWE9"/>
      <c r="EWF9"/>
      <c r="EWG9"/>
      <c r="EWH9"/>
      <c r="EWI9"/>
      <c r="EWJ9"/>
      <c r="EWK9"/>
      <c r="EWL9"/>
      <c r="EWM9"/>
      <c r="EWN9"/>
      <c r="EWO9"/>
      <c r="EWP9"/>
      <c r="EWQ9"/>
      <c r="EWR9"/>
      <c r="EWS9"/>
      <c r="EWT9"/>
      <c r="EWU9"/>
      <c r="EWV9"/>
      <c r="EWW9"/>
      <c r="EWX9"/>
      <c r="EWY9"/>
      <c r="EWZ9"/>
      <c r="EXA9"/>
      <c r="EXB9"/>
      <c r="EXC9"/>
      <c r="EXD9"/>
      <c r="EXE9"/>
      <c r="EXF9"/>
      <c r="EXG9"/>
      <c r="EXH9"/>
      <c r="EXI9"/>
      <c r="EXJ9"/>
      <c r="EXK9"/>
      <c r="EXL9"/>
      <c r="EXM9"/>
      <c r="EXN9"/>
      <c r="EXO9"/>
      <c r="EXP9"/>
      <c r="EXQ9"/>
      <c r="EXR9"/>
      <c r="EXS9"/>
      <c r="EXT9"/>
      <c r="EXU9"/>
      <c r="EXV9"/>
      <c r="EXW9"/>
      <c r="EXX9"/>
      <c r="EXY9"/>
      <c r="EXZ9"/>
      <c r="EYA9"/>
      <c r="EYB9"/>
      <c r="EYC9"/>
      <c r="EYD9"/>
      <c r="EYE9"/>
      <c r="EYF9"/>
      <c r="EYG9"/>
      <c r="EYH9"/>
      <c r="EYI9"/>
      <c r="EYJ9"/>
      <c r="EYK9"/>
      <c r="EYL9"/>
      <c r="EYM9"/>
      <c r="EYN9"/>
      <c r="EYO9"/>
      <c r="EYP9"/>
      <c r="EYQ9"/>
      <c r="EYR9"/>
      <c r="EYS9"/>
      <c r="EYT9"/>
      <c r="EYU9"/>
      <c r="EYV9"/>
      <c r="EYW9"/>
      <c r="EYX9"/>
      <c r="EYY9"/>
      <c r="EYZ9"/>
      <c r="EZA9"/>
      <c r="EZB9"/>
      <c r="EZC9"/>
      <c r="EZD9"/>
      <c r="EZE9"/>
      <c r="EZF9"/>
      <c r="EZG9"/>
      <c r="EZH9"/>
      <c r="EZI9"/>
      <c r="EZJ9"/>
      <c r="EZK9"/>
      <c r="EZL9"/>
      <c r="EZM9"/>
      <c r="EZN9"/>
      <c r="EZO9"/>
      <c r="EZP9"/>
      <c r="EZQ9"/>
      <c r="EZR9"/>
      <c r="EZS9"/>
      <c r="EZT9"/>
      <c r="EZU9"/>
      <c r="EZV9"/>
      <c r="EZW9"/>
      <c r="EZX9"/>
      <c r="EZY9"/>
      <c r="EZZ9"/>
      <c r="FAA9"/>
      <c r="FAB9"/>
      <c r="FAC9"/>
      <c r="FAD9"/>
      <c r="FAE9"/>
      <c r="FAF9"/>
      <c r="FAG9"/>
      <c r="FAH9"/>
      <c r="FAI9"/>
      <c r="FAJ9"/>
      <c r="FAK9"/>
      <c r="FAL9"/>
      <c r="FAM9"/>
      <c r="FAN9"/>
      <c r="FAO9"/>
      <c r="FAP9"/>
      <c r="FAQ9"/>
      <c r="FAR9"/>
      <c r="FAS9"/>
      <c r="FAT9"/>
      <c r="FAU9"/>
      <c r="FAV9"/>
      <c r="FAW9"/>
      <c r="FAX9"/>
      <c r="FAY9"/>
      <c r="FAZ9"/>
      <c r="FBA9"/>
      <c r="FBB9"/>
      <c r="FBC9"/>
      <c r="FBD9"/>
      <c r="FBE9"/>
      <c r="FBF9"/>
      <c r="FBG9"/>
      <c r="FBH9"/>
      <c r="FBI9"/>
      <c r="FBJ9"/>
      <c r="FBK9"/>
      <c r="FBL9"/>
      <c r="FBM9"/>
      <c r="FBN9"/>
      <c r="FBO9"/>
      <c r="FBP9"/>
      <c r="FBQ9"/>
      <c r="FBR9"/>
      <c r="FBS9"/>
      <c r="FBT9"/>
      <c r="FBU9"/>
      <c r="FBV9"/>
      <c r="FBW9"/>
      <c r="FBX9"/>
      <c r="FBY9"/>
      <c r="FBZ9"/>
      <c r="FCA9"/>
      <c r="FCB9"/>
      <c r="FCC9"/>
      <c r="FCD9"/>
      <c r="FCE9"/>
      <c r="FCF9"/>
      <c r="FCG9"/>
      <c r="FCH9"/>
      <c r="FCI9"/>
      <c r="FCJ9"/>
      <c r="FCK9"/>
      <c r="FCL9"/>
      <c r="FCM9"/>
      <c r="FCN9"/>
      <c r="FCO9"/>
      <c r="FCP9"/>
      <c r="FCQ9"/>
      <c r="FCR9"/>
      <c r="FCS9"/>
      <c r="FCT9"/>
      <c r="FCU9"/>
      <c r="FCV9"/>
      <c r="FCW9"/>
      <c r="FCX9"/>
      <c r="FCY9"/>
      <c r="FCZ9"/>
      <c r="FDA9"/>
      <c r="FDB9"/>
      <c r="FDC9"/>
      <c r="FDD9"/>
      <c r="FDE9"/>
      <c r="FDF9"/>
      <c r="FDG9"/>
      <c r="FDH9"/>
      <c r="FDI9"/>
      <c r="FDJ9"/>
      <c r="FDK9"/>
      <c r="FDL9"/>
      <c r="FDM9"/>
      <c r="FDN9"/>
      <c r="FDO9"/>
      <c r="FDP9"/>
      <c r="FDQ9"/>
      <c r="FDR9"/>
      <c r="FDS9"/>
      <c r="FDT9"/>
      <c r="FDU9"/>
      <c r="FDV9"/>
      <c r="FDW9"/>
      <c r="FDX9"/>
      <c r="FDY9"/>
      <c r="FDZ9"/>
      <c r="FEA9"/>
      <c r="FEB9"/>
      <c r="FEC9"/>
      <c r="FED9"/>
      <c r="FEE9"/>
      <c r="FEF9"/>
      <c r="FEG9"/>
      <c r="FEH9"/>
      <c r="FEI9"/>
      <c r="FEJ9"/>
      <c r="FEK9"/>
      <c r="FEL9"/>
      <c r="FEM9"/>
      <c r="FEN9"/>
      <c r="FEO9"/>
      <c r="FEP9"/>
      <c r="FEQ9"/>
      <c r="FER9"/>
      <c r="FES9"/>
      <c r="FET9"/>
      <c r="FEU9"/>
      <c r="FEV9"/>
      <c r="FEW9"/>
      <c r="FEX9"/>
      <c r="FEY9"/>
      <c r="FEZ9"/>
      <c r="FFA9"/>
      <c r="FFB9"/>
      <c r="FFC9"/>
      <c r="FFD9"/>
      <c r="FFE9"/>
      <c r="FFF9"/>
      <c r="FFG9"/>
      <c r="FFH9"/>
      <c r="FFI9"/>
      <c r="FFJ9"/>
      <c r="FFK9"/>
      <c r="FFL9"/>
      <c r="FFM9"/>
      <c r="FFN9"/>
      <c r="FFO9"/>
      <c r="FFP9"/>
      <c r="FFQ9"/>
      <c r="FFR9"/>
      <c r="FFS9"/>
      <c r="FFT9"/>
      <c r="FFU9"/>
      <c r="FFV9"/>
      <c r="FFW9"/>
      <c r="FFX9"/>
      <c r="FFY9"/>
      <c r="FFZ9"/>
      <c r="FGA9"/>
      <c r="FGB9"/>
      <c r="FGC9"/>
      <c r="FGD9"/>
      <c r="FGE9"/>
      <c r="FGF9"/>
      <c r="FGG9"/>
      <c r="FGH9"/>
      <c r="FGI9"/>
      <c r="FGJ9"/>
      <c r="FGK9"/>
      <c r="FGL9"/>
      <c r="FGM9"/>
      <c r="FGN9"/>
      <c r="FGO9"/>
      <c r="FGP9"/>
      <c r="FGQ9"/>
      <c r="FGR9"/>
      <c r="FGS9"/>
      <c r="FGT9"/>
      <c r="FGU9"/>
      <c r="FGV9"/>
      <c r="FGW9"/>
      <c r="FGX9"/>
      <c r="FGY9"/>
      <c r="FGZ9"/>
      <c r="FHA9"/>
      <c r="FHB9"/>
      <c r="FHC9"/>
      <c r="FHD9"/>
      <c r="FHE9"/>
      <c r="FHF9"/>
      <c r="FHG9"/>
      <c r="FHH9"/>
      <c r="FHI9"/>
      <c r="FHJ9"/>
      <c r="FHK9"/>
      <c r="FHL9"/>
      <c r="FHM9"/>
      <c r="FHN9"/>
      <c r="FHO9"/>
      <c r="FHP9"/>
      <c r="FHQ9"/>
      <c r="FHR9"/>
      <c r="FHS9"/>
      <c r="FHT9"/>
      <c r="FHU9"/>
      <c r="FHV9"/>
      <c r="FHW9"/>
      <c r="FHX9"/>
      <c r="FHY9"/>
      <c r="FHZ9"/>
      <c r="FIA9"/>
      <c r="FIB9"/>
      <c r="FIC9"/>
      <c r="FID9"/>
      <c r="FIE9"/>
      <c r="FIF9"/>
      <c r="FIG9"/>
      <c r="FIH9"/>
      <c r="FII9"/>
      <c r="FIJ9"/>
      <c r="FIK9"/>
      <c r="FIL9"/>
      <c r="FIM9"/>
      <c r="FIN9"/>
      <c r="FIO9"/>
      <c r="FIP9"/>
      <c r="FIQ9"/>
      <c r="FIR9"/>
      <c r="FIS9"/>
      <c r="FIT9"/>
      <c r="FIU9"/>
      <c r="FIV9"/>
      <c r="FIW9"/>
      <c r="FIX9"/>
      <c r="FIY9"/>
      <c r="FIZ9"/>
      <c r="FJA9"/>
      <c r="FJB9"/>
      <c r="FJC9"/>
      <c r="FJD9"/>
      <c r="FJE9"/>
      <c r="FJF9"/>
      <c r="FJG9"/>
      <c r="FJH9"/>
      <c r="FJI9"/>
      <c r="FJJ9"/>
      <c r="FJK9"/>
      <c r="FJL9"/>
      <c r="FJM9"/>
      <c r="FJN9"/>
      <c r="FJO9"/>
      <c r="FJP9"/>
      <c r="FJQ9"/>
      <c r="FJR9"/>
      <c r="FJS9"/>
      <c r="FJT9"/>
      <c r="FJU9"/>
      <c r="FJV9"/>
      <c r="FJW9"/>
      <c r="FJX9"/>
      <c r="FJY9"/>
      <c r="FJZ9"/>
      <c r="FKA9"/>
      <c r="FKB9"/>
      <c r="FKC9"/>
      <c r="FKD9"/>
      <c r="FKE9"/>
      <c r="FKF9"/>
      <c r="FKG9"/>
      <c r="FKH9"/>
      <c r="FKI9"/>
      <c r="FKJ9"/>
      <c r="FKK9"/>
      <c r="FKL9"/>
      <c r="FKM9"/>
      <c r="FKN9"/>
      <c r="FKO9"/>
      <c r="FKP9"/>
      <c r="FKQ9"/>
      <c r="FKR9"/>
      <c r="FKS9"/>
      <c r="FKT9"/>
      <c r="FKU9"/>
      <c r="FKV9"/>
      <c r="FKW9"/>
      <c r="FKX9"/>
      <c r="FKY9"/>
      <c r="FKZ9"/>
      <c r="FLA9"/>
      <c r="FLB9"/>
      <c r="FLC9"/>
      <c r="FLD9"/>
      <c r="FLE9"/>
      <c r="FLF9"/>
      <c r="FLG9"/>
      <c r="FLH9"/>
      <c r="FLI9"/>
      <c r="FLJ9"/>
      <c r="FLK9"/>
      <c r="FLL9"/>
      <c r="FLM9"/>
      <c r="FLN9"/>
      <c r="FLO9"/>
      <c r="FLP9"/>
      <c r="FLQ9"/>
      <c r="FLR9"/>
      <c r="FLS9"/>
      <c r="FLT9"/>
      <c r="FLU9"/>
      <c r="FLV9"/>
      <c r="FLW9"/>
      <c r="FLX9"/>
      <c r="FLY9"/>
      <c r="FLZ9"/>
      <c r="FMA9"/>
      <c r="FMB9"/>
      <c r="FMC9"/>
      <c r="FMD9"/>
      <c r="FME9"/>
      <c r="FMF9"/>
      <c r="FMG9"/>
      <c r="FMH9"/>
      <c r="FMI9"/>
      <c r="FMJ9"/>
      <c r="FMK9"/>
      <c r="FML9"/>
      <c r="FMM9"/>
      <c r="FMN9"/>
      <c r="FMO9"/>
      <c r="FMP9"/>
      <c r="FMQ9"/>
      <c r="FMR9"/>
      <c r="FMS9"/>
      <c r="FMT9"/>
      <c r="FMU9"/>
      <c r="FMV9"/>
      <c r="FMW9"/>
      <c r="FMX9"/>
      <c r="FMY9"/>
      <c r="FMZ9"/>
      <c r="FNA9"/>
      <c r="FNB9"/>
      <c r="FNC9"/>
      <c r="FND9"/>
      <c r="FNE9"/>
      <c r="FNF9"/>
      <c r="FNG9"/>
      <c r="FNH9"/>
      <c r="FNI9"/>
      <c r="FNJ9"/>
      <c r="FNK9"/>
      <c r="FNL9"/>
      <c r="FNM9"/>
      <c r="FNN9"/>
      <c r="FNO9"/>
      <c r="FNP9"/>
      <c r="FNQ9"/>
      <c r="FNR9"/>
      <c r="FNS9"/>
      <c r="FNT9"/>
      <c r="FNU9"/>
      <c r="FNV9"/>
      <c r="FNW9"/>
      <c r="FNX9"/>
      <c r="FNY9"/>
      <c r="FNZ9"/>
      <c r="FOA9"/>
      <c r="FOB9"/>
      <c r="FOC9"/>
      <c r="FOD9"/>
      <c r="FOE9"/>
      <c r="FOF9"/>
      <c r="FOG9"/>
      <c r="FOH9"/>
      <c r="FOI9"/>
      <c r="FOJ9"/>
      <c r="FOK9"/>
      <c r="FOL9"/>
      <c r="FOM9"/>
      <c r="FON9"/>
      <c r="FOO9"/>
      <c r="FOP9"/>
      <c r="FOQ9"/>
      <c r="FOR9"/>
      <c r="FOS9"/>
      <c r="FOT9"/>
      <c r="FOU9"/>
      <c r="FOV9"/>
      <c r="FOW9"/>
      <c r="FOX9"/>
      <c r="FOY9"/>
      <c r="FOZ9"/>
      <c r="FPA9"/>
      <c r="FPB9"/>
      <c r="FPC9"/>
      <c r="FPD9"/>
      <c r="FPE9"/>
      <c r="FPF9"/>
      <c r="FPG9"/>
      <c r="FPH9"/>
      <c r="FPI9"/>
      <c r="FPJ9"/>
      <c r="FPK9"/>
      <c r="FPL9"/>
      <c r="FPM9"/>
      <c r="FPN9"/>
      <c r="FPO9"/>
      <c r="FPP9"/>
      <c r="FPQ9"/>
      <c r="FPR9"/>
      <c r="FPS9"/>
      <c r="FPT9"/>
      <c r="FPU9"/>
      <c r="FPV9"/>
      <c r="FPW9"/>
      <c r="FPX9"/>
      <c r="FPY9"/>
      <c r="FPZ9"/>
      <c r="FQA9"/>
      <c r="FQB9"/>
      <c r="FQC9"/>
      <c r="FQD9"/>
      <c r="FQE9"/>
      <c r="FQF9"/>
      <c r="FQG9"/>
      <c r="FQH9"/>
      <c r="FQI9"/>
      <c r="FQJ9"/>
      <c r="FQK9"/>
      <c r="FQL9"/>
      <c r="FQM9"/>
      <c r="FQN9"/>
      <c r="FQO9"/>
      <c r="FQP9"/>
      <c r="FQQ9"/>
      <c r="FQR9"/>
      <c r="FQS9"/>
      <c r="FQT9"/>
      <c r="FQU9"/>
      <c r="FQV9"/>
      <c r="FQW9"/>
      <c r="FQX9"/>
      <c r="FQY9"/>
      <c r="FQZ9"/>
      <c r="FRA9"/>
      <c r="FRB9"/>
      <c r="FRC9"/>
      <c r="FRD9"/>
      <c r="FRE9"/>
      <c r="FRF9"/>
      <c r="FRG9"/>
      <c r="FRH9"/>
      <c r="FRI9"/>
      <c r="FRJ9"/>
      <c r="FRK9"/>
      <c r="FRL9"/>
      <c r="FRM9"/>
      <c r="FRN9"/>
      <c r="FRO9"/>
      <c r="FRP9"/>
      <c r="FRQ9"/>
      <c r="FRR9"/>
      <c r="FRS9"/>
      <c r="FRT9"/>
      <c r="FRU9"/>
      <c r="FRV9"/>
      <c r="FRW9"/>
      <c r="FRX9"/>
      <c r="FRY9"/>
      <c r="FRZ9"/>
      <c r="FSA9"/>
      <c r="FSB9"/>
      <c r="FSC9"/>
      <c r="FSD9"/>
      <c r="FSE9"/>
      <c r="FSF9"/>
      <c r="FSG9"/>
      <c r="FSH9"/>
      <c r="FSI9"/>
      <c r="FSJ9"/>
      <c r="FSK9"/>
      <c r="FSL9"/>
      <c r="FSM9"/>
      <c r="FSN9"/>
      <c r="FSO9"/>
      <c r="FSP9"/>
      <c r="FSQ9"/>
      <c r="FSR9"/>
      <c r="FSS9"/>
      <c r="FST9"/>
      <c r="FSU9"/>
      <c r="FSV9"/>
      <c r="FSW9"/>
      <c r="FSX9"/>
      <c r="FSY9"/>
      <c r="FSZ9"/>
      <c r="FTA9"/>
      <c r="FTB9"/>
      <c r="FTC9"/>
      <c r="FTD9"/>
      <c r="FTE9"/>
      <c r="FTF9"/>
      <c r="FTG9"/>
      <c r="FTH9"/>
      <c r="FTI9"/>
      <c r="FTJ9"/>
      <c r="FTK9"/>
      <c r="FTL9"/>
      <c r="FTM9"/>
      <c r="FTN9"/>
      <c r="FTO9"/>
      <c r="FTP9"/>
      <c r="FTQ9"/>
      <c r="FTR9"/>
      <c r="FTS9"/>
      <c r="FTT9"/>
      <c r="FTU9"/>
      <c r="FTV9"/>
      <c r="FTW9"/>
      <c r="FTX9"/>
      <c r="FTY9"/>
      <c r="FTZ9"/>
      <c r="FUA9"/>
      <c r="FUB9"/>
      <c r="FUC9"/>
      <c r="FUD9"/>
      <c r="FUE9"/>
      <c r="FUF9"/>
      <c r="FUG9"/>
      <c r="FUH9"/>
      <c r="FUI9"/>
      <c r="FUJ9"/>
      <c r="FUK9"/>
      <c r="FUL9"/>
      <c r="FUM9"/>
      <c r="FUN9"/>
      <c r="FUO9"/>
      <c r="FUP9"/>
      <c r="FUQ9"/>
      <c r="FUR9"/>
      <c r="FUS9"/>
      <c r="FUT9"/>
      <c r="FUU9"/>
      <c r="FUV9"/>
      <c r="FUW9"/>
      <c r="FUX9"/>
      <c r="FUY9"/>
      <c r="FUZ9"/>
      <c r="FVA9"/>
      <c r="FVB9"/>
      <c r="FVC9"/>
      <c r="FVD9"/>
      <c r="FVE9"/>
      <c r="FVF9"/>
      <c r="FVG9"/>
      <c r="FVH9"/>
      <c r="FVI9"/>
      <c r="FVJ9"/>
      <c r="FVK9"/>
      <c r="FVL9"/>
      <c r="FVM9"/>
      <c r="FVN9"/>
      <c r="FVO9"/>
      <c r="FVP9"/>
      <c r="FVQ9"/>
      <c r="FVR9"/>
      <c r="FVS9"/>
      <c r="FVT9"/>
      <c r="FVU9"/>
      <c r="FVV9"/>
      <c r="FVW9"/>
      <c r="FVX9"/>
      <c r="FVY9"/>
      <c r="FVZ9"/>
      <c r="FWA9"/>
      <c r="FWB9"/>
      <c r="FWC9"/>
      <c r="FWD9"/>
      <c r="FWE9"/>
      <c r="FWF9"/>
      <c r="FWG9"/>
      <c r="FWH9"/>
      <c r="FWI9"/>
      <c r="FWJ9"/>
      <c r="FWK9"/>
      <c r="FWL9"/>
      <c r="FWM9"/>
      <c r="FWN9"/>
      <c r="FWO9"/>
      <c r="FWP9"/>
      <c r="FWQ9"/>
      <c r="FWR9"/>
      <c r="FWS9"/>
      <c r="FWT9"/>
      <c r="FWU9"/>
      <c r="FWV9"/>
      <c r="FWW9"/>
      <c r="FWX9"/>
      <c r="FWY9"/>
      <c r="FWZ9"/>
      <c r="FXA9"/>
      <c r="FXB9"/>
      <c r="FXC9"/>
      <c r="FXD9"/>
      <c r="FXE9"/>
      <c r="FXF9"/>
      <c r="FXG9"/>
      <c r="FXH9"/>
      <c r="FXI9"/>
      <c r="FXJ9"/>
      <c r="FXK9"/>
      <c r="FXL9"/>
      <c r="FXM9"/>
      <c r="FXN9"/>
      <c r="FXO9"/>
      <c r="FXP9"/>
      <c r="FXQ9"/>
      <c r="FXR9"/>
      <c r="FXS9"/>
      <c r="FXT9"/>
      <c r="FXU9"/>
      <c r="FXV9"/>
      <c r="FXW9"/>
      <c r="FXX9"/>
      <c r="FXY9"/>
      <c r="FXZ9"/>
      <c r="FYA9"/>
      <c r="FYB9"/>
      <c r="FYC9"/>
      <c r="FYD9"/>
      <c r="FYE9"/>
      <c r="FYF9"/>
      <c r="FYG9"/>
      <c r="FYH9"/>
      <c r="FYI9"/>
      <c r="FYJ9"/>
      <c r="FYK9"/>
      <c r="FYL9"/>
      <c r="FYM9"/>
      <c r="FYN9"/>
      <c r="FYO9"/>
      <c r="FYP9"/>
      <c r="FYQ9"/>
      <c r="FYR9"/>
      <c r="FYS9"/>
      <c r="FYT9"/>
      <c r="FYU9"/>
      <c r="FYV9"/>
      <c r="FYW9"/>
      <c r="FYX9"/>
      <c r="FYY9"/>
      <c r="FYZ9"/>
      <c r="FZA9"/>
      <c r="FZB9"/>
      <c r="FZC9"/>
      <c r="FZD9"/>
      <c r="FZE9"/>
      <c r="FZF9"/>
      <c r="FZG9"/>
      <c r="FZH9"/>
      <c r="FZI9"/>
      <c r="FZJ9"/>
      <c r="FZK9"/>
      <c r="FZL9"/>
      <c r="FZM9"/>
      <c r="FZN9"/>
      <c r="FZO9"/>
      <c r="FZP9"/>
      <c r="FZQ9"/>
      <c r="FZR9"/>
      <c r="FZS9"/>
      <c r="FZT9"/>
      <c r="FZU9"/>
      <c r="FZV9"/>
      <c r="FZW9"/>
      <c r="FZX9"/>
      <c r="FZY9"/>
      <c r="FZZ9"/>
      <c r="GAA9"/>
      <c r="GAB9"/>
      <c r="GAC9"/>
      <c r="GAD9"/>
      <c r="GAE9"/>
      <c r="GAF9"/>
      <c r="GAG9"/>
      <c r="GAH9"/>
      <c r="GAI9"/>
      <c r="GAJ9"/>
      <c r="GAK9"/>
      <c r="GAL9"/>
      <c r="GAM9"/>
      <c r="GAN9"/>
      <c r="GAO9"/>
      <c r="GAP9"/>
      <c r="GAQ9"/>
      <c r="GAR9"/>
      <c r="GAS9"/>
      <c r="GAT9"/>
      <c r="GAU9"/>
      <c r="GAV9"/>
      <c r="GAW9"/>
      <c r="GAX9"/>
      <c r="GAY9"/>
      <c r="GAZ9"/>
      <c r="GBA9"/>
      <c r="GBB9"/>
      <c r="GBC9"/>
      <c r="GBD9"/>
      <c r="GBE9"/>
      <c r="GBF9"/>
      <c r="GBG9"/>
      <c r="GBH9"/>
      <c r="GBI9"/>
      <c r="GBJ9"/>
      <c r="GBK9"/>
      <c r="GBL9"/>
      <c r="GBM9"/>
      <c r="GBN9"/>
      <c r="GBO9"/>
      <c r="GBP9"/>
      <c r="GBQ9"/>
      <c r="GBR9"/>
      <c r="GBS9"/>
      <c r="GBT9"/>
      <c r="GBU9"/>
      <c r="GBV9"/>
      <c r="GBW9"/>
      <c r="GBX9"/>
      <c r="GBY9"/>
      <c r="GBZ9"/>
      <c r="GCA9"/>
      <c r="GCB9"/>
      <c r="GCC9"/>
      <c r="GCD9"/>
      <c r="GCE9"/>
      <c r="GCF9"/>
      <c r="GCG9"/>
      <c r="GCH9"/>
      <c r="GCI9"/>
      <c r="GCJ9"/>
      <c r="GCK9"/>
      <c r="GCL9"/>
      <c r="GCM9"/>
      <c r="GCN9"/>
      <c r="GCO9"/>
      <c r="GCP9"/>
      <c r="GCQ9"/>
      <c r="GCR9"/>
      <c r="GCS9"/>
      <c r="GCT9"/>
      <c r="GCU9"/>
      <c r="GCV9"/>
      <c r="GCW9"/>
      <c r="GCX9"/>
      <c r="GCY9"/>
      <c r="GCZ9"/>
      <c r="GDA9"/>
      <c r="GDB9"/>
      <c r="GDC9"/>
      <c r="GDD9"/>
      <c r="GDE9"/>
      <c r="GDF9"/>
      <c r="GDG9"/>
      <c r="GDH9"/>
      <c r="GDI9"/>
      <c r="GDJ9"/>
      <c r="GDK9"/>
      <c r="GDL9"/>
      <c r="GDM9"/>
      <c r="GDN9"/>
      <c r="GDO9"/>
      <c r="GDP9"/>
      <c r="GDQ9"/>
      <c r="GDR9"/>
      <c r="GDS9"/>
      <c r="GDT9"/>
      <c r="GDU9"/>
      <c r="GDV9"/>
      <c r="GDW9"/>
      <c r="GDX9"/>
      <c r="GDY9"/>
      <c r="GDZ9"/>
      <c r="GEA9"/>
      <c r="GEB9"/>
      <c r="GEC9"/>
      <c r="GED9"/>
      <c r="GEE9"/>
      <c r="GEF9"/>
      <c r="GEG9"/>
      <c r="GEH9"/>
      <c r="GEI9"/>
      <c r="GEJ9"/>
      <c r="GEK9"/>
      <c r="GEL9"/>
      <c r="GEM9"/>
      <c r="GEN9"/>
      <c r="GEO9"/>
      <c r="GEP9"/>
      <c r="GEQ9"/>
      <c r="GER9"/>
      <c r="GES9"/>
      <c r="GET9"/>
      <c r="GEU9"/>
      <c r="GEV9"/>
      <c r="GEW9"/>
      <c r="GEX9"/>
      <c r="GEY9"/>
      <c r="GEZ9"/>
      <c r="GFA9"/>
      <c r="GFB9"/>
      <c r="GFC9"/>
      <c r="GFD9"/>
      <c r="GFE9"/>
      <c r="GFF9"/>
      <c r="GFG9"/>
      <c r="GFH9"/>
      <c r="GFI9"/>
      <c r="GFJ9"/>
      <c r="GFK9"/>
      <c r="GFL9"/>
      <c r="GFM9"/>
      <c r="GFN9"/>
      <c r="GFO9"/>
      <c r="GFP9"/>
      <c r="GFQ9"/>
      <c r="GFR9"/>
      <c r="GFS9"/>
      <c r="GFT9"/>
      <c r="GFU9"/>
      <c r="GFV9"/>
      <c r="GFW9"/>
      <c r="GFX9"/>
      <c r="GFY9"/>
      <c r="GFZ9"/>
      <c r="GGA9"/>
      <c r="GGB9"/>
      <c r="GGC9"/>
      <c r="GGD9"/>
      <c r="GGE9"/>
      <c r="GGF9"/>
      <c r="GGG9"/>
      <c r="GGH9"/>
      <c r="GGI9"/>
      <c r="GGJ9"/>
      <c r="GGK9"/>
      <c r="GGL9"/>
      <c r="GGM9"/>
      <c r="GGN9"/>
      <c r="GGO9"/>
      <c r="GGP9"/>
      <c r="GGQ9"/>
      <c r="GGR9"/>
      <c r="GGS9"/>
      <c r="GGT9"/>
      <c r="GGU9"/>
      <c r="GGV9"/>
      <c r="GGW9"/>
      <c r="GGX9"/>
      <c r="GGY9"/>
      <c r="GGZ9"/>
      <c r="GHA9"/>
      <c r="GHB9"/>
      <c r="GHC9"/>
      <c r="GHD9"/>
      <c r="GHE9"/>
      <c r="GHF9"/>
      <c r="GHG9"/>
      <c r="GHH9"/>
      <c r="GHI9"/>
      <c r="GHJ9"/>
      <c r="GHK9"/>
      <c r="GHL9"/>
      <c r="GHM9"/>
      <c r="GHN9"/>
      <c r="GHO9"/>
      <c r="GHP9"/>
      <c r="GHQ9"/>
      <c r="GHR9"/>
      <c r="GHS9"/>
      <c r="GHT9"/>
      <c r="GHU9"/>
      <c r="GHV9"/>
      <c r="GHW9"/>
      <c r="GHX9"/>
      <c r="GHY9"/>
      <c r="GHZ9"/>
      <c r="GIA9"/>
      <c r="GIB9"/>
      <c r="GIC9"/>
      <c r="GID9"/>
      <c r="GIE9"/>
      <c r="GIF9"/>
      <c r="GIG9"/>
      <c r="GIH9"/>
      <c r="GII9"/>
      <c r="GIJ9"/>
      <c r="GIK9"/>
      <c r="GIL9"/>
      <c r="GIM9"/>
      <c r="GIN9"/>
      <c r="GIO9"/>
      <c r="GIP9"/>
      <c r="GIQ9"/>
      <c r="GIR9"/>
      <c r="GIS9"/>
      <c r="GIT9"/>
      <c r="GIU9"/>
      <c r="GIV9"/>
      <c r="GIW9"/>
      <c r="GIX9"/>
      <c r="GIY9"/>
      <c r="GIZ9"/>
      <c r="GJA9"/>
      <c r="GJB9"/>
      <c r="GJC9"/>
      <c r="GJD9"/>
      <c r="GJE9"/>
      <c r="GJF9"/>
      <c r="GJG9"/>
      <c r="GJH9"/>
      <c r="GJI9"/>
      <c r="GJJ9"/>
      <c r="GJK9"/>
      <c r="GJL9"/>
      <c r="GJM9"/>
      <c r="GJN9"/>
      <c r="GJO9"/>
      <c r="GJP9"/>
      <c r="GJQ9"/>
      <c r="GJR9"/>
      <c r="GJS9"/>
      <c r="GJT9"/>
      <c r="GJU9"/>
      <c r="GJV9"/>
      <c r="GJW9"/>
      <c r="GJX9"/>
      <c r="GJY9"/>
      <c r="GJZ9"/>
      <c r="GKA9"/>
      <c r="GKB9"/>
      <c r="GKC9"/>
      <c r="GKD9"/>
      <c r="GKE9"/>
      <c r="GKF9"/>
      <c r="GKG9"/>
      <c r="GKH9"/>
      <c r="GKI9"/>
      <c r="GKJ9"/>
      <c r="GKK9"/>
      <c r="GKL9"/>
      <c r="GKM9"/>
      <c r="GKN9"/>
      <c r="GKO9"/>
      <c r="GKP9"/>
      <c r="GKQ9"/>
      <c r="GKR9"/>
      <c r="GKS9"/>
      <c r="GKT9"/>
      <c r="GKU9"/>
      <c r="GKV9"/>
      <c r="GKW9"/>
      <c r="GKX9"/>
      <c r="GKY9"/>
      <c r="GKZ9"/>
      <c r="GLA9"/>
      <c r="GLB9"/>
      <c r="GLC9"/>
      <c r="GLD9"/>
      <c r="GLE9"/>
      <c r="GLF9"/>
      <c r="GLG9"/>
      <c r="GLH9"/>
      <c r="GLI9"/>
      <c r="GLJ9"/>
      <c r="GLK9"/>
      <c r="GLL9"/>
      <c r="GLM9"/>
      <c r="GLN9"/>
      <c r="GLO9"/>
      <c r="GLP9"/>
      <c r="GLQ9"/>
      <c r="GLR9"/>
      <c r="GLS9"/>
      <c r="GLT9"/>
      <c r="GLU9"/>
      <c r="GLV9"/>
      <c r="GLW9"/>
      <c r="GLX9"/>
      <c r="GLY9"/>
      <c r="GLZ9"/>
      <c r="GMA9"/>
      <c r="GMB9"/>
      <c r="GMC9"/>
      <c r="GMD9"/>
      <c r="GME9"/>
      <c r="GMF9"/>
      <c r="GMG9"/>
      <c r="GMH9"/>
      <c r="GMI9"/>
      <c r="GMJ9"/>
      <c r="GMK9"/>
      <c r="GML9"/>
      <c r="GMM9"/>
      <c r="GMN9"/>
      <c r="GMO9"/>
      <c r="GMP9"/>
      <c r="GMQ9"/>
      <c r="GMR9"/>
      <c r="GMS9"/>
      <c r="GMT9"/>
      <c r="GMU9"/>
      <c r="GMV9"/>
      <c r="GMW9"/>
      <c r="GMX9"/>
      <c r="GMY9"/>
      <c r="GMZ9"/>
      <c r="GNA9"/>
      <c r="GNB9"/>
      <c r="GNC9"/>
      <c r="GND9"/>
      <c r="GNE9"/>
      <c r="GNF9"/>
      <c r="GNG9"/>
      <c r="GNH9"/>
      <c r="GNI9"/>
      <c r="GNJ9"/>
      <c r="GNK9"/>
      <c r="GNL9"/>
      <c r="GNM9"/>
      <c r="GNN9"/>
      <c r="GNO9"/>
      <c r="GNP9"/>
      <c r="GNQ9"/>
      <c r="GNR9"/>
      <c r="GNS9"/>
      <c r="GNT9"/>
      <c r="GNU9"/>
      <c r="GNV9"/>
      <c r="GNW9"/>
      <c r="GNX9"/>
      <c r="GNY9"/>
      <c r="GNZ9"/>
      <c r="GOA9"/>
      <c r="GOB9"/>
      <c r="GOC9"/>
      <c r="GOD9"/>
      <c r="GOE9"/>
      <c r="GOF9"/>
      <c r="GOG9"/>
      <c r="GOH9"/>
      <c r="GOI9"/>
      <c r="GOJ9"/>
      <c r="GOK9"/>
      <c r="GOL9"/>
      <c r="GOM9"/>
      <c r="GON9"/>
      <c r="GOO9"/>
      <c r="GOP9"/>
      <c r="GOQ9"/>
      <c r="GOR9"/>
      <c r="GOS9"/>
      <c r="GOT9"/>
      <c r="GOU9"/>
      <c r="GOV9"/>
      <c r="GOW9"/>
      <c r="GOX9"/>
      <c r="GOY9"/>
      <c r="GOZ9"/>
      <c r="GPA9"/>
      <c r="GPB9"/>
      <c r="GPC9"/>
      <c r="GPD9"/>
      <c r="GPE9"/>
      <c r="GPF9"/>
      <c r="GPG9"/>
      <c r="GPH9"/>
      <c r="GPI9"/>
      <c r="GPJ9"/>
      <c r="GPK9"/>
      <c r="GPL9"/>
      <c r="GPM9"/>
      <c r="GPN9"/>
      <c r="GPO9"/>
      <c r="GPP9"/>
      <c r="GPQ9"/>
      <c r="GPR9"/>
      <c r="GPS9"/>
      <c r="GPT9"/>
      <c r="GPU9"/>
      <c r="GPV9"/>
      <c r="GPW9"/>
      <c r="GPX9"/>
      <c r="GPY9"/>
      <c r="GPZ9"/>
      <c r="GQA9"/>
      <c r="GQB9"/>
      <c r="GQC9"/>
      <c r="GQD9"/>
      <c r="GQE9"/>
      <c r="GQF9"/>
      <c r="GQG9"/>
      <c r="GQH9"/>
      <c r="GQI9"/>
      <c r="GQJ9"/>
      <c r="GQK9"/>
      <c r="GQL9"/>
      <c r="GQM9"/>
      <c r="GQN9"/>
      <c r="GQO9"/>
      <c r="GQP9"/>
      <c r="GQQ9"/>
      <c r="GQR9"/>
      <c r="GQS9"/>
      <c r="GQT9"/>
      <c r="GQU9"/>
      <c r="GQV9"/>
      <c r="GQW9"/>
      <c r="GQX9"/>
      <c r="GQY9"/>
      <c r="GQZ9"/>
      <c r="GRA9"/>
      <c r="GRB9"/>
      <c r="GRC9"/>
      <c r="GRD9"/>
      <c r="GRE9"/>
      <c r="GRF9"/>
      <c r="GRG9"/>
      <c r="GRH9"/>
      <c r="GRI9"/>
      <c r="GRJ9"/>
      <c r="GRK9"/>
      <c r="GRL9"/>
      <c r="GRM9"/>
      <c r="GRN9"/>
      <c r="GRO9"/>
      <c r="GRP9"/>
      <c r="GRQ9"/>
      <c r="GRR9"/>
      <c r="GRS9"/>
      <c r="GRT9"/>
      <c r="GRU9"/>
      <c r="GRV9"/>
      <c r="GRW9"/>
      <c r="GRX9"/>
      <c r="GRY9"/>
      <c r="GRZ9"/>
      <c r="GSA9"/>
      <c r="GSB9"/>
      <c r="GSC9"/>
      <c r="GSD9"/>
      <c r="GSE9"/>
      <c r="GSF9"/>
      <c r="GSG9"/>
      <c r="GSH9"/>
      <c r="GSI9"/>
      <c r="GSJ9"/>
      <c r="GSK9"/>
      <c r="GSL9"/>
      <c r="GSM9"/>
      <c r="GSN9"/>
      <c r="GSO9"/>
      <c r="GSP9"/>
      <c r="GSQ9"/>
      <c r="GSR9"/>
      <c r="GSS9"/>
      <c r="GST9"/>
      <c r="GSU9"/>
      <c r="GSV9"/>
      <c r="GSW9"/>
      <c r="GSX9"/>
      <c r="GSY9"/>
      <c r="GSZ9"/>
      <c r="GTA9"/>
      <c r="GTB9"/>
      <c r="GTC9"/>
      <c r="GTD9"/>
      <c r="GTE9"/>
      <c r="GTF9"/>
      <c r="GTG9"/>
      <c r="GTH9"/>
      <c r="GTI9"/>
      <c r="GTJ9"/>
      <c r="GTK9"/>
      <c r="GTL9"/>
      <c r="GTM9"/>
      <c r="GTN9"/>
      <c r="GTO9"/>
      <c r="GTP9"/>
      <c r="GTQ9"/>
      <c r="GTR9"/>
      <c r="GTS9"/>
      <c r="GTT9"/>
      <c r="GTU9"/>
      <c r="GTV9"/>
      <c r="GTW9"/>
      <c r="GTX9"/>
      <c r="GTY9"/>
      <c r="GTZ9"/>
      <c r="GUA9"/>
      <c r="GUB9"/>
      <c r="GUC9"/>
      <c r="GUD9"/>
      <c r="GUE9"/>
      <c r="GUF9"/>
      <c r="GUG9"/>
      <c r="GUH9"/>
      <c r="GUI9"/>
      <c r="GUJ9"/>
      <c r="GUK9"/>
      <c r="GUL9"/>
      <c r="GUM9"/>
      <c r="GUN9"/>
      <c r="GUO9"/>
      <c r="GUP9"/>
      <c r="GUQ9"/>
      <c r="GUR9"/>
      <c r="GUS9"/>
      <c r="GUT9"/>
      <c r="GUU9"/>
      <c r="GUV9"/>
      <c r="GUW9"/>
      <c r="GUX9"/>
      <c r="GUY9"/>
      <c r="GUZ9"/>
      <c r="GVA9"/>
      <c r="GVB9"/>
      <c r="GVC9"/>
      <c r="GVD9"/>
      <c r="GVE9"/>
      <c r="GVF9"/>
      <c r="GVG9"/>
      <c r="GVH9"/>
      <c r="GVI9"/>
      <c r="GVJ9"/>
      <c r="GVK9"/>
      <c r="GVL9"/>
      <c r="GVM9"/>
      <c r="GVN9"/>
      <c r="GVO9"/>
      <c r="GVP9"/>
      <c r="GVQ9"/>
      <c r="GVR9"/>
      <c r="GVS9"/>
      <c r="GVT9"/>
      <c r="GVU9"/>
      <c r="GVV9"/>
      <c r="GVW9"/>
      <c r="GVX9"/>
      <c r="GVY9"/>
      <c r="GVZ9"/>
      <c r="GWA9"/>
      <c r="GWB9"/>
      <c r="GWC9"/>
      <c r="GWD9"/>
      <c r="GWE9"/>
      <c r="GWF9"/>
      <c r="GWG9"/>
      <c r="GWH9"/>
      <c r="GWI9"/>
      <c r="GWJ9"/>
      <c r="GWK9"/>
      <c r="GWL9"/>
      <c r="GWM9"/>
      <c r="GWN9"/>
      <c r="GWO9"/>
      <c r="GWP9"/>
      <c r="GWQ9"/>
      <c r="GWR9"/>
      <c r="GWS9"/>
      <c r="GWT9"/>
      <c r="GWU9"/>
      <c r="GWV9"/>
      <c r="GWW9"/>
      <c r="GWX9"/>
      <c r="GWY9"/>
      <c r="GWZ9"/>
      <c r="GXA9"/>
      <c r="GXB9"/>
      <c r="GXC9"/>
      <c r="GXD9"/>
      <c r="GXE9"/>
      <c r="GXF9"/>
      <c r="GXG9"/>
      <c r="GXH9"/>
      <c r="GXI9"/>
      <c r="GXJ9"/>
      <c r="GXK9"/>
      <c r="GXL9"/>
      <c r="GXM9"/>
      <c r="GXN9"/>
      <c r="GXO9"/>
      <c r="GXP9"/>
      <c r="GXQ9"/>
      <c r="GXR9"/>
      <c r="GXS9"/>
      <c r="GXT9"/>
      <c r="GXU9"/>
      <c r="GXV9"/>
      <c r="GXW9"/>
      <c r="GXX9"/>
      <c r="GXY9"/>
      <c r="GXZ9"/>
      <c r="GYA9"/>
      <c r="GYB9"/>
      <c r="GYC9"/>
      <c r="GYD9"/>
      <c r="GYE9"/>
      <c r="GYF9"/>
      <c r="GYG9"/>
      <c r="GYH9"/>
      <c r="GYI9"/>
      <c r="GYJ9"/>
      <c r="GYK9"/>
      <c r="GYL9"/>
      <c r="GYM9"/>
      <c r="GYN9"/>
      <c r="GYO9"/>
      <c r="GYP9"/>
      <c r="GYQ9"/>
      <c r="GYR9"/>
      <c r="GYS9"/>
      <c r="GYT9"/>
      <c r="GYU9"/>
      <c r="GYV9"/>
      <c r="GYW9"/>
      <c r="GYX9"/>
      <c r="GYY9"/>
      <c r="GYZ9"/>
      <c r="GZA9"/>
      <c r="GZB9"/>
      <c r="GZC9"/>
      <c r="GZD9"/>
      <c r="GZE9"/>
      <c r="GZF9"/>
      <c r="GZG9"/>
      <c r="GZH9"/>
      <c r="GZI9"/>
      <c r="GZJ9"/>
      <c r="GZK9"/>
      <c r="GZL9"/>
      <c r="GZM9"/>
      <c r="GZN9"/>
      <c r="GZO9"/>
      <c r="GZP9"/>
      <c r="GZQ9"/>
      <c r="GZR9"/>
      <c r="GZS9"/>
      <c r="GZT9"/>
      <c r="GZU9"/>
      <c r="GZV9"/>
      <c r="GZW9"/>
      <c r="GZX9"/>
      <c r="GZY9"/>
      <c r="GZZ9"/>
      <c r="HAA9"/>
      <c r="HAB9"/>
      <c r="HAC9"/>
      <c r="HAD9"/>
      <c r="HAE9"/>
      <c r="HAF9"/>
      <c r="HAG9"/>
      <c r="HAH9"/>
      <c r="HAI9"/>
      <c r="HAJ9"/>
      <c r="HAK9"/>
      <c r="HAL9"/>
      <c r="HAM9"/>
      <c r="HAN9"/>
      <c r="HAO9"/>
      <c r="HAP9"/>
      <c r="HAQ9"/>
      <c r="HAR9"/>
      <c r="HAS9"/>
      <c r="HAT9"/>
      <c r="HAU9"/>
      <c r="HAV9"/>
      <c r="HAW9"/>
      <c r="HAX9"/>
      <c r="HAY9"/>
      <c r="HAZ9"/>
      <c r="HBA9"/>
      <c r="HBB9"/>
      <c r="HBC9"/>
      <c r="HBD9"/>
      <c r="HBE9"/>
      <c r="HBF9"/>
      <c r="HBG9"/>
      <c r="HBH9"/>
      <c r="HBI9"/>
      <c r="HBJ9"/>
      <c r="HBK9"/>
      <c r="HBL9"/>
      <c r="HBM9"/>
      <c r="HBN9"/>
      <c r="HBO9"/>
      <c r="HBP9"/>
      <c r="HBQ9"/>
      <c r="HBR9"/>
      <c r="HBS9"/>
      <c r="HBT9"/>
      <c r="HBU9"/>
      <c r="HBV9"/>
      <c r="HBW9"/>
      <c r="HBX9"/>
      <c r="HBY9"/>
      <c r="HBZ9"/>
      <c r="HCA9"/>
      <c r="HCB9"/>
      <c r="HCC9"/>
      <c r="HCD9"/>
      <c r="HCE9"/>
      <c r="HCF9"/>
      <c r="HCG9"/>
      <c r="HCH9"/>
      <c r="HCI9"/>
      <c r="HCJ9"/>
      <c r="HCK9"/>
      <c r="HCL9"/>
      <c r="HCM9"/>
      <c r="HCN9"/>
      <c r="HCO9"/>
      <c r="HCP9"/>
      <c r="HCQ9"/>
      <c r="HCR9"/>
      <c r="HCS9"/>
      <c r="HCT9"/>
      <c r="HCU9"/>
      <c r="HCV9"/>
      <c r="HCW9"/>
      <c r="HCX9"/>
      <c r="HCY9"/>
      <c r="HCZ9"/>
      <c r="HDA9"/>
      <c r="HDB9"/>
      <c r="HDC9"/>
      <c r="HDD9"/>
      <c r="HDE9"/>
      <c r="HDF9"/>
      <c r="HDG9"/>
      <c r="HDH9"/>
      <c r="HDI9"/>
      <c r="HDJ9"/>
      <c r="HDK9"/>
      <c r="HDL9"/>
      <c r="HDM9"/>
      <c r="HDN9"/>
      <c r="HDO9"/>
      <c r="HDP9"/>
      <c r="HDQ9"/>
      <c r="HDR9"/>
      <c r="HDS9"/>
      <c r="HDT9"/>
      <c r="HDU9"/>
      <c r="HDV9"/>
      <c r="HDW9"/>
      <c r="HDX9"/>
      <c r="HDY9"/>
      <c r="HDZ9"/>
      <c r="HEA9"/>
      <c r="HEB9"/>
      <c r="HEC9"/>
      <c r="HED9"/>
      <c r="HEE9"/>
      <c r="HEF9"/>
      <c r="HEG9"/>
      <c r="HEH9"/>
      <c r="HEI9"/>
      <c r="HEJ9"/>
      <c r="HEK9"/>
      <c r="HEL9"/>
      <c r="HEM9"/>
      <c r="HEN9"/>
      <c r="HEO9"/>
      <c r="HEP9"/>
      <c r="HEQ9"/>
      <c r="HER9"/>
      <c r="HES9"/>
      <c r="HET9"/>
      <c r="HEU9"/>
      <c r="HEV9"/>
      <c r="HEW9"/>
      <c r="HEX9"/>
      <c r="HEY9"/>
      <c r="HEZ9"/>
      <c r="HFA9"/>
      <c r="HFB9"/>
      <c r="HFC9"/>
      <c r="HFD9"/>
      <c r="HFE9"/>
      <c r="HFF9"/>
      <c r="HFG9"/>
      <c r="HFH9"/>
      <c r="HFI9"/>
      <c r="HFJ9"/>
      <c r="HFK9"/>
      <c r="HFL9"/>
      <c r="HFM9"/>
      <c r="HFN9"/>
      <c r="HFO9"/>
      <c r="HFP9"/>
      <c r="HFQ9"/>
      <c r="HFR9"/>
      <c r="HFS9"/>
      <c r="HFT9"/>
      <c r="HFU9"/>
      <c r="HFV9"/>
      <c r="HFW9"/>
      <c r="HFX9"/>
      <c r="HFY9"/>
      <c r="HFZ9"/>
      <c r="HGA9"/>
      <c r="HGB9"/>
      <c r="HGC9"/>
      <c r="HGD9"/>
      <c r="HGE9"/>
      <c r="HGF9"/>
      <c r="HGG9"/>
      <c r="HGH9"/>
      <c r="HGI9"/>
      <c r="HGJ9"/>
      <c r="HGK9"/>
      <c r="HGL9"/>
      <c r="HGM9"/>
      <c r="HGN9"/>
      <c r="HGO9"/>
      <c r="HGP9"/>
      <c r="HGQ9"/>
      <c r="HGR9"/>
      <c r="HGS9"/>
      <c r="HGT9"/>
      <c r="HGU9"/>
      <c r="HGV9"/>
      <c r="HGW9"/>
      <c r="HGX9"/>
      <c r="HGY9"/>
      <c r="HGZ9"/>
      <c r="HHA9"/>
      <c r="HHB9"/>
      <c r="HHC9"/>
      <c r="HHD9"/>
      <c r="HHE9"/>
      <c r="HHF9"/>
      <c r="HHG9"/>
      <c r="HHH9"/>
      <c r="HHI9"/>
      <c r="HHJ9"/>
      <c r="HHK9"/>
      <c r="HHL9"/>
      <c r="HHM9"/>
      <c r="HHN9"/>
      <c r="HHO9"/>
      <c r="HHP9"/>
      <c r="HHQ9"/>
      <c r="HHR9"/>
      <c r="HHS9"/>
      <c r="HHT9"/>
      <c r="HHU9"/>
      <c r="HHV9"/>
      <c r="HHW9"/>
      <c r="HHX9"/>
      <c r="HHY9"/>
      <c r="HHZ9"/>
      <c r="HIA9"/>
      <c r="HIB9"/>
      <c r="HIC9"/>
      <c r="HID9"/>
      <c r="HIE9"/>
      <c r="HIF9"/>
      <c r="HIG9"/>
      <c r="HIH9"/>
      <c r="HII9"/>
      <c r="HIJ9"/>
      <c r="HIK9"/>
      <c r="HIL9"/>
      <c r="HIM9"/>
      <c r="HIN9"/>
      <c r="HIO9"/>
      <c r="HIP9"/>
      <c r="HIQ9"/>
      <c r="HIR9"/>
      <c r="HIS9"/>
      <c r="HIT9"/>
      <c r="HIU9"/>
      <c r="HIV9"/>
      <c r="HIW9"/>
      <c r="HIX9"/>
      <c r="HIY9"/>
      <c r="HIZ9"/>
      <c r="HJA9"/>
      <c r="HJB9"/>
      <c r="HJC9"/>
      <c r="HJD9"/>
      <c r="HJE9"/>
      <c r="HJF9"/>
      <c r="HJG9"/>
      <c r="HJH9"/>
      <c r="HJI9"/>
      <c r="HJJ9"/>
      <c r="HJK9"/>
      <c r="HJL9"/>
      <c r="HJM9"/>
      <c r="HJN9"/>
      <c r="HJO9"/>
      <c r="HJP9"/>
      <c r="HJQ9"/>
      <c r="HJR9"/>
      <c r="HJS9"/>
      <c r="HJT9"/>
      <c r="HJU9"/>
      <c r="HJV9"/>
      <c r="HJW9"/>
      <c r="HJX9"/>
      <c r="HJY9"/>
      <c r="HJZ9"/>
      <c r="HKA9"/>
      <c r="HKB9"/>
      <c r="HKC9"/>
      <c r="HKD9"/>
      <c r="HKE9"/>
      <c r="HKF9"/>
      <c r="HKG9"/>
      <c r="HKH9"/>
      <c r="HKI9"/>
      <c r="HKJ9"/>
      <c r="HKK9"/>
      <c r="HKL9"/>
      <c r="HKM9"/>
      <c r="HKN9"/>
      <c r="HKO9"/>
      <c r="HKP9"/>
      <c r="HKQ9"/>
      <c r="HKR9"/>
      <c r="HKS9"/>
      <c r="HKT9"/>
      <c r="HKU9"/>
      <c r="HKV9"/>
      <c r="HKW9"/>
      <c r="HKX9"/>
      <c r="HKY9"/>
      <c r="HKZ9"/>
      <c r="HLA9"/>
      <c r="HLB9"/>
      <c r="HLC9"/>
      <c r="HLD9"/>
      <c r="HLE9"/>
      <c r="HLF9"/>
      <c r="HLG9"/>
      <c r="HLH9"/>
      <c r="HLI9"/>
      <c r="HLJ9"/>
      <c r="HLK9"/>
      <c r="HLL9"/>
      <c r="HLM9"/>
      <c r="HLN9"/>
      <c r="HLO9"/>
      <c r="HLP9"/>
      <c r="HLQ9"/>
      <c r="HLR9"/>
      <c r="HLS9"/>
      <c r="HLT9"/>
      <c r="HLU9"/>
      <c r="HLV9"/>
      <c r="HLW9"/>
      <c r="HLX9"/>
      <c r="HLY9"/>
      <c r="HLZ9"/>
      <c r="HMA9"/>
      <c r="HMB9"/>
      <c r="HMC9"/>
      <c r="HMD9"/>
      <c r="HME9"/>
      <c r="HMF9"/>
      <c r="HMG9"/>
      <c r="HMH9"/>
      <c r="HMI9"/>
      <c r="HMJ9"/>
      <c r="HMK9"/>
      <c r="HML9"/>
      <c r="HMM9"/>
      <c r="HMN9"/>
      <c r="HMO9"/>
      <c r="HMP9"/>
      <c r="HMQ9"/>
      <c r="HMR9"/>
      <c r="HMS9"/>
      <c r="HMT9"/>
      <c r="HMU9"/>
      <c r="HMV9"/>
      <c r="HMW9"/>
      <c r="HMX9"/>
      <c r="HMY9"/>
      <c r="HMZ9"/>
      <c r="HNA9"/>
      <c r="HNB9"/>
      <c r="HNC9"/>
      <c r="HND9"/>
      <c r="HNE9"/>
      <c r="HNF9"/>
      <c r="HNG9"/>
      <c r="HNH9"/>
      <c r="HNI9"/>
      <c r="HNJ9"/>
      <c r="HNK9"/>
      <c r="HNL9"/>
      <c r="HNM9"/>
      <c r="HNN9"/>
      <c r="HNO9"/>
      <c r="HNP9"/>
      <c r="HNQ9"/>
      <c r="HNR9"/>
      <c r="HNS9"/>
      <c r="HNT9"/>
      <c r="HNU9"/>
      <c r="HNV9"/>
      <c r="HNW9"/>
      <c r="HNX9"/>
      <c r="HNY9"/>
      <c r="HNZ9"/>
      <c r="HOA9"/>
      <c r="HOB9"/>
      <c r="HOC9"/>
      <c r="HOD9"/>
      <c r="HOE9"/>
      <c r="HOF9"/>
      <c r="HOG9"/>
      <c r="HOH9"/>
      <c r="HOI9"/>
      <c r="HOJ9"/>
      <c r="HOK9"/>
      <c r="HOL9"/>
      <c r="HOM9"/>
      <c r="HON9"/>
      <c r="HOO9"/>
      <c r="HOP9"/>
      <c r="HOQ9"/>
      <c r="HOR9"/>
      <c r="HOS9"/>
      <c r="HOT9"/>
      <c r="HOU9"/>
      <c r="HOV9"/>
      <c r="HOW9"/>
      <c r="HOX9"/>
      <c r="HOY9"/>
      <c r="HOZ9"/>
      <c r="HPA9"/>
      <c r="HPB9"/>
      <c r="HPC9"/>
      <c r="HPD9"/>
      <c r="HPE9"/>
      <c r="HPF9"/>
      <c r="HPG9"/>
      <c r="HPH9"/>
      <c r="HPI9"/>
      <c r="HPJ9"/>
      <c r="HPK9"/>
      <c r="HPL9"/>
      <c r="HPM9"/>
      <c r="HPN9"/>
      <c r="HPO9"/>
      <c r="HPP9"/>
      <c r="HPQ9"/>
      <c r="HPR9"/>
      <c r="HPS9"/>
      <c r="HPT9"/>
      <c r="HPU9"/>
      <c r="HPV9"/>
      <c r="HPW9"/>
      <c r="HPX9"/>
      <c r="HPY9"/>
      <c r="HPZ9"/>
      <c r="HQA9"/>
      <c r="HQB9"/>
      <c r="HQC9"/>
      <c r="HQD9"/>
      <c r="HQE9"/>
      <c r="HQF9"/>
      <c r="HQG9"/>
      <c r="HQH9"/>
      <c r="HQI9"/>
      <c r="HQJ9"/>
      <c r="HQK9"/>
      <c r="HQL9"/>
      <c r="HQM9"/>
      <c r="HQN9"/>
      <c r="HQO9"/>
      <c r="HQP9"/>
      <c r="HQQ9"/>
      <c r="HQR9"/>
      <c r="HQS9"/>
      <c r="HQT9"/>
      <c r="HQU9"/>
      <c r="HQV9"/>
      <c r="HQW9"/>
      <c r="HQX9"/>
      <c r="HQY9"/>
      <c r="HQZ9"/>
      <c r="HRA9"/>
      <c r="HRB9"/>
      <c r="HRC9"/>
      <c r="HRD9"/>
      <c r="HRE9"/>
      <c r="HRF9"/>
      <c r="HRG9"/>
      <c r="HRH9"/>
      <c r="HRI9"/>
      <c r="HRJ9"/>
      <c r="HRK9"/>
      <c r="HRL9"/>
      <c r="HRM9"/>
      <c r="HRN9"/>
      <c r="HRO9"/>
      <c r="HRP9"/>
      <c r="HRQ9"/>
      <c r="HRR9"/>
      <c r="HRS9"/>
      <c r="HRT9"/>
      <c r="HRU9"/>
      <c r="HRV9"/>
      <c r="HRW9"/>
      <c r="HRX9"/>
      <c r="HRY9"/>
      <c r="HRZ9"/>
      <c r="HSA9"/>
      <c r="HSB9"/>
      <c r="HSC9"/>
      <c r="HSD9"/>
      <c r="HSE9"/>
      <c r="HSF9"/>
      <c r="HSG9"/>
      <c r="HSH9"/>
      <c r="HSI9"/>
      <c r="HSJ9"/>
      <c r="HSK9"/>
      <c r="HSL9"/>
      <c r="HSM9"/>
      <c r="HSN9"/>
      <c r="HSO9"/>
      <c r="HSP9"/>
      <c r="HSQ9"/>
      <c r="HSR9"/>
      <c r="HSS9"/>
      <c r="HST9"/>
      <c r="HSU9"/>
      <c r="HSV9"/>
      <c r="HSW9"/>
      <c r="HSX9"/>
      <c r="HSY9"/>
      <c r="HSZ9"/>
      <c r="HTA9"/>
      <c r="HTB9"/>
      <c r="HTC9"/>
      <c r="HTD9"/>
      <c r="HTE9"/>
      <c r="HTF9"/>
      <c r="HTG9"/>
      <c r="HTH9"/>
      <c r="HTI9"/>
      <c r="HTJ9"/>
      <c r="HTK9"/>
      <c r="HTL9"/>
      <c r="HTM9"/>
      <c r="HTN9"/>
      <c r="HTO9"/>
      <c r="HTP9"/>
      <c r="HTQ9"/>
      <c r="HTR9"/>
      <c r="HTS9"/>
      <c r="HTT9"/>
      <c r="HTU9"/>
      <c r="HTV9"/>
      <c r="HTW9"/>
      <c r="HTX9"/>
      <c r="HTY9"/>
      <c r="HTZ9"/>
      <c r="HUA9"/>
      <c r="HUB9"/>
      <c r="HUC9"/>
      <c r="HUD9"/>
      <c r="HUE9"/>
      <c r="HUF9"/>
      <c r="HUG9"/>
      <c r="HUH9"/>
      <c r="HUI9"/>
      <c r="HUJ9"/>
      <c r="HUK9"/>
      <c r="HUL9"/>
      <c r="HUM9"/>
      <c r="HUN9"/>
      <c r="HUO9"/>
      <c r="HUP9"/>
      <c r="HUQ9"/>
      <c r="HUR9"/>
      <c r="HUS9"/>
      <c r="HUT9"/>
      <c r="HUU9"/>
      <c r="HUV9"/>
      <c r="HUW9"/>
      <c r="HUX9"/>
      <c r="HUY9"/>
      <c r="HUZ9"/>
      <c r="HVA9"/>
      <c r="HVB9"/>
      <c r="HVC9"/>
      <c r="HVD9"/>
      <c r="HVE9"/>
      <c r="HVF9"/>
      <c r="HVG9"/>
      <c r="HVH9"/>
      <c r="HVI9"/>
      <c r="HVJ9"/>
      <c r="HVK9"/>
      <c r="HVL9"/>
      <c r="HVM9"/>
      <c r="HVN9"/>
      <c r="HVO9"/>
      <c r="HVP9"/>
      <c r="HVQ9"/>
      <c r="HVR9"/>
      <c r="HVS9"/>
      <c r="HVT9"/>
      <c r="HVU9"/>
      <c r="HVV9"/>
      <c r="HVW9"/>
      <c r="HVX9"/>
      <c r="HVY9"/>
      <c r="HVZ9"/>
      <c r="HWA9"/>
      <c r="HWB9"/>
      <c r="HWC9"/>
      <c r="HWD9"/>
      <c r="HWE9"/>
      <c r="HWF9"/>
      <c r="HWG9"/>
      <c r="HWH9"/>
      <c r="HWI9"/>
      <c r="HWJ9"/>
      <c r="HWK9"/>
      <c r="HWL9"/>
      <c r="HWM9"/>
      <c r="HWN9"/>
      <c r="HWO9"/>
      <c r="HWP9"/>
      <c r="HWQ9"/>
      <c r="HWR9"/>
      <c r="HWS9"/>
      <c r="HWT9"/>
      <c r="HWU9"/>
      <c r="HWV9"/>
      <c r="HWW9"/>
      <c r="HWX9"/>
      <c r="HWY9"/>
      <c r="HWZ9"/>
      <c r="HXA9"/>
      <c r="HXB9"/>
      <c r="HXC9"/>
      <c r="HXD9"/>
      <c r="HXE9"/>
      <c r="HXF9"/>
      <c r="HXG9"/>
      <c r="HXH9"/>
      <c r="HXI9"/>
      <c r="HXJ9"/>
      <c r="HXK9"/>
      <c r="HXL9"/>
      <c r="HXM9"/>
      <c r="HXN9"/>
      <c r="HXO9"/>
      <c r="HXP9"/>
      <c r="HXQ9"/>
      <c r="HXR9"/>
      <c r="HXS9"/>
      <c r="HXT9"/>
      <c r="HXU9"/>
      <c r="HXV9"/>
      <c r="HXW9"/>
      <c r="HXX9"/>
      <c r="HXY9"/>
      <c r="HXZ9"/>
      <c r="HYA9"/>
      <c r="HYB9"/>
      <c r="HYC9"/>
      <c r="HYD9"/>
      <c r="HYE9"/>
      <c r="HYF9"/>
      <c r="HYG9"/>
      <c r="HYH9"/>
      <c r="HYI9"/>
      <c r="HYJ9"/>
      <c r="HYK9"/>
      <c r="HYL9"/>
      <c r="HYM9"/>
      <c r="HYN9"/>
      <c r="HYO9"/>
      <c r="HYP9"/>
      <c r="HYQ9"/>
      <c r="HYR9"/>
      <c r="HYS9"/>
      <c r="HYT9"/>
      <c r="HYU9"/>
      <c r="HYV9"/>
      <c r="HYW9"/>
      <c r="HYX9"/>
      <c r="HYY9"/>
      <c r="HYZ9"/>
      <c r="HZA9"/>
      <c r="HZB9"/>
      <c r="HZC9"/>
      <c r="HZD9"/>
      <c r="HZE9"/>
      <c r="HZF9"/>
      <c r="HZG9"/>
      <c r="HZH9"/>
      <c r="HZI9"/>
      <c r="HZJ9"/>
      <c r="HZK9"/>
      <c r="HZL9"/>
      <c r="HZM9"/>
      <c r="HZN9"/>
      <c r="HZO9"/>
      <c r="HZP9"/>
      <c r="HZQ9"/>
      <c r="HZR9"/>
      <c r="HZS9"/>
      <c r="HZT9"/>
      <c r="HZU9"/>
      <c r="HZV9"/>
      <c r="HZW9"/>
      <c r="HZX9"/>
      <c r="HZY9"/>
      <c r="HZZ9"/>
      <c r="IAA9"/>
      <c r="IAB9"/>
      <c r="IAC9"/>
      <c r="IAD9"/>
      <c r="IAE9"/>
      <c r="IAF9"/>
      <c r="IAG9"/>
      <c r="IAH9"/>
      <c r="IAI9"/>
      <c r="IAJ9"/>
      <c r="IAK9"/>
      <c r="IAL9"/>
      <c r="IAM9"/>
      <c r="IAN9"/>
      <c r="IAO9"/>
      <c r="IAP9"/>
      <c r="IAQ9"/>
      <c r="IAR9"/>
      <c r="IAS9"/>
      <c r="IAT9"/>
      <c r="IAU9"/>
      <c r="IAV9"/>
      <c r="IAW9"/>
      <c r="IAX9"/>
      <c r="IAY9"/>
      <c r="IAZ9"/>
      <c r="IBA9"/>
      <c r="IBB9"/>
      <c r="IBC9"/>
      <c r="IBD9"/>
      <c r="IBE9"/>
      <c r="IBF9"/>
      <c r="IBG9"/>
      <c r="IBH9"/>
      <c r="IBI9"/>
      <c r="IBJ9"/>
      <c r="IBK9"/>
      <c r="IBL9"/>
      <c r="IBM9"/>
      <c r="IBN9"/>
      <c r="IBO9"/>
      <c r="IBP9"/>
      <c r="IBQ9"/>
      <c r="IBR9"/>
      <c r="IBS9"/>
      <c r="IBT9"/>
      <c r="IBU9"/>
      <c r="IBV9"/>
      <c r="IBW9"/>
      <c r="IBX9"/>
      <c r="IBY9"/>
      <c r="IBZ9"/>
      <c r="ICA9"/>
      <c r="ICB9"/>
      <c r="ICC9"/>
      <c r="ICD9"/>
      <c r="ICE9"/>
      <c r="ICF9"/>
      <c r="ICG9"/>
      <c r="ICH9"/>
      <c r="ICI9"/>
      <c r="ICJ9"/>
      <c r="ICK9"/>
      <c r="ICL9"/>
      <c r="ICM9"/>
      <c r="ICN9"/>
      <c r="ICO9"/>
      <c r="ICP9"/>
      <c r="ICQ9"/>
      <c r="ICR9"/>
      <c r="ICS9"/>
      <c r="ICT9"/>
      <c r="ICU9"/>
      <c r="ICV9"/>
      <c r="ICW9"/>
      <c r="ICX9"/>
      <c r="ICY9"/>
      <c r="ICZ9"/>
      <c r="IDA9"/>
      <c r="IDB9"/>
      <c r="IDC9"/>
      <c r="IDD9"/>
      <c r="IDE9"/>
      <c r="IDF9"/>
      <c r="IDG9"/>
      <c r="IDH9"/>
      <c r="IDI9"/>
      <c r="IDJ9"/>
      <c r="IDK9"/>
      <c r="IDL9"/>
      <c r="IDM9"/>
      <c r="IDN9"/>
      <c r="IDO9"/>
      <c r="IDP9"/>
      <c r="IDQ9"/>
      <c r="IDR9"/>
      <c r="IDS9"/>
      <c r="IDT9"/>
      <c r="IDU9"/>
      <c r="IDV9"/>
      <c r="IDW9"/>
      <c r="IDX9"/>
      <c r="IDY9"/>
      <c r="IDZ9"/>
      <c r="IEA9"/>
      <c r="IEB9"/>
      <c r="IEC9"/>
      <c r="IED9"/>
      <c r="IEE9"/>
      <c r="IEF9"/>
      <c r="IEG9"/>
      <c r="IEH9"/>
      <c r="IEI9"/>
      <c r="IEJ9"/>
      <c r="IEK9"/>
      <c r="IEL9"/>
      <c r="IEM9"/>
      <c r="IEN9"/>
      <c r="IEO9"/>
      <c r="IEP9"/>
      <c r="IEQ9"/>
      <c r="IER9"/>
      <c r="IES9"/>
      <c r="IET9"/>
      <c r="IEU9"/>
      <c r="IEV9"/>
      <c r="IEW9"/>
      <c r="IEX9"/>
      <c r="IEY9"/>
      <c r="IEZ9"/>
      <c r="IFA9"/>
      <c r="IFB9"/>
      <c r="IFC9"/>
      <c r="IFD9"/>
      <c r="IFE9"/>
      <c r="IFF9"/>
      <c r="IFG9"/>
      <c r="IFH9"/>
      <c r="IFI9"/>
      <c r="IFJ9"/>
      <c r="IFK9"/>
      <c r="IFL9"/>
      <c r="IFM9"/>
      <c r="IFN9"/>
      <c r="IFO9"/>
      <c r="IFP9"/>
      <c r="IFQ9"/>
      <c r="IFR9"/>
      <c r="IFS9"/>
      <c r="IFT9"/>
      <c r="IFU9"/>
      <c r="IFV9"/>
      <c r="IFW9"/>
      <c r="IFX9"/>
      <c r="IFY9"/>
      <c r="IFZ9"/>
      <c r="IGA9"/>
      <c r="IGB9"/>
      <c r="IGC9"/>
      <c r="IGD9"/>
      <c r="IGE9"/>
      <c r="IGF9"/>
      <c r="IGG9"/>
      <c r="IGH9"/>
      <c r="IGI9"/>
      <c r="IGJ9"/>
      <c r="IGK9"/>
      <c r="IGL9"/>
      <c r="IGM9"/>
      <c r="IGN9"/>
      <c r="IGO9"/>
      <c r="IGP9"/>
      <c r="IGQ9"/>
      <c r="IGR9"/>
      <c r="IGS9"/>
      <c r="IGT9"/>
      <c r="IGU9"/>
      <c r="IGV9"/>
      <c r="IGW9"/>
      <c r="IGX9"/>
      <c r="IGY9"/>
      <c r="IGZ9"/>
      <c r="IHA9"/>
      <c r="IHB9"/>
      <c r="IHC9"/>
      <c r="IHD9"/>
      <c r="IHE9"/>
      <c r="IHF9"/>
      <c r="IHG9"/>
      <c r="IHH9"/>
      <c r="IHI9"/>
      <c r="IHJ9"/>
      <c r="IHK9"/>
      <c r="IHL9"/>
      <c r="IHM9"/>
      <c r="IHN9"/>
      <c r="IHO9"/>
      <c r="IHP9"/>
      <c r="IHQ9"/>
      <c r="IHR9"/>
      <c r="IHS9"/>
      <c r="IHT9"/>
      <c r="IHU9"/>
      <c r="IHV9"/>
      <c r="IHW9"/>
      <c r="IHX9"/>
      <c r="IHY9"/>
      <c r="IHZ9"/>
      <c r="IIA9"/>
      <c r="IIB9"/>
      <c r="IIC9"/>
      <c r="IID9"/>
      <c r="IIE9"/>
      <c r="IIF9"/>
      <c r="IIG9"/>
      <c r="IIH9"/>
      <c r="III9"/>
      <c r="IIJ9"/>
      <c r="IIK9"/>
      <c r="IIL9"/>
      <c r="IIM9"/>
      <c r="IIN9"/>
      <c r="IIO9"/>
      <c r="IIP9"/>
      <c r="IIQ9"/>
      <c r="IIR9"/>
      <c r="IIS9"/>
      <c r="IIT9"/>
      <c r="IIU9"/>
      <c r="IIV9"/>
      <c r="IIW9"/>
      <c r="IIX9"/>
      <c r="IIY9"/>
      <c r="IIZ9"/>
      <c r="IJA9"/>
      <c r="IJB9"/>
      <c r="IJC9"/>
      <c r="IJD9"/>
      <c r="IJE9"/>
      <c r="IJF9"/>
      <c r="IJG9"/>
      <c r="IJH9"/>
      <c r="IJI9"/>
      <c r="IJJ9"/>
      <c r="IJK9"/>
      <c r="IJL9"/>
      <c r="IJM9"/>
      <c r="IJN9"/>
      <c r="IJO9"/>
      <c r="IJP9"/>
      <c r="IJQ9"/>
      <c r="IJR9"/>
      <c r="IJS9"/>
      <c r="IJT9"/>
      <c r="IJU9"/>
      <c r="IJV9"/>
      <c r="IJW9"/>
      <c r="IJX9"/>
      <c r="IJY9"/>
      <c r="IJZ9"/>
      <c r="IKA9"/>
      <c r="IKB9"/>
      <c r="IKC9"/>
      <c r="IKD9"/>
      <c r="IKE9"/>
      <c r="IKF9"/>
      <c r="IKG9"/>
      <c r="IKH9"/>
      <c r="IKI9"/>
      <c r="IKJ9"/>
      <c r="IKK9"/>
      <c r="IKL9"/>
      <c r="IKM9"/>
      <c r="IKN9"/>
      <c r="IKO9"/>
      <c r="IKP9"/>
      <c r="IKQ9"/>
      <c r="IKR9"/>
      <c r="IKS9"/>
      <c r="IKT9"/>
      <c r="IKU9"/>
      <c r="IKV9"/>
      <c r="IKW9"/>
      <c r="IKX9"/>
      <c r="IKY9"/>
      <c r="IKZ9"/>
      <c r="ILA9"/>
      <c r="ILB9"/>
      <c r="ILC9"/>
      <c r="ILD9"/>
      <c r="ILE9"/>
      <c r="ILF9"/>
      <c r="ILG9"/>
      <c r="ILH9"/>
      <c r="ILI9"/>
      <c r="ILJ9"/>
      <c r="ILK9"/>
      <c r="ILL9"/>
      <c r="ILM9"/>
      <c r="ILN9"/>
      <c r="ILO9"/>
      <c r="ILP9"/>
      <c r="ILQ9"/>
      <c r="ILR9"/>
      <c r="ILS9"/>
      <c r="ILT9"/>
      <c r="ILU9"/>
      <c r="ILV9"/>
      <c r="ILW9"/>
      <c r="ILX9"/>
      <c r="ILY9"/>
      <c r="ILZ9"/>
      <c r="IMA9"/>
      <c r="IMB9"/>
      <c r="IMC9"/>
      <c r="IMD9"/>
      <c r="IME9"/>
      <c r="IMF9"/>
      <c r="IMG9"/>
      <c r="IMH9"/>
      <c r="IMI9"/>
      <c r="IMJ9"/>
      <c r="IMK9"/>
      <c r="IML9"/>
      <c r="IMM9"/>
      <c r="IMN9"/>
      <c r="IMO9"/>
      <c r="IMP9"/>
      <c r="IMQ9"/>
      <c r="IMR9"/>
      <c r="IMS9"/>
      <c r="IMT9"/>
      <c r="IMU9"/>
      <c r="IMV9"/>
      <c r="IMW9"/>
      <c r="IMX9"/>
      <c r="IMY9"/>
      <c r="IMZ9"/>
      <c r="INA9"/>
      <c r="INB9"/>
      <c r="INC9"/>
      <c r="IND9"/>
      <c r="INE9"/>
      <c r="INF9"/>
      <c r="ING9"/>
      <c r="INH9"/>
      <c r="INI9"/>
      <c r="INJ9"/>
      <c r="INK9"/>
      <c r="INL9"/>
      <c r="INM9"/>
      <c r="INN9"/>
      <c r="INO9"/>
      <c r="INP9"/>
      <c r="INQ9"/>
      <c r="INR9"/>
      <c r="INS9"/>
      <c r="INT9"/>
      <c r="INU9"/>
      <c r="INV9"/>
      <c r="INW9"/>
      <c r="INX9"/>
      <c r="INY9"/>
      <c r="INZ9"/>
      <c r="IOA9"/>
      <c r="IOB9"/>
      <c r="IOC9"/>
      <c r="IOD9"/>
      <c r="IOE9"/>
      <c r="IOF9"/>
      <c r="IOG9"/>
      <c r="IOH9"/>
      <c r="IOI9"/>
      <c r="IOJ9"/>
      <c r="IOK9"/>
      <c r="IOL9"/>
      <c r="IOM9"/>
      <c r="ION9"/>
      <c r="IOO9"/>
      <c r="IOP9"/>
      <c r="IOQ9"/>
      <c r="IOR9"/>
      <c r="IOS9"/>
      <c r="IOT9"/>
      <c r="IOU9"/>
      <c r="IOV9"/>
      <c r="IOW9"/>
      <c r="IOX9"/>
      <c r="IOY9"/>
      <c r="IOZ9"/>
      <c r="IPA9"/>
      <c r="IPB9"/>
      <c r="IPC9"/>
      <c r="IPD9"/>
      <c r="IPE9"/>
      <c r="IPF9"/>
      <c r="IPG9"/>
      <c r="IPH9"/>
      <c r="IPI9"/>
      <c r="IPJ9"/>
      <c r="IPK9"/>
      <c r="IPL9"/>
      <c r="IPM9"/>
      <c r="IPN9"/>
      <c r="IPO9"/>
      <c r="IPP9"/>
      <c r="IPQ9"/>
      <c r="IPR9"/>
      <c r="IPS9"/>
      <c r="IPT9"/>
      <c r="IPU9"/>
      <c r="IPV9"/>
      <c r="IPW9"/>
      <c r="IPX9"/>
      <c r="IPY9"/>
      <c r="IPZ9"/>
      <c r="IQA9"/>
      <c r="IQB9"/>
      <c r="IQC9"/>
      <c r="IQD9"/>
      <c r="IQE9"/>
      <c r="IQF9"/>
      <c r="IQG9"/>
      <c r="IQH9"/>
      <c r="IQI9"/>
      <c r="IQJ9"/>
      <c r="IQK9"/>
      <c r="IQL9"/>
      <c r="IQM9"/>
      <c r="IQN9"/>
      <c r="IQO9"/>
      <c r="IQP9"/>
      <c r="IQQ9"/>
      <c r="IQR9"/>
      <c r="IQS9"/>
      <c r="IQT9"/>
      <c r="IQU9"/>
      <c r="IQV9"/>
      <c r="IQW9"/>
      <c r="IQX9"/>
      <c r="IQY9"/>
      <c r="IQZ9"/>
      <c r="IRA9"/>
      <c r="IRB9"/>
      <c r="IRC9"/>
      <c r="IRD9"/>
      <c r="IRE9"/>
      <c r="IRF9"/>
      <c r="IRG9"/>
      <c r="IRH9"/>
      <c r="IRI9"/>
      <c r="IRJ9"/>
      <c r="IRK9"/>
      <c r="IRL9"/>
      <c r="IRM9"/>
      <c r="IRN9"/>
      <c r="IRO9"/>
      <c r="IRP9"/>
      <c r="IRQ9"/>
      <c r="IRR9"/>
      <c r="IRS9"/>
      <c r="IRT9"/>
      <c r="IRU9"/>
      <c r="IRV9"/>
      <c r="IRW9"/>
      <c r="IRX9"/>
      <c r="IRY9"/>
      <c r="IRZ9"/>
      <c r="ISA9"/>
      <c r="ISB9"/>
      <c r="ISC9"/>
      <c r="ISD9"/>
      <c r="ISE9"/>
      <c r="ISF9"/>
      <c r="ISG9"/>
      <c r="ISH9"/>
      <c r="ISI9"/>
      <c r="ISJ9"/>
      <c r="ISK9"/>
      <c r="ISL9"/>
      <c r="ISM9"/>
      <c r="ISN9"/>
      <c r="ISO9"/>
      <c r="ISP9"/>
      <c r="ISQ9"/>
      <c r="ISR9"/>
      <c r="ISS9"/>
      <c r="IST9"/>
      <c r="ISU9"/>
      <c r="ISV9"/>
      <c r="ISW9"/>
      <c r="ISX9"/>
      <c r="ISY9"/>
      <c r="ISZ9"/>
      <c r="ITA9"/>
      <c r="ITB9"/>
      <c r="ITC9"/>
      <c r="ITD9"/>
      <c r="ITE9"/>
      <c r="ITF9"/>
      <c r="ITG9"/>
      <c r="ITH9"/>
      <c r="ITI9"/>
      <c r="ITJ9"/>
      <c r="ITK9"/>
      <c r="ITL9"/>
      <c r="ITM9"/>
      <c r="ITN9"/>
      <c r="ITO9"/>
      <c r="ITP9"/>
      <c r="ITQ9"/>
      <c r="ITR9"/>
      <c r="ITS9"/>
      <c r="ITT9"/>
      <c r="ITU9"/>
      <c r="ITV9"/>
      <c r="ITW9"/>
      <c r="ITX9"/>
      <c r="ITY9"/>
      <c r="ITZ9"/>
      <c r="IUA9"/>
      <c r="IUB9"/>
      <c r="IUC9"/>
      <c r="IUD9"/>
      <c r="IUE9"/>
      <c r="IUF9"/>
      <c r="IUG9"/>
      <c r="IUH9"/>
      <c r="IUI9"/>
      <c r="IUJ9"/>
      <c r="IUK9"/>
      <c r="IUL9"/>
      <c r="IUM9"/>
      <c r="IUN9"/>
      <c r="IUO9"/>
      <c r="IUP9"/>
      <c r="IUQ9"/>
      <c r="IUR9"/>
      <c r="IUS9"/>
      <c r="IUT9"/>
      <c r="IUU9"/>
      <c r="IUV9"/>
      <c r="IUW9"/>
      <c r="IUX9"/>
      <c r="IUY9"/>
      <c r="IUZ9"/>
      <c r="IVA9"/>
      <c r="IVB9"/>
      <c r="IVC9"/>
      <c r="IVD9"/>
      <c r="IVE9"/>
      <c r="IVF9"/>
      <c r="IVG9"/>
      <c r="IVH9"/>
      <c r="IVI9"/>
      <c r="IVJ9"/>
      <c r="IVK9"/>
      <c r="IVL9"/>
      <c r="IVM9"/>
      <c r="IVN9"/>
      <c r="IVO9"/>
      <c r="IVP9"/>
      <c r="IVQ9"/>
      <c r="IVR9"/>
      <c r="IVS9"/>
      <c r="IVT9"/>
      <c r="IVU9"/>
      <c r="IVV9"/>
      <c r="IVW9"/>
      <c r="IVX9"/>
      <c r="IVY9"/>
      <c r="IVZ9"/>
      <c r="IWA9"/>
      <c r="IWB9"/>
      <c r="IWC9"/>
      <c r="IWD9"/>
      <c r="IWE9"/>
      <c r="IWF9"/>
      <c r="IWG9"/>
      <c r="IWH9"/>
      <c r="IWI9"/>
      <c r="IWJ9"/>
      <c r="IWK9"/>
      <c r="IWL9"/>
      <c r="IWM9"/>
      <c r="IWN9"/>
      <c r="IWO9"/>
      <c r="IWP9"/>
      <c r="IWQ9"/>
      <c r="IWR9"/>
      <c r="IWS9"/>
      <c r="IWT9"/>
      <c r="IWU9"/>
      <c r="IWV9"/>
      <c r="IWW9"/>
      <c r="IWX9"/>
      <c r="IWY9"/>
      <c r="IWZ9"/>
      <c r="IXA9"/>
      <c r="IXB9"/>
      <c r="IXC9"/>
      <c r="IXD9"/>
      <c r="IXE9"/>
      <c r="IXF9"/>
      <c r="IXG9"/>
      <c r="IXH9"/>
      <c r="IXI9"/>
      <c r="IXJ9"/>
      <c r="IXK9"/>
      <c r="IXL9"/>
      <c r="IXM9"/>
      <c r="IXN9"/>
      <c r="IXO9"/>
      <c r="IXP9"/>
      <c r="IXQ9"/>
      <c r="IXR9"/>
      <c r="IXS9"/>
      <c r="IXT9"/>
      <c r="IXU9"/>
      <c r="IXV9"/>
      <c r="IXW9"/>
      <c r="IXX9"/>
      <c r="IXY9"/>
      <c r="IXZ9"/>
      <c r="IYA9"/>
      <c r="IYB9"/>
      <c r="IYC9"/>
      <c r="IYD9"/>
      <c r="IYE9"/>
      <c r="IYF9"/>
      <c r="IYG9"/>
      <c r="IYH9"/>
      <c r="IYI9"/>
      <c r="IYJ9"/>
      <c r="IYK9"/>
      <c r="IYL9"/>
      <c r="IYM9"/>
      <c r="IYN9"/>
      <c r="IYO9"/>
      <c r="IYP9"/>
      <c r="IYQ9"/>
      <c r="IYR9"/>
      <c r="IYS9"/>
      <c r="IYT9"/>
      <c r="IYU9"/>
      <c r="IYV9"/>
      <c r="IYW9"/>
      <c r="IYX9"/>
      <c r="IYY9"/>
      <c r="IYZ9"/>
      <c r="IZA9"/>
      <c r="IZB9"/>
      <c r="IZC9"/>
      <c r="IZD9"/>
      <c r="IZE9"/>
      <c r="IZF9"/>
      <c r="IZG9"/>
      <c r="IZH9"/>
      <c r="IZI9"/>
      <c r="IZJ9"/>
      <c r="IZK9"/>
      <c r="IZL9"/>
      <c r="IZM9"/>
      <c r="IZN9"/>
      <c r="IZO9"/>
      <c r="IZP9"/>
      <c r="IZQ9"/>
      <c r="IZR9"/>
      <c r="IZS9"/>
      <c r="IZT9"/>
      <c r="IZU9"/>
      <c r="IZV9"/>
      <c r="IZW9"/>
      <c r="IZX9"/>
      <c r="IZY9"/>
      <c r="IZZ9"/>
      <c r="JAA9"/>
      <c r="JAB9"/>
      <c r="JAC9"/>
      <c r="JAD9"/>
      <c r="JAE9"/>
      <c r="JAF9"/>
      <c r="JAG9"/>
      <c r="JAH9"/>
      <c r="JAI9"/>
      <c r="JAJ9"/>
      <c r="JAK9"/>
      <c r="JAL9"/>
      <c r="JAM9"/>
      <c r="JAN9"/>
      <c r="JAO9"/>
      <c r="JAP9"/>
      <c r="JAQ9"/>
      <c r="JAR9"/>
      <c r="JAS9"/>
      <c r="JAT9"/>
      <c r="JAU9"/>
      <c r="JAV9"/>
      <c r="JAW9"/>
      <c r="JAX9"/>
      <c r="JAY9"/>
      <c r="JAZ9"/>
      <c r="JBA9"/>
      <c r="JBB9"/>
      <c r="JBC9"/>
      <c r="JBD9"/>
      <c r="JBE9"/>
      <c r="JBF9"/>
      <c r="JBG9"/>
      <c r="JBH9"/>
      <c r="JBI9"/>
      <c r="JBJ9"/>
      <c r="JBK9"/>
      <c r="JBL9"/>
      <c r="JBM9"/>
      <c r="JBN9"/>
      <c r="JBO9"/>
      <c r="JBP9"/>
      <c r="JBQ9"/>
      <c r="JBR9"/>
      <c r="JBS9"/>
      <c r="JBT9"/>
      <c r="JBU9"/>
      <c r="JBV9"/>
      <c r="JBW9"/>
      <c r="JBX9"/>
      <c r="JBY9"/>
      <c r="JBZ9"/>
      <c r="JCA9"/>
      <c r="JCB9"/>
      <c r="JCC9"/>
      <c r="JCD9"/>
      <c r="JCE9"/>
      <c r="JCF9"/>
      <c r="JCG9"/>
      <c r="JCH9"/>
      <c r="JCI9"/>
      <c r="JCJ9"/>
      <c r="JCK9"/>
      <c r="JCL9"/>
      <c r="JCM9"/>
      <c r="JCN9"/>
      <c r="JCO9"/>
      <c r="JCP9"/>
      <c r="JCQ9"/>
      <c r="JCR9"/>
      <c r="JCS9"/>
      <c r="JCT9"/>
      <c r="JCU9"/>
      <c r="JCV9"/>
      <c r="JCW9"/>
      <c r="JCX9"/>
      <c r="JCY9"/>
      <c r="JCZ9"/>
      <c r="JDA9"/>
      <c r="JDB9"/>
      <c r="JDC9"/>
      <c r="JDD9"/>
      <c r="JDE9"/>
      <c r="JDF9"/>
      <c r="JDG9"/>
      <c r="JDH9"/>
      <c r="JDI9"/>
      <c r="JDJ9"/>
      <c r="JDK9"/>
      <c r="JDL9"/>
      <c r="JDM9"/>
      <c r="JDN9"/>
      <c r="JDO9"/>
      <c r="JDP9"/>
      <c r="JDQ9"/>
      <c r="JDR9"/>
      <c r="JDS9"/>
      <c r="JDT9"/>
      <c r="JDU9"/>
      <c r="JDV9"/>
      <c r="JDW9"/>
      <c r="JDX9"/>
      <c r="JDY9"/>
      <c r="JDZ9"/>
      <c r="JEA9"/>
      <c r="JEB9"/>
      <c r="JEC9"/>
      <c r="JED9"/>
      <c r="JEE9"/>
      <c r="JEF9"/>
      <c r="JEG9"/>
      <c r="JEH9"/>
      <c r="JEI9"/>
      <c r="JEJ9"/>
      <c r="JEK9"/>
      <c r="JEL9"/>
      <c r="JEM9"/>
      <c r="JEN9"/>
      <c r="JEO9"/>
      <c r="JEP9"/>
      <c r="JEQ9"/>
      <c r="JER9"/>
      <c r="JES9"/>
      <c r="JET9"/>
      <c r="JEU9"/>
      <c r="JEV9"/>
      <c r="JEW9"/>
      <c r="JEX9"/>
      <c r="JEY9"/>
      <c r="JEZ9"/>
      <c r="JFA9"/>
      <c r="JFB9"/>
      <c r="JFC9"/>
      <c r="JFD9"/>
      <c r="JFE9"/>
      <c r="JFF9"/>
      <c r="JFG9"/>
      <c r="JFH9"/>
      <c r="JFI9"/>
      <c r="JFJ9"/>
      <c r="JFK9"/>
      <c r="JFL9"/>
      <c r="JFM9"/>
      <c r="JFN9"/>
      <c r="JFO9"/>
      <c r="JFP9"/>
      <c r="JFQ9"/>
      <c r="JFR9"/>
      <c r="JFS9"/>
      <c r="JFT9"/>
      <c r="JFU9"/>
      <c r="JFV9"/>
      <c r="JFW9"/>
      <c r="JFX9"/>
      <c r="JFY9"/>
      <c r="JFZ9"/>
      <c r="JGA9"/>
      <c r="JGB9"/>
      <c r="JGC9"/>
      <c r="JGD9"/>
      <c r="JGE9"/>
      <c r="JGF9"/>
      <c r="JGG9"/>
      <c r="JGH9"/>
      <c r="JGI9"/>
      <c r="JGJ9"/>
      <c r="JGK9"/>
      <c r="JGL9"/>
      <c r="JGM9"/>
      <c r="JGN9"/>
      <c r="JGO9"/>
      <c r="JGP9"/>
      <c r="JGQ9"/>
      <c r="JGR9"/>
      <c r="JGS9"/>
      <c r="JGT9"/>
      <c r="JGU9"/>
      <c r="JGV9"/>
      <c r="JGW9"/>
      <c r="JGX9"/>
      <c r="JGY9"/>
      <c r="JGZ9"/>
      <c r="JHA9"/>
      <c r="JHB9"/>
      <c r="JHC9"/>
      <c r="JHD9"/>
      <c r="JHE9"/>
      <c r="JHF9"/>
      <c r="JHG9"/>
      <c r="JHH9"/>
      <c r="JHI9"/>
      <c r="JHJ9"/>
      <c r="JHK9"/>
      <c r="JHL9"/>
      <c r="JHM9"/>
      <c r="JHN9"/>
      <c r="JHO9"/>
      <c r="JHP9"/>
      <c r="JHQ9"/>
      <c r="JHR9"/>
      <c r="JHS9"/>
      <c r="JHT9"/>
      <c r="JHU9"/>
      <c r="JHV9"/>
      <c r="JHW9"/>
      <c r="JHX9"/>
      <c r="JHY9"/>
      <c r="JHZ9"/>
      <c r="JIA9"/>
      <c r="JIB9"/>
      <c r="JIC9"/>
      <c r="JID9"/>
      <c r="JIE9"/>
      <c r="JIF9"/>
      <c r="JIG9"/>
      <c r="JIH9"/>
      <c r="JII9"/>
      <c r="JIJ9"/>
      <c r="JIK9"/>
      <c r="JIL9"/>
      <c r="JIM9"/>
      <c r="JIN9"/>
      <c r="JIO9"/>
      <c r="JIP9"/>
      <c r="JIQ9"/>
      <c r="JIR9"/>
      <c r="JIS9"/>
      <c r="JIT9"/>
      <c r="JIU9"/>
      <c r="JIV9"/>
      <c r="JIW9"/>
      <c r="JIX9"/>
      <c r="JIY9"/>
      <c r="JIZ9"/>
      <c r="JJA9"/>
      <c r="JJB9"/>
      <c r="JJC9"/>
      <c r="JJD9"/>
      <c r="JJE9"/>
      <c r="JJF9"/>
      <c r="JJG9"/>
      <c r="JJH9"/>
      <c r="JJI9"/>
      <c r="JJJ9"/>
      <c r="JJK9"/>
      <c r="JJL9"/>
      <c r="JJM9"/>
      <c r="JJN9"/>
      <c r="JJO9"/>
      <c r="JJP9"/>
      <c r="JJQ9"/>
      <c r="JJR9"/>
      <c r="JJS9"/>
      <c r="JJT9"/>
      <c r="JJU9"/>
      <c r="JJV9"/>
      <c r="JJW9"/>
      <c r="JJX9"/>
      <c r="JJY9"/>
      <c r="JJZ9"/>
      <c r="JKA9"/>
      <c r="JKB9"/>
      <c r="JKC9"/>
      <c r="JKD9"/>
      <c r="JKE9"/>
      <c r="JKF9"/>
      <c r="JKG9"/>
      <c r="JKH9"/>
      <c r="JKI9"/>
      <c r="JKJ9"/>
      <c r="JKK9"/>
      <c r="JKL9"/>
      <c r="JKM9"/>
      <c r="JKN9"/>
      <c r="JKO9"/>
      <c r="JKP9"/>
      <c r="JKQ9"/>
      <c r="JKR9"/>
      <c r="JKS9"/>
      <c r="JKT9"/>
      <c r="JKU9"/>
      <c r="JKV9"/>
      <c r="JKW9"/>
      <c r="JKX9"/>
      <c r="JKY9"/>
      <c r="JKZ9"/>
      <c r="JLA9"/>
      <c r="JLB9"/>
      <c r="JLC9"/>
      <c r="JLD9"/>
      <c r="JLE9"/>
      <c r="JLF9"/>
      <c r="JLG9"/>
      <c r="JLH9"/>
      <c r="JLI9"/>
      <c r="JLJ9"/>
      <c r="JLK9"/>
      <c r="JLL9"/>
      <c r="JLM9"/>
      <c r="JLN9"/>
      <c r="JLO9"/>
      <c r="JLP9"/>
      <c r="JLQ9"/>
      <c r="JLR9"/>
      <c r="JLS9"/>
      <c r="JLT9"/>
      <c r="JLU9"/>
      <c r="JLV9"/>
      <c r="JLW9"/>
      <c r="JLX9"/>
      <c r="JLY9"/>
      <c r="JLZ9"/>
      <c r="JMA9"/>
      <c r="JMB9"/>
      <c r="JMC9"/>
      <c r="JMD9"/>
      <c r="JME9"/>
      <c r="JMF9"/>
      <c r="JMG9"/>
      <c r="JMH9"/>
      <c r="JMI9"/>
      <c r="JMJ9"/>
      <c r="JMK9"/>
      <c r="JML9"/>
      <c r="JMM9"/>
      <c r="JMN9"/>
      <c r="JMO9"/>
      <c r="JMP9"/>
      <c r="JMQ9"/>
      <c r="JMR9"/>
      <c r="JMS9"/>
      <c r="JMT9"/>
      <c r="JMU9"/>
      <c r="JMV9"/>
      <c r="JMW9"/>
      <c r="JMX9"/>
      <c r="JMY9"/>
      <c r="JMZ9"/>
      <c r="JNA9"/>
      <c r="JNB9"/>
      <c r="JNC9"/>
      <c r="JND9"/>
      <c r="JNE9"/>
      <c r="JNF9"/>
      <c r="JNG9"/>
      <c r="JNH9"/>
      <c r="JNI9"/>
      <c r="JNJ9"/>
      <c r="JNK9"/>
      <c r="JNL9"/>
      <c r="JNM9"/>
      <c r="JNN9"/>
      <c r="JNO9"/>
      <c r="JNP9"/>
      <c r="JNQ9"/>
      <c r="JNR9"/>
      <c r="JNS9"/>
      <c r="JNT9"/>
      <c r="JNU9"/>
      <c r="JNV9"/>
      <c r="JNW9"/>
      <c r="JNX9"/>
      <c r="JNY9"/>
      <c r="JNZ9"/>
      <c r="JOA9"/>
      <c r="JOB9"/>
      <c r="JOC9"/>
      <c r="JOD9"/>
      <c r="JOE9"/>
      <c r="JOF9"/>
      <c r="JOG9"/>
      <c r="JOH9"/>
      <c r="JOI9"/>
      <c r="JOJ9"/>
      <c r="JOK9"/>
      <c r="JOL9"/>
      <c r="JOM9"/>
      <c r="JON9"/>
      <c r="JOO9"/>
      <c r="JOP9"/>
      <c r="JOQ9"/>
      <c r="JOR9"/>
      <c r="JOS9"/>
      <c r="JOT9"/>
      <c r="JOU9"/>
      <c r="JOV9"/>
      <c r="JOW9"/>
      <c r="JOX9"/>
      <c r="JOY9"/>
      <c r="JOZ9"/>
      <c r="JPA9"/>
      <c r="JPB9"/>
      <c r="JPC9"/>
      <c r="JPD9"/>
      <c r="JPE9"/>
      <c r="JPF9"/>
      <c r="JPG9"/>
      <c r="JPH9"/>
      <c r="JPI9"/>
      <c r="JPJ9"/>
      <c r="JPK9"/>
      <c r="JPL9"/>
      <c r="JPM9"/>
      <c r="JPN9"/>
      <c r="JPO9"/>
      <c r="JPP9"/>
      <c r="JPQ9"/>
      <c r="JPR9"/>
      <c r="JPS9"/>
      <c r="JPT9"/>
      <c r="JPU9"/>
      <c r="JPV9"/>
      <c r="JPW9"/>
      <c r="JPX9"/>
      <c r="JPY9"/>
      <c r="JPZ9"/>
      <c r="JQA9"/>
      <c r="JQB9"/>
      <c r="JQC9"/>
      <c r="JQD9"/>
      <c r="JQE9"/>
      <c r="JQF9"/>
      <c r="JQG9"/>
      <c r="JQH9"/>
      <c r="JQI9"/>
      <c r="JQJ9"/>
      <c r="JQK9"/>
      <c r="JQL9"/>
      <c r="JQM9"/>
      <c r="JQN9"/>
      <c r="JQO9"/>
      <c r="JQP9"/>
      <c r="JQQ9"/>
      <c r="JQR9"/>
      <c r="JQS9"/>
      <c r="JQT9"/>
      <c r="JQU9"/>
      <c r="JQV9"/>
      <c r="JQW9"/>
      <c r="JQX9"/>
      <c r="JQY9"/>
      <c r="JQZ9"/>
      <c r="JRA9"/>
      <c r="JRB9"/>
      <c r="JRC9"/>
      <c r="JRD9"/>
      <c r="JRE9"/>
      <c r="JRF9"/>
      <c r="JRG9"/>
      <c r="JRH9"/>
      <c r="JRI9"/>
      <c r="JRJ9"/>
      <c r="JRK9"/>
      <c r="JRL9"/>
      <c r="JRM9"/>
      <c r="JRN9"/>
      <c r="JRO9"/>
      <c r="JRP9"/>
      <c r="JRQ9"/>
      <c r="JRR9"/>
      <c r="JRS9"/>
      <c r="JRT9"/>
      <c r="JRU9"/>
      <c r="JRV9"/>
      <c r="JRW9"/>
      <c r="JRX9"/>
      <c r="JRY9"/>
      <c r="JRZ9"/>
      <c r="JSA9"/>
      <c r="JSB9"/>
      <c r="JSC9"/>
      <c r="JSD9"/>
      <c r="JSE9"/>
      <c r="JSF9"/>
      <c r="JSG9"/>
      <c r="JSH9"/>
      <c r="JSI9"/>
      <c r="JSJ9"/>
      <c r="JSK9"/>
      <c r="JSL9"/>
      <c r="JSM9"/>
      <c r="JSN9"/>
      <c r="JSO9"/>
      <c r="JSP9"/>
      <c r="JSQ9"/>
      <c r="JSR9"/>
      <c r="JSS9"/>
      <c r="JST9"/>
      <c r="JSU9"/>
      <c r="JSV9"/>
      <c r="JSW9"/>
      <c r="JSX9"/>
      <c r="JSY9"/>
      <c r="JSZ9"/>
      <c r="JTA9"/>
      <c r="JTB9"/>
      <c r="JTC9"/>
      <c r="JTD9"/>
      <c r="JTE9"/>
      <c r="JTF9"/>
      <c r="JTG9"/>
      <c r="JTH9"/>
      <c r="JTI9"/>
      <c r="JTJ9"/>
      <c r="JTK9"/>
      <c r="JTL9"/>
      <c r="JTM9"/>
      <c r="JTN9"/>
      <c r="JTO9"/>
      <c r="JTP9"/>
      <c r="JTQ9"/>
      <c r="JTR9"/>
      <c r="JTS9"/>
      <c r="JTT9"/>
      <c r="JTU9"/>
      <c r="JTV9"/>
      <c r="JTW9"/>
      <c r="JTX9"/>
      <c r="JTY9"/>
      <c r="JTZ9"/>
      <c r="JUA9"/>
      <c r="JUB9"/>
      <c r="JUC9"/>
      <c r="JUD9"/>
      <c r="JUE9"/>
      <c r="JUF9"/>
      <c r="JUG9"/>
      <c r="JUH9"/>
      <c r="JUI9"/>
      <c r="JUJ9"/>
      <c r="JUK9"/>
      <c r="JUL9"/>
      <c r="JUM9"/>
      <c r="JUN9"/>
      <c r="JUO9"/>
      <c r="JUP9"/>
      <c r="JUQ9"/>
      <c r="JUR9"/>
      <c r="JUS9"/>
      <c r="JUT9"/>
      <c r="JUU9"/>
      <c r="JUV9"/>
      <c r="JUW9"/>
      <c r="JUX9"/>
      <c r="JUY9"/>
      <c r="JUZ9"/>
      <c r="JVA9"/>
      <c r="JVB9"/>
      <c r="JVC9"/>
      <c r="JVD9"/>
      <c r="JVE9"/>
      <c r="JVF9"/>
      <c r="JVG9"/>
      <c r="JVH9"/>
      <c r="JVI9"/>
      <c r="JVJ9"/>
      <c r="JVK9"/>
      <c r="JVL9"/>
      <c r="JVM9"/>
      <c r="JVN9"/>
      <c r="JVO9"/>
      <c r="JVP9"/>
      <c r="JVQ9"/>
      <c r="JVR9"/>
      <c r="JVS9"/>
      <c r="JVT9"/>
      <c r="JVU9"/>
      <c r="JVV9"/>
      <c r="JVW9"/>
      <c r="JVX9"/>
      <c r="JVY9"/>
      <c r="JVZ9"/>
      <c r="JWA9"/>
      <c r="JWB9"/>
      <c r="JWC9"/>
      <c r="JWD9"/>
      <c r="JWE9"/>
      <c r="JWF9"/>
      <c r="JWG9"/>
      <c r="JWH9"/>
      <c r="JWI9"/>
      <c r="JWJ9"/>
      <c r="JWK9"/>
      <c r="JWL9"/>
      <c r="JWM9"/>
      <c r="JWN9"/>
      <c r="JWO9"/>
      <c r="JWP9"/>
      <c r="JWQ9"/>
      <c r="JWR9"/>
      <c r="JWS9"/>
      <c r="JWT9"/>
      <c r="JWU9"/>
      <c r="JWV9"/>
      <c r="JWW9"/>
      <c r="JWX9"/>
      <c r="JWY9"/>
      <c r="JWZ9"/>
      <c r="JXA9"/>
      <c r="JXB9"/>
      <c r="JXC9"/>
      <c r="JXD9"/>
      <c r="JXE9"/>
      <c r="JXF9"/>
      <c r="JXG9"/>
      <c r="JXH9"/>
      <c r="JXI9"/>
      <c r="JXJ9"/>
      <c r="JXK9"/>
      <c r="JXL9"/>
      <c r="JXM9"/>
      <c r="JXN9"/>
      <c r="JXO9"/>
      <c r="JXP9"/>
      <c r="JXQ9"/>
      <c r="JXR9"/>
      <c r="JXS9"/>
      <c r="JXT9"/>
      <c r="JXU9"/>
      <c r="JXV9"/>
      <c r="JXW9"/>
      <c r="JXX9"/>
      <c r="JXY9"/>
      <c r="JXZ9"/>
      <c r="JYA9"/>
      <c r="JYB9"/>
      <c r="JYC9"/>
      <c r="JYD9"/>
      <c r="JYE9"/>
      <c r="JYF9"/>
      <c r="JYG9"/>
      <c r="JYH9"/>
      <c r="JYI9"/>
      <c r="JYJ9"/>
      <c r="JYK9"/>
      <c r="JYL9"/>
      <c r="JYM9"/>
      <c r="JYN9"/>
      <c r="JYO9"/>
      <c r="JYP9"/>
      <c r="JYQ9"/>
      <c r="JYR9"/>
      <c r="JYS9"/>
      <c r="JYT9"/>
      <c r="JYU9"/>
      <c r="JYV9"/>
      <c r="JYW9"/>
      <c r="JYX9"/>
      <c r="JYY9"/>
      <c r="JYZ9"/>
      <c r="JZA9"/>
      <c r="JZB9"/>
      <c r="JZC9"/>
      <c r="JZD9"/>
      <c r="JZE9"/>
      <c r="JZF9"/>
      <c r="JZG9"/>
      <c r="JZH9"/>
      <c r="JZI9"/>
      <c r="JZJ9"/>
      <c r="JZK9"/>
      <c r="JZL9"/>
      <c r="JZM9"/>
      <c r="JZN9"/>
      <c r="JZO9"/>
      <c r="JZP9"/>
      <c r="JZQ9"/>
      <c r="JZR9"/>
      <c r="JZS9"/>
      <c r="JZT9"/>
      <c r="JZU9"/>
      <c r="JZV9"/>
      <c r="JZW9"/>
      <c r="JZX9"/>
      <c r="JZY9"/>
      <c r="JZZ9"/>
      <c r="KAA9"/>
      <c r="KAB9"/>
      <c r="KAC9"/>
      <c r="KAD9"/>
      <c r="KAE9"/>
      <c r="KAF9"/>
      <c r="KAG9"/>
      <c r="KAH9"/>
      <c r="KAI9"/>
      <c r="KAJ9"/>
      <c r="KAK9"/>
      <c r="KAL9"/>
      <c r="KAM9"/>
      <c r="KAN9"/>
      <c r="KAO9"/>
      <c r="KAP9"/>
      <c r="KAQ9"/>
      <c r="KAR9"/>
      <c r="KAS9"/>
      <c r="KAT9"/>
      <c r="KAU9"/>
      <c r="KAV9"/>
      <c r="KAW9"/>
      <c r="KAX9"/>
      <c r="KAY9"/>
      <c r="KAZ9"/>
      <c r="KBA9"/>
      <c r="KBB9"/>
      <c r="KBC9"/>
      <c r="KBD9"/>
      <c r="KBE9"/>
      <c r="KBF9"/>
      <c r="KBG9"/>
      <c r="KBH9"/>
      <c r="KBI9"/>
      <c r="KBJ9"/>
      <c r="KBK9"/>
      <c r="KBL9"/>
      <c r="KBM9"/>
      <c r="KBN9"/>
      <c r="KBO9"/>
      <c r="KBP9"/>
      <c r="KBQ9"/>
      <c r="KBR9"/>
      <c r="KBS9"/>
      <c r="KBT9"/>
      <c r="KBU9"/>
      <c r="KBV9"/>
      <c r="KBW9"/>
      <c r="KBX9"/>
      <c r="KBY9"/>
      <c r="KBZ9"/>
      <c r="KCA9"/>
      <c r="KCB9"/>
      <c r="KCC9"/>
      <c r="KCD9"/>
      <c r="KCE9"/>
      <c r="KCF9"/>
      <c r="KCG9"/>
      <c r="KCH9"/>
      <c r="KCI9"/>
      <c r="KCJ9"/>
      <c r="KCK9"/>
      <c r="KCL9"/>
      <c r="KCM9"/>
      <c r="KCN9"/>
      <c r="KCO9"/>
      <c r="KCP9"/>
      <c r="KCQ9"/>
      <c r="KCR9"/>
      <c r="KCS9"/>
      <c r="KCT9"/>
      <c r="KCU9"/>
      <c r="KCV9"/>
      <c r="KCW9"/>
      <c r="KCX9"/>
      <c r="KCY9"/>
      <c r="KCZ9"/>
      <c r="KDA9"/>
      <c r="KDB9"/>
      <c r="KDC9"/>
      <c r="KDD9"/>
      <c r="KDE9"/>
      <c r="KDF9"/>
      <c r="KDG9"/>
      <c r="KDH9"/>
      <c r="KDI9"/>
      <c r="KDJ9"/>
      <c r="KDK9"/>
      <c r="KDL9"/>
      <c r="KDM9"/>
      <c r="KDN9"/>
      <c r="KDO9"/>
      <c r="KDP9"/>
      <c r="KDQ9"/>
      <c r="KDR9"/>
      <c r="KDS9"/>
      <c r="KDT9"/>
      <c r="KDU9"/>
      <c r="KDV9"/>
      <c r="KDW9"/>
      <c r="KDX9"/>
      <c r="KDY9"/>
      <c r="KDZ9"/>
      <c r="KEA9"/>
      <c r="KEB9"/>
      <c r="KEC9"/>
      <c r="KED9"/>
      <c r="KEE9"/>
      <c r="KEF9"/>
      <c r="KEG9"/>
      <c r="KEH9"/>
      <c r="KEI9"/>
      <c r="KEJ9"/>
      <c r="KEK9"/>
      <c r="KEL9"/>
      <c r="KEM9"/>
      <c r="KEN9"/>
      <c r="KEO9"/>
      <c r="KEP9"/>
      <c r="KEQ9"/>
      <c r="KER9"/>
      <c r="KES9"/>
      <c r="KET9"/>
      <c r="KEU9"/>
      <c r="KEV9"/>
      <c r="KEW9"/>
      <c r="KEX9"/>
      <c r="KEY9"/>
      <c r="KEZ9"/>
      <c r="KFA9"/>
      <c r="KFB9"/>
      <c r="KFC9"/>
      <c r="KFD9"/>
      <c r="KFE9"/>
      <c r="KFF9"/>
      <c r="KFG9"/>
      <c r="KFH9"/>
      <c r="KFI9"/>
      <c r="KFJ9"/>
      <c r="KFK9"/>
      <c r="KFL9"/>
      <c r="KFM9"/>
      <c r="KFN9"/>
      <c r="KFO9"/>
      <c r="KFP9"/>
      <c r="KFQ9"/>
      <c r="KFR9"/>
      <c r="KFS9"/>
      <c r="KFT9"/>
      <c r="KFU9"/>
      <c r="KFV9"/>
      <c r="KFW9"/>
      <c r="KFX9"/>
      <c r="KFY9"/>
      <c r="KFZ9"/>
      <c r="KGA9"/>
      <c r="KGB9"/>
      <c r="KGC9"/>
      <c r="KGD9"/>
      <c r="KGE9"/>
      <c r="KGF9"/>
      <c r="KGG9"/>
      <c r="KGH9"/>
      <c r="KGI9"/>
      <c r="KGJ9"/>
      <c r="KGK9"/>
      <c r="KGL9"/>
      <c r="KGM9"/>
      <c r="KGN9"/>
      <c r="KGO9"/>
      <c r="KGP9"/>
      <c r="KGQ9"/>
      <c r="KGR9"/>
      <c r="KGS9"/>
      <c r="KGT9"/>
      <c r="KGU9"/>
      <c r="KGV9"/>
      <c r="KGW9"/>
      <c r="KGX9"/>
      <c r="KGY9"/>
      <c r="KGZ9"/>
      <c r="KHA9"/>
      <c r="KHB9"/>
      <c r="KHC9"/>
      <c r="KHD9"/>
      <c r="KHE9"/>
      <c r="KHF9"/>
      <c r="KHG9"/>
      <c r="KHH9"/>
      <c r="KHI9"/>
      <c r="KHJ9"/>
      <c r="KHK9"/>
      <c r="KHL9"/>
      <c r="KHM9"/>
      <c r="KHN9"/>
      <c r="KHO9"/>
      <c r="KHP9"/>
      <c r="KHQ9"/>
      <c r="KHR9"/>
      <c r="KHS9"/>
      <c r="KHT9"/>
      <c r="KHU9"/>
      <c r="KHV9"/>
      <c r="KHW9"/>
      <c r="KHX9"/>
      <c r="KHY9"/>
      <c r="KHZ9"/>
      <c r="KIA9"/>
      <c r="KIB9"/>
      <c r="KIC9"/>
      <c r="KID9"/>
      <c r="KIE9"/>
      <c r="KIF9"/>
      <c r="KIG9"/>
      <c r="KIH9"/>
      <c r="KII9"/>
      <c r="KIJ9"/>
      <c r="KIK9"/>
      <c r="KIL9"/>
      <c r="KIM9"/>
      <c r="KIN9"/>
      <c r="KIO9"/>
      <c r="KIP9"/>
      <c r="KIQ9"/>
      <c r="KIR9"/>
      <c r="KIS9"/>
      <c r="KIT9"/>
      <c r="KIU9"/>
      <c r="KIV9"/>
      <c r="KIW9"/>
      <c r="KIX9"/>
      <c r="KIY9"/>
      <c r="KIZ9"/>
      <c r="KJA9"/>
      <c r="KJB9"/>
      <c r="KJC9"/>
      <c r="KJD9"/>
      <c r="KJE9"/>
      <c r="KJF9"/>
      <c r="KJG9"/>
      <c r="KJH9"/>
      <c r="KJI9"/>
      <c r="KJJ9"/>
      <c r="KJK9"/>
      <c r="KJL9"/>
      <c r="KJM9"/>
      <c r="KJN9"/>
      <c r="KJO9"/>
      <c r="KJP9"/>
      <c r="KJQ9"/>
      <c r="KJR9"/>
      <c r="KJS9"/>
      <c r="KJT9"/>
      <c r="KJU9"/>
      <c r="KJV9"/>
      <c r="KJW9"/>
      <c r="KJX9"/>
      <c r="KJY9"/>
      <c r="KJZ9"/>
      <c r="KKA9"/>
      <c r="KKB9"/>
      <c r="KKC9"/>
      <c r="KKD9"/>
      <c r="KKE9"/>
      <c r="KKF9"/>
      <c r="KKG9"/>
      <c r="KKH9"/>
      <c r="KKI9"/>
      <c r="KKJ9"/>
      <c r="KKK9"/>
      <c r="KKL9"/>
      <c r="KKM9"/>
      <c r="KKN9"/>
      <c r="KKO9"/>
      <c r="KKP9"/>
      <c r="KKQ9"/>
      <c r="KKR9"/>
      <c r="KKS9"/>
      <c r="KKT9"/>
      <c r="KKU9"/>
      <c r="KKV9"/>
      <c r="KKW9"/>
      <c r="KKX9"/>
      <c r="KKY9"/>
      <c r="KKZ9"/>
      <c r="KLA9"/>
      <c r="KLB9"/>
      <c r="KLC9"/>
      <c r="KLD9"/>
      <c r="KLE9"/>
      <c r="KLF9"/>
      <c r="KLG9"/>
      <c r="KLH9"/>
      <c r="KLI9"/>
      <c r="KLJ9"/>
      <c r="KLK9"/>
      <c r="KLL9"/>
      <c r="KLM9"/>
      <c r="KLN9"/>
      <c r="KLO9"/>
      <c r="KLP9"/>
      <c r="KLQ9"/>
      <c r="KLR9"/>
      <c r="KLS9"/>
      <c r="KLT9"/>
      <c r="KLU9"/>
      <c r="KLV9"/>
      <c r="KLW9"/>
      <c r="KLX9"/>
      <c r="KLY9"/>
      <c r="KLZ9"/>
      <c r="KMA9"/>
      <c r="KMB9"/>
      <c r="KMC9"/>
      <c r="KMD9"/>
      <c r="KME9"/>
      <c r="KMF9"/>
      <c r="KMG9"/>
      <c r="KMH9"/>
      <c r="KMI9"/>
      <c r="KMJ9"/>
      <c r="KMK9"/>
      <c r="KML9"/>
      <c r="KMM9"/>
      <c r="KMN9"/>
      <c r="KMO9"/>
      <c r="KMP9"/>
      <c r="KMQ9"/>
      <c r="KMR9"/>
      <c r="KMS9"/>
      <c r="KMT9"/>
      <c r="KMU9"/>
      <c r="KMV9"/>
      <c r="KMW9"/>
      <c r="KMX9"/>
      <c r="KMY9"/>
      <c r="KMZ9"/>
      <c r="KNA9"/>
      <c r="KNB9"/>
      <c r="KNC9"/>
      <c r="KND9"/>
      <c r="KNE9"/>
      <c r="KNF9"/>
      <c r="KNG9"/>
      <c r="KNH9"/>
      <c r="KNI9"/>
      <c r="KNJ9"/>
      <c r="KNK9"/>
      <c r="KNL9"/>
      <c r="KNM9"/>
      <c r="KNN9"/>
      <c r="KNO9"/>
      <c r="KNP9"/>
      <c r="KNQ9"/>
      <c r="KNR9"/>
      <c r="KNS9"/>
      <c r="KNT9"/>
      <c r="KNU9"/>
      <c r="KNV9"/>
      <c r="KNW9"/>
      <c r="KNX9"/>
      <c r="KNY9"/>
      <c r="KNZ9"/>
      <c r="KOA9"/>
      <c r="KOB9"/>
      <c r="KOC9"/>
      <c r="KOD9"/>
      <c r="KOE9"/>
      <c r="KOF9"/>
      <c r="KOG9"/>
      <c r="KOH9"/>
      <c r="KOI9"/>
      <c r="KOJ9"/>
      <c r="KOK9"/>
      <c r="KOL9"/>
      <c r="KOM9"/>
      <c r="KON9"/>
      <c r="KOO9"/>
      <c r="KOP9"/>
      <c r="KOQ9"/>
      <c r="KOR9"/>
      <c r="KOS9"/>
      <c r="KOT9"/>
      <c r="KOU9"/>
      <c r="KOV9"/>
      <c r="KOW9"/>
      <c r="KOX9"/>
      <c r="KOY9"/>
      <c r="KOZ9"/>
      <c r="KPA9"/>
      <c r="KPB9"/>
      <c r="KPC9"/>
      <c r="KPD9"/>
      <c r="KPE9"/>
      <c r="KPF9"/>
      <c r="KPG9"/>
      <c r="KPH9"/>
      <c r="KPI9"/>
      <c r="KPJ9"/>
      <c r="KPK9"/>
      <c r="KPL9"/>
      <c r="KPM9"/>
      <c r="KPN9"/>
      <c r="KPO9"/>
      <c r="KPP9"/>
      <c r="KPQ9"/>
      <c r="KPR9"/>
      <c r="KPS9"/>
      <c r="KPT9"/>
      <c r="KPU9"/>
      <c r="KPV9"/>
      <c r="KPW9"/>
      <c r="KPX9"/>
      <c r="KPY9"/>
      <c r="KPZ9"/>
      <c r="KQA9"/>
      <c r="KQB9"/>
      <c r="KQC9"/>
      <c r="KQD9"/>
      <c r="KQE9"/>
      <c r="KQF9"/>
      <c r="KQG9"/>
      <c r="KQH9"/>
      <c r="KQI9"/>
      <c r="KQJ9"/>
      <c r="KQK9"/>
      <c r="KQL9"/>
      <c r="KQM9"/>
      <c r="KQN9"/>
      <c r="KQO9"/>
      <c r="KQP9"/>
      <c r="KQQ9"/>
      <c r="KQR9"/>
      <c r="KQS9"/>
      <c r="KQT9"/>
      <c r="KQU9"/>
      <c r="KQV9"/>
      <c r="KQW9"/>
      <c r="KQX9"/>
      <c r="KQY9"/>
      <c r="KQZ9"/>
      <c r="KRA9"/>
      <c r="KRB9"/>
      <c r="KRC9"/>
      <c r="KRD9"/>
      <c r="KRE9"/>
      <c r="KRF9"/>
      <c r="KRG9"/>
      <c r="KRH9"/>
      <c r="KRI9"/>
      <c r="KRJ9"/>
      <c r="KRK9"/>
      <c r="KRL9"/>
      <c r="KRM9"/>
      <c r="KRN9"/>
      <c r="KRO9"/>
      <c r="KRP9"/>
      <c r="KRQ9"/>
      <c r="KRR9"/>
      <c r="KRS9"/>
      <c r="KRT9"/>
      <c r="KRU9"/>
      <c r="KRV9"/>
      <c r="KRW9"/>
      <c r="KRX9"/>
      <c r="KRY9"/>
      <c r="KRZ9"/>
      <c r="KSA9"/>
      <c r="KSB9"/>
      <c r="KSC9"/>
      <c r="KSD9"/>
      <c r="KSE9"/>
      <c r="KSF9"/>
      <c r="KSG9"/>
      <c r="KSH9"/>
      <c r="KSI9"/>
      <c r="KSJ9"/>
      <c r="KSK9"/>
      <c r="KSL9"/>
      <c r="KSM9"/>
      <c r="KSN9"/>
      <c r="KSO9"/>
      <c r="KSP9"/>
      <c r="KSQ9"/>
      <c r="KSR9"/>
      <c r="KSS9"/>
      <c r="KST9"/>
      <c r="KSU9"/>
      <c r="KSV9"/>
      <c r="KSW9"/>
      <c r="KSX9"/>
      <c r="KSY9"/>
      <c r="KSZ9"/>
      <c r="KTA9"/>
      <c r="KTB9"/>
      <c r="KTC9"/>
      <c r="KTD9"/>
      <c r="KTE9"/>
      <c r="KTF9"/>
      <c r="KTG9"/>
      <c r="KTH9"/>
      <c r="KTI9"/>
      <c r="KTJ9"/>
      <c r="KTK9"/>
      <c r="KTL9"/>
      <c r="KTM9"/>
      <c r="KTN9"/>
      <c r="KTO9"/>
      <c r="KTP9"/>
      <c r="KTQ9"/>
      <c r="KTR9"/>
      <c r="KTS9"/>
      <c r="KTT9"/>
      <c r="KTU9"/>
      <c r="KTV9"/>
      <c r="KTW9"/>
      <c r="KTX9"/>
      <c r="KTY9"/>
      <c r="KTZ9"/>
      <c r="KUA9"/>
      <c r="KUB9"/>
      <c r="KUC9"/>
      <c r="KUD9"/>
      <c r="KUE9"/>
      <c r="KUF9"/>
      <c r="KUG9"/>
      <c r="KUH9"/>
      <c r="KUI9"/>
      <c r="KUJ9"/>
      <c r="KUK9"/>
      <c r="KUL9"/>
      <c r="KUM9"/>
      <c r="KUN9"/>
      <c r="KUO9"/>
      <c r="KUP9"/>
      <c r="KUQ9"/>
      <c r="KUR9"/>
      <c r="KUS9"/>
      <c r="KUT9"/>
      <c r="KUU9"/>
      <c r="KUV9"/>
      <c r="KUW9"/>
      <c r="KUX9"/>
      <c r="KUY9"/>
      <c r="KUZ9"/>
      <c r="KVA9"/>
      <c r="KVB9"/>
      <c r="KVC9"/>
      <c r="KVD9"/>
      <c r="KVE9"/>
      <c r="KVF9"/>
      <c r="KVG9"/>
      <c r="KVH9"/>
      <c r="KVI9"/>
      <c r="KVJ9"/>
      <c r="KVK9"/>
      <c r="KVL9"/>
      <c r="KVM9"/>
      <c r="KVN9"/>
      <c r="KVO9"/>
      <c r="KVP9"/>
      <c r="KVQ9"/>
      <c r="KVR9"/>
      <c r="KVS9"/>
      <c r="KVT9"/>
      <c r="KVU9"/>
      <c r="KVV9"/>
      <c r="KVW9"/>
      <c r="KVX9"/>
      <c r="KVY9"/>
      <c r="KVZ9"/>
      <c r="KWA9"/>
      <c r="KWB9"/>
      <c r="KWC9"/>
      <c r="KWD9"/>
      <c r="KWE9"/>
      <c r="KWF9"/>
      <c r="KWG9"/>
      <c r="KWH9"/>
      <c r="KWI9"/>
      <c r="KWJ9"/>
      <c r="KWK9"/>
      <c r="KWL9"/>
      <c r="KWM9"/>
      <c r="KWN9"/>
      <c r="KWO9"/>
      <c r="KWP9"/>
      <c r="KWQ9"/>
      <c r="KWR9"/>
      <c r="KWS9"/>
      <c r="KWT9"/>
      <c r="KWU9"/>
      <c r="KWV9"/>
      <c r="KWW9"/>
      <c r="KWX9"/>
      <c r="KWY9"/>
      <c r="KWZ9"/>
      <c r="KXA9"/>
      <c r="KXB9"/>
      <c r="KXC9"/>
      <c r="KXD9"/>
      <c r="KXE9"/>
      <c r="KXF9"/>
      <c r="KXG9"/>
      <c r="KXH9"/>
      <c r="KXI9"/>
      <c r="KXJ9"/>
      <c r="KXK9"/>
      <c r="KXL9"/>
      <c r="KXM9"/>
      <c r="KXN9"/>
      <c r="KXO9"/>
      <c r="KXP9"/>
      <c r="KXQ9"/>
      <c r="KXR9"/>
      <c r="KXS9"/>
      <c r="KXT9"/>
      <c r="KXU9"/>
      <c r="KXV9"/>
      <c r="KXW9"/>
      <c r="KXX9"/>
      <c r="KXY9"/>
      <c r="KXZ9"/>
      <c r="KYA9"/>
      <c r="KYB9"/>
      <c r="KYC9"/>
      <c r="KYD9"/>
      <c r="KYE9"/>
      <c r="KYF9"/>
      <c r="KYG9"/>
      <c r="KYH9"/>
      <c r="KYI9"/>
      <c r="KYJ9"/>
      <c r="KYK9"/>
      <c r="KYL9"/>
      <c r="KYM9"/>
      <c r="KYN9"/>
      <c r="KYO9"/>
      <c r="KYP9"/>
      <c r="KYQ9"/>
      <c r="KYR9"/>
      <c r="KYS9"/>
      <c r="KYT9"/>
      <c r="KYU9"/>
      <c r="KYV9"/>
      <c r="KYW9"/>
      <c r="KYX9"/>
      <c r="KYY9"/>
      <c r="KYZ9"/>
      <c r="KZA9"/>
      <c r="KZB9"/>
      <c r="KZC9"/>
      <c r="KZD9"/>
      <c r="KZE9"/>
      <c r="KZF9"/>
      <c r="KZG9"/>
      <c r="KZH9"/>
      <c r="KZI9"/>
      <c r="KZJ9"/>
      <c r="KZK9"/>
      <c r="KZL9"/>
      <c r="KZM9"/>
      <c r="KZN9"/>
      <c r="KZO9"/>
      <c r="KZP9"/>
      <c r="KZQ9"/>
      <c r="KZR9"/>
      <c r="KZS9"/>
      <c r="KZT9"/>
      <c r="KZU9"/>
      <c r="KZV9"/>
      <c r="KZW9"/>
      <c r="KZX9"/>
      <c r="KZY9"/>
      <c r="KZZ9"/>
      <c r="LAA9"/>
      <c r="LAB9"/>
      <c r="LAC9"/>
      <c r="LAD9"/>
      <c r="LAE9"/>
      <c r="LAF9"/>
      <c r="LAG9"/>
      <c r="LAH9"/>
      <c r="LAI9"/>
      <c r="LAJ9"/>
      <c r="LAK9"/>
      <c r="LAL9"/>
      <c r="LAM9"/>
      <c r="LAN9"/>
      <c r="LAO9"/>
      <c r="LAP9"/>
      <c r="LAQ9"/>
      <c r="LAR9"/>
      <c r="LAS9"/>
      <c r="LAT9"/>
      <c r="LAU9"/>
      <c r="LAV9"/>
      <c r="LAW9"/>
      <c r="LAX9"/>
      <c r="LAY9"/>
      <c r="LAZ9"/>
      <c r="LBA9"/>
      <c r="LBB9"/>
      <c r="LBC9"/>
      <c r="LBD9"/>
      <c r="LBE9"/>
      <c r="LBF9"/>
      <c r="LBG9"/>
      <c r="LBH9"/>
      <c r="LBI9"/>
      <c r="LBJ9"/>
      <c r="LBK9"/>
      <c r="LBL9"/>
      <c r="LBM9"/>
      <c r="LBN9"/>
      <c r="LBO9"/>
      <c r="LBP9"/>
      <c r="LBQ9"/>
      <c r="LBR9"/>
      <c r="LBS9"/>
      <c r="LBT9"/>
      <c r="LBU9"/>
      <c r="LBV9"/>
      <c r="LBW9"/>
      <c r="LBX9"/>
      <c r="LBY9"/>
      <c r="LBZ9"/>
      <c r="LCA9"/>
      <c r="LCB9"/>
      <c r="LCC9"/>
      <c r="LCD9"/>
      <c r="LCE9"/>
      <c r="LCF9"/>
      <c r="LCG9"/>
      <c r="LCH9"/>
      <c r="LCI9"/>
      <c r="LCJ9"/>
      <c r="LCK9"/>
      <c r="LCL9"/>
      <c r="LCM9"/>
      <c r="LCN9"/>
      <c r="LCO9"/>
      <c r="LCP9"/>
      <c r="LCQ9"/>
      <c r="LCR9"/>
      <c r="LCS9"/>
      <c r="LCT9"/>
      <c r="LCU9"/>
      <c r="LCV9"/>
      <c r="LCW9"/>
      <c r="LCX9"/>
      <c r="LCY9"/>
      <c r="LCZ9"/>
      <c r="LDA9"/>
      <c r="LDB9"/>
      <c r="LDC9"/>
      <c r="LDD9"/>
      <c r="LDE9"/>
      <c r="LDF9"/>
      <c r="LDG9"/>
      <c r="LDH9"/>
      <c r="LDI9"/>
      <c r="LDJ9"/>
      <c r="LDK9"/>
      <c r="LDL9"/>
      <c r="LDM9"/>
      <c r="LDN9"/>
      <c r="LDO9"/>
      <c r="LDP9"/>
      <c r="LDQ9"/>
      <c r="LDR9"/>
      <c r="LDS9"/>
      <c r="LDT9"/>
      <c r="LDU9"/>
      <c r="LDV9"/>
      <c r="LDW9"/>
      <c r="LDX9"/>
      <c r="LDY9"/>
      <c r="LDZ9"/>
      <c r="LEA9"/>
      <c r="LEB9"/>
      <c r="LEC9"/>
      <c r="LED9"/>
      <c r="LEE9"/>
      <c r="LEF9"/>
      <c r="LEG9"/>
      <c r="LEH9"/>
      <c r="LEI9"/>
      <c r="LEJ9"/>
      <c r="LEK9"/>
      <c r="LEL9"/>
      <c r="LEM9"/>
      <c r="LEN9"/>
      <c r="LEO9"/>
      <c r="LEP9"/>
      <c r="LEQ9"/>
      <c r="LER9"/>
      <c r="LES9"/>
      <c r="LET9"/>
      <c r="LEU9"/>
      <c r="LEV9"/>
      <c r="LEW9"/>
      <c r="LEX9"/>
      <c r="LEY9"/>
      <c r="LEZ9"/>
      <c r="LFA9"/>
      <c r="LFB9"/>
      <c r="LFC9"/>
      <c r="LFD9"/>
      <c r="LFE9"/>
      <c r="LFF9"/>
      <c r="LFG9"/>
      <c r="LFH9"/>
      <c r="LFI9"/>
      <c r="LFJ9"/>
      <c r="LFK9"/>
      <c r="LFL9"/>
      <c r="LFM9"/>
      <c r="LFN9"/>
      <c r="LFO9"/>
      <c r="LFP9"/>
      <c r="LFQ9"/>
      <c r="LFR9"/>
      <c r="LFS9"/>
      <c r="LFT9"/>
      <c r="LFU9"/>
      <c r="LFV9"/>
      <c r="LFW9"/>
      <c r="LFX9"/>
      <c r="LFY9"/>
      <c r="LFZ9"/>
      <c r="LGA9"/>
      <c r="LGB9"/>
      <c r="LGC9"/>
      <c r="LGD9"/>
      <c r="LGE9"/>
      <c r="LGF9"/>
      <c r="LGG9"/>
      <c r="LGH9"/>
      <c r="LGI9"/>
      <c r="LGJ9"/>
      <c r="LGK9"/>
      <c r="LGL9"/>
      <c r="LGM9"/>
      <c r="LGN9"/>
      <c r="LGO9"/>
      <c r="LGP9"/>
      <c r="LGQ9"/>
      <c r="LGR9"/>
      <c r="LGS9"/>
      <c r="LGT9"/>
      <c r="LGU9"/>
      <c r="LGV9"/>
      <c r="LGW9"/>
      <c r="LGX9"/>
      <c r="LGY9"/>
      <c r="LGZ9"/>
      <c r="LHA9"/>
      <c r="LHB9"/>
      <c r="LHC9"/>
      <c r="LHD9"/>
      <c r="LHE9"/>
      <c r="LHF9"/>
      <c r="LHG9"/>
      <c r="LHH9"/>
      <c r="LHI9"/>
      <c r="LHJ9"/>
      <c r="LHK9"/>
      <c r="LHL9"/>
      <c r="LHM9"/>
      <c r="LHN9"/>
      <c r="LHO9"/>
      <c r="LHP9"/>
      <c r="LHQ9"/>
      <c r="LHR9"/>
      <c r="LHS9"/>
      <c r="LHT9"/>
      <c r="LHU9"/>
      <c r="LHV9"/>
      <c r="LHW9"/>
      <c r="LHX9"/>
      <c r="LHY9"/>
      <c r="LHZ9"/>
      <c r="LIA9"/>
      <c r="LIB9"/>
      <c r="LIC9"/>
      <c r="LID9"/>
      <c r="LIE9"/>
      <c r="LIF9"/>
      <c r="LIG9"/>
      <c r="LIH9"/>
      <c r="LII9"/>
      <c r="LIJ9"/>
      <c r="LIK9"/>
      <c r="LIL9"/>
      <c r="LIM9"/>
      <c r="LIN9"/>
      <c r="LIO9"/>
      <c r="LIP9"/>
      <c r="LIQ9"/>
      <c r="LIR9"/>
      <c r="LIS9"/>
      <c r="LIT9"/>
      <c r="LIU9"/>
      <c r="LIV9"/>
      <c r="LIW9"/>
      <c r="LIX9"/>
      <c r="LIY9"/>
      <c r="LIZ9"/>
      <c r="LJA9"/>
      <c r="LJB9"/>
      <c r="LJC9"/>
      <c r="LJD9"/>
      <c r="LJE9"/>
      <c r="LJF9"/>
      <c r="LJG9"/>
      <c r="LJH9"/>
      <c r="LJI9"/>
      <c r="LJJ9"/>
      <c r="LJK9"/>
      <c r="LJL9"/>
      <c r="LJM9"/>
      <c r="LJN9"/>
      <c r="LJO9"/>
      <c r="LJP9"/>
      <c r="LJQ9"/>
      <c r="LJR9"/>
      <c r="LJS9"/>
      <c r="LJT9"/>
      <c r="LJU9"/>
      <c r="LJV9"/>
      <c r="LJW9"/>
      <c r="LJX9"/>
      <c r="LJY9"/>
      <c r="LJZ9"/>
      <c r="LKA9"/>
      <c r="LKB9"/>
      <c r="LKC9"/>
      <c r="LKD9"/>
      <c r="LKE9"/>
      <c r="LKF9"/>
      <c r="LKG9"/>
      <c r="LKH9"/>
      <c r="LKI9"/>
      <c r="LKJ9"/>
      <c r="LKK9"/>
      <c r="LKL9"/>
      <c r="LKM9"/>
      <c r="LKN9"/>
      <c r="LKO9"/>
      <c r="LKP9"/>
      <c r="LKQ9"/>
      <c r="LKR9"/>
      <c r="LKS9"/>
      <c r="LKT9"/>
      <c r="LKU9"/>
      <c r="LKV9"/>
      <c r="LKW9"/>
      <c r="LKX9"/>
      <c r="LKY9"/>
      <c r="LKZ9"/>
      <c r="LLA9"/>
      <c r="LLB9"/>
      <c r="LLC9"/>
      <c r="LLD9"/>
      <c r="LLE9"/>
      <c r="LLF9"/>
      <c r="LLG9"/>
      <c r="LLH9"/>
      <c r="LLI9"/>
      <c r="LLJ9"/>
      <c r="LLK9"/>
      <c r="LLL9"/>
      <c r="LLM9"/>
      <c r="LLN9"/>
      <c r="LLO9"/>
      <c r="LLP9"/>
      <c r="LLQ9"/>
      <c r="LLR9"/>
      <c r="LLS9"/>
      <c r="LLT9"/>
      <c r="LLU9"/>
      <c r="LLV9"/>
      <c r="LLW9"/>
      <c r="LLX9"/>
      <c r="LLY9"/>
      <c r="LLZ9"/>
      <c r="LMA9"/>
      <c r="LMB9"/>
      <c r="LMC9"/>
      <c r="LMD9"/>
      <c r="LME9"/>
      <c r="LMF9"/>
      <c r="LMG9"/>
      <c r="LMH9"/>
      <c r="LMI9"/>
      <c r="LMJ9"/>
      <c r="LMK9"/>
      <c r="LML9"/>
      <c r="LMM9"/>
      <c r="LMN9"/>
      <c r="LMO9"/>
      <c r="LMP9"/>
      <c r="LMQ9"/>
      <c r="LMR9"/>
      <c r="LMS9"/>
      <c r="LMT9"/>
      <c r="LMU9"/>
      <c r="LMV9"/>
      <c r="LMW9"/>
      <c r="LMX9"/>
      <c r="LMY9"/>
      <c r="LMZ9"/>
      <c r="LNA9"/>
      <c r="LNB9"/>
      <c r="LNC9"/>
      <c r="LND9"/>
      <c r="LNE9"/>
      <c r="LNF9"/>
      <c r="LNG9"/>
      <c r="LNH9"/>
      <c r="LNI9"/>
      <c r="LNJ9"/>
      <c r="LNK9"/>
      <c r="LNL9"/>
      <c r="LNM9"/>
      <c r="LNN9"/>
      <c r="LNO9"/>
      <c r="LNP9"/>
      <c r="LNQ9"/>
      <c r="LNR9"/>
      <c r="LNS9"/>
      <c r="LNT9"/>
      <c r="LNU9"/>
      <c r="LNV9"/>
      <c r="LNW9"/>
      <c r="LNX9"/>
      <c r="LNY9"/>
      <c r="LNZ9"/>
      <c r="LOA9"/>
      <c r="LOB9"/>
      <c r="LOC9"/>
      <c r="LOD9"/>
      <c r="LOE9"/>
      <c r="LOF9"/>
      <c r="LOG9"/>
      <c r="LOH9"/>
      <c r="LOI9"/>
      <c r="LOJ9"/>
      <c r="LOK9"/>
      <c r="LOL9"/>
      <c r="LOM9"/>
      <c r="LON9"/>
      <c r="LOO9"/>
      <c r="LOP9"/>
      <c r="LOQ9"/>
      <c r="LOR9"/>
      <c r="LOS9"/>
      <c r="LOT9"/>
      <c r="LOU9"/>
      <c r="LOV9"/>
      <c r="LOW9"/>
      <c r="LOX9"/>
      <c r="LOY9"/>
      <c r="LOZ9"/>
      <c r="LPA9"/>
      <c r="LPB9"/>
      <c r="LPC9"/>
      <c r="LPD9"/>
      <c r="LPE9"/>
      <c r="LPF9"/>
      <c r="LPG9"/>
      <c r="LPH9"/>
      <c r="LPI9"/>
      <c r="LPJ9"/>
      <c r="LPK9"/>
      <c r="LPL9"/>
      <c r="LPM9"/>
      <c r="LPN9"/>
      <c r="LPO9"/>
      <c r="LPP9"/>
      <c r="LPQ9"/>
      <c r="LPR9"/>
      <c r="LPS9"/>
      <c r="LPT9"/>
      <c r="LPU9"/>
      <c r="LPV9"/>
      <c r="LPW9"/>
      <c r="LPX9"/>
      <c r="LPY9"/>
      <c r="LPZ9"/>
      <c r="LQA9"/>
      <c r="LQB9"/>
      <c r="LQC9"/>
      <c r="LQD9"/>
      <c r="LQE9"/>
      <c r="LQF9"/>
      <c r="LQG9"/>
      <c r="LQH9"/>
      <c r="LQI9"/>
      <c r="LQJ9"/>
      <c r="LQK9"/>
      <c r="LQL9"/>
      <c r="LQM9"/>
      <c r="LQN9"/>
      <c r="LQO9"/>
      <c r="LQP9"/>
      <c r="LQQ9"/>
      <c r="LQR9"/>
      <c r="LQS9"/>
      <c r="LQT9"/>
      <c r="LQU9"/>
      <c r="LQV9"/>
      <c r="LQW9"/>
      <c r="LQX9"/>
      <c r="LQY9"/>
      <c r="LQZ9"/>
      <c r="LRA9"/>
      <c r="LRB9"/>
      <c r="LRC9"/>
      <c r="LRD9"/>
      <c r="LRE9"/>
      <c r="LRF9"/>
      <c r="LRG9"/>
      <c r="LRH9"/>
      <c r="LRI9"/>
      <c r="LRJ9"/>
      <c r="LRK9"/>
      <c r="LRL9"/>
      <c r="LRM9"/>
      <c r="LRN9"/>
      <c r="LRO9"/>
      <c r="LRP9"/>
      <c r="LRQ9"/>
      <c r="LRR9"/>
      <c r="LRS9"/>
      <c r="LRT9"/>
      <c r="LRU9"/>
      <c r="LRV9"/>
      <c r="LRW9"/>
      <c r="LRX9"/>
      <c r="LRY9"/>
      <c r="LRZ9"/>
      <c r="LSA9"/>
      <c r="LSB9"/>
      <c r="LSC9"/>
      <c r="LSD9"/>
      <c r="LSE9"/>
      <c r="LSF9"/>
      <c r="LSG9"/>
      <c r="LSH9"/>
      <c r="LSI9"/>
      <c r="LSJ9"/>
      <c r="LSK9"/>
      <c r="LSL9"/>
      <c r="LSM9"/>
      <c r="LSN9"/>
      <c r="LSO9"/>
      <c r="LSP9"/>
      <c r="LSQ9"/>
      <c r="LSR9"/>
      <c r="LSS9"/>
      <c r="LST9"/>
      <c r="LSU9"/>
      <c r="LSV9"/>
      <c r="LSW9"/>
      <c r="LSX9"/>
      <c r="LSY9"/>
      <c r="LSZ9"/>
      <c r="LTA9"/>
      <c r="LTB9"/>
      <c r="LTC9"/>
      <c r="LTD9"/>
      <c r="LTE9"/>
      <c r="LTF9"/>
      <c r="LTG9"/>
      <c r="LTH9"/>
      <c r="LTI9"/>
      <c r="LTJ9"/>
      <c r="LTK9"/>
      <c r="LTL9"/>
      <c r="LTM9"/>
      <c r="LTN9"/>
      <c r="LTO9"/>
      <c r="LTP9"/>
      <c r="LTQ9"/>
      <c r="LTR9"/>
      <c r="LTS9"/>
      <c r="LTT9"/>
      <c r="LTU9"/>
      <c r="LTV9"/>
      <c r="LTW9"/>
      <c r="LTX9"/>
      <c r="LTY9"/>
      <c r="LTZ9"/>
      <c r="LUA9"/>
      <c r="LUB9"/>
      <c r="LUC9"/>
      <c r="LUD9"/>
      <c r="LUE9"/>
      <c r="LUF9"/>
      <c r="LUG9"/>
      <c r="LUH9"/>
      <c r="LUI9"/>
      <c r="LUJ9"/>
      <c r="LUK9"/>
      <c r="LUL9"/>
      <c r="LUM9"/>
      <c r="LUN9"/>
      <c r="LUO9"/>
      <c r="LUP9"/>
      <c r="LUQ9"/>
      <c r="LUR9"/>
      <c r="LUS9"/>
      <c r="LUT9"/>
      <c r="LUU9"/>
      <c r="LUV9"/>
      <c r="LUW9"/>
      <c r="LUX9"/>
      <c r="LUY9"/>
      <c r="LUZ9"/>
      <c r="LVA9"/>
      <c r="LVB9"/>
      <c r="LVC9"/>
      <c r="LVD9"/>
      <c r="LVE9"/>
      <c r="LVF9"/>
      <c r="LVG9"/>
      <c r="LVH9"/>
      <c r="LVI9"/>
      <c r="LVJ9"/>
      <c r="LVK9"/>
      <c r="LVL9"/>
      <c r="LVM9"/>
      <c r="LVN9"/>
      <c r="LVO9"/>
      <c r="LVP9"/>
      <c r="LVQ9"/>
      <c r="LVR9"/>
      <c r="LVS9"/>
      <c r="LVT9"/>
      <c r="LVU9"/>
      <c r="LVV9"/>
      <c r="LVW9"/>
      <c r="LVX9"/>
      <c r="LVY9"/>
      <c r="LVZ9"/>
      <c r="LWA9"/>
      <c r="LWB9"/>
      <c r="LWC9"/>
      <c r="LWD9"/>
      <c r="LWE9"/>
      <c r="LWF9"/>
      <c r="LWG9"/>
      <c r="LWH9"/>
      <c r="LWI9"/>
      <c r="LWJ9"/>
      <c r="LWK9"/>
      <c r="LWL9"/>
      <c r="LWM9"/>
      <c r="LWN9"/>
      <c r="LWO9"/>
      <c r="LWP9"/>
      <c r="LWQ9"/>
      <c r="LWR9"/>
      <c r="LWS9"/>
      <c r="LWT9"/>
      <c r="LWU9"/>
      <c r="LWV9"/>
      <c r="LWW9"/>
      <c r="LWX9"/>
      <c r="LWY9"/>
      <c r="LWZ9"/>
      <c r="LXA9"/>
      <c r="LXB9"/>
      <c r="LXC9"/>
      <c r="LXD9"/>
      <c r="LXE9"/>
      <c r="LXF9"/>
      <c r="LXG9"/>
      <c r="LXH9"/>
      <c r="LXI9"/>
      <c r="LXJ9"/>
      <c r="LXK9"/>
      <c r="LXL9"/>
      <c r="LXM9"/>
      <c r="LXN9"/>
      <c r="LXO9"/>
      <c r="LXP9"/>
      <c r="LXQ9"/>
      <c r="LXR9"/>
      <c r="LXS9"/>
      <c r="LXT9"/>
      <c r="LXU9"/>
      <c r="LXV9"/>
      <c r="LXW9"/>
      <c r="LXX9"/>
      <c r="LXY9"/>
      <c r="LXZ9"/>
      <c r="LYA9"/>
      <c r="LYB9"/>
      <c r="LYC9"/>
      <c r="LYD9"/>
      <c r="LYE9"/>
      <c r="LYF9"/>
      <c r="LYG9"/>
      <c r="LYH9"/>
      <c r="LYI9"/>
      <c r="LYJ9"/>
      <c r="LYK9"/>
      <c r="LYL9"/>
      <c r="LYM9"/>
      <c r="LYN9"/>
      <c r="LYO9"/>
      <c r="LYP9"/>
      <c r="LYQ9"/>
      <c r="LYR9"/>
      <c r="LYS9"/>
      <c r="LYT9"/>
      <c r="LYU9"/>
      <c r="LYV9"/>
      <c r="LYW9"/>
      <c r="LYX9"/>
      <c r="LYY9"/>
      <c r="LYZ9"/>
      <c r="LZA9"/>
      <c r="LZB9"/>
      <c r="LZC9"/>
      <c r="LZD9"/>
      <c r="LZE9"/>
      <c r="LZF9"/>
      <c r="LZG9"/>
      <c r="LZH9"/>
      <c r="LZI9"/>
      <c r="LZJ9"/>
      <c r="LZK9"/>
      <c r="LZL9"/>
      <c r="LZM9"/>
      <c r="LZN9"/>
      <c r="LZO9"/>
      <c r="LZP9"/>
      <c r="LZQ9"/>
      <c r="LZR9"/>
      <c r="LZS9"/>
      <c r="LZT9"/>
      <c r="LZU9"/>
      <c r="LZV9"/>
      <c r="LZW9"/>
      <c r="LZX9"/>
      <c r="LZY9"/>
      <c r="LZZ9"/>
      <c r="MAA9"/>
      <c r="MAB9"/>
      <c r="MAC9"/>
      <c r="MAD9"/>
      <c r="MAE9"/>
      <c r="MAF9"/>
      <c r="MAG9"/>
      <c r="MAH9"/>
      <c r="MAI9"/>
      <c r="MAJ9"/>
      <c r="MAK9"/>
      <c r="MAL9"/>
      <c r="MAM9"/>
      <c r="MAN9"/>
      <c r="MAO9"/>
      <c r="MAP9"/>
      <c r="MAQ9"/>
      <c r="MAR9"/>
      <c r="MAS9"/>
      <c r="MAT9"/>
      <c r="MAU9"/>
      <c r="MAV9"/>
      <c r="MAW9"/>
      <c r="MAX9"/>
      <c r="MAY9"/>
      <c r="MAZ9"/>
      <c r="MBA9"/>
      <c r="MBB9"/>
      <c r="MBC9"/>
      <c r="MBD9"/>
      <c r="MBE9"/>
      <c r="MBF9"/>
      <c r="MBG9"/>
      <c r="MBH9"/>
      <c r="MBI9"/>
      <c r="MBJ9"/>
      <c r="MBK9"/>
      <c r="MBL9"/>
      <c r="MBM9"/>
      <c r="MBN9"/>
      <c r="MBO9"/>
      <c r="MBP9"/>
      <c r="MBQ9"/>
      <c r="MBR9"/>
      <c r="MBS9"/>
      <c r="MBT9"/>
      <c r="MBU9"/>
      <c r="MBV9"/>
      <c r="MBW9"/>
      <c r="MBX9"/>
      <c r="MBY9"/>
      <c r="MBZ9"/>
      <c r="MCA9"/>
      <c r="MCB9"/>
      <c r="MCC9"/>
      <c r="MCD9"/>
      <c r="MCE9"/>
      <c r="MCF9"/>
      <c r="MCG9"/>
      <c r="MCH9"/>
      <c r="MCI9"/>
      <c r="MCJ9"/>
      <c r="MCK9"/>
      <c r="MCL9"/>
      <c r="MCM9"/>
      <c r="MCN9"/>
      <c r="MCO9"/>
      <c r="MCP9"/>
      <c r="MCQ9"/>
      <c r="MCR9"/>
      <c r="MCS9"/>
      <c r="MCT9"/>
      <c r="MCU9"/>
      <c r="MCV9"/>
      <c r="MCW9"/>
      <c r="MCX9"/>
      <c r="MCY9"/>
      <c r="MCZ9"/>
      <c r="MDA9"/>
      <c r="MDB9"/>
      <c r="MDC9"/>
      <c r="MDD9"/>
      <c r="MDE9"/>
      <c r="MDF9"/>
      <c r="MDG9"/>
      <c r="MDH9"/>
      <c r="MDI9"/>
      <c r="MDJ9"/>
      <c r="MDK9"/>
      <c r="MDL9"/>
      <c r="MDM9"/>
      <c r="MDN9"/>
      <c r="MDO9"/>
      <c r="MDP9"/>
      <c r="MDQ9"/>
      <c r="MDR9"/>
      <c r="MDS9"/>
      <c r="MDT9"/>
      <c r="MDU9"/>
      <c r="MDV9"/>
      <c r="MDW9"/>
      <c r="MDX9"/>
      <c r="MDY9"/>
      <c r="MDZ9"/>
      <c r="MEA9"/>
      <c r="MEB9"/>
      <c r="MEC9"/>
      <c r="MED9"/>
      <c r="MEE9"/>
      <c r="MEF9"/>
      <c r="MEG9"/>
      <c r="MEH9"/>
      <c r="MEI9"/>
      <c r="MEJ9"/>
      <c r="MEK9"/>
      <c r="MEL9"/>
      <c r="MEM9"/>
      <c r="MEN9"/>
      <c r="MEO9"/>
      <c r="MEP9"/>
      <c r="MEQ9"/>
      <c r="MER9"/>
      <c r="MES9"/>
      <c r="MET9"/>
      <c r="MEU9"/>
      <c r="MEV9"/>
      <c r="MEW9"/>
      <c r="MEX9"/>
      <c r="MEY9"/>
      <c r="MEZ9"/>
      <c r="MFA9"/>
      <c r="MFB9"/>
      <c r="MFC9"/>
      <c r="MFD9"/>
      <c r="MFE9"/>
      <c r="MFF9"/>
      <c r="MFG9"/>
      <c r="MFH9"/>
      <c r="MFI9"/>
      <c r="MFJ9"/>
      <c r="MFK9"/>
      <c r="MFL9"/>
      <c r="MFM9"/>
      <c r="MFN9"/>
      <c r="MFO9"/>
      <c r="MFP9"/>
      <c r="MFQ9"/>
      <c r="MFR9"/>
      <c r="MFS9"/>
      <c r="MFT9"/>
      <c r="MFU9"/>
      <c r="MFV9"/>
      <c r="MFW9"/>
      <c r="MFX9"/>
      <c r="MFY9"/>
      <c r="MFZ9"/>
      <c r="MGA9"/>
      <c r="MGB9"/>
      <c r="MGC9"/>
      <c r="MGD9"/>
      <c r="MGE9"/>
      <c r="MGF9"/>
      <c r="MGG9"/>
      <c r="MGH9"/>
      <c r="MGI9"/>
      <c r="MGJ9"/>
      <c r="MGK9"/>
      <c r="MGL9"/>
      <c r="MGM9"/>
      <c r="MGN9"/>
      <c r="MGO9"/>
      <c r="MGP9"/>
      <c r="MGQ9"/>
      <c r="MGR9"/>
      <c r="MGS9"/>
      <c r="MGT9"/>
      <c r="MGU9"/>
      <c r="MGV9"/>
      <c r="MGW9"/>
      <c r="MGX9"/>
      <c r="MGY9"/>
      <c r="MGZ9"/>
      <c r="MHA9"/>
      <c r="MHB9"/>
      <c r="MHC9"/>
      <c r="MHD9"/>
      <c r="MHE9"/>
      <c r="MHF9"/>
      <c r="MHG9"/>
      <c r="MHH9"/>
      <c r="MHI9"/>
      <c r="MHJ9"/>
      <c r="MHK9"/>
      <c r="MHL9"/>
      <c r="MHM9"/>
      <c r="MHN9"/>
      <c r="MHO9"/>
      <c r="MHP9"/>
      <c r="MHQ9"/>
      <c r="MHR9"/>
      <c r="MHS9"/>
      <c r="MHT9"/>
      <c r="MHU9"/>
      <c r="MHV9"/>
      <c r="MHW9"/>
      <c r="MHX9"/>
      <c r="MHY9"/>
      <c r="MHZ9"/>
      <c r="MIA9"/>
      <c r="MIB9"/>
      <c r="MIC9"/>
      <c r="MID9"/>
      <c r="MIE9"/>
      <c r="MIF9"/>
      <c r="MIG9"/>
      <c r="MIH9"/>
      <c r="MII9"/>
      <c r="MIJ9"/>
      <c r="MIK9"/>
      <c r="MIL9"/>
      <c r="MIM9"/>
      <c r="MIN9"/>
      <c r="MIO9"/>
      <c r="MIP9"/>
      <c r="MIQ9"/>
      <c r="MIR9"/>
      <c r="MIS9"/>
      <c r="MIT9"/>
      <c r="MIU9"/>
      <c r="MIV9"/>
      <c r="MIW9"/>
      <c r="MIX9"/>
      <c r="MIY9"/>
      <c r="MIZ9"/>
      <c r="MJA9"/>
      <c r="MJB9"/>
      <c r="MJC9"/>
      <c r="MJD9"/>
      <c r="MJE9"/>
      <c r="MJF9"/>
      <c r="MJG9"/>
      <c r="MJH9"/>
      <c r="MJI9"/>
      <c r="MJJ9"/>
      <c r="MJK9"/>
      <c r="MJL9"/>
      <c r="MJM9"/>
      <c r="MJN9"/>
      <c r="MJO9"/>
      <c r="MJP9"/>
      <c r="MJQ9"/>
      <c r="MJR9"/>
      <c r="MJS9"/>
      <c r="MJT9"/>
      <c r="MJU9"/>
      <c r="MJV9"/>
      <c r="MJW9"/>
      <c r="MJX9"/>
      <c r="MJY9"/>
      <c r="MJZ9"/>
      <c r="MKA9"/>
      <c r="MKB9"/>
      <c r="MKC9"/>
      <c r="MKD9"/>
      <c r="MKE9"/>
      <c r="MKF9"/>
      <c r="MKG9"/>
      <c r="MKH9"/>
      <c r="MKI9"/>
      <c r="MKJ9"/>
      <c r="MKK9"/>
      <c r="MKL9"/>
      <c r="MKM9"/>
      <c r="MKN9"/>
      <c r="MKO9"/>
      <c r="MKP9"/>
      <c r="MKQ9"/>
      <c r="MKR9"/>
      <c r="MKS9"/>
      <c r="MKT9"/>
      <c r="MKU9"/>
      <c r="MKV9"/>
      <c r="MKW9"/>
      <c r="MKX9"/>
      <c r="MKY9"/>
      <c r="MKZ9"/>
      <c r="MLA9"/>
      <c r="MLB9"/>
      <c r="MLC9"/>
      <c r="MLD9"/>
      <c r="MLE9"/>
      <c r="MLF9"/>
      <c r="MLG9"/>
      <c r="MLH9"/>
      <c r="MLI9"/>
      <c r="MLJ9"/>
      <c r="MLK9"/>
      <c r="MLL9"/>
      <c r="MLM9"/>
      <c r="MLN9"/>
      <c r="MLO9"/>
      <c r="MLP9"/>
      <c r="MLQ9"/>
      <c r="MLR9"/>
      <c r="MLS9"/>
      <c r="MLT9"/>
      <c r="MLU9"/>
      <c r="MLV9"/>
      <c r="MLW9"/>
      <c r="MLX9"/>
      <c r="MLY9"/>
      <c r="MLZ9"/>
      <c r="MMA9"/>
      <c r="MMB9"/>
      <c r="MMC9"/>
      <c r="MMD9"/>
      <c r="MME9"/>
      <c r="MMF9"/>
      <c r="MMG9"/>
      <c r="MMH9"/>
      <c r="MMI9"/>
      <c r="MMJ9"/>
      <c r="MMK9"/>
      <c r="MML9"/>
      <c r="MMM9"/>
      <c r="MMN9"/>
      <c r="MMO9"/>
      <c r="MMP9"/>
      <c r="MMQ9"/>
      <c r="MMR9"/>
      <c r="MMS9"/>
      <c r="MMT9"/>
      <c r="MMU9"/>
      <c r="MMV9"/>
      <c r="MMW9"/>
      <c r="MMX9"/>
      <c r="MMY9"/>
      <c r="MMZ9"/>
      <c r="MNA9"/>
      <c r="MNB9"/>
      <c r="MNC9"/>
      <c r="MND9"/>
      <c r="MNE9"/>
      <c r="MNF9"/>
      <c r="MNG9"/>
      <c r="MNH9"/>
      <c r="MNI9"/>
      <c r="MNJ9"/>
      <c r="MNK9"/>
      <c r="MNL9"/>
      <c r="MNM9"/>
      <c r="MNN9"/>
      <c r="MNO9"/>
      <c r="MNP9"/>
      <c r="MNQ9"/>
      <c r="MNR9"/>
      <c r="MNS9"/>
      <c r="MNT9"/>
      <c r="MNU9"/>
      <c r="MNV9"/>
      <c r="MNW9"/>
      <c r="MNX9"/>
      <c r="MNY9"/>
      <c r="MNZ9"/>
      <c r="MOA9"/>
      <c r="MOB9"/>
      <c r="MOC9"/>
      <c r="MOD9"/>
      <c r="MOE9"/>
      <c r="MOF9"/>
      <c r="MOG9"/>
      <c r="MOH9"/>
      <c r="MOI9"/>
      <c r="MOJ9"/>
      <c r="MOK9"/>
      <c r="MOL9"/>
      <c r="MOM9"/>
      <c r="MON9"/>
      <c r="MOO9"/>
      <c r="MOP9"/>
      <c r="MOQ9"/>
      <c r="MOR9"/>
      <c r="MOS9"/>
      <c r="MOT9"/>
      <c r="MOU9"/>
      <c r="MOV9"/>
      <c r="MOW9"/>
      <c r="MOX9"/>
      <c r="MOY9"/>
      <c r="MOZ9"/>
      <c r="MPA9"/>
      <c r="MPB9"/>
      <c r="MPC9"/>
      <c r="MPD9"/>
      <c r="MPE9"/>
      <c r="MPF9"/>
      <c r="MPG9"/>
      <c r="MPH9"/>
      <c r="MPI9"/>
      <c r="MPJ9"/>
      <c r="MPK9"/>
      <c r="MPL9"/>
      <c r="MPM9"/>
      <c r="MPN9"/>
      <c r="MPO9"/>
      <c r="MPP9"/>
      <c r="MPQ9"/>
      <c r="MPR9"/>
      <c r="MPS9"/>
      <c r="MPT9"/>
      <c r="MPU9"/>
      <c r="MPV9"/>
      <c r="MPW9"/>
      <c r="MPX9"/>
      <c r="MPY9"/>
      <c r="MPZ9"/>
      <c r="MQA9"/>
      <c r="MQB9"/>
      <c r="MQC9"/>
      <c r="MQD9"/>
      <c r="MQE9"/>
      <c r="MQF9"/>
      <c r="MQG9"/>
      <c r="MQH9"/>
      <c r="MQI9"/>
      <c r="MQJ9"/>
      <c r="MQK9"/>
      <c r="MQL9"/>
      <c r="MQM9"/>
      <c r="MQN9"/>
      <c r="MQO9"/>
      <c r="MQP9"/>
      <c r="MQQ9"/>
      <c r="MQR9"/>
      <c r="MQS9"/>
      <c r="MQT9"/>
      <c r="MQU9"/>
      <c r="MQV9"/>
      <c r="MQW9"/>
      <c r="MQX9"/>
      <c r="MQY9"/>
      <c r="MQZ9"/>
      <c r="MRA9"/>
      <c r="MRB9"/>
      <c r="MRC9"/>
      <c r="MRD9"/>
      <c r="MRE9"/>
      <c r="MRF9"/>
      <c r="MRG9"/>
      <c r="MRH9"/>
      <c r="MRI9"/>
      <c r="MRJ9"/>
      <c r="MRK9"/>
      <c r="MRL9"/>
      <c r="MRM9"/>
      <c r="MRN9"/>
      <c r="MRO9"/>
      <c r="MRP9"/>
      <c r="MRQ9"/>
      <c r="MRR9"/>
      <c r="MRS9"/>
      <c r="MRT9"/>
      <c r="MRU9"/>
      <c r="MRV9"/>
      <c r="MRW9"/>
      <c r="MRX9"/>
      <c r="MRY9"/>
      <c r="MRZ9"/>
      <c r="MSA9"/>
      <c r="MSB9"/>
      <c r="MSC9"/>
      <c r="MSD9"/>
      <c r="MSE9"/>
      <c r="MSF9"/>
      <c r="MSG9"/>
      <c r="MSH9"/>
      <c r="MSI9"/>
      <c r="MSJ9"/>
      <c r="MSK9"/>
      <c r="MSL9"/>
      <c r="MSM9"/>
      <c r="MSN9"/>
      <c r="MSO9"/>
      <c r="MSP9"/>
      <c r="MSQ9"/>
      <c r="MSR9"/>
      <c r="MSS9"/>
      <c r="MST9"/>
      <c r="MSU9"/>
      <c r="MSV9"/>
      <c r="MSW9"/>
      <c r="MSX9"/>
      <c r="MSY9"/>
      <c r="MSZ9"/>
      <c r="MTA9"/>
      <c r="MTB9"/>
      <c r="MTC9"/>
      <c r="MTD9"/>
      <c r="MTE9"/>
      <c r="MTF9"/>
      <c r="MTG9"/>
      <c r="MTH9"/>
      <c r="MTI9"/>
      <c r="MTJ9"/>
      <c r="MTK9"/>
      <c r="MTL9"/>
      <c r="MTM9"/>
      <c r="MTN9"/>
      <c r="MTO9"/>
      <c r="MTP9"/>
      <c r="MTQ9"/>
      <c r="MTR9"/>
      <c r="MTS9"/>
      <c r="MTT9"/>
      <c r="MTU9"/>
      <c r="MTV9"/>
      <c r="MTW9"/>
      <c r="MTX9"/>
      <c r="MTY9"/>
      <c r="MTZ9"/>
      <c r="MUA9"/>
      <c r="MUB9"/>
      <c r="MUC9"/>
      <c r="MUD9"/>
      <c r="MUE9"/>
      <c r="MUF9"/>
      <c r="MUG9"/>
      <c r="MUH9"/>
      <c r="MUI9"/>
      <c r="MUJ9"/>
      <c r="MUK9"/>
      <c r="MUL9"/>
      <c r="MUM9"/>
      <c r="MUN9"/>
      <c r="MUO9"/>
      <c r="MUP9"/>
      <c r="MUQ9"/>
      <c r="MUR9"/>
      <c r="MUS9"/>
      <c r="MUT9"/>
      <c r="MUU9"/>
      <c r="MUV9"/>
      <c r="MUW9"/>
      <c r="MUX9"/>
      <c r="MUY9"/>
      <c r="MUZ9"/>
      <c r="MVA9"/>
      <c r="MVB9"/>
      <c r="MVC9"/>
      <c r="MVD9"/>
      <c r="MVE9"/>
      <c r="MVF9"/>
      <c r="MVG9"/>
      <c r="MVH9"/>
      <c r="MVI9"/>
      <c r="MVJ9"/>
      <c r="MVK9"/>
      <c r="MVL9"/>
      <c r="MVM9"/>
      <c r="MVN9"/>
      <c r="MVO9"/>
      <c r="MVP9"/>
      <c r="MVQ9"/>
      <c r="MVR9"/>
      <c r="MVS9"/>
      <c r="MVT9"/>
      <c r="MVU9"/>
      <c r="MVV9"/>
      <c r="MVW9"/>
      <c r="MVX9"/>
      <c r="MVY9"/>
      <c r="MVZ9"/>
      <c r="MWA9"/>
      <c r="MWB9"/>
      <c r="MWC9"/>
      <c r="MWD9"/>
      <c r="MWE9"/>
      <c r="MWF9"/>
      <c r="MWG9"/>
      <c r="MWH9"/>
      <c r="MWI9"/>
      <c r="MWJ9"/>
      <c r="MWK9"/>
      <c r="MWL9"/>
      <c r="MWM9"/>
      <c r="MWN9"/>
      <c r="MWO9"/>
      <c r="MWP9"/>
      <c r="MWQ9"/>
      <c r="MWR9"/>
      <c r="MWS9"/>
      <c r="MWT9"/>
      <c r="MWU9"/>
      <c r="MWV9"/>
      <c r="MWW9"/>
      <c r="MWX9"/>
      <c r="MWY9"/>
      <c r="MWZ9"/>
      <c r="MXA9"/>
      <c r="MXB9"/>
      <c r="MXC9"/>
      <c r="MXD9"/>
      <c r="MXE9"/>
      <c r="MXF9"/>
      <c r="MXG9"/>
      <c r="MXH9"/>
      <c r="MXI9"/>
      <c r="MXJ9"/>
      <c r="MXK9"/>
      <c r="MXL9"/>
      <c r="MXM9"/>
      <c r="MXN9"/>
      <c r="MXO9"/>
      <c r="MXP9"/>
      <c r="MXQ9"/>
      <c r="MXR9"/>
      <c r="MXS9"/>
      <c r="MXT9"/>
      <c r="MXU9"/>
      <c r="MXV9"/>
      <c r="MXW9"/>
      <c r="MXX9"/>
      <c r="MXY9"/>
      <c r="MXZ9"/>
      <c r="MYA9"/>
      <c r="MYB9"/>
      <c r="MYC9"/>
      <c r="MYD9"/>
      <c r="MYE9"/>
      <c r="MYF9"/>
      <c r="MYG9"/>
      <c r="MYH9"/>
      <c r="MYI9"/>
      <c r="MYJ9"/>
      <c r="MYK9"/>
      <c r="MYL9"/>
      <c r="MYM9"/>
      <c r="MYN9"/>
      <c r="MYO9"/>
      <c r="MYP9"/>
      <c r="MYQ9"/>
      <c r="MYR9"/>
      <c r="MYS9"/>
      <c r="MYT9"/>
      <c r="MYU9"/>
      <c r="MYV9"/>
      <c r="MYW9"/>
      <c r="MYX9"/>
      <c r="MYY9"/>
      <c r="MYZ9"/>
      <c r="MZA9"/>
      <c r="MZB9"/>
      <c r="MZC9"/>
      <c r="MZD9"/>
      <c r="MZE9"/>
      <c r="MZF9"/>
      <c r="MZG9"/>
      <c r="MZH9"/>
      <c r="MZI9"/>
      <c r="MZJ9"/>
      <c r="MZK9"/>
      <c r="MZL9"/>
      <c r="MZM9"/>
      <c r="MZN9"/>
      <c r="MZO9"/>
      <c r="MZP9"/>
      <c r="MZQ9"/>
      <c r="MZR9"/>
      <c r="MZS9"/>
      <c r="MZT9"/>
      <c r="MZU9"/>
      <c r="MZV9"/>
      <c r="MZW9"/>
      <c r="MZX9"/>
      <c r="MZY9"/>
      <c r="MZZ9"/>
      <c r="NAA9"/>
      <c r="NAB9"/>
      <c r="NAC9"/>
      <c r="NAD9"/>
      <c r="NAE9"/>
      <c r="NAF9"/>
      <c r="NAG9"/>
      <c r="NAH9"/>
      <c r="NAI9"/>
      <c r="NAJ9"/>
      <c r="NAK9"/>
      <c r="NAL9"/>
      <c r="NAM9"/>
      <c r="NAN9"/>
      <c r="NAO9"/>
      <c r="NAP9"/>
      <c r="NAQ9"/>
      <c r="NAR9"/>
      <c r="NAS9"/>
      <c r="NAT9"/>
      <c r="NAU9"/>
      <c r="NAV9"/>
      <c r="NAW9"/>
      <c r="NAX9"/>
      <c r="NAY9"/>
      <c r="NAZ9"/>
      <c r="NBA9"/>
      <c r="NBB9"/>
      <c r="NBC9"/>
      <c r="NBD9"/>
      <c r="NBE9"/>
      <c r="NBF9"/>
      <c r="NBG9"/>
      <c r="NBH9"/>
      <c r="NBI9"/>
      <c r="NBJ9"/>
      <c r="NBK9"/>
      <c r="NBL9"/>
      <c r="NBM9"/>
      <c r="NBN9"/>
      <c r="NBO9"/>
      <c r="NBP9"/>
      <c r="NBQ9"/>
      <c r="NBR9"/>
      <c r="NBS9"/>
      <c r="NBT9"/>
      <c r="NBU9"/>
      <c r="NBV9"/>
      <c r="NBW9"/>
      <c r="NBX9"/>
      <c r="NBY9"/>
      <c r="NBZ9"/>
      <c r="NCA9"/>
      <c r="NCB9"/>
      <c r="NCC9"/>
      <c r="NCD9"/>
      <c r="NCE9"/>
      <c r="NCF9"/>
      <c r="NCG9"/>
      <c r="NCH9"/>
      <c r="NCI9"/>
      <c r="NCJ9"/>
      <c r="NCK9"/>
      <c r="NCL9"/>
      <c r="NCM9"/>
      <c r="NCN9"/>
      <c r="NCO9"/>
      <c r="NCP9"/>
      <c r="NCQ9"/>
      <c r="NCR9"/>
      <c r="NCS9"/>
      <c r="NCT9"/>
      <c r="NCU9"/>
      <c r="NCV9"/>
      <c r="NCW9"/>
      <c r="NCX9"/>
      <c r="NCY9"/>
      <c r="NCZ9"/>
      <c r="NDA9"/>
      <c r="NDB9"/>
      <c r="NDC9"/>
      <c r="NDD9"/>
      <c r="NDE9"/>
      <c r="NDF9"/>
      <c r="NDG9"/>
      <c r="NDH9"/>
      <c r="NDI9"/>
      <c r="NDJ9"/>
      <c r="NDK9"/>
      <c r="NDL9"/>
      <c r="NDM9"/>
      <c r="NDN9"/>
      <c r="NDO9"/>
      <c r="NDP9"/>
      <c r="NDQ9"/>
      <c r="NDR9"/>
      <c r="NDS9"/>
      <c r="NDT9"/>
      <c r="NDU9"/>
      <c r="NDV9"/>
      <c r="NDW9"/>
      <c r="NDX9"/>
      <c r="NDY9"/>
      <c r="NDZ9"/>
      <c r="NEA9"/>
      <c r="NEB9"/>
      <c r="NEC9"/>
      <c r="NED9"/>
      <c r="NEE9"/>
      <c r="NEF9"/>
      <c r="NEG9"/>
      <c r="NEH9"/>
      <c r="NEI9"/>
      <c r="NEJ9"/>
      <c r="NEK9"/>
      <c r="NEL9"/>
      <c r="NEM9"/>
      <c r="NEN9"/>
      <c r="NEO9"/>
      <c r="NEP9"/>
      <c r="NEQ9"/>
      <c r="NER9"/>
      <c r="NES9"/>
      <c r="NET9"/>
      <c r="NEU9"/>
      <c r="NEV9"/>
      <c r="NEW9"/>
      <c r="NEX9"/>
      <c r="NEY9"/>
      <c r="NEZ9"/>
      <c r="NFA9"/>
      <c r="NFB9"/>
      <c r="NFC9"/>
      <c r="NFD9"/>
      <c r="NFE9"/>
      <c r="NFF9"/>
      <c r="NFG9"/>
      <c r="NFH9"/>
      <c r="NFI9"/>
      <c r="NFJ9"/>
      <c r="NFK9"/>
      <c r="NFL9"/>
      <c r="NFM9"/>
      <c r="NFN9"/>
      <c r="NFO9"/>
      <c r="NFP9"/>
      <c r="NFQ9"/>
      <c r="NFR9"/>
      <c r="NFS9"/>
      <c r="NFT9"/>
      <c r="NFU9"/>
      <c r="NFV9"/>
      <c r="NFW9"/>
      <c r="NFX9"/>
      <c r="NFY9"/>
      <c r="NFZ9"/>
      <c r="NGA9"/>
      <c r="NGB9"/>
      <c r="NGC9"/>
      <c r="NGD9"/>
      <c r="NGE9"/>
      <c r="NGF9"/>
      <c r="NGG9"/>
      <c r="NGH9"/>
      <c r="NGI9"/>
      <c r="NGJ9"/>
      <c r="NGK9"/>
      <c r="NGL9"/>
      <c r="NGM9"/>
      <c r="NGN9"/>
      <c r="NGO9"/>
      <c r="NGP9"/>
      <c r="NGQ9"/>
      <c r="NGR9"/>
      <c r="NGS9"/>
      <c r="NGT9"/>
      <c r="NGU9"/>
      <c r="NGV9"/>
      <c r="NGW9"/>
      <c r="NGX9"/>
      <c r="NGY9"/>
      <c r="NGZ9"/>
      <c r="NHA9"/>
      <c r="NHB9"/>
      <c r="NHC9"/>
      <c r="NHD9"/>
      <c r="NHE9"/>
      <c r="NHF9"/>
      <c r="NHG9"/>
      <c r="NHH9"/>
      <c r="NHI9"/>
      <c r="NHJ9"/>
      <c r="NHK9"/>
      <c r="NHL9"/>
      <c r="NHM9"/>
      <c r="NHN9"/>
      <c r="NHO9"/>
      <c r="NHP9"/>
      <c r="NHQ9"/>
      <c r="NHR9"/>
      <c r="NHS9"/>
      <c r="NHT9"/>
      <c r="NHU9"/>
      <c r="NHV9"/>
      <c r="NHW9"/>
      <c r="NHX9"/>
      <c r="NHY9"/>
      <c r="NHZ9"/>
      <c r="NIA9"/>
      <c r="NIB9"/>
      <c r="NIC9"/>
      <c r="NID9"/>
      <c r="NIE9"/>
      <c r="NIF9"/>
      <c r="NIG9"/>
      <c r="NIH9"/>
      <c r="NII9"/>
      <c r="NIJ9"/>
      <c r="NIK9"/>
      <c r="NIL9"/>
      <c r="NIM9"/>
      <c r="NIN9"/>
      <c r="NIO9"/>
      <c r="NIP9"/>
      <c r="NIQ9"/>
      <c r="NIR9"/>
      <c r="NIS9"/>
      <c r="NIT9"/>
      <c r="NIU9"/>
      <c r="NIV9"/>
      <c r="NIW9"/>
      <c r="NIX9"/>
      <c r="NIY9"/>
      <c r="NIZ9"/>
      <c r="NJA9"/>
      <c r="NJB9"/>
      <c r="NJC9"/>
      <c r="NJD9"/>
      <c r="NJE9"/>
      <c r="NJF9"/>
      <c r="NJG9"/>
      <c r="NJH9"/>
      <c r="NJI9"/>
      <c r="NJJ9"/>
      <c r="NJK9"/>
      <c r="NJL9"/>
      <c r="NJM9"/>
      <c r="NJN9"/>
      <c r="NJO9"/>
      <c r="NJP9"/>
      <c r="NJQ9"/>
      <c r="NJR9"/>
      <c r="NJS9"/>
      <c r="NJT9"/>
      <c r="NJU9"/>
      <c r="NJV9"/>
      <c r="NJW9"/>
      <c r="NJX9"/>
      <c r="NJY9"/>
      <c r="NJZ9"/>
      <c r="NKA9"/>
      <c r="NKB9"/>
      <c r="NKC9"/>
      <c r="NKD9"/>
      <c r="NKE9"/>
      <c r="NKF9"/>
      <c r="NKG9"/>
      <c r="NKH9"/>
      <c r="NKI9"/>
      <c r="NKJ9"/>
      <c r="NKK9"/>
      <c r="NKL9"/>
      <c r="NKM9"/>
      <c r="NKN9"/>
      <c r="NKO9"/>
      <c r="NKP9"/>
      <c r="NKQ9"/>
      <c r="NKR9"/>
      <c r="NKS9"/>
      <c r="NKT9"/>
      <c r="NKU9"/>
      <c r="NKV9"/>
      <c r="NKW9"/>
      <c r="NKX9"/>
      <c r="NKY9"/>
      <c r="NKZ9"/>
      <c r="NLA9"/>
      <c r="NLB9"/>
      <c r="NLC9"/>
      <c r="NLD9"/>
      <c r="NLE9"/>
      <c r="NLF9"/>
      <c r="NLG9"/>
      <c r="NLH9"/>
      <c r="NLI9"/>
      <c r="NLJ9"/>
      <c r="NLK9"/>
      <c r="NLL9"/>
      <c r="NLM9"/>
      <c r="NLN9"/>
      <c r="NLO9"/>
      <c r="NLP9"/>
      <c r="NLQ9"/>
      <c r="NLR9"/>
      <c r="NLS9"/>
      <c r="NLT9"/>
      <c r="NLU9"/>
      <c r="NLV9"/>
      <c r="NLW9"/>
      <c r="NLX9"/>
      <c r="NLY9"/>
      <c r="NLZ9"/>
      <c r="NMA9"/>
      <c r="NMB9"/>
      <c r="NMC9"/>
      <c r="NMD9"/>
      <c r="NME9"/>
      <c r="NMF9"/>
      <c r="NMG9"/>
      <c r="NMH9"/>
      <c r="NMI9"/>
      <c r="NMJ9"/>
      <c r="NMK9"/>
      <c r="NML9"/>
      <c r="NMM9"/>
      <c r="NMN9"/>
      <c r="NMO9"/>
      <c r="NMP9"/>
      <c r="NMQ9"/>
      <c r="NMR9"/>
      <c r="NMS9"/>
      <c r="NMT9"/>
      <c r="NMU9"/>
      <c r="NMV9"/>
      <c r="NMW9"/>
      <c r="NMX9"/>
      <c r="NMY9"/>
      <c r="NMZ9"/>
      <c r="NNA9"/>
      <c r="NNB9"/>
      <c r="NNC9"/>
      <c r="NND9"/>
      <c r="NNE9"/>
      <c r="NNF9"/>
      <c r="NNG9"/>
      <c r="NNH9"/>
      <c r="NNI9"/>
      <c r="NNJ9"/>
      <c r="NNK9"/>
      <c r="NNL9"/>
      <c r="NNM9"/>
      <c r="NNN9"/>
      <c r="NNO9"/>
      <c r="NNP9"/>
      <c r="NNQ9"/>
      <c r="NNR9"/>
      <c r="NNS9"/>
      <c r="NNT9"/>
      <c r="NNU9"/>
      <c r="NNV9"/>
      <c r="NNW9"/>
      <c r="NNX9"/>
      <c r="NNY9"/>
      <c r="NNZ9"/>
      <c r="NOA9"/>
      <c r="NOB9"/>
      <c r="NOC9"/>
      <c r="NOD9"/>
      <c r="NOE9"/>
      <c r="NOF9"/>
      <c r="NOG9"/>
      <c r="NOH9"/>
      <c r="NOI9"/>
      <c r="NOJ9"/>
      <c r="NOK9"/>
      <c r="NOL9"/>
      <c r="NOM9"/>
      <c r="NON9"/>
      <c r="NOO9"/>
      <c r="NOP9"/>
      <c r="NOQ9"/>
      <c r="NOR9"/>
      <c r="NOS9"/>
      <c r="NOT9"/>
      <c r="NOU9"/>
      <c r="NOV9"/>
      <c r="NOW9"/>
      <c r="NOX9"/>
      <c r="NOY9"/>
      <c r="NOZ9"/>
      <c r="NPA9"/>
      <c r="NPB9"/>
      <c r="NPC9"/>
      <c r="NPD9"/>
      <c r="NPE9"/>
      <c r="NPF9"/>
      <c r="NPG9"/>
      <c r="NPH9"/>
      <c r="NPI9"/>
      <c r="NPJ9"/>
      <c r="NPK9"/>
      <c r="NPL9"/>
      <c r="NPM9"/>
      <c r="NPN9"/>
      <c r="NPO9"/>
      <c r="NPP9"/>
      <c r="NPQ9"/>
      <c r="NPR9"/>
      <c r="NPS9"/>
      <c r="NPT9"/>
      <c r="NPU9"/>
      <c r="NPV9"/>
      <c r="NPW9"/>
      <c r="NPX9"/>
      <c r="NPY9"/>
      <c r="NPZ9"/>
      <c r="NQA9"/>
      <c r="NQB9"/>
      <c r="NQC9"/>
      <c r="NQD9"/>
      <c r="NQE9"/>
      <c r="NQF9"/>
      <c r="NQG9"/>
      <c r="NQH9"/>
      <c r="NQI9"/>
      <c r="NQJ9"/>
      <c r="NQK9"/>
      <c r="NQL9"/>
      <c r="NQM9"/>
      <c r="NQN9"/>
      <c r="NQO9"/>
      <c r="NQP9"/>
      <c r="NQQ9"/>
      <c r="NQR9"/>
      <c r="NQS9"/>
      <c r="NQT9"/>
      <c r="NQU9"/>
      <c r="NQV9"/>
      <c r="NQW9"/>
      <c r="NQX9"/>
      <c r="NQY9"/>
      <c r="NQZ9"/>
      <c r="NRA9"/>
      <c r="NRB9"/>
      <c r="NRC9"/>
      <c r="NRD9"/>
      <c r="NRE9"/>
      <c r="NRF9"/>
      <c r="NRG9"/>
      <c r="NRH9"/>
      <c r="NRI9"/>
      <c r="NRJ9"/>
      <c r="NRK9"/>
      <c r="NRL9"/>
      <c r="NRM9"/>
      <c r="NRN9"/>
      <c r="NRO9"/>
      <c r="NRP9"/>
      <c r="NRQ9"/>
      <c r="NRR9"/>
      <c r="NRS9"/>
      <c r="NRT9"/>
      <c r="NRU9"/>
      <c r="NRV9"/>
      <c r="NRW9"/>
      <c r="NRX9"/>
      <c r="NRY9"/>
      <c r="NRZ9"/>
      <c r="NSA9"/>
      <c r="NSB9"/>
      <c r="NSC9"/>
      <c r="NSD9"/>
      <c r="NSE9"/>
      <c r="NSF9"/>
      <c r="NSG9"/>
      <c r="NSH9"/>
      <c r="NSI9"/>
      <c r="NSJ9"/>
      <c r="NSK9"/>
      <c r="NSL9"/>
      <c r="NSM9"/>
      <c r="NSN9"/>
      <c r="NSO9"/>
      <c r="NSP9"/>
      <c r="NSQ9"/>
      <c r="NSR9"/>
      <c r="NSS9"/>
      <c r="NST9"/>
      <c r="NSU9"/>
      <c r="NSV9"/>
      <c r="NSW9"/>
      <c r="NSX9"/>
      <c r="NSY9"/>
      <c r="NSZ9"/>
      <c r="NTA9"/>
      <c r="NTB9"/>
      <c r="NTC9"/>
      <c r="NTD9"/>
      <c r="NTE9"/>
      <c r="NTF9"/>
      <c r="NTG9"/>
      <c r="NTH9"/>
      <c r="NTI9"/>
      <c r="NTJ9"/>
      <c r="NTK9"/>
      <c r="NTL9"/>
      <c r="NTM9"/>
      <c r="NTN9"/>
      <c r="NTO9"/>
      <c r="NTP9"/>
      <c r="NTQ9"/>
      <c r="NTR9"/>
      <c r="NTS9"/>
      <c r="NTT9"/>
      <c r="NTU9"/>
      <c r="NTV9"/>
      <c r="NTW9"/>
      <c r="NTX9"/>
      <c r="NTY9"/>
      <c r="NTZ9"/>
      <c r="NUA9"/>
      <c r="NUB9"/>
      <c r="NUC9"/>
      <c r="NUD9"/>
      <c r="NUE9"/>
      <c r="NUF9"/>
      <c r="NUG9"/>
      <c r="NUH9"/>
      <c r="NUI9"/>
      <c r="NUJ9"/>
      <c r="NUK9"/>
      <c r="NUL9"/>
      <c r="NUM9"/>
      <c r="NUN9"/>
      <c r="NUO9"/>
      <c r="NUP9"/>
      <c r="NUQ9"/>
      <c r="NUR9"/>
      <c r="NUS9"/>
      <c r="NUT9"/>
      <c r="NUU9"/>
      <c r="NUV9"/>
      <c r="NUW9"/>
      <c r="NUX9"/>
      <c r="NUY9"/>
      <c r="NUZ9"/>
      <c r="NVA9"/>
      <c r="NVB9"/>
      <c r="NVC9"/>
      <c r="NVD9"/>
      <c r="NVE9"/>
      <c r="NVF9"/>
      <c r="NVG9"/>
      <c r="NVH9"/>
      <c r="NVI9"/>
      <c r="NVJ9"/>
      <c r="NVK9"/>
      <c r="NVL9"/>
      <c r="NVM9"/>
      <c r="NVN9"/>
      <c r="NVO9"/>
      <c r="NVP9"/>
      <c r="NVQ9"/>
      <c r="NVR9"/>
      <c r="NVS9"/>
      <c r="NVT9"/>
      <c r="NVU9"/>
      <c r="NVV9"/>
      <c r="NVW9"/>
      <c r="NVX9"/>
      <c r="NVY9"/>
      <c r="NVZ9"/>
      <c r="NWA9"/>
      <c r="NWB9"/>
      <c r="NWC9"/>
      <c r="NWD9"/>
      <c r="NWE9"/>
      <c r="NWF9"/>
      <c r="NWG9"/>
      <c r="NWH9"/>
      <c r="NWI9"/>
      <c r="NWJ9"/>
      <c r="NWK9"/>
      <c r="NWL9"/>
      <c r="NWM9"/>
      <c r="NWN9"/>
      <c r="NWO9"/>
      <c r="NWP9"/>
      <c r="NWQ9"/>
      <c r="NWR9"/>
      <c r="NWS9"/>
      <c r="NWT9"/>
      <c r="NWU9"/>
      <c r="NWV9"/>
      <c r="NWW9"/>
      <c r="NWX9"/>
      <c r="NWY9"/>
      <c r="NWZ9"/>
      <c r="NXA9"/>
      <c r="NXB9"/>
      <c r="NXC9"/>
      <c r="NXD9"/>
      <c r="NXE9"/>
      <c r="NXF9"/>
      <c r="NXG9"/>
      <c r="NXH9"/>
      <c r="NXI9"/>
      <c r="NXJ9"/>
      <c r="NXK9"/>
      <c r="NXL9"/>
      <c r="NXM9"/>
      <c r="NXN9"/>
      <c r="NXO9"/>
      <c r="NXP9"/>
      <c r="NXQ9"/>
      <c r="NXR9"/>
      <c r="NXS9"/>
      <c r="NXT9"/>
      <c r="NXU9"/>
      <c r="NXV9"/>
      <c r="NXW9"/>
      <c r="NXX9"/>
      <c r="NXY9"/>
      <c r="NXZ9"/>
      <c r="NYA9"/>
      <c r="NYB9"/>
      <c r="NYC9"/>
      <c r="NYD9"/>
      <c r="NYE9"/>
      <c r="NYF9"/>
      <c r="NYG9"/>
      <c r="NYH9"/>
      <c r="NYI9"/>
      <c r="NYJ9"/>
      <c r="NYK9"/>
      <c r="NYL9"/>
      <c r="NYM9"/>
      <c r="NYN9"/>
      <c r="NYO9"/>
      <c r="NYP9"/>
      <c r="NYQ9"/>
      <c r="NYR9"/>
      <c r="NYS9"/>
      <c r="NYT9"/>
      <c r="NYU9"/>
      <c r="NYV9"/>
      <c r="NYW9"/>
      <c r="NYX9"/>
      <c r="NYY9"/>
      <c r="NYZ9"/>
      <c r="NZA9"/>
      <c r="NZB9"/>
      <c r="NZC9"/>
      <c r="NZD9"/>
      <c r="NZE9"/>
      <c r="NZF9"/>
      <c r="NZG9"/>
      <c r="NZH9"/>
      <c r="NZI9"/>
      <c r="NZJ9"/>
      <c r="NZK9"/>
      <c r="NZL9"/>
      <c r="NZM9"/>
      <c r="NZN9"/>
      <c r="NZO9"/>
      <c r="NZP9"/>
      <c r="NZQ9"/>
      <c r="NZR9"/>
      <c r="NZS9"/>
      <c r="NZT9"/>
      <c r="NZU9"/>
      <c r="NZV9"/>
      <c r="NZW9"/>
      <c r="NZX9"/>
      <c r="NZY9"/>
      <c r="NZZ9"/>
      <c r="OAA9"/>
      <c r="OAB9"/>
      <c r="OAC9"/>
      <c r="OAD9"/>
      <c r="OAE9"/>
      <c r="OAF9"/>
      <c r="OAG9"/>
      <c r="OAH9"/>
      <c r="OAI9"/>
      <c r="OAJ9"/>
      <c r="OAK9"/>
      <c r="OAL9"/>
      <c r="OAM9"/>
      <c r="OAN9"/>
      <c r="OAO9"/>
      <c r="OAP9"/>
      <c r="OAQ9"/>
      <c r="OAR9"/>
      <c r="OAS9"/>
      <c r="OAT9"/>
      <c r="OAU9"/>
      <c r="OAV9"/>
      <c r="OAW9"/>
      <c r="OAX9"/>
      <c r="OAY9"/>
      <c r="OAZ9"/>
      <c r="OBA9"/>
      <c r="OBB9"/>
      <c r="OBC9"/>
      <c r="OBD9"/>
      <c r="OBE9"/>
      <c r="OBF9"/>
      <c r="OBG9"/>
      <c r="OBH9"/>
      <c r="OBI9"/>
      <c r="OBJ9"/>
      <c r="OBK9"/>
      <c r="OBL9"/>
      <c r="OBM9"/>
      <c r="OBN9"/>
      <c r="OBO9"/>
      <c r="OBP9"/>
      <c r="OBQ9"/>
      <c r="OBR9"/>
      <c r="OBS9"/>
      <c r="OBT9"/>
      <c r="OBU9"/>
      <c r="OBV9"/>
      <c r="OBW9"/>
      <c r="OBX9"/>
      <c r="OBY9"/>
      <c r="OBZ9"/>
      <c r="OCA9"/>
      <c r="OCB9"/>
      <c r="OCC9"/>
      <c r="OCD9"/>
      <c r="OCE9"/>
      <c r="OCF9"/>
      <c r="OCG9"/>
      <c r="OCH9"/>
      <c r="OCI9"/>
      <c r="OCJ9"/>
      <c r="OCK9"/>
      <c r="OCL9"/>
      <c r="OCM9"/>
      <c r="OCN9"/>
      <c r="OCO9"/>
      <c r="OCP9"/>
      <c r="OCQ9"/>
      <c r="OCR9"/>
      <c r="OCS9"/>
      <c r="OCT9"/>
      <c r="OCU9"/>
      <c r="OCV9"/>
      <c r="OCW9"/>
      <c r="OCX9"/>
      <c r="OCY9"/>
      <c r="OCZ9"/>
      <c r="ODA9"/>
      <c r="ODB9"/>
      <c r="ODC9"/>
      <c r="ODD9"/>
      <c r="ODE9"/>
      <c r="ODF9"/>
      <c r="ODG9"/>
      <c r="ODH9"/>
      <c r="ODI9"/>
      <c r="ODJ9"/>
      <c r="ODK9"/>
      <c r="ODL9"/>
      <c r="ODM9"/>
      <c r="ODN9"/>
      <c r="ODO9"/>
      <c r="ODP9"/>
      <c r="ODQ9"/>
      <c r="ODR9"/>
      <c r="ODS9"/>
      <c r="ODT9"/>
      <c r="ODU9"/>
      <c r="ODV9"/>
      <c r="ODW9"/>
      <c r="ODX9"/>
      <c r="ODY9"/>
      <c r="ODZ9"/>
      <c r="OEA9"/>
      <c r="OEB9"/>
      <c r="OEC9"/>
      <c r="OED9"/>
      <c r="OEE9"/>
      <c r="OEF9"/>
      <c r="OEG9"/>
      <c r="OEH9"/>
      <c r="OEI9"/>
      <c r="OEJ9"/>
      <c r="OEK9"/>
      <c r="OEL9"/>
      <c r="OEM9"/>
      <c r="OEN9"/>
      <c r="OEO9"/>
      <c r="OEP9"/>
      <c r="OEQ9"/>
      <c r="OER9"/>
      <c r="OES9"/>
      <c r="OET9"/>
      <c r="OEU9"/>
      <c r="OEV9"/>
      <c r="OEW9"/>
      <c r="OEX9"/>
      <c r="OEY9"/>
      <c r="OEZ9"/>
      <c r="OFA9"/>
      <c r="OFB9"/>
      <c r="OFC9"/>
      <c r="OFD9"/>
      <c r="OFE9"/>
      <c r="OFF9"/>
      <c r="OFG9"/>
      <c r="OFH9"/>
      <c r="OFI9"/>
      <c r="OFJ9"/>
      <c r="OFK9"/>
      <c r="OFL9"/>
      <c r="OFM9"/>
      <c r="OFN9"/>
      <c r="OFO9"/>
      <c r="OFP9"/>
      <c r="OFQ9"/>
      <c r="OFR9"/>
      <c r="OFS9"/>
      <c r="OFT9"/>
      <c r="OFU9"/>
      <c r="OFV9"/>
      <c r="OFW9"/>
      <c r="OFX9"/>
      <c r="OFY9"/>
      <c r="OFZ9"/>
      <c r="OGA9"/>
      <c r="OGB9"/>
      <c r="OGC9"/>
      <c r="OGD9"/>
      <c r="OGE9"/>
      <c r="OGF9"/>
      <c r="OGG9"/>
      <c r="OGH9"/>
      <c r="OGI9"/>
      <c r="OGJ9"/>
      <c r="OGK9"/>
      <c r="OGL9"/>
      <c r="OGM9"/>
      <c r="OGN9"/>
      <c r="OGO9"/>
      <c r="OGP9"/>
      <c r="OGQ9"/>
      <c r="OGR9"/>
      <c r="OGS9"/>
      <c r="OGT9"/>
      <c r="OGU9"/>
      <c r="OGV9"/>
      <c r="OGW9"/>
      <c r="OGX9"/>
      <c r="OGY9"/>
      <c r="OGZ9"/>
      <c r="OHA9"/>
      <c r="OHB9"/>
      <c r="OHC9"/>
      <c r="OHD9"/>
      <c r="OHE9"/>
      <c r="OHF9"/>
      <c r="OHG9"/>
      <c r="OHH9"/>
      <c r="OHI9"/>
      <c r="OHJ9"/>
      <c r="OHK9"/>
      <c r="OHL9"/>
      <c r="OHM9"/>
      <c r="OHN9"/>
      <c r="OHO9"/>
      <c r="OHP9"/>
      <c r="OHQ9"/>
      <c r="OHR9"/>
      <c r="OHS9"/>
      <c r="OHT9"/>
      <c r="OHU9"/>
      <c r="OHV9"/>
      <c r="OHW9"/>
      <c r="OHX9"/>
      <c r="OHY9"/>
      <c r="OHZ9"/>
      <c r="OIA9"/>
      <c r="OIB9"/>
      <c r="OIC9"/>
      <c r="OID9"/>
      <c r="OIE9"/>
      <c r="OIF9"/>
      <c r="OIG9"/>
      <c r="OIH9"/>
      <c r="OII9"/>
      <c r="OIJ9"/>
      <c r="OIK9"/>
      <c r="OIL9"/>
      <c r="OIM9"/>
      <c r="OIN9"/>
      <c r="OIO9"/>
      <c r="OIP9"/>
      <c r="OIQ9"/>
      <c r="OIR9"/>
      <c r="OIS9"/>
      <c r="OIT9"/>
      <c r="OIU9"/>
      <c r="OIV9"/>
      <c r="OIW9"/>
      <c r="OIX9"/>
      <c r="OIY9"/>
      <c r="OIZ9"/>
      <c r="OJA9"/>
      <c r="OJB9"/>
      <c r="OJC9"/>
      <c r="OJD9"/>
      <c r="OJE9"/>
      <c r="OJF9"/>
      <c r="OJG9"/>
      <c r="OJH9"/>
      <c r="OJI9"/>
      <c r="OJJ9"/>
      <c r="OJK9"/>
      <c r="OJL9"/>
      <c r="OJM9"/>
      <c r="OJN9"/>
      <c r="OJO9"/>
      <c r="OJP9"/>
      <c r="OJQ9"/>
      <c r="OJR9"/>
      <c r="OJS9"/>
      <c r="OJT9"/>
      <c r="OJU9"/>
      <c r="OJV9"/>
      <c r="OJW9"/>
      <c r="OJX9"/>
      <c r="OJY9"/>
      <c r="OJZ9"/>
      <c r="OKA9"/>
      <c r="OKB9"/>
      <c r="OKC9"/>
      <c r="OKD9"/>
      <c r="OKE9"/>
      <c r="OKF9"/>
      <c r="OKG9"/>
      <c r="OKH9"/>
      <c r="OKI9"/>
      <c r="OKJ9"/>
      <c r="OKK9"/>
      <c r="OKL9"/>
      <c r="OKM9"/>
      <c r="OKN9"/>
      <c r="OKO9"/>
      <c r="OKP9"/>
      <c r="OKQ9"/>
      <c r="OKR9"/>
      <c r="OKS9"/>
      <c r="OKT9"/>
      <c r="OKU9"/>
      <c r="OKV9"/>
      <c r="OKW9"/>
      <c r="OKX9"/>
      <c r="OKY9"/>
      <c r="OKZ9"/>
      <c r="OLA9"/>
      <c r="OLB9"/>
      <c r="OLC9"/>
      <c r="OLD9"/>
      <c r="OLE9"/>
      <c r="OLF9"/>
      <c r="OLG9"/>
      <c r="OLH9"/>
      <c r="OLI9"/>
      <c r="OLJ9"/>
      <c r="OLK9"/>
      <c r="OLL9"/>
      <c r="OLM9"/>
      <c r="OLN9"/>
      <c r="OLO9"/>
      <c r="OLP9"/>
      <c r="OLQ9"/>
      <c r="OLR9"/>
      <c r="OLS9"/>
      <c r="OLT9"/>
      <c r="OLU9"/>
      <c r="OLV9"/>
      <c r="OLW9"/>
      <c r="OLX9"/>
      <c r="OLY9"/>
      <c r="OLZ9"/>
      <c r="OMA9"/>
      <c r="OMB9"/>
      <c r="OMC9"/>
      <c r="OMD9"/>
      <c r="OME9"/>
      <c r="OMF9"/>
      <c r="OMG9"/>
      <c r="OMH9"/>
      <c r="OMI9"/>
      <c r="OMJ9"/>
      <c r="OMK9"/>
      <c r="OML9"/>
      <c r="OMM9"/>
      <c r="OMN9"/>
      <c r="OMO9"/>
      <c r="OMP9"/>
      <c r="OMQ9"/>
      <c r="OMR9"/>
      <c r="OMS9"/>
      <c r="OMT9"/>
      <c r="OMU9"/>
      <c r="OMV9"/>
      <c r="OMW9"/>
      <c r="OMX9"/>
      <c r="OMY9"/>
      <c r="OMZ9"/>
      <c r="ONA9"/>
      <c r="ONB9"/>
      <c r="ONC9"/>
      <c r="OND9"/>
      <c r="ONE9"/>
      <c r="ONF9"/>
      <c r="ONG9"/>
      <c r="ONH9"/>
      <c r="ONI9"/>
      <c r="ONJ9"/>
      <c r="ONK9"/>
      <c r="ONL9"/>
      <c r="ONM9"/>
      <c r="ONN9"/>
      <c r="ONO9"/>
      <c r="ONP9"/>
      <c r="ONQ9"/>
      <c r="ONR9"/>
      <c r="ONS9"/>
      <c r="ONT9"/>
      <c r="ONU9"/>
      <c r="ONV9"/>
      <c r="ONW9"/>
      <c r="ONX9"/>
      <c r="ONY9"/>
      <c r="ONZ9"/>
      <c r="OOA9"/>
      <c r="OOB9"/>
      <c r="OOC9"/>
      <c r="OOD9"/>
      <c r="OOE9"/>
      <c r="OOF9"/>
      <c r="OOG9"/>
      <c r="OOH9"/>
      <c r="OOI9"/>
      <c r="OOJ9"/>
      <c r="OOK9"/>
      <c r="OOL9"/>
      <c r="OOM9"/>
      <c r="OON9"/>
      <c r="OOO9"/>
      <c r="OOP9"/>
      <c r="OOQ9"/>
      <c r="OOR9"/>
      <c r="OOS9"/>
      <c r="OOT9"/>
      <c r="OOU9"/>
      <c r="OOV9"/>
      <c r="OOW9"/>
      <c r="OOX9"/>
      <c r="OOY9"/>
      <c r="OOZ9"/>
      <c r="OPA9"/>
      <c r="OPB9"/>
      <c r="OPC9"/>
      <c r="OPD9"/>
      <c r="OPE9"/>
      <c r="OPF9"/>
      <c r="OPG9"/>
      <c r="OPH9"/>
      <c r="OPI9"/>
      <c r="OPJ9"/>
      <c r="OPK9"/>
      <c r="OPL9"/>
      <c r="OPM9"/>
      <c r="OPN9"/>
      <c r="OPO9"/>
      <c r="OPP9"/>
      <c r="OPQ9"/>
      <c r="OPR9"/>
      <c r="OPS9"/>
      <c r="OPT9"/>
      <c r="OPU9"/>
      <c r="OPV9"/>
      <c r="OPW9"/>
      <c r="OPX9"/>
      <c r="OPY9"/>
      <c r="OPZ9"/>
      <c r="OQA9"/>
      <c r="OQB9"/>
      <c r="OQC9"/>
      <c r="OQD9"/>
      <c r="OQE9"/>
      <c r="OQF9"/>
      <c r="OQG9"/>
      <c r="OQH9"/>
      <c r="OQI9"/>
      <c r="OQJ9"/>
      <c r="OQK9"/>
      <c r="OQL9"/>
      <c r="OQM9"/>
      <c r="OQN9"/>
      <c r="OQO9"/>
      <c r="OQP9"/>
      <c r="OQQ9"/>
      <c r="OQR9"/>
      <c r="OQS9"/>
      <c r="OQT9"/>
      <c r="OQU9"/>
      <c r="OQV9"/>
      <c r="OQW9"/>
      <c r="OQX9"/>
      <c r="OQY9"/>
      <c r="OQZ9"/>
      <c r="ORA9"/>
      <c r="ORB9"/>
      <c r="ORC9"/>
      <c r="ORD9"/>
      <c r="ORE9"/>
      <c r="ORF9"/>
      <c r="ORG9"/>
      <c r="ORH9"/>
      <c r="ORI9"/>
      <c r="ORJ9"/>
      <c r="ORK9"/>
      <c r="ORL9"/>
      <c r="ORM9"/>
      <c r="ORN9"/>
      <c r="ORO9"/>
      <c r="ORP9"/>
      <c r="ORQ9"/>
      <c r="ORR9"/>
      <c r="ORS9"/>
      <c r="ORT9"/>
      <c r="ORU9"/>
      <c r="ORV9"/>
      <c r="ORW9"/>
      <c r="ORX9"/>
      <c r="ORY9"/>
      <c r="ORZ9"/>
      <c r="OSA9"/>
      <c r="OSB9"/>
      <c r="OSC9"/>
      <c r="OSD9"/>
      <c r="OSE9"/>
      <c r="OSF9"/>
      <c r="OSG9"/>
      <c r="OSH9"/>
      <c r="OSI9"/>
      <c r="OSJ9"/>
      <c r="OSK9"/>
      <c r="OSL9"/>
      <c r="OSM9"/>
      <c r="OSN9"/>
      <c r="OSO9"/>
      <c r="OSP9"/>
      <c r="OSQ9"/>
      <c r="OSR9"/>
      <c r="OSS9"/>
      <c r="OST9"/>
      <c r="OSU9"/>
      <c r="OSV9"/>
      <c r="OSW9"/>
      <c r="OSX9"/>
      <c r="OSY9"/>
      <c r="OSZ9"/>
      <c r="OTA9"/>
      <c r="OTB9"/>
      <c r="OTC9"/>
      <c r="OTD9"/>
      <c r="OTE9"/>
      <c r="OTF9"/>
      <c r="OTG9"/>
      <c r="OTH9"/>
      <c r="OTI9"/>
      <c r="OTJ9"/>
      <c r="OTK9"/>
      <c r="OTL9"/>
      <c r="OTM9"/>
      <c r="OTN9"/>
      <c r="OTO9"/>
      <c r="OTP9"/>
      <c r="OTQ9"/>
      <c r="OTR9"/>
      <c r="OTS9"/>
      <c r="OTT9"/>
      <c r="OTU9"/>
      <c r="OTV9"/>
      <c r="OTW9"/>
      <c r="OTX9"/>
      <c r="OTY9"/>
      <c r="OTZ9"/>
      <c r="OUA9"/>
      <c r="OUB9"/>
      <c r="OUC9"/>
      <c r="OUD9"/>
      <c r="OUE9"/>
      <c r="OUF9"/>
      <c r="OUG9"/>
      <c r="OUH9"/>
      <c r="OUI9"/>
      <c r="OUJ9"/>
      <c r="OUK9"/>
      <c r="OUL9"/>
      <c r="OUM9"/>
      <c r="OUN9"/>
      <c r="OUO9"/>
      <c r="OUP9"/>
      <c r="OUQ9"/>
      <c r="OUR9"/>
      <c r="OUS9"/>
      <c r="OUT9"/>
      <c r="OUU9"/>
      <c r="OUV9"/>
      <c r="OUW9"/>
      <c r="OUX9"/>
      <c r="OUY9"/>
      <c r="OUZ9"/>
      <c r="OVA9"/>
      <c r="OVB9"/>
      <c r="OVC9"/>
      <c r="OVD9"/>
      <c r="OVE9"/>
      <c r="OVF9"/>
      <c r="OVG9"/>
      <c r="OVH9"/>
      <c r="OVI9"/>
      <c r="OVJ9"/>
      <c r="OVK9"/>
      <c r="OVL9"/>
      <c r="OVM9"/>
      <c r="OVN9"/>
      <c r="OVO9"/>
      <c r="OVP9"/>
      <c r="OVQ9"/>
      <c r="OVR9"/>
      <c r="OVS9"/>
      <c r="OVT9"/>
      <c r="OVU9"/>
      <c r="OVV9"/>
      <c r="OVW9"/>
      <c r="OVX9"/>
      <c r="OVY9"/>
      <c r="OVZ9"/>
      <c r="OWA9"/>
      <c r="OWB9"/>
      <c r="OWC9"/>
      <c r="OWD9"/>
      <c r="OWE9"/>
      <c r="OWF9"/>
      <c r="OWG9"/>
      <c r="OWH9"/>
      <c r="OWI9"/>
      <c r="OWJ9"/>
      <c r="OWK9"/>
      <c r="OWL9"/>
      <c r="OWM9"/>
      <c r="OWN9"/>
      <c r="OWO9"/>
      <c r="OWP9"/>
      <c r="OWQ9"/>
      <c r="OWR9"/>
      <c r="OWS9"/>
      <c r="OWT9"/>
      <c r="OWU9"/>
      <c r="OWV9"/>
      <c r="OWW9"/>
      <c r="OWX9"/>
      <c r="OWY9"/>
      <c r="OWZ9"/>
      <c r="OXA9"/>
      <c r="OXB9"/>
      <c r="OXC9"/>
      <c r="OXD9"/>
      <c r="OXE9"/>
      <c r="OXF9"/>
      <c r="OXG9"/>
      <c r="OXH9"/>
      <c r="OXI9"/>
      <c r="OXJ9"/>
      <c r="OXK9"/>
      <c r="OXL9"/>
      <c r="OXM9"/>
      <c r="OXN9"/>
      <c r="OXO9"/>
      <c r="OXP9"/>
      <c r="OXQ9"/>
      <c r="OXR9"/>
      <c r="OXS9"/>
      <c r="OXT9"/>
      <c r="OXU9"/>
      <c r="OXV9"/>
      <c r="OXW9"/>
      <c r="OXX9"/>
      <c r="OXY9"/>
      <c r="OXZ9"/>
      <c r="OYA9"/>
      <c r="OYB9"/>
      <c r="OYC9"/>
      <c r="OYD9"/>
      <c r="OYE9"/>
      <c r="OYF9"/>
      <c r="OYG9"/>
      <c r="OYH9"/>
      <c r="OYI9"/>
      <c r="OYJ9"/>
      <c r="OYK9"/>
      <c r="OYL9"/>
      <c r="OYM9"/>
      <c r="OYN9"/>
      <c r="OYO9"/>
      <c r="OYP9"/>
      <c r="OYQ9"/>
      <c r="OYR9"/>
      <c r="OYS9"/>
      <c r="OYT9"/>
      <c r="OYU9"/>
      <c r="OYV9"/>
      <c r="OYW9"/>
      <c r="OYX9"/>
      <c r="OYY9"/>
      <c r="OYZ9"/>
      <c r="OZA9"/>
      <c r="OZB9"/>
      <c r="OZC9"/>
      <c r="OZD9"/>
      <c r="OZE9"/>
      <c r="OZF9"/>
      <c r="OZG9"/>
      <c r="OZH9"/>
      <c r="OZI9"/>
      <c r="OZJ9"/>
      <c r="OZK9"/>
      <c r="OZL9"/>
      <c r="OZM9"/>
      <c r="OZN9"/>
      <c r="OZO9"/>
      <c r="OZP9"/>
      <c r="OZQ9"/>
      <c r="OZR9"/>
      <c r="OZS9"/>
      <c r="OZT9"/>
      <c r="OZU9"/>
      <c r="OZV9"/>
      <c r="OZW9"/>
      <c r="OZX9"/>
      <c r="OZY9"/>
      <c r="OZZ9"/>
      <c r="PAA9"/>
      <c r="PAB9"/>
      <c r="PAC9"/>
      <c r="PAD9"/>
      <c r="PAE9"/>
      <c r="PAF9"/>
      <c r="PAG9"/>
      <c r="PAH9"/>
      <c r="PAI9"/>
      <c r="PAJ9"/>
      <c r="PAK9"/>
      <c r="PAL9"/>
      <c r="PAM9"/>
      <c r="PAN9"/>
      <c r="PAO9"/>
      <c r="PAP9"/>
      <c r="PAQ9"/>
      <c r="PAR9"/>
      <c r="PAS9"/>
      <c r="PAT9"/>
      <c r="PAU9"/>
      <c r="PAV9"/>
      <c r="PAW9"/>
      <c r="PAX9"/>
      <c r="PAY9"/>
      <c r="PAZ9"/>
      <c r="PBA9"/>
      <c r="PBB9"/>
      <c r="PBC9"/>
      <c r="PBD9"/>
      <c r="PBE9"/>
      <c r="PBF9"/>
      <c r="PBG9"/>
      <c r="PBH9"/>
      <c r="PBI9"/>
      <c r="PBJ9"/>
      <c r="PBK9"/>
      <c r="PBL9"/>
      <c r="PBM9"/>
      <c r="PBN9"/>
      <c r="PBO9"/>
      <c r="PBP9"/>
      <c r="PBQ9"/>
      <c r="PBR9"/>
      <c r="PBS9"/>
      <c r="PBT9"/>
      <c r="PBU9"/>
      <c r="PBV9"/>
      <c r="PBW9"/>
      <c r="PBX9"/>
      <c r="PBY9"/>
      <c r="PBZ9"/>
      <c r="PCA9"/>
      <c r="PCB9"/>
      <c r="PCC9"/>
      <c r="PCD9"/>
      <c r="PCE9"/>
      <c r="PCF9"/>
      <c r="PCG9"/>
      <c r="PCH9"/>
      <c r="PCI9"/>
      <c r="PCJ9"/>
      <c r="PCK9"/>
      <c r="PCL9"/>
      <c r="PCM9"/>
      <c r="PCN9"/>
      <c r="PCO9"/>
      <c r="PCP9"/>
      <c r="PCQ9"/>
      <c r="PCR9"/>
      <c r="PCS9"/>
      <c r="PCT9"/>
      <c r="PCU9"/>
      <c r="PCV9"/>
      <c r="PCW9"/>
      <c r="PCX9"/>
      <c r="PCY9"/>
      <c r="PCZ9"/>
      <c r="PDA9"/>
      <c r="PDB9"/>
      <c r="PDC9"/>
      <c r="PDD9"/>
      <c r="PDE9"/>
      <c r="PDF9"/>
      <c r="PDG9"/>
      <c r="PDH9"/>
      <c r="PDI9"/>
      <c r="PDJ9"/>
      <c r="PDK9"/>
      <c r="PDL9"/>
      <c r="PDM9"/>
      <c r="PDN9"/>
      <c r="PDO9"/>
      <c r="PDP9"/>
      <c r="PDQ9"/>
      <c r="PDR9"/>
      <c r="PDS9"/>
      <c r="PDT9"/>
      <c r="PDU9"/>
      <c r="PDV9"/>
      <c r="PDW9"/>
      <c r="PDX9"/>
      <c r="PDY9"/>
      <c r="PDZ9"/>
      <c r="PEA9"/>
      <c r="PEB9"/>
      <c r="PEC9"/>
      <c r="PED9"/>
      <c r="PEE9"/>
      <c r="PEF9"/>
      <c r="PEG9"/>
      <c r="PEH9"/>
      <c r="PEI9"/>
      <c r="PEJ9"/>
      <c r="PEK9"/>
      <c r="PEL9"/>
      <c r="PEM9"/>
      <c r="PEN9"/>
      <c r="PEO9"/>
      <c r="PEP9"/>
      <c r="PEQ9"/>
      <c r="PER9"/>
      <c r="PES9"/>
      <c r="PET9"/>
      <c r="PEU9"/>
      <c r="PEV9"/>
      <c r="PEW9"/>
      <c r="PEX9"/>
      <c r="PEY9"/>
      <c r="PEZ9"/>
      <c r="PFA9"/>
      <c r="PFB9"/>
      <c r="PFC9"/>
      <c r="PFD9"/>
      <c r="PFE9"/>
      <c r="PFF9"/>
      <c r="PFG9"/>
      <c r="PFH9"/>
      <c r="PFI9"/>
      <c r="PFJ9"/>
      <c r="PFK9"/>
      <c r="PFL9"/>
      <c r="PFM9"/>
      <c r="PFN9"/>
      <c r="PFO9"/>
      <c r="PFP9"/>
      <c r="PFQ9"/>
      <c r="PFR9"/>
      <c r="PFS9"/>
      <c r="PFT9"/>
      <c r="PFU9"/>
      <c r="PFV9"/>
      <c r="PFW9"/>
      <c r="PFX9"/>
      <c r="PFY9"/>
      <c r="PFZ9"/>
      <c r="PGA9"/>
      <c r="PGB9"/>
      <c r="PGC9"/>
      <c r="PGD9"/>
      <c r="PGE9"/>
      <c r="PGF9"/>
      <c r="PGG9"/>
      <c r="PGH9"/>
      <c r="PGI9"/>
      <c r="PGJ9"/>
      <c r="PGK9"/>
      <c r="PGL9"/>
      <c r="PGM9"/>
      <c r="PGN9"/>
      <c r="PGO9"/>
      <c r="PGP9"/>
      <c r="PGQ9"/>
      <c r="PGR9"/>
      <c r="PGS9"/>
      <c r="PGT9"/>
      <c r="PGU9"/>
      <c r="PGV9"/>
      <c r="PGW9"/>
      <c r="PGX9"/>
      <c r="PGY9"/>
      <c r="PGZ9"/>
      <c r="PHA9"/>
      <c r="PHB9"/>
      <c r="PHC9"/>
      <c r="PHD9"/>
      <c r="PHE9"/>
      <c r="PHF9"/>
      <c r="PHG9"/>
      <c r="PHH9"/>
      <c r="PHI9"/>
      <c r="PHJ9"/>
      <c r="PHK9"/>
      <c r="PHL9"/>
      <c r="PHM9"/>
      <c r="PHN9"/>
      <c r="PHO9"/>
      <c r="PHP9"/>
      <c r="PHQ9"/>
      <c r="PHR9"/>
      <c r="PHS9"/>
      <c r="PHT9"/>
      <c r="PHU9"/>
      <c r="PHV9"/>
      <c r="PHW9"/>
      <c r="PHX9"/>
      <c r="PHY9"/>
      <c r="PHZ9"/>
      <c r="PIA9"/>
      <c r="PIB9"/>
      <c r="PIC9"/>
      <c r="PID9"/>
      <c r="PIE9"/>
      <c r="PIF9"/>
      <c r="PIG9"/>
      <c r="PIH9"/>
      <c r="PII9"/>
      <c r="PIJ9"/>
      <c r="PIK9"/>
      <c r="PIL9"/>
      <c r="PIM9"/>
      <c r="PIN9"/>
      <c r="PIO9"/>
      <c r="PIP9"/>
      <c r="PIQ9"/>
      <c r="PIR9"/>
      <c r="PIS9"/>
      <c r="PIT9"/>
      <c r="PIU9"/>
      <c r="PIV9"/>
      <c r="PIW9"/>
      <c r="PIX9"/>
      <c r="PIY9"/>
      <c r="PIZ9"/>
      <c r="PJA9"/>
      <c r="PJB9"/>
      <c r="PJC9"/>
      <c r="PJD9"/>
      <c r="PJE9"/>
      <c r="PJF9"/>
      <c r="PJG9"/>
      <c r="PJH9"/>
      <c r="PJI9"/>
      <c r="PJJ9"/>
      <c r="PJK9"/>
      <c r="PJL9"/>
      <c r="PJM9"/>
      <c r="PJN9"/>
      <c r="PJO9"/>
      <c r="PJP9"/>
      <c r="PJQ9"/>
      <c r="PJR9"/>
      <c r="PJS9"/>
      <c r="PJT9"/>
      <c r="PJU9"/>
      <c r="PJV9"/>
      <c r="PJW9"/>
      <c r="PJX9"/>
      <c r="PJY9"/>
      <c r="PJZ9"/>
      <c r="PKA9"/>
      <c r="PKB9"/>
      <c r="PKC9"/>
      <c r="PKD9"/>
      <c r="PKE9"/>
      <c r="PKF9"/>
      <c r="PKG9"/>
      <c r="PKH9"/>
      <c r="PKI9"/>
      <c r="PKJ9"/>
      <c r="PKK9"/>
      <c r="PKL9"/>
      <c r="PKM9"/>
      <c r="PKN9"/>
      <c r="PKO9"/>
      <c r="PKP9"/>
      <c r="PKQ9"/>
      <c r="PKR9"/>
      <c r="PKS9"/>
      <c r="PKT9"/>
      <c r="PKU9"/>
      <c r="PKV9"/>
      <c r="PKW9"/>
      <c r="PKX9"/>
      <c r="PKY9"/>
      <c r="PKZ9"/>
      <c r="PLA9"/>
      <c r="PLB9"/>
      <c r="PLC9"/>
      <c r="PLD9"/>
      <c r="PLE9"/>
      <c r="PLF9"/>
      <c r="PLG9"/>
      <c r="PLH9"/>
      <c r="PLI9"/>
      <c r="PLJ9"/>
      <c r="PLK9"/>
      <c r="PLL9"/>
      <c r="PLM9"/>
      <c r="PLN9"/>
      <c r="PLO9"/>
      <c r="PLP9"/>
      <c r="PLQ9"/>
      <c r="PLR9"/>
      <c r="PLS9"/>
      <c r="PLT9"/>
      <c r="PLU9"/>
      <c r="PLV9"/>
      <c r="PLW9"/>
      <c r="PLX9"/>
      <c r="PLY9"/>
      <c r="PLZ9"/>
      <c r="PMA9"/>
      <c r="PMB9"/>
      <c r="PMC9"/>
      <c r="PMD9"/>
      <c r="PME9"/>
      <c r="PMF9"/>
      <c r="PMG9"/>
      <c r="PMH9"/>
      <c r="PMI9"/>
      <c r="PMJ9"/>
      <c r="PMK9"/>
      <c r="PML9"/>
      <c r="PMM9"/>
      <c r="PMN9"/>
      <c r="PMO9"/>
      <c r="PMP9"/>
      <c r="PMQ9"/>
      <c r="PMR9"/>
      <c r="PMS9"/>
      <c r="PMT9"/>
      <c r="PMU9"/>
      <c r="PMV9"/>
      <c r="PMW9"/>
      <c r="PMX9"/>
      <c r="PMY9"/>
      <c r="PMZ9"/>
      <c r="PNA9"/>
      <c r="PNB9"/>
      <c r="PNC9"/>
      <c r="PND9"/>
      <c r="PNE9"/>
      <c r="PNF9"/>
      <c r="PNG9"/>
      <c r="PNH9"/>
      <c r="PNI9"/>
      <c r="PNJ9"/>
      <c r="PNK9"/>
      <c r="PNL9"/>
      <c r="PNM9"/>
      <c r="PNN9"/>
      <c r="PNO9"/>
      <c r="PNP9"/>
      <c r="PNQ9"/>
      <c r="PNR9"/>
      <c r="PNS9"/>
      <c r="PNT9"/>
      <c r="PNU9"/>
      <c r="PNV9"/>
      <c r="PNW9"/>
      <c r="PNX9"/>
      <c r="PNY9"/>
      <c r="PNZ9"/>
      <c r="POA9"/>
      <c r="POB9"/>
      <c r="POC9"/>
      <c r="POD9"/>
      <c r="POE9"/>
      <c r="POF9"/>
      <c r="POG9"/>
      <c r="POH9"/>
      <c r="POI9"/>
      <c r="POJ9"/>
      <c r="POK9"/>
      <c r="POL9"/>
      <c r="POM9"/>
      <c r="PON9"/>
      <c r="POO9"/>
      <c r="POP9"/>
      <c r="POQ9"/>
      <c r="POR9"/>
      <c r="POS9"/>
      <c r="POT9"/>
      <c r="POU9"/>
      <c r="POV9"/>
      <c r="POW9"/>
      <c r="POX9"/>
      <c r="POY9"/>
      <c r="POZ9"/>
      <c r="PPA9"/>
      <c r="PPB9"/>
      <c r="PPC9"/>
      <c r="PPD9"/>
      <c r="PPE9"/>
      <c r="PPF9"/>
      <c r="PPG9"/>
      <c r="PPH9"/>
      <c r="PPI9"/>
      <c r="PPJ9"/>
      <c r="PPK9"/>
      <c r="PPL9"/>
      <c r="PPM9"/>
      <c r="PPN9"/>
      <c r="PPO9"/>
      <c r="PPP9"/>
      <c r="PPQ9"/>
      <c r="PPR9"/>
      <c r="PPS9"/>
      <c r="PPT9"/>
      <c r="PPU9"/>
      <c r="PPV9"/>
      <c r="PPW9"/>
      <c r="PPX9"/>
      <c r="PPY9"/>
      <c r="PPZ9"/>
      <c r="PQA9"/>
      <c r="PQB9"/>
      <c r="PQC9"/>
      <c r="PQD9"/>
      <c r="PQE9"/>
      <c r="PQF9"/>
      <c r="PQG9"/>
      <c r="PQH9"/>
      <c r="PQI9"/>
      <c r="PQJ9"/>
      <c r="PQK9"/>
      <c r="PQL9"/>
      <c r="PQM9"/>
      <c r="PQN9"/>
      <c r="PQO9"/>
      <c r="PQP9"/>
      <c r="PQQ9"/>
      <c r="PQR9"/>
      <c r="PQS9"/>
      <c r="PQT9"/>
      <c r="PQU9"/>
      <c r="PQV9"/>
      <c r="PQW9"/>
      <c r="PQX9"/>
      <c r="PQY9"/>
      <c r="PQZ9"/>
      <c r="PRA9"/>
      <c r="PRB9"/>
      <c r="PRC9"/>
      <c r="PRD9"/>
      <c r="PRE9"/>
      <c r="PRF9"/>
      <c r="PRG9"/>
      <c r="PRH9"/>
      <c r="PRI9"/>
      <c r="PRJ9"/>
      <c r="PRK9"/>
      <c r="PRL9"/>
      <c r="PRM9"/>
      <c r="PRN9"/>
      <c r="PRO9"/>
      <c r="PRP9"/>
      <c r="PRQ9"/>
      <c r="PRR9"/>
      <c r="PRS9"/>
      <c r="PRT9"/>
      <c r="PRU9"/>
      <c r="PRV9"/>
      <c r="PRW9"/>
      <c r="PRX9"/>
      <c r="PRY9"/>
      <c r="PRZ9"/>
      <c r="PSA9"/>
      <c r="PSB9"/>
      <c r="PSC9"/>
      <c r="PSD9"/>
      <c r="PSE9"/>
      <c r="PSF9"/>
      <c r="PSG9"/>
      <c r="PSH9"/>
      <c r="PSI9"/>
      <c r="PSJ9"/>
      <c r="PSK9"/>
      <c r="PSL9"/>
      <c r="PSM9"/>
      <c r="PSN9"/>
      <c r="PSO9"/>
      <c r="PSP9"/>
      <c r="PSQ9"/>
      <c r="PSR9"/>
      <c r="PSS9"/>
      <c r="PST9"/>
      <c r="PSU9"/>
      <c r="PSV9"/>
      <c r="PSW9"/>
      <c r="PSX9"/>
      <c r="PSY9"/>
      <c r="PSZ9"/>
      <c r="PTA9"/>
      <c r="PTB9"/>
      <c r="PTC9"/>
      <c r="PTD9"/>
      <c r="PTE9"/>
      <c r="PTF9"/>
      <c r="PTG9"/>
      <c r="PTH9"/>
      <c r="PTI9"/>
      <c r="PTJ9"/>
      <c r="PTK9"/>
      <c r="PTL9"/>
      <c r="PTM9"/>
      <c r="PTN9"/>
      <c r="PTO9"/>
      <c r="PTP9"/>
      <c r="PTQ9"/>
      <c r="PTR9"/>
      <c r="PTS9"/>
      <c r="PTT9"/>
      <c r="PTU9"/>
      <c r="PTV9"/>
      <c r="PTW9"/>
      <c r="PTX9"/>
      <c r="PTY9"/>
      <c r="PTZ9"/>
      <c r="PUA9"/>
      <c r="PUB9"/>
      <c r="PUC9"/>
      <c r="PUD9"/>
      <c r="PUE9"/>
      <c r="PUF9"/>
      <c r="PUG9"/>
      <c r="PUH9"/>
      <c r="PUI9"/>
      <c r="PUJ9"/>
      <c r="PUK9"/>
      <c r="PUL9"/>
      <c r="PUM9"/>
      <c r="PUN9"/>
      <c r="PUO9"/>
      <c r="PUP9"/>
      <c r="PUQ9"/>
      <c r="PUR9"/>
      <c r="PUS9"/>
      <c r="PUT9"/>
      <c r="PUU9"/>
      <c r="PUV9"/>
      <c r="PUW9"/>
      <c r="PUX9"/>
      <c r="PUY9"/>
      <c r="PUZ9"/>
      <c r="PVA9"/>
      <c r="PVB9"/>
      <c r="PVC9"/>
      <c r="PVD9"/>
      <c r="PVE9"/>
      <c r="PVF9"/>
      <c r="PVG9"/>
      <c r="PVH9"/>
      <c r="PVI9"/>
      <c r="PVJ9"/>
      <c r="PVK9"/>
      <c r="PVL9"/>
      <c r="PVM9"/>
      <c r="PVN9"/>
      <c r="PVO9"/>
      <c r="PVP9"/>
      <c r="PVQ9"/>
      <c r="PVR9"/>
      <c r="PVS9"/>
      <c r="PVT9"/>
      <c r="PVU9"/>
      <c r="PVV9"/>
      <c r="PVW9"/>
      <c r="PVX9"/>
      <c r="PVY9"/>
      <c r="PVZ9"/>
      <c r="PWA9"/>
      <c r="PWB9"/>
      <c r="PWC9"/>
      <c r="PWD9"/>
      <c r="PWE9"/>
      <c r="PWF9"/>
      <c r="PWG9"/>
      <c r="PWH9"/>
      <c r="PWI9"/>
      <c r="PWJ9"/>
      <c r="PWK9"/>
      <c r="PWL9"/>
      <c r="PWM9"/>
      <c r="PWN9"/>
      <c r="PWO9"/>
      <c r="PWP9"/>
      <c r="PWQ9"/>
      <c r="PWR9"/>
      <c r="PWS9"/>
      <c r="PWT9"/>
      <c r="PWU9"/>
      <c r="PWV9"/>
      <c r="PWW9"/>
      <c r="PWX9"/>
      <c r="PWY9"/>
      <c r="PWZ9"/>
      <c r="PXA9"/>
      <c r="PXB9"/>
      <c r="PXC9"/>
      <c r="PXD9"/>
      <c r="PXE9"/>
      <c r="PXF9"/>
      <c r="PXG9"/>
      <c r="PXH9"/>
      <c r="PXI9"/>
      <c r="PXJ9"/>
      <c r="PXK9"/>
      <c r="PXL9"/>
      <c r="PXM9"/>
      <c r="PXN9"/>
      <c r="PXO9"/>
      <c r="PXP9"/>
      <c r="PXQ9"/>
      <c r="PXR9"/>
      <c r="PXS9"/>
      <c r="PXT9"/>
      <c r="PXU9"/>
      <c r="PXV9"/>
      <c r="PXW9"/>
      <c r="PXX9"/>
      <c r="PXY9"/>
      <c r="PXZ9"/>
      <c r="PYA9"/>
      <c r="PYB9"/>
      <c r="PYC9"/>
      <c r="PYD9"/>
      <c r="PYE9"/>
      <c r="PYF9"/>
      <c r="PYG9"/>
      <c r="PYH9"/>
      <c r="PYI9"/>
      <c r="PYJ9"/>
      <c r="PYK9"/>
      <c r="PYL9"/>
      <c r="PYM9"/>
      <c r="PYN9"/>
      <c r="PYO9"/>
      <c r="PYP9"/>
      <c r="PYQ9"/>
      <c r="PYR9"/>
      <c r="PYS9"/>
      <c r="PYT9"/>
      <c r="PYU9"/>
      <c r="PYV9"/>
      <c r="PYW9"/>
      <c r="PYX9"/>
      <c r="PYY9"/>
      <c r="PYZ9"/>
      <c r="PZA9"/>
      <c r="PZB9"/>
      <c r="PZC9"/>
      <c r="PZD9"/>
      <c r="PZE9"/>
      <c r="PZF9"/>
      <c r="PZG9"/>
      <c r="PZH9"/>
      <c r="PZI9"/>
      <c r="PZJ9"/>
      <c r="PZK9"/>
      <c r="PZL9"/>
      <c r="PZM9"/>
      <c r="PZN9"/>
      <c r="PZO9"/>
      <c r="PZP9"/>
      <c r="PZQ9"/>
      <c r="PZR9"/>
      <c r="PZS9"/>
      <c r="PZT9"/>
      <c r="PZU9"/>
      <c r="PZV9"/>
      <c r="PZW9"/>
      <c r="PZX9"/>
      <c r="PZY9"/>
      <c r="PZZ9"/>
      <c r="QAA9"/>
      <c r="QAB9"/>
      <c r="QAC9"/>
      <c r="QAD9"/>
      <c r="QAE9"/>
      <c r="QAF9"/>
      <c r="QAG9"/>
      <c r="QAH9"/>
      <c r="QAI9"/>
      <c r="QAJ9"/>
      <c r="QAK9"/>
      <c r="QAL9"/>
      <c r="QAM9"/>
      <c r="QAN9"/>
      <c r="QAO9"/>
      <c r="QAP9"/>
      <c r="QAQ9"/>
      <c r="QAR9"/>
      <c r="QAS9"/>
      <c r="QAT9"/>
      <c r="QAU9"/>
      <c r="QAV9"/>
      <c r="QAW9"/>
      <c r="QAX9"/>
      <c r="QAY9"/>
      <c r="QAZ9"/>
      <c r="QBA9"/>
      <c r="QBB9"/>
      <c r="QBC9"/>
      <c r="QBD9"/>
      <c r="QBE9"/>
      <c r="QBF9"/>
      <c r="QBG9"/>
      <c r="QBH9"/>
      <c r="QBI9"/>
      <c r="QBJ9"/>
      <c r="QBK9"/>
      <c r="QBL9"/>
      <c r="QBM9"/>
      <c r="QBN9"/>
      <c r="QBO9"/>
      <c r="QBP9"/>
      <c r="QBQ9"/>
      <c r="QBR9"/>
      <c r="QBS9"/>
      <c r="QBT9"/>
      <c r="QBU9"/>
      <c r="QBV9"/>
      <c r="QBW9"/>
      <c r="QBX9"/>
      <c r="QBY9"/>
      <c r="QBZ9"/>
      <c r="QCA9"/>
      <c r="QCB9"/>
      <c r="QCC9"/>
      <c r="QCD9"/>
      <c r="QCE9"/>
      <c r="QCF9"/>
      <c r="QCG9"/>
      <c r="QCH9"/>
      <c r="QCI9"/>
      <c r="QCJ9"/>
      <c r="QCK9"/>
      <c r="QCL9"/>
      <c r="QCM9"/>
      <c r="QCN9"/>
      <c r="QCO9"/>
      <c r="QCP9"/>
      <c r="QCQ9"/>
      <c r="QCR9"/>
      <c r="QCS9"/>
      <c r="QCT9"/>
      <c r="QCU9"/>
      <c r="QCV9"/>
      <c r="QCW9"/>
      <c r="QCX9"/>
      <c r="QCY9"/>
      <c r="QCZ9"/>
      <c r="QDA9"/>
      <c r="QDB9"/>
      <c r="QDC9"/>
      <c r="QDD9"/>
      <c r="QDE9"/>
      <c r="QDF9"/>
      <c r="QDG9"/>
      <c r="QDH9"/>
      <c r="QDI9"/>
      <c r="QDJ9"/>
      <c r="QDK9"/>
      <c r="QDL9"/>
      <c r="QDM9"/>
      <c r="QDN9"/>
      <c r="QDO9"/>
      <c r="QDP9"/>
      <c r="QDQ9"/>
      <c r="QDR9"/>
      <c r="QDS9"/>
      <c r="QDT9"/>
      <c r="QDU9"/>
      <c r="QDV9"/>
      <c r="QDW9"/>
      <c r="QDX9"/>
      <c r="QDY9"/>
      <c r="QDZ9"/>
      <c r="QEA9"/>
      <c r="QEB9"/>
      <c r="QEC9"/>
      <c r="QED9"/>
      <c r="QEE9"/>
      <c r="QEF9"/>
      <c r="QEG9"/>
      <c r="QEH9"/>
      <c r="QEI9"/>
      <c r="QEJ9"/>
      <c r="QEK9"/>
      <c r="QEL9"/>
      <c r="QEM9"/>
      <c r="QEN9"/>
      <c r="QEO9"/>
      <c r="QEP9"/>
      <c r="QEQ9"/>
      <c r="QER9"/>
      <c r="QES9"/>
      <c r="QET9"/>
      <c r="QEU9"/>
      <c r="QEV9"/>
      <c r="QEW9"/>
      <c r="QEX9"/>
      <c r="QEY9"/>
      <c r="QEZ9"/>
      <c r="QFA9"/>
      <c r="QFB9"/>
      <c r="QFC9"/>
      <c r="QFD9"/>
      <c r="QFE9"/>
      <c r="QFF9"/>
      <c r="QFG9"/>
      <c r="QFH9"/>
      <c r="QFI9"/>
      <c r="QFJ9"/>
      <c r="QFK9"/>
      <c r="QFL9"/>
      <c r="QFM9"/>
      <c r="QFN9"/>
      <c r="QFO9"/>
      <c r="QFP9"/>
      <c r="QFQ9"/>
      <c r="QFR9"/>
      <c r="QFS9"/>
      <c r="QFT9"/>
      <c r="QFU9"/>
      <c r="QFV9"/>
      <c r="QFW9"/>
      <c r="QFX9"/>
      <c r="QFY9"/>
      <c r="QFZ9"/>
      <c r="QGA9"/>
      <c r="QGB9"/>
      <c r="QGC9"/>
      <c r="QGD9"/>
      <c r="QGE9"/>
      <c r="QGF9"/>
      <c r="QGG9"/>
      <c r="QGH9"/>
      <c r="QGI9"/>
      <c r="QGJ9"/>
      <c r="QGK9"/>
      <c r="QGL9"/>
      <c r="QGM9"/>
      <c r="QGN9"/>
      <c r="QGO9"/>
      <c r="QGP9"/>
      <c r="QGQ9"/>
      <c r="QGR9"/>
      <c r="QGS9"/>
      <c r="QGT9"/>
      <c r="QGU9"/>
      <c r="QGV9"/>
      <c r="QGW9"/>
      <c r="QGX9"/>
      <c r="QGY9"/>
      <c r="QGZ9"/>
      <c r="QHA9"/>
      <c r="QHB9"/>
      <c r="QHC9"/>
      <c r="QHD9"/>
      <c r="QHE9"/>
      <c r="QHF9"/>
      <c r="QHG9"/>
      <c r="QHH9"/>
      <c r="QHI9"/>
      <c r="QHJ9"/>
      <c r="QHK9"/>
      <c r="QHL9"/>
      <c r="QHM9"/>
      <c r="QHN9"/>
      <c r="QHO9"/>
      <c r="QHP9"/>
      <c r="QHQ9"/>
      <c r="QHR9"/>
      <c r="QHS9"/>
      <c r="QHT9"/>
      <c r="QHU9"/>
      <c r="QHV9"/>
      <c r="QHW9"/>
      <c r="QHX9"/>
      <c r="QHY9"/>
      <c r="QHZ9"/>
      <c r="QIA9"/>
      <c r="QIB9"/>
      <c r="QIC9"/>
      <c r="QID9"/>
      <c r="QIE9"/>
      <c r="QIF9"/>
      <c r="QIG9"/>
      <c r="QIH9"/>
      <c r="QII9"/>
      <c r="QIJ9"/>
      <c r="QIK9"/>
      <c r="QIL9"/>
      <c r="QIM9"/>
      <c r="QIN9"/>
      <c r="QIO9"/>
      <c r="QIP9"/>
      <c r="QIQ9"/>
      <c r="QIR9"/>
      <c r="QIS9"/>
      <c r="QIT9"/>
      <c r="QIU9"/>
      <c r="QIV9"/>
      <c r="QIW9"/>
      <c r="QIX9"/>
      <c r="QIY9"/>
      <c r="QIZ9"/>
      <c r="QJA9"/>
      <c r="QJB9"/>
      <c r="QJC9"/>
      <c r="QJD9"/>
      <c r="QJE9"/>
      <c r="QJF9"/>
      <c r="QJG9"/>
      <c r="QJH9"/>
      <c r="QJI9"/>
      <c r="QJJ9"/>
      <c r="QJK9"/>
      <c r="QJL9"/>
      <c r="QJM9"/>
      <c r="QJN9"/>
      <c r="QJO9"/>
      <c r="QJP9"/>
      <c r="QJQ9"/>
      <c r="QJR9"/>
      <c r="QJS9"/>
      <c r="QJT9"/>
      <c r="QJU9"/>
      <c r="QJV9"/>
      <c r="QJW9"/>
      <c r="QJX9"/>
      <c r="QJY9"/>
      <c r="QJZ9"/>
      <c r="QKA9"/>
      <c r="QKB9"/>
      <c r="QKC9"/>
      <c r="QKD9"/>
      <c r="QKE9"/>
      <c r="QKF9"/>
      <c r="QKG9"/>
      <c r="QKH9"/>
      <c r="QKI9"/>
      <c r="QKJ9"/>
      <c r="QKK9"/>
      <c r="QKL9"/>
      <c r="QKM9"/>
      <c r="QKN9"/>
      <c r="QKO9"/>
      <c r="QKP9"/>
      <c r="QKQ9"/>
      <c r="QKR9"/>
      <c r="QKS9"/>
      <c r="QKT9"/>
      <c r="QKU9"/>
      <c r="QKV9"/>
      <c r="QKW9"/>
      <c r="QKX9"/>
      <c r="QKY9"/>
      <c r="QKZ9"/>
      <c r="QLA9"/>
      <c r="QLB9"/>
      <c r="QLC9"/>
      <c r="QLD9"/>
      <c r="QLE9"/>
      <c r="QLF9"/>
      <c r="QLG9"/>
      <c r="QLH9"/>
      <c r="QLI9"/>
      <c r="QLJ9"/>
      <c r="QLK9"/>
      <c r="QLL9"/>
      <c r="QLM9"/>
      <c r="QLN9"/>
      <c r="QLO9"/>
      <c r="QLP9"/>
      <c r="QLQ9"/>
      <c r="QLR9"/>
      <c r="QLS9"/>
      <c r="QLT9"/>
      <c r="QLU9"/>
      <c r="QLV9"/>
      <c r="QLW9"/>
      <c r="QLX9"/>
      <c r="QLY9"/>
      <c r="QLZ9"/>
      <c r="QMA9"/>
      <c r="QMB9"/>
      <c r="QMC9"/>
      <c r="QMD9"/>
      <c r="QME9"/>
      <c r="QMF9"/>
      <c r="QMG9"/>
      <c r="QMH9"/>
      <c r="QMI9"/>
      <c r="QMJ9"/>
      <c r="QMK9"/>
      <c r="QML9"/>
      <c r="QMM9"/>
      <c r="QMN9"/>
      <c r="QMO9"/>
      <c r="QMP9"/>
      <c r="QMQ9"/>
      <c r="QMR9"/>
      <c r="QMS9"/>
      <c r="QMT9"/>
      <c r="QMU9"/>
      <c r="QMV9"/>
      <c r="QMW9"/>
      <c r="QMX9"/>
      <c r="QMY9"/>
      <c r="QMZ9"/>
      <c r="QNA9"/>
      <c r="QNB9"/>
      <c r="QNC9"/>
      <c r="QND9"/>
      <c r="QNE9"/>
      <c r="QNF9"/>
      <c r="QNG9"/>
      <c r="QNH9"/>
      <c r="QNI9"/>
      <c r="QNJ9"/>
      <c r="QNK9"/>
      <c r="QNL9"/>
      <c r="QNM9"/>
      <c r="QNN9"/>
      <c r="QNO9"/>
      <c r="QNP9"/>
      <c r="QNQ9"/>
      <c r="QNR9"/>
      <c r="QNS9"/>
      <c r="QNT9"/>
      <c r="QNU9"/>
      <c r="QNV9"/>
      <c r="QNW9"/>
      <c r="QNX9"/>
      <c r="QNY9"/>
      <c r="QNZ9"/>
      <c r="QOA9"/>
      <c r="QOB9"/>
      <c r="QOC9"/>
      <c r="QOD9"/>
      <c r="QOE9"/>
      <c r="QOF9"/>
      <c r="QOG9"/>
      <c r="QOH9"/>
      <c r="QOI9"/>
      <c r="QOJ9"/>
      <c r="QOK9"/>
      <c r="QOL9"/>
      <c r="QOM9"/>
      <c r="QON9"/>
      <c r="QOO9"/>
      <c r="QOP9"/>
      <c r="QOQ9"/>
      <c r="QOR9"/>
      <c r="QOS9"/>
      <c r="QOT9"/>
      <c r="QOU9"/>
      <c r="QOV9"/>
      <c r="QOW9"/>
      <c r="QOX9"/>
      <c r="QOY9"/>
      <c r="QOZ9"/>
      <c r="QPA9"/>
      <c r="QPB9"/>
      <c r="QPC9"/>
      <c r="QPD9"/>
      <c r="QPE9"/>
      <c r="QPF9"/>
      <c r="QPG9"/>
      <c r="QPH9"/>
      <c r="QPI9"/>
      <c r="QPJ9"/>
      <c r="QPK9"/>
      <c r="QPL9"/>
      <c r="QPM9"/>
      <c r="QPN9"/>
      <c r="QPO9"/>
      <c r="QPP9"/>
      <c r="QPQ9"/>
      <c r="QPR9"/>
      <c r="QPS9"/>
      <c r="QPT9"/>
      <c r="QPU9"/>
      <c r="QPV9"/>
      <c r="QPW9"/>
      <c r="QPX9"/>
      <c r="QPY9"/>
      <c r="QPZ9"/>
      <c r="QQA9"/>
      <c r="QQB9"/>
      <c r="QQC9"/>
      <c r="QQD9"/>
      <c r="QQE9"/>
      <c r="QQF9"/>
      <c r="QQG9"/>
      <c r="QQH9"/>
      <c r="QQI9"/>
      <c r="QQJ9"/>
      <c r="QQK9"/>
      <c r="QQL9"/>
      <c r="QQM9"/>
      <c r="QQN9"/>
      <c r="QQO9"/>
      <c r="QQP9"/>
      <c r="QQQ9"/>
      <c r="QQR9"/>
      <c r="QQS9"/>
      <c r="QQT9"/>
      <c r="QQU9"/>
      <c r="QQV9"/>
      <c r="QQW9"/>
      <c r="QQX9"/>
      <c r="QQY9"/>
      <c r="QQZ9"/>
      <c r="QRA9"/>
      <c r="QRB9"/>
      <c r="QRC9"/>
      <c r="QRD9"/>
      <c r="QRE9"/>
      <c r="QRF9"/>
      <c r="QRG9"/>
      <c r="QRH9"/>
      <c r="QRI9"/>
      <c r="QRJ9"/>
      <c r="QRK9"/>
      <c r="QRL9"/>
      <c r="QRM9"/>
      <c r="QRN9"/>
      <c r="QRO9"/>
      <c r="QRP9"/>
      <c r="QRQ9"/>
      <c r="QRR9"/>
      <c r="QRS9"/>
      <c r="QRT9"/>
      <c r="QRU9"/>
      <c r="QRV9"/>
      <c r="QRW9"/>
      <c r="QRX9"/>
      <c r="QRY9"/>
      <c r="QRZ9"/>
      <c r="QSA9"/>
      <c r="QSB9"/>
      <c r="QSC9"/>
      <c r="QSD9"/>
      <c r="QSE9"/>
      <c r="QSF9"/>
      <c r="QSG9"/>
      <c r="QSH9"/>
      <c r="QSI9"/>
      <c r="QSJ9"/>
      <c r="QSK9"/>
      <c r="QSL9"/>
      <c r="QSM9"/>
      <c r="QSN9"/>
      <c r="QSO9"/>
      <c r="QSP9"/>
      <c r="QSQ9"/>
      <c r="QSR9"/>
      <c r="QSS9"/>
      <c r="QST9"/>
      <c r="QSU9"/>
      <c r="QSV9"/>
      <c r="QSW9"/>
      <c r="QSX9"/>
      <c r="QSY9"/>
      <c r="QSZ9"/>
      <c r="QTA9"/>
      <c r="QTB9"/>
      <c r="QTC9"/>
      <c r="QTD9"/>
      <c r="QTE9"/>
      <c r="QTF9"/>
      <c r="QTG9"/>
      <c r="QTH9"/>
      <c r="QTI9"/>
      <c r="QTJ9"/>
      <c r="QTK9"/>
      <c r="QTL9"/>
      <c r="QTM9"/>
      <c r="QTN9"/>
      <c r="QTO9"/>
      <c r="QTP9"/>
      <c r="QTQ9"/>
      <c r="QTR9"/>
      <c r="QTS9"/>
      <c r="QTT9"/>
      <c r="QTU9"/>
      <c r="QTV9"/>
      <c r="QTW9"/>
      <c r="QTX9"/>
      <c r="QTY9"/>
      <c r="QTZ9"/>
      <c r="QUA9"/>
      <c r="QUB9"/>
      <c r="QUC9"/>
      <c r="QUD9"/>
      <c r="QUE9"/>
      <c r="QUF9"/>
      <c r="QUG9"/>
      <c r="QUH9"/>
      <c r="QUI9"/>
      <c r="QUJ9"/>
      <c r="QUK9"/>
      <c r="QUL9"/>
      <c r="QUM9"/>
      <c r="QUN9"/>
      <c r="QUO9"/>
      <c r="QUP9"/>
      <c r="QUQ9"/>
      <c r="QUR9"/>
      <c r="QUS9"/>
      <c r="QUT9"/>
      <c r="QUU9"/>
      <c r="QUV9"/>
      <c r="QUW9"/>
      <c r="QUX9"/>
      <c r="QUY9"/>
      <c r="QUZ9"/>
      <c r="QVA9"/>
      <c r="QVB9"/>
      <c r="QVC9"/>
      <c r="QVD9"/>
      <c r="QVE9"/>
      <c r="QVF9"/>
      <c r="QVG9"/>
      <c r="QVH9"/>
      <c r="QVI9"/>
      <c r="QVJ9"/>
      <c r="QVK9"/>
      <c r="QVL9"/>
      <c r="QVM9"/>
      <c r="QVN9"/>
      <c r="QVO9"/>
      <c r="QVP9"/>
      <c r="QVQ9"/>
      <c r="QVR9"/>
      <c r="QVS9"/>
      <c r="QVT9"/>
      <c r="QVU9"/>
      <c r="QVV9"/>
      <c r="QVW9"/>
      <c r="QVX9"/>
      <c r="QVY9"/>
      <c r="QVZ9"/>
      <c r="QWA9"/>
      <c r="QWB9"/>
      <c r="QWC9"/>
      <c r="QWD9"/>
      <c r="QWE9"/>
      <c r="QWF9"/>
      <c r="QWG9"/>
      <c r="QWH9"/>
      <c r="QWI9"/>
      <c r="QWJ9"/>
      <c r="QWK9"/>
      <c r="QWL9"/>
      <c r="QWM9"/>
      <c r="QWN9"/>
      <c r="QWO9"/>
      <c r="QWP9"/>
      <c r="QWQ9"/>
      <c r="QWR9"/>
      <c r="QWS9"/>
      <c r="QWT9"/>
      <c r="QWU9"/>
      <c r="QWV9"/>
      <c r="QWW9"/>
      <c r="QWX9"/>
      <c r="QWY9"/>
      <c r="QWZ9"/>
      <c r="QXA9"/>
      <c r="QXB9"/>
      <c r="QXC9"/>
      <c r="QXD9"/>
      <c r="QXE9"/>
      <c r="QXF9"/>
      <c r="QXG9"/>
      <c r="QXH9"/>
      <c r="QXI9"/>
      <c r="QXJ9"/>
      <c r="QXK9"/>
      <c r="QXL9"/>
      <c r="QXM9"/>
      <c r="QXN9"/>
      <c r="QXO9"/>
      <c r="QXP9"/>
      <c r="QXQ9"/>
      <c r="QXR9"/>
      <c r="QXS9"/>
      <c r="QXT9"/>
      <c r="QXU9"/>
      <c r="QXV9"/>
      <c r="QXW9"/>
      <c r="QXX9"/>
      <c r="QXY9"/>
      <c r="QXZ9"/>
      <c r="QYA9"/>
      <c r="QYB9"/>
      <c r="QYC9"/>
      <c r="QYD9"/>
      <c r="QYE9"/>
      <c r="QYF9"/>
      <c r="QYG9"/>
      <c r="QYH9"/>
      <c r="QYI9"/>
      <c r="QYJ9"/>
      <c r="QYK9"/>
      <c r="QYL9"/>
      <c r="QYM9"/>
      <c r="QYN9"/>
      <c r="QYO9"/>
      <c r="QYP9"/>
      <c r="QYQ9"/>
      <c r="QYR9"/>
      <c r="QYS9"/>
      <c r="QYT9"/>
      <c r="QYU9"/>
      <c r="QYV9"/>
      <c r="QYW9"/>
      <c r="QYX9"/>
      <c r="QYY9"/>
      <c r="QYZ9"/>
      <c r="QZA9"/>
      <c r="QZB9"/>
      <c r="QZC9"/>
      <c r="QZD9"/>
      <c r="QZE9"/>
      <c r="QZF9"/>
      <c r="QZG9"/>
      <c r="QZH9"/>
      <c r="QZI9"/>
      <c r="QZJ9"/>
      <c r="QZK9"/>
      <c r="QZL9"/>
      <c r="QZM9"/>
      <c r="QZN9"/>
      <c r="QZO9"/>
      <c r="QZP9"/>
      <c r="QZQ9"/>
      <c r="QZR9"/>
      <c r="QZS9"/>
      <c r="QZT9"/>
      <c r="QZU9"/>
      <c r="QZV9"/>
      <c r="QZW9"/>
      <c r="QZX9"/>
      <c r="QZY9"/>
      <c r="QZZ9"/>
      <c r="RAA9"/>
      <c r="RAB9"/>
      <c r="RAC9"/>
      <c r="RAD9"/>
      <c r="RAE9"/>
      <c r="RAF9"/>
      <c r="RAG9"/>
      <c r="RAH9"/>
      <c r="RAI9"/>
      <c r="RAJ9"/>
      <c r="RAK9"/>
      <c r="RAL9"/>
      <c r="RAM9"/>
      <c r="RAN9"/>
      <c r="RAO9"/>
      <c r="RAP9"/>
      <c r="RAQ9"/>
      <c r="RAR9"/>
      <c r="RAS9"/>
      <c r="RAT9"/>
      <c r="RAU9"/>
      <c r="RAV9"/>
      <c r="RAW9"/>
      <c r="RAX9"/>
      <c r="RAY9"/>
      <c r="RAZ9"/>
      <c r="RBA9"/>
      <c r="RBB9"/>
      <c r="RBC9"/>
      <c r="RBD9"/>
      <c r="RBE9"/>
      <c r="RBF9"/>
      <c r="RBG9"/>
      <c r="RBH9"/>
      <c r="RBI9"/>
      <c r="RBJ9"/>
      <c r="RBK9"/>
      <c r="RBL9"/>
      <c r="RBM9"/>
      <c r="RBN9"/>
      <c r="RBO9"/>
      <c r="RBP9"/>
      <c r="RBQ9"/>
      <c r="RBR9"/>
      <c r="RBS9"/>
      <c r="RBT9"/>
      <c r="RBU9"/>
      <c r="RBV9"/>
      <c r="RBW9"/>
      <c r="RBX9"/>
      <c r="RBY9"/>
      <c r="RBZ9"/>
      <c r="RCA9"/>
      <c r="RCB9"/>
      <c r="RCC9"/>
      <c r="RCD9"/>
      <c r="RCE9"/>
      <c r="RCF9"/>
      <c r="RCG9"/>
      <c r="RCH9"/>
      <c r="RCI9"/>
      <c r="RCJ9"/>
      <c r="RCK9"/>
      <c r="RCL9"/>
      <c r="RCM9"/>
      <c r="RCN9"/>
      <c r="RCO9"/>
      <c r="RCP9"/>
      <c r="RCQ9"/>
      <c r="RCR9"/>
      <c r="RCS9"/>
      <c r="RCT9"/>
      <c r="RCU9"/>
      <c r="RCV9"/>
      <c r="RCW9"/>
      <c r="RCX9"/>
      <c r="RCY9"/>
      <c r="RCZ9"/>
      <c r="RDA9"/>
      <c r="RDB9"/>
      <c r="RDC9"/>
      <c r="RDD9"/>
      <c r="RDE9"/>
      <c r="RDF9"/>
      <c r="RDG9"/>
      <c r="RDH9"/>
      <c r="RDI9"/>
      <c r="RDJ9"/>
      <c r="RDK9"/>
      <c r="RDL9"/>
      <c r="RDM9"/>
      <c r="RDN9"/>
      <c r="RDO9"/>
      <c r="RDP9"/>
      <c r="RDQ9"/>
      <c r="RDR9"/>
      <c r="RDS9"/>
      <c r="RDT9"/>
      <c r="RDU9"/>
      <c r="RDV9"/>
      <c r="RDW9"/>
      <c r="RDX9"/>
      <c r="RDY9"/>
      <c r="RDZ9"/>
      <c r="REA9"/>
      <c r="REB9"/>
      <c r="REC9"/>
      <c r="RED9"/>
      <c r="REE9"/>
      <c r="REF9"/>
      <c r="REG9"/>
      <c r="REH9"/>
      <c r="REI9"/>
      <c r="REJ9"/>
      <c r="REK9"/>
      <c r="REL9"/>
      <c r="REM9"/>
      <c r="REN9"/>
      <c r="REO9"/>
      <c r="REP9"/>
      <c r="REQ9"/>
      <c r="RER9"/>
      <c r="RES9"/>
      <c r="RET9"/>
      <c r="REU9"/>
      <c r="REV9"/>
      <c r="REW9"/>
      <c r="REX9"/>
      <c r="REY9"/>
      <c r="REZ9"/>
      <c r="RFA9"/>
      <c r="RFB9"/>
      <c r="RFC9"/>
      <c r="RFD9"/>
      <c r="RFE9"/>
      <c r="RFF9"/>
      <c r="RFG9"/>
      <c r="RFH9"/>
      <c r="RFI9"/>
      <c r="RFJ9"/>
      <c r="RFK9"/>
      <c r="RFL9"/>
      <c r="RFM9"/>
      <c r="RFN9"/>
      <c r="RFO9"/>
      <c r="RFP9"/>
      <c r="RFQ9"/>
      <c r="RFR9"/>
      <c r="RFS9"/>
      <c r="RFT9"/>
      <c r="RFU9"/>
      <c r="RFV9"/>
      <c r="RFW9"/>
      <c r="RFX9"/>
      <c r="RFY9"/>
      <c r="RFZ9"/>
      <c r="RGA9"/>
      <c r="RGB9"/>
      <c r="RGC9"/>
      <c r="RGD9"/>
      <c r="RGE9"/>
      <c r="RGF9"/>
      <c r="RGG9"/>
      <c r="RGH9"/>
      <c r="RGI9"/>
      <c r="RGJ9"/>
      <c r="RGK9"/>
      <c r="RGL9"/>
      <c r="RGM9"/>
      <c r="RGN9"/>
      <c r="RGO9"/>
      <c r="RGP9"/>
      <c r="RGQ9"/>
      <c r="RGR9"/>
      <c r="RGS9"/>
      <c r="RGT9"/>
      <c r="RGU9"/>
      <c r="RGV9"/>
      <c r="RGW9"/>
      <c r="RGX9"/>
      <c r="RGY9"/>
      <c r="RGZ9"/>
      <c r="RHA9"/>
      <c r="RHB9"/>
      <c r="RHC9"/>
      <c r="RHD9"/>
      <c r="RHE9"/>
      <c r="RHF9"/>
      <c r="RHG9"/>
      <c r="RHH9"/>
      <c r="RHI9"/>
      <c r="RHJ9"/>
      <c r="RHK9"/>
      <c r="RHL9"/>
      <c r="RHM9"/>
      <c r="RHN9"/>
      <c r="RHO9"/>
      <c r="RHP9"/>
      <c r="RHQ9"/>
      <c r="RHR9"/>
      <c r="RHS9"/>
      <c r="RHT9"/>
      <c r="RHU9"/>
      <c r="RHV9"/>
      <c r="RHW9"/>
      <c r="RHX9"/>
      <c r="RHY9"/>
      <c r="RHZ9"/>
      <c r="RIA9"/>
      <c r="RIB9"/>
      <c r="RIC9"/>
      <c r="RID9"/>
      <c r="RIE9"/>
      <c r="RIF9"/>
      <c r="RIG9"/>
      <c r="RIH9"/>
      <c r="RII9"/>
      <c r="RIJ9"/>
      <c r="RIK9"/>
      <c r="RIL9"/>
      <c r="RIM9"/>
      <c r="RIN9"/>
      <c r="RIO9"/>
      <c r="RIP9"/>
      <c r="RIQ9"/>
      <c r="RIR9"/>
      <c r="RIS9"/>
      <c r="RIT9"/>
      <c r="RIU9"/>
      <c r="RIV9"/>
      <c r="RIW9"/>
      <c r="RIX9"/>
      <c r="RIY9"/>
      <c r="RIZ9"/>
      <c r="RJA9"/>
      <c r="RJB9"/>
      <c r="RJC9"/>
      <c r="RJD9"/>
      <c r="RJE9"/>
      <c r="RJF9"/>
      <c r="RJG9"/>
      <c r="RJH9"/>
      <c r="RJI9"/>
      <c r="RJJ9"/>
      <c r="RJK9"/>
      <c r="RJL9"/>
      <c r="RJM9"/>
      <c r="RJN9"/>
      <c r="RJO9"/>
      <c r="RJP9"/>
      <c r="RJQ9"/>
      <c r="RJR9"/>
      <c r="RJS9"/>
      <c r="RJT9"/>
      <c r="RJU9"/>
      <c r="RJV9"/>
      <c r="RJW9"/>
      <c r="RJX9"/>
      <c r="RJY9"/>
      <c r="RJZ9"/>
      <c r="RKA9"/>
      <c r="RKB9"/>
      <c r="RKC9"/>
      <c r="RKD9"/>
      <c r="RKE9"/>
      <c r="RKF9"/>
      <c r="RKG9"/>
      <c r="RKH9"/>
      <c r="RKI9"/>
      <c r="RKJ9"/>
      <c r="RKK9"/>
      <c r="RKL9"/>
      <c r="RKM9"/>
      <c r="RKN9"/>
      <c r="RKO9"/>
      <c r="RKP9"/>
      <c r="RKQ9"/>
      <c r="RKR9"/>
      <c r="RKS9"/>
      <c r="RKT9"/>
      <c r="RKU9"/>
      <c r="RKV9"/>
      <c r="RKW9"/>
      <c r="RKX9"/>
      <c r="RKY9"/>
      <c r="RKZ9"/>
      <c r="RLA9"/>
      <c r="RLB9"/>
      <c r="RLC9"/>
      <c r="RLD9"/>
      <c r="RLE9"/>
      <c r="RLF9"/>
      <c r="RLG9"/>
      <c r="RLH9"/>
      <c r="RLI9"/>
      <c r="RLJ9"/>
      <c r="RLK9"/>
      <c r="RLL9"/>
      <c r="RLM9"/>
      <c r="RLN9"/>
      <c r="RLO9"/>
      <c r="RLP9"/>
      <c r="RLQ9"/>
      <c r="RLR9"/>
      <c r="RLS9"/>
      <c r="RLT9"/>
      <c r="RLU9"/>
      <c r="RLV9"/>
      <c r="RLW9"/>
      <c r="RLX9"/>
      <c r="RLY9"/>
      <c r="RLZ9"/>
      <c r="RMA9"/>
      <c r="RMB9"/>
      <c r="RMC9"/>
      <c r="RMD9"/>
      <c r="RME9"/>
      <c r="RMF9"/>
      <c r="RMG9"/>
      <c r="RMH9"/>
      <c r="RMI9"/>
      <c r="RMJ9"/>
      <c r="RMK9"/>
      <c r="RML9"/>
      <c r="RMM9"/>
      <c r="RMN9"/>
      <c r="RMO9"/>
      <c r="RMP9"/>
      <c r="RMQ9"/>
      <c r="RMR9"/>
      <c r="RMS9"/>
      <c r="RMT9"/>
      <c r="RMU9"/>
      <c r="RMV9"/>
      <c r="RMW9"/>
      <c r="RMX9"/>
      <c r="RMY9"/>
      <c r="RMZ9"/>
      <c r="RNA9"/>
      <c r="RNB9"/>
      <c r="RNC9"/>
      <c r="RND9"/>
      <c r="RNE9"/>
      <c r="RNF9"/>
      <c r="RNG9"/>
      <c r="RNH9"/>
      <c r="RNI9"/>
      <c r="RNJ9"/>
      <c r="RNK9"/>
      <c r="RNL9"/>
      <c r="RNM9"/>
      <c r="RNN9"/>
      <c r="RNO9"/>
      <c r="RNP9"/>
      <c r="RNQ9"/>
      <c r="RNR9"/>
      <c r="RNS9"/>
      <c r="RNT9"/>
      <c r="RNU9"/>
      <c r="RNV9"/>
      <c r="RNW9"/>
      <c r="RNX9"/>
      <c r="RNY9"/>
      <c r="RNZ9"/>
      <c r="ROA9"/>
      <c r="ROB9"/>
      <c r="ROC9"/>
      <c r="ROD9"/>
      <c r="ROE9"/>
      <c r="ROF9"/>
      <c r="ROG9"/>
      <c r="ROH9"/>
      <c r="ROI9"/>
      <c r="ROJ9"/>
      <c r="ROK9"/>
      <c r="ROL9"/>
      <c r="ROM9"/>
      <c r="RON9"/>
      <c r="ROO9"/>
      <c r="ROP9"/>
      <c r="ROQ9"/>
      <c r="ROR9"/>
      <c r="ROS9"/>
      <c r="ROT9"/>
      <c r="ROU9"/>
      <c r="ROV9"/>
      <c r="ROW9"/>
      <c r="ROX9"/>
      <c r="ROY9"/>
      <c r="ROZ9"/>
      <c r="RPA9"/>
      <c r="RPB9"/>
      <c r="RPC9"/>
      <c r="RPD9"/>
      <c r="RPE9"/>
      <c r="RPF9"/>
      <c r="RPG9"/>
      <c r="RPH9"/>
      <c r="RPI9"/>
      <c r="RPJ9"/>
      <c r="RPK9"/>
      <c r="RPL9"/>
      <c r="RPM9"/>
      <c r="RPN9"/>
      <c r="RPO9"/>
      <c r="RPP9"/>
      <c r="RPQ9"/>
      <c r="RPR9"/>
      <c r="RPS9"/>
      <c r="RPT9"/>
      <c r="RPU9"/>
      <c r="RPV9"/>
      <c r="RPW9"/>
      <c r="RPX9"/>
      <c r="RPY9"/>
      <c r="RPZ9"/>
      <c r="RQA9"/>
      <c r="RQB9"/>
      <c r="RQC9"/>
      <c r="RQD9"/>
      <c r="RQE9"/>
      <c r="RQF9"/>
      <c r="RQG9"/>
      <c r="RQH9"/>
      <c r="RQI9"/>
      <c r="RQJ9"/>
      <c r="RQK9"/>
      <c r="RQL9"/>
      <c r="RQM9"/>
      <c r="RQN9"/>
      <c r="RQO9"/>
      <c r="RQP9"/>
      <c r="RQQ9"/>
      <c r="RQR9"/>
      <c r="RQS9"/>
      <c r="RQT9"/>
      <c r="RQU9"/>
      <c r="RQV9"/>
      <c r="RQW9"/>
      <c r="RQX9"/>
      <c r="RQY9"/>
      <c r="RQZ9"/>
      <c r="RRA9"/>
      <c r="RRB9"/>
      <c r="RRC9"/>
      <c r="RRD9"/>
      <c r="RRE9"/>
      <c r="RRF9"/>
      <c r="RRG9"/>
      <c r="RRH9"/>
      <c r="RRI9"/>
      <c r="RRJ9"/>
      <c r="RRK9"/>
      <c r="RRL9"/>
      <c r="RRM9"/>
      <c r="RRN9"/>
      <c r="RRO9"/>
      <c r="RRP9"/>
      <c r="RRQ9"/>
      <c r="RRR9"/>
      <c r="RRS9"/>
      <c r="RRT9"/>
      <c r="RRU9"/>
      <c r="RRV9"/>
      <c r="RRW9"/>
      <c r="RRX9"/>
      <c r="RRY9"/>
      <c r="RRZ9"/>
      <c r="RSA9"/>
      <c r="RSB9"/>
      <c r="RSC9"/>
      <c r="RSD9"/>
      <c r="RSE9"/>
      <c r="RSF9"/>
      <c r="RSG9"/>
      <c r="RSH9"/>
      <c r="RSI9"/>
      <c r="RSJ9"/>
      <c r="RSK9"/>
      <c r="RSL9"/>
      <c r="RSM9"/>
      <c r="RSN9"/>
      <c r="RSO9"/>
      <c r="RSP9"/>
      <c r="RSQ9"/>
      <c r="RSR9"/>
      <c r="RSS9"/>
      <c r="RST9"/>
      <c r="RSU9"/>
      <c r="RSV9"/>
      <c r="RSW9"/>
      <c r="RSX9"/>
      <c r="RSY9"/>
      <c r="RSZ9"/>
      <c r="RTA9"/>
      <c r="RTB9"/>
      <c r="RTC9"/>
      <c r="RTD9"/>
      <c r="RTE9"/>
      <c r="RTF9"/>
      <c r="RTG9"/>
      <c r="RTH9"/>
      <c r="RTI9"/>
      <c r="RTJ9"/>
      <c r="RTK9"/>
      <c r="RTL9"/>
      <c r="RTM9"/>
      <c r="RTN9"/>
      <c r="RTO9"/>
      <c r="RTP9"/>
      <c r="RTQ9"/>
      <c r="RTR9"/>
      <c r="RTS9"/>
      <c r="RTT9"/>
      <c r="RTU9"/>
      <c r="RTV9"/>
      <c r="RTW9"/>
      <c r="RTX9"/>
      <c r="RTY9"/>
      <c r="RTZ9"/>
      <c r="RUA9"/>
      <c r="RUB9"/>
      <c r="RUC9"/>
      <c r="RUD9"/>
      <c r="RUE9"/>
      <c r="RUF9"/>
      <c r="RUG9"/>
      <c r="RUH9"/>
      <c r="RUI9"/>
      <c r="RUJ9"/>
      <c r="RUK9"/>
      <c r="RUL9"/>
      <c r="RUM9"/>
      <c r="RUN9"/>
      <c r="RUO9"/>
      <c r="RUP9"/>
      <c r="RUQ9"/>
      <c r="RUR9"/>
      <c r="RUS9"/>
      <c r="RUT9"/>
      <c r="RUU9"/>
      <c r="RUV9"/>
      <c r="RUW9"/>
      <c r="RUX9"/>
      <c r="RUY9"/>
      <c r="RUZ9"/>
      <c r="RVA9"/>
      <c r="RVB9"/>
      <c r="RVC9"/>
      <c r="RVD9"/>
      <c r="RVE9"/>
      <c r="RVF9"/>
      <c r="RVG9"/>
      <c r="RVH9"/>
      <c r="RVI9"/>
      <c r="RVJ9"/>
      <c r="RVK9"/>
      <c r="RVL9"/>
      <c r="RVM9"/>
      <c r="RVN9"/>
      <c r="RVO9"/>
      <c r="RVP9"/>
      <c r="RVQ9"/>
      <c r="RVR9"/>
      <c r="RVS9"/>
      <c r="RVT9"/>
      <c r="RVU9"/>
      <c r="RVV9"/>
      <c r="RVW9"/>
      <c r="RVX9"/>
      <c r="RVY9"/>
      <c r="RVZ9"/>
      <c r="RWA9"/>
      <c r="RWB9"/>
      <c r="RWC9"/>
      <c r="RWD9"/>
      <c r="RWE9"/>
      <c r="RWF9"/>
      <c r="RWG9"/>
      <c r="RWH9"/>
      <c r="RWI9"/>
      <c r="RWJ9"/>
      <c r="RWK9"/>
      <c r="RWL9"/>
      <c r="RWM9"/>
      <c r="RWN9"/>
      <c r="RWO9"/>
      <c r="RWP9"/>
      <c r="RWQ9"/>
      <c r="RWR9"/>
      <c r="RWS9"/>
      <c r="RWT9"/>
      <c r="RWU9"/>
      <c r="RWV9"/>
      <c r="RWW9"/>
      <c r="RWX9"/>
      <c r="RWY9"/>
      <c r="RWZ9"/>
      <c r="RXA9"/>
      <c r="RXB9"/>
      <c r="RXC9"/>
      <c r="RXD9"/>
      <c r="RXE9"/>
      <c r="RXF9"/>
      <c r="RXG9"/>
      <c r="RXH9"/>
      <c r="RXI9"/>
      <c r="RXJ9"/>
      <c r="RXK9"/>
      <c r="RXL9"/>
      <c r="RXM9"/>
      <c r="RXN9"/>
      <c r="RXO9"/>
      <c r="RXP9"/>
      <c r="RXQ9"/>
      <c r="RXR9"/>
      <c r="RXS9"/>
      <c r="RXT9"/>
      <c r="RXU9"/>
      <c r="RXV9"/>
      <c r="RXW9"/>
      <c r="RXX9"/>
      <c r="RXY9"/>
      <c r="RXZ9"/>
      <c r="RYA9"/>
      <c r="RYB9"/>
      <c r="RYC9"/>
      <c r="RYD9"/>
      <c r="RYE9"/>
      <c r="RYF9"/>
      <c r="RYG9"/>
      <c r="RYH9"/>
      <c r="RYI9"/>
      <c r="RYJ9"/>
      <c r="RYK9"/>
      <c r="RYL9"/>
      <c r="RYM9"/>
      <c r="RYN9"/>
      <c r="RYO9"/>
      <c r="RYP9"/>
      <c r="RYQ9"/>
      <c r="RYR9"/>
      <c r="RYS9"/>
      <c r="RYT9"/>
      <c r="RYU9"/>
      <c r="RYV9"/>
      <c r="RYW9"/>
      <c r="RYX9"/>
      <c r="RYY9"/>
      <c r="RYZ9"/>
      <c r="RZA9"/>
      <c r="RZB9"/>
      <c r="RZC9"/>
      <c r="RZD9"/>
      <c r="RZE9"/>
      <c r="RZF9"/>
      <c r="RZG9"/>
      <c r="RZH9"/>
      <c r="RZI9"/>
      <c r="RZJ9"/>
      <c r="RZK9"/>
      <c r="RZL9"/>
      <c r="RZM9"/>
      <c r="RZN9"/>
      <c r="RZO9"/>
      <c r="RZP9"/>
      <c r="RZQ9"/>
      <c r="RZR9"/>
      <c r="RZS9"/>
      <c r="RZT9"/>
      <c r="RZU9"/>
      <c r="RZV9"/>
      <c r="RZW9"/>
      <c r="RZX9"/>
      <c r="RZY9"/>
      <c r="RZZ9"/>
      <c r="SAA9"/>
      <c r="SAB9"/>
      <c r="SAC9"/>
      <c r="SAD9"/>
      <c r="SAE9"/>
      <c r="SAF9"/>
      <c r="SAG9"/>
      <c r="SAH9"/>
      <c r="SAI9"/>
      <c r="SAJ9"/>
      <c r="SAK9"/>
      <c r="SAL9"/>
      <c r="SAM9"/>
      <c r="SAN9"/>
      <c r="SAO9"/>
      <c r="SAP9"/>
      <c r="SAQ9"/>
      <c r="SAR9"/>
      <c r="SAS9"/>
      <c r="SAT9"/>
      <c r="SAU9"/>
      <c r="SAV9"/>
      <c r="SAW9"/>
      <c r="SAX9"/>
      <c r="SAY9"/>
      <c r="SAZ9"/>
      <c r="SBA9"/>
      <c r="SBB9"/>
      <c r="SBC9"/>
      <c r="SBD9"/>
      <c r="SBE9"/>
      <c r="SBF9"/>
      <c r="SBG9"/>
      <c r="SBH9"/>
      <c r="SBI9"/>
      <c r="SBJ9"/>
      <c r="SBK9"/>
      <c r="SBL9"/>
      <c r="SBM9"/>
      <c r="SBN9"/>
      <c r="SBO9"/>
      <c r="SBP9"/>
      <c r="SBQ9"/>
      <c r="SBR9"/>
      <c r="SBS9"/>
      <c r="SBT9"/>
      <c r="SBU9"/>
      <c r="SBV9"/>
      <c r="SBW9"/>
      <c r="SBX9"/>
      <c r="SBY9"/>
      <c r="SBZ9"/>
      <c r="SCA9"/>
      <c r="SCB9"/>
      <c r="SCC9"/>
      <c r="SCD9"/>
      <c r="SCE9"/>
      <c r="SCF9"/>
      <c r="SCG9"/>
      <c r="SCH9"/>
      <c r="SCI9"/>
      <c r="SCJ9"/>
      <c r="SCK9"/>
      <c r="SCL9"/>
      <c r="SCM9"/>
      <c r="SCN9"/>
      <c r="SCO9"/>
      <c r="SCP9"/>
      <c r="SCQ9"/>
      <c r="SCR9"/>
      <c r="SCS9"/>
      <c r="SCT9"/>
      <c r="SCU9"/>
      <c r="SCV9"/>
      <c r="SCW9"/>
      <c r="SCX9"/>
      <c r="SCY9"/>
      <c r="SCZ9"/>
      <c r="SDA9"/>
      <c r="SDB9"/>
      <c r="SDC9"/>
      <c r="SDD9"/>
      <c r="SDE9"/>
      <c r="SDF9"/>
      <c r="SDG9"/>
      <c r="SDH9"/>
      <c r="SDI9"/>
      <c r="SDJ9"/>
      <c r="SDK9"/>
      <c r="SDL9"/>
      <c r="SDM9"/>
      <c r="SDN9"/>
      <c r="SDO9"/>
      <c r="SDP9"/>
      <c r="SDQ9"/>
      <c r="SDR9"/>
      <c r="SDS9"/>
      <c r="SDT9"/>
      <c r="SDU9"/>
      <c r="SDV9"/>
      <c r="SDW9"/>
      <c r="SDX9"/>
      <c r="SDY9"/>
      <c r="SDZ9"/>
      <c r="SEA9"/>
      <c r="SEB9"/>
      <c r="SEC9"/>
      <c r="SED9"/>
      <c r="SEE9"/>
      <c r="SEF9"/>
      <c r="SEG9"/>
      <c r="SEH9"/>
      <c r="SEI9"/>
      <c r="SEJ9"/>
      <c r="SEK9"/>
      <c r="SEL9"/>
      <c r="SEM9"/>
      <c r="SEN9"/>
      <c r="SEO9"/>
      <c r="SEP9"/>
      <c r="SEQ9"/>
      <c r="SER9"/>
      <c r="SES9"/>
      <c r="SET9"/>
      <c r="SEU9"/>
      <c r="SEV9"/>
      <c r="SEW9"/>
      <c r="SEX9"/>
      <c r="SEY9"/>
      <c r="SEZ9"/>
      <c r="SFA9"/>
      <c r="SFB9"/>
      <c r="SFC9"/>
      <c r="SFD9"/>
      <c r="SFE9"/>
      <c r="SFF9"/>
      <c r="SFG9"/>
      <c r="SFH9"/>
      <c r="SFI9"/>
      <c r="SFJ9"/>
      <c r="SFK9"/>
      <c r="SFL9"/>
      <c r="SFM9"/>
      <c r="SFN9"/>
      <c r="SFO9"/>
      <c r="SFP9"/>
      <c r="SFQ9"/>
      <c r="SFR9"/>
      <c r="SFS9"/>
      <c r="SFT9"/>
      <c r="SFU9"/>
      <c r="SFV9"/>
      <c r="SFW9"/>
      <c r="SFX9"/>
      <c r="SFY9"/>
      <c r="SFZ9"/>
      <c r="SGA9"/>
      <c r="SGB9"/>
      <c r="SGC9"/>
      <c r="SGD9"/>
      <c r="SGE9"/>
      <c r="SGF9"/>
      <c r="SGG9"/>
      <c r="SGH9"/>
      <c r="SGI9"/>
      <c r="SGJ9"/>
      <c r="SGK9"/>
      <c r="SGL9"/>
      <c r="SGM9"/>
      <c r="SGN9"/>
      <c r="SGO9"/>
      <c r="SGP9"/>
      <c r="SGQ9"/>
      <c r="SGR9"/>
      <c r="SGS9"/>
      <c r="SGT9"/>
      <c r="SGU9"/>
      <c r="SGV9"/>
      <c r="SGW9"/>
      <c r="SGX9"/>
      <c r="SGY9"/>
      <c r="SGZ9"/>
      <c r="SHA9"/>
      <c r="SHB9"/>
      <c r="SHC9"/>
      <c r="SHD9"/>
      <c r="SHE9"/>
      <c r="SHF9"/>
      <c r="SHG9"/>
      <c r="SHH9"/>
      <c r="SHI9"/>
      <c r="SHJ9"/>
      <c r="SHK9"/>
      <c r="SHL9"/>
      <c r="SHM9"/>
      <c r="SHN9"/>
      <c r="SHO9"/>
      <c r="SHP9"/>
      <c r="SHQ9"/>
      <c r="SHR9"/>
      <c r="SHS9"/>
      <c r="SHT9"/>
      <c r="SHU9"/>
      <c r="SHV9"/>
      <c r="SHW9"/>
      <c r="SHX9"/>
      <c r="SHY9"/>
      <c r="SHZ9"/>
      <c r="SIA9"/>
      <c r="SIB9"/>
      <c r="SIC9"/>
      <c r="SID9"/>
      <c r="SIE9"/>
      <c r="SIF9"/>
      <c r="SIG9"/>
      <c r="SIH9"/>
      <c r="SII9"/>
      <c r="SIJ9"/>
      <c r="SIK9"/>
      <c r="SIL9"/>
      <c r="SIM9"/>
      <c r="SIN9"/>
      <c r="SIO9"/>
      <c r="SIP9"/>
      <c r="SIQ9"/>
      <c r="SIR9"/>
      <c r="SIS9"/>
      <c r="SIT9"/>
      <c r="SIU9"/>
      <c r="SIV9"/>
      <c r="SIW9"/>
      <c r="SIX9"/>
      <c r="SIY9"/>
      <c r="SIZ9"/>
      <c r="SJA9"/>
      <c r="SJB9"/>
      <c r="SJC9"/>
      <c r="SJD9"/>
      <c r="SJE9"/>
      <c r="SJF9"/>
      <c r="SJG9"/>
      <c r="SJH9"/>
      <c r="SJI9"/>
      <c r="SJJ9"/>
      <c r="SJK9"/>
      <c r="SJL9"/>
      <c r="SJM9"/>
      <c r="SJN9"/>
      <c r="SJO9"/>
      <c r="SJP9"/>
      <c r="SJQ9"/>
      <c r="SJR9"/>
      <c r="SJS9"/>
      <c r="SJT9"/>
      <c r="SJU9"/>
      <c r="SJV9"/>
      <c r="SJW9"/>
      <c r="SJX9"/>
      <c r="SJY9"/>
      <c r="SJZ9"/>
      <c r="SKA9"/>
      <c r="SKB9"/>
      <c r="SKC9"/>
      <c r="SKD9"/>
      <c r="SKE9"/>
      <c r="SKF9"/>
      <c r="SKG9"/>
      <c r="SKH9"/>
      <c r="SKI9"/>
      <c r="SKJ9"/>
      <c r="SKK9"/>
      <c r="SKL9"/>
      <c r="SKM9"/>
      <c r="SKN9"/>
      <c r="SKO9"/>
      <c r="SKP9"/>
      <c r="SKQ9"/>
      <c r="SKR9"/>
      <c r="SKS9"/>
      <c r="SKT9"/>
      <c r="SKU9"/>
      <c r="SKV9"/>
      <c r="SKW9"/>
      <c r="SKX9"/>
      <c r="SKY9"/>
      <c r="SKZ9"/>
      <c r="SLA9"/>
      <c r="SLB9"/>
      <c r="SLC9"/>
      <c r="SLD9"/>
      <c r="SLE9"/>
      <c r="SLF9"/>
      <c r="SLG9"/>
      <c r="SLH9"/>
      <c r="SLI9"/>
      <c r="SLJ9"/>
      <c r="SLK9"/>
      <c r="SLL9"/>
      <c r="SLM9"/>
      <c r="SLN9"/>
      <c r="SLO9"/>
      <c r="SLP9"/>
      <c r="SLQ9"/>
      <c r="SLR9"/>
      <c r="SLS9"/>
      <c r="SLT9"/>
      <c r="SLU9"/>
      <c r="SLV9"/>
      <c r="SLW9"/>
      <c r="SLX9"/>
      <c r="SLY9"/>
      <c r="SLZ9"/>
      <c r="SMA9"/>
      <c r="SMB9"/>
      <c r="SMC9"/>
      <c r="SMD9"/>
      <c r="SME9"/>
      <c r="SMF9"/>
      <c r="SMG9"/>
      <c r="SMH9"/>
      <c r="SMI9"/>
      <c r="SMJ9"/>
      <c r="SMK9"/>
      <c r="SML9"/>
      <c r="SMM9"/>
      <c r="SMN9"/>
      <c r="SMO9"/>
      <c r="SMP9"/>
      <c r="SMQ9"/>
      <c r="SMR9"/>
      <c r="SMS9"/>
      <c r="SMT9"/>
      <c r="SMU9"/>
      <c r="SMV9"/>
      <c r="SMW9"/>
      <c r="SMX9"/>
      <c r="SMY9"/>
      <c r="SMZ9"/>
      <c r="SNA9"/>
      <c r="SNB9"/>
      <c r="SNC9"/>
      <c r="SND9"/>
      <c r="SNE9"/>
      <c r="SNF9"/>
      <c r="SNG9"/>
      <c r="SNH9"/>
      <c r="SNI9"/>
      <c r="SNJ9"/>
      <c r="SNK9"/>
      <c r="SNL9"/>
      <c r="SNM9"/>
      <c r="SNN9"/>
      <c r="SNO9"/>
      <c r="SNP9"/>
      <c r="SNQ9"/>
      <c r="SNR9"/>
      <c r="SNS9"/>
      <c r="SNT9"/>
      <c r="SNU9"/>
      <c r="SNV9"/>
      <c r="SNW9"/>
      <c r="SNX9"/>
      <c r="SNY9"/>
      <c r="SNZ9"/>
      <c r="SOA9"/>
      <c r="SOB9"/>
      <c r="SOC9"/>
      <c r="SOD9"/>
      <c r="SOE9"/>
      <c r="SOF9"/>
      <c r="SOG9"/>
      <c r="SOH9"/>
      <c r="SOI9"/>
      <c r="SOJ9"/>
      <c r="SOK9"/>
      <c r="SOL9"/>
      <c r="SOM9"/>
      <c r="SON9"/>
      <c r="SOO9"/>
      <c r="SOP9"/>
      <c r="SOQ9"/>
      <c r="SOR9"/>
      <c r="SOS9"/>
      <c r="SOT9"/>
      <c r="SOU9"/>
      <c r="SOV9"/>
      <c r="SOW9"/>
      <c r="SOX9"/>
      <c r="SOY9"/>
      <c r="SOZ9"/>
      <c r="SPA9"/>
      <c r="SPB9"/>
      <c r="SPC9"/>
      <c r="SPD9"/>
      <c r="SPE9"/>
      <c r="SPF9"/>
      <c r="SPG9"/>
      <c r="SPH9"/>
      <c r="SPI9"/>
      <c r="SPJ9"/>
      <c r="SPK9"/>
      <c r="SPL9"/>
      <c r="SPM9"/>
      <c r="SPN9"/>
      <c r="SPO9"/>
      <c r="SPP9"/>
      <c r="SPQ9"/>
      <c r="SPR9"/>
      <c r="SPS9"/>
      <c r="SPT9"/>
      <c r="SPU9"/>
      <c r="SPV9"/>
      <c r="SPW9"/>
      <c r="SPX9"/>
      <c r="SPY9"/>
      <c r="SPZ9"/>
      <c r="SQA9"/>
      <c r="SQB9"/>
      <c r="SQC9"/>
      <c r="SQD9"/>
      <c r="SQE9"/>
      <c r="SQF9"/>
      <c r="SQG9"/>
      <c r="SQH9"/>
      <c r="SQI9"/>
      <c r="SQJ9"/>
      <c r="SQK9"/>
      <c r="SQL9"/>
      <c r="SQM9"/>
      <c r="SQN9"/>
      <c r="SQO9"/>
      <c r="SQP9"/>
      <c r="SQQ9"/>
      <c r="SQR9"/>
      <c r="SQS9"/>
      <c r="SQT9"/>
      <c r="SQU9"/>
      <c r="SQV9"/>
      <c r="SQW9"/>
      <c r="SQX9"/>
      <c r="SQY9"/>
      <c r="SQZ9"/>
      <c r="SRA9"/>
      <c r="SRB9"/>
      <c r="SRC9"/>
      <c r="SRD9"/>
      <c r="SRE9"/>
      <c r="SRF9"/>
      <c r="SRG9"/>
      <c r="SRH9"/>
      <c r="SRI9"/>
      <c r="SRJ9"/>
      <c r="SRK9"/>
      <c r="SRL9"/>
      <c r="SRM9"/>
      <c r="SRN9"/>
      <c r="SRO9"/>
      <c r="SRP9"/>
      <c r="SRQ9"/>
      <c r="SRR9"/>
      <c r="SRS9"/>
      <c r="SRT9"/>
      <c r="SRU9"/>
      <c r="SRV9"/>
      <c r="SRW9"/>
      <c r="SRX9"/>
      <c r="SRY9"/>
      <c r="SRZ9"/>
      <c r="SSA9"/>
      <c r="SSB9"/>
      <c r="SSC9"/>
      <c r="SSD9"/>
      <c r="SSE9"/>
      <c r="SSF9"/>
      <c r="SSG9"/>
      <c r="SSH9"/>
      <c r="SSI9"/>
      <c r="SSJ9"/>
      <c r="SSK9"/>
      <c r="SSL9"/>
      <c r="SSM9"/>
      <c r="SSN9"/>
      <c r="SSO9"/>
      <c r="SSP9"/>
      <c r="SSQ9"/>
      <c r="SSR9"/>
      <c r="SSS9"/>
      <c r="SST9"/>
      <c r="SSU9"/>
      <c r="SSV9"/>
      <c r="SSW9"/>
      <c r="SSX9"/>
      <c r="SSY9"/>
      <c r="SSZ9"/>
      <c r="STA9"/>
      <c r="STB9"/>
      <c r="STC9"/>
      <c r="STD9"/>
      <c r="STE9"/>
      <c r="STF9"/>
      <c r="STG9"/>
      <c r="STH9"/>
      <c r="STI9"/>
      <c r="STJ9"/>
      <c r="STK9"/>
      <c r="STL9"/>
      <c r="STM9"/>
      <c r="STN9"/>
      <c r="STO9"/>
      <c r="STP9"/>
      <c r="STQ9"/>
      <c r="STR9"/>
      <c r="STS9"/>
      <c r="STT9"/>
      <c r="STU9"/>
      <c r="STV9"/>
      <c r="STW9"/>
      <c r="STX9"/>
      <c r="STY9"/>
      <c r="STZ9"/>
      <c r="SUA9"/>
      <c r="SUB9"/>
      <c r="SUC9"/>
      <c r="SUD9"/>
      <c r="SUE9"/>
      <c r="SUF9"/>
      <c r="SUG9"/>
      <c r="SUH9"/>
      <c r="SUI9"/>
      <c r="SUJ9"/>
      <c r="SUK9"/>
      <c r="SUL9"/>
      <c r="SUM9"/>
      <c r="SUN9"/>
      <c r="SUO9"/>
      <c r="SUP9"/>
      <c r="SUQ9"/>
      <c r="SUR9"/>
      <c r="SUS9"/>
      <c r="SUT9"/>
      <c r="SUU9"/>
      <c r="SUV9"/>
      <c r="SUW9"/>
      <c r="SUX9"/>
      <c r="SUY9"/>
      <c r="SUZ9"/>
      <c r="SVA9"/>
      <c r="SVB9"/>
      <c r="SVC9"/>
      <c r="SVD9"/>
      <c r="SVE9"/>
      <c r="SVF9"/>
      <c r="SVG9"/>
      <c r="SVH9"/>
      <c r="SVI9"/>
      <c r="SVJ9"/>
      <c r="SVK9"/>
      <c r="SVL9"/>
      <c r="SVM9"/>
      <c r="SVN9"/>
      <c r="SVO9"/>
      <c r="SVP9"/>
      <c r="SVQ9"/>
      <c r="SVR9"/>
      <c r="SVS9"/>
      <c r="SVT9"/>
      <c r="SVU9"/>
      <c r="SVV9"/>
      <c r="SVW9"/>
      <c r="SVX9"/>
      <c r="SVY9"/>
      <c r="SVZ9"/>
      <c r="SWA9"/>
      <c r="SWB9"/>
      <c r="SWC9"/>
      <c r="SWD9"/>
      <c r="SWE9"/>
      <c r="SWF9"/>
      <c r="SWG9"/>
      <c r="SWH9"/>
      <c r="SWI9"/>
      <c r="SWJ9"/>
      <c r="SWK9"/>
      <c r="SWL9"/>
      <c r="SWM9"/>
      <c r="SWN9"/>
      <c r="SWO9"/>
      <c r="SWP9"/>
      <c r="SWQ9"/>
      <c r="SWR9"/>
      <c r="SWS9"/>
      <c r="SWT9"/>
      <c r="SWU9"/>
      <c r="SWV9"/>
      <c r="SWW9"/>
      <c r="SWX9"/>
      <c r="SWY9"/>
      <c r="SWZ9"/>
      <c r="SXA9"/>
      <c r="SXB9"/>
      <c r="SXC9"/>
      <c r="SXD9"/>
      <c r="SXE9"/>
      <c r="SXF9"/>
      <c r="SXG9"/>
      <c r="SXH9"/>
      <c r="SXI9"/>
      <c r="SXJ9"/>
      <c r="SXK9"/>
      <c r="SXL9"/>
      <c r="SXM9"/>
      <c r="SXN9"/>
      <c r="SXO9"/>
      <c r="SXP9"/>
      <c r="SXQ9"/>
      <c r="SXR9"/>
      <c r="SXS9"/>
      <c r="SXT9"/>
      <c r="SXU9"/>
      <c r="SXV9"/>
      <c r="SXW9"/>
      <c r="SXX9"/>
      <c r="SXY9"/>
      <c r="SXZ9"/>
      <c r="SYA9"/>
      <c r="SYB9"/>
      <c r="SYC9"/>
      <c r="SYD9"/>
      <c r="SYE9"/>
      <c r="SYF9"/>
      <c r="SYG9"/>
      <c r="SYH9"/>
      <c r="SYI9"/>
      <c r="SYJ9"/>
      <c r="SYK9"/>
      <c r="SYL9"/>
      <c r="SYM9"/>
      <c r="SYN9"/>
      <c r="SYO9"/>
      <c r="SYP9"/>
      <c r="SYQ9"/>
      <c r="SYR9"/>
      <c r="SYS9"/>
      <c r="SYT9"/>
      <c r="SYU9"/>
      <c r="SYV9"/>
      <c r="SYW9"/>
      <c r="SYX9"/>
      <c r="SYY9"/>
      <c r="SYZ9"/>
      <c r="SZA9"/>
      <c r="SZB9"/>
      <c r="SZC9"/>
      <c r="SZD9"/>
      <c r="SZE9"/>
      <c r="SZF9"/>
      <c r="SZG9"/>
      <c r="SZH9"/>
      <c r="SZI9"/>
      <c r="SZJ9"/>
      <c r="SZK9"/>
      <c r="SZL9"/>
      <c r="SZM9"/>
      <c r="SZN9"/>
      <c r="SZO9"/>
      <c r="SZP9"/>
      <c r="SZQ9"/>
      <c r="SZR9"/>
      <c r="SZS9"/>
      <c r="SZT9"/>
      <c r="SZU9"/>
      <c r="SZV9"/>
      <c r="SZW9"/>
      <c r="SZX9"/>
      <c r="SZY9"/>
      <c r="SZZ9"/>
      <c r="TAA9"/>
      <c r="TAB9"/>
      <c r="TAC9"/>
      <c r="TAD9"/>
      <c r="TAE9"/>
      <c r="TAF9"/>
      <c r="TAG9"/>
      <c r="TAH9"/>
      <c r="TAI9"/>
      <c r="TAJ9"/>
      <c r="TAK9"/>
      <c r="TAL9"/>
      <c r="TAM9"/>
      <c r="TAN9"/>
      <c r="TAO9"/>
      <c r="TAP9"/>
      <c r="TAQ9"/>
      <c r="TAR9"/>
      <c r="TAS9"/>
      <c r="TAT9"/>
      <c r="TAU9"/>
      <c r="TAV9"/>
      <c r="TAW9"/>
      <c r="TAX9"/>
      <c r="TAY9"/>
      <c r="TAZ9"/>
      <c r="TBA9"/>
      <c r="TBB9"/>
      <c r="TBC9"/>
      <c r="TBD9"/>
      <c r="TBE9"/>
      <c r="TBF9"/>
      <c r="TBG9"/>
      <c r="TBH9"/>
      <c r="TBI9"/>
      <c r="TBJ9"/>
      <c r="TBK9"/>
      <c r="TBL9"/>
      <c r="TBM9"/>
      <c r="TBN9"/>
      <c r="TBO9"/>
      <c r="TBP9"/>
      <c r="TBQ9"/>
      <c r="TBR9"/>
      <c r="TBS9"/>
      <c r="TBT9"/>
      <c r="TBU9"/>
      <c r="TBV9"/>
      <c r="TBW9"/>
      <c r="TBX9"/>
      <c r="TBY9"/>
      <c r="TBZ9"/>
      <c r="TCA9"/>
      <c r="TCB9"/>
      <c r="TCC9"/>
      <c r="TCD9"/>
      <c r="TCE9"/>
      <c r="TCF9"/>
      <c r="TCG9"/>
      <c r="TCH9"/>
      <c r="TCI9"/>
      <c r="TCJ9"/>
      <c r="TCK9"/>
      <c r="TCL9"/>
      <c r="TCM9"/>
      <c r="TCN9"/>
      <c r="TCO9"/>
      <c r="TCP9"/>
      <c r="TCQ9"/>
      <c r="TCR9"/>
      <c r="TCS9"/>
      <c r="TCT9"/>
      <c r="TCU9"/>
      <c r="TCV9"/>
      <c r="TCW9"/>
      <c r="TCX9"/>
      <c r="TCY9"/>
      <c r="TCZ9"/>
      <c r="TDA9"/>
      <c r="TDB9"/>
      <c r="TDC9"/>
      <c r="TDD9"/>
      <c r="TDE9"/>
      <c r="TDF9"/>
      <c r="TDG9"/>
      <c r="TDH9"/>
      <c r="TDI9"/>
      <c r="TDJ9"/>
      <c r="TDK9"/>
      <c r="TDL9"/>
      <c r="TDM9"/>
      <c r="TDN9"/>
      <c r="TDO9"/>
      <c r="TDP9"/>
      <c r="TDQ9"/>
      <c r="TDR9"/>
      <c r="TDS9"/>
      <c r="TDT9"/>
      <c r="TDU9"/>
      <c r="TDV9"/>
      <c r="TDW9"/>
      <c r="TDX9"/>
      <c r="TDY9"/>
      <c r="TDZ9"/>
      <c r="TEA9"/>
      <c r="TEB9"/>
      <c r="TEC9"/>
      <c r="TED9"/>
      <c r="TEE9"/>
      <c r="TEF9"/>
      <c r="TEG9"/>
      <c r="TEH9"/>
      <c r="TEI9"/>
      <c r="TEJ9"/>
      <c r="TEK9"/>
      <c r="TEL9"/>
      <c r="TEM9"/>
      <c r="TEN9"/>
      <c r="TEO9"/>
      <c r="TEP9"/>
      <c r="TEQ9"/>
      <c r="TER9"/>
      <c r="TES9"/>
      <c r="TET9"/>
      <c r="TEU9"/>
      <c r="TEV9"/>
      <c r="TEW9"/>
      <c r="TEX9"/>
      <c r="TEY9"/>
      <c r="TEZ9"/>
      <c r="TFA9"/>
      <c r="TFB9"/>
      <c r="TFC9"/>
      <c r="TFD9"/>
      <c r="TFE9"/>
      <c r="TFF9"/>
      <c r="TFG9"/>
      <c r="TFH9"/>
      <c r="TFI9"/>
      <c r="TFJ9"/>
      <c r="TFK9"/>
      <c r="TFL9"/>
      <c r="TFM9"/>
      <c r="TFN9"/>
      <c r="TFO9"/>
      <c r="TFP9"/>
      <c r="TFQ9"/>
      <c r="TFR9"/>
      <c r="TFS9"/>
      <c r="TFT9"/>
      <c r="TFU9"/>
      <c r="TFV9"/>
      <c r="TFW9"/>
      <c r="TFX9"/>
      <c r="TFY9"/>
      <c r="TFZ9"/>
      <c r="TGA9"/>
      <c r="TGB9"/>
      <c r="TGC9"/>
      <c r="TGD9"/>
      <c r="TGE9"/>
      <c r="TGF9"/>
      <c r="TGG9"/>
      <c r="TGH9"/>
      <c r="TGI9"/>
      <c r="TGJ9"/>
      <c r="TGK9"/>
      <c r="TGL9"/>
      <c r="TGM9"/>
      <c r="TGN9"/>
      <c r="TGO9"/>
      <c r="TGP9"/>
      <c r="TGQ9"/>
      <c r="TGR9"/>
      <c r="TGS9"/>
      <c r="TGT9"/>
      <c r="TGU9"/>
      <c r="TGV9"/>
      <c r="TGW9"/>
      <c r="TGX9"/>
      <c r="TGY9"/>
      <c r="TGZ9"/>
      <c r="THA9"/>
      <c r="THB9"/>
      <c r="THC9"/>
      <c r="THD9"/>
      <c r="THE9"/>
      <c r="THF9"/>
      <c r="THG9"/>
      <c r="THH9"/>
      <c r="THI9"/>
      <c r="THJ9"/>
      <c r="THK9"/>
      <c r="THL9"/>
      <c r="THM9"/>
      <c r="THN9"/>
      <c r="THO9"/>
      <c r="THP9"/>
      <c r="THQ9"/>
      <c r="THR9"/>
      <c r="THS9"/>
      <c r="THT9"/>
      <c r="THU9"/>
      <c r="THV9"/>
      <c r="THW9"/>
      <c r="THX9"/>
      <c r="THY9"/>
      <c r="THZ9"/>
      <c r="TIA9"/>
      <c r="TIB9"/>
      <c r="TIC9"/>
      <c r="TID9"/>
      <c r="TIE9"/>
      <c r="TIF9"/>
      <c r="TIG9"/>
      <c r="TIH9"/>
      <c r="TII9"/>
      <c r="TIJ9"/>
      <c r="TIK9"/>
      <c r="TIL9"/>
      <c r="TIM9"/>
      <c r="TIN9"/>
      <c r="TIO9"/>
      <c r="TIP9"/>
      <c r="TIQ9"/>
      <c r="TIR9"/>
      <c r="TIS9"/>
      <c r="TIT9"/>
      <c r="TIU9"/>
      <c r="TIV9"/>
      <c r="TIW9"/>
      <c r="TIX9"/>
      <c r="TIY9"/>
      <c r="TIZ9"/>
      <c r="TJA9"/>
      <c r="TJB9"/>
      <c r="TJC9"/>
      <c r="TJD9"/>
      <c r="TJE9"/>
      <c r="TJF9"/>
      <c r="TJG9"/>
      <c r="TJH9"/>
      <c r="TJI9"/>
      <c r="TJJ9"/>
      <c r="TJK9"/>
      <c r="TJL9"/>
      <c r="TJM9"/>
      <c r="TJN9"/>
      <c r="TJO9"/>
      <c r="TJP9"/>
      <c r="TJQ9"/>
      <c r="TJR9"/>
      <c r="TJS9"/>
      <c r="TJT9"/>
      <c r="TJU9"/>
      <c r="TJV9"/>
      <c r="TJW9"/>
      <c r="TJX9"/>
      <c r="TJY9"/>
      <c r="TJZ9"/>
      <c r="TKA9"/>
      <c r="TKB9"/>
      <c r="TKC9"/>
      <c r="TKD9"/>
      <c r="TKE9"/>
      <c r="TKF9"/>
      <c r="TKG9"/>
      <c r="TKH9"/>
      <c r="TKI9"/>
      <c r="TKJ9"/>
      <c r="TKK9"/>
      <c r="TKL9"/>
      <c r="TKM9"/>
      <c r="TKN9"/>
      <c r="TKO9"/>
      <c r="TKP9"/>
      <c r="TKQ9"/>
      <c r="TKR9"/>
      <c r="TKS9"/>
      <c r="TKT9"/>
      <c r="TKU9"/>
      <c r="TKV9"/>
      <c r="TKW9"/>
      <c r="TKX9"/>
      <c r="TKY9"/>
      <c r="TKZ9"/>
      <c r="TLA9"/>
      <c r="TLB9"/>
      <c r="TLC9"/>
      <c r="TLD9"/>
      <c r="TLE9"/>
      <c r="TLF9"/>
      <c r="TLG9"/>
      <c r="TLH9"/>
      <c r="TLI9"/>
      <c r="TLJ9"/>
      <c r="TLK9"/>
      <c r="TLL9"/>
      <c r="TLM9"/>
      <c r="TLN9"/>
      <c r="TLO9"/>
      <c r="TLP9"/>
      <c r="TLQ9"/>
      <c r="TLR9"/>
      <c r="TLS9"/>
      <c r="TLT9"/>
      <c r="TLU9"/>
      <c r="TLV9"/>
      <c r="TLW9"/>
      <c r="TLX9"/>
      <c r="TLY9"/>
      <c r="TLZ9"/>
      <c r="TMA9"/>
      <c r="TMB9"/>
      <c r="TMC9"/>
      <c r="TMD9"/>
      <c r="TME9"/>
      <c r="TMF9"/>
      <c r="TMG9"/>
      <c r="TMH9"/>
      <c r="TMI9"/>
      <c r="TMJ9"/>
      <c r="TMK9"/>
      <c r="TML9"/>
      <c r="TMM9"/>
      <c r="TMN9"/>
      <c r="TMO9"/>
      <c r="TMP9"/>
      <c r="TMQ9"/>
      <c r="TMR9"/>
      <c r="TMS9"/>
      <c r="TMT9"/>
      <c r="TMU9"/>
      <c r="TMV9"/>
      <c r="TMW9"/>
      <c r="TMX9"/>
      <c r="TMY9"/>
      <c r="TMZ9"/>
      <c r="TNA9"/>
      <c r="TNB9"/>
      <c r="TNC9"/>
      <c r="TND9"/>
      <c r="TNE9"/>
      <c r="TNF9"/>
      <c r="TNG9"/>
      <c r="TNH9"/>
      <c r="TNI9"/>
      <c r="TNJ9"/>
      <c r="TNK9"/>
      <c r="TNL9"/>
      <c r="TNM9"/>
      <c r="TNN9"/>
      <c r="TNO9"/>
      <c r="TNP9"/>
      <c r="TNQ9"/>
      <c r="TNR9"/>
      <c r="TNS9"/>
      <c r="TNT9"/>
      <c r="TNU9"/>
      <c r="TNV9"/>
      <c r="TNW9"/>
      <c r="TNX9"/>
      <c r="TNY9"/>
      <c r="TNZ9"/>
      <c r="TOA9"/>
      <c r="TOB9"/>
      <c r="TOC9"/>
      <c r="TOD9"/>
      <c r="TOE9"/>
      <c r="TOF9"/>
      <c r="TOG9"/>
      <c r="TOH9"/>
      <c r="TOI9"/>
      <c r="TOJ9"/>
      <c r="TOK9"/>
      <c r="TOL9"/>
      <c r="TOM9"/>
      <c r="TON9"/>
      <c r="TOO9"/>
      <c r="TOP9"/>
      <c r="TOQ9"/>
      <c r="TOR9"/>
      <c r="TOS9"/>
      <c r="TOT9"/>
      <c r="TOU9"/>
      <c r="TOV9"/>
      <c r="TOW9"/>
      <c r="TOX9"/>
      <c r="TOY9"/>
      <c r="TOZ9"/>
      <c r="TPA9"/>
      <c r="TPB9"/>
      <c r="TPC9"/>
      <c r="TPD9"/>
      <c r="TPE9"/>
      <c r="TPF9"/>
      <c r="TPG9"/>
      <c r="TPH9"/>
      <c r="TPI9"/>
      <c r="TPJ9"/>
      <c r="TPK9"/>
      <c r="TPL9"/>
      <c r="TPM9"/>
      <c r="TPN9"/>
      <c r="TPO9"/>
      <c r="TPP9"/>
      <c r="TPQ9"/>
      <c r="TPR9"/>
      <c r="TPS9"/>
      <c r="TPT9"/>
      <c r="TPU9"/>
      <c r="TPV9"/>
      <c r="TPW9"/>
      <c r="TPX9"/>
      <c r="TPY9"/>
      <c r="TPZ9"/>
      <c r="TQA9"/>
      <c r="TQB9"/>
      <c r="TQC9"/>
      <c r="TQD9"/>
      <c r="TQE9"/>
      <c r="TQF9"/>
      <c r="TQG9"/>
      <c r="TQH9"/>
      <c r="TQI9"/>
      <c r="TQJ9"/>
      <c r="TQK9"/>
      <c r="TQL9"/>
      <c r="TQM9"/>
      <c r="TQN9"/>
      <c r="TQO9"/>
      <c r="TQP9"/>
      <c r="TQQ9"/>
      <c r="TQR9"/>
      <c r="TQS9"/>
      <c r="TQT9"/>
      <c r="TQU9"/>
      <c r="TQV9"/>
      <c r="TQW9"/>
      <c r="TQX9"/>
      <c r="TQY9"/>
      <c r="TQZ9"/>
      <c r="TRA9"/>
      <c r="TRB9"/>
      <c r="TRC9"/>
      <c r="TRD9"/>
      <c r="TRE9"/>
      <c r="TRF9"/>
      <c r="TRG9"/>
      <c r="TRH9"/>
      <c r="TRI9"/>
      <c r="TRJ9"/>
      <c r="TRK9"/>
      <c r="TRL9"/>
      <c r="TRM9"/>
      <c r="TRN9"/>
      <c r="TRO9"/>
      <c r="TRP9"/>
      <c r="TRQ9"/>
      <c r="TRR9"/>
      <c r="TRS9"/>
      <c r="TRT9"/>
      <c r="TRU9"/>
      <c r="TRV9"/>
      <c r="TRW9"/>
      <c r="TRX9"/>
      <c r="TRY9"/>
      <c r="TRZ9"/>
      <c r="TSA9"/>
      <c r="TSB9"/>
      <c r="TSC9"/>
      <c r="TSD9"/>
      <c r="TSE9"/>
      <c r="TSF9"/>
      <c r="TSG9"/>
      <c r="TSH9"/>
      <c r="TSI9"/>
      <c r="TSJ9"/>
      <c r="TSK9"/>
      <c r="TSL9"/>
      <c r="TSM9"/>
      <c r="TSN9"/>
      <c r="TSO9"/>
      <c r="TSP9"/>
      <c r="TSQ9"/>
      <c r="TSR9"/>
      <c r="TSS9"/>
      <c r="TST9"/>
      <c r="TSU9"/>
      <c r="TSV9"/>
      <c r="TSW9"/>
      <c r="TSX9"/>
      <c r="TSY9"/>
      <c r="TSZ9"/>
      <c r="TTA9"/>
      <c r="TTB9"/>
      <c r="TTC9"/>
      <c r="TTD9"/>
      <c r="TTE9"/>
      <c r="TTF9"/>
      <c r="TTG9"/>
      <c r="TTH9"/>
      <c r="TTI9"/>
      <c r="TTJ9"/>
      <c r="TTK9"/>
      <c r="TTL9"/>
      <c r="TTM9"/>
      <c r="TTN9"/>
      <c r="TTO9"/>
      <c r="TTP9"/>
      <c r="TTQ9"/>
      <c r="TTR9"/>
      <c r="TTS9"/>
      <c r="TTT9"/>
      <c r="TTU9"/>
      <c r="TTV9"/>
      <c r="TTW9"/>
      <c r="TTX9"/>
      <c r="TTY9"/>
      <c r="TTZ9"/>
      <c r="TUA9"/>
      <c r="TUB9"/>
      <c r="TUC9"/>
      <c r="TUD9"/>
      <c r="TUE9"/>
      <c r="TUF9"/>
      <c r="TUG9"/>
      <c r="TUH9"/>
      <c r="TUI9"/>
      <c r="TUJ9"/>
      <c r="TUK9"/>
      <c r="TUL9"/>
      <c r="TUM9"/>
      <c r="TUN9"/>
      <c r="TUO9"/>
      <c r="TUP9"/>
      <c r="TUQ9"/>
      <c r="TUR9"/>
      <c r="TUS9"/>
      <c r="TUT9"/>
      <c r="TUU9"/>
      <c r="TUV9"/>
      <c r="TUW9"/>
      <c r="TUX9"/>
      <c r="TUY9"/>
      <c r="TUZ9"/>
      <c r="TVA9"/>
      <c r="TVB9"/>
      <c r="TVC9"/>
      <c r="TVD9"/>
      <c r="TVE9"/>
      <c r="TVF9"/>
      <c r="TVG9"/>
      <c r="TVH9"/>
      <c r="TVI9"/>
      <c r="TVJ9"/>
      <c r="TVK9"/>
      <c r="TVL9"/>
      <c r="TVM9"/>
      <c r="TVN9"/>
      <c r="TVO9"/>
      <c r="TVP9"/>
      <c r="TVQ9"/>
      <c r="TVR9"/>
      <c r="TVS9"/>
      <c r="TVT9"/>
      <c r="TVU9"/>
      <c r="TVV9"/>
      <c r="TVW9"/>
      <c r="TVX9"/>
      <c r="TVY9"/>
      <c r="TVZ9"/>
      <c r="TWA9"/>
      <c r="TWB9"/>
      <c r="TWC9"/>
      <c r="TWD9"/>
      <c r="TWE9"/>
      <c r="TWF9"/>
      <c r="TWG9"/>
      <c r="TWH9"/>
      <c r="TWI9"/>
      <c r="TWJ9"/>
      <c r="TWK9"/>
      <c r="TWL9"/>
      <c r="TWM9"/>
      <c r="TWN9"/>
      <c r="TWO9"/>
      <c r="TWP9"/>
      <c r="TWQ9"/>
      <c r="TWR9"/>
      <c r="TWS9"/>
      <c r="TWT9"/>
      <c r="TWU9"/>
      <c r="TWV9"/>
      <c r="TWW9"/>
      <c r="TWX9"/>
      <c r="TWY9"/>
      <c r="TWZ9"/>
      <c r="TXA9"/>
      <c r="TXB9"/>
      <c r="TXC9"/>
      <c r="TXD9"/>
      <c r="TXE9"/>
      <c r="TXF9"/>
      <c r="TXG9"/>
      <c r="TXH9"/>
      <c r="TXI9"/>
      <c r="TXJ9"/>
      <c r="TXK9"/>
      <c r="TXL9"/>
      <c r="TXM9"/>
      <c r="TXN9"/>
      <c r="TXO9"/>
      <c r="TXP9"/>
      <c r="TXQ9"/>
      <c r="TXR9"/>
      <c r="TXS9"/>
      <c r="TXT9"/>
      <c r="TXU9"/>
      <c r="TXV9"/>
      <c r="TXW9"/>
      <c r="TXX9"/>
      <c r="TXY9"/>
      <c r="TXZ9"/>
      <c r="TYA9"/>
      <c r="TYB9"/>
      <c r="TYC9"/>
      <c r="TYD9"/>
      <c r="TYE9"/>
      <c r="TYF9"/>
      <c r="TYG9"/>
      <c r="TYH9"/>
      <c r="TYI9"/>
      <c r="TYJ9"/>
      <c r="TYK9"/>
      <c r="TYL9"/>
      <c r="TYM9"/>
      <c r="TYN9"/>
      <c r="TYO9"/>
      <c r="TYP9"/>
      <c r="TYQ9"/>
      <c r="TYR9"/>
      <c r="TYS9"/>
      <c r="TYT9"/>
      <c r="TYU9"/>
      <c r="TYV9"/>
      <c r="TYW9"/>
      <c r="TYX9"/>
      <c r="TYY9"/>
      <c r="TYZ9"/>
      <c r="TZA9"/>
      <c r="TZB9"/>
      <c r="TZC9"/>
      <c r="TZD9"/>
      <c r="TZE9"/>
      <c r="TZF9"/>
      <c r="TZG9"/>
      <c r="TZH9"/>
      <c r="TZI9"/>
      <c r="TZJ9"/>
      <c r="TZK9"/>
      <c r="TZL9"/>
      <c r="TZM9"/>
      <c r="TZN9"/>
      <c r="TZO9"/>
      <c r="TZP9"/>
      <c r="TZQ9"/>
      <c r="TZR9"/>
      <c r="TZS9"/>
      <c r="TZT9"/>
      <c r="TZU9"/>
      <c r="TZV9"/>
      <c r="TZW9"/>
      <c r="TZX9"/>
      <c r="TZY9"/>
      <c r="TZZ9"/>
      <c r="UAA9"/>
      <c r="UAB9"/>
      <c r="UAC9"/>
      <c r="UAD9"/>
      <c r="UAE9"/>
      <c r="UAF9"/>
      <c r="UAG9"/>
      <c r="UAH9"/>
      <c r="UAI9"/>
      <c r="UAJ9"/>
      <c r="UAK9"/>
      <c r="UAL9"/>
      <c r="UAM9"/>
      <c r="UAN9"/>
      <c r="UAO9"/>
      <c r="UAP9"/>
      <c r="UAQ9"/>
      <c r="UAR9"/>
      <c r="UAS9"/>
      <c r="UAT9"/>
      <c r="UAU9"/>
      <c r="UAV9"/>
      <c r="UAW9"/>
      <c r="UAX9"/>
      <c r="UAY9"/>
      <c r="UAZ9"/>
      <c r="UBA9"/>
      <c r="UBB9"/>
      <c r="UBC9"/>
      <c r="UBD9"/>
      <c r="UBE9"/>
      <c r="UBF9"/>
      <c r="UBG9"/>
      <c r="UBH9"/>
      <c r="UBI9"/>
      <c r="UBJ9"/>
      <c r="UBK9"/>
      <c r="UBL9"/>
      <c r="UBM9"/>
      <c r="UBN9"/>
      <c r="UBO9"/>
      <c r="UBP9"/>
      <c r="UBQ9"/>
      <c r="UBR9"/>
      <c r="UBS9"/>
      <c r="UBT9"/>
      <c r="UBU9"/>
      <c r="UBV9"/>
      <c r="UBW9"/>
      <c r="UBX9"/>
      <c r="UBY9"/>
      <c r="UBZ9"/>
      <c r="UCA9"/>
      <c r="UCB9"/>
      <c r="UCC9"/>
      <c r="UCD9"/>
      <c r="UCE9"/>
      <c r="UCF9"/>
      <c r="UCG9"/>
      <c r="UCH9"/>
      <c r="UCI9"/>
      <c r="UCJ9"/>
      <c r="UCK9"/>
      <c r="UCL9"/>
      <c r="UCM9"/>
      <c r="UCN9"/>
      <c r="UCO9"/>
      <c r="UCP9"/>
      <c r="UCQ9"/>
      <c r="UCR9"/>
      <c r="UCS9"/>
      <c r="UCT9"/>
      <c r="UCU9"/>
      <c r="UCV9"/>
      <c r="UCW9"/>
      <c r="UCX9"/>
      <c r="UCY9"/>
      <c r="UCZ9"/>
      <c r="UDA9"/>
      <c r="UDB9"/>
      <c r="UDC9"/>
      <c r="UDD9"/>
      <c r="UDE9"/>
      <c r="UDF9"/>
      <c r="UDG9"/>
      <c r="UDH9"/>
      <c r="UDI9"/>
      <c r="UDJ9"/>
      <c r="UDK9"/>
      <c r="UDL9"/>
      <c r="UDM9"/>
      <c r="UDN9"/>
      <c r="UDO9"/>
      <c r="UDP9"/>
      <c r="UDQ9"/>
      <c r="UDR9"/>
      <c r="UDS9"/>
      <c r="UDT9"/>
      <c r="UDU9"/>
      <c r="UDV9"/>
      <c r="UDW9"/>
      <c r="UDX9"/>
      <c r="UDY9"/>
      <c r="UDZ9"/>
      <c r="UEA9"/>
      <c r="UEB9"/>
      <c r="UEC9"/>
      <c r="UED9"/>
      <c r="UEE9"/>
      <c r="UEF9"/>
      <c r="UEG9"/>
      <c r="UEH9"/>
      <c r="UEI9"/>
      <c r="UEJ9"/>
      <c r="UEK9"/>
      <c r="UEL9"/>
      <c r="UEM9"/>
      <c r="UEN9"/>
      <c r="UEO9"/>
      <c r="UEP9"/>
      <c r="UEQ9"/>
      <c r="UER9"/>
      <c r="UES9"/>
      <c r="UET9"/>
      <c r="UEU9"/>
      <c r="UEV9"/>
      <c r="UEW9"/>
      <c r="UEX9"/>
      <c r="UEY9"/>
      <c r="UEZ9"/>
      <c r="UFA9"/>
      <c r="UFB9"/>
      <c r="UFC9"/>
      <c r="UFD9"/>
      <c r="UFE9"/>
      <c r="UFF9"/>
      <c r="UFG9"/>
      <c r="UFH9"/>
      <c r="UFI9"/>
      <c r="UFJ9"/>
      <c r="UFK9"/>
      <c r="UFL9"/>
      <c r="UFM9"/>
      <c r="UFN9"/>
      <c r="UFO9"/>
      <c r="UFP9"/>
      <c r="UFQ9"/>
      <c r="UFR9"/>
      <c r="UFS9"/>
      <c r="UFT9"/>
      <c r="UFU9"/>
      <c r="UFV9"/>
      <c r="UFW9"/>
      <c r="UFX9"/>
      <c r="UFY9"/>
      <c r="UFZ9"/>
      <c r="UGA9"/>
      <c r="UGB9"/>
      <c r="UGC9"/>
      <c r="UGD9"/>
      <c r="UGE9"/>
      <c r="UGF9"/>
      <c r="UGG9"/>
      <c r="UGH9"/>
      <c r="UGI9"/>
      <c r="UGJ9"/>
      <c r="UGK9"/>
      <c r="UGL9"/>
      <c r="UGM9"/>
      <c r="UGN9"/>
      <c r="UGO9"/>
      <c r="UGP9"/>
      <c r="UGQ9"/>
      <c r="UGR9"/>
      <c r="UGS9"/>
      <c r="UGT9"/>
      <c r="UGU9"/>
      <c r="UGV9"/>
      <c r="UGW9"/>
      <c r="UGX9"/>
      <c r="UGY9"/>
      <c r="UGZ9"/>
      <c r="UHA9"/>
      <c r="UHB9"/>
      <c r="UHC9"/>
      <c r="UHD9"/>
      <c r="UHE9"/>
      <c r="UHF9"/>
      <c r="UHG9"/>
      <c r="UHH9"/>
      <c r="UHI9"/>
      <c r="UHJ9"/>
      <c r="UHK9"/>
      <c r="UHL9"/>
      <c r="UHM9"/>
      <c r="UHN9"/>
      <c r="UHO9"/>
      <c r="UHP9"/>
      <c r="UHQ9"/>
      <c r="UHR9"/>
      <c r="UHS9"/>
      <c r="UHT9"/>
      <c r="UHU9"/>
      <c r="UHV9"/>
      <c r="UHW9"/>
      <c r="UHX9"/>
      <c r="UHY9"/>
      <c r="UHZ9"/>
      <c r="UIA9"/>
      <c r="UIB9"/>
      <c r="UIC9"/>
      <c r="UID9"/>
      <c r="UIE9"/>
      <c r="UIF9"/>
      <c r="UIG9"/>
      <c r="UIH9"/>
      <c r="UII9"/>
      <c r="UIJ9"/>
      <c r="UIK9"/>
      <c r="UIL9"/>
      <c r="UIM9"/>
      <c r="UIN9"/>
      <c r="UIO9"/>
      <c r="UIP9"/>
      <c r="UIQ9"/>
      <c r="UIR9"/>
      <c r="UIS9"/>
      <c r="UIT9"/>
      <c r="UIU9"/>
      <c r="UIV9"/>
      <c r="UIW9"/>
      <c r="UIX9"/>
      <c r="UIY9"/>
      <c r="UIZ9"/>
      <c r="UJA9"/>
      <c r="UJB9"/>
      <c r="UJC9"/>
      <c r="UJD9"/>
      <c r="UJE9"/>
      <c r="UJF9"/>
      <c r="UJG9"/>
      <c r="UJH9"/>
      <c r="UJI9"/>
      <c r="UJJ9"/>
      <c r="UJK9"/>
      <c r="UJL9"/>
      <c r="UJM9"/>
      <c r="UJN9"/>
      <c r="UJO9"/>
      <c r="UJP9"/>
      <c r="UJQ9"/>
      <c r="UJR9"/>
      <c r="UJS9"/>
      <c r="UJT9"/>
      <c r="UJU9"/>
      <c r="UJV9"/>
      <c r="UJW9"/>
      <c r="UJX9"/>
      <c r="UJY9"/>
      <c r="UJZ9"/>
      <c r="UKA9"/>
      <c r="UKB9"/>
      <c r="UKC9"/>
      <c r="UKD9"/>
      <c r="UKE9"/>
      <c r="UKF9"/>
      <c r="UKG9"/>
      <c r="UKH9"/>
      <c r="UKI9"/>
      <c r="UKJ9"/>
      <c r="UKK9"/>
      <c r="UKL9"/>
      <c r="UKM9"/>
      <c r="UKN9"/>
      <c r="UKO9"/>
      <c r="UKP9"/>
      <c r="UKQ9"/>
      <c r="UKR9"/>
      <c r="UKS9"/>
      <c r="UKT9"/>
      <c r="UKU9"/>
      <c r="UKV9"/>
      <c r="UKW9"/>
      <c r="UKX9"/>
      <c r="UKY9"/>
      <c r="UKZ9"/>
      <c r="ULA9"/>
      <c r="ULB9"/>
      <c r="ULC9"/>
      <c r="ULD9"/>
      <c r="ULE9"/>
      <c r="ULF9"/>
      <c r="ULG9"/>
      <c r="ULH9"/>
      <c r="ULI9"/>
      <c r="ULJ9"/>
      <c r="ULK9"/>
      <c r="ULL9"/>
      <c r="ULM9"/>
      <c r="ULN9"/>
      <c r="ULO9"/>
      <c r="ULP9"/>
      <c r="ULQ9"/>
      <c r="ULR9"/>
      <c r="ULS9"/>
      <c r="ULT9"/>
      <c r="ULU9"/>
      <c r="ULV9"/>
      <c r="ULW9"/>
      <c r="ULX9"/>
      <c r="ULY9"/>
      <c r="ULZ9"/>
      <c r="UMA9"/>
      <c r="UMB9"/>
      <c r="UMC9"/>
      <c r="UMD9"/>
      <c r="UME9"/>
      <c r="UMF9"/>
      <c r="UMG9"/>
      <c r="UMH9"/>
      <c r="UMI9"/>
      <c r="UMJ9"/>
      <c r="UMK9"/>
      <c r="UML9"/>
      <c r="UMM9"/>
      <c r="UMN9"/>
      <c r="UMO9"/>
      <c r="UMP9"/>
      <c r="UMQ9"/>
      <c r="UMR9"/>
      <c r="UMS9"/>
      <c r="UMT9"/>
      <c r="UMU9"/>
      <c r="UMV9"/>
      <c r="UMW9"/>
      <c r="UMX9"/>
      <c r="UMY9"/>
      <c r="UMZ9"/>
      <c r="UNA9"/>
      <c r="UNB9"/>
      <c r="UNC9"/>
      <c r="UND9"/>
      <c r="UNE9"/>
      <c r="UNF9"/>
      <c r="UNG9"/>
      <c r="UNH9"/>
      <c r="UNI9"/>
      <c r="UNJ9"/>
      <c r="UNK9"/>
      <c r="UNL9"/>
      <c r="UNM9"/>
      <c r="UNN9"/>
      <c r="UNO9"/>
      <c r="UNP9"/>
      <c r="UNQ9"/>
      <c r="UNR9"/>
      <c r="UNS9"/>
      <c r="UNT9"/>
      <c r="UNU9"/>
      <c r="UNV9"/>
      <c r="UNW9"/>
      <c r="UNX9"/>
      <c r="UNY9"/>
      <c r="UNZ9"/>
      <c r="UOA9"/>
      <c r="UOB9"/>
      <c r="UOC9"/>
      <c r="UOD9"/>
      <c r="UOE9"/>
      <c r="UOF9"/>
      <c r="UOG9"/>
      <c r="UOH9"/>
      <c r="UOI9"/>
      <c r="UOJ9"/>
      <c r="UOK9"/>
      <c r="UOL9"/>
      <c r="UOM9"/>
      <c r="UON9"/>
      <c r="UOO9"/>
      <c r="UOP9"/>
      <c r="UOQ9"/>
      <c r="UOR9"/>
      <c r="UOS9"/>
      <c r="UOT9"/>
      <c r="UOU9"/>
      <c r="UOV9"/>
      <c r="UOW9"/>
      <c r="UOX9"/>
      <c r="UOY9"/>
      <c r="UOZ9"/>
      <c r="UPA9"/>
      <c r="UPB9"/>
      <c r="UPC9"/>
      <c r="UPD9"/>
      <c r="UPE9"/>
      <c r="UPF9"/>
      <c r="UPG9"/>
      <c r="UPH9"/>
      <c r="UPI9"/>
      <c r="UPJ9"/>
      <c r="UPK9"/>
      <c r="UPL9"/>
      <c r="UPM9"/>
      <c r="UPN9"/>
      <c r="UPO9"/>
      <c r="UPP9"/>
      <c r="UPQ9"/>
      <c r="UPR9"/>
      <c r="UPS9"/>
      <c r="UPT9"/>
      <c r="UPU9"/>
      <c r="UPV9"/>
      <c r="UPW9"/>
      <c r="UPX9"/>
      <c r="UPY9"/>
      <c r="UPZ9"/>
      <c r="UQA9"/>
      <c r="UQB9"/>
      <c r="UQC9"/>
      <c r="UQD9"/>
      <c r="UQE9"/>
      <c r="UQF9"/>
      <c r="UQG9"/>
      <c r="UQH9"/>
      <c r="UQI9"/>
      <c r="UQJ9"/>
      <c r="UQK9"/>
      <c r="UQL9"/>
      <c r="UQM9"/>
      <c r="UQN9"/>
      <c r="UQO9"/>
      <c r="UQP9"/>
      <c r="UQQ9"/>
      <c r="UQR9"/>
      <c r="UQS9"/>
      <c r="UQT9"/>
      <c r="UQU9"/>
      <c r="UQV9"/>
      <c r="UQW9"/>
      <c r="UQX9"/>
      <c r="UQY9"/>
      <c r="UQZ9"/>
      <c r="URA9"/>
      <c r="URB9"/>
      <c r="URC9"/>
      <c r="URD9"/>
      <c r="URE9"/>
      <c r="URF9"/>
      <c r="URG9"/>
      <c r="URH9"/>
      <c r="URI9"/>
      <c r="URJ9"/>
      <c r="URK9"/>
      <c r="URL9"/>
      <c r="URM9"/>
      <c r="URN9"/>
      <c r="URO9"/>
      <c r="URP9"/>
      <c r="URQ9"/>
      <c r="URR9"/>
      <c r="URS9"/>
      <c r="URT9"/>
      <c r="URU9"/>
      <c r="URV9"/>
      <c r="URW9"/>
      <c r="URX9"/>
      <c r="URY9"/>
      <c r="URZ9"/>
      <c r="USA9"/>
      <c r="USB9"/>
      <c r="USC9"/>
      <c r="USD9"/>
      <c r="USE9"/>
      <c r="USF9"/>
      <c r="USG9"/>
      <c r="USH9"/>
      <c r="USI9"/>
      <c r="USJ9"/>
      <c r="USK9"/>
      <c r="USL9"/>
      <c r="USM9"/>
      <c r="USN9"/>
      <c r="USO9"/>
      <c r="USP9"/>
      <c r="USQ9"/>
      <c r="USR9"/>
      <c r="USS9"/>
      <c r="UST9"/>
      <c r="USU9"/>
      <c r="USV9"/>
      <c r="USW9"/>
      <c r="USX9"/>
      <c r="USY9"/>
      <c r="USZ9"/>
      <c r="UTA9"/>
      <c r="UTB9"/>
      <c r="UTC9"/>
      <c r="UTD9"/>
      <c r="UTE9"/>
      <c r="UTF9"/>
      <c r="UTG9"/>
      <c r="UTH9"/>
      <c r="UTI9"/>
      <c r="UTJ9"/>
      <c r="UTK9"/>
      <c r="UTL9"/>
      <c r="UTM9"/>
      <c r="UTN9"/>
      <c r="UTO9"/>
      <c r="UTP9"/>
      <c r="UTQ9"/>
      <c r="UTR9"/>
      <c r="UTS9"/>
      <c r="UTT9"/>
      <c r="UTU9"/>
      <c r="UTV9"/>
      <c r="UTW9"/>
      <c r="UTX9"/>
      <c r="UTY9"/>
      <c r="UTZ9"/>
      <c r="UUA9"/>
      <c r="UUB9"/>
      <c r="UUC9"/>
      <c r="UUD9"/>
      <c r="UUE9"/>
      <c r="UUF9"/>
      <c r="UUG9"/>
      <c r="UUH9"/>
      <c r="UUI9"/>
      <c r="UUJ9"/>
      <c r="UUK9"/>
      <c r="UUL9"/>
      <c r="UUM9"/>
      <c r="UUN9"/>
      <c r="UUO9"/>
      <c r="UUP9"/>
      <c r="UUQ9"/>
      <c r="UUR9"/>
      <c r="UUS9"/>
      <c r="UUT9"/>
      <c r="UUU9"/>
      <c r="UUV9"/>
      <c r="UUW9"/>
      <c r="UUX9"/>
      <c r="UUY9"/>
      <c r="UUZ9"/>
      <c r="UVA9"/>
      <c r="UVB9"/>
      <c r="UVC9"/>
      <c r="UVD9"/>
      <c r="UVE9"/>
      <c r="UVF9"/>
      <c r="UVG9"/>
      <c r="UVH9"/>
      <c r="UVI9"/>
      <c r="UVJ9"/>
      <c r="UVK9"/>
      <c r="UVL9"/>
      <c r="UVM9"/>
      <c r="UVN9"/>
      <c r="UVO9"/>
      <c r="UVP9"/>
      <c r="UVQ9"/>
      <c r="UVR9"/>
      <c r="UVS9"/>
      <c r="UVT9"/>
      <c r="UVU9"/>
      <c r="UVV9"/>
      <c r="UVW9"/>
      <c r="UVX9"/>
      <c r="UVY9"/>
      <c r="UVZ9"/>
      <c r="UWA9"/>
      <c r="UWB9"/>
      <c r="UWC9"/>
      <c r="UWD9"/>
      <c r="UWE9"/>
      <c r="UWF9"/>
      <c r="UWG9"/>
      <c r="UWH9"/>
      <c r="UWI9"/>
      <c r="UWJ9"/>
      <c r="UWK9"/>
      <c r="UWL9"/>
      <c r="UWM9"/>
      <c r="UWN9"/>
      <c r="UWO9"/>
      <c r="UWP9"/>
      <c r="UWQ9"/>
      <c r="UWR9"/>
      <c r="UWS9"/>
      <c r="UWT9"/>
      <c r="UWU9"/>
      <c r="UWV9"/>
      <c r="UWW9"/>
      <c r="UWX9"/>
      <c r="UWY9"/>
      <c r="UWZ9"/>
      <c r="UXA9"/>
      <c r="UXB9"/>
      <c r="UXC9"/>
      <c r="UXD9"/>
      <c r="UXE9"/>
      <c r="UXF9"/>
      <c r="UXG9"/>
      <c r="UXH9"/>
      <c r="UXI9"/>
      <c r="UXJ9"/>
      <c r="UXK9"/>
      <c r="UXL9"/>
      <c r="UXM9"/>
      <c r="UXN9"/>
      <c r="UXO9"/>
      <c r="UXP9"/>
      <c r="UXQ9"/>
      <c r="UXR9"/>
      <c r="UXS9"/>
      <c r="UXT9"/>
      <c r="UXU9"/>
      <c r="UXV9"/>
      <c r="UXW9"/>
      <c r="UXX9"/>
      <c r="UXY9"/>
      <c r="UXZ9"/>
      <c r="UYA9"/>
      <c r="UYB9"/>
      <c r="UYC9"/>
      <c r="UYD9"/>
      <c r="UYE9"/>
      <c r="UYF9"/>
      <c r="UYG9"/>
      <c r="UYH9"/>
      <c r="UYI9"/>
      <c r="UYJ9"/>
      <c r="UYK9"/>
      <c r="UYL9"/>
      <c r="UYM9"/>
      <c r="UYN9"/>
      <c r="UYO9"/>
      <c r="UYP9"/>
      <c r="UYQ9"/>
      <c r="UYR9"/>
      <c r="UYS9"/>
      <c r="UYT9"/>
      <c r="UYU9"/>
      <c r="UYV9"/>
      <c r="UYW9"/>
      <c r="UYX9"/>
      <c r="UYY9"/>
      <c r="UYZ9"/>
      <c r="UZA9"/>
      <c r="UZB9"/>
      <c r="UZC9"/>
      <c r="UZD9"/>
      <c r="UZE9"/>
      <c r="UZF9"/>
      <c r="UZG9"/>
      <c r="UZH9"/>
      <c r="UZI9"/>
      <c r="UZJ9"/>
      <c r="UZK9"/>
      <c r="UZL9"/>
      <c r="UZM9"/>
      <c r="UZN9"/>
      <c r="UZO9"/>
      <c r="UZP9"/>
      <c r="UZQ9"/>
      <c r="UZR9"/>
      <c r="UZS9"/>
      <c r="UZT9"/>
      <c r="UZU9"/>
      <c r="UZV9"/>
      <c r="UZW9"/>
      <c r="UZX9"/>
      <c r="UZY9"/>
      <c r="UZZ9"/>
      <c r="VAA9"/>
      <c r="VAB9"/>
      <c r="VAC9"/>
      <c r="VAD9"/>
      <c r="VAE9"/>
      <c r="VAF9"/>
      <c r="VAG9"/>
      <c r="VAH9"/>
      <c r="VAI9"/>
      <c r="VAJ9"/>
      <c r="VAK9"/>
      <c r="VAL9"/>
      <c r="VAM9"/>
      <c r="VAN9"/>
      <c r="VAO9"/>
      <c r="VAP9"/>
      <c r="VAQ9"/>
      <c r="VAR9"/>
      <c r="VAS9"/>
      <c r="VAT9"/>
      <c r="VAU9"/>
      <c r="VAV9"/>
      <c r="VAW9"/>
      <c r="VAX9"/>
      <c r="VAY9"/>
      <c r="VAZ9"/>
      <c r="VBA9"/>
      <c r="VBB9"/>
      <c r="VBC9"/>
      <c r="VBD9"/>
      <c r="VBE9"/>
      <c r="VBF9"/>
      <c r="VBG9"/>
      <c r="VBH9"/>
      <c r="VBI9"/>
      <c r="VBJ9"/>
      <c r="VBK9"/>
      <c r="VBL9"/>
      <c r="VBM9"/>
      <c r="VBN9"/>
      <c r="VBO9"/>
      <c r="VBP9"/>
      <c r="VBQ9"/>
      <c r="VBR9"/>
      <c r="VBS9"/>
      <c r="VBT9"/>
      <c r="VBU9"/>
      <c r="VBV9"/>
      <c r="VBW9"/>
      <c r="VBX9"/>
      <c r="VBY9"/>
      <c r="VBZ9"/>
      <c r="VCA9"/>
      <c r="VCB9"/>
      <c r="VCC9"/>
      <c r="VCD9"/>
      <c r="VCE9"/>
      <c r="VCF9"/>
      <c r="VCG9"/>
      <c r="VCH9"/>
      <c r="VCI9"/>
      <c r="VCJ9"/>
      <c r="VCK9"/>
      <c r="VCL9"/>
      <c r="VCM9"/>
      <c r="VCN9"/>
      <c r="VCO9"/>
      <c r="VCP9"/>
      <c r="VCQ9"/>
      <c r="VCR9"/>
      <c r="VCS9"/>
      <c r="VCT9"/>
      <c r="VCU9"/>
      <c r="VCV9"/>
      <c r="VCW9"/>
      <c r="VCX9"/>
      <c r="VCY9"/>
      <c r="VCZ9"/>
      <c r="VDA9"/>
      <c r="VDB9"/>
      <c r="VDC9"/>
      <c r="VDD9"/>
      <c r="VDE9"/>
      <c r="VDF9"/>
      <c r="VDG9"/>
      <c r="VDH9"/>
      <c r="VDI9"/>
      <c r="VDJ9"/>
      <c r="VDK9"/>
      <c r="VDL9"/>
      <c r="VDM9"/>
      <c r="VDN9"/>
      <c r="VDO9"/>
      <c r="VDP9"/>
      <c r="VDQ9"/>
      <c r="VDR9"/>
      <c r="VDS9"/>
      <c r="VDT9"/>
      <c r="VDU9"/>
      <c r="VDV9"/>
      <c r="VDW9"/>
      <c r="VDX9"/>
      <c r="VDY9"/>
      <c r="VDZ9"/>
      <c r="VEA9"/>
      <c r="VEB9"/>
      <c r="VEC9"/>
      <c r="VED9"/>
      <c r="VEE9"/>
      <c r="VEF9"/>
      <c r="VEG9"/>
      <c r="VEH9"/>
      <c r="VEI9"/>
      <c r="VEJ9"/>
      <c r="VEK9"/>
      <c r="VEL9"/>
      <c r="VEM9"/>
      <c r="VEN9"/>
      <c r="VEO9"/>
      <c r="VEP9"/>
      <c r="VEQ9"/>
      <c r="VER9"/>
      <c r="VES9"/>
      <c r="VET9"/>
      <c r="VEU9"/>
      <c r="VEV9"/>
      <c r="VEW9"/>
      <c r="VEX9"/>
      <c r="VEY9"/>
      <c r="VEZ9"/>
      <c r="VFA9"/>
      <c r="VFB9"/>
      <c r="VFC9"/>
      <c r="VFD9"/>
      <c r="VFE9"/>
      <c r="VFF9"/>
      <c r="VFG9"/>
      <c r="VFH9"/>
      <c r="VFI9"/>
      <c r="VFJ9"/>
      <c r="VFK9"/>
      <c r="VFL9"/>
      <c r="VFM9"/>
      <c r="VFN9"/>
      <c r="VFO9"/>
      <c r="VFP9"/>
      <c r="VFQ9"/>
      <c r="VFR9"/>
      <c r="VFS9"/>
      <c r="VFT9"/>
      <c r="VFU9"/>
      <c r="VFV9"/>
      <c r="VFW9"/>
      <c r="VFX9"/>
      <c r="VFY9"/>
      <c r="VFZ9"/>
      <c r="VGA9"/>
      <c r="VGB9"/>
      <c r="VGC9"/>
      <c r="VGD9"/>
      <c r="VGE9"/>
      <c r="VGF9"/>
      <c r="VGG9"/>
      <c r="VGH9"/>
      <c r="VGI9"/>
      <c r="VGJ9"/>
      <c r="VGK9"/>
      <c r="VGL9"/>
      <c r="VGM9"/>
      <c r="VGN9"/>
      <c r="VGO9"/>
      <c r="VGP9"/>
      <c r="VGQ9"/>
      <c r="VGR9"/>
      <c r="VGS9"/>
      <c r="VGT9"/>
      <c r="VGU9"/>
      <c r="VGV9"/>
      <c r="VGW9"/>
      <c r="VGX9"/>
      <c r="VGY9"/>
      <c r="VGZ9"/>
      <c r="VHA9"/>
      <c r="VHB9"/>
      <c r="VHC9"/>
      <c r="VHD9"/>
      <c r="VHE9"/>
      <c r="VHF9"/>
      <c r="VHG9"/>
      <c r="VHH9"/>
      <c r="VHI9"/>
      <c r="VHJ9"/>
      <c r="VHK9"/>
      <c r="VHL9"/>
      <c r="VHM9"/>
      <c r="VHN9"/>
      <c r="VHO9"/>
      <c r="VHP9"/>
      <c r="VHQ9"/>
      <c r="VHR9"/>
      <c r="VHS9"/>
      <c r="VHT9"/>
      <c r="VHU9"/>
      <c r="VHV9"/>
      <c r="VHW9"/>
      <c r="VHX9"/>
      <c r="VHY9"/>
      <c r="VHZ9"/>
      <c r="VIA9"/>
      <c r="VIB9"/>
      <c r="VIC9"/>
      <c r="VID9"/>
      <c r="VIE9"/>
      <c r="VIF9"/>
      <c r="VIG9"/>
      <c r="VIH9"/>
      <c r="VII9"/>
      <c r="VIJ9"/>
      <c r="VIK9"/>
      <c r="VIL9"/>
      <c r="VIM9"/>
      <c r="VIN9"/>
      <c r="VIO9"/>
      <c r="VIP9"/>
      <c r="VIQ9"/>
      <c r="VIR9"/>
      <c r="VIS9"/>
      <c r="VIT9"/>
      <c r="VIU9"/>
      <c r="VIV9"/>
      <c r="VIW9"/>
      <c r="VIX9"/>
      <c r="VIY9"/>
      <c r="VIZ9"/>
      <c r="VJA9"/>
      <c r="VJB9"/>
      <c r="VJC9"/>
      <c r="VJD9"/>
      <c r="VJE9"/>
      <c r="VJF9"/>
      <c r="VJG9"/>
      <c r="VJH9"/>
      <c r="VJI9"/>
      <c r="VJJ9"/>
      <c r="VJK9"/>
      <c r="VJL9"/>
      <c r="VJM9"/>
      <c r="VJN9"/>
      <c r="VJO9"/>
      <c r="VJP9"/>
      <c r="VJQ9"/>
      <c r="VJR9"/>
      <c r="VJS9"/>
      <c r="VJT9"/>
      <c r="VJU9"/>
      <c r="VJV9"/>
      <c r="VJW9"/>
      <c r="VJX9"/>
      <c r="VJY9"/>
      <c r="VJZ9"/>
      <c r="VKA9"/>
      <c r="VKB9"/>
      <c r="VKC9"/>
      <c r="VKD9"/>
      <c r="VKE9"/>
      <c r="VKF9"/>
      <c r="VKG9"/>
      <c r="VKH9"/>
      <c r="VKI9"/>
      <c r="VKJ9"/>
      <c r="VKK9"/>
      <c r="VKL9"/>
      <c r="VKM9"/>
      <c r="VKN9"/>
      <c r="VKO9"/>
      <c r="VKP9"/>
      <c r="VKQ9"/>
      <c r="VKR9"/>
      <c r="VKS9"/>
      <c r="VKT9"/>
      <c r="VKU9"/>
      <c r="VKV9"/>
      <c r="VKW9"/>
      <c r="VKX9"/>
      <c r="VKY9"/>
      <c r="VKZ9"/>
      <c r="VLA9"/>
      <c r="VLB9"/>
      <c r="VLC9"/>
      <c r="VLD9"/>
      <c r="VLE9"/>
      <c r="VLF9"/>
      <c r="VLG9"/>
      <c r="VLH9"/>
      <c r="VLI9"/>
      <c r="VLJ9"/>
      <c r="VLK9"/>
      <c r="VLL9"/>
      <c r="VLM9"/>
      <c r="VLN9"/>
      <c r="VLO9"/>
      <c r="VLP9"/>
      <c r="VLQ9"/>
      <c r="VLR9"/>
      <c r="VLS9"/>
      <c r="VLT9"/>
      <c r="VLU9"/>
      <c r="VLV9"/>
      <c r="VLW9"/>
      <c r="VLX9"/>
      <c r="VLY9"/>
      <c r="VLZ9"/>
      <c r="VMA9"/>
      <c r="VMB9"/>
      <c r="VMC9"/>
      <c r="VMD9"/>
      <c r="VME9"/>
      <c r="VMF9"/>
      <c r="VMG9"/>
      <c r="VMH9"/>
      <c r="VMI9"/>
      <c r="VMJ9"/>
      <c r="VMK9"/>
      <c r="VML9"/>
      <c r="VMM9"/>
      <c r="VMN9"/>
      <c r="VMO9"/>
      <c r="VMP9"/>
      <c r="VMQ9"/>
      <c r="VMR9"/>
      <c r="VMS9"/>
      <c r="VMT9"/>
      <c r="VMU9"/>
      <c r="VMV9"/>
      <c r="VMW9"/>
      <c r="VMX9"/>
      <c r="VMY9"/>
      <c r="VMZ9"/>
      <c r="VNA9"/>
      <c r="VNB9"/>
      <c r="VNC9"/>
      <c r="VND9"/>
      <c r="VNE9"/>
      <c r="VNF9"/>
      <c r="VNG9"/>
      <c r="VNH9"/>
      <c r="VNI9"/>
      <c r="VNJ9"/>
      <c r="VNK9"/>
      <c r="VNL9"/>
      <c r="VNM9"/>
      <c r="VNN9"/>
      <c r="VNO9"/>
      <c r="VNP9"/>
      <c r="VNQ9"/>
      <c r="VNR9"/>
      <c r="VNS9"/>
      <c r="VNT9"/>
      <c r="VNU9"/>
      <c r="VNV9"/>
      <c r="VNW9"/>
      <c r="VNX9"/>
      <c r="VNY9"/>
      <c r="VNZ9"/>
      <c r="VOA9"/>
      <c r="VOB9"/>
      <c r="VOC9"/>
      <c r="VOD9"/>
      <c r="VOE9"/>
      <c r="VOF9"/>
      <c r="VOG9"/>
      <c r="VOH9"/>
      <c r="VOI9"/>
      <c r="VOJ9"/>
      <c r="VOK9"/>
      <c r="VOL9"/>
      <c r="VOM9"/>
      <c r="VON9"/>
      <c r="VOO9"/>
      <c r="VOP9"/>
      <c r="VOQ9"/>
      <c r="VOR9"/>
      <c r="VOS9"/>
      <c r="VOT9"/>
      <c r="VOU9"/>
      <c r="VOV9"/>
      <c r="VOW9"/>
      <c r="VOX9"/>
      <c r="VOY9"/>
      <c r="VOZ9"/>
      <c r="VPA9"/>
      <c r="VPB9"/>
      <c r="VPC9"/>
      <c r="VPD9"/>
      <c r="VPE9"/>
      <c r="VPF9"/>
      <c r="VPG9"/>
      <c r="VPH9"/>
      <c r="VPI9"/>
      <c r="VPJ9"/>
      <c r="VPK9"/>
      <c r="VPL9"/>
      <c r="VPM9"/>
      <c r="VPN9"/>
      <c r="VPO9"/>
      <c r="VPP9"/>
      <c r="VPQ9"/>
      <c r="VPR9"/>
      <c r="VPS9"/>
      <c r="VPT9"/>
      <c r="VPU9"/>
      <c r="VPV9"/>
      <c r="VPW9"/>
      <c r="VPX9"/>
      <c r="VPY9"/>
      <c r="VPZ9"/>
      <c r="VQA9"/>
      <c r="VQB9"/>
      <c r="VQC9"/>
      <c r="VQD9"/>
      <c r="VQE9"/>
      <c r="VQF9"/>
      <c r="VQG9"/>
      <c r="VQH9"/>
      <c r="VQI9"/>
      <c r="VQJ9"/>
      <c r="VQK9"/>
      <c r="VQL9"/>
      <c r="VQM9"/>
      <c r="VQN9"/>
      <c r="VQO9"/>
      <c r="VQP9"/>
      <c r="VQQ9"/>
      <c r="VQR9"/>
      <c r="VQS9"/>
      <c r="VQT9"/>
      <c r="VQU9"/>
      <c r="VQV9"/>
      <c r="VQW9"/>
      <c r="VQX9"/>
      <c r="VQY9"/>
      <c r="VQZ9"/>
      <c r="VRA9"/>
      <c r="VRB9"/>
      <c r="VRC9"/>
      <c r="VRD9"/>
      <c r="VRE9"/>
      <c r="VRF9"/>
      <c r="VRG9"/>
      <c r="VRH9"/>
      <c r="VRI9"/>
      <c r="VRJ9"/>
      <c r="VRK9"/>
      <c r="VRL9"/>
      <c r="VRM9"/>
      <c r="VRN9"/>
      <c r="VRO9"/>
      <c r="VRP9"/>
      <c r="VRQ9"/>
      <c r="VRR9"/>
      <c r="VRS9"/>
      <c r="VRT9"/>
      <c r="VRU9"/>
      <c r="VRV9"/>
      <c r="VRW9"/>
      <c r="VRX9"/>
      <c r="VRY9"/>
      <c r="VRZ9"/>
      <c r="VSA9"/>
      <c r="VSB9"/>
      <c r="VSC9"/>
      <c r="VSD9"/>
      <c r="VSE9"/>
      <c r="VSF9"/>
      <c r="VSG9"/>
      <c r="VSH9"/>
      <c r="VSI9"/>
      <c r="VSJ9"/>
      <c r="VSK9"/>
      <c r="VSL9"/>
      <c r="VSM9"/>
      <c r="VSN9"/>
      <c r="VSO9"/>
      <c r="VSP9"/>
      <c r="VSQ9"/>
      <c r="VSR9"/>
      <c r="VSS9"/>
      <c r="VST9"/>
      <c r="VSU9"/>
      <c r="VSV9"/>
      <c r="VSW9"/>
      <c r="VSX9"/>
      <c r="VSY9"/>
      <c r="VSZ9"/>
      <c r="VTA9"/>
      <c r="VTB9"/>
      <c r="VTC9"/>
      <c r="VTD9"/>
      <c r="VTE9"/>
      <c r="VTF9"/>
      <c r="VTG9"/>
      <c r="VTH9"/>
      <c r="VTI9"/>
      <c r="VTJ9"/>
      <c r="VTK9"/>
      <c r="VTL9"/>
      <c r="VTM9"/>
      <c r="VTN9"/>
      <c r="VTO9"/>
      <c r="VTP9"/>
      <c r="VTQ9"/>
      <c r="VTR9"/>
      <c r="VTS9"/>
      <c r="VTT9"/>
      <c r="VTU9"/>
      <c r="VTV9"/>
      <c r="VTW9"/>
      <c r="VTX9"/>
      <c r="VTY9"/>
      <c r="VTZ9"/>
      <c r="VUA9"/>
      <c r="VUB9"/>
      <c r="VUC9"/>
      <c r="VUD9"/>
      <c r="VUE9"/>
      <c r="VUF9"/>
      <c r="VUG9"/>
      <c r="VUH9"/>
      <c r="VUI9"/>
      <c r="VUJ9"/>
      <c r="VUK9"/>
      <c r="VUL9"/>
      <c r="VUM9"/>
      <c r="VUN9"/>
      <c r="VUO9"/>
      <c r="VUP9"/>
      <c r="VUQ9"/>
      <c r="VUR9"/>
      <c r="VUS9"/>
      <c r="VUT9"/>
      <c r="VUU9"/>
      <c r="VUV9"/>
      <c r="VUW9"/>
      <c r="VUX9"/>
      <c r="VUY9"/>
      <c r="VUZ9"/>
      <c r="VVA9"/>
      <c r="VVB9"/>
      <c r="VVC9"/>
      <c r="VVD9"/>
      <c r="VVE9"/>
      <c r="VVF9"/>
      <c r="VVG9"/>
      <c r="VVH9"/>
      <c r="VVI9"/>
      <c r="VVJ9"/>
      <c r="VVK9"/>
      <c r="VVL9"/>
      <c r="VVM9"/>
      <c r="VVN9"/>
      <c r="VVO9"/>
      <c r="VVP9"/>
      <c r="VVQ9"/>
      <c r="VVR9"/>
      <c r="VVS9"/>
      <c r="VVT9"/>
      <c r="VVU9"/>
      <c r="VVV9"/>
      <c r="VVW9"/>
      <c r="VVX9"/>
      <c r="VVY9"/>
      <c r="VVZ9"/>
      <c r="VWA9"/>
      <c r="VWB9"/>
      <c r="VWC9"/>
      <c r="VWD9"/>
      <c r="VWE9"/>
      <c r="VWF9"/>
      <c r="VWG9"/>
      <c r="VWH9"/>
      <c r="VWI9"/>
      <c r="VWJ9"/>
      <c r="VWK9"/>
      <c r="VWL9"/>
      <c r="VWM9"/>
      <c r="VWN9"/>
      <c r="VWO9"/>
      <c r="VWP9"/>
      <c r="VWQ9"/>
      <c r="VWR9"/>
      <c r="VWS9"/>
      <c r="VWT9"/>
      <c r="VWU9"/>
      <c r="VWV9"/>
      <c r="VWW9"/>
      <c r="VWX9"/>
      <c r="VWY9"/>
      <c r="VWZ9"/>
      <c r="VXA9"/>
      <c r="VXB9"/>
      <c r="VXC9"/>
      <c r="VXD9"/>
      <c r="VXE9"/>
      <c r="VXF9"/>
      <c r="VXG9"/>
      <c r="VXH9"/>
      <c r="VXI9"/>
      <c r="VXJ9"/>
      <c r="VXK9"/>
      <c r="VXL9"/>
      <c r="VXM9"/>
      <c r="VXN9"/>
      <c r="VXO9"/>
      <c r="VXP9"/>
      <c r="VXQ9"/>
      <c r="VXR9"/>
      <c r="VXS9"/>
      <c r="VXT9"/>
      <c r="VXU9"/>
      <c r="VXV9"/>
      <c r="VXW9"/>
      <c r="VXX9"/>
      <c r="VXY9"/>
      <c r="VXZ9"/>
      <c r="VYA9"/>
      <c r="VYB9"/>
      <c r="VYC9"/>
      <c r="VYD9"/>
      <c r="VYE9"/>
      <c r="VYF9"/>
      <c r="VYG9"/>
      <c r="VYH9"/>
      <c r="VYI9"/>
      <c r="VYJ9"/>
      <c r="VYK9"/>
      <c r="VYL9"/>
      <c r="VYM9"/>
      <c r="VYN9"/>
      <c r="VYO9"/>
      <c r="VYP9"/>
      <c r="VYQ9"/>
      <c r="VYR9"/>
      <c r="VYS9"/>
      <c r="VYT9"/>
      <c r="VYU9"/>
      <c r="VYV9"/>
      <c r="VYW9"/>
      <c r="VYX9"/>
      <c r="VYY9"/>
      <c r="VYZ9"/>
      <c r="VZA9"/>
      <c r="VZB9"/>
      <c r="VZC9"/>
      <c r="VZD9"/>
      <c r="VZE9"/>
      <c r="VZF9"/>
      <c r="VZG9"/>
      <c r="VZH9"/>
      <c r="VZI9"/>
      <c r="VZJ9"/>
      <c r="VZK9"/>
      <c r="VZL9"/>
      <c r="VZM9"/>
      <c r="VZN9"/>
      <c r="VZO9"/>
      <c r="VZP9"/>
      <c r="VZQ9"/>
      <c r="VZR9"/>
      <c r="VZS9"/>
      <c r="VZT9"/>
      <c r="VZU9"/>
      <c r="VZV9"/>
      <c r="VZW9"/>
      <c r="VZX9"/>
      <c r="VZY9"/>
      <c r="VZZ9"/>
      <c r="WAA9"/>
      <c r="WAB9"/>
      <c r="WAC9"/>
      <c r="WAD9"/>
      <c r="WAE9"/>
      <c r="WAF9"/>
      <c r="WAG9"/>
      <c r="WAH9"/>
      <c r="WAI9"/>
      <c r="WAJ9"/>
      <c r="WAK9"/>
      <c r="WAL9"/>
      <c r="WAM9"/>
      <c r="WAN9"/>
      <c r="WAO9"/>
      <c r="WAP9"/>
      <c r="WAQ9"/>
      <c r="WAR9"/>
      <c r="WAS9"/>
      <c r="WAT9"/>
      <c r="WAU9"/>
      <c r="WAV9"/>
      <c r="WAW9"/>
      <c r="WAX9"/>
      <c r="WAY9"/>
      <c r="WAZ9"/>
      <c r="WBA9"/>
      <c r="WBB9"/>
      <c r="WBC9"/>
      <c r="WBD9"/>
      <c r="WBE9"/>
      <c r="WBF9"/>
      <c r="WBG9"/>
      <c r="WBH9"/>
      <c r="WBI9"/>
      <c r="WBJ9"/>
      <c r="WBK9"/>
      <c r="WBL9"/>
      <c r="WBM9"/>
      <c r="WBN9"/>
      <c r="WBO9"/>
      <c r="WBP9"/>
      <c r="WBQ9"/>
      <c r="WBR9"/>
      <c r="WBS9"/>
      <c r="WBT9"/>
      <c r="WBU9"/>
      <c r="WBV9"/>
      <c r="WBW9"/>
      <c r="WBX9"/>
      <c r="WBY9"/>
      <c r="WBZ9"/>
      <c r="WCA9"/>
      <c r="WCB9"/>
      <c r="WCC9"/>
      <c r="WCD9"/>
      <c r="WCE9"/>
      <c r="WCF9"/>
      <c r="WCG9"/>
      <c r="WCH9"/>
      <c r="WCI9"/>
      <c r="WCJ9"/>
      <c r="WCK9"/>
      <c r="WCL9"/>
      <c r="WCM9"/>
      <c r="WCN9"/>
      <c r="WCO9"/>
      <c r="WCP9"/>
      <c r="WCQ9"/>
      <c r="WCR9"/>
      <c r="WCS9"/>
      <c r="WCT9"/>
      <c r="WCU9"/>
      <c r="WCV9"/>
      <c r="WCW9"/>
      <c r="WCX9"/>
      <c r="WCY9"/>
      <c r="WCZ9"/>
      <c r="WDA9"/>
      <c r="WDB9"/>
      <c r="WDC9"/>
      <c r="WDD9"/>
      <c r="WDE9"/>
      <c r="WDF9"/>
      <c r="WDG9"/>
      <c r="WDH9"/>
      <c r="WDI9"/>
      <c r="WDJ9"/>
      <c r="WDK9"/>
      <c r="WDL9"/>
      <c r="WDM9"/>
      <c r="WDN9"/>
      <c r="WDO9"/>
      <c r="WDP9"/>
      <c r="WDQ9"/>
      <c r="WDR9"/>
      <c r="WDS9"/>
      <c r="WDT9"/>
      <c r="WDU9"/>
      <c r="WDV9"/>
      <c r="WDW9"/>
      <c r="WDX9"/>
      <c r="WDY9"/>
      <c r="WDZ9"/>
      <c r="WEA9"/>
      <c r="WEB9"/>
      <c r="WEC9"/>
      <c r="WED9"/>
      <c r="WEE9"/>
      <c r="WEF9"/>
      <c r="WEG9"/>
      <c r="WEH9"/>
      <c r="WEI9"/>
      <c r="WEJ9"/>
      <c r="WEK9"/>
      <c r="WEL9"/>
      <c r="WEM9"/>
      <c r="WEN9"/>
      <c r="WEO9"/>
      <c r="WEP9"/>
      <c r="WEQ9"/>
      <c r="WER9"/>
      <c r="WES9"/>
      <c r="WET9"/>
      <c r="WEU9"/>
      <c r="WEV9"/>
      <c r="WEW9"/>
      <c r="WEX9"/>
      <c r="WEY9"/>
      <c r="WEZ9"/>
      <c r="WFA9"/>
      <c r="WFB9"/>
      <c r="WFC9"/>
      <c r="WFD9"/>
      <c r="WFE9"/>
      <c r="WFF9"/>
      <c r="WFG9"/>
      <c r="WFH9"/>
      <c r="WFI9"/>
      <c r="WFJ9"/>
      <c r="WFK9"/>
      <c r="WFL9"/>
      <c r="WFM9"/>
      <c r="WFN9"/>
      <c r="WFO9"/>
      <c r="WFP9"/>
      <c r="WFQ9"/>
      <c r="WFR9"/>
      <c r="WFS9"/>
      <c r="WFT9"/>
      <c r="WFU9"/>
      <c r="WFV9"/>
      <c r="WFW9"/>
      <c r="WFX9"/>
      <c r="WFY9"/>
      <c r="WFZ9"/>
      <c r="WGA9"/>
      <c r="WGB9"/>
      <c r="WGC9"/>
      <c r="WGD9"/>
      <c r="WGE9"/>
      <c r="WGF9"/>
      <c r="WGG9"/>
      <c r="WGH9"/>
      <c r="WGI9"/>
      <c r="WGJ9"/>
      <c r="WGK9"/>
      <c r="WGL9"/>
      <c r="WGM9"/>
      <c r="WGN9"/>
      <c r="WGO9"/>
      <c r="WGP9"/>
      <c r="WGQ9"/>
      <c r="WGR9"/>
      <c r="WGS9"/>
      <c r="WGT9"/>
      <c r="WGU9"/>
      <c r="WGV9"/>
      <c r="WGW9"/>
      <c r="WGX9"/>
      <c r="WGY9"/>
      <c r="WGZ9"/>
      <c r="WHA9"/>
      <c r="WHB9"/>
      <c r="WHC9"/>
      <c r="WHD9"/>
      <c r="WHE9"/>
      <c r="WHF9"/>
      <c r="WHG9"/>
      <c r="WHH9"/>
      <c r="WHI9"/>
      <c r="WHJ9"/>
      <c r="WHK9"/>
      <c r="WHL9"/>
      <c r="WHM9"/>
      <c r="WHN9"/>
      <c r="WHO9"/>
      <c r="WHP9"/>
      <c r="WHQ9"/>
      <c r="WHR9"/>
      <c r="WHS9"/>
      <c r="WHT9"/>
      <c r="WHU9"/>
      <c r="WHV9"/>
      <c r="WHW9"/>
      <c r="WHX9"/>
      <c r="WHY9"/>
      <c r="WHZ9"/>
      <c r="WIA9"/>
      <c r="WIB9"/>
      <c r="WIC9"/>
      <c r="WID9"/>
      <c r="WIE9"/>
      <c r="WIF9"/>
      <c r="WIG9"/>
      <c r="WIH9"/>
      <c r="WII9"/>
      <c r="WIJ9"/>
      <c r="WIK9"/>
      <c r="WIL9"/>
      <c r="WIM9"/>
      <c r="WIN9"/>
      <c r="WIO9"/>
      <c r="WIP9"/>
      <c r="WIQ9"/>
      <c r="WIR9"/>
      <c r="WIS9"/>
      <c r="WIT9"/>
      <c r="WIU9"/>
      <c r="WIV9"/>
      <c r="WIW9"/>
      <c r="WIX9"/>
      <c r="WIY9"/>
      <c r="WIZ9"/>
      <c r="WJA9"/>
      <c r="WJB9"/>
      <c r="WJC9"/>
      <c r="WJD9"/>
      <c r="WJE9"/>
      <c r="WJF9"/>
      <c r="WJG9"/>
      <c r="WJH9"/>
      <c r="WJI9"/>
      <c r="WJJ9"/>
      <c r="WJK9"/>
      <c r="WJL9"/>
      <c r="WJM9"/>
      <c r="WJN9"/>
      <c r="WJO9"/>
      <c r="WJP9"/>
      <c r="WJQ9"/>
      <c r="WJR9"/>
      <c r="WJS9"/>
      <c r="WJT9"/>
      <c r="WJU9"/>
      <c r="WJV9"/>
      <c r="WJW9"/>
      <c r="WJX9"/>
      <c r="WJY9"/>
      <c r="WJZ9"/>
      <c r="WKA9"/>
      <c r="WKB9"/>
      <c r="WKC9"/>
      <c r="WKD9"/>
      <c r="WKE9"/>
      <c r="WKF9"/>
      <c r="WKG9"/>
      <c r="WKH9"/>
      <c r="WKI9"/>
      <c r="WKJ9"/>
      <c r="WKK9"/>
      <c r="WKL9"/>
      <c r="WKM9"/>
      <c r="WKN9"/>
      <c r="WKO9"/>
      <c r="WKP9"/>
      <c r="WKQ9"/>
      <c r="WKR9"/>
      <c r="WKS9"/>
      <c r="WKT9"/>
      <c r="WKU9"/>
      <c r="WKV9"/>
      <c r="WKW9"/>
      <c r="WKX9"/>
      <c r="WKY9"/>
      <c r="WKZ9"/>
      <c r="WLA9"/>
      <c r="WLB9"/>
      <c r="WLC9"/>
      <c r="WLD9"/>
      <c r="WLE9"/>
      <c r="WLF9"/>
      <c r="WLG9"/>
      <c r="WLH9"/>
      <c r="WLI9"/>
      <c r="WLJ9"/>
      <c r="WLK9"/>
      <c r="WLL9"/>
      <c r="WLM9"/>
      <c r="WLN9"/>
      <c r="WLO9"/>
      <c r="WLP9"/>
      <c r="WLQ9"/>
      <c r="WLR9"/>
      <c r="WLS9"/>
      <c r="WLT9"/>
      <c r="WLU9"/>
      <c r="WLV9"/>
      <c r="WLW9"/>
      <c r="WLX9"/>
      <c r="WLY9"/>
      <c r="WLZ9"/>
      <c r="WMA9"/>
      <c r="WMB9"/>
      <c r="WMC9"/>
      <c r="WMD9"/>
      <c r="WME9"/>
      <c r="WMF9"/>
      <c r="WMG9"/>
      <c r="WMH9"/>
      <c r="WMI9"/>
      <c r="WMJ9"/>
      <c r="WMK9"/>
      <c r="WML9"/>
      <c r="WMM9"/>
      <c r="WMN9"/>
      <c r="WMO9"/>
      <c r="WMP9"/>
      <c r="WMQ9"/>
      <c r="WMR9"/>
      <c r="WMS9"/>
      <c r="WMT9"/>
      <c r="WMU9"/>
      <c r="WMV9"/>
      <c r="WMW9"/>
      <c r="WMX9"/>
      <c r="WMY9"/>
      <c r="WMZ9"/>
      <c r="WNA9"/>
      <c r="WNB9"/>
      <c r="WNC9"/>
      <c r="WND9"/>
      <c r="WNE9"/>
      <c r="WNF9"/>
      <c r="WNG9"/>
      <c r="WNH9"/>
      <c r="WNI9"/>
      <c r="WNJ9"/>
      <c r="WNK9"/>
      <c r="WNL9"/>
      <c r="WNM9"/>
      <c r="WNN9"/>
      <c r="WNO9"/>
      <c r="WNP9"/>
      <c r="WNQ9"/>
      <c r="WNR9"/>
      <c r="WNS9"/>
      <c r="WNT9"/>
      <c r="WNU9"/>
      <c r="WNV9"/>
      <c r="WNW9"/>
      <c r="WNX9"/>
      <c r="WNY9"/>
      <c r="WNZ9"/>
      <c r="WOA9"/>
      <c r="WOB9"/>
      <c r="WOC9"/>
      <c r="WOD9"/>
      <c r="WOE9"/>
      <c r="WOF9"/>
      <c r="WOG9"/>
      <c r="WOH9"/>
      <c r="WOI9"/>
      <c r="WOJ9"/>
      <c r="WOK9"/>
      <c r="WOL9"/>
      <c r="WOM9"/>
      <c r="WON9"/>
      <c r="WOO9"/>
      <c r="WOP9"/>
      <c r="WOQ9"/>
      <c r="WOR9"/>
      <c r="WOS9"/>
      <c r="WOT9"/>
      <c r="WOU9"/>
      <c r="WOV9"/>
      <c r="WOW9"/>
      <c r="WOX9"/>
      <c r="WOY9"/>
      <c r="WOZ9"/>
      <c r="WPA9"/>
      <c r="WPB9"/>
      <c r="WPC9"/>
      <c r="WPD9"/>
      <c r="WPE9"/>
      <c r="WPF9"/>
      <c r="WPG9"/>
      <c r="WPH9"/>
      <c r="WPI9"/>
      <c r="WPJ9"/>
      <c r="WPK9"/>
      <c r="WPL9"/>
      <c r="WPM9"/>
      <c r="WPN9"/>
      <c r="WPO9"/>
      <c r="WPP9"/>
      <c r="WPQ9"/>
      <c r="WPR9"/>
      <c r="WPS9"/>
      <c r="WPT9"/>
      <c r="WPU9"/>
      <c r="WPV9"/>
      <c r="WPW9"/>
      <c r="WPX9"/>
      <c r="WPY9"/>
      <c r="WPZ9"/>
      <c r="WQA9"/>
      <c r="WQB9"/>
      <c r="WQC9"/>
      <c r="WQD9"/>
      <c r="WQE9"/>
      <c r="WQF9"/>
      <c r="WQG9"/>
      <c r="WQH9"/>
      <c r="WQI9"/>
      <c r="WQJ9"/>
      <c r="WQK9"/>
      <c r="WQL9"/>
      <c r="WQM9"/>
      <c r="WQN9"/>
      <c r="WQO9"/>
      <c r="WQP9"/>
      <c r="WQQ9"/>
      <c r="WQR9"/>
      <c r="WQS9"/>
      <c r="WQT9"/>
      <c r="WQU9"/>
      <c r="WQV9"/>
      <c r="WQW9"/>
      <c r="WQX9"/>
      <c r="WQY9"/>
      <c r="WQZ9"/>
      <c r="WRA9"/>
      <c r="WRB9"/>
      <c r="WRC9"/>
      <c r="WRD9"/>
      <c r="WRE9"/>
      <c r="WRF9"/>
      <c r="WRG9"/>
      <c r="WRH9"/>
      <c r="WRI9"/>
      <c r="WRJ9"/>
      <c r="WRK9"/>
      <c r="WRL9"/>
      <c r="WRM9"/>
      <c r="WRN9"/>
      <c r="WRO9"/>
      <c r="WRP9"/>
      <c r="WRQ9"/>
      <c r="WRR9"/>
      <c r="WRS9"/>
      <c r="WRT9"/>
      <c r="WRU9"/>
      <c r="WRV9"/>
      <c r="WRW9"/>
      <c r="WRX9"/>
      <c r="WRY9"/>
      <c r="WRZ9"/>
      <c r="WSA9"/>
      <c r="WSB9"/>
      <c r="WSC9"/>
      <c r="WSD9"/>
      <c r="WSE9"/>
      <c r="WSF9"/>
      <c r="WSG9"/>
      <c r="WSH9"/>
      <c r="WSI9"/>
      <c r="WSJ9"/>
      <c r="WSK9"/>
      <c r="WSL9"/>
      <c r="WSM9"/>
      <c r="WSN9"/>
      <c r="WSO9"/>
      <c r="WSP9"/>
      <c r="WSQ9"/>
      <c r="WSR9"/>
      <c r="WSS9"/>
      <c r="WST9"/>
      <c r="WSU9"/>
      <c r="WSV9"/>
      <c r="WSW9"/>
      <c r="WSX9"/>
      <c r="WSY9"/>
      <c r="WSZ9"/>
      <c r="WTA9"/>
      <c r="WTB9"/>
      <c r="WTC9"/>
      <c r="WTD9"/>
      <c r="WTE9"/>
      <c r="WTF9"/>
      <c r="WTG9"/>
      <c r="WTH9"/>
      <c r="WTI9"/>
      <c r="WTJ9"/>
      <c r="WTK9"/>
      <c r="WTL9"/>
      <c r="WTM9"/>
      <c r="WTN9"/>
      <c r="WTO9"/>
      <c r="WTP9"/>
      <c r="WTQ9"/>
      <c r="WTR9"/>
      <c r="WTS9"/>
      <c r="WTT9"/>
      <c r="WTU9"/>
      <c r="WTV9"/>
      <c r="WTW9"/>
      <c r="WTX9"/>
      <c r="WTY9"/>
      <c r="WTZ9"/>
      <c r="WUA9"/>
      <c r="WUB9"/>
      <c r="WUC9"/>
      <c r="WUD9"/>
      <c r="WUE9"/>
      <c r="WUF9"/>
      <c r="WUG9"/>
      <c r="WUH9"/>
      <c r="WUI9"/>
      <c r="WUJ9"/>
      <c r="WUK9"/>
      <c r="WUL9"/>
      <c r="WUM9"/>
      <c r="WUN9"/>
      <c r="WUO9"/>
      <c r="WUP9"/>
      <c r="WUQ9"/>
      <c r="WUR9"/>
      <c r="WUS9"/>
      <c r="WUT9"/>
      <c r="WUU9"/>
      <c r="WUV9"/>
      <c r="WUW9"/>
      <c r="WUX9"/>
      <c r="WUY9"/>
      <c r="WUZ9"/>
      <c r="WVA9"/>
      <c r="WVB9"/>
      <c r="WVC9"/>
      <c r="WVD9"/>
      <c r="WVE9"/>
      <c r="WVF9"/>
      <c r="WVG9"/>
      <c r="WVH9"/>
      <c r="WVI9"/>
      <c r="WVJ9"/>
      <c r="WVK9"/>
      <c r="WVL9"/>
      <c r="WVM9"/>
      <c r="WVN9"/>
      <c r="WVO9"/>
      <c r="WVP9"/>
      <c r="WVQ9"/>
      <c r="WVR9"/>
      <c r="WVS9"/>
      <c r="WVT9"/>
      <c r="WVU9"/>
      <c r="WVV9"/>
      <c r="WVW9"/>
      <c r="WVX9"/>
      <c r="WVY9"/>
      <c r="WVZ9"/>
      <c r="WWA9"/>
      <c r="WWB9"/>
      <c r="WWC9"/>
      <c r="WWD9"/>
      <c r="WWE9"/>
      <c r="WWF9"/>
      <c r="WWG9"/>
      <c r="WWH9"/>
      <c r="WWI9"/>
      <c r="WWJ9"/>
      <c r="WWK9"/>
      <c r="WWL9"/>
      <c r="WWM9"/>
      <c r="WWN9"/>
      <c r="WWO9"/>
      <c r="WWP9"/>
      <c r="WWQ9"/>
      <c r="WWR9"/>
      <c r="WWS9"/>
      <c r="WWT9"/>
      <c r="WWU9"/>
      <c r="WWV9"/>
      <c r="WWW9"/>
      <c r="WWX9"/>
      <c r="WWY9"/>
      <c r="WWZ9"/>
      <c r="WXA9"/>
      <c r="WXB9"/>
      <c r="WXC9"/>
      <c r="WXD9"/>
      <c r="WXE9"/>
      <c r="WXF9"/>
      <c r="WXG9"/>
      <c r="WXH9"/>
      <c r="WXI9"/>
      <c r="WXJ9"/>
      <c r="WXK9"/>
      <c r="WXL9"/>
      <c r="WXM9"/>
      <c r="WXN9"/>
      <c r="WXO9"/>
      <c r="WXP9"/>
      <c r="WXQ9"/>
      <c r="WXR9"/>
      <c r="WXS9"/>
      <c r="WXT9"/>
      <c r="WXU9"/>
      <c r="WXV9"/>
      <c r="WXW9"/>
      <c r="WXX9"/>
      <c r="WXY9"/>
      <c r="WXZ9"/>
      <c r="WYA9"/>
      <c r="WYB9"/>
      <c r="WYC9"/>
      <c r="WYD9"/>
      <c r="WYE9"/>
      <c r="WYF9"/>
      <c r="WYG9"/>
      <c r="WYH9"/>
      <c r="WYI9"/>
      <c r="WYJ9"/>
      <c r="WYK9"/>
      <c r="WYL9"/>
      <c r="WYM9"/>
      <c r="WYN9"/>
      <c r="WYO9"/>
      <c r="WYP9"/>
      <c r="WYQ9"/>
      <c r="WYR9"/>
      <c r="WYS9"/>
      <c r="WYT9"/>
      <c r="WYU9"/>
      <c r="WYV9"/>
      <c r="WYW9"/>
      <c r="WYX9"/>
      <c r="WYY9"/>
      <c r="WYZ9"/>
      <c r="WZA9"/>
      <c r="WZB9"/>
      <c r="WZC9"/>
      <c r="WZD9"/>
      <c r="WZE9"/>
      <c r="WZF9"/>
      <c r="WZG9"/>
      <c r="WZH9"/>
      <c r="WZI9"/>
      <c r="WZJ9"/>
      <c r="WZK9"/>
      <c r="WZL9"/>
      <c r="WZM9"/>
      <c r="WZN9"/>
      <c r="WZO9"/>
      <c r="WZP9"/>
      <c r="WZQ9"/>
      <c r="WZR9"/>
      <c r="WZS9"/>
      <c r="WZT9"/>
      <c r="WZU9"/>
      <c r="WZV9"/>
      <c r="WZW9"/>
      <c r="WZX9"/>
      <c r="WZY9"/>
      <c r="WZZ9"/>
      <c r="XAA9"/>
      <c r="XAB9"/>
      <c r="XAC9"/>
      <c r="XAD9"/>
      <c r="XAE9"/>
      <c r="XAF9"/>
      <c r="XAG9"/>
      <c r="XAH9"/>
      <c r="XAI9"/>
      <c r="XAJ9"/>
      <c r="XAK9"/>
      <c r="XAL9"/>
      <c r="XAM9"/>
      <c r="XAN9"/>
      <c r="XAO9"/>
      <c r="XAP9"/>
      <c r="XAQ9"/>
      <c r="XAR9"/>
      <c r="XAS9"/>
      <c r="XAT9"/>
      <c r="XAU9"/>
      <c r="XAV9"/>
      <c r="XAW9"/>
      <c r="XAX9"/>
      <c r="XAY9"/>
      <c r="XAZ9"/>
      <c r="XBA9"/>
      <c r="XBB9"/>
      <c r="XBC9"/>
      <c r="XBD9"/>
      <c r="XBE9"/>
      <c r="XBF9"/>
      <c r="XBG9"/>
      <c r="XBH9"/>
      <c r="XBI9"/>
      <c r="XBJ9"/>
      <c r="XBK9"/>
      <c r="XBL9"/>
      <c r="XBM9"/>
      <c r="XBN9"/>
      <c r="XBO9"/>
      <c r="XBP9"/>
      <c r="XBQ9"/>
      <c r="XBR9"/>
      <c r="XBS9"/>
      <c r="XBT9"/>
      <c r="XBU9"/>
      <c r="XBV9"/>
      <c r="XBW9"/>
      <c r="XBX9"/>
      <c r="XBY9"/>
      <c r="XBZ9"/>
      <c r="XCA9"/>
      <c r="XCB9"/>
      <c r="XCC9"/>
      <c r="XCD9"/>
      <c r="XCE9"/>
      <c r="XCF9"/>
      <c r="XCG9"/>
      <c r="XCH9"/>
      <c r="XCI9"/>
      <c r="XCJ9"/>
      <c r="XCK9"/>
      <c r="XCL9"/>
      <c r="XCM9"/>
      <c r="XCN9"/>
      <c r="XCO9"/>
      <c r="XCP9"/>
      <c r="XCQ9"/>
      <c r="XCR9"/>
      <c r="XCS9"/>
      <c r="XCT9"/>
      <c r="XCU9"/>
      <c r="XCV9"/>
      <c r="XCW9"/>
      <c r="XCX9"/>
      <c r="XCY9"/>
      <c r="XCZ9"/>
      <c r="XDA9"/>
      <c r="XDB9"/>
      <c r="XDC9"/>
      <c r="XDD9"/>
      <c r="XDE9"/>
      <c r="XDF9"/>
      <c r="XDG9"/>
      <c r="XDH9"/>
      <c r="XDI9"/>
      <c r="XDJ9"/>
      <c r="XDK9"/>
      <c r="XDL9"/>
      <c r="XDM9"/>
      <c r="XDN9"/>
      <c r="XDO9"/>
      <c r="XDP9"/>
      <c r="XDQ9"/>
      <c r="XDR9"/>
      <c r="XDS9"/>
      <c r="XDT9"/>
      <c r="XDU9"/>
      <c r="XDV9"/>
      <c r="XDW9"/>
      <c r="XDX9"/>
      <c r="XDY9"/>
      <c r="XDZ9"/>
      <c r="XEA9"/>
      <c r="XEB9"/>
      <c r="XEC9"/>
      <c r="XED9"/>
      <c r="XEE9"/>
      <c r="XEF9"/>
      <c r="XEG9"/>
      <c r="XEH9"/>
      <c r="XEI9"/>
      <c r="XEJ9"/>
      <c r="XEK9"/>
      <c r="XEL9"/>
      <c r="XEM9"/>
      <c r="XEN9"/>
      <c r="XEO9"/>
      <c r="XEP9"/>
      <c r="XEQ9"/>
      <c r="XER9"/>
      <c r="XES9"/>
      <c r="XET9"/>
      <c r="XEU9"/>
    </row>
  </sheetData>
  <mergeCells count="9">
    <mergeCell ref="A6:A9"/>
    <mergeCell ref="B6:B9"/>
    <mergeCell ref="B1:M3"/>
    <mergeCell ref="A1:A3"/>
    <mergeCell ref="A4:A5"/>
    <mergeCell ref="B4:B5"/>
    <mergeCell ref="C4:E4"/>
    <mergeCell ref="F4:J4"/>
    <mergeCell ref="K4:M4"/>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C25"/>
  <sheetViews>
    <sheetView workbookViewId="0">
      <selection activeCell="B1" sqref="B1:H4"/>
    </sheetView>
  </sheetViews>
  <sheetFormatPr baseColWidth="10" defaultColWidth="11" defaultRowHeight="15.75"/>
  <cols>
    <col min="1" max="1" width="32.375" customWidth="1"/>
    <col min="2" max="2" width="22.125" customWidth="1"/>
    <col min="3" max="3" width="26.625" customWidth="1"/>
    <col min="4" max="4" width="35.875" customWidth="1"/>
    <col min="5" max="5" width="28.625" customWidth="1"/>
    <col min="6" max="6" width="19.375" customWidth="1"/>
    <col min="7" max="7" width="23.125" customWidth="1"/>
    <col min="8" max="8" width="28.375" customWidth="1"/>
  </cols>
  <sheetData>
    <row r="1" spans="1:16383">
      <c r="A1" s="90" t="s">
        <v>8</v>
      </c>
      <c r="B1" s="89" t="s">
        <v>69</v>
      </c>
      <c r="C1" s="90"/>
      <c r="D1" s="90"/>
      <c r="E1" s="90"/>
      <c r="F1" s="90"/>
      <c r="G1" s="90"/>
      <c r="H1" s="90"/>
    </row>
    <row r="2" spans="1:16383">
      <c r="A2" s="90"/>
      <c r="B2" s="90"/>
      <c r="C2" s="90"/>
      <c r="D2" s="90"/>
      <c r="E2" s="90"/>
      <c r="F2" s="90"/>
      <c r="G2" s="90"/>
      <c r="H2" s="90"/>
    </row>
    <row r="3" spans="1:16383">
      <c r="A3" s="90"/>
      <c r="B3" s="90"/>
      <c r="C3" s="90"/>
      <c r="D3" s="90"/>
      <c r="E3" s="90"/>
      <c r="F3" s="90"/>
      <c r="G3" s="90"/>
      <c r="H3" s="90"/>
    </row>
    <row r="4" spans="1:16383" ht="16.5" thickBot="1">
      <c r="A4" s="91"/>
      <c r="B4" s="91"/>
      <c r="C4" s="91"/>
      <c r="D4" s="91"/>
      <c r="E4" s="91"/>
      <c r="F4" s="91"/>
      <c r="G4" s="91"/>
      <c r="H4" s="91"/>
    </row>
    <row r="5" spans="1:16383" s="3" customFormat="1" ht="19.5" customHeight="1">
      <c r="A5" s="108" t="s">
        <v>9</v>
      </c>
      <c r="B5" s="111" t="s">
        <v>10</v>
      </c>
      <c r="C5" s="111"/>
      <c r="D5" s="114" t="s">
        <v>11</v>
      </c>
      <c r="E5" s="114" t="s">
        <v>12</v>
      </c>
      <c r="F5" s="114" t="s">
        <v>13</v>
      </c>
      <c r="G5" s="114" t="s">
        <v>14</v>
      </c>
      <c r="H5" s="128" t="s">
        <v>15</v>
      </c>
      <c r="XFC5" s="2"/>
    </row>
    <row r="6" spans="1:16383" s="3" customFormat="1" ht="15.75" customHeight="1">
      <c r="A6" s="109"/>
      <c r="B6" s="112"/>
      <c r="C6" s="112"/>
      <c r="D6" s="115"/>
      <c r="E6" s="115"/>
      <c r="F6" s="115"/>
      <c r="G6" s="115"/>
      <c r="H6" s="129"/>
      <c r="XFC6" s="2"/>
    </row>
    <row r="7" spans="1:16383" s="3" customFormat="1" ht="4.5" customHeight="1" thickBot="1">
      <c r="A7" s="110"/>
      <c r="B7" s="113"/>
      <c r="C7" s="113"/>
      <c r="D7" s="116"/>
      <c r="E7" s="116"/>
      <c r="F7" s="116"/>
      <c r="G7" s="116"/>
      <c r="H7" s="130"/>
      <c r="XFC7" s="2"/>
    </row>
    <row r="8" spans="1:16383" s="44" customFormat="1" ht="93" customHeight="1">
      <c r="A8" s="95" t="s">
        <v>4</v>
      </c>
      <c r="B8" s="131" t="s">
        <v>37</v>
      </c>
      <c r="C8" s="131"/>
      <c r="D8" s="4"/>
      <c r="E8" s="4"/>
      <c r="F8" s="4"/>
      <c r="G8" s="4"/>
      <c r="H8" s="42"/>
      <c r="I8" s="43"/>
      <c r="J8" s="43"/>
      <c r="K8" s="43"/>
      <c r="L8" s="43"/>
      <c r="M8" s="43"/>
      <c r="N8" s="43"/>
      <c r="O8" s="43"/>
      <c r="P8" s="43"/>
      <c r="Q8" s="43"/>
      <c r="R8" s="43"/>
      <c r="S8" s="43"/>
      <c r="T8" s="43"/>
      <c r="U8" s="43"/>
      <c r="V8" s="43"/>
      <c r="W8" s="43"/>
      <c r="X8" s="43"/>
      <c r="Y8" s="43"/>
      <c r="Z8" s="43"/>
      <c r="AA8" s="43"/>
      <c r="AB8" s="43"/>
      <c r="AC8" s="43"/>
      <c r="AD8" s="43"/>
      <c r="AE8" s="43"/>
      <c r="AF8" s="43"/>
      <c r="AG8" s="43"/>
      <c r="AH8" s="43"/>
      <c r="AI8" s="43"/>
      <c r="AJ8" s="43"/>
      <c r="AK8" s="43"/>
      <c r="AL8" s="43"/>
      <c r="AM8" s="43"/>
      <c r="AN8" s="43"/>
      <c r="AO8" s="43"/>
      <c r="AP8" s="43"/>
      <c r="AQ8" s="43"/>
      <c r="AR8" s="43"/>
      <c r="AS8" s="43"/>
      <c r="AT8" s="43"/>
      <c r="AU8" s="43"/>
      <c r="AV8" s="43"/>
      <c r="AW8" s="43"/>
      <c r="AX8" s="43"/>
      <c r="AY8" s="43"/>
      <c r="AZ8" s="43"/>
      <c r="BA8" s="43"/>
      <c r="BB8" s="43"/>
      <c r="BC8" s="43"/>
      <c r="BD8" s="43"/>
      <c r="BE8" s="43"/>
      <c r="BF8" s="43"/>
      <c r="BG8" s="43"/>
      <c r="BH8" s="43"/>
      <c r="BI8" s="43"/>
      <c r="BJ8" s="43"/>
      <c r="BK8" s="43"/>
      <c r="BL8" s="43"/>
      <c r="BM8" s="43"/>
      <c r="BN8" s="43"/>
      <c r="BO8" s="43"/>
      <c r="BP8" s="43"/>
      <c r="BQ8" s="43"/>
      <c r="BR8" s="43"/>
      <c r="BS8" s="43"/>
      <c r="BT8" s="43"/>
      <c r="BU8" s="43"/>
      <c r="BV8" s="43"/>
      <c r="BW8" s="43"/>
      <c r="BX8" s="43"/>
      <c r="BY8" s="43"/>
      <c r="BZ8" s="43"/>
      <c r="CA8" s="43"/>
      <c r="CB8" s="43"/>
      <c r="CC8" s="43"/>
      <c r="CD8" s="43"/>
      <c r="CE8" s="43"/>
      <c r="CF8" s="43"/>
      <c r="CG8" s="43"/>
      <c r="CH8" s="43"/>
      <c r="CI8" s="43"/>
      <c r="CJ8" s="43"/>
      <c r="CK8" s="43"/>
      <c r="CL8" s="43"/>
      <c r="CM8" s="43"/>
      <c r="CN8" s="43"/>
      <c r="CO8" s="43"/>
      <c r="CP8" s="43"/>
      <c r="CQ8" s="43"/>
      <c r="CR8" s="43"/>
      <c r="CS8" s="43"/>
      <c r="CT8" s="43"/>
      <c r="CU8" s="43"/>
      <c r="CV8" s="43"/>
      <c r="CW8" s="43"/>
      <c r="CX8" s="43"/>
      <c r="CY8" s="43"/>
      <c r="CZ8" s="43"/>
      <c r="DA8" s="43"/>
      <c r="DB8" s="43"/>
      <c r="DC8" s="43"/>
      <c r="DD8" s="43"/>
      <c r="DE8" s="43"/>
      <c r="DF8" s="43"/>
      <c r="DG8" s="43"/>
      <c r="DH8" s="43"/>
      <c r="DI8" s="43"/>
      <c r="DJ8" s="43"/>
      <c r="DK8" s="43"/>
      <c r="DL8" s="43"/>
      <c r="DM8" s="43"/>
      <c r="DN8" s="43"/>
      <c r="DO8" s="43"/>
      <c r="DP8" s="43"/>
      <c r="DQ8" s="43"/>
      <c r="DR8" s="43"/>
      <c r="DS8" s="43"/>
      <c r="DT8" s="43"/>
      <c r="DU8" s="43"/>
      <c r="DV8" s="43"/>
      <c r="DW8" s="43"/>
      <c r="DX8" s="43"/>
      <c r="DY8" s="43"/>
      <c r="DZ8" s="43"/>
      <c r="EA8" s="43"/>
      <c r="EB8" s="43"/>
      <c r="EC8" s="43"/>
      <c r="ED8" s="43"/>
      <c r="EE8" s="43"/>
      <c r="EF8" s="43"/>
      <c r="EG8" s="43"/>
      <c r="EH8" s="43"/>
      <c r="EI8" s="43"/>
      <c r="EJ8" s="43"/>
      <c r="EK8" s="43"/>
      <c r="EL8" s="43"/>
      <c r="EM8" s="43"/>
      <c r="EN8" s="43"/>
      <c r="EO8" s="43"/>
      <c r="EP8" s="43"/>
      <c r="EQ8" s="43"/>
      <c r="ER8" s="43"/>
      <c r="ES8" s="43"/>
      <c r="ET8" s="43"/>
      <c r="EU8" s="43"/>
      <c r="EV8" s="43"/>
      <c r="EW8" s="43"/>
      <c r="EX8" s="43"/>
      <c r="EY8" s="43"/>
      <c r="EZ8" s="43"/>
      <c r="FA8" s="43"/>
      <c r="FB8" s="43"/>
      <c r="FC8" s="43"/>
      <c r="FD8" s="43"/>
      <c r="FE8" s="43"/>
      <c r="FF8" s="43"/>
      <c r="FG8" s="43"/>
      <c r="FH8" s="43"/>
      <c r="FI8" s="43"/>
      <c r="FJ8" s="43"/>
      <c r="FK8" s="43"/>
      <c r="FL8" s="43"/>
      <c r="FM8" s="43"/>
      <c r="FN8" s="43"/>
      <c r="FO8" s="43"/>
      <c r="FP8" s="43"/>
      <c r="FQ8" s="43"/>
      <c r="FR8" s="43"/>
      <c r="FS8" s="43"/>
      <c r="FT8" s="43"/>
      <c r="FU8" s="43"/>
      <c r="FV8" s="43"/>
      <c r="FW8" s="43"/>
      <c r="FX8" s="43"/>
      <c r="FY8" s="43"/>
      <c r="FZ8" s="43"/>
      <c r="GA8" s="43"/>
      <c r="GB8" s="43"/>
      <c r="GC8" s="43"/>
      <c r="GD8" s="43"/>
      <c r="GE8" s="43"/>
      <c r="GF8" s="43"/>
      <c r="GG8" s="43"/>
      <c r="GH8" s="43"/>
      <c r="GI8" s="43"/>
      <c r="GJ8" s="43"/>
      <c r="GK8" s="43"/>
      <c r="GL8" s="43"/>
      <c r="GM8" s="43"/>
      <c r="GN8" s="43"/>
      <c r="GO8" s="43"/>
      <c r="GP8" s="43"/>
      <c r="GQ8" s="43"/>
      <c r="GR8" s="43"/>
      <c r="GS8" s="43"/>
      <c r="GT8" s="43"/>
      <c r="GU8" s="43"/>
      <c r="GV8" s="43"/>
      <c r="GW8" s="43"/>
      <c r="GX8" s="43"/>
      <c r="GY8" s="43"/>
      <c r="GZ8" s="43"/>
      <c r="HA8" s="43"/>
      <c r="HB8" s="43"/>
      <c r="HC8" s="43"/>
      <c r="HD8" s="43"/>
      <c r="HE8" s="43"/>
      <c r="HF8" s="43"/>
      <c r="HG8" s="43"/>
      <c r="HH8" s="43"/>
      <c r="HI8" s="43"/>
      <c r="HJ8" s="43"/>
      <c r="HK8" s="43"/>
      <c r="HL8" s="43"/>
      <c r="HM8" s="43"/>
      <c r="HN8" s="43"/>
      <c r="HO8" s="43"/>
      <c r="HP8" s="43"/>
      <c r="HQ8" s="43"/>
      <c r="HR8" s="43"/>
      <c r="HS8" s="43"/>
      <c r="HT8" s="43"/>
      <c r="HU8" s="43"/>
      <c r="HV8" s="43"/>
      <c r="HW8" s="43"/>
      <c r="HX8" s="43"/>
      <c r="HY8" s="43"/>
      <c r="HZ8" s="43"/>
      <c r="IA8" s="43"/>
      <c r="IB8" s="43"/>
      <c r="IC8" s="43"/>
      <c r="ID8" s="43"/>
      <c r="IE8" s="43"/>
      <c r="IF8" s="43"/>
      <c r="IG8" s="43"/>
      <c r="IH8" s="43"/>
      <c r="II8" s="43"/>
      <c r="IJ8" s="43"/>
      <c r="IK8" s="43"/>
      <c r="IL8" s="43"/>
      <c r="IM8" s="43"/>
      <c r="IN8" s="43"/>
      <c r="IO8" s="43"/>
      <c r="IP8" s="43"/>
      <c r="IQ8" s="43"/>
      <c r="IR8" s="43"/>
      <c r="IS8" s="43"/>
      <c r="IT8" s="43"/>
      <c r="IU8" s="43"/>
      <c r="IV8" s="43"/>
      <c r="IW8" s="43"/>
      <c r="IX8" s="43"/>
      <c r="IY8" s="43"/>
      <c r="IZ8" s="43"/>
      <c r="JA8" s="43"/>
      <c r="JB8" s="43"/>
      <c r="JC8" s="43"/>
      <c r="JD8" s="43"/>
      <c r="JE8" s="43"/>
      <c r="JF8" s="43"/>
      <c r="JG8" s="43"/>
      <c r="JH8" s="43"/>
      <c r="JI8" s="43"/>
      <c r="JJ8" s="43"/>
      <c r="JK8" s="43"/>
      <c r="JL8" s="43"/>
      <c r="JM8" s="43"/>
      <c r="JN8" s="43"/>
      <c r="JO8" s="43"/>
      <c r="JP8" s="43"/>
      <c r="JQ8" s="43"/>
      <c r="JR8" s="43"/>
      <c r="JS8" s="43"/>
      <c r="JT8" s="43"/>
      <c r="JU8" s="43"/>
      <c r="JV8" s="43"/>
      <c r="JW8" s="43"/>
      <c r="JX8" s="43"/>
      <c r="JY8" s="43"/>
      <c r="JZ8" s="43"/>
      <c r="KA8" s="43"/>
      <c r="KB8" s="43"/>
      <c r="KC8" s="43"/>
      <c r="KD8" s="43"/>
      <c r="KE8" s="43"/>
      <c r="KF8" s="43"/>
      <c r="KG8" s="43"/>
      <c r="KH8" s="43"/>
      <c r="KI8" s="43"/>
      <c r="KJ8" s="43"/>
      <c r="KK8" s="43"/>
      <c r="KL8" s="43"/>
      <c r="KM8" s="43"/>
      <c r="KN8" s="43"/>
      <c r="KO8" s="43"/>
      <c r="KP8" s="43"/>
      <c r="KQ8" s="43"/>
      <c r="KR8" s="43"/>
      <c r="KS8" s="43"/>
      <c r="KT8" s="43"/>
      <c r="KU8" s="43"/>
      <c r="KV8" s="43"/>
      <c r="KW8" s="43"/>
      <c r="KX8" s="43"/>
      <c r="KY8" s="43"/>
      <c r="KZ8" s="43"/>
      <c r="LA8" s="43"/>
      <c r="LB8" s="43"/>
      <c r="LC8" s="43"/>
      <c r="LD8" s="43"/>
      <c r="LE8" s="43"/>
      <c r="LF8" s="43"/>
      <c r="LG8" s="43"/>
      <c r="LH8" s="43"/>
      <c r="LI8" s="43"/>
      <c r="LJ8" s="43"/>
      <c r="LK8" s="43"/>
      <c r="LL8" s="43"/>
      <c r="LM8" s="43"/>
      <c r="LN8" s="43"/>
      <c r="LO8" s="43"/>
      <c r="LP8" s="43"/>
      <c r="LQ8" s="43"/>
      <c r="LR8" s="43"/>
      <c r="LS8" s="43"/>
      <c r="LT8" s="43"/>
      <c r="LU8" s="43"/>
      <c r="LV8" s="43"/>
      <c r="LW8" s="43"/>
      <c r="LX8" s="43"/>
      <c r="LY8" s="43"/>
      <c r="LZ8" s="43"/>
      <c r="MA8" s="43"/>
      <c r="MB8" s="43"/>
      <c r="MC8" s="43"/>
      <c r="MD8" s="43"/>
      <c r="ME8" s="43"/>
      <c r="MF8" s="43"/>
      <c r="MG8" s="43"/>
      <c r="MH8" s="43"/>
      <c r="MI8" s="43"/>
      <c r="MJ8" s="43"/>
      <c r="MK8" s="43"/>
      <c r="ML8" s="43"/>
      <c r="MM8" s="43"/>
      <c r="MN8" s="43"/>
      <c r="MO8" s="43"/>
      <c r="MP8" s="43"/>
      <c r="MQ8" s="43"/>
      <c r="MR8" s="43"/>
      <c r="MS8" s="43"/>
      <c r="MT8" s="43"/>
      <c r="MU8" s="43"/>
      <c r="MV8" s="43"/>
      <c r="MW8" s="43"/>
      <c r="MX8" s="43"/>
      <c r="MY8" s="43"/>
      <c r="MZ8" s="43"/>
      <c r="NA8" s="43"/>
      <c r="NB8" s="43"/>
      <c r="NC8" s="43"/>
      <c r="ND8" s="43"/>
      <c r="NE8" s="43"/>
      <c r="NF8" s="43"/>
      <c r="NG8" s="43"/>
      <c r="NH8" s="43"/>
      <c r="NI8" s="43"/>
      <c r="NJ8" s="43"/>
      <c r="NK8" s="43"/>
      <c r="NL8" s="43"/>
      <c r="NM8" s="43"/>
      <c r="NN8" s="43"/>
      <c r="NO8" s="43"/>
      <c r="NP8" s="43"/>
      <c r="NQ8" s="43"/>
      <c r="NR8" s="43"/>
      <c r="NS8" s="43"/>
      <c r="NT8" s="43"/>
      <c r="NU8" s="43"/>
      <c r="NV8" s="43"/>
      <c r="NW8" s="43"/>
      <c r="NX8" s="43"/>
      <c r="NY8" s="43"/>
      <c r="NZ8" s="43"/>
      <c r="OA8" s="43"/>
      <c r="OB8" s="43"/>
      <c r="OC8" s="43"/>
      <c r="OD8" s="43"/>
      <c r="OE8" s="43"/>
      <c r="OF8" s="43"/>
      <c r="OG8" s="43"/>
      <c r="OH8" s="43"/>
      <c r="OI8" s="43"/>
      <c r="OJ8" s="43"/>
      <c r="OK8" s="43"/>
      <c r="OL8" s="43"/>
      <c r="OM8" s="43"/>
      <c r="ON8" s="43"/>
      <c r="OO8" s="43"/>
      <c r="OP8" s="43"/>
      <c r="OQ8" s="43"/>
      <c r="OR8" s="43"/>
      <c r="OS8" s="43"/>
      <c r="OT8" s="43"/>
      <c r="OU8" s="43"/>
      <c r="OV8" s="43"/>
      <c r="OW8" s="43"/>
      <c r="OX8" s="43"/>
      <c r="OY8" s="43"/>
      <c r="OZ8" s="43"/>
      <c r="PA8" s="43"/>
      <c r="PB8" s="43"/>
      <c r="PC8" s="43"/>
      <c r="PD8" s="43"/>
      <c r="PE8" s="43"/>
      <c r="PF8" s="43"/>
      <c r="PG8" s="43"/>
      <c r="PH8" s="43"/>
      <c r="PI8" s="43"/>
      <c r="PJ8" s="43"/>
      <c r="PK8" s="43"/>
      <c r="PL8" s="43"/>
      <c r="PM8" s="43"/>
      <c r="PN8" s="43"/>
      <c r="PO8" s="43"/>
      <c r="PP8" s="43"/>
      <c r="PQ8" s="43"/>
      <c r="PR8" s="43"/>
      <c r="PS8" s="43"/>
      <c r="PT8" s="43"/>
      <c r="PU8" s="43"/>
      <c r="PV8" s="43"/>
      <c r="PW8" s="43"/>
      <c r="PX8" s="43"/>
      <c r="PY8" s="43"/>
      <c r="PZ8" s="43"/>
      <c r="QA8" s="43"/>
      <c r="QB8" s="43"/>
      <c r="QC8" s="43"/>
      <c r="QD8" s="43"/>
      <c r="QE8" s="43"/>
      <c r="QF8" s="43"/>
      <c r="QG8" s="43"/>
      <c r="QH8" s="43"/>
      <c r="QI8" s="43"/>
      <c r="QJ8" s="43"/>
      <c r="QK8" s="43"/>
      <c r="QL8" s="43"/>
      <c r="QM8" s="43"/>
      <c r="QN8" s="43"/>
      <c r="QO8" s="43"/>
      <c r="QP8" s="43"/>
      <c r="QQ8" s="43"/>
      <c r="QR8" s="43"/>
      <c r="QS8" s="43"/>
      <c r="QT8" s="43"/>
      <c r="QU8" s="43"/>
      <c r="QV8" s="43"/>
      <c r="QW8" s="43"/>
      <c r="QX8" s="43"/>
      <c r="QY8" s="43"/>
      <c r="QZ8" s="43"/>
      <c r="RA8" s="43"/>
      <c r="RB8" s="43"/>
      <c r="RC8" s="43"/>
      <c r="RD8" s="43"/>
      <c r="RE8" s="43"/>
      <c r="RF8" s="43"/>
      <c r="RG8" s="43"/>
      <c r="RH8" s="43"/>
      <c r="RI8" s="43"/>
      <c r="RJ8" s="43"/>
      <c r="RK8" s="43"/>
      <c r="RL8" s="43"/>
      <c r="RM8" s="43"/>
      <c r="RN8" s="43"/>
      <c r="RO8" s="43"/>
      <c r="RP8" s="43"/>
      <c r="RQ8" s="43"/>
      <c r="RR8" s="43"/>
      <c r="RS8" s="43"/>
      <c r="RT8" s="43"/>
      <c r="RU8" s="43"/>
      <c r="RV8" s="43"/>
      <c r="RW8" s="43"/>
      <c r="RX8" s="43"/>
      <c r="RY8" s="43"/>
      <c r="RZ8" s="43"/>
      <c r="SA8" s="43"/>
      <c r="SB8" s="43"/>
      <c r="SC8" s="43"/>
      <c r="SD8" s="43"/>
      <c r="SE8" s="43"/>
      <c r="SF8" s="43"/>
      <c r="SG8" s="43"/>
      <c r="SH8" s="43"/>
      <c r="SI8" s="43"/>
      <c r="SJ8" s="43"/>
      <c r="SK8" s="43"/>
      <c r="SL8" s="43"/>
      <c r="SM8" s="43"/>
      <c r="SN8" s="43"/>
      <c r="SO8" s="43"/>
      <c r="SP8" s="43"/>
      <c r="SQ8" s="43"/>
      <c r="SR8" s="43"/>
      <c r="SS8" s="43"/>
      <c r="ST8" s="43"/>
      <c r="SU8" s="43"/>
      <c r="SV8" s="43"/>
      <c r="SW8" s="43"/>
      <c r="SX8" s="43"/>
      <c r="SY8" s="43"/>
      <c r="SZ8" s="43"/>
      <c r="TA8" s="43"/>
      <c r="TB8" s="43"/>
      <c r="TC8" s="43"/>
      <c r="TD8" s="43"/>
      <c r="TE8" s="43"/>
      <c r="TF8" s="43"/>
      <c r="TG8" s="43"/>
      <c r="TH8" s="43"/>
      <c r="TI8" s="43"/>
      <c r="TJ8" s="43"/>
      <c r="TK8" s="43"/>
      <c r="TL8" s="43"/>
      <c r="TM8" s="43"/>
      <c r="TN8" s="43"/>
      <c r="TO8" s="43"/>
      <c r="TP8" s="43"/>
      <c r="TQ8" s="43"/>
      <c r="TR8" s="43"/>
      <c r="TS8" s="43"/>
      <c r="TT8" s="43"/>
      <c r="TU8" s="43"/>
      <c r="TV8" s="43"/>
      <c r="TW8" s="43"/>
      <c r="TX8" s="43"/>
      <c r="TY8" s="43"/>
      <c r="TZ8" s="43"/>
      <c r="UA8" s="43"/>
      <c r="UB8" s="43"/>
      <c r="UC8" s="43"/>
      <c r="UD8" s="43"/>
      <c r="UE8" s="43"/>
      <c r="UF8" s="43"/>
      <c r="UG8" s="43"/>
      <c r="UH8" s="43"/>
      <c r="UI8" s="43"/>
      <c r="UJ8" s="43"/>
      <c r="UK8" s="43"/>
      <c r="UL8" s="43"/>
      <c r="UM8" s="43"/>
      <c r="UN8" s="43"/>
      <c r="UO8" s="43"/>
      <c r="UP8" s="43"/>
      <c r="UQ8" s="43"/>
      <c r="UR8" s="43"/>
      <c r="US8" s="43"/>
      <c r="UT8" s="43"/>
      <c r="UU8" s="43"/>
      <c r="UV8" s="43"/>
      <c r="UW8" s="43"/>
      <c r="UX8" s="43"/>
      <c r="UY8" s="43"/>
      <c r="UZ8" s="43"/>
      <c r="VA8" s="43"/>
      <c r="VB8" s="43"/>
      <c r="VC8" s="43"/>
      <c r="VD8" s="43"/>
      <c r="VE8" s="43"/>
      <c r="VF8" s="43"/>
      <c r="VG8" s="43"/>
      <c r="VH8" s="43"/>
      <c r="VI8" s="43"/>
      <c r="VJ8" s="43"/>
      <c r="VK8" s="43"/>
      <c r="VL8" s="43"/>
      <c r="VM8" s="43"/>
      <c r="VN8" s="43"/>
      <c r="VO8" s="43"/>
      <c r="VP8" s="43"/>
      <c r="VQ8" s="43"/>
      <c r="VR8" s="43"/>
      <c r="VS8" s="43"/>
      <c r="VT8" s="43"/>
      <c r="VU8" s="43"/>
      <c r="VV8" s="43"/>
      <c r="VW8" s="43"/>
      <c r="VX8" s="43"/>
      <c r="VY8" s="43"/>
      <c r="VZ8" s="43"/>
      <c r="WA8" s="43"/>
      <c r="WB8" s="43"/>
      <c r="WC8" s="43"/>
      <c r="WD8" s="43"/>
      <c r="WE8" s="43"/>
      <c r="WF8" s="43"/>
      <c r="WG8" s="43"/>
      <c r="WH8" s="43"/>
      <c r="WI8" s="43"/>
      <c r="WJ8" s="43"/>
      <c r="WK8" s="43"/>
      <c r="WL8" s="43"/>
      <c r="WM8" s="43"/>
      <c r="WN8" s="43"/>
      <c r="WO8" s="43"/>
      <c r="WP8" s="43"/>
      <c r="WQ8" s="43"/>
      <c r="WR8" s="43"/>
      <c r="WS8" s="43"/>
      <c r="WT8" s="43"/>
      <c r="WU8" s="43"/>
      <c r="WV8" s="43"/>
      <c r="WW8" s="43"/>
      <c r="WX8" s="43"/>
      <c r="WY8" s="43"/>
      <c r="WZ8" s="43"/>
      <c r="XA8" s="43"/>
      <c r="XB8" s="43"/>
      <c r="XC8" s="43"/>
      <c r="XD8" s="43"/>
      <c r="XE8" s="43"/>
      <c r="XF8" s="43"/>
      <c r="XG8" s="43"/>
      <c r="XH8" s="43"/>
      <c r="XI8" s="43"/>
      <c r="XJ8" s="43"/>
      <c r="XK8" s="43"/>
      <c r="XL8" s="43"/>
      <c r="XM8" s="43"/>
      <c r="XN8" s="43"/>
      <c r="XO8" s="43"/>
      <c r="XP8" s="43"/>
      <c r="XQ8" s="43"/>
      <c r="XR8" s="43"/>
      <c r="XS8" s="43"/>
      <c r="XT8" s="43"/>
      <c r="XU8" s="43"/>
      <c r="XV8" s="43"/>
      <c r="XW8" s="43"/>
      <c r="XX8" s="43"/>
      <c r="XY8" s="43"/>
      <c r="XZ8" s="43"/>
      <c r="YA8" s="43"/>
      <c r="YB8" s="43"/>
      <c r="YC8" s="43"/>
      <c r="YD8" s="43"/>
      <c r="YE8" s="43"/>
      <c r="YF8" s="43"/>
      <c r="YG8" s="43"/>
      <c r="YH8" s="43"/>
      <c r="YI8" s="43"/>
      <c r="YJ8" s="43"/>
      <c r="YK8" s="43"/>
      <c r="YL8" s="43"/>
      <c r="YM8" s="43"/>
      <c r="YN8" s="43"/>
      <c r="YO8" s="43"/>
      <c r="YP8" s="43"/>
      <c r="YQ8" s="43"/>
      <c r="YR8" s="43"/>
      <c r="YS8" s="43"/>
      <c r="YT8" s="43"/>
      <c r="YU8" s="43"/>
      <c r="YV8" s="43"/>
      <c r="YW8" s="43"/>
      <c r="YX8" s="43"/>
      <c r="YY8" s="43"/>
      <c r="YZ8" s="43"/>
      <c r="ZA8" s="43"/>
      <c r="ZB8" s="43"/>
      <c r="ZC8" s="43"/>
      <c r="ZD8" s="43"/>
      <c r="ZE8" s="43"/>
      <c r="ZF8" s="43"/>
      <c r="ZG8" s="43"/>
      <c r="ZH8" s="43"/>
      <c r="ZI8" s="43"/>
      <c r="ZJ8" s="43"/>
      <c r="ZK8" s="43"/>
      <c r="ZL8" s="43"/>
      <c r="ZM8" s="43"/>
      <c r="ZN8" s="43"/>
      <c r="ZO8" s="43"/>
      <c r="ZP8" s="43"/>
      <c r="ZQ8" s="43"/>
      <c r="ZR8" s="43"/>
      <c r="ZS8" s="43"/>
      <c r="ZT8" s="43"/>
      <c r="ZU8" s="43"/>
      <c r="ZV8" s="43"/>
      <c r="ZW8" s="43"/>
      <c r="ZX8" s="43"/>
      <c r="ZY8" s="43"/>
      <c r="ZZ8" s="43"/>
      <c r="AAA8" s="43"/>
      <c r="AAB8" s="43"/>
      <c r="AAC8" s="43"/>
      <c r="AAD8" s="43"/>
      <c r="AAE8" s="43"/>
      <c r="AAF8" s="43"/>
      <c r="AAG8" s="43"/>
      <c r="AAH8" s="43"/>
      <c r="AAI8" s="43"/>
      <c r="AAJ8" s="43"/>
      <c r="AAK8" s="43"/>
      <c r="AAL8" s="43"/>
      <c r="AAM8" s="43"/>
      <c r="AAN8" s="43"/>
      <c r="AAO8" s="43"/>
      <c r="AAP8" s="43"/>
      <c r="AAQ8" s="43"/>
      <c r="AAR8" s="43"/>
      <c r="AAS8" s="43"/>
      <c r="AAT8" s="43"/>
      <c r="AAU8" s="43"/>
      <c r="AAV8" s="43"/>
      <c r="AAW8" s="43"/>
      <c r="AAX8" s="43"/>
      <c r="AAY8" s="43"/>
      <c r="AAZ8" s="43"/>
      <c r="ABA8" s="43"/>
      <c r="ABB8" s="43"/>
      <c r="ABC8" s="43"/>
      <c r="ABD8" s="43"/>
      <c r="ABE8" s="43"/>
      <c r="ABF8" s="43"/>
      <c r="ABG8" s="43"/>
      <c r="ABH8" s="43"/>
      <c r="ABI8" s="43"/>
      <c r="ABJ8" s="43"/>
      <c r="ABK8" s="43"/>
      <c r="ABL8" s="43"/>
      <c r="ABM8" s="43"/>
      <c r="ABN8" s="43"/>
      <c r="ABO8" s="43"/>
      <c r="ABP8" s="43"/>
      <c r="ABQ8" s="43"/>
      <c r="ABR8" s="43"/>
      <c r="ABS8" s="43"/>
      <c r="ABT8" s="43"/>
      <c r="ABU8" s="43"/>
      <c r="ABV8" s="43"/>
      <c r="ABW8" s="43"/>
      <c r="ABX8" s="43"/>
      <c r="ABY8" s="43"/>
      <c r="ABZ8" s="43"/>
      <c r="ACA8" s="43"/>
      <c r="ACB8" s="43"/>
      <c r="ACC8" s="43"/>
      <c r="ACD8" s="43"/>
      <c r="ACE8" s="43"/>
      <c r="ACF8" s="43"/>
      <c r="ACG8" s="43"/>
      <c r="ACH8" s="43"/>
      <c r="ACI8" s="43"/>
      <c r="ACJ8" s="43"/>
      <c r="ACK8" s="43"/>
      <c r="ACL8" s="43"/>
      <c r="ACM8" s="43"/>
      <c r="ACN8" s="43"/>
      <c r="ACO8" s="43"/>
      <c r="ACP8" s="43"/>
      <c r="ACQ8" s="43"/>
      <c r="ACR8" s="43"/>
      <c r="ACS8" s="43"/>
      <c r="ACT8" s="43"/>
      <c r="ACU8" s="43"/>
      <c r="ACV8" s="43"/>
      <c r="ACW8" s="43"/>
      <c r="ACX8" s="43"/>
      <c r="ACY8" s="43"/>
      <c r="ACZ8" s="43"/>
      <c r="ADA8" s="43"/>
      <c r="ADB8" s="43"/>
      <c r="ADC8" s="43"/>
      <c r="ADD8" s="43"/>
      <c r="ADE8" s="43"/>
      <c r="ADF8" s="43"/>
      <c r="ADG8" s="43"/>
      <c r="ADH8" s="43"/>
      <c r="ADI8" s="43"/>
      <c r="ADJ8" s="43"/>
      <c r="ADK8" s="43"/>
      <c r="ADL8" s="43"/>
      <c r="ADM8" s="43"/>
      <c r="ADN8" s="43"/>
      <c r="ADO8" s="43"/>
      <c r="ADP8" s="43"/>
      <c r="ADQ8" s="43"/>
      <c r="ADR8" s="43"/>
      <c r="ADS8" s="43"/>
      <c r="ADT8" s="43"/>
      <c r="ADU8" s="43"/>
      <c r="ADV8" s="43"/>
      <c r="ADW8" s="43"/>
      <c r="ADX8" s="43"/>
      <c r="ADY8" s="43"/>
      <c r="ADZ8" s="43"/>
      <c r="AEA8" s="43"/>
      <c r="AEB8" s="43"/>
      <c r="AEC8" s="43"/>
      <c r="AED8" s="43"/>
      <c r="AEE8" s="43"/>
      <c r="AEF8" s="43"/>
      <c r="AEG8" s="43"/>
      <c r="AEH8" s="43"/>
      <c r="AEI8" s="43"/>
      <c r="AEJ8" s="43"/>
      <c r="AEK8" s="43"/>
      <c r="AEL8" s="43"/>
      <c r="AEM8" s="43"/>
      <c r="AEN8" s="43"/>
      <c r="AEO8" s="43"/>
      <c r="AEP8" s="43"/>
      <c r="AEQ8" s="43"/>
      <c r="AER8" s="43"/>
      <c r="AES8" s="43"/>
      <c r="AET8" s="43"/>
      <c r="AEU8" s="43"/>
      <c r="AEV8" s="43"/>
      <c r="AEW8" s="43"/>
      <c r="AEX8" s="43"/>
      <c r="AEY8" s="43"/>
      <c r="AEZ8" s="43"/>
      <c r="AFA8" s="43"/>
      <c r="AFB8" s="43"/>
      <c r="AFC8" s="43"/>
      <c r="AFD8" s="43"/>
      <c r="AFE8" s="43"/>
      <c r="AFF8" s="43"/>
      <c r="AFG8" s="43"/>
      <c r="AFH8" s="43"/>
      <c r="AFI8" s="43"/>
      <c r="AFJ8" s="43"/>
      <c r="AFK8" s="43"/>
      <c r="AFL8" s="43"/>
      <c r="AFM8" s="43"/>
      <c r="AFN8" s="43"/>
      <c r="AFO8" s="43"/>
      <c r="AFP8" s="43"/>
      <c r="AFQ8" s="43"/>
      <c r="AFR8" s="43"/>
      <c r="AFS8" s="43"/>
      <c r="AFT8" s="43"/>
      <c r="AFU8" s="43"/>
      <c r="AFV8" s="43"/>
      <c r="AFW8" s="43"/>
      <c r="AFX8" s="43"/>
      <c r="AFY8" s="43"/>
      <c r="AFZ8" s="43"/>
      <c r="AGA8" s="43"/>
      <c r="AGB8" s="43"/>
      <c r="AGC8" s="43"/>
      <c r="AGD8" s="43"/>
      <c r="AGE8" s="43"/>
      <c r="AGF8" s="43"/>
      <c r="AGG8" s="43"/>
      <c r="AGH8" s="43"/>
      <c r="AGI8" s="43"/>
      <c r="AGJ8" s="43"/>
      <c r="AGK8" s="43"/>
      <c r="AGL8" s="43"/>
      <c r="AGM8" s="43"/>
      <c r="AGN8" s="43"/>
      <c r="AGO8" s="43"/>
      <c r="AGP8" s="43"/>
      <c r="AGQ8" s="43"/>
      <c r="AGR8" s="43"/>
      <c r="AGS8" s="43"/>
      <c r="AGT8" s="43"/>
      <c r="AGU8" s="43"/>
      <c r="AGV8" s="43"/>
      <c r="AGW8" s="43"/>
      <c r="AGX8" s="43"/>
      <c r="AGY8" s="43"/>
      <c r="AGZ8" s="43"/>
      <c r="AHA8" s="43"/>
      <c r="AHB8" s="43"/>
      <c r="AHC8" s="43"/>
      <c r="AHD8" s="43"/>
      <c r="AHE8" s="43"/>
      <c r="AHF8" s="43"/>
      <c r="AHG8" s="43"/>
      <c r="AHH8" s="43"/>
      <c r="AHI8" s="43"/>
      <c r="AHJ8" s="43"/>
      <c r="AHK8" s="43"/>
      <c r="AHL8" s="43"/>
      <c r="AHM8" s="43"/>
      <c r="AHN8" s="43"/>
      <c r="AHO8" s="43"/>
      <c r="AHP8" s="43"/>
      <c r="AHQ8" s="43"/>
      <c r="AHR8" s="43"/>
      <c r="AHS8" s="43"/>
      <c r="AHT8" s="43"/>
      <c r="AHU8" s="43"/>
      <c r="AHV8" s="43"/>
      <c r="AHW8" s="43"/>
      <c r="AHX8" s="43"/>
      <c r="AHY8" s="43"/>
      <c r="AHZ8" s="43"/>
      <c r="AIA8" s="43"/>
      <c r="AIB8" s="43"/>
      <c r="AIC8" s="43"/>
      <c r="AID8" s="43"/>
      <c r="AIE8" s="43"/>
      <c r="AIF8" s="43"/>
      <c r="AIG8" s="43"/>
      <c r="AIH8" s="43"/>
      <c r="AII8" s="43"/>
      <c r="AIJ8" s="43"/>
      <c r="AIK8" s="43"/>
      <c r="AIL8" s="43"/>
      <c r="AIM8" s="43"/>
      <c r="AIN8" s="43"/>
      <c r="AIO8" s="43"/>
      <c r="AIP8" s="43"/>
      <c r="AIQ8" s="43"/>
      <c r="AIR8" s="43"/>
      <c r="AIS8" s="43"/>
      <c r="AIT8" s="43"/>
      <c r="AIU8" s="43"/>
      <c r="AIV8" s="43"/>
      <c r="AIW8" s="43"/>
      <c r="AIX8" s="43"/>
      <c r="AIY8" s="43"/>
      <c r="AIZ8" s="43"/>
      <c r="AJA8" s="43"/>
      <c r="AJB8" s="43"/>
      <c r="AJC8" s="43"/>
      <c r="AJD8" s="43"/>
      <c r="AJE8" s="43"/>
      <c r="AJF8" s="43"/>
      <c r="AJG8" s="43"/>
      <c r="AJH8" s="43"/>
      <c r="AJI8" s="43"/>
      <c r="AJJ8" s="43"/>
      <c r="AJK8" s="43"/>
      <c r="AJL8" s="43"/>
      <c r="AJM8" s="43"/>
      <c r="AJN8" s="43"/>
      <c r="AJO8" s="43"/>
      <c r="AJP8" s="43"/>
      <c r="AJQ8" s="43"/>
      <c r="AJR8" s="43"/>
      <c r="AJS8" s="43"/>
      <c r="AJT8" s="43"/>
      <c r="AJU8" s="43"/>
      <c r="AJV8" s="43"/>
      <c r="AJW8" s="43"/>
      <c r="AJX8" s="43"/>
      <c r="AJY8" s="43"/>
      <c r="AJZ8" s="43"/>
      <c r="AKA8" s="43"/>
      <c r="AKB8" s="43"/>
      <c r="AKC8" s="43"/>
      <c r="AKD8" s="43"/>
      <c r="AKE8" s="43"/>
      <c r="AKF8" s="43"/>
      <c r="AKG8" s="43"/>
      <c r="AKH8" s="43"/>
      <c r="AKI8" s="43"/>
      <c r="AKJ8" s="43"/>
      <c r="AKK8" s="43"/>
      <c r="AKL8" s="43"/>
      <c r="AKM8" s="43"/>
      <c r="AKN8" s="43"/>
      <c r="AKO8" s="43"/>
      <c r="AKP8" s="43"/>
      <c r="AKQ8" s="43"/>
      <c r="AKR8" s="43"/>
      <c r="AKS8" s="43"/>
      <c r="AKT8" s="43"/>
      <c r="AKU8" s="43"/>
      <c r="AKV8" s="43"/>
      <c r="AKW8" s="43"/>
      <c r="AKX8" s="43"/>
      <c r="AKY8" s="43"/>
      <c r="AKZ8" s="43"/>
      <c r="ALA8" s="43"/>
      <c r="ALB8" s="43"/>
      <c r="ALC8" s="43"/>
      <c r="ALD8" s="43"/>
      <c r="ALE8" s="43"/>
      <c r="ALF8" s="43"/>
      <c r="ALG8" s="43"/>
      <c r="ALH8" s="43"/>
      <c r="ALI8" s="43"/>
      <c r="ALJ8" s="43"/>
      <c r="ALK8" s="43"/>
      <c r="ALL8" s="43"/>
      <c r="ALM8" s="43"/>
      <c r="ALN8" s="43"/>
      <c r="ALO8" s="43"/>
      <c r="ALP8" s="43"/>
      <c r="ALQ8" s="43"/>
      <c r="ALR8" s="43"/>
      <c r="ALS8" s="43"/>
      <c r="ALT8" s="43"/>
      <c r="ALU8" s="43"/>
      <c r="ALV8" s="43"/>
      <c r="ALW8" s="43"/>
      <c r="ALX8" s="43"/>
      <c r="ALY8" s="43"/>
      <c r="ALZ8" s="43"/>
      <c r="AMA8" s="43"/>
      <c r="AMB8" s="43"/>
      <c r="AMC8" s="43"/>
      <c r="AMD8" s="43"/>
      <c r="AME8" s="43"/>
      <c r="AMF8" s="43"/>
      <c r="AMG8" s="43"/>
      <c r="AMH8" s="43"/>
      <c r="AMI8" s="43"/>
      <c r="AMJ8" s="43"/>
      <c r="AMK8" s="43"/>
      <c r="AML8" s="43"/>
      <c r="AMM8" s="43"/>
      <c r="AMN8" s="43"/>
      <c r="AMO8" s="43"/>
      <c r="AMP8" s="43"/>
      <c r="AMQ8" s="43"/>
      <c r="AMR8" s="43"/>
      <c r="AMS8" s="43"/>
      <c r="AMT8" s="43"/>
      <c r="AMU8" s="43"/>
      <c r="AMV8" s="43"/>
      <c r="AMW8" s="43"/>
      <c r="AMX8" s="43"/>
      <c r="AMY8" s="43"/>
      <c r="AMZ8" s="43"/>
      <c r="ANA8" s="43"/>
      <c r="ANB8" s="43"/>
      <c r="ANC8" s="43"/>
      <c r="AND8" s="43"/>
      <c r="ANE8" s="43"/>
      <c r="ANF8" s="43"/>
      <c r="ANG8" s="43"/>
      <c r="ANH8" s="43"/>
      <c r="ANI8" s="43"/>
      <c r="ANJ8" s="43"/>
      <c r="ANK8" s="43"/>
      <c r="ANL8" s="43"/>
      <c r="ANM8" s="43"/>
      <c r="ANN8" s="43"/>
      <c r="ANO8" s="43"/>
      <c r="ANP8" s="43"/>
      <c r="ANQ8" s="43"/>
      <c r="ANR8" s="43"/>
      <c r="ANS8" s="43"/>
      <c r="ANT8" s="43"/>
      <c r="ANU8" s="43"/>
      <c r="ANV8" s="43"/>
      <c r="ANW8" s="43"/>
      <c r="ANX8" s="43"/>
      <c r="ANY8" s="43"/>
      <c r="ANZ8" s="43"/>
      <c r="AOA8" s="43"/>
      <c r="AOB8" s="43"/>
      <c r="AOC8" s="43"/>
      <c r="AOD8" s="43"/>
      <c r="AOE8" s="43"/>
      <c r="AOF8" s="43"/>
      <c r="AOG8" s="43"/>
      <c r="AOH8" s="43"/>
      <c r="AOI8" s="43"/>
      <c r="AOJ8" s="43"/>
      <c r="AOK8" s="43"/>
      <c r="AOL8" s="43"/>
      <c r="AOM8" s="43"/>
      <c r="AON8" s="43"/>
      <c r="AOO8" s="43"/>
      <c r="AOP8" s="43"/>
      <c r="AOQ8" s="43"/>
      <c r="AOR8" s="43"/>
      <c r="AOS8" s="43"/>
      <c r="AOT8" s="43"/>
      <c r="AOU8" s="43"/>
      <c r="AOV8" s="43"/>
      <c r="AOW8" s="43"/>
      <c r="AOX8" s="43"/>
      <c r="AOY8" s="43"/>
      <c r="AOZ8" s="43"/>
      <c r="APA8" s="43"/>
      <c r="APB8" s="43"/>
      <c r="APC8" s="43"/>
      <c r="APD8" s="43"/>
      <c r="APE8" s="43"/>
      <c r="APF8" s="43"/>
      <c r="APG8" s="43"/>
      <c r="APH8" s="43"/>
      <c r="API8" s="43"/>
      <c r="APJ8" s="43"/>
      <c r="APK8" s="43"/>
      <c r="APL8" s="43"/>
      <c r="APM8" s="43"/>
      <c r="APN8" s="43"/>
      <c r="APO8" s="43"/>
      <c r="APP8" s="43"/>
      <c r="APQ8" s="43"/>
      <c r="APR8" s="43"/>
      <c r="APS8" s="43"/>
      <c r="APT8" s="43"/>
      <c r="APU8" s="43"/>
      <c r="APV8" s="43"/>
      <c r="APW8" s="43"/>
      <c r="APX8" s="43"/>
      <c r="APY8" s="43"/>
      <c r="APZ8" s="43"/>
      <c r="AQA8" s="43"/>
      <c r="AQB8" s="43"/>
      <c r="AQC8" s="43"/>
      <c r="AQD8" s="43"/>
      <c r="AQE8" s="43"/>
      <c r="AQF8" s="43"/>
      <c r="AQG8" s="43"/>
      <c r="AQH8" s="43"/>
      <c r="AQI8" s="43"/>
      <c r="AQJ8" s="43"/>
      <c r="AQK8" s="43"/>
      <c r="AQL8" s="43"/>
      <c r="AQM8" s="43"/>
      <c r="AQN8" s="43"/>
      <c r="AQO8" s="43"/>
      <c r="AQP8" s="43"/>
      <c r="AQQ8" s="43"/>
      <c r="AQR8" s="43"/>
      <c r="AQS8" s="43"/>
      <c r="AQT8" s="43"/>
      <c r="AQU8" s="43"/>
      <c r="AQV8" s="43"/>
      <c r="AQW8" s="43"/>
      <c r="AQX8" s="43"/>
      <c r="AQY8" s="43"/>
      <c r="AQZ8" s="43"/>
      <c r="ARA8" s="43"/>
      <c r="ARB8" s="43"/>
      <c r="ARC8" s="43"/>
      <c r="ARD8" s="43"/>
      <c r="ARE8" s="43"/>
      <c r="ARF8" s="43"/>
      <c r="ARG8" s="43"/>
      <c r="ARH8" s="43"/>
      <c r="ARI8" s="43"/>
      <c r="ARJ8" s="43"/>
      <c r="ARK8" s="43"/>
      <c r="ARL8" s="43"/>
      <c r="ARM8" s="43"/>
      <c r="ARN8" s="43"/>
      <c r="ARO8" s="43"/>
      <c r="ARP8" s="43"/>
      <c r="ARQ8" s="43"/>
      <c r="ARR8" s="43"/>
      <c r="ARS8" s="43"/>
      <c r="ART8" s="43"/>
      <c r="ARU8" s="43"/>
      <c r="ARV8" s="43"/>
      <c r="ARW8" s="43"/>
      <c r="ARX8" s="43"/>
      <c r="ARY8" s="43"/>
      <c r="ARZ8" s="43"/>
      <c r="ASA8" s="43"/>
      <c r="ASB8" s="43"/>
      <c r="ASC8" s="43"/>
      <c r="ASD8" s="43"/>
      <c r="ASE8" s="43"/>
      <c r="ASF8" s="43"/>
      <c r="ASG8" s="43"/>
      <c r="ASH8" s="43"/>
      <c r="ASI8" s="43"/>
      <c r="ASJ8" s="43"/>
      <c r="ASK8" s="43"/>
      <c r="ASL8" s="43"/>
      <c r="ASM8" s="43"/>
      <c r="ASN8" s="43"/>
      <c r="ASO8" s="43"/>
      <c r="ASP8" s="43"/>
      <c r="ASQ8" s="43"/>
      <c r="ASR8" s="43"/>
      <c r="ASS8" s="43"/>
      <c r="AST8" s="43"/>
      <c r="ASU8" s="43"/>
      <c r="ASV8" s="43"/>
      <c r="ASW8" s="43"/>
      <c r="ASX8" s="43"/>
      <c r="ASY8" s="43"/>
      <c r="ASZ8" s="43"/>
      <c r="ATA8" s="43"/>
      <c r="ATB8" s="43"/>
      <c r="ATC8" s="43"/>
      <c r="ATD8" s="43"/>
      <c r="ATE8" s="43"/>
      <c r="ATF8" s="43"/>
      <c r="ATG8" s="43"/>
      <c r="ATH8" s="43"/>
      <c r="ATI8" s="43"/>
      <c r="ATJ8" s="43"/>
      <c r="ATK8" s="43"/>
      <c r="ATL8" s="43"/>
      <c r="ATM8" s="43"/>
      <c r="ATN8" s="43"/>
      <c r="ATO8" s="43"/>
      <c r="ATP8" s="43"/>
      <c r="ATQ8" s="43"/>
      <c r="ATR8" s="43"/>
      <c r="ATS8" s="43"/>
      <c r="ATT8" s="43"/>
      <c r="ATU8" s="43"/>
      <c r="ATV8" s="43"/>
      <c r="ATW8" s="43"/>
      <c r="ATX8" s="43"/>
      <c r="ATY8" s="43"/>
      <c r="ATZ8" s="43"/>
      <c r="AUA8" s="43"/>
      <c r="AUB8" s="43"/>
      <c r="AUC8" s="43"/>
      <c r="AUD8" s="43"/>
      <c r="AUE8" s="43"/>
      <c r="AUF8" s="43"/>
      <c r="AUG8" s="43"/>
      <c r="AUH8" s="43"/>
      <c r="AUI8" s="43"/>
      <c r="AUJ8" s="43"/>
      <c r="AUK8" s="43"/>
      <c r="AUL8" s="43"/>
      <c r="AUM8" s="43"/>
      <c r="AUN8" s="43"/>
      <c r="AUO8" s="43"/>
      <c r="AUP8" s="43"/>
      <c r="AUQ8" s="43"/>
      <c r="AUR8" s="43"/>
      <c r="AUS8" s="43"/>
      <c r="AUT8" s="43"/>
      <c r="AUU8" s="43"/>
      <c r="AUV8" s="43"/>
      <c r="AUW8" s="43"/>
      <c r="AUX8" s="43"/>
      <c r="AUY8" s="43"/>
      <c r="AUZ8" s="43"/>
      <c r="AVA8" s="43"/>
      <c r="AVB8" s="43"/>
      <c r="AVC8" s="43"/>
      <c r="AVD8" s="43"/>
      <c r="AVE8" s="43"/>
      <c r="AVF8" s="43"/>
      <c r="AVG8" s="43"/>
      <c r="AVH8" s="43"/>
      <c r="AVI8" s="43"/>
      <c r="AVJ8" s="43"/>
      <c r="AVK8" s="43"/>
      <c r="AVL8" s="43"/>
      <c r="AVM8" s="43"/>
      <c r="AVN8" s="43"/>
      <c r="AVO8" s="43"/>
      <c r="AVP8" s="43"/>
      <c r="AVQ8" s="43"/>
      <c r="AVR8" s="43"/>
      <c r="AVS8" s="43"/>
      <c r="AVT8" s="43"/>
      <c r="AVU8" s="43"/>
      <c r="AVV8" s="43"/>
      <c r="AVW8" s="43"/>
      <c r="AVX8" s="43"/>
      <c r="AVY8" s="43"/>
      <c r="AVZ8" s="43"/>
      <c r="AWA8" s="43"/>
      <c r="AWB8" s="43"/>
      <c r="AWC8" s="43"/>
      <c r="AWD8" s="43"/>
      <c r="AWE8" s="43"/>
      <c r="AWF8" s="43"/>
      <c r="AWG8" s="43"/>
      <c r="AWH8" s="43"/>
      <c r="AWI8" s="43"/>
      <c r="AWJ8" s="43"/>
      <c r="AWK8" s="43"/>
      <c r="AWL8" s="43"/>
      <c r="AWM8" s="43"/>
      <c r="AWN8" s="43"/>
      <c r="AWO8" s="43"/>
      <c r="AWP8" s="43"/>
      <c r="AWQ8" s="43"/>
      <c r="AWR8" s="43"/>
      <c r="AWS8" s="43"/>
      <c r="AWT8" s="43"/>
      <c r="AWU8" s="43"/>
      <c r="AWV8" s="43"/>
      <c r="AWW8" s="43"/>
      <c r="AWX8" s="43"/>
      <c r="AWY8" s="43"/>
      <c r="AWZ8" s="43"/>
      <c r="AXA8" s="43"/>
      <c r="AXB8" s="43"/>
      <c r="AXC8" s="43"/>
      <c r="AXD8" s="43"/>
      <c r="AXE8" s="43"/>
      <c r="AXF8" s="43"/>
      <c r="AXG8" s="43"/>
      <c r="AXH8" s="43"/>
      <c r="AXI8" s="43"/>
      <c r="AXJ8" s="43"/>
      <c r="AXK8" s="43"/>
      <c r="AXL8" s="43"/>
      <c r="AXM8" s="43"/>
      <c r="AXN8" s="43"/>
      <c r="AXO8" s="43"/>
      <c r="AXP8" s="43"/>
      <c r="AXQ8" s="43"/>
      <c r="AXR8" s="43"/>
      <c r="AXS8" s="43"/>
      <c r="AXT8" s="43"/>
      <c r="AXU8" s="43"/>
      <c r="AXV8" s="43"/>
      <c r="AXW8" s="43"/>
      <c r="AXX8" s="43"/>
      <c r="AXY8" s="43"/>
      <c r="AXZ8" s="43"/>
      <c r="AYA8" s="43"/>
      <c r="AYB8" s="43"/>
      <c r="AYC8" s="43"/>
      <c r="AYD8" s="43"/>
      <c r="AYE8" s="43"/>
      <c r="AYF8" s="43"/>
      <c r="AYG8" s="43"/>
      <c r="AYH8" s="43"/>
      <c r="AYI8" s="43"/>
      <c r="AYJ8" s="43"/>
      <c r="AYK8" s="43"/>
      <c r="AYL8" s="43"/>
      <c r="AYM8" s="43"/>
      <c r="AYN8" s="43"/>
      <c r="AYO8" s="43"/>
      <c r="AYP8" s="43"/>
      <c r="AYQ8" s="43"/>
      <c r="AYR8" s="43"/>
      <c r="AYS8" s="43"/>
      <c r="AYT8" s="43"/>
      <c r="AYU8" s="43"/>
      <c r="AYV8" s="43"/>
      <c r="AYW8" s="43"/>
      <c r="AYX8" s="43"/>
      <c r="AYY8" s="43"/>
      <c r="AYZ8" s="43"/>
      <c r="AZA8" s="43"/>
      <c r="AZB8" s="43"/>
      <c r="AZC8" s="43"/>
      <c r="AZD8" s="43"/>
      <c r="AZE8" s="43"/>
      <c r="AZF8" s="43"/>
      <c r="AZG8" s="43"/>
      <c r="AZH8" s="43"/>
      <c r="AZI8" s="43"/>
      <c r="AZJ8" s="43"/>
      <c r="AZK8" s="43"/>
      <c r="AZL8" s="43"/>
      <c r="AZM8" s="43"/>
      <c r="AZN8" s="43"/>
      <c r="AZO8" s="43"/>
      <c r="AZP8" s="43"/>
      <c r="AZQ8" s="43"/>
      <c r="AZR8" s="43"/>
      <c r="AZS8" s="43"/>
      <c r="AZT8" s="43"/>
      <c r="AZU8" s="43"/>
      <c r="AZV8" s="43"/>
      <c r="AZW8" s="43"/>
      <c r="AZX8" s="43"/>
      <c r="AZY8" s="43"/>
      <c r="AZZ8" s="43"/>
      <c r="BAA8" s="43"/>
      <c r="BAB8" s="43"/>
      <c r="BAC8" s="43"/>
      <c r="BAD8" s="43"/>
      <c r="BAE8" s="43"/>
      <c r="BAF8" s="43"/>
      <c r="BAG8" s="43"/>
      <c r="BAH8" s="43"/>
      <c r="BAI8" s="43"/>
      <c r="BAJ8" s="43"/>
      <c r="BAK8" s="43"/>
      <c r="BAL8" s="43"/>
      <c r="BAM8" s="43"/>
      <c r="BAN8" s="43"/>
      <c r="BAO8" s="43"/>
      <c r="BAP8" s="43"/>
      <c r="BAQ8" s="43"/>
      <c r="BAR8" s="43"/>
      <c r="BAS8" s="43"/>
      <c r="BAT8" s="43"/>
      <c r="BAU8" s="43"/>
      <c r="BAV8" s="43"/>
      <c r="BAW8" s="43"/>
      <c r="BAX8" s="43"/>
      <c r="BAY8" s="43"/>
      <c r="BAZ8" s="43"/>
      <c r="BBA8" s="43"/>
      <c r="BBB8" s="43"/>
      <c r="BBC8" s="43"/>
      <c r="BBD8" s="43"/>
      <c r="BBE8" s="43"/>
      <c r="BBF8" s="43"/>
      <c r="BBG8" s="43"/>
      <c r="BBH8" s="43"/>
      <c r="BBI8" s="43"/>
      <c r="BBJ8" s="43"/>
      <c r="BBK8" s="43"/>
      <c r="BBL8" s="43"/>
      <c r="BBM8" s="43"/>
      <c r="BBN8" s="43"/>
      <c r="BBO8" s="43"/>
      <c r="BBP8" s="43"/>
      <c r="BBQ8" s="43"/>
      <c r="BBR8" s="43"/>
      <c r="BBS8" s="43"/>
      <c r="BBT8" s="43"/>
      <c r="BBU8" s="43"/>
      <c r="BBV8" s="43"/>
      <c r="BBW8" s="43"/>
      <c r="BBX8" s="43"/>
      <c r="BBY8" s="43"/>
      <c r="BBZ8" s="43"/>
      <c r="BCA8" s="43"/>
      <c r="BCB8" s="43"/>
      <c r="BCC8" s="43"/>
      <c r="BCD8" s="43"/>
      <c r="BCE8" s="43"/>
      <c r="BCF8" s="43"/>
      <c r="BCG8" s="43"/>
      <c r="BCH8" s="43"/>
      <c r="BCI8" s="43"/>
      <c r="BCJ8" s="43"/>
      <c r="BCK8" s="43"/>
      <c r="BCL8" s="43"/>
      <c r="BCM8" s="43"/>
      <c r="BCN8" s="43"/>
      <c r="BCO8" s="43"/>
      <c r="BCP8" s="43"/>
      <c r="BCQ8" s="43"/>
      <c r="BCR8" s="43"/>
      <c r="BCS8" s="43"/>
      <c r="BCT8" s="43"/>
      <c r="BCU8" s="43"/>
      <c r="BCV8" s="43"/>
      <c r="BCW8" s="43"/>
      <c r="BCX8" s="43"/>
      <c r="BCY8" s="43"/>
      <c r="BCZ8" s="43"/>
      <c r="BDA8" s="43"/>
      <c r="BDB8" s="43"/>
      <c r="BDC8" s="43"/>
      <c r="BDD8" s="43"/>
      <c r="BDE8" s="43"/>
      <c r="BDF8" s="43"/>
      <c r="BDG8" s="43"/>
      <c r="BDH8" s="43"/>
      <c r="BDI8" s="43"/>
      <c r="BDJ8" s="43"/>
      <c r="BDK8" s="43"/>
      <c r="BDL8" s="43"/>
      <c r="BDM8" s="43"/>
      <c r="BDN8" s="43"/>
      <c r="BDO8" s="43"/>
      <c r="BDP8" s="43"/>
      <c r="BDQ8" s="43"/>
      <c r="BDR8" s="43"/>
      <c r="BDS8" s="43"/>
      <c r="BDT8" s="43"/>
      <c r="BDU8" s="43"/>
      <c r="BDV8" s="43"/>
      <c r="BDW8" s="43"/>
      <c r="BDX8" s="43"/>
      <c r="BDY8" s="43"/>
      <c r="BDZ8" s="43"/>
      <c r="BEA8" s="43"/>
      <c r="BEB8" s="43"/>
      <c r="BEC8" s="43"/>
      <c r="BED8" s="43"/>
      <c r="BEE8" s="43"/>
      <c r="BEF8" s="43"/>
      <c r="BEG8" s="43"/>
      <c r="BEH8" s="43"/>
      <c r="BEI8" s="43"/>
      <c r="BEJ8" s="43"/>
      <c r="BEK8" s="43"/>
      <c r="BEL8" s="43"/>
      <c r="BEM8" s="43"/>
      <c r="BEN8" s="43"/>
      <c r="BEO8" s="43"/>
      <c r="BEP8" s="43"/>
      <c r="BEQ8" s="43"/>
      <c r="BER8" s="43"/>
      <c r="BES8" s="43"/>
      <c r="BET8" s="43"/>
      <c r="BEU8" s="43"/>
      <c r="BEV8" s="43"/>
      <c r="BEW8" s="43"/>
      <c r="BEX8" s="43"/>
      <c r="BEY8" s="43"/>
      <c r="BEZ8" s="43"/>
      <c r="BFA8" s="43"/>
      <c r="BFB8" s="43"/>
      <c r="BFC8" s="43"/>
      <c r="BFD8" s="43"/>
      <c r="BFE8" s="43"/>
      <c r="BFF8" s="43"/>
      <c r="BFG8" s="43"/>
      <c r="BFH8" s="43"/>
      <c r="BFI8" s="43"/>
      <c r="BFJ8" s="43"/>
      <c r="BFK8" s="43"/>
      <c r="BFL8" s="43"/>
      <c r="BFM8" s="43"/>
      <c r="BFN8" s="43"/>
      <c r="BFO8" s="43"/>
      <c r="BFP8" s="43"/>
      <c r="BFQ8" s="43"/>
      <c r="BFR8" s="43"/>
      <c r="BFS8" s="43"/>
      <c r="BFT8" s="43"/>
      <c r="BFU8" s="43"/>
      <c r="BFV8" s="43"/>
      <c r="BFW8" s="43"/>
      <c r="BFX8" s="43"/>
      <c r="BFY8" s="43"/>
      <c r="BFZ8" s="43"/>
      <c r="BGA8" s="43"/>
      <c r="BGB8" s="43"/>
      <c r="BGC8" s="43"/>
      <c r="BGD8" s="43"/>
      <c r="BGE8" s="43"/>
      <c r="BGF8" s="43"/>
      <c r="BGG8" s="43"/>
      <c r="BGH8" s="43"/>
      <c r="BGI8" s="43"/>
      <c r="BGJ8" s="43"/>
      <c r="BGK8" s="43"/>
      <c r="BGL8" s="43"/>
      <c r="BGM8" s="43"/>
      <c r="BGN8" s="43"/>
      <c r="BGO8" s="43"/>
      <c r="BGP8" s="43"/>
      <c r="BGQ8" s="43"/>
      <c r="BGR8" s="43"/>
      <c r="BGS8" s="43"/>
      <c r="BGT8" s="43"/>
      <c r="BGU8" s="43"/>
      <c r="BGV8" s="43"/>
      <c r="BGW8" s="43"/>
      <c r="BGX8" s="43"/>
      <c r="BGY8" s="43"/>
      <c r="BGZ8" s="43"/>
      <c r="BHA8" s="43"/>
      <c r="BHB8" s="43"/>
      <c r="BHC8" s="43"/>
      <c r="BHD8" s="43"/>
      <c r="BHE8" s="43"/>
      <c r="BHF8" s="43"/>
      <c r="BHG8" s="43"/>
      <c r="BHH8" s="43"/>
      <c r="BHI8" s="43"/>
      <c r="BHJ8" s="43"/>
      <c r="BHK8" s="43"/>
      <c r="BHL8" s="43"/>
      <c r="BHM8" s="43"/>
      <c r="BHN8" s="43"/>
      <c r="BHO8" s="43"/>
      <c r="BHP8" s="43"/>
      <c r="BHQ8" s="43"/>
      <c r="BHR8" s="43"/>
      <c r="BHS8" s="43"/>
      <c r="BHT8" s="43"/>
      <c r="BHU8" s="43"/>
      <c r="BHV8" s="43"/>
      <c r="BHW8" s="43"/>
      <c r="BHX8" s="43"/>
      <c r="BHY8" s="43"/>
      <c r="BHZ8" s="43"/>
      <c r="BIA8" s="43"/>
      <c r="BIB8" s="43"/>
      <c r="BIC8" s="43"/>
      <c r="BID8" s="43"/>
      <c r="BIE8" s="43"/>
      <c r="BIF8" s="43"/>
      <c r="BIG8" s="43"/>
      <c r="BIH8" s="43"/>
      <c r="BII8" s="43"/>
      <c r="BIJ8" s="43"/>
      <c r="BIK8" s="43"/>
      <c r="BIL8" s="43"/>
      <c r="BIM8" s="43"/>
      <c r="BIN8" s="43"/>
      <c r="BIO8" s="43"/>
      <c r="BIP8" s="43"/>
      <c r="BIQ8" s="43"/>
      <c r="BIR8" s="43"/>
      <c r="BIS8" s="43"/>
      <c r="BIT8" s="43"/>
      <c r="BIU8" s="43"/>
      <c r="BIV8" s="43"/>
      <c r="BIW8" s="43"/>
      <c r="BIX8" s="43"/>
      <c r="BIY8" s="43"/>
      <c r="BIZ8" s="43"/>
      <c r="BJA8" s="43"/>
      <c r="BJB8" s="43"/>
      <c r="BJC8" s="43"/>
      <c r="BJD8" s="43"/>
      <c r="BJE8" s="43"/>
      <c r="BJF8" s="43"/>
      <c r="BJG8" s="43"/>
      <c r="BJH8" s="43"/>
      <c r="BJI8" s="43"/>
      <c r="BJJ8" s="43"/>
      <c r="BJK8" s="43"/>
      <c r="BJL8" s="43"/>
      <c r="BJM8" s="43"/>
      <c r="BJN8" s="43"/>
      <c r="BJO8" s="43"/>
      <c r="BJP8" s="43"/>
      <c r="BJQ8" s="43"/>
      <c r="BJR8" s="43"/>
      <c r="BJS8" s="43"/>
      <c r="BJT8" s="43"/>
      <c r="BJU8" s="43"/>
      <c r="BJV8" s="43"/>
      <c r="BJW8" s="43"/>
      <c r="BJX8" s="43"/>
      <c r="BJY8" s="43"/>
      <c r="BJZ8" s="43"/>
      <c r="BKA8" s="43"/>
      <c r="BKB8" s="43"/>
      <c r="BKC8" s="43"/>
      <c r="BKD8" s="43"/>
      <c r="BKE8" s="43"/>
      <c r="BKF8" s="43"/>
      <c r="BKG8" s="43"/>
      <c r="BKH8" s="43"/>
      <c r="BKI8" s="43"/>
      <c r="BKJ8" s="43"/>
      <c r="BKK8" s="43"/>
      <c r="BKL8" s="43"/>
      <c r="BKM8" s="43"/>
      <c r="BKN8" s="43"/>
      <c r="BKO8" s="43"/>
      <c r="BKP8" s="43"/>
      <c r="BKQ8" s="43"/>
      <c r="BKR8" s="43"/>
      <c r="BKS8" s="43"/>
      <c r="BKT8" s="43"/>
      <c r="BKU8" s="43"/>
      <c r="BKV8" s="43"/>
      <c r="BKW8" s="43"/>
      <c r="BKX8" s="43"/>
      <c r="BKY8" s="43"/>
      <c r="BKZ8" s="43"/>
      <c r="BLA8" s="43"/>
      <c r="BLB8" s="43"/>
      <c r="BLC8" s="43"/>
      <c r="BLD8" s="43"/>
      <c r="BLE8" s="43"/>
      <c r="BLF8" s="43"/>
      <c r="BLG8" s="43"/>
      <c r="BLH8" s="43"/>
      <c r="BLI8" s="43"/>
      <c r="BLJ8" s="43"/>
      <c r="BLK8" s="43"/>
      <c r="BLL8" s="43"/>
      <c r="BLM8" s="43"/>
      <c r="BLN8" s="43"/>
      <c r="BLO8" s="43"/>
      <c r="BLP8" s="43"/>
      <c r="BLQ8" s="43"/>
      <c r="BLR8" s="43"/>
      <c r="BLS8" s="43"/>
      <c r="BLT8" s="43"/>
      <c r="BLU8" s="43"/>
      <c r="BLV8" s="43"/>
      <c r="BLW8" s="43"/>
      <c r="BLX8" s="43"/>
      <c r="BLY8" s="43"/>
      <c r="BLZ8" s="43"/>
      <c r="BMA8" s="43"/>
      <c r="BMB8" s="43"/>
      <c r="BMC8" s="43"/>
      <c r="BMD8" s="43"/>
      <c r="BME8" s="43"/>
      <c r="BMF8" s="43"/>
      <c r="BMG8" s="43"/>
      <c r="BMH8" s="43"/>
      <c r="BMI8" s="43"/>
      <c r="BMJ8" s="43"/>
      <c r="BMK8" s="43"/>
      <c r="BML8" s="43"/>
      <c r="BMM8" s="43"/>
      <c r="BMN8" s="43"/>
      <c r="BMO8" s="43"/>
      <c r="BMP8" s="43"/>
      <c r="BMQ8" s="43"/>
      <c r="BMR8" s="43"/>
      <c r="BMS8" s="43"/>
      <c r="BMT8" s="43"/>
      <c r="BMU8" s="43"/>
      <c r="BMV8" s="43"/>
      <c r="BMW8" s="43"/>
      <c r="BMX8" s="43"/>
      <c r="BMY8" s="43"/>
      <c r="BMZ8" s="43"/>
      <c r="BNA8" s="43"/>
      <c r="BNB8" s="43"/>
      <c r="BNC8" s="43"/>
      <c r="BND8" s="43"/>
      <c r="BNE8" s="43"/>
      <c r="BNF8" s="43"/>
      <c r="BNG8" s="43"/>
      <c r="BNH8" s="43"/>
      <c r="BNI8" s="43"/>
      <c r="BNJ8" s="43"/>
      <c r="BNK8" s="43"/>
      <c r="BNL8" s="43"/>
      <c r="BNM8" s="43"/>
      <c r="BNN8" s="43"/>
      <c r="BNO8" s="43"/>
      <c r="BNP8" s="43"/>
      <c r="BNQ8" s="43"/>
      <c r="BNR8" s="43"/>
      <c r="BNS8" s="43"/>
      <c r="BNT8" s="43"/>
      <c r="BNU8" s="43"/>
      <c r="BNV8" s="43"/>
      <c r="BNW8" s="43"/>
      <c r="BNX8" s="43"/>
      <c r="BNY8" s="43"/>
      <c r="BNZ8" s="43"/>
      <c r="BOA8" s="43"/>
      <c r="BOB8" s="43"/>
      <c r="BOC8" s="43"/>
      <c r="BOD8" s="43"/>
      <c r="BOE8" s="43"/>
      <c r="BOF8" s="43"/>
      <c r="BOG8" s="43"/>
      <c r="BOH8" s="43"/>
      <c r="BOI8" s="43"/>
      <c r="BOJ8" s="43"/>
      <c r="BOK8" s="43"/>
      <c r="BOL8" s="43"/>
      <c r="BOM8" s="43"/>
      <c r="BON8" s="43"/>
      <c r="BOO8" s="43"/>
      <c r="BOP8" s="43"/>
      <c r="BOQ8" s="43"/>
      <c r="BOR8" s="43"/>
      <c r="BOS8" s="43"/>
      <c r="BOT8" s="43"/>
      <c r="BOU8" s="43"/>
      <c r="BOV8" s="43"/>
      <c r="BOW8" s="43"/>
      <c r="BOX8" s="43"/>
      <c r="BOY8" s="43"/>
      <c r="BOZ8" s="43"/>
      <c r="BPA8" s="43"/>
      <c r="BPB8" s="43"/>
      <c r="BPC8" s="43"/>
      <c r="BPD8" s="43"/>
      <c r="BPE8" s="43"/>
      <c r="BPF8" s="43"/>
      <c r="BPG8" s="43"/>
      <c r="BPH8" s="43"/>
      <c r="BPI8" s="43"/>
      <c r="BPJ8" s="43"/>
      <c r="BPK8" s="43"/>
      <c r="BPL8" s="43"/>
      <c r="BPM8" s="43"/>
      <c r="BPN8" s="43"/>
      <c r="BPO8" s="43"/>
      <c r="BPP8" s="43"/>
      <c r="BPQ8" s="43"/>
      <c r="BPR8" s="43"/>
      <c r="BPS8" s="43"/>
      <c r="BPT8" s="43"/>
      <c r="BPU8" s="43"/>
      <c r="BPV8" s="43"/>
      <c r="BPW8" s="43"/>
      <c r="BPX8" s="43"/>
      <c r="BPY8" s="43"/>
      <c r="BPZ8" s="43"/>
      <c r="BQA8" s="43"/>
      <c r="BQB8" s="43"/>
      <c r="BQC8" s="43"/>
      <c r="BQD8" s="43"/>
      <c r="BQE8" s="43"/>
      <c r="BQF8" s="43"/>
      <c r="BQG8" s="43"/>
      <c r="BQH8" s="43"/>
      <c r="BQI8" s="43"/>
      <c r="BQJ8" s="43"/>
      <c r="BQK8" s="43"/>
      <c r="BQL8" s="43"/>
      <c r="BQM8" s="43"/>
      <c r="BQN8" s="43"/>
      <c r="BQO8" s="43"/>
      <c r="BQP8" s="43"/>
      <c r="BQQ8" s="43"/>
      <c r="BQR8" s="43"/>
      <c r="BQS8" s="43"/>
      <c r="BQT8" s="43"/>
      <c r="BQU8" s="43"/>
      <c r="BQV8" s="43"/>
      <c r="BQW8" s="43"/>
      <c r="BQX8" s="43"/>
      <c r="BQY8" s="43"/>
      <c r="BQZ8" s="43"/>
      <c r="BRA8" s="43"/>
      <c r="BRB8" s="43"/>
      <c r="BRC8" s="43"/>
      <c r="BRD8" s="43"/>
      <c r="BRE8" s="43"/>
      <c r="BRF8" s="43"/>
      <c r="BRG8" s="43"/>
      <c r="BRH8" s="43"/>
      <c r="BRI8" s="43"/>
      <c r="BRJ8" s="43"/>
      <c r="BRK8" s="43"/>
      <c r="BRL8" s="43"/>
      <c r="BRM8" s="43"/>
      <c r="BRN8" s="43"/>
      <c r="BRO8" s="43"/>
      <c r="BRP8" s="43"/>
      <c r="BRQ8" s="43"/>
      <c r="BRR8" s="43"/>
      <c r="BRS8" s="43"/>
      <c r="BRT8" s="43"/>
      <c r="BRU8" s="43"/>
      <c r="BRV8" s="43"/>
      <c r="BRW8" s="43"/>
      <c r="BRX8" s="43"/>
      <c r="BRY8" s="43"/>
      <c r="BRZ8" s="43"/>
      <c r="BSA8" s="43"/>
      <c r="BSB8" s="43"/>
      <c r="BSC8" s="43"/>
      <c r="BSD8" s="43"/>
      <c r="BSE8" s="43"/>
      <c r="BSF8" s="43"/>
      <c r="BSG8" s="43"/>
      <c r="BSH8" s="43"/>
      <c r="BSI8" s="43"/>
      <c r="BSJ8" s="43"/>
      <c r="BSK8" s="43"/>
      <c r="BSL8" s="43"/>
      <c r="BSM8" s="43"/>
      <c r="BSN8" s="43"/>
      <c r="BSO8" s="43"/>
      <c r="BSP8" s="43"/>
      <c r="BSQ8" s="43"/>
      <c r="BSR8" s="43"/>
      <c r="BSS8" s="43"/>
      <c r="BST8" s="43"/>
      <c r="BSU8" s="43"/>
      <c r="BSV8" s="43"/>
      <c r="BSW8" s="43"/>
      <c r="BSX8" s="43"/>
      <c r="BSY8" s="43"/>
      <c r="BSZ8" s="43"/>
      <c r="BTA8" s="43"/>
      <c r="BTB8" s="43"/>
      <c r="BTC8" s="43"/>
      <c r="BTD8" s="43"/>
      <c r="BTE8" s="43"/>
      <c r="BTF8" s="43"/>
      <c r="BTG8" s="43"/>
      <c r="BTH8" s="43"/>
      <c r="BTI8" s="43"/>
      <c r="BTJ8" s="43"/>
      <c r="BTK8" s="43"/>
      <c r="BTL8" s="43"/>
      <c r="BTM8" s="43"/>
      <c r="BTN8" s="43"/>
      <c r="BTO8" s="43"/>
      <c r="BTP8" s="43"/>
      <c r="BTQ8" s="43"/>
      <c r="BTR8" s="43"/>
      <c r="BTS8" s="43"/>
      <c r="BTT8" s="43"/>
      <c r="BTU8" s="43"/>
      <c r="BTV8" s="43"/>
      <c r="BTW8" s="43"/>
      <c r="BTX8" s="43"/>
      <c r="BTY8" s="43"/>
      <c r="BTZ8" s="43"/>
      <c r="BUA8" s="43"/>
      <c r="BUB8" s="43"/>
      <c r="BUC8" s="43"/>
      <c r="BUD8" s="43"/>
      <c r="BUE8" s="43"/>
      <c r="BUF8" s="43"/>
      <c r="BUG8" s="43"/>
      <c r="BUH8" s="43"/>
      <c r="BUI8" s="43"/>
      <c r="BUJ8" s="43"/>
      <c r="BUK8" s="43"/>
      <c r="BUL8" s="43"/>
      <c r="BUM8" s="43"/>
      <c r="BUN8" s="43"/>
      <c r="BUO8" s="43"/>
      <c r="BUP8" s="43"/>
      <c r="BUQ8" s="43"/>
      <c r="BUR8" s="43"/>
      <c r="BUS8" s="43"/>
      <c r="BUT8" s="43"/>
      <c r="BUU8" s="43"/>
      <c r="BUV8" s="43"/>
      <c r="BUW8" s="43"/>
      <c r="BUX8" s="43"/>
      <c r="BUY8" s="43"/>
      <c r="BUZ8" s="43"/>
      <c r="BVA8" s="43"/>
      <c r="BVB8" s="43"/>
      <c r="BVC8" s="43"/>
      <c r="BVD8" s="43"/>
      <c r="BVE8" s="43"/>
      <c r="BVF8" s="43"/>
      <c r="BVG8" s="43"/>
      <c r="BVH8" s="43"/>
      <c r="BVI8" s="43"/>
      <c r="BVJ8" s="43"/>
      <c r="BVK8" s="43"/>
      <c r="BVL8" s="43"/>
      <c r="BVM8" s="43"/>
      <c r="BVN8" s="43"/>
      <c r="BVO8" s="43"/>
      <c r="BVP8" s="43"/>
      <c r="BVQ8" s="43"/>
      <c r="BVR8" s="43"/>
      <c r="BVS8" s="43"/>
      <c r="BVT8" s="43"/>
      <c r="BVU8" s="43"/>
      <c r="BVV8" s="43"/>
      <c r="BVW8" s="43"/>
      <c r="BVX8" s="43"/>
      <c r="BVY8" s="43"/>
      <c r="BVZ8" s="43"/>
      <c r="BWA8" s="43"/>
      <c r="BWB8" s="43"/>
      <c r="BWC8" s="43"/>
      <c r="BWD8" s="43"/>
      <c r="BWE8" s="43"/>
      <c r="BWF8" s="43"/>
      <c r="BWG8" s="43"/>
      <c r="BWH8" s="43"/>
      <c r="BWI8" s="43"/>
      <c r="BWJ8" s="43"/>
      <c r="BWK8" s="43"/>
      <c r="BWL8" s="43"/>
      <c r="BWM8" s="43"/>
      <c r="BWN8" s="43"/>
      <c r="BWO8" s="43"/>
      <c r="BWP8" s="43"/>
      <c r="BWQ8" s="43"/>
      <c r="BWR8" s="43"/>
      <c r="BWS8" s="43"/>
      <c r="BWT8" s="43"/>
      <c r="BWU8" s="43"/>
      <c r="BWV8" s="43"/>
      <c r="BWW8" s="43"/>
      <c r="BWX8" s="43"/>
      <c r="BWY8" s="43"/>
      <c r="BWZ8" s="43"/>
      <c r="BXA8" s="43"/>
      <c r="BXB8" s="43"/>
      <c r="BXC8" s="43"/>
      <c r="BXD8" s="43"/>
      <c r="BXE8" s="43"/>
      <c r="BXF8" s="43"/>
      <c r="BXG8" s="43"/>
      <c r="BXH8" s="43"/>
      <c r="BXI8" s="43"/>
      <c r="BXJ8" s="43"/>
      <c r="BXK8" s="43"/>
      <c r="BXL8" s="43"/>
      <c r="BXM8" s="43"/>
      <c r="BXN8" s="43"/>
      <c r="BXO8" s="43"/>
      <c r="BXP8" s="43"/>
      <c r="BXQ8" s="43"/>
      <c r="BXR8" s="43"/>
      <c r="BXS8" s="43"/>
      <c r="BXT8" s="43"/>
      <c r="BXU8" s="43"/>
      <c r="BXV8" s="43"/>
      <c r="BXW8" s="43"/>
      <c r="BXX8" s="43"/>
      <c r="BXY8" s="43"/>
      <c r="BXZ8" s="43"/>
      <c r="BYA8" s="43"/>
      <c r="BYB8" s="43"/>
      <c r="BYC8" s="43"/>
      <c r="BYD8" s="43"/>
      <c r="BYE8" s="43"/>
      <c r="BYF8" s="43"/>
      <c r="BYG8" s="43"/>
      <c r="BYH8" s="43"/>
      <c r="BYI8" s="43"/>
      <c r="BYJ8" s="43"/>
      <c r="BYK8" s="43"/>
      <c r="BYL8" s="43"/>
      <c r="BYM8" s="43"/>
      <c r="BYN8" s="43"/>
      <c r="BYO8" s="43"/>
      <c r="BYP8" s="43"/>
      <c r="BYQ8" s="43"/>
      <c r="BYR8" s="43"/>
      <c r="BYS8" s="43"/>
      <c r="BYT8" s="43"/>
      <c r="BYU8" s="43"/>
      <c r="BYV8" s="43"/>
      <c r="BYW8" s="43"/>
      <c r="BYX8" s="43"/>
      <c r="BYY8" s="43"/>
      <c r="BYZ8" s="43"/>
      <c r="BZA8" s="43"/>
      <c r="BZB8" s="43"/>
      <c r="BZC8" s="43"/>
      <c r="BZD8" s="43"/>
      <c r="BZE8" s="43"/>
      <c r="BZF8" s="43"/>
      <c r="BZG8" s="43"/>
      <c r="BZH8" s="43"/>
      <c r="BZI8" s="43"/>
      <c r="BZJ8" s="43"/>
      <c r="BZK8" s="43"/>
      <c r="BZL8" s="43"/>
      <c r="BZM8" s="43"/>
      <c r="BZN8" s="43"/>
      <c r="BZO8" s="43"/>
      <c r="BZP8" s="43"/>
      <c r="BZQ8" s="43"/>
      <c r="BZR8" s="43"/>
      <c r="BZS8" s="43"/>
      <c r="BZT8" s="43"/>
      <c r="BZU8" s="43"/>
      <c r="BZV8" s="43"/>
      <c r="BZW8" s="43"/>
      <c r="BZX8" s="43"/>
      <c r="BZY8" s="43"/>
      <c r="BZZ8" s="43"/>
      <c r="CAA8" s="43"/>
      <c r="CAB8" s="43"/>
      <c r="CAC8" s="43"/>
      <c r="CAD8" s="43"/>
      <c r="CAE8" s="43"/>
      <c r="CAF8" s="43"/>
      <c r="CAG8" s="43"/>
      <c r="CAH8" s="43"/>
      <c r="CAI8" s="43"/>
      <c r="CAJ8" s="43"/>
      <c r="CAK8" s="43"/>
      <c r="CAL8" s="43"/>
      <c r="CAM8" s="43"/>
      <c r="CAN8" s="43"/>
      <c r="CAO8" s="43"/>
      <c r="CAP8" s="43"/>
      <c r="CAQ8" s="43"/>
      <c r="CAR8" s="43"/>
      <c r="CAS8" s="43"/>
      <c r="CAT8" s="43"/>
      <c r="CAU8" s="43"/>
      <c r="CAV8" s="43"/>
      <c r="CAW8" s="43"/>
      <c r="CAX8" s="43"/>
      <c r="CAY8" s="43"/>
      <c r="CAZ8" s="43"/>
      <c r="CBA8" s="43"/>
      <c r="CBB8" s="43"/>
      <c r="CBC8" s="43"/>
      <c r="CBD8" s="43"/>
      <c r="CBE8" s="43"/>
      <c r="CBF8" s="43"/>
      <c r="CBG8" s="43"/>
      <c r="CBH8" s="43"/>
      <c r="CBI8" s="43"/>
      <c r="CBJ8" s="43"/>
      <c r="CBK8" s="43"/>
      <c r="CBL8" s="43"/>
      <c r="CBM8" s="43"/>
      <c r="CBN8" s="43"/>
      <c r="CBO8" s="43"/>
      <c r="CBP8" s="43"/>
      <c r="CBQ8" s="43"/>
      <c r="CBR8" s="43"/>
      <c r="CBS8" s="43"/>
      <c r="CBT8" s="43"/>
      <c r="CBU8" s="43"/>
      <c r="CBV8" s="43"/>
      <c r="CBW8" s="43"/>
      <c r="CBX8" s="43"/>
      <c r="CBY8" s="43"/>
      <c r="CBZ8" s="43"/>
      <c r="CCA8" s="43"/>
      <c r="CCB8" s="43"/>
      <c r="CCC8" s="43"/>
      <c r="CCD8" s="43"/>
      <c r="CCE8" s="43"/>
      <c r="CCF8" s="43"/>
      <c r="CCG8" s="43"/>
      <c r="CCH8" s="43"/>
      <c r="CCI8" s="43"/>
      <c r="CCJ8" s="43"/>
      <c r="CCK8" s="43"/>
      <c r="CCL8" s="43"/>
      <c r="CCM8" s="43"/>
      <c r="CCN8" s="43"/>
      <c r="CCO8" s="43"/>
      <c r="CCP8" s="43"/>
      <c r="CCQ8" s="43"/>
      <c r="CCR8" s="43"/>
      <c r="CCS8" s="43"/>
      <c r="CCT8" s="43"/>
      <c r="CCU8" s="43"/>
      <c r="CCV8" s="43"/>
      <c r="CCW8" s="43"/>
      <c r="CCX8" s="43"/>
      <c r="CCY8" s="43"/>
      <c r="CCZ8" s="43"/>
      <c r="CDA8" s="43"/>
      <c r="CDB8" s="43"/>
      <c r="CDC8" s="43"/>
      <c r="CDD8" s="43"/>
      <c r="CDE8" s="43"/>
      <c r="CDF8" s="43"/>
      <c r="CDG8" s="43"/>
      <c r="CDH8" s="43"/>
      <c r="CDI8" s="43"/>
      <c r="CDJ8" s="43"/>
      <c r="CDK8" s="43"/>
      <c r="CDL8" s="43"/>
      <c r="CDM8" s="43"/>
      <c r="CDN8" s="43"/>
      <c r="CDO8" s="43"/>
      <c r="CDP8" s="43"/>
      <c r="CDQ8" s="43"/>
      <c r="CDR8" s="43"/>
      <c r="CDS8" s="43"/>
      <c r="CDT8" s="43"/>
      <c r="CDU8" s="43"/>
      <c r="CDV8" s="43"/>
      <c r="CDW8" s="43"/>
      <c r="CDX8" s="43"/>
      <c r="CDY8" s="43"/>
      <c r="CDZ8" s="43"/>
      <c r="CEA8" s="43"/>
      <c r="CEB8" s="43"/>
      <c r="CEC8" s="43"/>
      <c r="CED8" s="43"/>
      <c r="CEE8" s="43"/>
      <c r="CEF8" s="43"/>
      <c r="CEG8" s="43"/>
      <c r="CEH8" s="43"/>
      <c r="CEI8" s="43"/>
      <c r="CEJ8" s="43"/>
      <c r="CEK8" s="43"/>
      <c r="CEL8" s="43"/>
      <c r="CEM8" s="43"/>
      <c r="CEN8" s="43"/>
      <c r="CEO8" s="43"/>
      <c r="CEP8" s="43"/>
      <c r="CEQ8" s="43"/>
      <c r="CER8" s="43"/>
      <c r="CES8" s="43"/>
      <c r="CET8" s="43"/>
      <c r="CEU8" s="43"/>
      <c r="CEV8" s="43"/>
      <c r="CEW8" s="43"/>
      <c r="CEX8" s="43"/>
      <c r="CEY8" s="43"/>
      <c r="CEZ8" s="43"/>
      <c r="CFA8" s="43"/>
      <c r="CFB8" s="43"/>
      <c r="CFC8" s="43"/>
      <c r="CFD8" s="43"/>
      <c r="CFE8" s="43"/>
      <c r="CFF8" s="43"/>
      <c r="CFG8" s="43"/>
      <c r="CFH8" s="43"/>
      <c r="CFI8" s="43"/>
      <c r="CFJ8" s="43"/>
      <c r="CFK8" s="43"/>
      <c r="CFL8" s="43"/>
      <c r="CFM8" s="43"/>
      <c r="CFN8" s="43"/>
      <c r="CFO8" s="43"/>
      <c r="CFP8" s="43"/>
      <c r="CFQ8" s="43"/>
      <c r="CFR8" s="43"/>
      <c r="CFS8" s="43"/>
      <c r="CFT8" s="43"/>
      <c r="CFU8" s="43"/>
      <c r="CFV8" s="43"/>
      <c r="CFW8" s="43"/>
      <c r="CFX8" s="43"/>
      <c r="CFY8" s="43"/>
      <c r="CFZ8" s="43"/>
      <c r="CGA8" s="43"/>
      <c r="CGB8" s="43"/>
      <c r="CGC8" s="43"/>
      <c r="CGD8" s="43"/>
      <c r="CGE8" s="43"/>
      <c r="CGF8" s="43"/>
      <c r="CGG8" s="43"/>
      <c r="CGH8" s="43"/>
      <c r="CGI8" s="43"/>
      <c r="CGJ8" s="43"/>
      <c r="CGK8" s="43"/>
      <c r="CGL8" s="43"/>
      <c r="CGM8" s="43"/>
      <c r="CGN8" s="43"/>
      <c r="CGO8" s="43"/>
      <c r="CGP8" s="43"/>
      <c r="CGQ8" s="43"/>
      <c r="CGR8" s="43"/>
      <c r="CGS8" s="43"/>
      <c r="CGT8" s="43"/>
      <c r="CGU8" s="43"/>
      <c r="CGV8" s="43"/>
      <c r="CGW8" s="43"/>
      <c r="CGX8" s="43"/>
      <c r="CGY8" s="43"/>
      <c r="CGZ8" s="43"/>
      <c r="CHA8" s="43"/>
      <c r="CHB8" s="43"/>
      <c r="CHC8" s="43"/>
      <c r="CHD8" s="43"/>
      <c r="CHE8" s="43"/>
      <c r="CHF8" s="43"/>
      <c r="CHG8" s="43"/>
      <c r="CHH8" s="43"/>
      <c r="CHI8" s="43"/>
      <c r="CHJ8" s="43"/>
      <c r="CHK8" s="43"/>
      <c r="CHL8" s="43"/>
      <c r="CHM8" s="43"/>
      <c r="CHN8" s="43"/>
      <c r="CHO8" s="43"/>
      <c r="CHP8" s="43"/>
      <c r="CHQ8" s="43"/>
      <c r="CHR8" s="43"/>
      <c r="CHS8" s="43"/>
      <c r="CHT8" s="43"/>
      <c r="CHU8" s="43"/>
      <c r="CHV8" s="43"/>
      <c r="CHW8" s="43"/>
      <c r="CHX8" s="43"/>
      <c r="CHY8" s="43"/>
      <c r="CHZ8" s="43"/>
      <c r="CIA8" s="43"/>
      <c r="CIB8" s="43"/>
      <c r="CIC8" s="43"/>
      <c r="CID8" s="43"/>
      <c r="CIE8" s="43"/>
      <c r="CIF8" s="43"/>
      <c r="CIG8" s="43"/>
      <c r="CIH8" s="43"/>
      <c r="CII8" s="43"/>
      <c r="CIJ8" s="43"/>
      <c r="CIK8" s="43"/>
      <c r="CIL8" s="43"/>
      <c r="CIM8" s="43"/>
      <c r="CIN8" s="43"/>
      <c r="CIO8" s="43"/>
      <c r="CIP8" s="43"/>
      <c r="CIQ8" s="43"/>
      <c r="CIR8" s="43"/>
      <c r="CIS8" s="43"/>
      <c r="CIT8" s="43"/>
      <c r="CIU8" s="43"/>
      <c r="CIV8" s="43"/>
      <c r="CIW8" s="43"/>
      <c r="CIX8" s="43"/>
      <c r="CIY8" s="43"/>
      <c r="CIZ8" s="43"/>
      <c r="CJA8" s="43"/>
      <c r="CJB8" s="43"/>
      <c r="CJC8" s="43"/>
      <c r="CJD8" s="43"/>
      <c r="CJE8" s="43"/>
      <c r="CJF8" s="43"/>
      <c r="CJG8" s="43"/>
      <c r="CJH8" s="43"/>
      <c r="CJI8" s="43"/>
      <c r="CJJ8" s="43"/>
      <c r="CJK8" s="43"/>
      <c r="CJL8" s="43"/>
      <c r="CJM8" s="43"/>
      <c r="CJN8" s="43"/>
      <c r="CJO8" s="43"/>
      <c r="CJP8" s="43"/>
      <c r="CJQ8" s="43"/>
      <c r="CJR8" s="43"/>
      <c r="CJS8" s="43"/>
      <c r="CJT8" s="43"/>
      <c r="CJU8" s="43"/>
      <c r="CJV8" s="43"/>
      <c r="CJW8" s="43"/>
      <c r="CJX8" s="43"/>
      <c r="CJY8" s="43"/>
      <c r="CJZ8" s="43"/>
      <c r="CKA8" s="43"/>
      <c r="CKB8" s="43"/>
      <c r="CKC8" s="43"/>
      <c r="CKD8" s="43"/>
      <c r="CKE8" s="43"/>
      <c r="CKF8" s="43"/>
      <c r="CKG8" s="43"/>
      <c r="CKH8" s="43"/>
      <c r="CKI8" s="43"/>
      <c r="CKJ8" s="43"/>
      <c r="CKK8" s="43"/>
      <c r="CKL8" s="43"/>
      <c r="CKM8" s="43"/>
      <c r="CKN8" s="43"/>
      <c r="CKO8" s="43"/>
      <c r="CKP8" s="43"/>
      <c r="CKQ8" s="43"/>
      <c r="CKR8" s="43"/>
      <c r="CKS8" s="43"/>
      <c r="CKT8" s="43"/>
      <c r="CKU8" s="43"/>
      <c r="CKV8" s="43"/>
      <c r="CKW8" s="43"/>
      <c r="CKX8" s="43"/>
      <c r="CKY8" s="43"/>
      <c r="CKZ8" s="43"/>
      <c r="CLA8" s="43"/>
      <c r="CLB8" s="43"/>
      <c r="CLC8" s="43"/>
      <c r="CLD8" s="43"/>
      <c r="CLE8" s="43"/>
      <c r="CLF8" s="43"/>
      <c r="CLG8" s="43"/>
      <c r="CLH8" s="43"/>
      <c r="CLI8" s="43"/>
      <c r="CLJ8" s="43"/>
      <c r="CLK8" s="43"/>
      <c r="CLL8" s="43"/>
      <c r="CLM8" s="43"/>
      <c r="CLN8" s="43"/>
      <c r="CLO8" s="43"/>
      <c r="CLP8" s="43"/>
      <c r="CLQ8" s="43"/>
      <c r="CLR8" s="43"/>
      <c r="CLS8" s="43"/>
      <c r="CLT8" s="43"/>
      <c r="CLU8" s="43"/>
      <c r="CLV8" s="43"/>
      <c r="CLW8" s="43"/>
      <c r="CLX8" s="43"/>
      <c r="CLY8" s="43"/>
      <c r="CLZ8" s="43"/>
      <c r="CMA8" s="43"/>
      <c r="CMB8" s="43"/>
      <c r="CMC8" s="43"/>
      <c r="CMD8" s="43"/>
      <c r="CME8" s="43"/>
      <c r="CMF8" s="43"/>
      <c r="CMG8" s="43"/>
      <c r="CMH8" s="43"/>
      <c r="CMI8" s="43"/>
      <c r="CMJ8" s="43"/>
      <c r="CMK8" s="43"/>
      <c r="CML8" s="43"/>
      <c r="CMM8" s="43"/>
      <c r="CMN8" s="43"/>
      <c r="CMO8" s="43"/>
      <c r="CMP8" s="43"/>
      <c r="CMQ8" s="43"/>
      <c r="CMR8" s="43"/>
      <c r="CMS8" s="43"/>
      <c r="CMT8" s="43"/>
      <c r="CMU8" s="43"/>
      <c r="CMV8" s="43"/>
      <c r="CMW8" s="43"/>
      <c r="CMX8" s="43"/>
      <c r="CMY8" s="43"/>
      <c r="CMZ8" s="43"/>
      <c r="CNA8" s="43"/>
      <c r="CNB8" s="43"/>
      <c r="CNC8" s="43"/>
      <c r="CND8" s="43"/>
      <c r="CNE8" s="43"/>
      <c r="CNF8" s="43"/>
      <c r="CNG8" s="43"/>
      <c r="CNH8" s="43"/>
      <c r="CNI8" s="43"/>
      <c r="CNJ8" s="43"/>
      <c r="CNK8" s="43"/>
      <c r="CNL8" s="43"/>
      <c r="CNM8" s="43"/>
      <c r="CNN8" s="43"/>
      <c r="CNO8" s="43"/>
      <c r="CNP8" s="43"/>
      <c r="CNQ8" s="43"/>
      <c r="CNR8" s="43"/>
      <c r="CNS8" s="43"/>
      <c r="CNT8" s="43"/>
      <c r="CNU8" s="43"/>
      <c r="CNV8" s="43"/>
      <c r="CNW8" s="43"/>
      <c r="CNX8" s="43"/>
      <c r="CNY8" s="43"/>
      <c r="CNZ8" s="43"/>
      <c r="COA8" s="43"/>
      <c r="COB8" s="43"/>
      <c r="COC8" s="43"/>
      <c r="COD8" s="43"/>
      <c r="COE8" s="43"/>
      <c r="COF8" s="43"/>
      <c r="COG8" s="43"/>
      <c r="COH8" s="43"/>
      <c r="COI8" s="43"/>
      <c r="COJ8" s="43"/>
      <c r="COK8" s="43"/>
      <c r="COL8" s="43"/>
      <c r="COM8" s="43"/>
      <c r="CON8" s="43"/>
      <c r="COO8" s="43"/>
      <c r="COP8" s="43"/>
      <c r="COQ8" s="43"/>
      <c r="COR8" s="43"/>
      <c r="COS8" s="43"/>
      <c r="COT8" s="43"/>
      <c r="COU8" s="43"/>
      <c r="COV8" s="43"/>
      <c r="COW8" s="43"/>
      <c r="COX8" s="43"/>
      <c r="COY8" s="43"/>
      <c r="COZ8" s="43"/>
      <c r="CPA8" s="43"/>
      <c r="CPB8" s="43"/>
      <c r="CPC8" s="43"/>
      <c r="CPD8" s="43"/>
      <c r="CPE8" s="43"/>
      <c r="CPF8" s="43"/>
      <c r="CPG8" s="43"/>
      <c r="CPH8" s="43"/>
      <c r="CPI8" s="43"/>
      <c r="CPJ8" s="43"/>
      <c r="CPK8" s="43"/>
      <c r="CPL8" s="43"/>
      <c r="CPM8" s="43"/>
      <c r="CPN8" s="43"/>
      <c r="CPO8" s="43"/>
      <c r="CPP8" s="43"/>
      <c r="CPQ8" s="43"/>
      <c r="CPR8" s="43"/>
      <c r="CPS8" s="43"/>
      <c r="CPT8" s="43"/>
      <c r="CPU8" s="43"/>
      <c r="CPV8" s="43"/>
      <c r="CPW8" s="43"/>
      <c r="CPX8" s="43"/>
      <c r="CPY8" s="43"/>
      <c r="CPZ8" s="43"/>
      <c r="CQA8" s="43"/>
      <c r="CQB8" s="43"/>
      <c r="CQC8" s="43"/>
      <c r="CQD8" s="43"/>
      <c r="CQE8" s="43"/>
      <c r="CQF8" s="43"/>
      <c r="CQG8" s="43"/>
      <c r="CQH8" s="43"/>
      <c r="CQI8" s="43"/>
      <c r="CQJ8" s="43"/>
      <c r="CQK8" s="43"/>
      <c r="CQL8" s="43"/>
      <c r="CQM8" s="43"/>
      <c r="CQN8" s="43"/>
      <c r="CQO8" s="43"/>
      <c r="CQP8" s="43"/>
      <c r="CQQ8" s="43"/>
      <c r="CQR8" s="43"/>
      <c r="CQS8" s="43"/>
      <c r="CQT8" s="43"/>
      <c r="CQU8" s="43"/>
      <c r="CQV8" s="43"/>
      <c r="CQW8" s="43"/>
      <c r="CQX8" s="43"/>
      <c r="CQY8" s="43"/>
      <c r="CQZ8" s="43"/>
      <c r="CRA8" s="43"/>
      <c r="CRB8" s="43"/>
      <c r="CRC8" s="43"/>
      <c r="CRD8" s="43"/>
      <c r="CRE8" s="43"/>
      <c r="CRF8" s="43"/>
      <c r="CRG8" s="43"/>
      <c r="CRH8" s="43"/>
      <c r="CRI8" s="43"/>
      <c r="CRJ8" s="43"/>
      <c r="CRK8" s="43"/>
      <c r="CRL8" s="43"/>
      <c r="CRM8" s="43"/>
      <c r="CRN8" s="43"/>
      <c r="CRO8" s="43"/>
      <c r="CRP8" s="43"/>
      <c r="CRQ8" s="43"/>
      <c r="CRR8" s="43"/>
      <c r="CRS8" s="43"/>
      <c r="CRT8" s="43"/>
      <c r="CRU8" s="43"/>
      <c r="CRV8" s="43"/>
      <c r="CRW8" s="43"/>
      <c r="CRX8" s="43"/>
      <c r="CRY8" s="43"/>
      <c r="CRZ8" s="43"/>
      <c r="CSA8" s="43"/>
      <c r="CSB8" s="43"/>
      <c r="CSC8" s="43"/>
      <c r="CSD8" s="43"/>
      <c r="CSE8" s="43"/>
      <c r="CSF8" s="43"/>
      <c r="CSG8" s="43"/>
      <c r="CSH8" s="43"/>
      <c r="CSI8" s="43"/>
      <c r="CSJ8" s="43"/>
      <c r="CSK8" s="43"/>
      <c r="CSL8" s="43"/>
      <c r="CSM8" s="43"/>
      <c r="CSN8" s="43"/>
      <c r="CSO8" s="43"/>
      <c r="CSP8" s="43"/>
      <c r="CSQ8" s="43"/>
      <c r="CSR8" s="43"/>
      <c r="CSS8" s="43"/>
      <c r="CST8" s="43"/>
      <c r="CSU8" s="43"/>
      <c r="CSV8" s="43"/>
      <c r="CSW8" s="43"/>
      <c r="CSX8" s="43"/>
      <c r="CSY8" s="43"/>
      <c r="CSZ8" s="43"/>
      <c r="CTA8" s="43"/>
      <c r="CTB8" s="43"/>
      <c r="CTC8" s="43"/>
      <c r="CTD8" s="43"/>
      <c r="CTE8" s="43"/>
      <c r="CTF8" s="43"/>
      <c r="CTG8" s="43"/>
      <c r="CTH8" s="43"/>
      <c r="CTI8" s="43"/>
      <c r="CTJ8" s="43"/>
      <c r="CTK8" s="43"/>
      <c r="CTL8" s="43"/>
      <c r="CTM8" s="43"/>
      <c r="CTN8" s="43"/>
      <c r="CTO8" s="43"/>
      <c r="CTP8" s="43"/>
      <c r="CTQ8" s="43"/>
      <c r="CTR8" s="43"/>
      <c r="CTS8" s="43"/>
      <c r="CTT8" s="43"/>
      <c r="CTU8" s="43"/>
      <c r="CTV8" s="43"/>
      <c r="CTW8" s="43"/>
      <c r="CTX8" s="43"/>
      <c r="CTY8" s="43"/>
      <c r="CTZ8" s="43"/>
      <c r="CUA8" s="43"/>
      <c r="CUB8" s="43"/>
      <c r="CUC8" s="43"/>
      <c r="CUD8" s="43"/>
      <c r="CUE8" s="43"/>
      <c r="CUF8" s="43"/>
      <c r="CUG8" s="43"/>
      <c r="CUH8" s="43"/>
      <c r="CUI8" s="43"/>
      <c r="CUJ8" s="43"/>
      <c r="CUK8" s="43"/>
      <c r="CUL8" s="43"/>
      <c r="CUM8" s="43"/>
      <c r="CUN8" s="43"/>
      <c r="CUO8" s="43"/>
      <c r="CUP8" s="43"/>
      <c r="CUQ8" s="43"/>
      <c r="CUR8" s="43"/>
      <c r="CUS8" s="43"/>
      <c r="CUT8" s="43"/>
      <c r="CUU8" s="43"/>
      <c r="CUV8" s="43"/>
      <c r="CUW8" s="43"/>
      <c r="CUX8" s="43"/>
      <c r="CUY8" s="43"/>
      <c r="CUZ8" s="43"/>
      <c r="CVA8" s="43"/>
      <c r="CVB8" s="43"/>
      <c r="CVC8" s="43"/>
      <c r="CVD8" s="43"/>
      <c r="CVE8" s="43"/>
      <c r="CVF8" s="43"/>
      <c r="CVG8" s="43"/>
      <c r="CVH8" s="43"/>
      <c r="CVI8" s="43"/>
      <c r="CVJ8" s="43"/>
      <c r="CVK8" s="43"/>
      <c r="CVL8" s="43"/>
      <c r="CVM8" s="43"/>
      <c r="CVN8" s="43"/>
      <c r="CVO8" s="43"/>
      <c r="CVP8" s="43"/>
      <c r="CVQ8" s="43"/>
      <c r="CVR8" s="43"/>
      <c r="CVS8" s="43"/>
      <c r="CVT8" s="43"/>
      <c r="CVU8" s="43"/>
      <c r="CVV8" s="43"/>
      <c r="CVW8" s="43"/>
      <c r="CVX8" s="43"/>
      <c r="CVY8" s="43"/>
      <c r="CVZ8" s="43"/>
      <c r="CWA8" s="43"/>
      <c r="CWB8" s="43"/>
      <c r="CWC8" s="43"/>
      <c r="CWD8" s="43"/>
      <c r="CWE8" s="43"/>
      <c r="CWF8" s="43"/>
      <c r="CWG8" s="43"/>
      <c r="CWH8" s="43"/>
      <c r="CWI8" s="43"/>
      <c r="CWJ8" s="43"/>
      <c r="CWK8" s="43"/>
      <c r="CWL8" s="43"/>
      <c r="CWM8" s="43"/>
      <c r="CWN8" s="43"/>
      <c r="CWO8" s="43"/>
      <c r="CWP8" s="43"/>
      <c r="CWQ8" s="43"/>
      <c r="CWR8" s="43"/>
      <c r="CWS8" s="43"/>
      <c r="CWT8" s="43"/>
      <c r="CWU8" s="43"/>
      <c r="CWV8" s="43"/>
      <c r="CWW8" s="43"/>
      <c r="CWX8" s="43"/>
      <c r="CWY8" s="43"/>
      <c r="CWZ8" s="43"/>
      <c r="CXA8" s="43"/>
      <c r="CXB8" s="43"/>
      <c r="CXC8" s="43"/>
      <c r="CXD8" s="43"/>
      <c r="CXE8" s="43"/>
      <c r="CXF8" s="43"/>
      <c r="CXG8" s="43"/>
      <c r="CXH8" s="43"/>
      <c r="CXI8" s="43"/>
      <c r="CXJ8" s="43"/>
      <c r="CXK8" s="43"/>
      <c r="CXL8" s="43"/>
      <c r="CXM8" s="43"/>
      <c r="CXN8" s="43"/>
      <c r="CXO8" s="43"/>
      <c r="CXP8" s="43"/>
      <c r="CXQ8" s="43"/>
      <c r="CXR8" s="43"/>
      <c r="CXS8" s="43"/>
      <c r="CXT8" s="43"/>
      <c r="CXU8" s="43"/>
      <c r="CXV8" s="43"/>
      <c r="CXW8" s="43"/>
      <c r="CXX8" s="43"/>
      <c r="CXY8" s="43"/>
      <c r="CXZ8" s="43"/>
      <c r="CYA8" s="43"/>
      <c r="CYB8" s="43"/>
      <c r="CYC8" s="43"/>
      <c r="CYD8" s="43"/>
      <c r="CYE8" s="43"/>
      <c r="CYF8" s="43"/>
      <c r="CYG8" s="43"/>
      <c r="CYH8" s="43"/>
      <c r="CYI8" s="43"/>
      <c r="CYJ8" s="43"/>
      <c r="CYK8" s="43"/>
      <c r="CYL8" s="43"/>
      <c r="CYM8" s="43"/>
      <c r="CYN8" s="43"/>
      <c r="CYO8" s="43"/>
      <c r="CYP8" s="43"/>
      <c r="CYQ8" s="43"/>
      <c r="CYR8" s="43"/>
      <c r="CYS8" s="43"/>
      <c r="CYT8" s="43"/>
      <c r="CYU8" s="43"/>
      <c r="CYV8" s="43"/>
      <c r="CYW8" s="43"/>
      <c r="CYX8" s="43"/>
      <c r="CYY8" s="43"/>
      <c r="CYZ8" s="43"/>
      <c r="CZA8" s="43"/>
      <c r="CZB8" s="43"/>
      <c r="CZC8" s="43"/>
      <c r="CZD8" s="43"/>
      <c r="CZE8" s="43"/>
      <c r="CZF8" s="43"/>
      <c r="CZG8" s="43"/>
      <c r="CZH8" s="43"/>
      <c r="CZI8" s="43"/>
      <c r="CZJ8" s="43"/>
      <c r="CZK8" s="43"/>
      <c r="CZL8" s="43"/>
      <c r="CZM8" s="43"/>
      <c r="CZN8" s="43"/>
      <c r="CZO8" s="43"/>
      <c r="CZP8" s="43"/>
      <c r="CZQ8" s="43"/>
      <c r="CZR8" s="43"/>
      <c r="CZS8" s="43"/>
      <c r="CZT8" s="43"/>
      <c r="CZU8" s="43"/>
      <c r="CZV8" s="43"/>
      <c r="CZW8" s="43"/>
      <c r="CZX8" s="43"/>
      <c r="CZY8" s="43"/>
      <c r="CZZ8" s="43"/>
      <c r="DAA8" s="43"/>
      <c r="DAB8" s="43"/>
      <c r="DAC8" s="43"/>
      <c r="DAD8" s="43"/>
      <c r="DAE8" s="43"/>
      <c r="DAF8" s="43"/>
      <c r="DAG8" s="43"/>
      <c r="DAH8" s="43"/>
      <c r="DAI8" s="43"/>
      <c r="DAJ8" s="43"/>
      <c r="DAK8" s="43"/>
      <c r="DAL8" s="43"/>
      <c r="DAM8" s="43"/>
      <c r="DAN8" s="43"/>
      <c r="DAO8" s="43"/>
      <c r="DAP8" s="43"/>
      <c r="DAQ8" s="43"/>
      <c r="DAR8" s="43"/>
      <c r="DAS8" s="43"/>
      <c r="DAT8" s="43"/>
      <c r="DAU8" s="43"/>
      <c r="DAV8" s="43"/>
      <c r="DAW8" s="43"/>
      <c r="DAX8" s="43"/>
      <c r="DAY8" s="43"/>
      <c r="DAZ8" s="43"/>
      <c r="DBA8" s="43"/>
      <c r="DBB8" s="43"/>
      <c r="DBC8" s="43"/>
      <c r="DBD8" s="43"/>
      <c r="DBE8" s="43"/>
      <c r="DBF8" s="43"/>
      <c r="DBG8" s="43"/>
      <c r="DBH8" s="43"/>
      <c r="DBI8" s="43"/>
      <c r="DBJ8" s="43"/>
      <c r="DBK8" s="43"/>
      <c r="DBL8" s="43"/>
      <c r="DBM8" s="43"/>
      <c r="DBN8" s="43"/>
      <c r="DBO8" s="43"/>
      <c r="DBP8" s="43"/>
      <c r="DBQ8" s="43"/>
      <c r="DBR8" s="43"/>
      <c r="DBS8" s="43"/>
      <c r="DBT8" s="43"/>
      <c r="DBU8" s="43"/>
      <c r="DBV8" s="43"/>
      <c r="DBW8" s="43"/>
      <c r="DBX8" s="43"/>
      <c r="DBY8" s="43"/>
      <c r="DBZ8" s="43"/>
      <c r="DCA8" s="43"/>
      <c r="DCB8" s="43"/>
      <c r="DCC8" s="43"/>
      <c r="DCD8" s="43"/>
      <c r="DCE8" s="43"/>
      <c r="DCF8" s="43"/>
      <c r="DCG8" s="43"/>
      <c r="DCH8" s="43"/>
      <c r="DCI8" s="43"/>
      <c r="DCJ8" s="43"/>
      <c r="DCK8" s="43"/>
      <c r="DCL8" s="43"/>
      <c r="DCM8" s="43"/>
      <c r="DCN8" s="43"/>
      <c r="DCO8" s="43"/>
      <c r="DCP8" s="43"/>
      <c r="DCQ8" s="43"/>
      <c r="DCR8" s="43"/>
      <c r="DCS8" s="43"/>
      <c r="DCT8" s="43"/>
      <c r="DCU8" s="43"/>
      <c r="DCV8" s="43"/>
      <c r="DCW8" s="43"/>
      <c r="DCX8" s="43"/>
      <c r="DCY8" s="43"/>
      <c r="DCZ8" s="43"/>
      <c r="DDA8" s="43"/>
      <c r="DDB8" s="43"/>
      <c r="DDC8" s="43"/>
      <c r="DDD8" s="43"/>
      <c r="DDE8" s="43"/>
      <c r="DDF8" s="43"/>
      <c r="DDG8" s="43"/>
      <c r="DDH8" s="43"/>
      <c r="DDI8" s="43"/>
      <c r="DDJ8" s="43"/>
      <c r="DDK8" s="43"/>
      <c r="DDL8" s="43"/>
      <c r="DDM8" s="43"/>
      <c r="DDN8" s="43"/>
      <c r="DDO8" s="43"/>
      <c r="DDP8" s="43"/>
      <c r="DDQ8" s="43"/>
      <c r="DDR8" s="43"/>
      <c r="DDS8" s="43"/>
      <c r="DDT8" s="43"/>
      <c r="DDU8" s="43"/>
      <c r="DDV8" s="43"/>
      <c r="DDW8" s="43"/>
      <c r="DDX8" s="43"/>
      <c r="DDY8" s="43"/>
      <c r="DDZ8" s="43"/>
      <c r="DEA8" s="43"/>
      <c r="DEB8" s="43"/>
      <c r="DEC8" s="43"/>
      <c r="DED8" s="43"/>
      <c r="DEE8" s="43"/>
      <c r="DEF8" s="43"/>
      <c r="DEG8" s="43"/>
      <c r="DEH8" s="43"/>
      <c r="DEI8" s="43"/>
      <c r="DEJ8" s="43"/>
      <c r="DEK8" s="43"/>
      <c r="DEL8" s="43"/>
      <c r="DEM8" s="43"/>
      <c r="DEN8" s="43"/>
      <c r="DEO8" s="43"/>
      <c r="DEP8" s="43"/>
      <c r="DEQ8" s="43"/>
      <c r="DER8" s="43"/>
      <c r="DES8" s="43"/>
      <c r="DET8" s="43"/>
      <c r="DEU8" s="43"/>
      <c r="DEV8" s="43"/>
      <c r="DEW8" s="43"/>
      <c r="DEX8" s="43"/>
      <c r="DEY8" s="43"/>
      <c r="DEZ8" s="43"/>
      <c r="DFA8" s="43"/>
      <c r="DFB8" s="43"/>
      <c r="DFC8" s="43"/>
      <c r="DFD8" s="43"/>
      <c r="DFE8" s="43"/>
      <c r="DFF8" s="43"/>
      <c r="DFG8" s="43"/>
      <c r="DFH8" s="43"/>
      <c r="DFI8" s="43"/>
      <c r="DFJ8" s="43"/>
      <c r="DFK8" s="43"/>
      <c r="DFL8" s="43"/>
      <c r="DFM8" s="43"/>
      <c r="DFN8" s="43"/>
      <c r="DFO8" s="43"/>
      <c r="DFP8" s="43"/>
      <c r="DFQ8" s="43"/>
      <c r="DFR8" s="43"/>
      <c r="DFS8" s="43"/>
      <c r="DFT8" s="43"/>
      <c r="DFU8" s="43"/>
      <c r="DFV8" s="43"/>
      <c r="DFW8" s="43"/>
      <c r="DFX8" s="43"/>
      <c r="DFY8" s="43"/>
      <c r="DFZ8" s="43"/>
      <c r="DGA8" s="43"/>
      <c r="DGB8" s="43"/>
      <c r="DGC8" s="43"/>
      <c r="DGD8" s="43"/>
      <c r="DGE8" s="43"/>
      <c r="DGF8" s="43"/>
      <c r="DGG8" s="43"/>
      <c r="DGH8" s="43"/>
      <c r="DGI8" s="43"/>
      <c r="DGJ8" s="43"/>
      <c r="DGK8" s="43"/>
      <c r="DGL8" s="43"/>
      <c r="DGM8" s="43"/>
      <c r="DGN8" s="43"/>
      <c r="DGO8" s="43"/>
      <c r="DGP8" s="43"/>
      <c r="DGQ8" s="43"/>
      <c r="DGR8" s="43"/>
      <c r="DGS8" s="43"/>
      <c r="DGT8" s="43"/>
      <c r="DGU8" s="43"/>
      <c r="DGV8" s="43"/>
      <c r="DGW8" s="43"/>
      <c r="DGX8" s="43"/>
      <c r="DGY8" s="43"/>
      <c r="DGZ8" s="43"/>
      <c r="DHA8" s="43"/>
      <c r="DHB8" s="43"/>
      <c r="DHC8" s="43"/>
      <c r="DHD8" s="43"/>
      <c r="DHE8" s="43"/>
      <c r="DHF8" s="43"/>
      <c r="DHG8" s="43"/>
      <c r="DHH8" s="43"/>
      <c r="DHI8" s="43"/>
      <c r="DHJ8" s="43"/>
      <c r="DHK8" s="43"/>
      <c r="DHL8" s="43"/>
      <c r="DHM8" s="43"/>
      <c r="DHN8" s="43"/>
      <c r="DHO8" s="43"/>
      <c r="DHP8" s="43"/>
      <c r="DHQ8" s="43"/>
      <c r="DHR8" s="43"/>
      <c r="DHS8" s="43"/>
      <c r="DHT8" s="43"/>
      <c r="DHU8" s="43"/>
      <c r="DHV8" s="43"/>
      <c r="DHW8" s="43"/>
      <c r="DHX8" s="43"/>
      <c r="DHY8" s="43"/>
      <c r="DHZ8" s="43"/>
      <c r="DIA8" s="43"/>
      <c r="DIB8" s="43"/>
      <c r="DIC8" s="43"/>
      <c r="DID8" s="43"/>
      <c r="DIE8" s="43"/>
      <c r="DIF8" s="43"/>
      <c r="DIG8" s="43"/>
      <c r="DIH8" s="43"/>
      <c r="DII8" s="43"/>
      <c r="DIJ8" s="43"/>
      <c r="DIK8" s="43"/>
      <c r="DIL8" s="43"/>
      <c r="DIM8" s="43"/>
      <c r="DIN8" s="43"/>
      <c r="DIO8" s="43"/>
      <c r="DIP8" s="43"/>
      <c r="DIQ8" s="43"/>
      <c r="DIR8" s="43"/>
      <c r="DIS8" s="43"/>
      <c r="DIT8" s="43"/>
      <c r="DIU8" s="43"/>
      <c r="DIV8" s="43"/>
      <c r="DIW8" s="43"/>
      <c r="DIX8" s="43"/>
      <c r="DIY8" s="43"/>
      <c r="DIZ8" s="43"/>
      <c r="DJA8" s="43"/>
      <c r="DJB8" s="43"/>
      <c r="DJC8" s="43"/>
      <c r="DJD8" s="43"/>
      <c r="DJE8" s="43"/>
      <c r="DJF8" s="43"/>
      <c r="DJG8" s="43"/>
      <c r="DJH8" s="43"/>
      <c r="DJI8" s="43"/>
      <c r="DJJ8" s="43"/>
      <c r="DJK8" s="43"/>
      <c r="DJL8" s="43"/>
      <c r="DJM8" s="43"/>
      <c r="DJN8" s="43"/>
      <c r="DJO8" s="43"/>
      <c r="DJP8" s="43"/>
      <c r="DJQ8" s="43"/>
      <c r="DJR8" s="43"/>
      <c r="DJS8" s="43"/>
      <c r="DJT8" s="43"/>
      <c r="DJU8" s="43"/>
      <c r="DJV8" s="43"/>
      <c r="DJW8" s="43"/>
      <c r="DJX8" s="43"/>
      <c r="DJY8" s="43"/>
      <c r="DJZ8" s="43"/>
      <c r="DKA8" s="43"/>
      <c r="DKB8" s="43"/>
      <c r="DKC8" s="43"/>
      <c r="DKD8" s="43"/>
      <c r="DKE8" s="43"/>
      <c r="DKF8" s="43"/>
      <c r="DKG8" s="43"/>
      <c r="DKH8" s="43"/>
      <c r="DKI8" s="43"/>
      <c r="DKJ8" s="43"/>
      <c r="DKK8" s="43"/>
      <c r="DKL8" s="43"/>
      <c r="DKM8" s="43"/>
      <c r="DKN8" s="43"/>
      <c r="DKO8" s="43"/>
      <c r="DKP8" s="43"/>
      <c r="DKQ8" s="43"/>
      <c r="DKR8" s="43"/>
      <c r="DKS8" s="43"/>
      <c r="DKT8" s="43"/>
      <c r="DKU8" s="43"/>
      <c r="DKV8" s="43"/>
      <c r="DKW8" s="43"/>
      <c r="DKX8" s="43"/>
      <c r="DKY8" s="43"/>
      <c r="DKZ8" s="43"/>
      <c r="DLA8" s="43"/>
      <c r="DLB8" s="43"/>
      <c r="DLC8" s="43"/>
      <c r="DLD8" s="43"/>
      <c r="DLE8" s="43"/>
      <c r="DLF8" s="43"/>
      <c r="DLG8" s="43"/>
      <c r="DLH8" s="43"/>
      <c r="DLI8" s="43"/>
      <c r="DLJ8" s="43"/>
      <c r="DLK8" s="43"/>
      <c r="DLL8" s="43"/>
      <c r="DLM8" s="43"/>
      <c r="DLN8" s="43"/>
      <c r="DLO8" s="43"/>
      <c r="DLP8" s="43"/>
      <c r="DLQ8" s="43"/>
      <c r="DLR8" s="43"/>
      <c r="DLS8" s="43"/>
      <c r="DLT8" s="43"/>
      <c r="DLU8" s="43"/>
      <c r="DLV8" s="43"/>
      <c r="DLW8" s="43"/>
      <c r="DLX8" s="43"/>
      <c r="DLY8" s="43"/>
      <c r="DLZ8" s="43"/>
      <c r="DMA8" s="43"/>
      <c r="DMB8" s="43"/>
      <c r="DMC8" s="43"/>
      <c r="DMD8" s="43"/>
      <c r="DME8" s="43"/>
      <c r="DMF8" s="43"/>
      <c r="DMG8" s="43"/>
      <c r="DMH8" s="43"/>
      <c r="DMI8" s="43"/>
      <c r="DMJ8" s="43"/>
      <c r="DMK8" s="43"/>
      <c r="DML8" s="43"/>
      <c r="DMM8" s="43"/>
      <c r="DMN8" s="43"/>
      <c r="DMO8" s="43"/>
      <c r="DMP8" s="43"/>
      <c r="DMQ8" s="43"/>
      <c r="DMR8" s="43"/>
      <c r="DMS8" s="43"/>
      <c r="DMT8" s="43"/>
      <c r="DMU8" s="43"/>
      <c r="DMV8" s="43"/>
      <c r="DMW8" s="43"/>
      <c r="DMX8" s="43"/>
      <c r="DMY8" s="43"/>
      <c r="DMZ8" s="43"/>
      <c r="DNA8" s="43"/>
      <c r="DNB8" s="43"/>
      <c r="DNC8" s="43"/>
      <c r="DND8" s="43"/>
      <c r="DNE8" s="43"/>
      <c r="DNF8" s="43"/>
      <c r="DNG8" s="43"/>
      <c r="DNH8" s="43"/>
      <c r="DNI8" s="43"/>
      <c r="DNJ8" s="43"/>
      <c r="DNK8" s="43"/>
      <c r="DNL8" s="43"/>
      <c r="DNM8" s="43"/>
      <c r="DNN8" s="43"/>
      <c r="DNO8" s="43"/>
      <c r="DNP8" s="43"/>
      <c r="DNQ8" s="43"/>
      <c r="DNR8" s="43"/>
      <c r="DNS8" s="43"/>
      <c r="DNT8" s="43"/>
      <c r="DNU8" s="43"/>
      <c r="DNV8" s="43"/>
      <c r="DNW8" s="43"/>
      <c r="DNX8" s="43"/>
      <c r="DNY8" s="43"/>
      <c r="DNZ8" s="43"/>
      <c r="DOA8" s="43"/>
      <c r="DOB8" s="43"/>
      <c r="DOC8" s="43"/>
      <c r="DOD8" s="43"/>
      <c r="DOE8" s="43"/>
      <c r="DOF8" s="43"/>
      <c r="DOG8" s="43"/>
      <c r="DOH8" s="43"/>
      <c r="DOI8" s="43"/>
      <c r="DOJ8" s="43"/>
      <c r="DOK8" s="43"/>
      <c r="DOL8" s="43"/>
      <c r="DOM8" s="43"/>
      <c r="DON8" s="43"/>
      <c r="DOO8" s="43"/>
      <c r="DOP8" s="43"/>
      <c r="DOQ8" s="43"/>
      <c r="DOR8" s="43"/>
      <c r="DOS8" s="43"/>
      <c r="DOT8" s="43"/>
      <c r="DOU8" s="43"/>
      <c r="DOV8" s="43"/>
      <c r="DOW8" s="43"/>
      <c r="DOX8" s="43"/>
      <c r="DOY8" s="43"/>
      <c r="DOZ8" s="43"/>
      <c r="DPA8" s="43"/>
      <c r="DPB8" s="43"/>
      <c r="DPC8" s="43"/>
      <c r="DPD8" s="43"/>
      <c r="DPE8" s="43"/>
      <c r="DPF8" s="43"/>
      <c r="DPG8" s="43"/>
      <c r="DPH8" s="43"/>
      <c r="DPI8" s="43"/>
      <c r="DPJ8" s="43"/>
      <c r="DPK8" s="43"/>
      <c r="DPL8" s="43"/>
      <c r="DPM8" s="43"/>
      <c r="DPN8" s="43"/>
      <c r="DPO8" s="43"/>
      <c r="DPP8" s="43"/>
      <c r="DPQ8" s="43"/>
      <c r="DPR8" s="43"/>
      <c r="DPS8" s="43"/>
      <c r="DPT8" s="43"/>
      <c r="DPU8" s="43"/>
      <c r="DPV8" s="43"/>
      <c r="DPW8" s="43"/>
      <c r="DPX8" s="43"/>
      <c r="DPY8" s="43"/>
      <c r="DPZ8" s="43"/>
      <c r="DQA8" s="43"/>
      <c r="DQB8" s="43"/>
      <c r="DQC8" s="43"/>
      <c r="DQD8" s="43"/>
      <c r="DQE8" s="43"/>
      <c r="DQF8" s="43"/>
      <c r="DQG8" s="43"/>
      <c r="DQH8" s="43"/>
      <c r="DQI8" s="43"/>
      <c r="DQJ8" s="43"/>
      <c r="DQK8" s="43"/>
      <c r="DQL8" s="43"/>
      <c r="DQM8" s="43"/>
      <c r="DQN8" s="43"/>
      <c r="DQO8" s="43"/>
      <c r="DQP8" s="43"/>
      <c r="DQQ8" s="43"/>
      <c r="DQR8" s="43"/>
      <c r="DQS8" s="43"/>
      <c r="DQT8" s="43"/>
      <c r="DQU8" s="43"/>
      <c r="DQV8" s="43"/>
      <c r="DQW8" s="43"/>
      <c r="DQX8" s="43"/>
      <c r="DQY8" s="43"/>
      <c r="DQZ8" s="43"/>
      <c r="DRA8" s="43"/>
      <c r="DRB8" s="43"/>
      <c r="DRC8" s="43"/>
      <c r="DRD8" s="43"/>
      <c r="DRE8" s="43"/>
      <c r="DRF8" s="43"/>
      <c r="DRG8" s="43"/>
      <c r="DRH8" s="43"/>
      <c r="DRI8" s="43"/>
      <c r="DRJ8" s="43"/>
      <c r="DRK8" s="43"/>
      <c r="DRL8" s="43"/>
      <c r="DRM8" s="43"/>
      <c r="DRN8" s="43"/>
      <c r="DRO8" s="43"/>
      <c r="DRP8" s="43"/>
      <c r="DRQ8" s="43"/>
      <c r="DRR8" s="43"/>
      <c r="DRS8" s="43"/>
      <c r="DRT8" s="43"/>
      <c r="DRU8" s="43"/>
      <c r="DRV8" s="43"/>
      <c r="DRW8" s="43"/>
      <c r="DRX8" s="43"/>
      <c r="DRY8" s="43"/>
      <c r="DRZ8" s="43"/>
      <c r="DSA8" s="43"/>
      <c r="DSB8" s="43"/>
      <c r="DSC8" s="43"/>
      <c r="DSD8" s="43"/>
      <c r="DSE8" s="43"/>
      <c r="DSF8" s="43"/>
      <c r="DSG8" s="43"/>
      <c r="DSH8" s="43"/>
      <c r="DSI8" s="43"/>
      <c r="DSJ8" s="43"/>
      <c r="DSK8" s="43"/>
      <c r="DSL8" s="43"/>
      <c r="DSM8" s="43"/>
      <c r="DSN8" s="43"/>
      <c r="DSO8" s="43"/>
      <c r="DSP8" s="43"/>
      <c r="DSQ8" s="43"/>
      <c r="DSR8" s="43"/>
      <c r="DSS8" s="43"/>
      <c r="DST8" s="43"/>
      <c r="DSU8" s="43"/>
      <c r="DSV8" s="43"/>
      <c r="DSW8" s="43"/>
      <c r="DSX8" s="43"/>
      <c r="DSY8" s="43"/>
      <c r="DSZ8" s="43"/>
      <c r="DTA8" s="43"/>
      <c r="DTB8" s="43"/>
      <c r="DTC8" s="43"/>
      <c r="DTD8" s="43"/>
      <c r="DTE8" s="43"/>
      <c r="DTF8" s="43"/>
      <c r="DTG8" s="43"/>
      <c r="DTH8" s="43"/>
      <c r="DTI8" s="43"/>
      <c r="DTJ8" s="43"/>
      <c r="DTK8" s="43"/>
      <c r="DTL8" s="43"/>
      <c r="DTM8" s="43"/>
      <c r="DTN8" s="43"/>
      <c r="DTO8" s="43"/>
      <c r="DTP8" s="43"/>
      <c r="DTQ8" s="43"/>
      <c r="DTR8" s="43"/>
      <c r="DTS8" s="43"/>
      <c r="DTT8" s="43"/>
      <c r="DTU8" s="43"/>
      <c r="DTV8" s="43"/>
      <c r="DTW8" s="43"/>
      <c r="DTX8" s="43"/>
      <c r="DTY8" s="43"/>
      <c r="DTZ8" s="43"/>
      <c r="DUA8" s="43"/>
      <c r="DUB8" s="43"/>
      <c r="DUC8" s="43"/>
      <c r="DUD8" s="43"/>
      <c r="DUE8" s="43"/>
      <c r="DUF8" s="43"/>
      <c r="DUG8" s="43"/>
      <c r="DUH8" s="43"/>
      <c r="DUI8" s="43"/>
      <c r="DUJ8" s="43"/>
      <c r="DUK8" s="43"/>
      <c r="DUL8" s="43"/>
      <c r="DUM8" s="43"/>
      <c r="DUN8" s="43"/>
      <c r="DUO8" s="43"/>
      <c r="DUP8" s="43"/>
      <c r="DUQ8" s="43"/>
      <c r="DUR8" s="43"/>
      <c r="DUS8" s="43"/>
      <c r="DUT8" s="43"/>
      <c r="DUU8" s="43"/>
      <c r="DUV8" s="43"/>
      <c r="DUW8" s="43"/>
      <c r="DUX8" s="43"/>
      <c r="DUY8" s="43"/>
      <c r="DUZ8" s="43"/>
      <c r="DVA8" s="43"/>
      <c r="DVB8" s="43"/>
      <c r="DVC8" s="43"/>
      <c r="DVD8" s="43"/>
      <c r="DVE8" s="43"/>
      <c r="DVF8" s="43"/>
      <c r="DVG8" s="43"/>
      <c r="DVH8" s="43"/>
      <c r="DVI8" s="43"/>
      <c r="DVJ8" s="43"/>
      <c r="DVK8" s="43"/>
      <c r="DVL8" s="43"/>
      <c r="DVM8" s="43"/>
      <c r="DVN8" s="43"/>
      <c r="DVO8" s="43"/>
      <c r="DVP8" s="43"/>
      <c r="DVQ8" s="43"/>
      <c r="DVR8" s="43"/>
      <c r="DVS8" s="43"/>
      <c r="DVT8" s="43"/>
      <c r="DVU8" s="43"/>
      <c r="DVV8" s="43"/>
      <c r="DVW8" s="43"/>
      <c r="DVX8" s="43"/>
      <c r="DVY8" s="43"/>
      <c r="DVZ8" s="43"/>
      <c r="DWA8" s="43"/>
      <c r="DWB8" s="43"/>
      <c r="DWC8" s="43"/>
      <c r="DWD8" s="43"/>
      <c r="DWE8" s="43"/>
      <c r="DWF8" s="43"/>
      <c r="DWG8" s="43"/>
      <c r="DWH8" s="43"/>
      <c r="DWI8" s="43"/>
      <c r="DWJ8" s="43"/>
      <c r="DWK8" s="43"/>
      <c r="DWL8" s="43"/>
      <c r="DWM8" s="43"/>
      <c r="DWN8" s="43"/>
      <c r="DWO8" s="43"/>
      <c r="DWP8" s="43"/>
      <c r="DWQ8" s="43"/>
      <c r="DWR8" s="43"/>
      <c r="DWS8" s="43"/>
      <c r="DWT8" s="43"/>
      <c r="DWU8" s="43"/>
      <c r="DWV8" s="43"/>
      <c r="DWW8" s="43"/>
      <c r="DWX8" s="43"/>
      <c r="DWY8" s="43"/>
      <c r="DWZ8" s="43"/>
      <c r="DXA8" s="43"/>
      <c r="DXB8" s="43"/>
      <c r="DXC8" s="43"/>
      <c r="DXD8" s="43"/>
      <c r="DXE8" s="43"/>
      <c r="DXF8" s="43"/>
      <c r="DXG8" s="43"/>
      <c r="DXH8" s="43"/>
      <c r="DXI8" s="43"/>
      <c r="DXJ8" s="43"/>
      <c r="DXK8" s="43"/>
      <c r="DXL8" s="43"/>
      <c r="DXM8" s="43"/>
      <c r="DXN8" s="43"/>
      <c r="DXO8" s="43"/>
      <c r="DXP8" s="43"/>
      <c r="DXQ8" s="43"/>
      <c r="DXR8" s="43"/>
      <c r="DXS8" s="43"/>
      <c r="DXT8" s="43"/>
      <c r="DXU8" s="43"/>
      <c r="DXV8" s="43"/>
      <c r="DXW8" s="43"/>
      <c r="DXX8" s="43"/>
      <c r="DXY8" s="43"/>
      <c r="DXZ8" s="43"/>
      <c r="DYA8" s="43"/>
      <c r="DYB8" s="43"/>
      <c r="DYC8" s="43"/>
      <c r="DYD8" s="43"/>
      <c r="DYE8" s="43"/>
      <c r="DYF8" s="43"/>
      <c r="DYG8" s="43"/>
      <c r="DYH8" s="43"/>
      <c r="DYI8" s="43"/>
      <c r="DYJ8" s="43"/>
      <c r="DYK8" s="43"/>
      <c r="DYL8" s="43"/>
      <c r="DYM8" s="43"/>
      <c r="DYN8" s="43"/>
      <c r="DYO8" s="43"/>
      <c r="DYP8" s="43"/>
      <c r="DYQ8" s="43"/>
      <c r="DYR8" s="43"/>
      <c r="DYS8" s="43"/>
      <c r="DYT8" s="43"/>
      <c r="DYU8" s="43"/>
      <c r="DYV8" s="43"/>
      <c r="DYW8" s="43"/>
      <c r="DYX8" s="43"/>
      <c r="DYY8" s="43"/>
      <c r="DYZ8" s="43"/>
      <c r="DZA8" s="43"/>
      <c r="DZB8" s="43"/>
      <c r="DZC8" s="43"/>
      <c r="DZD8" s="43"/>
      <c r="DZE8" s="43"/>
      <c r="DZF8" s="43"/>
      <c r="DZG8" s="43"/>
      <c r="DZH8" s="43"/>
      <c r="DZI8" s="43"/>
      <c r="DZJ8" s="43"/>
      <c r="DZK8" s="43"/>
      <c r="DZL8" s="43"/>
      <c r="DZM8" s="43"/>
      <c r="DZN8" s="43"/>
      <c r="DZO8" s="43"/>
      <c r="DZP8" s="43"/>
      <c r="DZQ8" s="43"/>
      <c r="DZR8" s="43"/>
      <c r="DZS8" s="43"/>
      <c r="DZT8" s="43"/>
      <c r="DZU8" s="43"/>
      <c r="DZV8" s="43"/>
      <c r="DZW8" s="43"/>
      <c r="DZX8" s="43"/>
      <c r="DZY8" s="43"/>
      <c r="DZZ8" s="43"/>
      <c r="EAA8" s="43"/>
      <c r="EAB8" s="43"/>
      <c r="EAC8" s="43"/>
      <c r="EAD8" s="43"/>
      <c r="EAE8" s="43"/>
      <c r="EAF8" s="43"/>
      <c r="EAG8" s="43"/>
      <c r="EAH8" s="43"/>
      <c r="EAI8" s="43"/>
      <c r="EAJ8" s="43"/>
      <c r="EAK8" s="43"/>
      <c r="EAL8" s="43"/>
      <c r="EAM8" s="43"/>
      <c r="EAN8" s="43"/>
      <c r="EAO8" s="43"/>
      <c r="EAP8" s="43"/>
      <c r="EAQ8" s="43"/>
      <c r="EAR8" s="43"/>
      <c r="EAS8" s="43"/>
      <c r="EAT8" s="43"/>
      <c r="EAU8" s="43"/>
      <c r="EAV8" s="43"/>
      <c r="EAW8" s="43"/>
      <c r="EAX8" s="43"/>
      <c r="EAY8" s="43"/>
      <c r="EAZ8" s="43"/>
      <c r="EBA8" s="43"/>
      <c r="EBB8" s="43"/>
      <c r="EBC8" s="43"/>
      <c r="EBD8" s="43"/>
      <c r="EBE8" s="43"/>
      <c r="EBF8" s="43"/>
      <c r="EBG8" s="43"/>
      <c r="EBH8" s="43"/>
      <c r="EBI8" s="43"/>
      <c r="EBJ8" s="43"/>
      <c r="EBK8" s="43"/>
      <c r="EBL8" s="43"/>
      <c r="EBM8" s="43"/>
      <c r="EBN8" s="43"/>
      <c r="EBO8" s="43"/>
      <c r="EBP8" s="43"/>
      <c r="EBQ8" s="43"/>
      <c r="EBR8" s="43"/>
      <c r="EBS8" s="43"/>
      <c r="EBT8" s="43"/>
      <c r="EBU8" s="43"/>
      <c r="EBV8" s="43"/>
      <c r="EBW8" s="43"/>
      <c r="EBX8" s="43"/>
      <c r="EBY8" s="43"/>
      <c r="EBZ8" s="43"/>
      <c r="ECA8" s="43"/>
      <c r="ECB8" s="43"/>
      <c r="ECC8" s="43"/>
      <c r="ECD8" s="43"/>
      <c r="ECE8" s="43"/>
      <c r="ECF8" s="43"/>
      <c r="ECG8" s="43"/>
      <c r="ECH8" s="43"/>
      <c r="ECI8" s="43"/>
      <c r="ECJ8" s="43"/>
      <c r="ECK8" s="43"/>
      <c r="ECL8" s="43"/>
      <c r="ECM8" s="43"/>
      <c r="ECN8" s="43"/>
      <c r="ECO8" s="43"/>
      <c r="ECP8" s="43"/>
      <c r="ECQ8" s="43"/>
      <c r="ECR8" s="43"/>
      <c r="ECS8" s="43"/>
      <c r="ECT8" s="43"/>
      <c r="ECU8" s="43"/>
      <c r="ECV8" s="43"/>
      <c r="ECW8" s="43"/>
      <c r="ECX8" s="43"/>
      <c r="ECY8" s="43"/>
      <c r="ECZ8" s="43"/>
      <c r="EDA8" s="43"/>
      <c r="EDB8" s="43"/>
      <c r="EDC8" s="43"/>
      <c r="EDD8" s="43"/>
      <c r="EDE8" s="43"/>
      <c r="EDF8" s="43"/>
      <c r="EDG8" s="43"/>
      <c r="EDH8" s="43"/>
      <c r="EDI8" s="43"/>
      <c r="EDJ8" s="43"/>
      <c r="EDK8" s="43"/>
      <c r="EDL8" s="43"/>
      <c r="EDM8" s="43"/>
      <c r="EDN8" s="43"/>
      <c r="EDO8" s="43"/>
      <c r="EDP8" s="43"/>
      <c r="EDQ8" s="43"/>
      <c r="EDR8" s="43"/>
      <c r="EDS8" s="43"/>
      <c r="EDT8" s="43"/>
      <c r="EDU8" s="43"/>
      <c r="EDV8" s="43"/>
      <c r="EDW8" s="43"/>
      <c r="EDX8" s="43"/>
      <c r="EDY8" s="43"/>
      <c r="EDZ8" s="43"/>
      <c r="EEA8" s="43"/>
      <c r="EEB8" s="43"/>
      <c r="EEC8" s="43"/>
      <c r="EED8" s="43"/>
      <c r="EEE8" s="43"/>
      <c r="EEF8" s="43"/>
      <c r="EEG8" s="43"/>
      <c r="EEH8" s="43"/>
      <c r="EEI8" s="43"/>
      <c r="EEJ8" s="43"/>
      <c r="EEK8" s="43"/>
      <c r="EEL8" s="43"/>
      <c r="EEM8" s="43"/>
      <c r="EEN8" s="43"/>
      <c r="EEO8" s="43"/>
      <c r="EEP8" s="43"/>
      <c r="EEQ8" s="43"/>
      <c r="EER8" s="43"/>
      <c r="EES8" s="43"/>
      <c r="EET8" s="43"/>
      <c r="EEU8" s="43"/>
      <c r="EEV8" s="43"/>
      <c r="EEW8" s="43"/>
      <c r="EEX8" s="43"/>
      <c r="EEY8" s="43"/>
      <c r="EEZ8" s="43"/>
      <c r="EFA8" s="43"/>
      <c r="EFB8" s="43"/>
      <c r="EFC8" s="43"/>
      <c r="EFD8" s="43"/>
      <c r="EFE8" s="43"/>
      <c r="EFF8" s="43"/>
      <c r="EFG8" s="43"/>
      <c r="EFH8" s="43"/>
      <c r="EFI8" s="43"/>
      <c r="EFJ8" s="43"/>
      <c r="EFK8" s="43"/>
      <c r="EFL8" s="43"/>
      <c r="EFM8" s="43"/>
      <c r="EFN8" s="43"/>
      <c r="EFO8" s="43"/>
      <c r="EFP8" s="43"/>
      <c r="EFQ8" s="43"/>
      <c r="EFR8" s="43"/>
      <c r="EFS8" s="43"/>
      <c r="EFT8" s="43"/>
      <c r="EFU8" s="43"/>
      <c r="EFV8" s="43"/>
      <c r="EFW8" s="43"/>
      <c r="EFX8" s="43"/>
      <c r="EFY8" s="43"/>
      <c r="EFZ8" s="43"/>
      <c r="EGA8" s="43"/>
      <c r="EGB8" s="43"/>
      <c r="EGC8" s="43"/>
      <c r="EGD8" s="43"/>
      <c r="EGE8" s="43"/>
      <c r="EGF8" s="43"/>
      <c r="EGG8" s="43"/>
      <c r="EGH8" s="43"/>
      <c r="EGI8" s="43"/>
      <c r="EGJ8" s="43"/>
      <c r="EGK8" s="43"/>
      <c r="EGL8" s="43"/>
      <c r="EGM8" s="43"/>
      <c r="EGN8" s="43"/>
      <c r="EGO8" s="43"/>
      <c r="EGP8" s="43"/>
      <c r="EGQ8" s="43"/>
      <c r="EGR8" s="43"/>
      <c r="EGS8" s="43"/>
      <c r="EGT8" s="43"/>
      <c r="EGU8" s="43"/>
      <c r="EGV8" s="43"/>
      <c r="EGW8" s="43"/>
      <c r="EGX8" s="43"/>
      <c r="EGY8" s="43"/>
      <c r="EGZ8" s="43"/>
      <c r="EHA8" s="43"/>
      <c r="EHB8" s="43"/>
      <c r="EHC8" s="43"/>
      <c r="EHD8" s="43"/>
      <c r="EHE8" s="43"/>
      <c r="EHF8" s="43"/>
      <c r="EHG8" s="43"/>
      <c r="EHH8" s="43"/>
      <c r="EHI8" s="43"/>
      <c r="EHJ8" s="43"/>
      <c r="EHK8" s="43"/>
      <c r="EHL8" s="43"/>
      <c r="EHM8" s="43"/>
      <c r="EHN8" s="43"/>
      <c r="EHO8" s="43"/>
      <c r="EHP8" s="43"/>
      <c r="EHQ8" s="43"/>
      <c r="EHR8" s="43"/>
      <c r="EHS8" s="43"/>
      <c r="EHT8" s="43"/>
      <c r="EHU8" s="43"/>
      <c r="EHV8" s="43"/>
      <c r="EHW8" s="43"/>
      <c r="EHX8" s="43"/>
      <c r="EHY8" s="43"/>
      <c r="EHZ8" s="43"/>
      <c r="EIA8" s="43"/>
      <c r="EIB8" s="43"/>
      <c r="EIC8" s="43"/>
      <c r="EID8" s="43"/>
      <c r="EIE8" s="43"/>
      <c r="EIF8" s="43"/>
      <c r="EIG8" s="43"/>
      <c r="EIH8" s="43"/>
      <c r="EII8" s="43"/>
      <c r="EIJ8" s="43"/>
      <c r="EIK8" s="43"/>
      <c r="EIL8" s="43"/>
      <c r="EIM8" s="43"/>
      <c r="EIN8" s="43"/>
      <c r="EIO8" s="43"/>
      <c r="EIP8" s="43"/>
      <c r="EIQ8" s="43"/>
      <c r="EIR8" s="43"/>
      <c r="EIS8" s="43"/>
      <c r="EIT8" s="43"/>
      <c r="EIU8" s="43"/>
      <c r="EIV8" s="43"/>
      <c r="EIW8" s="43"/>
      <c r="EIX8" s="43"/>
      <c r="EIY8" s="43"/>
      <c r="EIZ8" s="43"/>
      <c r="EJA8" s="43"/>
      <c r="EJB8" s="43"/>
      <c r="EJC8" s="43"/>
      <c r="EJD8" s="43"/>
      <c r="EJE8" s="43"/>
      <c r="EJF8" s="43"/>
      <c r="EJG8" s="43"/>
      <c r="EJH8" s="43"/>
      <c r="EJI8" s="43"/>
      <c r="EJJ8" s="43"/>
      <c r="EJK8" s="43"/>
      <c r="EJL8" s="43"/>
      <c r="EJM8" s="43"/>
      <c r="EJN8" s="43"/>
      <c r="EJO8" s="43"/>
      <c r="EJP8" s="43"/>
      <c r="EJQ8" s="43"/>
      <c r="EJR8" s="43"/>
      <c r="EJS8" s="43"/>
      <c r="EJT8" s="43"/>
      <c r="EJU8" s="43"/>
      <c r="EJV8" s="43"/>
      <c r="EJW8" s="43"/>
      <c r="EJX8" s="43"/>
      <c r="EJY8" s="43"/>
      <c r="EJZ8" s="43"/>
      <c r="EKA8" s="43"/>
      <c r="EKB8" s="43"/>
      <c r="EKC8" s="43"/>
      <c r="EKD8" s="43"/>
      <c r="EKE8" s="43"/>
      <c r="EKF8" s="43"/>
      <c r="EKG8" s="43"/>
      <c r="EKH8" s="43"/>
      <c r="EKI8" s="43"/>
      <c r="EKJ8" s="43"/>
      <c r="EKK8" s="43"/>
      <c r="EKL8" s="43"/>
      <c r="EKM8" s="43"/>
      <c r="EKN8" s="43"/>
      <c r="EKO8" s="43"/>
      <c r="EKP8" s="43"/>
      <c r="EKQ8" s="43"/>
      <c r="EKR8" s="43"/>
      <c r="EKS8" s="43"/>
      <c r="EKT8" s="43"/>
      <c r="EKU8" s="43"/>
      <c r="EKV8" s="43"/>
      <c r="EKW8" s="43"/>
      <c r="EKX8" s="43"/>
      <c r="EKY8" s="43"/>
      <c r="EKZ8" s="43"/>
      <c r="ELA8" s="43"/>
      <c r="ELB8" s="43"/>
      <c r="ELC8" s="43"/>
      <c r="ELD8" s="43"/>
      <c r="ELE8" s="43"/>
      <c r="ELF8" s="43"/>
      <c r="ELG8" s="43"/>
      <c r="ELH8" s="43"/>
      <c r="ELI8" s="43"/>
      <c r="ELJ8" s="43"/>
      <c r="ELK8" s="43"/>
      <c r="ELL8" s="43"/>
      <c r="ELM8" s="43"/>
      <c r="ELN8" s="43"/>
      <c r="ELO8" s="43"/>
      <c r="ELP8" s="43"/>
      <c r="ELQ8" s="43"/>
      <c r="ELR8" s="43"/>
      <c r="ELS8" s="43"/>
      <c r="ELT8" s="43"/>
      <c r="ELU8" s="43"/>
      <c r="ELV8" s="43"/>
      <c r="ELW8" s="43"/>
      <c r="ELX8" s="43"/>
      <c r="ELY8" s="43"/>
      <c r="ELZ8" s="43"/>
      <c r="EMA8" s="43"/>
      <c r="EMB8" s="43"/>
      <c r="EMC8" s="43"/>
      <c r="EMD8" s="43"/>
      <c r="EME8" s="43"/>
      <c r="EMF8" s="43"/>
      <c r="EMG8" s="43"/>
      <c r="EMH8" s="43"/>
      <c r="EMI8" s="43"/>
      <c r="EMJ8" s="43"/>
      <c r="EMK8" s="43"/>
      <c r="EML8" s="43"/>
      <c r="EMM8" s="43"/>
      <c r="EMN8" s="43"/>
      <c r="EMO8" s="43"/>
      <c r="EMP8" s="43"/>
      <c r="EMQ8" s="43"/>
      <c r="EMR8" s="43"/>
      <c r="EMS8" s="43"/>
      <c r="EMT8" s="43"/>
      <c r="EMU8" s="43"/>
      <c r="EMV8" s="43"/>
      <c r="EMW8" s="43"/>
      <c r="EMX8" s="43"/>
      <c r="EMY8" s="43"/>
      <c r="EMZ8" s="43"/>
      <c r="ENA8" s="43"/>
      <c r="ENB8" s="43"/>
      <c r="ENC8" s="43"/>
      <c r="END8" s="43"/>
      <c r="ENE8" s="43"/>
      <c r="ENF8" s="43"/>
      <c r="ENG8" s="43"/>
      <c r="ENH8" s="43"/>
      <c r="ENI8" s="43"/>
      <c r="ENJ8" s="43"/>
      <c r="ENK8" s="43"/>
      <c r="ENL8" s="43"/>
      <c r="ENM8" s="43"/>
      <c r="ENN8" s="43"/>
      <c r="ENO8" s="43"/>
      <c r="ENP8" s="43"/>
      <c r="ENQ8" s="43"/>
      <c r="ENR8" s="43"/>
      <c r="ENS8" s="43"/>
      <c r="ENT8" s="43"/>
      <c r="ENU8" s="43"/>
      <c r="ENV8" s="43"/>
      <c r="ENW8" s="43"/>
      <c r="ENX8" s="43"/>
      <c r="ENY8" s="43"/>
      <c r="ENZ8" s="43"/>
      <c r="EOA8" s="43"/>
      <c r="EOB8" s="43"/>
      <c r="EOC8" s="43"/>
      <c r="EOD8" s="43"/>
      <c r="EOE8" s="43"/>
      <c r="EOF8" s="43"/>
      <c r="EOG8" s="43"/>
      <c r="EOH8" s="43"/>
      <c r="EOI8" s="43"/>
      <c r="EOJ8" s="43"/>
      <c r="EOK8" s="43"/>
      <c r="EOL8" s="43"/>
      <c r="EOM8" s="43"/>
      <c r="EON8" s="43"/>
      <c r="EOO8" s="43"/>
      <c r="EOP8" s="43"/>
      <c r="EOQ8" s="43"/>
      <c r="EOR8" s="43"/>
      <c r="EOS8" s="43"/>
      <c r="EOT8" s="43"/>
      <c r="EOU8" s="43"/>
      <c r="EOV8" s="43"/>
      <c r="EOW8" s="43"/>
      <c r="EOX8" s="43"/>
      <c r="EOY8" s="43"/>
      <c r="EOZ8" s="43"/>
      <c r="EPA8" s="43"/>
      <c r="EPB8" s="43"/>
      <c r="EPC8" s="43"/>
      <c r="EPD8" s="43"/>
      <c r="EPE8" s="43"/>
      <c r="EPF8" s="43"/>
      <c r="EPG8" s="43"/>
      <c r="EPH8" s="43"/>
      <c r="EPI8" s="43"/>
      <c r="EPJ8" s="43"/>
      <c r="EPK8" s="43"/>
      <c r="EPL8" s="43"/>
      <c r="EPM8" s="43"/>
      <c r="EPN8" s="43"/>
      <c r="EPO8" s="43"/>
      <c r="EPP8" s="43"/>
      <c r="EPQ8" s="43"/>
      <c r="EPR8" s="43"/>
      <c r="EPS8" s="43"/>
      <c r="EPT8" s="43"/>
      <c r="EPU8" s="43"/>
      <c r="EPV8" s="43"/>
      <c r="EPW8" s="43"/>
      <c r="EPX8" s="43"/>
      <c r="EPY8" s="43"/>
      <c r="EPZ8" s="43"/>
      <c r="EQA8" s="43"/>
      <c r="EQB8" s="43"/>
      <c r="EQC8" s="43"/>
      <c r="EQD8" s="43"/>
      <c r="EQE8" s="43"/>
      <c r="EQF8" s="43"/>
      <c r="EQG8" s="43"/>
      <c r="EQH8" s="43"/>
      <c r="EQI8" s="43"/>
      <c r="EQJ8" s="43"/>
      <c r="EQK8" s="43"/>
      <c r="EQL8" s="43"/>
      <c r="EQM8" s="43"/>
      <c r="EQN8" s="43"/>
      <c r="EQO8" s="43"/>
      <c r="EQP8" s="43"/>
      <c r="EQQ8" s="43"/>
      <c r="EQR8" s="43"/>
      <c r="EQS8" s="43"/>
      <c r="EQT8" s="43"/>
      <c r="EQU8" s="43"/>
      <c r="EQV8" s="43"/>
      <c r="EQW8" s="43"/>
      <c r="EQX8" s="43"/>
      <c r="EQY8" s="43"/>
      <c r="EQZ8" s="43"/>
      <c r="ERA8" s="43"/>
      <c r="ERB8" s="43"/>
      <c r="ERC8" s="43"/>
      <c r="ERD8" s="43"/>
      <c r="ERE8" s="43"/>
      <c r="ERF8" s="43"/>
      <c r="ERG8" s="43"/>
      <c r="ERH8" s="43"/>
      <c r="ERI8" s="43"/>
      <c r="ERJ8" s="43"/>
      <c r="ERK8" s="43"/>
      <c r="ERL8" s="43"/>
      <c r="ERM8" s="43"/>
      <c r="ERN8" s="43"/>
      <c r="ERO8" s="43"/>
      <c r="ERP8" s="43"/>
      <c r="ERQ8" s="43"/>
      <c r="ERR8" s="43"/>
      <c r="ERS8" s="43"/>
      <c r="ERT8" s="43"/>
      <c r="ERU8" s="43"/>
      <c r="ERV8" s="43"/>
      <c r="ERW8" s="43"/>
      <c r="ERX8" s="43"/>
      <c r="ERY8" s="43"/>
      <c r="ERZ8" s="43"/>
      <c r="ESA8" s="43"/>
      <c r="ESB8" s="43"/>
      <c r="ESC8" s="43"/>
      <c r="ESD8" s="43"/>
      <c r="ESE8" s="43"/>
      <c r="ESF8" s="43"/>
      <c r="ESG8" s="43"/>
      <c r="ESH8" s="43"/>
      <c r="ESI8" s="43"/>
      <c r="ESJ8" s="43"/>
      <c r="ESK8" s="43"/>
      <c r="ESL8" s="43"/>
      <c r="ESM8" s="43"/>
      <c r="ESN8" s="43"/>
      <c r="ESO8" s="43"/>
      <c r="ESP8" s="43"/>
      <c r="ESQ8" s="43"/>
      <c r="ESR8" s="43"/>
      <c r="ESS8" s="43"/>
      <c r="EST8" s="43"/>
      <c r="ESU8" s="43"/>
      <c r="ESV8" s="43"/>
      <c r="ESW8" s="43"/>
      <c r="ESX8" s="43"/>
      <c r="ESY8" s="43"/>
      <c r="ESZ8" s="43"/>
      <c r="ETA8" s="43"/>
      <c r="ETB8" s="43"/>
      <c r="ETC8" s="43"/>
      <c r="ETD8" s="43"/>
      <c r="ETE8" s="43"/>
      <c r="ETF8" s="43"/>
      <c r="ETG8" s="43"/>
      <c r="ETH8" s="43"/>
      <c r="ETI8" s="43"/>
      <c r="ETJ8" s="43"/>
      <c r="ETK8" s="43"/>
      <c r="ETL8" s="43"/>
      <c r="ETM8" s="43"/>
      <c r="ETN8" s="43"/>
      <c r="ETO8" s="43"/>
      <c r="ETP8" s="43"/>
      <c r="ETQ8" s="43"/>
      <c r="ETR8" s="43"/>
      <c r="ETS8" s="43"/>
      <c r="ETT8" s="43"/>
      <c r="ETU8" s="43"/>
      <c r="ETV8" s="43"/>
      <c r="ETW8" s="43"/>
      <c r="ETX8" s="43"/>
      <c r="ETY8" s="43"/>
      <c r="ETZ8" s="43"/>
      <c r="EUA8" s="43"/>
      <c r="EUB8" s="43"/>
      <c r="EUC8" s="43"/>
      <c r="EUD8" s="43"/>
      <c r="EUE8" s="43"/>
      <c r="EUF8" s="43"/>
      <c r="EUG8" s="43"/>
      <c r="EUH8" s="43"/>
      <c r="EUI8" s="43"/>
      <c r="EUJ8" s="43"/>
      <c r="EUK8" s="43"/>
      <c r="EUL8" s="43"/>
      <c r="EUM8" s="43"/>
      <c r="EUN8" s="43"/>
      <c r="EUO8" s="43"/>
      <c r="EUP8" s="43"/>
      <c r="EUQ8" s="43"/>
      <c r="EUR8" s="43"/>
      <c r="EUS8" s="43"/>
      <c r="EUT8" s="43"/>
      <c r="EUU8" s="43"/>
      <c r="EUV8" s="43"/>
      <c r="EUW8" s="43"/>
      <c r="EUX8" s="43"/>
      <c r="EUY8" s="43"/>
      <c r="EUZ8" s="43"/>
      <c r="EVA8" s="43"/>
      <c r="EVB8" s="43"/>
      <c r="EVC8" s="43"/>
      <c r="EVD8" s="43"/>
      <c r="EVE8" s="43"/>
      <c r="EVF8" s="43"/>
      <c r="EVG8" s="43"/>
      <c r="EVH8" s="43"/>
      <c r="EVI8" s="43"/>
      <c r="EVJ8" s="43"/>
      <c r="EVK8" s="43"/>
      <c r="EVL8" s="43"/>
      <c r="EVM8" s="43"/>
      <c r="EVN8" s="43"/>
      <c r="EVO8" s="43"/>
      <c r="EVP8" s="43"/>
      <c r="EVQ8" s="43"/>
      <c r="EVR8" s="43"/>
      <c r="EVS8" s="43"/>
      <c r="EVT8" s="43"/>
      <c r="EVU8" s="43"/>
      <c r="EVV8" s="43"/>
      <c r="EVW8" s="43"/>
      <c r="EVX8" s="43"/>
      <c r="EVY8" s="43"/>
      <c r="EVZ8" s="43"/>
      <c r="EWA8" s="43"/>
      <c r="EWB8" s="43"/>
      <c r="EWC8" s="43"/>
      <c r="EWD8" s="43"/>
      <c r="EWE8" s="43"/>
      <c r="EWF8" s="43"/>
      <c r="EWG8" s="43"/>
      <c r="EWH8" s="43"/>
      <c r="EWI8" s="43"/>
      <c r="EWJ8" s="43"/>
      <c r="EWK8" s="43"/>
      <c r="EWL8" s="43"/>
      <c r="EWM8" s="43"/>
      <c r="EWN8" s="43"/>
      <c r="EWO8" s="43"/>
      <c r="EWP8" s="43"/>
      <c r="EWQ8" s="43"/>
      <c r="EWR8" s="43"/>
      <c r="EWS8" s="43"/>
      <c r="EWT8" s="43"/>
      <c r="EWU8" s="43"/>
      <c r="EWV8" s="43"/>
      <c r="EWW8" s="43"/>
      <c r="EWX8" s="43"/>
      <c r="EWY8" s="43"/>
      <c r="EWZ8" s="43"/>
      <c r="EXA8" s="43"/>
      <c r="EXB8" s="43"/>
      <c r="EXC8" s="43"/>
      <c r="EXD8" s="43"/>
      <c r="EXE8" s="43"/>
      <c r="EXF8" s="43"/>
      <c r="EXG8" s="43"/>
      <c r="EXH8" s="43"/>
      <c r="EXI8" s="43"/>
      <c r="EXJ8" s="43"/>
      <c r="EXK8" s="43"/>
      <c r="EXL8" s="43"/>
      <c r="EXM8" s="43"/>
      <c r="EXN8" s="43"/>
      <c r="EXO8" s="43"/>
      <c r="EXP8" s="43"/>
      <c r="EXQ8" s="43"/>
      <c r="EXR8" s="43"/>
      <c r="EXS8" s="43"/>
      <c r="EXT8" s="43"/>
      <c r="EXU8" s="43"/>
      <c r="EXV8" s="43"/>
      <c r="EXW8" s="43"/>
      <c r="EXX8" s="43"/>
      <c r="EXY8" s="43"/>
      <c r="EXZ8" s="43"/>
      <c r="EYA8" s="43"/>
      <c r="EYB8" s="43"/>
      <c r="EYC8" s="43"/>
      <c r="EYD8" s="43"/>
      <c r="EYE8" s="43"/>
      <c r="EYF8" s="43"/>
      <c r="EYG8" s="43"/>
      <c r="EYH8" s="43"/>
      <c r="EYI8" s="43"/>
      <c r="EYJ8" s="43"/>
      <c r="EYK8" s="43"/>
      <c r="EYL8" s="43"/>
      <c r="EYM8" s="43"/>
      <c r="EYN8" s="43"/>
      <c r="EYO8" s="43"/>
      <c r="EYP8" s="43"/>
      <c r="EYQ8" s="43"/>
      <c r="EYR8" s="43"/>
      <c r="EYS8" s="43"/>
      <c r="EYT8" s="43"/>
      <c r="EYU8" s="43"/>
      <c r="EYV8" s="43"/>
      <c r="EYW8" s="43"/>
      <c r="EYX8" s="43"/>
      <c r="EYY8" s="43"/>
      <c r="EYZ8" s="43"/>
      <c r="EZA8" s="43"/>
      <c r="EZB8" s="43"/>
      <c r="EZC8" s="43"/>
      <c r="EZD8" s="43"/>
      <c r="EZE8" s="43"/>
      <c r="EZF8" s="43"/>
      <c r="EZG8" s="43"/>
      <c r="EZH8" s="43"/>
      <c r="EZI8" s="43"/>
      <c r="EZJ8" s="43"/>
      <c r="EZK8" s="43"/>
      <c r="EZL8" s="43"/>
      <c r="EZM8" s="43"/>
      <c r="EZN8" s="43"/>
      <c r="EZO8" s="43"/>
      <c r="EZP8" s="43"/>
      <c r="EZQ8" s="43"/>
      <c r="EZR8" s="43"/>
      <c r="EZS8" s="43"/>
      <c r="EZT8" s="43"/>
      <c r="EZU8" s="43"/>
      <c r="EZV8" s="43"/>
      <c r="EZW8" s="43"/>
      <c r="EZX8" s="43"/>
      <c r="EZY8" s="43"/>
      <c r="EZZ8" s="43"/>
      <c r="FAA8" s="43"/>
      <c r="FAB8" s="43"/>
      <c r="FAC8" s="43"/>
      <c r="FAD8" s="43"/>
      <c r="FAE8" s="43"/>
      <c r="FAF8" s="43"/>
      <c r="FAG8" s="43"/>
      <c r="FAH8" s="43"/>
      <c r="FAI8" s="43"/>
      <c r="FAJ8" s="43"/>
      <c r="FAK8" s="43"/>
      <c r="FAL8" s="43"/>
      <c r="FAM8" s="43"/>
      <c r="FAN8" s="43"/>
      <c r="FAO8" s="43"/>
      <c r="FAP8" s="43"/>
      <c r="FAQ8" s="43"/>
      <c r="FAR8" s="43"/>
      <c r="FAS8" s="43"/>
      <c r="FAT8" s="43"/>
      <c r="FAU8" s="43"/>
      <c r="FAV8" s="43"/>
      <c r="FAW8" s="43"/>
      <c r="FAX8" s="43"/>
      <c r="FAY8" s="43"/>
      <c r="FAZ8" s="43"/>
      <c r="FBA8" s="43"/>
      <c r="FBB8" s="43"/>
      <c r="FBC8" s="43"/>
      <c r="FBD8" s="43"/>
      <c r="FBE8" s="43"/>
      <c r="FBF8" s="43"/>
      <c r="FBG8" s="43"/>
      <c r="FBH8" s="43"/>
      <c r="FBI8" s="43"/>
      <c r="FBJ8" s="43"/>
      <c r="FBK8" s="43"/>
      <c r="FBL8" s="43"/>
      <c r="FBM8" s="43"/>
      <c r="FBN8" s="43"/>
      <c r="FBO8" s="43"/>
      <c r="FBP8" s="43"/>
      <c r="FBQ8" s="43"/>
      <c r="FBR8" s="43"/>
      <c r="FBS8" s="43"/>
      <c r="FBT8" s="43"/>
      <c r="FBU8" s="43"/>
      <c r="FBV8" s="43"/>
      <c r="FBW8" s="43"/>
      <c r="FBX8" s="43"/>
      <c r="FBY8" s="43"/>
      <c r="FBZ8" s="43"/>
      <c r="FCA8" s="43"/>
      <c r="FCB8" s="43"/>
      <c r="FCC8" s="43"/>
      <c r="FCD8" s="43"/>
      <c r="FCE8" s="43"/>
      <c r="FCF8" s="43"/>
      <c r="FCG8" s="43"/>
      <c r="FCH8" s="43"/>
      <c r="FCI8" s="43"/>
      <c r="FCJ8" s="43"/>
      <c r="FCK8" s="43"/>
      <c r="FCL8" s="43"/>
      <c r="FCM8" s="43"/>
      <c r="FCN8" s="43"/>
      <c r="FCO8" s="43"/>
      <c r="FCP8" s="43"/>
      <c r="FCQ8" s="43"/>
      <c r="FCR8" s="43"/>
      <c r="FCS8" s="43"/>
      <c r="FCT8" s="43"/>
      <c r="FCU8" s="43"/>
      <c r="FCV8" s="43"/>
      <c r="FCW8" s="43"/>
      <c r="FCX8" s="43"/>
      <c r="FCY8" s="43"/>
      <c r="FCZ8" s="43"/>
      <c r="FDA8" s="43"/>
      <c r="FDB8" s="43"/>
      <c r="FDC8" s="43"/>
      <c r="FDD8" s="43"/>
      <c r="FDE8" s="43"/>
      <c r="FDF8" s="43"/>
      <c r="FDG8" s="43"/>
      <c r="FDH8" s="43"/>
      <c r="FDI8" s="43"/>
      <c r="FDJ8" s="43"/>
      <c r="FDK8" s="43"/>
      <c r="FDL8" s="43"/>
      <c r="FDM8" s="43"/>
      <c r="FDN8" s="43"/>
      <c r="FDO8" s="43"/>
      <c r="FDP8" s="43"/>
      <c r="FDQ8" s="43"/>
      <c r="FDR8" s="43"/>
      <c r="FDS8" s="43"/>
      <c r="FDT8" s="43"/>
      <c r="FDU8" s="43"/>
      <c r="FDV8" s="43"/>
      <c r="FDW8" s="43"/>
      <c r="FDX8" s="43"/>
      <c r="FDY8" s="43"/>
      <c r="FDZ8" s="43"/>
      <c r="FEA8" s="43"/>
      <c r="FEB8" s="43"/>
      <c r="FEC8" s="43"/>
      <c r="FED8" s="43"/>
      <c r="FEE8" s="43"/>
      <c r="FEF8" s="43"/>
      <c r="FEG8" s="43"/>
      <c r="FEH8" s="43"/>
      <c r="FEI8" s="43"/>
      <c r="FEJ8" s="43"/>
      <c r="FEK8" s="43"/>
      <c r="FEL8" s="43"/>
      <c r="FEM8" s="43"/>
      <c r="FEN8" s="43"/>
      <c r="FEO8" s="43"/>
      <c r="FEP8" s="43"/>
      <c r="FEQ8" s="43"/>
      <c r="FER8" s="43"/>
      <c r="FES8" s="43"/>
      <c r="FET8" s="43"/>
      <c r="FEU8" s="43"/>
      <c r="FEV8" s="43"/>
      <c r="FEW8" s="43"/>
      <c r="FEX8" s="43"/>
      <c r="FEY8" s="43"/>
      <c r="FEZ8" s="43"/>
      <c r="FFA8" s="43"/>
      <c r="FFB8" s="43"/>
      <c r="FFC8" s="43"/>
      <c r="FFD8" s="43"/>
      <c r="FFE8" s="43"/>
      <c r="FFF8" s="43"/>
      <c r="FFG8" s="43"/>
      <c r="FFH8" s="43"/>
      <c r="FFI8" s="43"/>
      <c r="FFJ8" s="43"/>
      <c r="FFK8" s="43"/>
      <c r="FFL8" s="43"/>
      <c r="FFM8" s="43"/>
      <c r="FFN8" s="43"/>
      <c r="FFO8" s="43"/>
      <c r="FFP8" s="43"/>
      <c r="FFQ8" s="43"/>
      <c r="FFR8" s="43"/>
      <c r="FFS8" s="43"/>
      <c r="FFT8" s="43"/>
      <c r="FFU8" s="43"/>
      <c r="FFV8" s="43"/>
      <c r="FFW8" s="43"/>
      <c r="FFX8" s="43"/>
      <c r="FFY8" s="43"/>
      <c r="FFZ8" s="43"/>
      <c r="FGA8" s="43"/>
      <c r="FGB8" s="43"/>
      <c r="FGC8" s="43"/>
      <c r="FGD8" s="43"/>
      <c r="FGE8" s="43"/>
      <c r="FGF8" s="43"/>
      <c r="FGG8" s="43"/>
      <c r="FGH8" s="43"/>
      <c r="FGI8" s="43"/>
      <c r="FGJ8" s="43"/>
      <c r="FGK8" s="43"/>
      <c r="FGL8" s="43"/>
      <c r="FGM8" s="43"/>
      <c r="FGN8" s="43"/>
      <c r="FGO8" s="43"/>
      <c r="FGP8" s="43"/>
      <c r="FGQ8" s="43"/>
      <c r="FGR8" s="43"/>
      <c r="FGS8" s="43"/>
      <c r="FGT8" s="43"/>
      <c r="FGU8" s="43"/>
      <c r="FGV8" s="43"/>
      <c r="FGW8" s="43"/>
      <c r="FGX8" s="43"/>
      <c r="FGY8" s="43"/>
      <c r="FGZ8" s="43"/>
      <c r="FHA8" s="43"/>
      <c r="FHB8" s="43"/>
      <c r="FHC8" s="43"/>
      <c r="FHD8" s="43"/>
      <c r="FHE8" s="43"/>
      <c r="FHF8" s="43"/>
      <c r="FHG8" s="43"/>
      <c r="FHH8" s="43"/>
      <c r="FHI8" s="43"/>
      <c r="FHJ8" s="43"/>
      <c r="FHK8" s="43"/>
      <c r="FHL8" s="43"/>
      <c r="FHM8" s="43"/>
      <c r="FHN8" s="43"/>
      <c r="FHO8" s="43"/>
      <c r="FHP8" s="43"/>
      <c r="FHQ8" s="43"/>
      <c r="FHR8" s="43"/>
      <c r="FHS8" s="43"/>
      <c r="FHT8" s="43"/>
      <c r="FHU8" s="43"/>
      <c r="FHV8" s="43"/>
      <c r="FHW8" s="43"/>
      <c r="FHX8" s="43"/>
      <c r="FHY8" s="43"/>
      <c r="FHZ8" s="43"/>
      <c r="FIA8" s="43"/>
      <c r="FIB8" s="43"/>
      <c r="FIC8" s="43"/>
      <c r="FID8" s="43"/>
      <c r="FIE8" s="43"/>
      <c r="FIF8" s="43"/>
      <c r="FIG8" s="43"/>
      <c r="FIH8" s="43"/>
      <c r="FII8" s="43"/>
      <c r="FIJ8" s="43"/>
      <c r="FIK8" s="43"/>
      <c r="FIL8" s="43"/>
      <c r="FIM8" s="43"/>
      <c r="FIN8" s="43"/>
      <c r="FIO8" s="43"/>
      <c r="FIP8" s="43"/>
      <c r="FIQ8" s="43"/>
      <c r="FIR8" s="43"/>
      <c r="FIS8" s="43"/>
      <c r="FIT8" s="43"/>
      <c r="FIU8" s="43"/>
      <c r="FIV8" s="43"/>
      <c r="FIW8" s="43"/>
      <c r="FIX8" s="43"/>
      <c r="FIY8" s="43"/>
      <c r="FIZ8" s="43"/>
      <c r="FJA8" s="43"/>
      <c r="FJB8" s="43"/>
      <c r="FJC8" s="43"/>
      <c r="FJD8" s="43"/>
      <c r="FJE8" s="43"/>
      <c r="FJF8" s="43"/>
      <c r="FJG8" s="43"/>
      <c r="FJH8" s="43"/>
      <c r="FJI8" s="43"/>
      <c r="FJJ8" s="43"/>
      <c r="FJK8" s="43"/>
      <c r="FJL8" s="43"/>
      <c r="FJM8" s="43"/>
      <c r="FJN8" s="43"/>
      <c r="FJO8" s="43"/>
      <c r="FJP8" s="43"/>
      <c r="FJQ8" s="43"/>
      <c r="FJR8" s="43"/>
      <c r="FJS8" s="43"/>
      <c r="FJT8" s="43"/>
      <c r="FJU8" s="43"/>
      <c r="FJV8" s="43"/>
      <c r="FJW8" s="43"/>
      <c r="FJX8" s="43"/>
      <c r="FJY8" s="43"/>
      <c r="FJZ8" s="43"/>
      <c r="FKA8" s="43"/>
      <c r="FKB8" s="43"/>
      <c r="FKC8" s="43"/>
      <c r="FKD8" s="43"/>
      <c r="FKE8" s="43"/>
      <c r="FKF8" s="43"/>
      <c r="FKG8" s="43"/>
      <c r="FKH8" s="43"/>
      <c r="FKI8" s="43"/>
      <c r="FKJ8" s="43"/>
      <c r="FKK8" s="43"/>
      <c r="FKL8" s="43"/>
      <c r="FKM8" s="43"/>
      <c r="FKN8" s="43"/>
      <c r="FKO8" s="43"/>
      <c r="FKP8" s="43"/>
      <c r="FKQ8" s="43"/>
      <c r="FKR8" s="43"/>
      <c r="FKS8" s="43"/>
      <c r="FKT8" s="43"/>
      <c r="FKU8" s="43"/>
      <c r="FKV8" s="43"/>
      <c r="FKW8" s="43"/>
      <c r="FKX8" s="43"/>
      <c r="FKY8" s="43"/>
      <c r="FKZ8" s="43"/>
      <c r="FLA8" s="43"/>
      <c r="FLB8" s="43"/>
      <c r="FLC8" s="43"/>
      <c r="FLD8" s="43"/>
      <c r="FLE8" s="43"/>
      <c r="FLF8" s="43"/>
      <c r="FLG8" s="43"/>
      <c r="FLH8" s="43"/>
      <c r="FLI8" s="43"/>
      <c r="FLJ8" s="43"/>
      <c r="FLK8" s="43"/>
      <c r="FLL8" s="43"/>
      <c r="FLM8" s="43"/>
      <c r="FLN8" s="43"/>
      <c r="FLO8" s="43"/>
      <c r="FLP8" s="43"/>
      <c r="FLQ8" s="43"/>
      <c r="FLR8" s="43"/>
      <c r="FLS8" s="43"/>
      <c r="FLT8" s="43"/>
      <c r="FLU8" s="43"/>
      <c r="FLV8" s="43"/>
      <c r="FLW8" s="43"/>
      <c r="FLX8" s="43"/>
      <c r="FLY8" s="43"/>
      <c r="FLZ8" s="43"/>
      <c r="FMA8" s="43"/>
      <c r="FMB8" s="43"/>
      <c r="FMC8" s="43"/>
      <c r="FMD8" s="43"/>
      <c r="FME8" s="43"/>
      <c r="FMF8" s="43"/>
      <c r="FMG8" s="43"/>
      <c r="FMH8" s="43"/>
      <c r="FMI8" s="43"/>
      <c r="FMJ8" s="43"/>
      <c r="FMK8" s="43"/>
      <c r="FML8" s="43"/>
      <c r="FMM8" s="43"/>
      <c r="FMN8" s="43"/>
      <c r="FMO8" s="43"/>
      <c r="FMP8" s="43"/>
      <c r="FMQ8" s="43"/>
      <c r="FMR8" s="43"/>
      <c r="FMS8" s="43"/>
      <c r="FMT8" s="43"/>
      <c r="FMU8" s="43"/>
      <c r="FMV8" s="43"/>
      <c r="FMW8" s="43"/>
      <c r="FMX8" s="43"/>
      <c r="FMY8" s="43"/>
      <c r="FMZ8" s="43"/>
      <c r="FNA8" s="43"/>
      <c r="FNB8" s="43"/>
      <c r="FNC8" s="43"/>
      <c r="FND8" s="43"/>
      <c r="FNE8" s="43"/>
      <c r="FNF8" s="43"/>
      <c r="FNG8" s="43"/>
      <c r="FNH8" s="43"/>
      <c r="FNI8" s="43"/>
      <c r="FNJ8" s="43"/>
      <c r="FNK8" s="43"/>
      <c r="FNL8" s="43"/>
      <c r="FNM8" s="43"/>
      <c r="FNN8" s="43"/>
      <c r="FNO8" s="43"/>
      <c r="FNP8" s="43"/>
      <c r="FNQ8" s="43"/>
      <c r="FNR8" s="43"/>
      <c r="FNS8" s="43"/>
      <c r="FNT8" s="43"/>
      <c r="FNU8" s="43"/>
      <c r="FNV8" s="43"/>
      <c r="FNW8" s="43"/>
      <c r="FNX8" s="43"/>
      <c r="FNY8" s="43"/>
      <c r="FNZ8" s="43"/>
      <c r="FOA8" s="43"/>
      <c r="FOB8" s="43"/>
      <c r="FOC8" s="43"/>
      <c r="FOD8" s="43"/>
      <c r="FOE8" s="43"/>
      <c r="FOF8" s="43"/>
      <c r="FOG8" s="43"/>
      <c r="FOH8" s="43"/>
      <c r="FOI8" s="43"/>
      <c r="FOJ8" s="43"/>
      <c r="FOK8" s="43"/>
      <c r="FOL8" s="43"/>
      <c r="FOM8" s="43"/>
      <c r="FON8" s="43"/>
      <c r="FOO8" s="43"/>
      <c r="FOP8" s="43"/>
      <c r="FOQ8" s="43"/>
      <c r="FOR8" s="43"/>
      <c r="FOS8" s="43"/>
      <c r="FOT8" s="43"/>
      <c r="FOU8" s="43"/>
      <c r="FOV8" s="43"/>
      <c r="FOW8" s="43"/>
      <c r="FOX8" s="43"/>
      <c r="FOY8" s="43"/>
      <c r="FOZ8" s="43"/>
      <c r="FPA8" s="43"/>
      <c r="FPB8" s="43"/>
      <c r="FPC8" s="43"/>
      <c r="FPD8" s="43"/>
      <c r="FPE8" s="43"/>
      <c r="FPF8" s="43"/>
      <c r="FPG8" s="43"/>
      <c r="FPH8" s="43"/>
      <c r="FPI8" s="43"/>
      <c r="FPJ8" s="43"/>
      <c r="FPK8" s="43"/>
      <c r="FPL8" s="43"/>
      <c r="FPM8" s="43"/>
      <c r="FPN8" s="43"/>
      <c r="FPO8" s="43"/>
      <c r="FPP8" s="43"/>
      <c r="FPQ8" s="43"/>
      <c r="FPR8" s="43"/>
      <c r="FPS8" s="43"/>
      <c r="FPT8" s="43"/>
      <c r="FPU8" s="43"/>
      <c r="FPV8" s="43"/>
      <c r="FPW8" s="43"/>
      <c r="FPX8" s="43"/>
      <c r="FPY8" s="43"/>
      <c r="FPZ8" s="43"/>
      <c r="FQA8" s="43"/>
      <c r="FQB8" s="43"/>
      <c r="FQC8" s="43"/>
      <c r="FQD8" s="43"/>
      <c r="FQE8" s="43"/>
      <c r="FQF8" s="43"/>
      <c r="FQG8" s="43"/>
      <c r="FQH8" s="43"/>
      <c r="FQI8" s="43"/>
      <c r="FQJ8" s="43"/>
      <c r="FQK8" s="43"/>
      <c r="FQL8" s="43"/>
      <c r="FQM8" s="43"/>
      <c r="FQN8" s="43"/>
      <c r="FQO8" s="43"/>
      <c r="FQP8" s="43"/>
      <c r="FQQ8" s="43"/>
      <c r="FQR8" s="43"/>
      <c r="FQS8" s="43"/>
      <c r="FQT8" s="43"/>
      <c r="FQU8" s="43"/>
      <c r="FQV8" s="43"/>
      <c r="FQW8" s="43"/>
      <c r="FQX8" s="43"/>
      <c r="FQY8" s="43"/>
      <c r="FQZ8" s="43"/>
      <c r="FRA8" s="43"/>
      <c r="FRB8" s="43"/>
      <c r="FRC8" s="43"/>
      <c r="FRD8" s="43"/>
      <c r="FRE8" s="43"/>
      <c r="FRF8" s="43"/>
      <c r="FRG8" s="43"/>
      <c r="FRH8" s="43"/>
      <c r="FRI8" s="43"/>
      <c r="FRJ8" s="43"/>
      <c r="FRK8" s="43"/>
      <c r="FRL8" s="43"/>
      <c r="FRM8" s="43"/>
      <c r="FRN8" s="43"/>
      <c r="FRO8" s="43"/>
      <c r="FRP8" s="43"/>
      <c r="FRQ8" s="43"/>
      <c r="FRR8" s="43"/>
      <c r="FRS8" s="43"/>
      <c r="FRT8" s="43"/>
      <c r="FRU8" s="43"/>
      <c r="FRV8" s="43"/>
      <c r="FRW8" s="43"/>
      <c r="FRX8" s="43"/>
      <c r="FRY8" s="43"/>
      <c r="FRZ8" s="43"/>
      <c r="FSA8" s="43"/>
      <c r="FSB8" s="43"/>
      <c r="FSC8" s="43"/>
      <c r="FSD8" s="43"/>
      <c r="FSE8" s="43"/>
      <c r="FSF8" s="43"/>
      <c r="FSG8" s="43"/>
      <c r="FSH8" s="43"/>
      <c r="FSI8" s="43"/>
      <c r="FSJ8" s="43"/>
      <c r="FSK8" s="43"/>
      <c r="FSL8" s="43"/>
      <c r="FSM8" s="43"/>
      <c r="FSN8" s="43"/>
      <c r="FSO8" s="43"/>
      <c r="FSP8" s="43"/>
      <c r="FSQ8" s="43"/>
      <c r="FSR8" s="43"/>
      <c r="FSS8" s="43"/>
      <c r="FST8" s="43"/>
      <c r="FSU8" s="43"/>
      <c r="FSV8" s="43"/>
      <c r="FSW8" s="43"/>
      <c r="FSX8" s="43"/>
      <c r="FSY8" s="43"/>
      <c r="FSZ8" s="43"/>
      <c r="FTA8" s="43"/>
      <c r="FTB8" s="43"/>
      <c r="FTC8" s="43"/>
      <c r="FTD8" s="43"/>
      <c r="FTE8" s="43"/>
      <c r="FTF8" s="43"/>
      <c r="FTG8" s="43"/>
      <c r="FTH8" s="43"/>
      <c r="FTI8" s="43"/>
      <c r="FTJ8" s="43"/>
      <c r="FTK8" s="43"/>
      <c r="FTL8" s="43"/>
      <c r="FTM8" s="43"/>
      <c r="FTN8" s="43"/>
      <c r="FTO8" s="43"/>
      <c r="FTP8" s="43"/>
      <c r="FTQ8" s="43"/>
      <c r="FTR8" s="43"/>
      <c r="FTS8" s="43"/>
      <c r="FTT8" s="43"/>
      <c r="FTU8" s="43"/>
      <c r="FTV8" s="43"/>
      <c r="FTW8" s="43"/>
      <c r="FTX8" s="43"/>
      <c r="FTY8" s="43"/>
      <c r="FTZ8" s="43"/>
      <c r="FUA8" s="43"/>
      <c r="FUB8" s="43"/>
      <c r="FUC8" s="43"/>
      <c r="FUD8" s="43"/>
      <c r="FUE8" s="43"/>
      <c r="FUF8" s="43"/>
      <c r="FUG8" s="43"/>
      <c r="FUH8" s="43"/>
      <c r="FUI8" s="43"/>
      <c r="FUJ8" s="43"/>
      <c r="FUK8" s="43"/>
      <c r="FUL8" s="43"/>
      <c r="FUM8" s="43"/>
      <c r="FUN8" s="43"/>
      <c r="FUO8" s="43"/>
      <c r="FUP8" s="43"/>
      <c r="FUQ8" s="43"/>
      <c r="FUR8" s="43"/>
      <c r="FUS8" s="43"/>
      <c r="FUT8" s="43"/>
      <c r="FUU8" s="43"/>
      <c r="FUV8" s="43"/>
      <c r="FUW8" s="43"/>
      <c r="FUX8" s="43"/>
      <c r="FUY8" s="43"/>
      <c r="FUZ8" s="43"/>
      <c r="FVA8" s="43"/>
      <c r="FVB8" s="43"/>
      <c r="FVC8" s="43"/>
      <c r="FVD8" s="43"/>
      <c r="FVE8" s="43"/>
      <c r="FVF8" s="43"/>
      <c r="FVG8" s="43"/>
      <c r="FVH8" s="43"/>
      <c r="FVI8" s="43"/>
      <c r="FVJ8" s="43"/>
      <c r="FVK8" s="43"/>
      <c r="FVL8" s="43"/>
      <c r="FVM8" s="43"/>
      <c r="FVN8" s="43"/>
      <c r="FVO8" s="43"/>
      <c r="FVP8" s="43"/>
      <c r="FVQ8" s="43"/>
      <c r="FVR8" s="43"/>
      <c r="FVS8" s="43"/>
      <c r="FVT8" s="43"/>
      <c r="FVU8" s="43"/>
      <c r="FVV8" s="43"/>
      <c r="FVW8" s="43"/>
      <c r="FVX8" s="43"/>
      <c r="FVY8" s="43"/>
      <c r="FVZ8" s="43"/>
      <c r="FWA8" s="43"/>
      <c r="FWB8" s="43"/>
      <c r="FWC8" s="43"/>
      <c r="FWD8" s="43"/>
      <c r="FWE8" s="43"/>
      <c r="FWF8" s="43"/>
      <c r="FWG8" s="43"/>
      <c r="FWH8" s="43"/>
      <c r="FWI8" s="43"/>
      <c r="FWJ8" s="43"/>
      <c r="FWK8" s="43"/>
      <c r="FWL8" s="43"/>
      <c r="FWM8" s="43"/>
      <c r="FWN8" s="43"/>
      <c r="FWO8" s="43"/>
      <c r="FWP8" s="43"/>
      <c r="FWQ8" s="43"/>
      <c r="FWR8" s="43"/>
      <c r="FWS8" s="43"/>
      <c r="FWT8" s="43"/>
      <c r="FWU8" s="43"/>
      <c r="FWV8" s="43"/>
      <c r="FWW8" s="43"/>
      <c r="FWX8" s="43"/>
      <c r="FWY8" s="43"/>
      <c r="FWZ8" s="43"/>
      <c r="FXA8" s="43"/>
      <c r="FXB8" s="43"/>
      <c r="FXC8" s="43"/>
      <c r="FXD8" s="43"/>
      <c r="FXE8" s="43"/>
      <c r="FXF8" s="43"/>
      <c r="FXG8" s="43"/>
      <c r="FXH8" s="43"/>
      <c r="FXI8" s="43"/>
      <c r="FXJ8" s="43"/>
      <c r="FXK8" s="43"/>
      <c r="FXL8" s="43"/>
      <c r="FXM8" s="43"/>
      <c r="FXN8" s="43"/>
      <c r="FXO8" s="43"/>
      <c r="FXP8" s="43"/>
      <c r="FXQ8" s="43"/>
      <c r="FXR8" s="43"/>
      <c r="FXS8" s="43"/>
      <c r="FXT8" s="43"/>
      <c r="FXU8" s="43"/>
      <c r="FXV8" s="43"/>
      <c r="FXW8" s="43"/>
      <c r="FXX8" s="43"/>
      <c r="FXY8" s="43"/>
      <c r="FXZ8" s="43"/>
      <c r="FYA8" s="43"/>
      <c r="FYB8" s="43"/>
      <c r="FYC8" s="43"/>
      <c r="FYD8" s="43"/>
      <c r="FYE8" s="43"/>
      <c r="FYF8" s="43"/>
      <c r="FYG8" s="43"/>
      <c r="FYH8" s="43"/>
      <c r="FYI8" s="43"/>
      <c r="FYJ8" s="43"/>
      <c r="FYK8" s="43"/>
      <c r="FYL8" s="43"/>
      <c r="FYM8" s="43"/>
      <c r="FYN8" s="43"/>
      <c r="FYO8" s="43"/>
      <c r="FYP8" s="43"/>
      <c r="FYQ8" s="43"/>
      <c r="FYR8" s="43"/>
      <c r="FYS8" s="43"/>
      <c r="FYT8" s="43"/>
      <c r="FYU8" s="43"/>
      <c r="FYV8" s="43"/>
      <c r="FYW8" s="43"/>
      <c r="FYX8" s="43"/>
      <c r="FYY8" s="43"/>
      <c r="FYZ8" s="43"/>
      <c r="FZA8" s="43"/>
      <c r="FZB8" s="43"/>
      <c r="FZC8" s="43"/>
      <c r="FZD8" s="43"/>
      <c r="FZE8" s="43"/>
      <c r="FZF8" s="43"/>
      <c r="FZG8" s="43"/>
      <c r="FZH8" s="43"/>
      <c r="FZI8" s="43"/>
      <c r="FZJ8" s="43"/>
      <c r="FZK8" s="43"/>
      <c r="FZL8" s="43"/>
      <c r="FZM8" s="43"/>
      <c r="FZN8" s="43"/>
      <c r="FZO8" s="43"/>
      <c r="FZP8" s="43"/>
      <c r="FZQ8" s="43"/>
      <c r="FZR8" s="43"/>
      <c r="FZS8" s="43"/>
      <c r="FZT8" s="43"/>
      <c r="FZU8" s="43"/>
      <c r="FZV8" s="43"/>
      <c r="FZW8" s="43"/>
      <c r="FZX8" s="43"/>
      <c r="FZY8" s="43"/>
      <c r="FZZ8" s="43"/>
      <c r="GAA8" s="43"/>
      <c r="GAB8" s="43"/>
      <c r="GAC8" s="43"/>
      <c r="GAD8" s="43"/>
      <c r="GAE8" s="43"/>
      <c r="GAF8" s="43"/>
      <c r="GAG8" s="43"/>
      <c r="GAH8" s="43"/>
      <c r="GAI8" s="43"/>
      <c r="GAJ8" s="43"/>
      <c r="GAK8" s="43"/>
      <c r="GAL8" s="43"/>
      <c r="GAM8" s="43"/>
      <c r="GAN8" s="43"/>
      <c r="GAO8" s="43"/>
      <c r="GAP8" s="43"/>
      <c r="GAQ8" s="43"/>
      <c r="GAR8" s="43"/>
      <c r="GAS8" s="43"/>
      <c r="GAT8" s="43"/>
      <c r="GAU8" s="43"/>
      <c r="GAV8" s="43"/>
      <c r="GAW8" s="43"/>
      <c r="GAX8" s="43"/>
      <c r="GAY8" s="43"/>
      <c r="GAZ8" s="43"/>
      <c r="GBA8" s="43"/>
      <c r="GBB8" s="43"/>
      <c r="GBC8" s="43"/>
      <c r="GBD8" s="43"/>
      <c r="GBE8" s="43"/>
      <c r="GBF8" s="43"/>
      <c r="GBG8" s="43"/>
      <c r="GBH8" s="43"/>
      <c r="GBI8" s="43"/>
      <c r="GBJ8" s="43"/>
      <c r="GBK8" s="43"/>
      <c r="GBL8" s="43"/>
      <c r="GBM8" s="43"/>
      <c r="GBN8" s="43"/>
      <c r="GBO8" s="43"/>
      <c r="GBP8" s="43"/>
      <c r="GBQ8" s="43"/>
      <c r="GBR8" s="43"/>
      <c r="GBS8" s="43"/>
      <c r="GBT8" s="43"/>
      <c r="GBU8" s="43"/>
      <c r="GBV8" s="43"/>
      <c r="GBW8" s="43"/>
      <c r="GBX8" s="43"/>
      <c r="GBY8" s="43"/>
      <c r="GBZ8" s="43"/>
      <c r="GCA8" s="43"/>
      <c r="GCB8" s="43"/>
      <c r="GCC8" s="43"/>
      <c r="GCD8" s="43"/>
      <c r="GCE8" s="43"/>
      <c r="GCF8" s="43"/>
      <c r="GCG8" s="43"/>
      <c r="GCH8" s="43"/>
      <c r="GCI8" s="43"/>
      <c r="GCJ8" s="43"/>
      <c r="GCK8" s="43"/>
      <c r="GCL8" s="43"/>
      <c r="GCM8" s="43"/>
      <c r="GCN8" s="43"/>
      <c r="GCO8" s="43"/>
      <c r="GCP8" s="43"/>
      <c r="GCQ8" s="43"/>
      <c r="GCR8" s="43"/>
      <c r="GCS8" s="43"/>
      <c r="GCT8" s="43"/>
      <c r="GCU8" s="43"/>
      <c r="GCV8" s="43"/>
      <c r="GCW8" s="43"/>
      <c r="GCX8" s="43"/>
      <c r="GCY8" s="43"/>
      <c r="GCZ8" s="43"/>
      <c r="GDA8" s="43"/>
      <c r="GDB8" s="43"/>
      <c r="GDC8" s="43"/>
      <c r="GDD8" s="43"/>
      <c r="GDE8" s="43"/>
      <c r="GDF8" s="43"/>
      <c r="GDG8" s="43"/>
      <c r="GDH8" s="43"/>
      <c r="GDI8" s="43"/>
      <c r="GDJ8" s="43"/>
      <c r="GDK8" s="43"/>
      <c r="GDL8" s="43"/>
      <c r="GDM8" s="43"/>
      <c r="GDN8" s="43"/>
      <c r="GDO8" s="43"/>
      <c r="GDP8" s="43"/>
      <c r="GDQ8" s="43"/>
      <c r="GDR8" s="43"/>
      <c r="GDS8" s="43"/>
      <c r="GDT8" s="43"/>
      <c r="GDU8" s="43"/>
      <c r="GDV8" s="43"/>
      <c r="GDW8" s="43"/>
      <c r="GDX8" s="43"/>
      <c r="GDY8" s="43"/>
      <c r="GDZ8" s="43"/>
      <c r="GEA8" s="43"/>
      <c r="GEB8" s="43"/>
      <c r="GEC8" s="43"/>
      <c r="GED8" s="43"/>
      <c r="GEE8" s="43"/>
      <c r="GEF8" s="43"/>
      <c r="GEG8" s="43"/>
      <c r="GEH8" s="43"/>
      <c r="GEI8" s="43"/>
      <c r="GEJ8" s="43"/>
      <c r="GEK8" s="43"/>
      <c r="GEL8" s="43"/>
      <c r="GEM8" s="43"/>
      <c r="GEN8" s="43"/>
      <c r="GEO8" s="43"/>
      <c r="GEP8" s="43"/>
      <c r="GEQ8" s="43"/>
      <c r="GER8" s="43"/>
      <c r="GES8" s="43"/>
      <c r="GET8" s="43"/>
      <c r="GEU8" s="43"/>
      <c r="GEV8" s="43"/>
      <c r="GEW8" s="43"/>
      <c r="GEX8" s="43"/>
      <c r="GEY8" s="43"/>
      <c r="GEZ8" s="43"/>
      <c r="GFA8" s="43"/>
      <c r="GFB8" s="43"/>
      <c r="GFC8" s="43"/>
      <c r="GFD8" s="43"/>
      <c r="GFE8" s="43"/>
      <c r="GFF8" s="43"/>
      <c r="GFG8" s="43"/>
      <c r="GFH8" s="43"/>
      <c r="GFI8" s="43"/>
      <c r="GFJ8" s="43"/>
      <c r="GFK8" s="43"/>
      <c r="GFL8" s="43"/>
      <c r="GFM8" s="43"/>
      <c r="GFN8" s="43"/>
      <c r="GFO8" s="43"/>
      <c r="GFP8" s="43"/>
      <c r="GFQ8" s="43"/>
      <c r="GFR8" s="43"/>
      <c r="GFS8" s="43"/>
      <c r="GFT8" s="43"/>
      <c r="GFU8" s="43"/>
      <c r="GFV8" s="43"/>
      <c r="GFW8" s="43"/>
      <c r="GFX8" s="43"/>
      <c r="GFY8" s="43"/>
      <c r="GFZ8" s="43"/>
      <c r="GGA8" s="43"/>
      <c r="GGB8" s="43"/>
      <c r="GGC8" s="43"/>
      <c r="GGD8" s="43"/>
      <c r="GGE8" s="43"/>
      <c r="GGF8" s="43"/>
      <c r="GGG8" s="43"/>
      <c r="GGH8" s="43"/>
      <c r="GGI8" s="43"/>
      <c r="GGJ8" s="43"/>
      <c r="GGK8" s="43"/>
      <c r="GGL8" s="43"/>
      <c r="GGM8" s="43"/>
      <c r="GGN8" s="43"/>
      <c r="GGO8" s="43"/>
      <c r="GGP8" s="43"/>
      <c r="GGQ8" s="43"/>
      <c r="GGR8" s="43"/>
      <c r="GGS8" s="43"/>
      <c r="GGT8" s="43"/>
      <c r="GGU8" s="43"/>
      <c r="GGV8" s="43"/>
      <c r="GGW8" s="43"/>
      <c r="GGX8" s="43"/>
      <c r="GGY8" s="43"/>
      <c r="GGZ8" s="43"/>
      <c r="GHA8" s="43"/>
      <c r="GHB8" s="43"/>
      <c r="GHC8" s="43"/>
      <c r="GHD8" s="43"/>
      <c r="GHE8" s="43"/>
      <c r="GHF8" s="43"/>
      <c r="GHG8" s="43"/>
      <c r="GHH8" s="43"/>
      <c r="GHI8" s="43"/>
      <c r="GHJ8" s="43"/>
      <c r="GHK8" s="43"/>
      <c r="GHL8" s="43"/>
      <c r="GHM8" s="43"/>
      <c r="GHN8" s="43"/>
      <c r="GHO8" s="43"/>
      <c r="GHP8" s="43"/>
      <c r="GHQ8" s="43"/>
      <c r="GHR8" s="43"/>
      <c r="GHS8" s="43"/>
      <c r="GHT8" s="43"/>
      <c r="GHU8" s="43"/>
      <c r="GHV8" s="43"/>
      <c r="GHW8" s="43"/>
      <c r="GHX8" s="43"/>
      <c r="GHY8" s="43"/>
      <c r="GHZ8" s="43"/>
      <c r="GIA8" s="43"/>
      <c r="GIB8" s="43"/>
      <c r="GIC8" s="43"/>
      <c r="GID8" s="43"/>
      <c r="GIE8" s="43"/>
      <c r="GIF8" s="43"/>
      <c r="GIG8" s="43"/>
      <c r="GIH8" s="43"/>
      <c r="GII8" s="43"/>
      <c r="GIJ8" s="43"/>
      <c r="GIK8" s="43"/>
      <c r="GIL8" s="43"/>
      <c r="GIM8" s="43"/>
      <c r="GIN8" s="43"/>
      <c r="GIO8" s="43"/>
      <c r="GIP8" s="43"/>
      <c r="GIQ8" s="43"/>
      <c r="GIR8" s="43"/>
      <c r="GIS8" s="43"/>
      <c r="GIT8" s="43"/>
      <c r="GIU8" s="43"/>
      <c r="GIV8" s="43"/>
      <c r="GIW8" s="43"/>
      <c r="GIX8" s="43"/>
      <c r="GIY8" s="43"/>
      <c r="GIZ8" s="43"/>
      <c r="GJA8" s="43"/>
      <c r="GJB8" s="43"/>
      <c r="GJC8" s="43"/>
      <c r="GJD8" s="43"/>
      <c r="GJE8" s="43"/>
      <c r="GJF8" s="43"/>
      <c r="GJG8" s="43"/>
      <c r="GJH8" s="43"/>
      <c r="GJI8" s="43"/>
      <c r="GJJ8" s="43"/>
      <c r="GJK8" s="43"/>
      <c r="GJL8" s="43"/>
      <c r="GJM8" s="43"/>
      <c r="GJN8" s="43"/>
      <c r="GJO8" s="43"/>
      <c r="GJP8" s="43"/>
      <c r="GJQ8" s="43"/>
      <c r="GJR8" s="43"/>
      <c r="GJS8" s="43"/>
      <c r="GJT8" s="43"/>
      <c r="GJU8" s="43"/>
      <c r="GJV8" s="43"/>
      <c r="GJW8" s="43"/>
      <c r="GJX8" s="43"/>
      <c r="GJY8" s="43"/>
      <c r="GJZ8" s="43"/>
      <c r="GKA8" s="43"/>
      <c r="GKB8" s="43"/>
      <c r="GKC8" s="43"/>
      <c r="GKD8" s="43"/>
      <c r="GKE8" s="43"/>
      <c r="GKF8" s="43"/>
      <c r="GKG8" s="43"/>
      <c r="GKH8" s="43"/>
      <c r="GKI8" s="43"/>
      <c r="GKJ8" s="43"/>
      <c r="GKK8" s="43"/>
      <c r="GKL8" s="43"/>
      <c r="GKM8" s="43"/>
      <c r="GKN8" s="43"/>
      <c r="GKO8" s="43"/>
      <c r="GKP8" s="43"/>
      <c r="GKQ8" s="43"/>
      <c r="GKR8" s="43"/>
      <c r="GKS8" s="43"/>
      <c r="GKT8" s="43"/>
      <c r="GKU8" s="43"/>
      <c r="GKV8" s="43"/>
      <c r="GKW8" s="43"/>
      <c r="GKX8" s="43"/>
      <c r="GKY8" s="43"/>
      <c r="GKZ8" s="43"/>
      <c r="GLA8" s="43"/>
      <c r="GLB8" s="43"/>
      <c r="GLC8" s="43"/>
      <c r="GLD8" s="43"/>
      <c r="GLE8" s="43"/>
      <c r="GLF8" s="43"/>
      <c r="GLG8" s="43"/>
      <c r="GLH8" s="43"/>
      <c r="GLI8" s="43"/>
      <c r="GLJ8" s="43"/>
      <c r="GLK8" s="43"/>
      <c r="GLL8" s="43"/>
      <c r="GLM8" s="43"/>
      <c r="GLN8" s="43"/>
      <c r="GLO8" s="43"/>
      <c r="GLP8" s="43"/>
      <c r="GLQ8" s="43"/>
      <c r="GLR8" s="43"/>
      <c r="GLS8" s="43"/>
      <c r="GLT8" s="43"/>
      <c r="GLU8" s="43"/>
      <c r="GLV8" s="43"/>
      <c r="GLW8" s="43"/>
      <c r="GLX8" s="43"/>
      <c r="GLY8" s="43"/>
      <c r="GLZ8" s="43"/>
      <c r="GMA8" s="43"/>
      <c r="GMB8" s="43"/>
      <c r="GMC8" s="43"/>
      <c r="GMD8" s="43"/>
      <c r="GME8" s="43"/>
      <c r="GMF8" s="43"/>
      <c r="GMG8" s="43"/>
      <c r="GMH8" s="43"/>
      <c r="GMI8" s="43"/>
      <c r="GMJ8" s="43"/>
      <c r="GMK8" s="43"/>
      <c r="GML8" s="43"/>
      <c r="GMM8" s="43"/>
      <c r="GMN8" s="43"/>
      <c r="GMO8" s="43"/>
      <c r="GMP8" s="43"/>
      <c r="GMQ8" s="43"/>
      <c r="GMR8" s="43"/>
      <c r="GMS8" s="43"/>
      <c r="GMT8" s="43"/>
      <c r="GMU8" s="43"/>
      <c r="GMV8" s="43"/>
      <c r="GMW8" s="43"/>
      <c r="GMX8" s="43"/>
      <c r="GMY8" s="43"/>
      <c r="GMZ8" s="43"/>
      <c r="GNA8" s="43"/>
      <c r="GNB8" s="43"/>
      <c r="GNC8" s="43"/>
      <c r="GND8" s="43"/>
      <c r="GNE8" s="43"/>
      <c r="GNF8" s="43"/>
      <c r="GNG8" s="43"/>
      <c r="GNH8" s="43"/>
      <c r="GNI8" s="43"/>
      <c r="GNJ8" s="43"/>
      <c r="GNK8" s="43"/>
      <c r="GNL8" s="43"/>
      <c r="GNM8" s="43"/>
      <c r="GNN8" s="43"/>
      <c r="GNO8" s="43"/>
      <c r="GNP8" s="43"/>
      <c r="GNQ8" s="43"/>
      <c r="GNR8" s="43"/>
      <c r="GNS8" s="43"/>
      <c r="GNT8" s="43"/>
      <c r="GNU8" s="43"/>
      <c r="GNV8" s="43"/>
      <c r="GNW8" s="43"/>
      <c r="GNX8" s="43"/>
      <c r="GNY8" s="43"/>
      <c r="GNZ8" s="43"/>
      <c r="GOA8" s="43"/>
      <c r="GOB8" s="43"/>
      <c r="GOC8" s="43"/>
      <c r="GOD8" s="43"/>
      <c r="GOE8" s="43"/>
      <c r="GOF8" s="43"/>
      <c r="GOG8" s="43"/>
      <c r="GOH8" s="43"/>
      <c r="GOI8" s="43"/>
      <c r="GOJ8" s="43"/>
      <c r="GOK8" s="43"/>
      <c r="GOL8" s="43"/>
      <c r="GOM8" s="43"/>
      <c r="GON8" s="43"/>
      <c r="GOO8" s="43"/>
      <c r="GOP8" s="43"/>
      <c r="GOQ8" s="43"/>
      <c r="GOR8" s="43"/>
      <c r="GOS8" s="43"/>
      <c r="GOT8" s="43"/>
      <c r="GOU8" s="43"/>
      <c r="GOV8" s="43"/>
      <c r="GOW8" s="43"/>
      <c r="GOX8" s="43"/>
      <c r="GOY8" s="43"/>
      <c r="GOZ8" s="43"/>
      <c r="GPA8" s="43"/>
      <c r="GPB8" s="43"/>
      <c r="GPC8" s="43"/>
      <c r="GPD8" s="43"/>
      <c r="GPE8" s="43"/>
      <c r="GPF8" s="43"/>
      <c r="GPG8" s="43"/>
      <c r="GPH8" s="43"/>
      <c r="GPI8" s="43"/>
      <c r="GPJ8" s="43"/>
      <c r="GPK8" s="43"/>
      <c r="GPL8" s="43"/>
      <c r="GPM8" s="43"/>
      <c r="GPN8" s="43"/>
      <c r="GPO8" s="43"/>
      <c r="GPP8" s="43"/>
      <c r="GPQ8" s="43"/>
      <c r="GPR8" s="43"/>
      <c r="GPS8" s="43"/>
      <c r="GPT8" s="43"/>
      <c r="GPU8" s="43"/>
      <c r="GPV8" s="43"/>
      <c r="GPW8" s="43"/>
      <c r="GPX8" s="43"/>
      <c r="GPY8" s="43"/>
      <c r="GPZ8" s="43"/>
      <c r="GQA8" s="43"/>
      <c r="GQB8" s="43"/>
      <c r="GQC8" s="43"/>
      <c r="GQD8" s="43"/>
      <c r="GQE8" s="43"/>
      <c r="GQF8" s="43"/>
      <c r="GQG8" s="43"/>
      <c r="GQH8" s="43"/>
      <c r="GQI8" s="43"/>
      <c r="GQJ8" s="43"/>
      <c r="GQK8" s="43"/>
      <c r="GQL8" s="43"/>
      <c r="GQM8" s="43"/>
      <c r="GQN8" s="43"/>
      <c r="GQO8" s="43"/>
      <c r="GQP8" s="43"/>
      <c r="GQQ8" s="43"/>
      <c r="GQR8" s="43"/>
      <c r="GQS8" s="43"/>
      <c r="GQT8" s="43"/>
      <c r="GQU8" s="43"/>
      <c r="GQV8" s="43"/>
      <c r="GQW8" s="43"/>
      <c r="GQX8" s="43"/>
      <c r="GQY8" s="43"/>
      <c r="GQZ8" s="43"/>
      <c r="GRA8" s="43"/>
      <c r="GRB8" s="43"/>
      <c r="GRC8" s="43"/>
      <c r="GRD8" s="43"/>
      <c r="GRE8" s="43"/>
      <c r="GRF8" s="43"/>
      <c r="GRG8" s="43"/>
      <c r="GRH8" s="43"/>
      <c r="GRI8" s="43"/>
      <c r="GRJ8" s="43"/>
      <c r="GRK8" s="43"/>
      <c r="GRL8" s="43"/>
      <c r="GRM8" s="43"/>
      <c r="GRN8" s="43"/>
      <c r="GRO8" s="43"/>
      <c r="GRP8" s="43"/>
      <c r="GRQ8" s="43"/>
      <c r="GRR8" s="43"/>
      <c r="GRS8" s="43"/>
      <c r="GRT8" s="43"/>
      <c r="GRU8" s="43"/>
      <c r="GRV8" s="43"/>
      <c r="GRW8" s="43"/>
      <c r="GRX8" s="43"/>
      <c r="GRY8" s="43"/>
      <c r="GRZ8" s="43"/>
      <c r="GSA8" s="43"/>
      <c r="GSB8" s="43"/>
      <c r="GSC8" s="43"/>
      <c r="GSD8" s="43"/>
      <c r="GSE8" s="43"/>
      <c r="GSF8" s="43"/>
      <c r="GSG8" s="43"/>
      <c r="GSH8" s="43"/>
      <c r="GSI8" s="43"/>
      <c r="GSJ8" s="43"/>
      <c r="GSK8" s="43"/>
      <c r="GSL8" s="43"/>
      <c r="GSM8" s="43"/>
      <c r="GSN8" s="43"/>
      <c r="GSO8" s="43"/>
      <c r="GSP8" s="43"/>
      <c r="GSQ8" s="43"/>
      <c r="GSR8" s="43"/>
      <c r="GSS8" s="43"/>
      <c r="GST8" s="43"/>
      <c r="GSU8" s="43"/>
      <c r="GSV8" s="43"/>
      <c r="GSW8" s="43"/>
      <c r="GSX8" s="43"/>
      <c r="GSY8" s="43"/>
      <c r="GSZ8" s="43"/>
      <c r="GTA8" s="43"/>
      <c r="GTB8" s="43"/>
      <c r="GTC8" s="43"/>
      <c r="GTD8" s="43"/>
      <c r="GTE8" s="43"/>
      <c r="GTF8" s="43"/>
      <c r="GTG8" s="43"/>
      <c r="GTH8" s="43"/>
      <c r="GTI8" s="43"/>
      <c r="GTJ8" s="43"/>
      <c r="GTK8" s="43"/>
      <c r="GTL8" s="43"/>
      <c r="GTM8" s="43"/>
      <c r="GTN8" s="43"/>
      <c r="GTO8" s="43"/>
      <c r="GTP8" s="43"/>
      <c r="GTQ8" s="43"/>
      <c r="GTR8" s="43"/>
      <c r="GTS8" s="43"/>
      <c r="GTT8" s="43"/>
      <c r="GTU8" s="43"/>
      <c r="GTV8" s="43"/>
      <c r="GTW8" s="43"/>
      <c r="GTX8" s="43"/>
      <c r="GTY8" s="43"/>
      <c r="GTZ8" s="43"/>
      <c r="GUA8" s="43"/>
      <c r="GUB8" s="43"/>
      <c r="GUC8" s="43"/>
      <c r="GUD8" s="43"/>
      <c r="GUE8" s="43"/>
      <c r="GUF8" s="43"/>
      <c r="GUG8" s="43"/>
      <c r="GUH8" s="43"/>
      <c r="GUI8" s="43"/>
      <c r="GUJ8" s="43"/>
      <c r="GUK8" s="43"/>
      <c r="GUL8" s="43"/>
      <c r="GUM8" s="43"/>
      <c r="GUN8" s="43"/>
      <c r="GUO8" s="43"/>
      <c r="GUP8" s="43"/>
      <c r="GUQ8" s="43"/>
      <c r="GUR8" s="43"/>
      <c r="GUS8" s="43"/>
      <c r="GUT8" s="43"/>
      <c r="GUU8" s="43"/>
      <c r="GUV8" s="43"/>
      <c r="GUW8" s="43"/>
      <c r="GUX8" s="43"/>
      <c r="GUY8" s="43"/>
      <c r="GUZ8" s="43"/>
      <c r="GVA8" s="43"/>
      <c r="GVB8" s="43"/>
      <c r="GVC8" s="43"/>
      <c r="GVD8" s="43"/>
      <c r="GVE8" s="43"/>
      <c r="GVF8" s="43"/>
      <c r="GVG8" s="43"/>
      <c r="GVH8" s="43"/>
      <c r="GVI8" s="43"/>
      <c r="GVJ8" s="43"/>
      <c r="GVK8" s="43"/>
      <c r="GVL8" s="43"/>
      <c r="GVM8" s="43"/>
      <c r="GVN8" s="43"/>
      <c r="GVO8" s="43"/>
      <c r="GVP8" s="43"/>
      <c r="GVQ8" s="43"/>
      <c r="GVR8" s="43"/>
      <c r="GVS8" s="43"/>
      <c r="GVT8" s="43"/>
      <c r="GVU8" s="43"/>
      <c r="GVV8" s="43"/>
      <c r="GVW8" s="43"/>
      <c r="GVX8" s="43"/>
      <c r="GVY8" s="43"/>
      <c r="GVZ8" s="43"/>
      <c r="GWA8" s="43"/>
      <c r="GWB8" s="43"/>
      <c r="GWC8" s="43"/>
      <c r="GWD8" s="43"/>
      <c r="GWE8" s="43"/>
      <c r="GWF8" s="43"/>
      <c r="GWG8" s="43"/>
      <c r="GWH8" s="43"/>
      <c r="GWI8" s="43"/>
      <c r="GWJ8" s="43"/>
      <c r="GWK8" s="43"/>
      <c r="GWL8" s="43"/>
      <c r="GWM8" s="43"/>
      <c r="GWN8" s="43"/>
      <c r="GWO8" s="43"/>
      <c r="GWP8" s="43"/>
      <c r="GWQ8" s="43"/>
      <c r="GWR8" s="43"/>
      <c r="GWS8" s="43"/>
      <c r="GWT8" s="43"/>
      <c r="GWU8" s="43"/>
      <c r="GWV8" s="43"/>
      <c r="GWW8" s="43"/>
      <c r="GWX8" s="43"/>
      <c r="GWY8" s="43"/>
      <c r="GWZ8" s="43"/>
      <c r="GXA8" s="43"/>
      <c r="GXB8" s="43"/>
      <c r="GXC8" s="43"/>
      <c r="GXD8" s="43"/>
      <c r="GXE8" s="43"/>
      <c r="GXF8" s="43"/>
      <c r="GXG8" s="43"/>
      <c r="GXH8" s="43"/>
      <c r="GXI8" s="43"/>
      <c r="GXJ8" s="43"/>
      <c r="GXK8" s="43"/>
      <c r="GXL8" s="43"/>
      <c r="GXM8" s="43"/>
      <c r="GXN8" s="43"/>
      <c r="GXO8" s="43"/>
      <c r="GXP8" s="43"/>
      <c r="GXQ8" s="43"/>
      <c r="GXR8" s="43"/>
      <c r="GXS8" s="43"/>
      <c r="GXT8" s="43"/>
      <c r="GXU8" s="43"/>
      <c r="GXV8" s="43"/>
      <c r="GXW8" s="43"/>
      <c r="GXX8" s="43"/>
      <c r="GXY8" s="43"/>
      <c r="GXZ8" s="43"/>
      <c r="GYA8" s="43"/>
      <c r="GYB8" s="43"/>
      <c r="GYC8" s="43"/>
      <c r="GYD8" s="43"/>
      <c r="GYE8" s="43"/>
      <c r="GYF8" s="43"/>
      <c r="GYG8" s="43"/>
      <c r="GYH8" s="43"/>
      <c r="GYI8" s="43"/>
      <c r="GYJ8" s="43"/>
      <c r="GYK8" s="43"/>
      <c r="GYL8" s="43"/>
      <c r="GYM8" s="43"/>
      <c r="GYN8" s="43"/>
      <c r="GYO8" s="43"/>
      <c r="GYP8" s="43"/>
      <c r="GYQ8" s="43"/>
      <c r="GYR8" s="43"/>
      <c r="GYS8" s="43"/>
      <c r="GYT8" s="43"/>
      <c r="GYU8" s="43"/>
      <c r="GYV8" s="43"/>
      <c r="GYW8" s="43"/>
      <c r="GYX8" s="43"/>
      <c r="GYY8" s="43"/>
      <c r="GYZ8" s="43"/>
      <c r="GZA8" s="43"/>
      <c r="GZB8" s="43"/>
      <c r="GZC8" s="43"/>
      <c r="GZD8" s="43"/>
      <c r="GZE8" s="43"/>
      <c r="GZF8" s="43"/>
      <c r="GZG8" s="43"/>
      <c r="GZH8" s="43"/>
      <c r="GZI8" s="43"/>
      <c r="GZJ8" s="43"/>
      <c r="GZK8" s="43"/>
      <c r="GZL8" s="43"/>
      <c r="GZM8" s="43"/>
      <c r="GZN8" s="43"/>
      <c r="GZO8" s="43"/>
      <c r="GZP8" s="43"/>
      <c r="GZQ8" s="43"/>
      <c r="GZR8" s="43"/>
      <c r="GZS8" s="43"/>
      <c r="GZT8" s="43"/>
      <c r="GZU8" s="43"/>
      <c r="GZV8" s="43"/>
      <c r="GZW8" s="43"/>
      <c r="GZX8" s="43"/>
      <c r="GZY8" s="43"/>
      <c r="GZZ8" s="43"/>
      <c r="HAA8" s="43"/>
      <c r="HAB8" s="43"/>
      <c r="HAC8" s="43"/>
      <c r="HAD8" s="43"/>
      <c r="HAE8" s="43"/>
      <c r="HAF8" s="43"/>
      <c r="HAG8" s="43"/>
      <c r="HAH8" s="43"/>
      <c r="HAI8" s="43"/>
      <c r="HAJ8" s="43"/>
      <c r="HAK8" s="43"/>
      <c r="HAL8" s="43"/>
      <c r="HAM8" s="43"/>
      <c r="HAN8" s="43"/>
      <c r="HAO8" s="43"/>
      <c r="HAP8" s="43"/>
      <c r="HAQ8" s="43"/>
      <c r="HAR8" s="43"/>
      <c r="HAS8" s="43"/>
      <c r="HAT8" s="43"/>
      <c r="HAU8" s="43"/>
      <c r="HAV8" s="43"/>
      <c r="HAW8" s="43"/>
      <c r="HAX8" s="43"/>
      <c r="HAY8" s="43"/>
      <c r="HAZ8" s="43"/>
      <c r="HBA8" s="43"/>
      <c r="HBB8" s="43"/>
      <c r="HBC8" s="43"/>
      <c r="HBD8" s="43"/>
      <c r="HBE8" s="43"/>
      <c r="HBF8" s="43"/>
      <c r="HBG8" s="43"/>
      <c r="HBH8" s="43"/>
      <c r="HBI8" s="43"/>
      <c r="HBJ8" s="43"/>
      <c r="HBK8" s="43"/>
      <c r="HBL8" s="43"/>
      <c r="HBM8" s="43"/>
      <c r="HBN8" s="43"/>
      <c r="HBO8" s="43"/>
      <c r="HBP8" s="43"/>
      <c r="HBQ8" s="43"/>
      <c r="HBR8" s="43"/>
      <c r="HBS8" s="43"/>
      <c r="HBT8" s="43"/>
      <c r="HBU8" s="43"/>
      <c r="HBV8" s="43"/>
      <c r="HBW8" s="43"/>
      <c r="HBX8" s="43"/>
      <c r="HBY8" s="43"/>
      <c r="HBZ8" s="43"/>
      <c r="HCA8" s="43"/>
      <c r="HCB8" s="43"/>
      <c r="HCC8" s="43"/>
      <c r="HCD8" s="43"/>
      <c r="HCE8" s="43"/>
      <c r="HCF8" s="43"/>
      <c r="HCG8" s="43"/>
      <c r="HCH8" s="43"/>
      <c r="HCI8" s="43"/>
      <c r="HCJ8" s="43"/>
      <c r="HCK8" s="43"/>
      <c r="HCL8" s="43"/>
      <c r="HCM8" s="43"/>
      <c r="HCN8" s="43"/>
      <c r="HCO8" s="43"/>
      <c r="HCP8" s="43"/>
      <c r="HCQ8" s="43"/>
      <c r="HCR8" s="43"/>
      <c r="HCS8" s="43"/>
      <c r="HCT8" s="43"/>
      <c r="HCU8" s="43"/>
      <c r="HCV8" s="43"/>
      <c r="HCW8" s="43"/>
      <c r="HCX8" s="43"/>
      <c r="HCY8" s="43"/>
      <c r="HCZ8" s="43"/>
      <c r="HDA8" s="43"/>
      <c r="HDB8" s="43"/>
      <c r="HDC8" s="43"/>
      <c r="HDD8" s="43"/>
      <c r="HDE8" s="43"/>
      <c r="HDF8" s="43"/>
      <c r="HDG8" s="43"/>
      <c r="HDH8" s="43"/>
      <c r="HDI8" s="43"/>
      <c r="HDJ8" s="43"/>
      <c r="HDK8" s="43"/>
      <c r="HDL8" s="43"/>
      <c r="HDM8" s="43"/>
      <c r="HDN8" s="43"/>
      <c r="HDO8" s="43"/>
      <c r="HDP8" s="43"/>
      <c r="HDQ8" s="43"/>
      <c r="HDR8" s="43"/>
      <c r="HDS8" s="43"/>
      <c r="HDT8" s="43"/>
      <c r="HDU8" s="43"/>
      <c r="HDV8" s="43"/>
      <c r="HDW8" s="43"/>
      <c r="HDX8" s="43"/>
      <c r="HDY8" s="43"/>
      <c r="HDZ8" s="43"/>
      <c r="HEA8" s="43"/>
      <c r="HEB8" s="43"/>
      <c r="HEC8" s="43"/>
      <c r="HED8" s="43"/>
      <c r="HEE8" s="43"/>
      <c r="HEF8" s="43"/>
      <c r="HEG8" s="43"/>
      <c r="HEH8" s="43"/>
      <c r="HEI8" s="43"/>
      <c r="HEJ8" s="43"/>
      <c r="HEK8" s="43"/>
      <c r="HEL8" s="43"/>
      <c r="HEM8" s="43"/>
      <c r="HEN8" s="43"/>
      <c r="HEO8" s="43"/>
      <c r="HEP8" s="43"/>
      <c r="HEQ8" s="43"/>
      <c r="HER8" s="43"/>
      <c r="HES8" s="43"/>
      <c r="HET8" s="43"/>
      <c r="HEU8" s="43"/>
      <c r="HEV8" s="43"/>
      <c r="HEW8" s="43"/>
      <c r="HEX8" s="43"/>
      <c r="HEY8" s="43"/>
      <c r="HEZ8" s="43"/>
      <c r="HFA8" s="43"/>
      <c r="HFB8" s="43"/>
      <c r="HFC8" s="43"/>
      <c r="HFD8" s="43"/>
      <c r="HFE8" s="43"/>
      <c r="HFF8" s="43"/>
      <c r="HFG8" s="43"/>
      <c r="HFH8" s="43"/>
      <c r="HFI8" s="43"/>
      <c r="HFJ8" s="43"/>
      <c r="HFK8" s="43"/>
      <c r="HFL8" s="43"/>
      <c r="HFM8" s="43"/>
      <c r="HFN8" s="43"/>
      <c r="HFO8" s="43"/>
      <c r="HFP8" s="43"/>
      <c r="HFQ8" s="43"/>
      <c r="HFR8" s="43"/>
      <c r="HFS8" s="43"/>
      <c r="HFT8" s="43"/>
      <c r="HFU8" s="43"/>
      <c r="HFV8" s="43"/>
      <c r="HFW8" s="43"/>
      <c r="HFX8" s="43"/>
      <c r="HFY8" s="43"/>
      <c r="HFZ8" s="43"/>
      <c r="HGA8" s="43"/>
      <c r="HGB8" s="43"/>
      <c r="HGC8" s="43"/>
      <c r="HGD8" s="43"/>
      <c r="HGE8" s="43"/>
      <c r="HGF8" s="43"/>
      <c r="HGG8" s="43"/>
      <c r="HGH8" s="43"/>
      <c r="HGI8" s="43"/>
      <c r="HGJ8" s="43"/>
      <c r="HGK8" s="43"/>
      <c r="HGL8" s="43"/>
      <c r="HGM8" s="43"/>
      <c r="HGN8" s="43"/>
      <c r="HGO8" s="43"/>
      <c r="HGP8" s="43"/>
      <c r="HGQ8" s="43"/>
      <c r="HGR8" s="43"/>
      <c r="HGS8" s="43"/>
      <c r="HGT8" s="43"/>
      <c r="HGU8" s="43"/>
      <c r="HGV8" s="43"/>
      <c r="HGW8" s="43"/>
      <c r="HGX8" s="43"/>
      <c r="HGY8" s="43"/>
      <c r="HGZ8" s="43"/>
      <c r="HHA8" s="43"/>
      <c r="HHB8" s="43"/>
      <c r="HHC8" s="43"/>
      <c r="HHD8" s="43"/>
      <c r="HHE8" s="43"/>
      <c r="HHF8" s="43"/>
      <c r="HHG8" s="43"/>
      <c r="HHH8" s="43"/>
      <c r="HHI8" s="43"/>
      <c r="HHJ8" s="43"/>
      <c r="HHK8" s="43"/>
      <c r="HHL8" s="43"/>
      <c r="HHM8" s="43"/>
      <c r="HHN8" s="43"/>
      <c r="HHO8" s="43"/>
      <c r="HHP8" s="43"/>
      <c r="HHQ8" s="43"/>
      <c r="HHR8" s="43"/>
      <c r="HHS8" s="43"/>
      <c r="HHT8" s="43"/>
      <c r="HHU8" s="43"/>
      <c r="HHV8" s="43"/>
      <c r="HHW8" s="43"/>
      <c r="HHX8" s="43"/>
      <c r="HHY8" s="43"/>
      <c r="HHZ8" s="43"/>
      <c r="HIA8" s="43"/>
      <c r="HIB8" s="43"/>
      <c r="HIC8" s="43"/>
      <c r="HID8" s="43"/>
      <c r="HIE8" s="43"/>
      <c r="HIF8" s="43"/>
      <c r="HIG8" s="43"/>
      <c r="HIH8" s="43"/>
      <c r="HII8" s="43"/>
      <c r="HIJ8" s="43"/>
      <c r="HIK8" s="43"/>
      <c r="HIL8" s="43"/>
      <c r="HIM8" s="43"/>
      <c r="HIN8" s="43"/>
      <c r="HIO8" s="43"/>
      <c r="HIP8" s="43"/>
      <c r="HIQ8" s="43"/>
      <c r="HIR8" s="43"/>
      <c r="HIS8" s="43"/>
      <c r="HIT8" s="43"/>
      <c r="HIU8" s="43"/>
      <c r="HIV8" s="43"/>
      <c r="HIW8" s="43"/>
      <c r="HIX8" s="43"/>
      <c r="HIY8" s="43"/>
      <c r="HIZ8" s="43"/>
      <c r="HJA8" s="43"/>
      <c r="HJB8" s="43"/>
      <c r="HJC8" s="43"/>
      <c r="HJD8" s="43"/>
      <c r="HJE8" s="43"/>
      <c r="HJF8" s="43"/>
      <c r="HJG8" s="43"/>
      <c r="HJH8" s="43"/>
      <c r="HJI8" s="43"/>
      <c r="HJJ8" s="43"/>
      <c r="HJK8" s="43"/>
      <c r="HJL8" s="43"/>
      <c r="HJM8" s="43"/>
      <c r="HJN8" s="43"/>
      <c r="HJO8" s="43"/>
      <c r="HJP8" s="43"/>
      <c r="HJQ8" s="43"/>
      <c r="HJR8" s="43"/>
      <c r="HJS8" s="43"/>
      <c r="HJT8" s="43"/>
      <c r="HJU8" s="43"/>
      <c r="HJV8" s="43"/>
      <c r="HJW8" s="43"/>
      <c r="HJX8" s="43"/>
      <c r="HJY8" s="43"/>
      <c r="HJZ8" s="43"/>
      <c r="HKA8" s="43"/>
      <c r="HKB8" s="43"/>
      <c r="HKC8" s="43"/>
      <c r="HKD8" s="43"/>
      <c r="HKE8" s="43"/>
      <c r="HKF8" s="43"/>
      <c r="HKG8" s="43"/>
      <c r="HKH8" s="43"/>
      <c r="HKI8" s="43"/>
      <c r="HKJ8" s="43"/>
      <c r="HKK8" s="43"/>
      <c r="HKL8" s="43"/>
      <c r="HKM8" s="43"/>
      <c r="HKN8" s="43"/>
      <c r="HKO8" s="43"/>
      <c r="HKP8" s="43"/>
      <c r="HKQ8" s="43"/>
      <c r="HKR8" s="43"/>
      <c r="HKS8" s="43"/>
      <c r="HKT8" s="43"/>
      <c r="HKU8" s="43"/>
      <c r="HKV8" s="43"/>
      <c r="HKW8" s="43"/>
      <c r="HKX8" s="43"/>
      <c r="HKY8" s="43"/>
      <c r="HKZ8" s="43"/>
      <c r="HLA8" s="43"/>
      <c r="HLB8" s="43"/>
      <c r="HLC8" s="43"/>
      <c r="HLD8" s="43"/>
      <c r="HLE8" s="43"/>
      <c r="HLF8" s="43"/>
      <c r="HLG8" s="43"/>
      <c r="HLH8" s="43"/>
      <c r="HLI8" s="43"/>
      <c r="HLJ8" s="43"/>
      <c r="HLK8" s="43"/>
      <c r="HLL8" s="43"/>
      <c r="HLM8" s="43"/>
      <c r="HLN8" s="43"/>
      <c r="HLO8" s="43"/>
      <c r="HLP8" s="43"/>
      <c r="HLQ8" s="43"/>
      <c r="HLR8" s="43"/>
      <c r="HLS8" s="43"/>
      <c r="HLT8" s="43"/>
      <c r="HLU8" s="43"/>
      <c r="HLV8" s="43"/>
      <c r="HLW8" s="43"/>
      <c r="HLX8" s="43"/>
      <c r="HLY8" s="43"/>
      <c r="HLZ8" s="43"/>
      <c r="HMA8" s="43"/>
      <c r="HMB8" s="43"/>
      <c r="HMC8" s="43"/>
      <c r="HMD8" s="43"/>
      <c r="HME8" s="43"/>
      <c r="HMF8" s="43"/>
      <c r="HMG8" s="43"/>
      <c r="HMH8" s="43"/>
      <c r="HMI8" s="43"/>
      <c r="HMJ8" s="43"/>
      <c r="HMK8" s="43"/>
      <c r="HML8" s="43"/>
      <c r="HMM8" s="43"/>
      <c r="HMN8" s="43"/>
      <c r="HMO8" s="43"/>
      <c r="HMP8" s="43"/>
      <c r="HMQ8" s="43"/>
      <c r="HMR8" s="43"/>
      <c r="HMS8" s="43"/>
      <c r="HMT8" s="43"/>
      <c r="HMU8" s="43"/>
      <c r="HMV8" s="43"/>
      <c r="HMW8" s="43"/>
      <c r="HMX8" s="43"/>
      <c r="HMY8" s="43"/>
      <c r="HMZ8" s="43"/>
      <c r="HNA8" s="43"/>
      <c r="HNB8" s="43"/>
      <c r="HNC8" s="43"/>
      <c r="HND8" s="43"/>
      <c r="HNE8" s="43"/>
      <c r="HNF8" s="43"/>
      <c r="HNG8" s="43"/>
      <c r="HNH8" s="43"/>
      <c r="HNI8" s="43"/>
      <c r="HNJ8" s="43"/>
      <c r="HNK8" s="43"/>
      <c r="HNL8" s="43"/>
      <c r="HNM8" s="43"/>
      <c r="HNN8" s="43"/>
      <c r="HNO8" s="43"/>
      <c r="HNP8" s="43"/>
      <c r="HNQ8" s="43"/>
      <c r="HNR8" s="43"/>
      <c r="HNS8" s="43"/>
      <c r="HNT8" s="43"/>
      <c r="HNU8" s="43"/>
      <c r="HNV8" s="43"/>
      <c r="HNW8" s="43"/>
      <c r="HNX8" s="43"/>
      <c r="HNY8" s="43"/>
      <c r="HNZ8" s="43"/>
      <c r="HOA8" s="43"/>
      <c r="HOB8" s="43"/>
      <c r="HOC8" s="43"/>
      <c r="HOD8" s="43"/>
      <c r="HOE8" s="43"/>
      <c r="HOF8" s="43"/>
      <c r="HOG8" s="43"/>
      <c r="HOH8" s="43"/>
      <c r="HOI8" s="43"/>
      <c r="HOJ8" s="43"/>
      <c r="HOK8" s="43"/>
      <c r="HOL8" s="43"/>
      <c r="HOM8" s="43"/>
      <c r="HON8" s="43"/>
      <c r="HOO8" s="43"/>
      <c r="HOP8" s="43"/>
      <c r="HOQ8" s="43"/>
      <c r="HOR8" s="43"/>
      <c r="HOS8" s="43"/>
      <c r="HOT8" s="43"/>
      <c r="HOU8" s="43"/>
      <c r="HOV8" s="43"/>
      <c r="HOW8" s="43"/>
      <c r="HOX8" s="43"/>
      <c r="HOY8" s="43"/>
      <c r="HOZ8" s="43"/>
      <c r="HPA8" s="43"/>
      <c r="HPB8" s="43"/>
      <c r="HPC8" s="43"/>
      <c r="HPD8" s="43"/>
      <c r="HPE8" s="43"/>
      <c r="HPF8" s="43"/>
      <c r="HPG8" s="43"/>
      <c r="HPH8" s="43"/>
      <c r="HPI8" s="43"/>
      <c r="HPJ8" s="43"/>
      <c r="HPK8" s="43"/>
      <c r="HPL8" s="43"/>
      <c r="HPM8" s="43"/>
      <c r="HPN8" s="43"/>
      <c r="HPO8" s="43"/>
      <c r="HPP8" s="43"/>
      <c r="HPQ8" s="43"/>
      <c r="HPR8" s="43"/>
      <c r="HPS8" s="43"/>
      <c r="HPT8" s="43"/>
      <c r="HPU8" s="43"/>
      <c r="HPV8" s="43"/>
      <c r="HPW8" s="43"/>
      <c r="HPX8" s="43"/>
      <c r="HPY8" s="43"/>
      <c r="HPZ8" s="43"/>
      <c r="HQA8" s="43"/>
      <c r="HQB8" s="43"/>
      <c r="HQC8" s="43"/>
      <c r="HQD8" s="43"/>
      <c r="HQE8" s="43"/>
      <c r="HQF8" s="43"/>
      <c r="HQG8" s="43"/>
      <c r="HQH8" s="43"/>
      <c r="HQI8" s="43"/>
      <c r="HQJ8" s="43"/>
      <c r="HQK8" s="43"/>
      <c r="HQL8" s="43"/>
      <c r="HQM8" s="43"/>
      <c r="HQN8" s="43"/>
      <c r="HQO8" s="43"/>
      <c r="HQP8" s="43"/>
      <c r="HQQ8" s="43"/>
      <c r="HQR8" s="43"/>
      <c r="HQS8" s="43"/>
      <c r="HQT8" s="43"/>
      <c r="HQU8" s="43"/>
      <c r="HQV8" s="43"/>
      <c r="HQW8" s="43"/>
      <c r="HQX8" s="43"/>
      <c r="HQY8" s="43"/>
      <c r="HQZ8" s="43"/>
      <c r="HRA8" s="43"/>
      <c r="HRB8" s="43"/>
      <c r="HRC8" s="43"/>
      <c r="HRD8" s="43"/>
      <c r="HRE8" s="43"/>
      <c r="HRF8" s="43"/>
      <c r="HRG8" s="43"/>
      <c r="HRH8" s="43"/>
      <c r="HRI8" s="43"/>
      <c r="HRJ8" s="43"/>
      <c r="HRK8" s="43"/>
      <c r="HRL8" s="43"/>
      <c r="HRM8" s="43"/>
      <c r="HRN8" s="43"/>
      <c r="HRO8" s="43"/>
      <c r="HRP8" s="43"/>
      <c r="HRQ8" s="43"/>
      <c r="HRR8" s="43"/>
      <c r="HRS8" s="43"/>
      <c r="HRT8" s="43"/>
      <c r="HRU8" s="43"/>
      <c r="HRV8" s="43"/>
      <c r="HRW8" s="43"/>
      <c r="HRX8" s="43"/>
      <c r="HRY8" s="43"/>
      <c r="HRZ8" s="43"/>
      <c r="HSA8" s="43"/>
      <c r="HSB8" s="43"/>
      <c r="HSC8" s="43"/>
      <c r="HSD8" s="43"/>
      <c r="HSE8" s="43"/>
      <c r="HSF8" s="43"/>
      <c r="HSG8" s="43"/>
      <c r="HSH8" s="43"/>
      <c r="HSI8" s="43"/>
      <c r="HSJ8" s="43"/>
      <c r="HSK8" s="43"/>
      <c r="HSL8" s="43"/>
      <c r="HSM8" s="43"/>
      <c r="HSN8" s="43"/>
      <c r="HSO8" s="43"/>
      <c r="HSP8" s="43"/>
      <c r="HSQ8" s="43"/>
      <c r="HSR8" s="43"/>
      <c r="HSS8" s="43"/>
      <c r="HST8" s="43"/>
      <c r="HSU8" s="43"/>
      <c r="HSV8" s="43"/>
      <c r="HSW8" s="43"/>
      <c r="HSX8" s="43"/>
      <c r="HSY8" s="43"/>
      <c r="HSZ8" s="43"/>
      <c r="HTA8" s="43"/>
      <c r="HTB8" s="43"/>
      <c r="HTC8" s="43"/>
      <c r="HTD8" s="43"/>
      <c r="HTE8" s="43"/>
      <c r="HTF8" s="43"/>
      <c r="HTG8" s="43"/>
      <c r="HTH8" s="43"/>
      <c r="HTI8" s="43"/>
      <c r="HTJ8" s="43"/>
      <c r="HTK8" s="43"/>
      <c r="HTL8" s="43"/>
      <c r="HTM8" s="43"/>
      <c r="HTN8" s="43"/>
      <c r="HTO8" s="43"/>
      <c r="HTP8" s="43"/>
      <c r="HTQ8" s="43"/>
      <c r="HTR8" s="43"/>
      <c r="HTS8" s="43"/>
      <c r="HTT8" s="43"/>
      <c r="HTU8" s="43"/>
      <c r="HTV8" s="43"/>
      <c r="HTW8" s="43"/>
      <c r="HTX8" s="43"/>
      <c r="HTY8" s="43"/>
      <c r="HTZ8" s="43"/>
      <c r="HUA8" s="43"/>
      <c r="HUB8" s="43"/>
      <c r="HUC8" s="43"/>
      <c r="HUD8" s="43"/>
      <c r="HUE8" s="43"/>
      <c r="HUF8" s="43"/>
      <c r="HUG8" s="43"/>
      <c r="HUH8" s="43"/>
      <c r="HUI8" s="43"/>
      <c r="HUJ8" s="43"/>
      <c r="HUK8" s="43"/>
      <c r="HUL8" s="43"/>
      <c r="HUM8" s="43"/>
      <c r="HUN8" s="43"/>
      <c r="HUO8" s="43"/>
      <c r="HUP8" s="43"/>
      <c r="HUQ8" s="43"/>
      <c r="HUR8" s="43"/>
      <c r="HUS8" s="43"/>
      <c r="HUT8" s="43"/>
      <c r="HUU8" s="43"/>
      <c r="HUV8" s="43"/>
      <c r="HUW8" s="43"/>
      <c r="HUX8" s="43"/>
      <c r="HUY8" s="43"/>
      <c r="HUZ8" s="43"/>
      <c r="HVA8" s="43"/>
      <c r="HVB8" s="43"/>
      <c r="HVC8" s="43"/>
      <c r="HVD8" s="43"/>
      <c r="HVE8" s="43"/>
      <c r="HVF8" s="43"/>
      <c r="HVG8" s="43"/>
      <c r="HVH8" s="43"/>
      <c r="HVI8" s="43"/>
      <c r="HVJ8" s="43"/>
      <c r="HVK8" s="43"/>
      <c r="HVL8" s="43"/>
      <c r="HVM8" s="43"/>
      <c r="HVN8" s="43"/>
      <c r="HVO8" s="43"/>
      <c r="HVP8" s="43"/>
      <c r="HVQ8" s="43"/>
      <c r="HVR8" s="43"/>
      <c r="HVS8" s="43"/>
      <c r="HVT8" s="43"/>
      <c r="HVU8" s="43"/>
      <c r="HVV8" s="43"/>
      <c r="HVW8" s="43"/>
      <c r="HVX8" s="43"/>
      <c r="HVY8" s="43"/>
      <c r="HVZ8" s="43"/>
      <c r="HWA8" s="43"/>
      <c r="HWB8" s="43"/>
      <c r="HWC8" s="43"/>
      <c r="HWD8" s="43"/>
      <c r="HWE8" s="43"/>
      <c r="HWF8" s="43"/>
      <c r="HWG8" s="43"/>
      <c r="HWH8" s="43"/>
      <c r="HWI8" s="43"/>
      <c r="HWJ8" s="43"/>
      <c r="HWK8" s="43"/>
      <c r="HWL8" s="43"/>
      <c r="HWM8" s="43"/>
      <c r="HWN8" s="43"/>
      <c r="HWO8" s="43"/>
      <c r="HWP8" s="43"/>
      <c r="HWQ8" s="43"/>
      <c r="HWR8" s="43"/>
      <c r="HWS8" s="43"/>
      <c r="HWT8" s="43"/>
      <c r="HWU8" s="43"/>
      <c r="HWV8" s="43"/>
      <c r="HWW8" s="43"/>
      <c r="HWX8" s="43"/>
      <c r="HWY8" s="43"/>
      <c r="HWZ8" s="43"/>
      <c r="HXA8" s="43"/>
      <c r="HXB8" s="43"/>
      <c r="HXC8" s="43"/>
      <c r="HXD8" s="43"/>
      <c r="HXE8" s="43"/>
      <c r="HXF8" s="43"/>
      <c r="HXG8" s="43"/>
      <c r="HXH8" s="43"/>
      <c r="HXI8" s="43"/>
      <c r="HXJ8" s="43"/>
      <c r="HXK8" s="43"/>
      <c r="HXL8" s="43"/>
      <c r="HXM8" s="43"/>
      <c r="HXN8" s="43"/>
      <c r="HXO8" s="43"/>
      <c r="HXP8" s="43"/>
      <c r="HXQ8" s="43"/>
      <c r="HXR8" s="43"/>
      <c r="HXS8" s="43"/>
      <c r="HXT8" s="43"/>
      <c r="HXU8" s="43"/>
      <c r="HXV8" s="43"/>
      <c r="HXW8" s="43"/>
      <c r="HXX8" s="43"/>
      <c r="HXY8" s="43"/>
      <c r="HXZ8" s="43"/>
      <c r="HYA8" s="43"/>
      <c r="HYB8" s="43"/>
      <c r="HYC8" s="43"/>
      <c r="HYD8" s="43"/>
      <c r="HYE8" s="43"/>
      <c r="HYF8" s="43"/>
      <c r="HYG8" s="43"/>
      <c r="HYH8" s="43"/>
      <c r="HYI8" s="43"/>
      <c r="HYJ8" s="43"/>
      <c r="HYK8" s="43"/>
      <c r="HYL8" s="43"/>
      <c r="HYM8" s="43"/>
      <c r="HYN8" s="43"/>
      <c r="HYO8" s="43"/>
      <c r="HYP8" s="43"/>
      <c r="HYQ8" s="43"/>
      <c r="HYR8" s="43"/>
      <c r="HYS8" s="43"/>
      <c r="HYT8" s="43"/>
      <c r="HYU8" s="43"/>
      <c r="HYV8" s="43"/>
      <c r="HYW8" s="43"/>
      <c r="HYX8" s="43"/>
      <c r="HYY8" s="43"/>
      <c r="HYZ8" s="43"/>
      <c r="HZA8" s="43"/>
      <c r="HZB8" s="43"/>
      <c r="HZC8" s="43"/>
      <c r="HZD8" s="43"/>
      <c r="HZE8" s="43"/>
      <c r="HZF8" s="43"/>
      <c r="HZG8" s="43"/>
      <c r="HZH8" s="43"/>
      <c r="HZI8" s="43"/>
      <c r="HZJ8" s="43"/>
      <c r="HZK8" s="43"/>
      <c r="HZL8" s="43"/>
      <c r="HZM8" s="43"/>
      <c r="HZN8" s="43"/>
      <c r="HZO8" s="43"/>
      <c r="HZP8" s="43"/>
      <c r="HZQ8" s="43"/>
      <c r="HZR8" s="43"/>
      <c r="HZS8" s="43"/>
      <c r="HZT8" s="43"/>
      <c r="HZU8" s="43"/>
      <c r="HZV8" s="43"/>
      <c r="HZW8" s="43"/>
      <c r="HZX8" s="43"/>
      <c r="HZY8" s="43"/>
      <c r="HZZ8" s="43"/>
      <c r="IAA8" s="43"/>
      <c r="IAB8" s="43"/>
      <c r="IAC8" s="43"/>
      <c r="IAD8" s="43"/>
      <c r="IAE8" s="43"/>
      <c r="IAF8" s="43"/>
      <c r="IAG8" s="43"/>
      <c r="IAH8" s="43"/>
      <c r="IAI8" s="43"/>
      <c r="IAJ8" s="43"/>
      <c r="IAK8" s="43"/>
      <c r="IAL8" s="43"/>
      <c r="IAM8" s="43"/>
      <c r="IAN8" s="43"/>
      <c r="IAO8" s="43"/>
      <c r="IAP8" s="43"/>
      <c r="IAQ8" s="43"/>
      <c r="IAR8" s="43"/>
      <c r="IAS8" s="43"/>
      <c r="IAT8" s="43"/>
      <c r="IAU8" s="43"/>
      <c r="IAV8" s="43"/>
      <c r="IAW8" s="43"/>
      <c r="IAX8" s="43"/>
      <c r="IAY8" s="43"/>
      <c r="IAZ8" s="43"/>
      <c r="IBA8" s="43"/>
      <c r="IBB8" s="43"/>
      <c r="IBC8" s="43"/>
      <c r="IBD8" s="43"/>
      <c r="IBE8" s="43"/>
      <c r="IBF8" s="43"/>
      <c r="IBG8" s="43"/>
      <c r="IBH8" s="43"/>
      <c r="IBI8" s="43"/>
      <c r="IBJ8" s="43"/>
      <c r="IBK8" s="43"/>
      <c r="IBL8" s="43"/>
      <c r="IBM8" s="43"/>
      <c r="IBN8" s="43"/>
      <c r="IBO8" s="43"/>
      <c r="IBP8" s="43"/>
      <c r="IBQ8" s="43"/>
      <c r="IBR8" s="43"/>
      <c r="IBS8" s="43"/>
      <c r="IBT8" s="43"/>
      <c r="IBU8" s="43"/>
      <c r="IBV8" s="43"/>
      <c r="IBW8" s="43"/>
      <c r="IBX8" s="43"/>
      <c r="IBY8" s="43"/>
      <c r="IBZ8" s="43"/>
      <c r="ICA8" s="43"/>
      <c r="ICB8" s="43"/>
      <c r="ICC8" s="43"/>
      <c r="ICD8" s="43"/>
      <c r="ICE8" s="43"/>
      <c r="ICF8" s="43"/>
      <c r="ICG8" s="43"/>
      <c r="ICH8" s="43"/>
      <c r="ICI8" s="43"/>
      <c r="ICJ8" s="43"/>
      <c r="ICK8" s="43"/>
      <c r="ICL8" s="43"/>
      <c r="ICM8" s="43"/>
      <c r="ICN8" s="43"/>
      <c r="ICO8" s="43"/>
      <c r="ICP8" s="43"/>
      <c r="ICQ8" s="43"/>
      <c r="ICR8" s="43"/>
      <c r="ICS8" s="43"/>
      <c r="ICT8" s="43"/>
      <c r="ICU8" s="43"/>
      <c r="ICV8" s="43"/>
      <c r="ICW8" s="43"/>
      <c r="ICX8" s="43"/>
      <c r="ICY8" s="43"/>
      <c r="ICZ8" s="43"/>
      <c r="IDA8" s="43"/>
      <c r="IDB8" s="43"/>
      <c r="IDC8" s="43"/>
      <c r="IDD8" s="43"/>
      <c r="IDE8" s="43"/>
      <c r="IDF8" s="43"/>
      <c r="IDG8" s="43"/>
      <c r="IDH8" s="43"/>
      <c r="IDI8" s="43"/>
      <c r="IDJ8" s="43"/>
      <c r="IDK8" s="43"/>
      <c r="IDL8" s="43"/>
      <c r="IDM8" s="43"/>
      <c r="IDN8" s="43"/>
      <c r="IDO8" s="43"/>
      <c r="IDP8" s="43"/>
      <c r="IDQ8" s="43"/>
      <c r="IDR8" s="43"/>
      <c r="IDS8" s="43"/>
      <c r="IDT8" s="43"/>
      <c r="IDU8" s="43"/>
      <c r="IDV8" s="43"/>
      <c r="IDW8" s="43"/>
      <c r="IDX8" s="43"/>
      <c r="IDY8" s="43"/>
      <c r="IDZ8" s="43"/>
      <c r="IEA8" s="43"/>
      <c r="IEB8" s="43"/>
      <c r="IEC8" s="43"/>
      <c r="IED8" s="43"/>
      <c r="IEE8" s="43"/>
      <c r="IEF8" s="43"/>
      <c r="IEG8" s="43"/>
      <c r="IEH8" s="43"/>
      <c r="IEI8" s="43"/>
      <c r="IEJ8" s="43"/>
      <c r="IEK8" s="43"/>
      <c r="IEL8" s="43"/>
      <c r="IEM8" s="43"/>
      <c r="IEN8" s="43"/>
      <c r="IEO8" s="43"/>
      <c r="IEP8" s="43"/>
      <c r="IEQ8" s="43"/>
      <c r="IER8" s="43"/>
      <c r="IES8" s="43"/>
      <c r="IET8" s="43"/>
      <c r="IEU8" s="43"/>
      <c r="IEV8" s="43"/>
      <c r="IEW8" s="43"/>
      <c r="IEX8" s="43"/>
      <c r="IEY8" s="43"/>
      <c r="IEZ8" s="43"/>
      <c r="IFA8" s="43"/>
      <c r="IFB8" s="43"/>
      <c r="IFC8" s="43"/>
      <c r="IFD8" s="43"/>
      <c r="IFE8" s="43"/>
      <c r="IFF8" s="43"/>
      <c r="IFG8" s="43"/>
      <c r="IFH8" s="43"/>
      <c r="IFI8" s="43"/>
      <c r="IFJ8" s="43"/>
      <c r="IFK8" s="43"/>
      <c r="IFL8" s="43"/>
      <c r="IFM8" s="43"/>
      <c r="IFN8" s="43"/>
      <c r="IFO8" s="43"/>
      <c r="IFP8" s="43"/>
      <c r="IFQ8" s="43"/>
      <c r="IFR8" s="43"/>
      <c r="IFS8" s="43"/>
      <c r="IFT8" s="43"/>
      <c r="IFU8" s="43"/>
      <c r="IFV8" s="43"/>
      <c r="IFW8" s="43"/>
      <c r="IFX8" s="43"/>
      <c r="IFY8" s="43"/>
      <c r="IFZ8" s="43"/>
      <c r="IGA8" s="43"/>
      <c r="IGB8" s="43"/>
      <c r="IGC8" s="43"/>
      <c r="IGD8" s="43"/>
      <c r="IGE8" s="43"/>
      <c r="IGF8" s="43"/>
      <c r="IGG8" s="43"/>
      <c r="IGH8" s="43"/>
      <c r="IGI8" s="43"/>
      <c r="IGJ8" s="43"/>
      <c r="IGK8" s="43"/>
      <c r="IGL8" s="43"/>
      <c r="IGM8" s="43"/>
      <c r="IGN8" s="43"/>
      <c r="IGO8" s="43"/>
      <c r="IGP8" s="43"/>
      <c r="IGQ8" s="43"/>
      <c r="IGR8" s="43"/>
      <c r="IGS8" s="43"/>
      <c r="IGT8" s="43"/>
      <c r="IGU8" s="43"/>
      <c r="IGV8" s="43"/>
      <c r="IGW8" s="43"/>
      <c r="IGX8" s="43"/>
      <c r="IGY8" s="43"/>
      <c r="IGZ8" s="43"/>
      <c r="IHA8" s="43"/>
      <c r="IHB8" s="43"/>
      <c r="IHC8" s="43"/>
      <c r="IHD8" s="43"/>
      <c r="IHE8" s="43"/>
      <c r="IHF8" s="43"/>
      <c r="IHG8" s="43"/>
      <c r="IHH8" s="43"/>
      <c r="IHI8" s="43"/>
      <c r="IHJ8" s="43"/>
      <c r="IHK8" s="43"/>
      <c r="IHL8" s="43"/>
      <c r="IHM8" s="43"/>
      <c r="IHN8" s="43"/>
      <c r="IHO8" s="43"/>
      <c r="IHP8" s="43"/>
      <c r="IHQ8" s="43"/>
      <c r="IHR8" s="43"/>
      <c r="IHS8" s="43"/>
      <c r="IHT8" s="43"/>
      <c r="IHU8" s="43"/>
      <c r="IHV8" s="43"/>
      <c r="IHW8" s="43"/>
      <c r="IHX8" s="43"/>
      <c r="IHY8" s="43"/>
      <c r="IHZ8" s="43"/>
      <c r="IIA8" s="43"/>
      <c r="IIB8" s="43"/>
      <c r="IIC8" s="43"/>
      <c r="IID8" s="43"/>
      <c r="IIE8" s="43"/>
      <c r="IIF8" s="43"/>
      <c r="IIG8" s="43"/>
      <c r="IIH8" s="43"/>
      <c r="III8" s="43"/>
      <c r="IIJ8" s="43"/>
      <c r="IIK8" s="43"/>
      <c r="IIL8" s="43"/>
      <c r="IIM8" s="43"/>
      <c r="IIN8" s="43"/>
      <c r="IIO8" s="43"/>
      <c r="IIP8" s="43"/>
      <c r="IIQ8" s="43"/>
      <c r="IIR8" s="43"/>
      <c r="IIS8" s="43"/>
      <c r="IIT8" s="43"/>
      <c r="IIU8" s="43"/>
      <c r="IIV8" s="43"/>
      <c r="IIW8" s="43"/>
      <c r="IIX8" s="43"/>
      <c r="IIY8" s="43"/>
      <c r="IIZ8" s="43"/>
      <c r="IJA8" s="43"/>
      <c r="IJB8" s="43"/>
      <c r="IJC8" s="43"/>
      <c r="IJD8" s="43"/>
      <c r="IJE8" s="43"/>
      <c r="IJF8" s="43"/>
      <c r="IJG8" s="43"/>
      <c r="IJH8" s="43"/>
      <c r="IJI8" s="43"/>
      <c r="IJJ8" s="43"/>
      <c r="IJK8" s="43"/>
      <c r="IJL8" s="43"/>
      <c r="IJM8" s="43"/>
      <c r="IJN8" s="43"/>
      <c r="IJO8" s="43"/>
      <c r="IJP8" s="43"/>
      <c r="IJQ8" s="43"/>
      <c r="IJR8" s="43"/>
      <c r="IJS8" s="43"/>
      <c r="IJT8" s="43"/>
      <c r="IJU8" s="43"/>
      <c r="IJV8" s="43"/>
      <c r="IJW8" s="43"/>
      <c r="IJX8" s="43"/>
      <c r="IJY8" s="43"/>
      <c r="IJZ8" s="43"/>
      <c r="IKA8" s="43"/>
      <c r="IKB8" s="43"/>
      <c r="IKC8" s="43"/>
      <c r="IKD8" s="43"/>
      <c r="IKE8" s="43"/>
      <c r="IKF8" s="43"/>
      <c r="IKG8" s="43"/>
      <c r="IKH8" s="43"/>
      <c r="IKI8" s="43"/>
      <c r="IKJ8" s="43"/>
      <c r="IKK8" s="43"/>
      <c r="IKL8" s="43"/>
      <c r="IKM8" s="43"/>
      <c r="IKN8" s="43"/>
      <c r="IKO8" s="43"/>
      <c r="IKP8" s="43"/>
      <c r="IKQ8" s="43"/>
      <c r="IKR8" s="43"/>
      <c r="IKS8" s="43"/>
      <c r="IKT8" s="43"/>
      <c r="IKU8" s="43"/>
      <c r="IKV8" s="43"/>
      <c r="IKW8" s="43"/>
      <c r="IKX8" s="43"/>
      <c r="IKY8" s="43"/>
      <c r="IKZ8" s="43"/>
      <c r="ILA8" s="43"/>
      <c r="ILB8" s="43"/>
      <c r="ILC8" s="43"/>
      <c r="ILD8" s="43"/>
      <c r="ILE8" s="43"/>
      <c r="ILF8" s="43"/>
      <c r="ILG8" s="43"/>
      <c r="ILH8" s="43"/>
      <c r="ILI8" s="43"/>
      <c r="ILJ8" s="43"/>
      <c r="ILK8" s="43"/>
      <c r="ILL8" s="43"/>
      <c r="ILM8" s="43"/>
      <c r="ILN8" s="43"/>
      <c r="ILO8" s="43"/>
      <c r="ILP8" s="43"/>
      <c r="ILQ8" s="43"/>
      <c r="ILR8" s="43"/>
      <c r="ILS8" s="43"/>
      <c r="ILT8" s="43"/>
      <c r="ILU8" s="43"/>
      <c r="ILV8" s="43"/>
      <c r="ILW8" s="43"/>
      <c r="ILX8" s="43"/>
      <c r="ILY8" s="43"/>
      <c r="ILZ8" s="43"/>
      <c r="IMA8" s="43"/>
      <c r="IMB8" s="43"/>
      <c r="IMC8" s="43"/>
      <c r="IMD8" s="43"/>
      <c r="IME8" s="43"/>
      <c r="IMF8" s="43"/>
      <c r="IMG8" s="43"/>
      <c r="IMH8" s="43"/>
      <c r="IMI8" s="43"/>
      <c r="IMJ8" s="43"/>
      <c r="IMK8" s="43"/>
      <c r="IML8" s="43"/>
      <c r="IMM8" s="43"/>
      <c r="IMN8" s="43"/>
      <c r="IMO8" s="43"/>
      <c r="IMP8" s="43"/>
      <c r="IMQ8" s="43"/>
      <c r="IMR8" s="43"/>
      <c r="IMS8" s="43"/>
      <c r="IMT8" s="43"/>
      <c r="IMU8" s="43"/>
      <c r="IMV8" s="43"/>
      <c r="IMW8" s="43"/>
      <c r="IMX8" s="43"/>
      <c r="IMY8" s="43"/>
      <c r="IMZ8" s="43"/>
      <c r="INA8" s="43"/>
      <c r="INB8" s="43"/>
      <c r="INC8" s="43"/>
      <c r="IND8" s="43"/>
      <c r="INE8" s="43"/>
      <c r="INF8" s="43"/>
      <c r="ING8" s="43"/>
      <c r="INH8" s="43"/>
      <c r="INI8" s="43"/>
      <c r="INJ8" s="43"/>
      <c r="INK8" s="43"/>
      <c r="INL8" s="43"/>
      <c r="INM8" s="43"/>
      <c r="INN8" s="43"/>
      <c r="INO8" s="43"/>
      <c r="INP8" s="43"/>
      <c r="INQ8" s="43"/>
      <c r="INR8" s="43"/>
      <c r="INS8" s="43"/>
      <c r="INT8" s="43"/>
      <c r="INU8" s="43"/>
      <c r="INV8" s="43"/>
      <c r="INW8" s="43"/>
      <c r="INX8" s="43"/>
      <c r="INY8" s="43"/>
      <c r="INZ8" s="43"/>
      <c r="IOA8" s="43"/>
      <c r="IOB8" s="43"/>
      <c r="IOC8" s="43"/>
      <c r="IOD8" s="43"/>
      <c r="IOE8" s="43"/>
      <c r="IOF8" s="43"/>
      <c r="IOG8" s="43"/>
      <c r="IOH8" s="43"/>
      <c r="IOI8" s="43"/>
      <c r="IOJ8" s="43"/>
      <c r="IOK8" s="43"/>
      <c r="IOL8" s="43"/>
      <c r="IOM8" s="43"/>
      <c r="ION8" s="43"/>
      <c r="IOO8" s="43"/>
      <c r="IOP8" s="43"/>
      <c r="IOQ8" s="43"/>
      <c r="IOR8" s="43"/>
      <c r="IOS8" s="43"/>
      <c r="IOT8" s="43"/>
      <c r="IOU8" s="43"/>
      <c r="IOV8" s="43"/>
      <c r="IOW8" s="43"/>
      <c r="IOX8" s="43"/>
      <c r="IOY8" s="43"/>
      <c r="IOZ8" s="43"/>
      <c r="IPA8" s="43"/>
      <c r="IPB8" s="43"/>
      <c r="IPC8" s="43"/>
      <c r="IPD8" s="43"/>
      <c r="IPE8" s="43"/>
      <c r="IPF8" s="43"/>
      <c r="IPG8" s="43"/>
      <c r="IPH8" s="43"/>
      <c r="IPI8" s="43"/>
      <c r="IPJ8" s="43"/>
      <c r="IPK8" s="43"/>
      <c r="IPL8" s="43"/>
      <c r="IPM8" s="43"/>
      <c r="IPN8" s="43"/>
      <c r="IPO8" s="43"/>
      <c r="IPP8" s="43"/>
      <c r="IPQ8" s="43"/>
      <c r="IPR8" s="43"/>
      <c r="IPS8" s="43"/>
      <c r="IPT8" s="43"/>
      <c r="IPU8" s="43"/>
      <c r="IPV8" s="43"/>
      <c r="IPW8" s="43"/>
      <c r="IPX8" s="43"/>
      <c r="IPY8" s="43"/>
      <c r="IPZ8" s="43"/>
      <c r="IQA8" s="43"/>
      <c r="IQB8" s="43"/>
      <c r="IQC8" s="43"/>
      <c r="IQD8" s="43"/>
      <c r="IQE8" s="43"/>
      <c r="IQF8" s="43"/>
      <c r="IQG8" s="43"/>
      <c r="IQH8" s="43"/>
      <c r="IQI8" s="43"/>
      <c r="IQJ8" s="43"/>
      <c r="IQK8" s="43"/>
      <c r="IQL8" s="43"/>
      <c r="IQM8" s="43"/>
      <c r="IQN8" s="43"/>
      <c r="IQO8" s="43"/>
      <c r="IQP8" s="43"/>
      <c r="IQQ8" s="43"/>
      <c r="IQR8" s="43"/>
      <c r="IQS8" s="43"/>
      <c r="IQT8" s="43"/>
      <c r="IQU8" s="43"/>
      <c r="IQV8" s="43"/>
      <c r="IQW8" s="43"/>
      <c r="IQX8" s="43"/>
      <c r="IQY8" s="43"/>
      <c r="IQZ8" s="43"/>
      <c r="IRA8" s="43"/>
      <c r="IRB8" s="43"/>
      <c r="IRC8" s="43"/>
      <c r="IRD8" s="43"/>
      <c r="IRE8" s="43"/>
      <c r="IRF8" s="43"/>
      <c r="IRG8" s="43"/>
      <c r="IRH8" s="43"/>
      <c r="IRI8" s="43"/>
      <c r="IRJ8" s="43"/>
      <c r="IRK8" s="43"/>
      <c r="IRL8" s="43"/>
      <c r="IRM8" s="43"/>
      <c r="IRN8" s="43"/>
      <c r="IRO8" s="43"/>
      <c r="IRP8" s="43"/>
      <c r="IRQ8" s="43"/>
      <c r="IRR8" s="43"/>
      <c r="IRS8" s="43"/>
      <c r="IRT8" s="43"/>
      <c r="IRU8" s="43"/>
      <c r="IRV8" s="43"/>
      <c r="IRW8" s="43"/>
      <c r="IRX8" s="43"/>
      <c r="IRY8" s="43"/>
      <c r="IRZ8" s="43"/>
      <c r="ISA8" s="43"/>
      <c r="ISB8" s="43"/>
      <c r="ISC8" s="43"/>
      <c r="ISD8" s="43"/>
      <c r="ISE8" s="43"/>
      <c r="ISF8" s="43"/>
      <c r="ISG8" s="43"/>
      <c r="ISH8" s="43"/>
      <c r="ISI8" s="43"/>
      <c r="ISJ8" s="43"/>
      <c r="ISK8" s="43"/>
      <c r="ISL8" s="43"/>
      <c r="ISM8" s="43"/>
      <c r="ISN8" s="43"/>
      <c r="ISO8" s="43"/>
      <c r="ISP8" s="43"/>
      <c r="ISQ8" s="43"/>
      <c r="ISR8" s="43"/>
      <c r="ISS8" s="43"/>
      <c r="IST8" s="43"/>
      <c r="ISU8" s="43"/>
      <c r="ISV8" s="43"/>
      <c r="ISW8" s="43"/>
      <c r="ISX8" s="43"/>
      <c r="ISY8" s="43"/>
      <c r="ISZ8" s="43"/>
      <c r="ITA8" s="43"/>
      <c r="ITB8" s="43"/>
      <c r="ITC8" s="43"/>
      <c r="ITD8" s="43"/>
      <c r="ITE8" s="43"/>
      <c r="ITF8" s="43"/>
      <c r="ITG8" s="43"/>
      <c r="ITH8" s="43"/>
      <c r="ITI8" s="43"/>
      <c r="ITJ8" s="43"/>
      <c r="ITK8" s="43"/>
      <c r="ITL8" s="43"/>
      <c r="ITM8" s="43"/>
      <c r="ITN8" s="43"/>
      <c r="ITO8" s="43"/>
      <c r="ITP8" s="43"/>
      <c r="ITQ8" s="43"/>
      <c r="ITR8" s="43"/>
      <c r="ITS8" s="43"/>
      <c r="ITT8" s="43"/>
      <c r="ITU8" s="43"/>
      <c r="ITV8" s="43"/>
      <c r="ITW8" s="43"/>
      <c r="ITX8" s="43"/>
      <c r="ITY8" s="43"/>
      <c r="ITZ8" s="43"/>
      <c r="IUA8" s="43"/>
      <c r="IUB8" s="43"/>
      <c r="IUC8" s="43"/>
      <c r="IUD8" s="43"/>
      <c r="IUE8" s="43"/>
      <c r="IUF8" s="43"/>
      <c r="IUG8" s="43"/>
      <c r="IUH8" s="43"/>
      <c r="IUI8" s="43"/>
      <c r="IUJ8" s="43"/>
      <c r="IUK8" s="43"/>
      <c r="IUL8" s="43"/>
      <c r="IUM8" s="43"/>
      <c r="IUN8" s="43"/>
      <c r="IUO8" s="43"/>
      <c r="IUP8" s="43"/>
      <c r="IUQ8" s="43"/>
      <c r="IUR8" s="43"/>
      <c r="IUS8" s="43"/>
      <c r="IUT8" s="43"/>
      <c r="IUU8" s="43"/>
      <c r="IUV8" s="43"/>
      <c r="IUW8" s="43"/>
      <c r="IUX8" s="43"/>
      <c r="IUY8" s="43"/>
      <c r="IUZ8" s="43"/>
      <c r="IVA8" s="43"/>
      <c r="IVB8" s="43"/>
      <c r="IVC8" s="43"/>
      <c r="IVD8" s="43"/>
      <c r="IVE8" s="43"/>
      <c r="IVF8" s="43"/>
      <c r="IVG8" s="43"/>
      <c r="IVH8" s="43"/>
      <c r="IVI8" s="43"/>
      <c r="IVJ8" s="43"/>
      <c r="IVK8" s="43"/>
      <c r="IVL8" s="43"/>
      <c r="IVM8" s="43"/>
      <c r="IVN8" s="43"/>
      <c r="IVO8" s="43"/>
      <c r="IVP8" s="43"/>
      <c r="IVQ8" s="43"/>
      <c r="IVR8" s="43"/>
      <c r="IVS8" s="43"/>
      <c r="IVT8" s="43"/>
      <c r="IVU8" s="43"/>
      <c r="IVV8" s="43"/>
      <c r="IVW8" s="43"/>
      <c r="IVX8" s="43"/>
      <c r="IVY8" s="43"/>
      <c r="IVZ8" s="43"/>
      <c r="IWA8" s="43"/>
      <c r="IWB8" s="43"/>
      <c r="IWC8" s="43"/>
      <c r="IWD8" s="43"/>
      <c r="IWE8" s="43"/>
      <c r="IWF8" s="43"/>
      <c r="IWG8" s="43"/>
      <c r="IWH8" s="43"/>
      <c r="IWI8" s="43"/>
      <c r="IWJ8" s="43"/>
      <c r="IWK8" s="43"/>
      <c r="IWL8" s="43"/>
      <c r="IWM8" s="43"/>
      <c r="IWN8" s="43"/>
      <c r="IWO8" s="43"/>
      <c r="IWP8" s="43"/>
      <c r="IWQ8" s="43"/>
      <c r="IWR8" s="43"/>
      <c r="IWS8" s="43"/>
      <c r="IWT8" s="43"/>
      <c r="IWU8" s="43"/>
      <c r="IWV8" s="43"/>
      <c r="IWW8" s="43"/>
      <c r="IWX8" s="43"/>
      <c r="IWY8" s="43"/>
      <c r="IWZ8" s="43"/>
      <c r="IXA8" s="43"/>
      <c r="IXB8" s="43"/>
      <c r="IXC8" s="43"/>
      <c r="IXD8" s="43"/>
      <c r="IXE8" s="43"/>
      <c r="IXF8" s="43"/>
      <c r="IXG8" s="43"/>
      <c r="IXH8" s="43"/>
      <c r="IXI8" s="43"/>
      <c r="IXJ8" s="43"/>
      <c r="IXK8" s="43"/>
      <c r="IXL8" s="43"/>
      <c r="IXM8" s="43"/>
      <c r="IXN8" s="43"/>
      <c r="IXO8" s="43"/>
      <c r="IXP8" s="43"/>
      <c r="IXQ8" s="43"/>
      <c r="IXR8" s="43"/>
      <c r="IXS8" s="43"/>
      <c r="IXT8" s="43"/>
      <c r="IXU8" s="43"/>
      <c r="IXV8" s="43"/>
      <c r="IXW8" s="43"/>
      <c r="IXX8" s="43"/>
      <c r="IXY8" s="43"/>
      <c r="IXZ8" s="43"/>
      <c r="IYA8" s="43"/>
      <c r="IYB8" s="43"/>
      <c r="IYC8" s="43"/>
      <c r="IYD8" s="43"/>
      <c r="IYE8" s="43"/>
      <c r="IYF8" s="43"/>
      <c r="IYG8" s="43"/>
      <c r="IYH8" s="43"/>
      <c r="IYI8" s="43"/>
      <c r="IYJ8" s="43"/>
      <c r="IYK8" s="43"/>
      <c r="IYL8" s="43"/>
      <c r="IYM8" s="43"/>
      <c r="IYN8" s="43"/>
      <c r="IYO8" s="43"/>
      <c r="IYP8" s="43"/>
      <c r="IYQ8" s="43"/>
      <c r="IYR8" s="43"/>
      <c r="IYS8" s="43"/>
      <c r="IYT8" s="43"/>
      <c r="IYU8" s="43"/>
      <c r="IYV8" s="43"/>
      <c r="IYW8" s="43"/>
      <c r="IYX8" s="43"/>
      <c r="IYY8" s="43"/>
      <c r="IYZ8" s="43"/>
      <c r="IZA8" s="43"/>
      <c r="IZB8" s="43"/>
      <c r="IZC8" s="43"/>
      <c r="IZD8" s="43"/>
      <c r="IZE8" s="43"/>
      <c r="IZF8" s="43"/>
      <c r="IZG8" s="43"/>
      <c r="IZH8" s="43"/>
      <c r="IZI8" s="43"/>
      <c r="IZJ8" s="43"/>
      <c r="IZK8" s="43"/>
      <c r="IZL8" s="43"/>
      <c r="IZM8" s="43"/>
      <c r="IZN8" s="43"/>
      <c r="IZO8" s="43"/>
      <c r="IZP8" s="43"/>
      <c r="IZQ8" s="43"/>
      <c r="IZR8" s="43"/>
      <c r="IZS8" s="43"/>
      <c r="IZT8" s="43"/>
      <c r="IZU8" s="43"/>
      <c r="IZV8" s="43"/>
      <c r="IZW8" s="43"/>
      <c r="IZX8" s="43"/>
      <c r="IZY8" s="43"/>
      <c r="IZZ8" s="43"/>
      <c r="JAA8" s="43"/>
      <c r="JAB8" s="43"/>
      <c r="JAC8" s="43"/>
      <c r="JAD8" s="43"/>
      <c r="JAE8" s="43"/>
      <c r="JAF8" s="43"/>
      <c r="JAG8" s="43"/>
      <c r="JAH8" s="43"/>
      <c r="JAI8" s="43"/>
      <c r="JAJ8" s="43"/>
      <c r="JAK8" s="43"/>
      <c r="JAL8" s="43"/>
      <c r="JAM8" s="43"/>
      <c r="JAN8" s="43"/>
      <c r="JAO8" s="43"/>
      <c r="JAP8" s="43"/>
      <c r="JAQ8" s="43"/>
      <c r="JAR8" s="43"/>
      <c r="JAS8" s="43"/>
      <c r="JAT8" s="43"/>
      <c r="JAU8" s="43"/>
      <c r="JAV8" s="43"/>
      <c r="JAW8" s="43"/>
      <c r="JAX8" s="43"/>
      <c r="JAY8" s="43"/>
      <c r="JAZ8" s="43"/>
      <c r="JBA8" s="43"/>
      <c r="JBB8" s="43"/>
      <c r="JBC8" s="43"/>
      <c r="JBD8" s="43"/>
      <c r="JBE8" s="43"/>
      <c r="JBF8" s="43"/>
      <c r="JBG8" s="43"/>
      <c r="JBH8" s="43"/>
      <c r="JBI8" s="43"/>
      <c r="JBJ8" s="43"/>
      <c r="JBK8" s="43"/>
      <c r="JBL8" s="43"/>
      <c r="JBM8" s="43"/>
      <c r="JBN8" s="43"/>
      <c r="JBO8" s="43"/>
      <c r="JBP8" s="43"/>
      <c r="JBQ8" s="43"/>
      <c r="JBR8" s="43"/>
      <c r="JBS8" s="43"/>
      <c r="JBT8" s="43"/>
      <c r="JBU8" s="43"/>
      <c r="JBV8" s="43"/>
      <c r="JBW8" s="43"/>
      <c r="JBX8" s="43"/>
      <c r="JBY8" s="43"/>
      <c r="JBZ8" s="43"/>
      <c r="JCA8" s="43"/>
      <c r="JCB8" s="43"/>
      <c r="JCC8" s="43"/>
      <c r="JCD8" s="43"/>
      <c r="JCE8" s="43"/>
      <c r="JCF8" s="43"/>
      <c r="JCG8" s="43"/>
      <c r="JCH8" s="43"/>
      <c r="JCI8" s="43"/>
      <c r="JCJ8" s="43"/>
      <c r="JCK8" s="43"/>
      <c r="JCL8" s="43"/>
      <c r="JCM8" s="43"/>
      <c r="JCN8" s="43"/>
      <c r="JCO8" s="43"/>
      <c r="JCP8" s="43"/>
      <c r="JCQ8" s="43"/>
      <c r="JCR8" s="43"/>
      <c r="JCS8" s="43"/>
      <c r="JCT8" s="43"/>
      <c r="JCU8" s="43"/>
      <c r="JCV8" s="43"/>
      <c r="JCW8" s="43"/>
      <c r="JCX8" s="43"/>
      <c r="JCY8" s="43"/>
      <c r="JCZ8" s="43"/>
      <c r="JDA8" s="43"/>
      <c r="JDB8" s="43"/>
      <c r="JDC8" s="43"/>
      <c r="JDD8" s="43"/>
      <c r="JDE8" s="43"/>
      <c r="JDF8" s="43"/>
      <c r="JDG8" s="43"/>
      <c r="JDH8" s="43"/>
      <c r="JDI8" s="43"/>
      <c r="JDJ8" s="43"/>
      <c r="JDK8" s="43"/>
      <c r="JDL8" s="43"/>
      <c r="JDM8" s="43"/>
      <c r="JDN8" s="43"/>
      <c r="JDO8" s="43"/>
      <c r="JDP8" s="43"/>
      <c r="JDQ8" s="43"/>
      <c r="JDR8" s="43"/>
      <c r="JDS8" s="43"/>
      <c r="JDT8" s="43"/>
      <c r="JDU8" s="43"/>
      <c r="JDV8" s="43"/>
      <c r="JDW8" s="43"/>
      <c r="JDX8" s="43"/>
      <c r="JDY8" s="43"/>
      <c r="JDZ8" s="43"/>
      <c r="JEA8" s="43"/>
      <c r="JEB8" s="43"/>
      <c r="JEC8" s="43"/>
      <c r="JED8" s="43"/>
      <c r="JEE8" s="43"/>
      <c r="JEF8" s="43"/>
      <c r="JEG8" s="43"/>
      <c r="JEH8" s="43"/>
      <c r="JEI8" s="43"/>
      <c r="JEJ8" s="43"/>
      <c r="JEK8" s="43"/>
      <c r="JEL8" s="43"/>
      <c r="JEM8" s="43"/>
      <c r="JEN8" s="43"/>
      <c r="JEO8" s="43"/>
      <c r="JEP8" s="43"/>
      <c r="JEQ8" s="43"/>
      <c r="JER8" s="43"/>
      <c r="JES8" s="43"/>
      <c r="JET8" s="43"/>
      <c r="JEU8" s="43"/>
      <c r="JEV8" s="43"/>
      <c r="JEW8" s="43"/>
      <c r="JEX8" s="43"/>
      <c r="JEY8" s="43"/>
      <c r="JEZ8" s="43"/>
      <c r="JFA8" s="43"/>
      <c r="JFB8" s="43"/>
      <c r="JFC8" s="43"/>
      <c r="JFD8" s="43"/>
      <c r="JFE8" s="43"/>
      <c r="JFF8" s="43"/>
      <c r="JFG8" s="43"/>
      <c r="JFH8" s="43"/>
      <c r="JFI8" s="43"/>
      <c r="JFJ8" s="43"/>
      <c r="JFK8" s="43"/>
      <c r="JFL8" s="43"/>
      <c r="JFM8" s="43"/>
      <c r="JFN8" s="43"/>
      <c r="JFO8" s="43"/>
      <c r="JFP8" s="43"/>
      <c r="JFQ8" s="43"/>
      <c r="JFR8" s="43"/>
      <c r="JFS8" s="43"/>
      <c r="JFT8" s="43"/>
      <c r="JFU8" s="43"/>
      <c r="JFV8" s="43"/>
      <c r="JFW8" s="43"/>
      <c r="JFX8" s="43"/>
      <c r="JFY8" s="43"/>
      <c r="JFZ8" s="43"/>
      <c r="JGA8" s="43"/>
      <c r="JGB8" s="43"/>
      <c r="JGC8" s="43"/>
      <c r="JGD8" s="43"/>
      <c r="JGE8" s="43"/>
      <c r="JGF8" s="43"/>
      <c r="JGG8" s="43"/>
      <c r="JGH8" s="43"/>
      <c r="JGI8" s="43"/>
      <c r="JGJ8" s="43"/>
      <c r="JGK8" s="43"/>
      <c r="JGL8" s="43"/>
      <c r="JGM8" s="43"/>
      <c r="JGN8" s="43"/>
      <c r="JGO8" s="43"/>
      <c r="JGP8" s="43"/>
      <c r="JGQ8" s="43"/>
      <c r="JGR8" s="43"/>
      <c r="JGS8" s="43"/>
      <c r="JGT8" s="43"/>
      <c r="JGU8" s="43"/>
      <c r="JGV8" s="43"/>
      <c r="JGW8" s="43"/>
      <c r="JGX8" s="43"/>
      <c r="JGY8" s="43"/>
      <c r="JGZ8" s="43"/>
      <c r="JHA8" s="43"/>
      <c r="JHB8" s="43"/>
      <c r="JHC8" s="43"/>
      <c r="JHD8" s="43"/>
      <c r="JHE8" s="43"/>
      <c r="JHF8" s="43"/>
      <c r="JHG8" s="43"/>
      <c r="JHH8" s="43"/>
      <c r="JHI8" s="43"/>
      <c r="JHJ8" s="43"/>
      <c r="JHK8" s="43"/>
      <c r="JHL8" s="43"/>
      <c r="JHM8" s="43"/>
      <c r="JHN8" s="43"/>
      <c r="JHO8" s="43"/>
      <c r="JHP8" s="43"/>
      <c r="JHQ8" s="43"/>
      <c r="JHR8" s="43"/>
      <c r="JHS8" s="43"/>
      <c r="JHT8" s="43"/>
      <c r="JHU8" s="43"/>
      <c r="JHV8" s="43"/>
      <c r="JHW8" s="43"/>
      <c r="JHX8" s="43"/>
      <c r="JHY8" s="43"/>
      <c r="JHZ8" s="43"/>
      <c r="JIA8" s="43"/>
      <c r="JIB8" s="43"/>
      <c r="JIC8" s="43"/>
      <c r="JID8" s="43"/>
      <c r="JIE8" s="43"/>
      <c r="JIF8" s="43"/>
      <c r="JIG8" s="43"/>
      <c r="JIH8" s="43"/>
      <c r="JII8" s="43"/>
      <c r="JIJ8" s="43"/>
      <c r="JIK8" s="43"/>
      <c r="JIL8" s="43"/>
      <c r="JIM8" s="43"/>
      <c r="JIN8" s="43"/>
      <c r="JIO8" s="43"/>
      <c r="JIP8" s="43"/>
      <c r="JIQ8" s="43"/>
      <c r="JIR8" s="43"/>
      <c r="JIS8" s="43"/>
      <c r="JIT8" s="43"/>
      <c r="JIU8" s="43"/>
      <c r="JIV8" s="43"/>
      <c r="JIW8" s="43"/>
      <c r="JIX8" s="43"/>
      <c r="JIY8" s="43"/>
      <c r="JIZ8" s="43"/>
      <c r="JJA8" s="43"/>
      <c r="JJB8" s="43"/>
      <c r="JJC8" s="43"/>
      <c r="JJD8" s="43"/>
      <c r="JJE8" s="43"/>
      <c r="JJF8" s="43"/>
      <c r="JJG8" s="43"/>
      <c r="JJH8" s="43"/>
      <c r="JJI8" s="43"/>
      <c r="JJJ8" s="43"/>
      <c r="JJK8" s="43"/>
      <c r="JJL8" s="43"/>
      <c r="JJM8" s="43"/>
      <c r="JJN8" s="43"/>
      <c r="JJO8" s="43"/>
      <c r="JJP8" s="43"/>
      <c r="JJQ8" s="43"/>
      <c r="JJR8" s="43"/>
      <c r="JJS8" s="43"/>
      <c r="JJT8" s="43"/>
      <c r="JJU8" s="43"/>
      <c r="JJV8" s="43"/>
      <c r="JJW8" s="43"/>
      <c r="JJX8" s="43"/>
      <c r="JJY8" s="43"/>
      <c r="JJZ8" s="43"/>
      <c r="JKA8" s="43"/>
      <c r="JKB8" s="43"/>
      <c r="JKC8" s="43"/>
      <c r="JKD8" s="43"/>
      <c r="JKE8" s="43"/>
      <c r="JKF8" s="43"/>
      <c r="JKG8" s="43"/>
      <c r="JKH8" s="43"/>
      <c r="JKI8" s="43"/>
      <c r="JKJ8" s="43"/>
      <c r="JKK8" s="43"/>
      <c r="JKL8" s="43"/>
      <c r="JKM8" s="43"/>
      <c r="JKN8" s="43"/>
      <c r="JKO8" s="43"/>
      <c r="JKP8" s="43"/>
      <c r="JKQ8" s="43"/>
      <c r="JKR8" s="43"/>
      <c r="JKS8" s="43"/>
      <c r="JKT8" s="43"/>
      <c r="JKU8" s="43"/>
      <c r="JKV8" s="43"/>
      <c r="JKW8" s="43"/>
      <c r="JKX8" s="43"/>
      <c r="JKY8" s="43"/>
      <c r="JKZ8" s="43"/>
      <c r="JLA8" s="43"/>
      <c r="JLB8" s="43"/>
      <c r="JLC8" s="43"/>
      <c r="JLD8" s="43"/>
      <c r="JLE8" s="43"/>
      <c r="JLF8" s="43"/>
      <c r="JLG8" s="43"/>
      <c r="JLH8" s="43"/>
      <c r="JLI8" s="43"/>
      <c r="JLJ8" s="43"/>
      <c r="JLK8" s="43"/>
      <c r="JLL8" s="43"/>
      <c r="JLM8" s="43"/>
      <c r="JLN8" s="43"/>
      <c r="JLO8" s="43"/>
      <c r="JLP8" s="43"/>
      <c r="JLQ8" s="43"/>
      <c r="JLR8" s="43"/>
      <c r="JLS8" s="43"/>
      <c r="JLT8" s="43"/>
      <c r="JLU8" s="43"/>
      <c r="JLV8" s="43"/>
      <c r="JLW8" s="43"/>
      <c r="JLX8" s="43"/>
      <c r="JLY8" s="43"/>
      <c r="JLZ8" s="43"/>
      <c r="JMA8" s="43"/>
      <c r="JMB8" s="43"/>
      <c r="JMC8" s="43"/>
      <c r="JMD8" s="43"/>
      <c r="JME8" s="43"/>
      <c r="JMF8" s="43"/>
      <c r="JMG8" s="43"/>
      <c r="JMH8" s="43"/>
      <c r="JMI8" s="43"/>
      <c r="JMJ8" s="43"/>
      <c r="JMK8" s="43"/>
      <c r="JML8" s="43"/>
      <c r="JMM8" s="43"/>
      <c r="JMN8" s="43"/>
      <c r="JMO8" s="43"/>
      <c r="JMP8" s="43"/>
      <c r="JMQ8" s="43"/>
      <c r="JMR8" s="43"/>
      <c r="JMS8" s="43"/>
      <c r="JMT8" s="43"/>
      <c r="JMU8" s="43"/>
      <c r="JMV8" s="43"/>
      <c r="JMW8" s="43"/>
      <c r="JMX8" s="43"/>
      <c r="JMY8" s="43"/>
      <c r="JMZ8" s="43"/>
      <c r="JNA8" s="43"/>
      <c r="JNB8" s="43"/>
      <c r="JNC8" s="43"/>
      <c r="JND8" s="43"/>
      <c r="JNE8" s="43"/>
      <c r="JNF8" s="43"/>
      <c r="JNG8" s="43"/>
      <c r="JNH8" s="43"/>
      <c r="JNI8" s="43"/>
      <c r="JNJ8" s="43"/>
      <c r="JNK8" s="43"/>
      <c r="JNL8" s="43"/>
      <c r="JNM8" s="43"/>
      <c r="JNN8" s="43"/>
      <c r="JNO8" s="43"/>
      <c r="JNP8" s="43"/>
      <c r="JNQ8" s="43"/>
      <c r="JNR8" s="43"/>
      <c r="JNS8" s="43"/>
      <c r="JNT8" s="43"/>
      <c r="JNU8" s="43"/>
      <c r="JNV8" s="43"/>
      <c r="JNW8" s="43"/>
      <c r="JNX8" s="43"/>
      <c r="JNY8" s="43"/>
      <c r="JNZ8" s="43"/>
      <c r="JOA8" s="43"/>
      <c r="JOB8" s="43"/>
      <c r="JOC8" s="43"/>
      <c r="JOD8" s="43"/>
      <c r="JOE8" s="43"/>
      <c r="JOF8" s="43"/>
      <c r="JOG8" s="43"/>
      <c r="JOH8" s="43"/>
      <c r="JOI8" s="43"/>
      <c r="JOJ8" s="43"/>
      <c r="JOK8" s="43"/>
      <c r="JOL8" s="43"/>
      <c r="JOM8" s="43"/>
      <c r="JON8" s="43"/>
      <c r="JOO8" s="43"/>
      <c r="JOP8" s="43"/>
      <c r="JOQ8" s="43"/>
      <c r="JOR8" s="43"/>
      <c r="JOS8" s="43"/>
      <c r="JOT8" s="43"/>
      <c r="JOU8" s="43"/>
      <c r="JOV8" s="43"/>
      <c r="JOW8" s="43"/>
      <c r="JOX8" s="43"/>
      <c r="JOY8" s="43"/>
      <c r="JOZ8" s="43"/>
      <c r="JPA8" s="43"/>
      <c r="JPB8" s="43"/>
      <c r="JPC8" s="43"/>
      <c r="JPD8" s="43"/>
      <c r="JPE8" s="43"/>
      <c r="JPF8" s="43"/>
      <c r="JPG8" s="43"/>
      <c r="JPH8" s="43"/>
      <c r="JPI8" s="43"/>
      <c r="JPJ8" s="43"/>
      <c r="JPK8" s="43"/>
      <c r="JPL8" s="43"/>
      <c r="JPM8" s="43"/>
      <c r="JPN8" s="43"/>
      <c r="JPO8" s="43"/>
      <c r="JPP8" s="43"/>
      <c r="JPQ8" s="43"/>
      <c r="JPR8" s="43"/>
      <c r="JPS8" s="43"/>
      <c r="JPT8" s="43"/>
      <c r="JPU8" s="43"/>
      <c r="JPV8" s="43"/>
      <c r="JPW8" s="43"/>
      <c r="JPX8" s="43"/>
      <c r="JPY8" s="43"/>
      <c r="JPZ8" s="43"/>
      <c r="JQA8" s="43"/>
      <c r="JQB8" s="43"/>
      <c r="JQC8" s="43"/>
      <c r="JQD8" s="43"/>
      <c r="JQE8" s="43"/>
      <c r="JQF8" s="43"/>
      <c r="JQG8" s="43"/>
      <c r="JQH8" s="43"/>
      <c r="JQI8" s="43"/>
      <c r="JQJ8" s="43"/>
      <c r="JQK8" s="43"/>
      <c r="JQL8" s="43"/>
      <c r="JQM8" s="43"/>
      <c r="JQN8" s="43"/>
      <c r="JQO8" s="43"/>
      <c r="JQP8" s="43"/>
      <c r="JQQ8" s="43"/>
      <c r="JQR8" s="43"/>
      <c r="JQS8" s="43"/>
      <c r="JQT8" s="43"/>
      <c r="JQU8" s="43"/>
      <c r="JQV8" s="43"/>
      <c r="JQW8" s="43"/>
      <c r="JQX8" s="43"/>
      <c r="JQY8" s="43"/>
      <c r="JQZ8" s="43"/>
      <c r="JRA8" s="43"/>
      <c r="JRB8" s="43"/>
      <c r="JRC8" s="43"/>
      <c r="JRD8" s="43"/>
      <c r="JRE8" s="43"/>
      <c r="JRF8" s="43"/>
      <c r="JRG8" s="43"/>
      <c r="JRH8" s="43"/>
      <c r="JRI8" s="43"/>
      <c r="JRJ8" s="43"/>
      <c r="JRK8" s="43"/>
      <c r="JRL8" s="43"/>
      <c r="JRM8" s="43"/>
      <c r="JRN8" s="43"/>
      <c r="JRO8" s="43"/>
      <c r="JRP8" s="43"/>
      <c r="JRQ8" s="43"/>
      <c r="JRR8" s="43"/>
      <c r="JRS8" s="43"/>
      <c r="JRT8" s="43"/>
      <c r="JRU8" s="43"/>
      <c r="JRV8" s="43"/>
      <c r="JRW8" s="43"/>
      <c r="JRX8" s="43"/>
      <c r="JRY8" s="43"/>
      <c r="JRZ8" s="43"/>
      <c r="JSA8" s="43"/>
      <c r="JSB8" s="43"/>
      <c r="JSC8" s="43"/>
      <c r="JSD8" s="43"/>
      <c r="JSE8" s="43"/>
      <c r="JSF8" s="43"/>
      <c r="JSG8" s="43"/>
      <c r="JSH8" s="43"/>
      <c r="JSI8" s="43"/>
      <c r="JSJ8" s="43"/>
      <c r="JSK8" s="43"/>
      <c r="JSL8" s="43"/>
      <c r="JSM8" s="43"/>
      <c r="JSN8" s="43"/>
      <c r="JSO8" s="43"/>
      <c r="JSP8" s="43"/>
      <c r="JSQ8" s="43"/>
      <c r="JSR8" s="43"/>
      <c r="JSS8" s="43"/>
      <c r="JST8" s="43"/>
      <c r="JSU8" s="43"/>
      <c r="JSV8" s="43"/>
      <c r="JSW8" s="43"/>
      <c r="JSX8" s="43"/>
      <c r="JSY8" s="43"/>
      <c r="JSZ8" s="43"/>
      <c r="JTA8" s="43"/>
      <c r="JTB8" s="43"/>
      <c r="JTC8" s="43"/>
      <c r="JTD8" s="43"/>
      <c r="JTE8" s="43"/>
      <c r="JTF8" s="43"/>
      <c r="JTG8" s="43"/>
      <c r="JTH8" s="43"/>
      <c r="JTI8" s="43"/>
      <c r="JTJ8" s="43"/>
      <c r="JTK8" s="43"/>
      <c r="JTL8" s="43"/>
      <c r="JTM8" s="43"/>
      <c r="JTN8" s="43"/>
      <c r="JTO8" s="43"/>
      <c r="JTP8" s="43"/>
      <c r="JTQ8" s="43"/>
      <c r="JTR8" s="43"/>
      <c r="JTS8" s="43"/>
      <c r="JTT8" s="43"/>
      <c r="JTU8" s="43"/>
      <c r="JTV8" s="43"/>
      <c r="JTW8" s="43"/>
      <c r="JTX8" s="43"/>
      <c r="JTY8" s="43"/>
      <c r="JTZ8" s="43"/>
      <c r="JUA8" s="43"/>
      <c r="JUB8" s="43"/>
      <c r="JUC8" s="43"/>
      <c r="JUD8" s="43"/>
      <c r="JUE8" s="43"/>
      <c r="JUF8" s="43"/>
      <c r="JUG8" s="43"/>
      <c r="JUH8" s="43"/>
      <c r="JUI8" s="43"/>
      <c r="JUJ8" s="43"/>
      <c r="JUK8" s="43"/>
      <c r="JUL8" s="43"/>
      <c r="JUM8" s="43"/>
      <c r="JUN8" s="43"/>
      <c r="JUO8" s="43"/>
      <c r="JUP8" s="43"/>
      <c r="JUQ8" s="43"/>
      <c r="JUR8" s="43"/>
      <c r="JUS8" s="43"/>
      <c r="JUT8" s="43"/>
      <c r="JUU8" s="43"/>
      <c r="JUV8" s="43"/>
      <c r="JUW8" s="43"/>
      <c r="JUX8" s="43"/>
      <c r="JUY8" s="43"/>
      <c r="JUZ8" s="43"/>
      <c r="JVA8" s="43"/>
      <c r="JVB8" s="43"/>
      <c r="JVC8" s="43"/>
      <c r="JVD8" s="43"/>
      <c r="JVE8" s="43"/>
      <c r="JVF8" s="43"/>
      <c r="JVG8" s="43"/>
      <c r="JVH8" s="43"/>
      <c r="JVI8" s="43"/>
      <c r="JVJ8" s="43"/>
      <c r="JVK8" s="43"/>
      <c r="JVL8" s="43"/>
      <c r="JVM8" s="43"/>
      <c r="JVN8" s="43"/>
      <c r="JVO8" s="43"/>
      <c r="JVP8" s="43"/>
      <c r="JVQ8" s="43"/>
      <c r="JVR8" s="43"/>
      <c r="JVS8" s="43"/>
      <c r="JVT8" s="43"/>
      <c r="JVU8" s="43"/>
      <c r="JVV8" s="43"/>
      <c r="JVW8" s="43"/>
      <c r="JVX8" s="43"/>
      <c r="JVY8" s="43"/>
      <c r="JVZ8" s="43"/>
      <c r="JWA8" s="43"/>
      <c r="JWB8" s="43"/>
      <c r="JWC8" s="43"/>
      <c r="JWD8" s="43"/>
      <c r="JWE8" s="43"/>
      <c r="JWF8" s="43"/>
      <c r="JWG8" s="43"/>
      <c r="JWH8" s="43"/>
      <c r="JWI8" s="43"/>
      <c r="JWJ8" s="43"/>
      <c r="JWK8" s="43"/>
      <c r="JWL8" s="43"/>
      <c r="JWM8" s="43"/>
      <c r="JWN8" s="43"/>
      <c r="JWO8" s="43"/>
      <c r="JWP8" s="43"/>
      <c r="JWQ8" s="43"/>
      <c r="JWR8" s="43"/>
      <c r="JWS8" s="43"/>
      <c r="JWT8" s="43"/>
      <c r="JWU8" s="43"/>
      <c r="JWV8" s="43"/>
      <c r="JWW8" s="43"/>
      <c r="JWX8" s="43"/>
      <c r="JWY8" s="43"/>
      <c r="JWZ8" s="43"/>
      <c r="JXA8" s="43"/>
      <c r="JXB8" s="43"/>
      <c r="JXC8" s="43"/>
      <c r="JXD8" s="43"/>
      <c r="JXE8" s="43"/>
      <c r="JXF8" s="43"/>
      <c r="JXG8" s="43"/>
      <c r="JXH8" s="43"/>
      <c r="JXI8" s="43"/>
      <c r="JXJ8" s="43"/>
      <c r="JXK8" s="43"/>
      <c r="JXL8" s="43"/>
      <c r="JXM8" s="43"/>
      <c r="JXN8" s="43"/>
      <c r="JXO8" s="43"/>
      <c r="JXP8" s="43"/>
      <c r="JXQ8" s="43"/>
      <c r="JXR8" s="43"/>
      <c r="JXS8" s="43"/>
      <c r="JXT8" s="43"/>
      <c r="JXU8" s="43"/>
      <c r="JXV8" s="43"/>
      <c r="JXW8" s="43"/>
      <c r="JXX8" s="43"/>
      <c r="JXY8" s="43"/>
      <c r="JXZ8" s="43"/>
      <c r="JYA8" s="43"/>
      <c r="JYB8" s="43"/>
      <c r="JYC8" s="43"/>
      <c r="JYD8" s="43"/>
      <c r="JYE8" s="43"/>
      <c r="JYF8" s="43"/>
      <c r="JYG8" s="43"/>
      <c r="JYH8" s="43"/>
      <c r="JYI8" s="43"/>
      <c r="JYJ8" s="43"/>
      <c r="JYK8" s="43"/>
      <c r="JYL8" s="43"/>
      <c r="JYM8" s="43"/>
      <c r="JYN8" s="43"/>
      <c r="JYO8" s="43"/>
      <c r="JYP8" s="43"/>
      <c r="JYQ8" s="43"/>
      <c r="JYR8" s="43"/>
      <c r="JYS8" s="43"/>
      <c r="JYT8" s="43"/>
      <c r="JYU8" s="43"/>
      <c r="JYV8" s="43"/>
      <c r="JYW8" s="43"/>
      <c r="JYX8" s="43"/>
      <c r="JYY8" s="43"/>
      <c r="JYZ8" s="43"/>
      <c r="JZA8" s="43"/>
      <c r="JZB8" s="43"/>
      <c r="JZC8" s="43"/>
      <c r="JZD8" s="43"/>
      <c r="JZE8" s="43"/>
      <c r="JZF8" s="43"/>
      <c r="JZG8" s="43"/>
      <c r="JZH8" s="43"/>
      <c r="JZI8" s="43"/>
      <c r="JZJ8" s="43"/>
      <c r="JZK8" s="43"/>
      <c r="JZL8" s="43"/>
      <c r="JZM8" s="43"/>
      <c r="JZN8" s="43"/>
      <c r="JZO8" s="43"/>
      <c r="JZP8" s="43"/>
      <c r="JZQ8" s="43"/>
      <c r="JZR8" s="43"/>
      <c r="JZS8" s="43"/>
      <c r="JZT8" s="43"/>
      <c r="JZU8" s="43"/>
      <c r="JZV8" s="43"/>
      <c r="JZW8" s="43"/>
      <c r="JZX8" s="43"/>
      <c r="JZY8" s="43"/>
      <c r="JZZ8" s="43"/>
      <c r="KAA8" s="43"/>
      <c r="KAB8" s="43"/>
      <c r="KAC8" s="43"/>
      <c r="KAD8" s="43"/>
      <c r="KAE8" s="43"/>
      <c r="KAF8" s="43"/>
      <c r="KAG8" s="43"/>
      <c r="KAH8" s="43"/>
      <c r="KAI8" s="43"/>
      <c r="KAJ8" s="43"/>
      <c r="KAK8" s="43"/>
      <c r="KAL8" s="43"/>
      <c r="KAM8" s="43"/>
      <c r="KAN8" s="43"/>
      <c r="KAO8" s="43"/>
      <c r="KAP8" s="43"/>
      <c r="KAQ8" s="43"/>
      <c r="KAR8" s="43"/>
      <c r="KAS8" s="43"/>
      <c r="KAT8" s="43"/>
      <c r="KAU8" s="43"/>
      <c r="KAV8" s="43"/>
      <c r="KAW8" s="43"/>
      <c r="KAX8" s="43"/>
      <c r="KAY8" s="43"/>
      <c r="KAZ8" s="43"/>
      <c r="KBA8" s="43"/>
      <c r="KBB8" s="43"/>
      <c r="KBC8" s="43"/>
      <c r="KBD8" s="43"/>
      <c r="KBE8" s="43"/>
      <c r="KBF8" s="43"/>
      <c r="KBG8" s="43"/>
      <c r="KBH8" s="43"/>
      <c r="KBI8" s="43"/>
      <c r="KBJ8" s="43"/>
      <c r="KBK8" s="43"/>
      <c r="KBL8" s="43"/>
      <c r="KBM8" s="43"/>
      <c r="KBN8" s="43"/>
      <c r="KBO8" s="43"/>
      <c r="KBP8" s="43"/>
      <c r="KBQ8" s="43"/>
      <c r="KBR8" s="43"/>
      <c r="KBS8" s="43"/>
      <c r="KBT8" s="43"/>
      <c r="KBU8" s="43"/>
      <c r="KBV8" s="43"/>
      <c r="KBW8" s="43"/>
      <c r="KBX8" s="43"/>
      <c r="KBY8" s="43"/>
      <c r="KBZ8" s="43"/>
      <c r="KCA8" s="43"/>
      <c r="KCB8" s="43"/>
      <c r="KCC8" s="43"/>
      <c r="KCD8" s="43"/>
      <c r="KCE8" s="43"/>
      <c r="KCF8" s="43"/>
      <c r="KCG8" s="43"/>
      <c r="KCH8" s="43"/>
      <c r="KCI8" s="43"/>
      <c r="KCJ8" s="43"/>
      <c r="KCK8" s="43"/>
      <c r="KCL8" s="43"/>
      <c r="KCM8" s="43"/>
      <c r="KCN8" s="43"/>
      <c r="KCO8" s="43"/>
      <c r="KCP8" s="43"/>
      <c r="KCQ8" s="43"/>
      <c r="KCR8" s="43"/>
      <c r="KCS8" s="43"/>
      <c r="KCT8" s="43"/>
      <c r="KCU8" s="43"/>
      <c r="KCV8" s="43"/>
      <c r="KCW8" s="43"/>
      <c r="KCX8" s="43"/>
      <c r="KCY8" s="43"/>
      <c r="KCZ8" s="43"/>
      <c r="KDA8" s="43"/>
      <c r="KDB8" s="43"/>
      <c r="KDC8" s="43"/>
      <c r="KDD8" s="43"/>
      <c r="KDE8" s="43"/>
      <c r="KDF8" s="43"/>
      <c r="KDG8" s="43"/>
      <c r="KDH8" s="43"/>
      <c r="KDI8" s="43"/>
      <c r="KDJ8" s="43"/>
      <c r="KDK8" s="43"/>
      <c r="KDL8" s="43"/>
      <c r="KDM8" s="43"/>
      <c r="KDN8" s="43"/>
      <c r="KDO8" s="43"/>
      <c r="KDP8" s="43"/>
      <c r="KDQ8" s="43"/>
      <c r="KDR8" s="43"/>
      <c r="KDS8" s="43"/>
      <c r="KDT8" s="43"/>
      <c r="KDU8" s="43"/>
      <c r="KDV8" s="43"/>
      <c r="KDW8" s="43"/>
      <c r="KDX8" s="43"/>
      <c r="KDY8" s="43"/>
      <c r="KDZ8" s="43"/>
      <c r="KEA8" s="43"/>
      <c r="KEB8" s="43"/>
      <c r="KEC8" s="43"/>
      <c r="KED8" s="43"/>
      <c r="KEE8" s="43"/>
      <c r="KEF8" s="43"/>
      <c r="KEG8" s="43"/>
      <c r="KEH8" s="43"/>
      <c r="KEI8" s="43"/>
      <c r="KEJ8" s="43"/>
      <c r="KEK8" s="43"/>
      <c r="KEL8" s="43"/>
      <c r="KEM8" s="43"/>
      <c r="KEN8" s="43"/>
      <c r="KEO8" s="43"/>
      <c r="KEP8" s="43"/>
      <c r="KEQ8" s="43"/>
      <c r="KER8" s="43"/>
      <c r="KES8" s="43"/>
      <c r="KET8" s="43"/>
      <c r="KEU8" s="43"/>
      <c r="KEV8" s="43"/>
      <c r="KEW8" s="43"/>
      <c r="KEX8" s="43"/>
      <c r="KEY8" s="43"/>
      <c r="KEZ8" s="43"/>
      <c r="KFA8" s="43"/>
      <c r="KFB8" s="43"/>
      <c r="KFC8" s="43"/>
      <c r="KFD8" s="43"/>
      <c r="KFE8" s="43"/>
      <c r="KFF8" s="43"/>
      <c r="KFG8" s="43"/>
      <c r="KFH8" s="43"/>
      <c r="KFI8" s="43"/>
      <c r="KFJ8" s="43"/>
      <c r="KFK8" s="43"/>
      <c r="KFL8" s="43"/>
      <c r="KFM8" s="43"/>
      <c r="KFN8" s="43"/>
      <c r="KFO8" s="43"/>
      <c r="KFP8" s="43"/>
      <c r="KFQ8" s="43"/>
      <c r="KFR8" s="43"/>
      <c r="KFS8" s="43"/>
      <c r="KFT8" s="43"/>
      <c r="KFU8" s="43"/>
      <c r="KFV8" s="43"/>
      <c r="KFW8" s="43"/>
      <c r="KFX8" s="43"/>
      <c r="KFY8" s="43"/>
      <c r="KFZ8" s="43"/>
      <c r="KGA8" s="43"/>
      <c r="KGB8" s="43"/>
      <c r="KGC8" s="43"/>
      <c r="KGD8" s="43"/>
      <c r="KGE8" s="43"/>
      <c r="KGF8" s="43"/>
      <c r="KGG8" s="43"/>
      <c r="KGH8" s="43"/>
      <c r="KGI8" s="43"/>
      <c r="KGJ8" s="43"/>
      <c r="KGK8" s="43"/>
      <c r="KGL8" s="43"/>
      <c r="KGM8" s="43"/>
      <c r="KGN8" s="43"/>
      <c r="KGO8" s="43"/>
      <c r="KGP8" s="43"/>
      <c r="KGQ8" s="43"/>
      <c r="KGR8" s="43"/>
      <c r="KGS8" s="43"/>
      <c r="KGT8" s="43"/>
      <c r="KGU8" s="43"/>
      <c r="KGV8" s="43"/>
      <c r="KGW8" s="43"/>
      <c r="KGX8" s="43"/>
      <c r="KGY8" s="43"/>
      <c r="KGZ8" s="43"/>
      <c r="KHA8" s="43"/>
      <c r="KHB8" s="43"/>
      <c r="KHC8" s="43"/>
      <c r="KHD8" s="43"/>
      <c r="KHE8" s="43"/>
      <c r="KHF8" s="43"/>
      <c r="KHG8" s="43"/>
      <c r="KHH8" s="43"/>
      <c r="KHI8" s="43"/>
      <c r="KHJ8" s="43"/>
      <c r="KHK8" s="43"/>
      <c r="KHL8" s="43"/>
      <c r="KHM8" s="43"/>
      <c r="KHN8" s="43"/>
      <c r="KHO8" s="43"/>
      <c r="KHP8" s="43"/>
      <c r="KHQ8" s="43"/>
      <c r="KHR8" s="43"/>
      <c r="KHS8" s="43"/>
      <c r="KHT8" s="43"/>
      <c r="KHU8" s="43"/>
      <c r="KHV8" s="43"/>
      <c r="KHW8" s="43"/>
      <c r="KHX8" s="43"/>
      <c r="KHY8" s="43"/>
      <c r="KHZ8" s="43"/>
      <c r="KIA8" s="43"/>
      <c r="KIB8" s="43"/>
      <c r="KIC8" s="43"/>
      <c r="KID8" s="43"/>
      <c r="KIE8" s="43"/>
      <c r="KIF8" s="43"/>
      <c r="KIG8" s="43"/>
      <c r="KIH8" s="43"/>
      <c r="KII8" s="43"/>
      <c r="KIJ8" s="43"/>
      <c r="KIK8" s="43"/>
      <c r="KIL8" s="43"/>
      <c r="KIM8" s="43"/>
      <c r="KIN8" s="43"/>
      <c r="KIO8" s="43"/>
      <c r="KIP8" s="43"/>
      <c r="KIQ8" s="43"/>
      <c r="KIR8" s="43"/>
      <c r="KIS8" s="43"/>
      <c r="KIT8" s="43"/>
      <c r="KIU8" s="43"/>
      <c r="KIV8" s="43"/>
      <c r="KIW8" s="43"/>
      <c r="KIX8" s="43"/>
      <c r="KIY8" s="43"/>
      <c r="KIZ8" s="43"/>
      <c r="KJA8" s="43"/>
      <c r="KJB8" s="43"/>
      <c r="KJC8" s="43"/>
      <c r="KJD8" s="43"/>
      <c r="KJE8" s="43"/>
      <c r="KJF8" s="43"/>
      <c r="KJG8" s="43"/>
      <c r="KJH8" s="43"/>
      <c r="KJI8" s="43"/>
      <c r="KJJ8" s="43"/>
      <c r="KJK8" s="43"/>
      <c r="KJL8" s="43"/>
      <c r="KJM8" s="43"/>
      <c r="KJN8" s="43"/>
      <c r="KJO8" s="43"/>
      <c r="KJP8" s="43"/>
      <c r="KJQ8" s="43"/>
      <c r="KJR8" s="43"/>
      <c r="KJS8" s="43"/>
      <c r="KJT8" s="43"/>
      <c r="KJU8" s="43"/>
      <c r="KJV8" s="43"/>
      <c r="KJW8" s="43"/>
      <c r="KJX8" s="43"/>
      <c r="KJY8" s="43"/>
      <c r="KJZ8" s="43"/>
      <c r="KKA8" s="43"/>
      <c r="KKB8" s="43"/>
      <c r="KKC8" s="43"/>
      <c r="KKD8" s="43"/>
      <c r="KKE8" s="43"/>
      <c r="KKF8" s="43"/>
      <c r="KKG8" s="43"/>
      <c r="KKH8" s="43"/>
      <c r="KKI8" s="43"/>
      <c r="KKJ8" s="43"/>
      <c r="KKK8" s="43"/>
      <c r="KKL8" s="43"/>
      <c r="KKM8" s="43"/>
      <c r="KKN8" s="43"/>
      <c r="KKO8" s="43"/>
      <c r="KKP8" s="43"/>
      <c r="KKQ8" s="43"/>
      <c r="KKR8" s="43"/>
      <c r="KKS8" s="43"/>
      <c r="KKT8" s="43"/>
      <c r="KKU8" s="43"/>
      <c r="KKV8" s="43"/>
      <c r="KKW8" s="43"/>
      <c r="KKX8" s="43"/>
      <c r="KKY8" s="43"/>
      <c r="KKZ8" s="43"/>
      <c r="KLA8" s="43"/>
      <c r="KLB8" s="43"/>
      <c r="KLC8" s="43"/>
      <c r="KLD8" s="43"/>
      <c r="KLE8" s="43"/>
      <c r="KLF8" s="43"/>
      <c r="KLG8" s="43"/>
      <c r="KLH8" s="43"/>
      <c r="KLI8" s="43"/>
      <c r="KLJ8" s="43"/>
      <c r="KLK8" s="43"/>
      <c r="KLL8" s="43"/>
      <c r="KLM8" s="43"/>
      <c r="KLN8" s="43"/>
      <c r="KLO8" s="43"/>
      <c r="KLP8" s="43"/>
      <c r="KLQ8" s="43"/>
      <c r="KLR8" s="43"/>
      <c r="KLS8" s="43"/>
      <c r="KLT8" s="43"/>
      <c r="KLU8" s="43"/>
      <c r="KLV8" s="43"/>
      <c r="KLW8" s="43"/>
      <c r="KLX8" s="43"/>
      <c r="KLY8" s="43"/>
      <c r="KLZ8" s="43"/>
      <c r="KMA8" s="43"/>
      <c r="KMB8" s="43"/>
      <c r="KMC8" s="43"/>
      <c r="KMD8" s="43"/>
      <c r="KME8" s="43"/>
      <c r="KMF8" s="43"/>
      <c r="KMG8" s="43"/>
      <c r="KMH8" s="43"/>
      <c r="KMI8" s="43"/>
      <c r="KMJ8" s="43"/>
      <c r="KMK8" s="43"/>
      <c r="KML8" s="43"/>
      <c r="KMM8" s="43"/>
      <c r="KMN8" s="43"/>
      <c r="KMO8" s="43"/>
      <c r="KMP8" s="43"/>
      <c r="KMQ8" s="43"/>
      <c r="KMR8" s="43"/>
      <c r="KMS8" s="43"/>
      <c r="KMT8" s="43"/>
      <c r="KMU8" s="43"/>
      <c r="KMV8" s="43"/>
      <c r="KMW8" s="43"/>
      <c r="KMX8" s="43"/>
      <c r="KMY8" s="43"/>
      <c r="KMZ8" s="43"/>
      <c r="KNA8" s="43"/>
      <c r="KNB8" s="43"/>
      <c r="KNC8" s="43"/>
      <c r="KND8" s="43"/>
      <c r="KNE8" s="43"/>
      <c r="KNF8" s="43"/>
      <c r="KNG8" s="43"/>
      <c r="KNH8" s="43"/>
      <c r="KNI8" s="43"/>
      <c r="KNJ8" s="43"/>
      <c r="KNK8" s="43"/>
      <c r="KNL8" s="43"/>
      <c r="KNM8" s="43"/>
      <c r="KNN8" s="43"/>
      <c r="KNO8" s="43"/>
      <c r="KNP8" s="43"/>
      <c r="KNQ8" s="43"/>
      <c r="KNR8" s="43"/>
      <c r="KNS8" s="43"/>
      <c r="KNT8" s="43"/>
      <c r="KNU8" s="43"/>
      <c r="KNV8" s="43"/>
      <c r="KNW8" s="43"/>
      <c r="KNX8" s="43"/>
      <c r="KNY8" s="43"/>
      <c r="KNZ8" s="43"/>
      <c r="KOA8" s="43"/>
      <c r="KOB8" s="43"/>
      <c r="KOC8" s="43"/>
      <c r="KOD8" s="43"/>
      <c r="KOE8" s="43"/>
      <c r="KOF8" s="43"/>
      <c r="KOG8" s="43"/>
      <c r="KOH8" s="43"/>
      <c r="KOI8" s="43"/>
      <c r="KOJ8" s="43"/>
      <c r="KOK8" s="43"/>
      <c r="KOL8" s="43"/>
      <c r="KOM8" s="43"/>
      <c r="KON8" s="43"/>
      <c r="KOO8" s="43"/>
      <c r="KOP8" s="43"/>
      <c r="KOQ8" s="43"/>
      <c r="KOR8" s="43"/>
      <c r="KOS8" s="43"/>
      <c r="KOT8" s="43"/>
      <c r="KOU8" s="43"/>
      <c r="KOV8" s="43"/>
      <c r="KOW8" s="43"/>
      <c r="KOX8" s="43"/>
      <c r="KOY8" s="43"/>
      <c r="KOZ8" s="43"/>
      <c r="KPA8" s="43"/>
      <c r="KPB8" s="43"/>
      <c r="KPC8" s="43"/>
      <c r="KPD8" s="43"/>
      <c r="KPE8" s="43"/>
      <c r="KPF8" s="43"/>
      <c r="KPG8" s="43"/>
      <c r="KPH8" s="43"/>
      <c r="KPI8" s="43"/>
      <c r="KPJ8" s="43"/>
      <c r="KPK8" s="43"/>
      <c r="KPL8" s="43"/>
      <c r="KPM8" s="43"/>
      <c r="KPN8" s="43"/>
      <c r="KPO8" s="43"/>
      <c r="KPP8" s="43"/>
      <c r="KPQ8" s="43"/>
      <c r="KPR8" s="43"/>
      <c r="KPS8" s="43"/>
      <c r="KPT8" s="43"/>
      <c r="KPU8" s="43"/>
      <c r="KPV8" s="43"/>
      <c r="KPW8" s="43"/>
      <c r="KPX8" s="43"/>
      <c r="KPY8" s="43"/>
      <c r="KPZ8" s="43"/>
      <c r="KQA8" s="43"/>
      <c r="KQB8" s="43"/>
      <c r="KQC8" s="43"/>
      <c r="KQD8" s="43"/>
      <c r="KQE8" s="43"/>
      <c r="KQF8" s="43"/>
      <c r="KQG8" s="43"/>
      <c r="KQH8" s="43"/>
      <c r="KQI8" s="43"/>
      <c r="KQJ8" s="43"/>
      <c r="KQK8" s="43"/>
      <c r="KQL8" s="43"/>
      <c r="KQM8" s="43"/>
      <c r="KQN8" s="43"/>
      <c r="KQO8" s="43"/>
      <c r="KQP8" s="43"/>
      <c r="KQQ8" s="43"/>
      <c r="KQR8" s="43"/>
      <c r="KQS8" s="43"/>
      <c r="KQT8" s="43"/>
      <c r="KQU8" s="43"/>
      <c r="KQV8" s="43"/>
      <c r="KQW8" s="43"/>
      <c r="KQX8" s="43"/>
      <c r="KQY8" s="43"/>
      <c r="KQZ8" s="43"/>
      <c r="KRA8" s="43"/>
      <c r="KRB8" s="43"/>
      <c r="KRC8" s="43"/>
      <c r="KRD8" s="43"/>
      <c r="KRE8" s="43"/>
      <c r="KRF8" s="43"/>
      <c r="KRG8" s="43"/>
      <c r="KRH8" s="43"/>
      <c r="KRI8" s="43"/>
      <c r="KRJ8" s="43"/>
      <c r="KRK8" s="43"/>
      <c r="KRL8" s="43"/>
      <c r="KRM8" s="43"/>
      <c r="KRN8" s="43"/>
      <c r="KRO8" s="43"/>
      <c r="KRP8" s="43"/>
      <c r="KRQ8" s="43"/>
      <c r="KRR8" s="43"/>
      <c r="KRS8" s="43"/>
      <c r="KRT8" s="43"/>
      <c r="KRU8" s="43"/>
      <c r="KRV8" s="43"/>
      <c r="KRW8" s="43"/>
      <c r="KRX8" s="43"/>
      <c r="KRY8" s="43"/>
      <c r="KRZ8" s="43"/>
      <c r="KSA8" s="43"/>
      <c r="KSB8" s="43"/>
      <c r="KSC8" s="43"/>
      <c r="KSD8" s="43"/>
      <c r="KSE8" s="43"/>
      <c r="KSF8" s="43"/>
      <c r="KSG8" s="43"/>
      <c r="KSH8" s="43"/>
      <c r="KSI8" s="43"/>
      <c r="KSJ8" s="43"/>
      <c r="KSK8" s="43"/>
      <c r="KSL8" s="43"/>
      <c r="KSM8" s="43"/>
      <c r="KSN8" s="43"/>
      <c r="KSO8" s="43"/>
      <c r="KSP8" s="43"/>
      <c r="KSQ8" s="43"/>
      <c r="KSR8" s="43"/>
      <c r="KSS8" s="43"/>
      <c r="KST8" s="43"/>
      <c r="KSU8" s="43"/>
      <c r="KSV8" s="43"/>
      <c r="KSW8" s="43"/>
      <c r="KSX8" s="43"/>
      <c r="KSY8" s="43"/>
      <c r="KSZ8" s="43"/>
      <c r="KTA8" s="43"/>
      <c r="KTB8" s="43"/>
      <c r="KTC8" s="43"/>
      <c r="KTD8" s="43"/>
      <c r="KTE8" s="43"/>
      <c r="KTF8" s="43"/>
      <c r="KTG8" s="43"/>
      <c r="KTH8" s="43"/>
      <c r="KTI8" s="43"/>
      <c r="KTJ8" s="43"/>
      <c r="KTK8" s="43"/>
      <c r="KTL8" s="43"/>
      <c r="KTM8" s="43"/>
      <c r="KTN8" s="43"/>
      <c r="KTO8" s="43"/>
      <c r="KTP8" s="43"/>
      <c r="KTQ8" s="43"/>
      <c r="KTR8" s="43"/>
      <c r="KTS8" s="43"/>
      <c r="KTT8" s="43"/>
      <c r="KTU8" s="43"/>
      <c r="KTV8" s="43"/>
      <c r="KTW8" s="43"/>
      <c r="KTX8" s="43"/>
      <c r="KTY8" s="43"/>
      <c r="KTZ8" s="43"/>
      <c r="KUA8" s="43"/>
      <c r="KUB8" s="43"/>
      <c r="KUC8" s="43"/>
      <c r="KUD8" s="43"/>
      <c r="KUE8" s="43"/>
      <c r="KUF8" s="43"/>
      <c r="KUG8" s="43"/>
      <c r="KUH8" s="43"/>
      <c r="KUI8" s="43"/>
      <c r="KUJ8" s="43"/>
      <c r="KUK8" s="43"/>
      <c r="KUL8" s="43"/>
      <c r="KUM8" s="43"/>
      <c r="KUN8" s="43"/>
      <c r="KUO8" s="43"/>
      <c r="KUP8" s="43"/>
      <c r="KUQ8" s="43"/>
      <c r="KUR8" s="43"/>
      <c r="KUS8" s="43"/>
      <c r="KUT8" s="43"/>
      <c r="KUU8" s="43"/>
      <c r="KUV8" s="43"/>
      <c r="KUW8" s="43"/>
      <c r="KUX8" s="43"/>
      <c r="KUY8" s="43"/>
      <c r="KUZ8" s="43"/>
      <c r="KVA8" s="43"/>
      <c r="KVB8" s="43"/>
      <c r="KVC8" s="43"/>
      <c r="KVD8" s="43"/>
      <c r="KVE8" s="43"/>
      <c r="KVF8" s="43"/>
      <c r="KVG8" s="43"/>
      <c r="KVH8" s="43"/>
      <c r="KVI8" s="43"/>
      <c r="KVJ8" s="43"/>
      <c r="KVK8" s="43"/>
      <c r="KVL8" s="43"/>
      <c r="KVM8" s="43"/>
      <c r="KVN8" s="43"/>
      <c r="KVO8" s="43"/>
      <c r="KVP8" s="43"/>
      <c r="KVQ8" s="43"/>
      <c r="KVR8" s="43"/>
      <c r="KVS8" s="43"/>
      <c r="KVT8" s="43"/>
      <c r="KVU8" s="43"/>
      <c r="KVV8" s="43"/>
      <c r="KVW8" s="43"/>
      <c r="KVX8" s="43"/>
      <c r="KVY8" s="43"/>
      <c r="KVZ8" s="43"/>
      <c r="KWA8" s="43"/>
      <c r="KWB8" s="43"/>
      <c r="KWC8" s="43"/>
      <c r="KWD8" s="43"/>
      <c r="KWE8" s="43"/>
      <c r="KWF8" s="43"/>
      <c r="KWG8" s="43"/>
      <c r="KWH8" s="43"/>
      <c r="KWI8" s="43"/>
      <c r="KWJ8" s="43"/>
      <c r="KWK8" s="43"/>
      <c r="KWL8" s="43"/>
      <c r="KWM8" s="43"/>
      <c r="KWN8" s="43"/>
      <c r="KWO8" s="43"/>
      <c r="KWP8" s="43"/>
      <c r="KWQ8" s="43"/>
      <c r="KWR8" s="43"/>
      <c r="KWS8" s="43"/>
      <c r="KWT8" s="43"/>
      <c r="KWU8" s="43"/>
      <c r="KWV8" s="43"/>
      <c r="KWW8" s="43"/>
      <c r="KWX8" s="43"/>
      <c r="KWY8" s="43"/>
      <c r="KWZ8" s="43"/>
      <c r="KXA8" s="43"/>
      <c r="KXB8" s="43"/>
      <c r="KXC8" s="43"/>
      <c r="KXD8" s="43"/>
      <c r="KXE8" s="43"/>
      <c r="KXF8" s="43"/>
      <c r="KXG8" s="43"/>
      <c r="KXH8" s="43"/>
      <c r="KXI8" s="43"/>
      <c r="KXJ8" s="43"/>
      <c r="KXK8" s="43"/>
      <c r="KXL8" s="43"/>
      <c r="KXM8" s="43"/>
      <c r="KXN8" s="43"/>
      <c r="KXO8" s="43"/>
      <c r="KXP8" s="43"/>
      <c r="KXQ8" s="43"/>
      <c r="KXR8" s="43"/>
      <c r="KXS8" s="43"/>
      <c r="KXT8" s="43"/>
      <c r="KXU8" s="43"/>
      <c r="KXV8" s="43"/>
      <c r="KXW8" s="43"/>
      <c r="KXX8" s="43"/>
      <c r="KXY8" s="43"/>
      <c r="KXZ8" s="43"/>
      <c r="KYA8" s="43"/>
      <c r="KYB8" s="43"/>
      <c r="KYC8" s="43"/>
      <c r="KYD8" s="43"/>
      <c r="KYE8" s="43"/>
      <c r="KYF8" s="43"/>
      <c r="KYG8" s="43"/>
      <c r="KYH8" s="43"/>
      <c r="KYI8" s="43"/>
      <c r="KYJ8" s="43"/>
      <c r="KYK8" s="43"/>
      <c r="KYL8" s="43"/>
      <c r="KYM8" s="43"/>
      <c r="KYN8" s="43"/>
      <c r="KYO8" s="43"/>
      <c r="KYP8" s="43"/>
      <c r="KYQ8" s="43"/>
      <c r="KYR8" s="43"/>
      <c r="KYS8" s="43"/>
      <c r="KYT8" s="43"/>
      <c r="KYU8" s="43"/>
      <c r="KYV8" s="43"/>
      <c r="KYW8" s="43"/>
      <c r="KYX8" s="43"/>
      <c r="KYY8" s="43"/>
      <c r="KYZ8" s="43"/>
      <c r="KZA8" s="43"/>
      <c r="KZB8" s="43"/>
      <c r="KZC8" s="43"/>
      <c r="KZD8" s="43"/>
      <c r="KZE8" s="43"/>
      <c r="KZF8" s="43"/>
      <c r="KZG8" s="43"/>
      <c r="KZH8" s="43"/>
      <c r="KZI8" s="43"/>
      <c r="KZJ8" s="43"/>
      <c r="KZK8" s="43"/>
      <c r="KZL8" s="43"/>
      <c r="KZM8" s="43"/>
      <c r="KZN8" s="43"/>
      <c r="KZO8" s="43"/>
      <c r="KZP8" s="43"/>
      <c r="KZQ8" s="43"/>
      <c r="KZR8" s="43"/>
      <c r="KZS8" s="43"/>
      <c r="KZT8" s="43"/>
      <c r="KZU8" s="43"/>
      <c r="KZV8" s="43"/>
      <c r="KZW8" s="43"/>
      <c r="KZX8" s="43"/>
      <c r="KZY8" s="43"/>
      <c r="KZZ8" s="43"/>
      <c r="LAA8" s="43"/>
      <c r="LAB8" s="43"/>
      <c r="LAC8" s="43"/>
      <c r="LAD8" s="43"/>
      <c r="LAE8" s="43"/>
      <c r="LAF8" s="43"/>
      <c r="LAG8" s="43"/>
      <c r="LAH8" s="43"/>
      <c r="LAI8" s="43"/>
      <c r="LAJ8" s="43"/>
      <c r="LAK8" s="43"/>
      <c r="LAL8" s="43"/>
      <c r="LAM8" s="43"/>
      <c r="LAN8" s="43"/>
      <c r="LAO8" s="43"/>
      <c r="LAP8" s="43"/>
      <c r="LAQ8" s="43"/>
      <c r="LAR8" s="43"/>
      <c r="LAS8" s="43"/>
      <c r="LAT8" s="43"/>
      <c r="LAU8" s="43"/>
      <c r="LAV8" s="43"/>
      <c r="LAW8" s="43"/>
      <c r="LAX8" s="43"/>
      <c r="LAY8" s="43"/>
      <c r="LAZ8" s="43"/>
      <c r="LBA8" s="43"/>
      <c r="LBB8" s="43"/>
      <c r="LBC8" s="43"/>
      <c r="LBD8" s="43"/>
      <c r="LBE8" s="43"/>
      <c r="LBF8" s="43"/>
      <c r="LBG8" s="43"/>
      <c r="LBH8" s="43"/>
      <c r="LBI8" s="43"/>
      <c r="LBJ8" s="43"/>
      <c r="LBK8" s="43"/>
      <c r="LBL8" s="43"/>
      <c r="LBM8" s="43"/>
      <c r="LBN8" s="43"/>
      <c r="LBO8" s="43"/>
      <c r="LBP8" s="43"/>
      <c r="LBQ8" s="43"/>
      <c r="LBR8" s="43"/>
      <c r="LBS8" s="43"/>
      <c r="LBT8" s="43"/>
      <c r="LBU8" s="43"/>
      <c r="LBV8" s="43"/>
      <c r="LBW8" s="43"/>
      <c r="LBX8" s="43"/>
      <c r="LBY8" s="43"/>
      <c r="LBZ8" s="43"/>
      <c r="LCA8" s="43"/>
      <c r="LCB8" s="43"/>
      <c r="LCC8" s="43"/>
      <c r="LCD8" s="43"/>
      <c r="LCE8" s="43"/>
      <c r="LCF8" s="43"/>
      <c r="LCG8" s="43"/>
      <c r="LCH8" s="43"/>
      <c r="LCI8" s="43"/>
      <c r="LCJ8" s="43"/>
      <c r="LCK8" s="43"/>
      <c r="LCL8" s="43"/>
      <c r="LCM8" s="43"/>
      <c r="LCN8" s="43"/>
      <c r="LCO8" s="43"/>
      <c r="LCP8" s="43"/>
      <c r="LCQ8" s="43"/>
      <c r="LCR8" s="43"/>
      <c r="LCS8" s="43"/>
      <c r="LCT8" s="43"/>
      <c r="LCU8" s="43"/>
      <c r="LCV8" s="43"/>
      <c r="LCW8" s="43"/>
      <c r="LCX8" s="43"/>
      <c r="LCY8" s="43"/>
      <c r="LCZ8" s="43"/>
      <c r="LDA8" s="43"/>
      <c r="LDB8" s="43"/>
      <c r="LDC8" s="43"/>
      <c r="LDD8" s="43"/>
      <c r="LDE8" s="43"/>
      <c r="LDF8" s="43"/>
      <c r="LDG8" s="43"/>
      <c r="LDH8" s="43"/>
      <c r="LDI8" s="43"/>
      <c r="LDJ8" s="43"/>
      <c r="LDK8" s="43"/>
      <c r="LDL8" s="43"/>
      <c r="LDM8" s="43"/>
      <c r="LDN8" s="43"/>
      <c r="LDO8" s="43"/>
      <c r="LDP8" s="43"/>
      <c r="LDQ8" s="43"/>
      <c r="LDR8" s="43"/>
      <c r="LDS8" s="43"/>
      <c r="LDT8" s="43"/>
      <c r="LDU8" s="43"/>
      <c r="LDV8" s="43"/>
      <c r="LDW8" s="43"/>
      <c r="LDX8" s="43"/>
      <c r="LDY8" s="43"/>
      <c r="LDZ8" s="43"/>
      <c r="LEA8" s="43"/>
      <c r="LEB8" s="43"/>
      <c r="LEC8" s="43"/>
      <c r="LED8" s="43"/>
      <c r="LEE8" s="43"/>
      <c r="LEF8" s="43"/>
      <c r="LEG8" s="43"/>
      <c r="LEH8" s="43"/>
      <c r="LEI8" s="43"/>
      <c r="LEJ8" s="43"/>
      <c r="LEK8" s="43"/>
      <c r="LEL8" s="43"/>
      <c r="LEM8" s="43"/>
      <c r="LEN8" s="43"/>
      <c r="LEO8" s="43"/>
      <c r="LEP8" s="43"/>
      <c r="LEQ8" s="43"/>
      <c r="LER8" s="43"/>
      <c r="LES8" s="43"/>
      <c r="LET8" s="43"/>
      <c r="LEU8" s="43"/>
      <c r="LEV8" s="43"/>
      <c r="LEW8" s="43"/>
      <c r="LEX8" s="43"/>
      <c r="LEY8" s="43"/>
      <c r="LEZ8" s="43"/>
      <c r="LFA8" s="43"/>
      <c r="LFB8" s="43"/>
      <c r="LFC8" s="43"/>
      <c r="LFD8" s="43"/>
      <c r="LFE8" s="43"/>
      <c r="LFF8" s="43"/>
      <c r="LFG8" s="43"/>
      <c r="LFH8" s="43"/>
      <c r="LFI8" s="43"/>
      <c r="LFJ8" s="43"/>
      <c r="LFK8" s="43"/>
      <c r="LFL8" s="43"/>
      <c r="LFM8" s="43"/>
      <c r="LFN8" s="43"/>
      <c r="LFO8" s="43"/>
      <c r="LFP8" s="43"/>
      <c r="LFQ8" s="43"/>
      <c r="LFR8" s="43"/>
      <c r="LFS8" s="43"/>
      <c r="LFT8" s="43"/>
      <c r="LFU8" s="43"/>
      <c r="LFV8" s="43"/>
      <c r="LFW8" s="43"/>
      <c r="LFX8" s="43"/>
      <c r="LFY8" s="43"/>
      <c r="LFZ8" s="43"/>
      <c r="LGA8" s="43"/>
      <c r="LGB8" s="43"/>
      <c r="LGC8" s="43"/>
      <c r="LGD8" s="43"/>
      <c r="LGE8" s="43"/>
      <c r="LGF8" s="43"/>
      <c r="LGG8" s="43"/>
      <c r="LGH8" s="43"/>
      <c r="LGI8" s="43"/>
      <c r="LGJ8" s="43"/>
      <c r="LGK8" s="43"/>
      <c r="LGL8" s="43"/>
      <c r="LGM8" s="43"/>
      <c r="LGN8" s="43"/>
      <c r="LGO8" s="43"/>
      <c r="LGP8" s="43"/>
      <c r="LGQ8" s="43"/>
      <c r="LGR8" s="43"/>
      <c r="LGS8" s="43"/>
      <c r="LGT8" s="43"/>
      <c r="LGU8" s="43"/>
      <c r="LGV8" s="43"/>
      <c r="LGW8" s="43"/>
      <c r="LGX8" s="43"/>
      <c r="LGY8" s="43"/>
      <c r="LGZ8" s="43"/>
      <c r="LHA8" s="43"/>
      <c r="LHB8" s="43"/>
      <c r="LHC8" s="43"/>
      <c r="LHD8" s="43"/>
      <c r="LHE8" s="43"/>
      <c r="LHF8" s="43"/>
      <c r="LHG8" s="43"/>
      <c r="LHH8" s="43"/>
      <c r="LHI8" s="43"/>
      <c r="LHJ8" s="43"/>
      <c r="LHK8" s="43"/>
      <c r="LHL8" s="43"/>
      <c r="LHM8" s="43"/>
      <c r="LHN8" s="43"/>
      <c r="LHO8" s="43"/>
      <c r="LHP8" s="43"/>
      <c r="LHQ8" s="43"/>
      <c r="LHR8" s="43"/>
      <c r="LHS8" s="43"/>
      <c r="LHT8" s="43"/>
      <c r="LHU8" s="43"/>
      <c r="LHV8" s="43"/>
      <c r="LHW8" s="43"/>
      <c r="LHX8" s="43"/>
      <c r="LHY8" s="43"/>
      <c r="LHZ8" s="43"/>
      <c r="LIA8" s="43"/>
      <c r="LIB8" s="43"/>
      <c r="LIC8" s="43"/>
      <c r="LID8" s="43"/>
      <c r="LIE8" s="43"/>
      <c r="LIF8" s="43"/>
      <c r="LIG8" s="43"/>
      <c r="LIH8" s="43"/>
      <c r="LII8" s="43"/>
      <c r="LIJ8" s="43"/>
      <c r="LIK8" s="43"/>
      <c r="LIL8" s="43"/>
      <c r="LIM8" s="43"/>
      <c r="LIN8" s="43"/>
      <c r="LIO8" s="43"/>
      <c r="LIP8" s="43"/>
      <c r="LIQ8" s="43"/>
      <c r="LIR8" s="43"/>
      <c r="LIS8" s="43"/>
      <c r="LIT8" s="43"/>
      <c r="LIU8" s="43"/>
      <c r="LIV8" s="43"/>
      <c r="LIW8" s="43"/>
      <c r="LIX8" s="43"/>
      <c r="LIY8" s="43"/>
      <c r="LIZ8" s="43"/>
      <c r="LJA8" s="43"/>
      <c r="LJB8" s="43"/>
      <c r="LJC8" s="43"/>
      <c r="LJD8" s="43"/>
      <c r="LJE8" s="43"/>
      <c r="LJF8" s="43"/>
      <c r="LJG8" s="43"/>
      <c r="LJH8" s="43"/>
      <c r="LJI8" s="43"/>
      <c r="LJJ8" s="43"/>
      <c r="LJK8" s="43"/>
      <c r="LJL8" s="43"/>
      <c r="LJM8" s="43"/>
      <c r="LJN8" s="43"/>
      <c r="LJO8" s="43"/>
      <c r="LJP8" s="43"/>
      <c r="LJQ8" s="43"/>
      <c r="LJR8" s="43"/>
      <c r="LJS8" s="43"/>
      <c r="LJT8" s="43"/>
      <c r="LJU8" s="43"/>
      <c r="LJV8" s="43"/>
      <c r="LJW8" s="43"/>
      <c r="LJX8" s="43"/>
      <c r="LJY8" s="43"/>
      <c r="LJZ8" s="43"/>
      <c r="LKA8" s="43"/>
      <c r="LKB8" s="43"/>
      <c r="LKC8" s="43"/>
      <c r="LKD8" s="43"/>
      <c r="LKE8" s="43"/>
      <c r="LKF8" s="43"/>
      <c r="LKG8" s="43"/>
      <c r="LKH8" s="43"/>
      <c r="LKI8" s="43"/>
      <c r="LKJ8" s="43"/>
      <c r="LKK8" s="43"/>
      <c r="LKL8" s="43"/>
      <c r="LKM8" s="43"/>
      <c r="LKN8" s="43"/>
      <c r="LKO8" s="43"/>
      <c r="LKP8" s="43"/>
      <c r="LKQ8" s="43"/>
      <c r="LKR8" s="43"/>
      <c r="LKS8" s="43"/>
      <c r="LKT8" s="43"/>
      <c r="LKU8" s="43"/>
      <c r="LKV8" s="43"/>
      <c r="LKW8" s="43"/>
      <c r="LKX8" s="43"/>
      <c r="LKY8" s="43"/>
      <c r="LKZ8" s="43"/>
      <c r="LLA8" s="43"/>
      <c r="LLB8" s="43"/>
      <c r="LLC8" s="43"/>
      <c r="LLD8" s="43"/>
      <c r="LLE8" s="43"/>
      <c r="LLF8" s="43"/>
      <c r="LLG8" s="43"/>
      <c r="LLH8" s="43"/>
      <c r="LLI8" s="43"/>
      <c r="LLJ8" s="43"/>
      <c r="LLK8" s="43"/>
      <c r="LLL8" s="43"/>
      <c r="LLM8" s="43"/>
      <c r="LLN8" s="43"/>
      <c r="LLO8" s="43"/>
      <c r="LLP8" s="43"/>
      <c r="LLQ8" s="43"/>
      <c r="LLR8" s="43"/>
      <c r="LLS8" s="43"/>
      <c r="LLT8" s="43"/>
      <c r="LLU8" s="43"/>
      <c r="LLV8" s="43"/>
      <c r="LLW8" s="43"/>
      <c r="LLX8" s="43"/>
      <c r="LLY8" s="43"/>
      <c r="LLZ8" s="43"/>
      <c r="LMA8" s="43"/>
      <c r="LMB8" s="43"/>
      <c r="LMC8" s="43"/>
      <c r="LMD8" s="43"/>
      <c r="LME8" s="43"/>
      <c r="LMF8" s="43"/>
      <c r="LMG8" s="43"/>
      <c r="LMH8" s="43"/>
      <c r="LMI8" s="43"/>
      <c r="LMJ8" s="43"/>
      <c r="LMK8" s="43"/>
      <c r="LML8" s="43"/>
      <c r="LMM8" s="43"/>
      <c r="LMN8" s="43"/>
      <c r="LMO8" s="43"/>
      <c r="LMP8" s="43"/>
      <c r="LMQ8" s="43"/>
      <c r="LMR8" s="43"/>
      <c r="LMS8" s="43"/>
      <c r="LMT8" s="43"/>
      <c r="LMU8" s="43"/>
      <c r="LMV8" s="43"/>
      <c r="LMW8" s="43"/>
      <c r="LMX8" s="43"/>
      <c r="LMY8" s="43"/>
      <c r="LMZ8" s="43"/>
      <c r="LNA8" s="43"/>
      <c r="LNB8" s="43"/>
      <c r="LNC8" s="43"/>
      <c r="LND8" s="43"/>
      <c r="LNE8" s="43"/>
      <c r="LNF8" s="43"/>
      <c r="LNG8" s="43"/>
      <c r="LNH8" s="43"/>
      <c r="LNI8" s="43"/>
      <c r="LNJ8" s="43"/>
      <c r="LNK8" s="43"/>
      <c r="LNL8" s="43"/>
      <c r="LNM8" s="43"/>
      <c r="LNN8" s="43"/>
      <c r="LNO8" s="43"/>
      <c r="LNP8" s="43"/>
      <c r="LNQ8" s="43"/>
      <c r="LNR8" s="43"/>
      <c r="LNS8" s="43"/>
      <c r="LNT8" s="43"/>
      <c r="LNU8" s="43"/>
      <c r="LNV8" s="43"/>
      <c r="LNW8" s="43"/>
      <c r="LNX8" s="43"/>
      <c r="LNY8" s="43"/>
      <c r="LNZ8" s="43"/>
      <c r="LOA8" s="43"/>
      <c r="LOB8" s="43"/>
      <c r="LOC8" s="43"/>
      <c r="LOD8" s="43"/>
      <c r="LOE8" s="43"/>
      <c r="LOF8" s="43"/>
      <c r="LOG8" s="43"/>
      <c r="LOH8" s="43"/>
      <c r="LOI8" s="43"/>
      <c r="LOJ8" s="43"/>
      <c r="LOK8" s="43"/>
      <c r="LOL8" s="43"/>
      <c r="LOM8" s="43"/>
      <c r="LON8" s="43"/>
      <c r="LOO8" s="43"/>
      <c r="LOP8" s="43"/>
      <c r="LOQ8" s="43"/>
      <c r="LOR8" s="43"/>
      <c r="LOS8" s="43"/>
      <c r="LOT8" s="43"/>
      <c r="LOU8" s="43"/>
      <c r="LOV8" s="43"/>
      <c r="LOW8" s="43"/>
      <c r="LOX8" s="43"/>
      <c r="LOY8" s="43"/>
      <c r="LOZ8" s="43"/>
      <c r="LPA8" s="43"/>
      <c r="LPB8" s="43"/>
      <c r="LPC8" s="43"/>
      <c r="LPD8" s="43"/>
      <c r="LPE8" s="43"/>
      <c r="LPF8" s="43"/>
      <c r="LPG8" s="43"/>
      <c r="LPH8" s="43"/>
      <c r="LPI8" s="43"/>
      <c r="LPJ8" s="43"/>
      <c r="LPK8" s="43"/>
      <c r="LPL8" s="43"/>
      <c r="LPM8" s="43"/>
      <c r="LPN8" s="43"/>
      <c r="LPO8" s="43"/>
      <c r="LPP8" s="43"/>
      <c r="LPQ8" s="43"/>
      <c r="LPR8" s="43"/>
      <c r="LPS8" s="43"/>
      <c r="LPT8" s="43"/>
      <c r="LPU8" s="43"/>
      <c r="LPV8" s="43"/>
      <c r="LPW8" s="43"/>
      <c r="LPX8" s="43"/>
      <c r="LPY8" s="43"/>
      <c r="LPZ8" s="43"/>
      <c r="LQA8" s="43"/>
      <c r="LQB8" s="43"/>
      <c r="LQC8" s="43"/>
      <c r="LQD8" s="43"/>
      <c r="LQE8" s="43"/>
      <c r="LQF8" s="43"/>
      <c r="LQG8" s="43"/>
      <c r="LQH8" s="43"/>
      <c r="LQI8" s="43"/>
      <c r="LQJ8" s="43"/>
      <c r="LQK8" s="43"/>
      <c r="LQL8" s="43"/>
      <c r="LQM8" s="43"/>
      <c r="LQN8" s="43"/>
      <c r="LQO8" s="43"/>
      <c r="LQP8" s="43"/>
      <c r="LQQ8" s="43"/>
      <c r="LQR8" s="43"/>
      <c r="LQS8" s="43"/>
      <c r="LQT8" s="43"/>
      <c r="LQU8" s="43"/>
      <c r="LQV8" s="43"/>
      <c r="LQW8" s="43"/>
      <c r="LQX8" s="43"/>
      <c r="LQY8" s="43"/>
      <c r="LQZ8" s="43"/>
      <c r="LRA8" s="43"/>
      <c r="LRB8" s="43"/>
      <c r="LRC8" s="43"/>
      <c r="LRD8" s="43"/>
      <c r="LRE8" s="43"/>
      <c r="LRF8" s="43"/>
      <c r="LRG8" s="43"/>
      <c r="LRH8" s="43"/>
      <c r="LRI8" s="43"/>
      <c r="LRJ8" s="43"/>
      <c r="LRK8" s="43"/>
      <c r="LRL8" s="43"/>
      <c r="LRM8" s="43"/>
      <c r="LRN8" s="43"/>
      <c r="LRO8" s="43"/>
      <c r="LRP8" s="43"/>
      <c r="LRQ8" s="43"/>
      <c r="LRR8" s="43"/>
      <c r="LRS8" s="43"/>
      <c r="LRT8" s="43"/>
      <c r="LRU8" s="43"/>
      <c r="LRV8" s="43"/>
      <c r="LRW8" s="43"/>
      <c r="LRX8" s="43"/>
      <c r="LRY8" s="43"/>
      <c r="LRZ8" s="43"/>
      <c r="LSA8" s="43"/>
      <c r="LSB8" s="43"/>
      <c r="LSC8" s="43"/>
      <c r="LSD8" s="43"/>
      <c r="LSE8" s="43"/>
      <c r="LSF8" s="43"/>
      <c r="LSG8" s="43"/>
      <c r="LSH8" s="43"/>
      <c r="LSI8" s="43"/>
      <c r="LSJ8" s="43"/>
      <c r="LSK8" s="43"/>
      <c r="LSL8" s="43"/>
      <c r="LSM8" s="43"/>
      <c r="LSN8" s="43"/>
      <c r="LSO8" s="43"/>
      <c r="LSP8" s="43"/>
      <c r="LSQ8" s="43"/>
      <c r="LSR8" s="43"/>
      <c r="LSS8" s="43"/>
      <c r="LST8" s="43"/>
      <c r="LSU8" s="43"/>
      <c r="LSV8" s="43"/>
      <c r="LSW8" s="43"/>
      <c r="LSX8" s="43"/>
      <c r="LSY8" s="43"/>
      <c r="LSZ8" s="43"/>
      <c r="LTA8" s="43"/>
      <c r="LTB8" s="43"/>
      <c r="LTC8" s="43"/>
      <c r="LTD8" s="43"/>
      <c r="LTE8" s="43"/>
      <c r="LTF8" s="43"/>
      <c r="LTG8" s="43"/>
      <c r="LTH8" s="43"/>
      <c r="LTI8" s="43"/>
      <c r="LTJ8" s="43"/>
      <c r="LTK8" s="43"/>
      <c r="LTL8" s="43"/>
      <c r="LTM8" s="43"/>
      <c r="LTN8" s="43"/>
      <c r="LTO8" s="43"/>
      <c r="LTP8" s="43"/>
      <c r="LTQ8" s="43"/>
      <c r="LTR8" s="43"/>
      <c r="LTS8" s="43"/>
      <c r="LTT8" s="43"/>
      <c r="LTU8" s="43"/>
      <c r="LTV8" s="43"/>
      <c r="LTW8" s="43"/>
      <c r="LTX8" s="43"/>
      <c r="LTY8" s="43"/>
      <c r="LTZ8" s="43"/>
      <c r="LUA8" s="43"/>
      <c r="LUB8" s="43"/>
      <c r="LUC8" s="43"/>
      <c r="LUD8" s="43"/>
      <c r="LUE8" s="43"/>
      <c r="LUF8" s="43"/>
      <c r="LUG8" s="43"/>
      <c r="LUH8" s="43"/>
      <c r="LUI8" s="43"/>
      <c r="LUJ8" s="43"/>
      <c r="LUK8" s="43"/>
      <c r="LUL8" s="43"/>
      <c r="LUM8" s="43"/>
      <c r="LUN8" s="43"/>
      <c r="LUO8" s="43"/>
      <c r="LUP8" s="43"/>
      <c r="LUQ8" s="43"/>
      <c r="LUR8" s="43"/>
      <c r="LUS8" s="43"/>
      <c r="LUT8" s="43"/>
      <c r="LUU8" s="43"/>
      <c r="LUV8" s="43"/>
      <c r="LUW8" s="43"/>
      <c r="LUX8" s="43"/>
      <c r="LUY8" s="43"/>
      <c r="LUZ8" s="43"/>
      <c r="LVA8" s="43"/>
      <c r="LVB8" s="43"/>
      <c r="LVC8" s="43"/>
      <c r="LVD8" s="43"/>
      <c r="LVE8" s="43"/>
      <c r="LVF8" s="43"/>
      <c r="LVG8" s="43"/>
      <c r="LVH8" s="43"/>
      <c r="LVI8" s="43"/>
      <c r="LVJ8" s="43"/>
      <c r="LVK8" s="43"/>
      <c r="LVL8" s="43"/>
      <c r="LVM8" s="43"/>
      <c r="LVN8" s="43"/>
      <c r="LVO8" s="43"/>
      <c r="LVP8" s="43"/>
      <c r="LVQ8" s="43"/>
      <c r="LVR8" s="43"/>
      <c r="LVS8" s="43"/>
      <c r="LVT8" s="43"/>
      <c r="LVU8" s="43"/>
      <c r="LVV8" s="43"/>
      <c r="LVW8" s="43"/>
      <c r="LVX8" s="43"/>
      <c r="LVY8" s="43"/>
      <c r="LVZ8" s="43"/>
      <c r="LWA8" s="43"/>
      <c r="LWB8" s="43"/>
      <c r="LWC8" s="43"/>
      <c r="LWD8" s="43"/>
      <c r="LWE8" s="43"/>
      <c r="LWF8" s="43"/>
      <c r="LWG8" s="43"/>
      <c r="LWH8" s="43"/>
      <c r="LWI8" s="43"/>
      <c r="LWJ8" s="43"/>
      <c r="LWK8" s="43"/>
      <c r="LWL8" s="43"/>
      <c r="LWM8" s="43"/>
      <c r="LWN8" s="43"/>
      <c r="LWO8" s="43"/>
      <c r="LWP8" s="43"/>
      <c r="LWQ8" s="43"/>
      <c r="LWR8" s="43"/>
      <c r="LWS8" s="43"/>
      <c r="LWT8" s="43"/>
      <c r="LWU8" s="43"/>
      <c r="LWV8" s="43"/>
      <c r="LWW8" s="43"/>
      <c r="LWX8" s="43"/>
      <c r="LWY8" s="43"/>
      <c r="LWZ8" s="43"/>
      <c r="LXA8" s="43"/>
      <c r="LXB8" s="43"/>
      <c r="LXC8" s="43"/>
      <c r="LXD8" s="43"/>
      <c r="LXE8" s="43"/>
      <c r="LXF8" s="43"/>
      <c r="LXG8" s="43"/>
      <c r="LXH8" s="43"/>
      <c r="LXI8" s="43"/>
      <c r="LXJ8" s="43"/>
      <c r="LXK8" s="43"/>
      <c r="LXL8" s="43"/>
      <c r="LXM8" s="43"/>
      <c r="LXN8" s="43"/>
      <c r="LXO8" s="43"/>
      <c r="LXP8" s="43"/>
      <c r="LXQ8" s="43"/>
      <c r="LXR8" s="43"/>
      <c r="LXS8" s="43"/>
      <c r="LXT8" s="43"/>
      <c r="LXU8" s="43"/>
      <c r="LXV8" s="43"/>
      <c r="LXW8" s="43"/>
      <c r="LXX8" s="43"/>
      <c r="LXY8" s="43"/>
      <c r="LXZ8" s="43"/>
      <c r="LYA8" s="43"/>
      <c r="LYB8" s="43"/>
      <c r="LYC8" s="43"/>
      <c r="LYD8" s="43"/>
      <c r="LYE8" s="43"/>
      <c r="LYF8" s="43"/>
      <c r="LYG8" s="43"/>
      <c r="LYH8" s="43"/>
      <c r="LYI8" s="43"/>
      <c r="LYJ8" s="43"/>
      <c r="LYK8" s="43"/>
      <c r="LYL8" s="43"/>
      <c r="LYM8" s="43"/>
      <c r="LYN8" s="43"/>
      <c r="LYO8" s="43"/>
      <c r="LYP8" s="43"/>
      <c r="LYQ8" s="43"/>
      <c r="LYR8" s="43"/>
      <c r="LYS8" s="43"/>
      <c r="LYT8" s="43"/>
      <c r="LYU8" s="43"/>
      <c r="LYV8" s="43"/>
      <c r="LYW8" s="43"/>
      <c r="LYX8" s="43"/>
      <c r="LYY8" s="43"/>
      <c r="LYZ8" s="43"/>
      <c r="LZA8" s="43"/>
      <c r="LZB8" s="43"/>
      <c r="LZC8" s="43"/>
      <c r="LZD8" s="43"/>
      <c r="LZE8" s="43"/>
      <c r="LZF8" s="43"/>
      <c r="LZG8" s="43"/>
      <c r="LZH8" s="43"/>
      <c r="LZI8" s="43"/>
      <c r="LZJ8" s="43"/>
      <c r="LZK8" s="43"/>
      <c r="LZL8" s="43"/>
      <c r="LZM8" s="43"/>
      <c r="LZN8" s="43"/>
      <c r="LZO8" s="43"/>
      <c r="LZP8" s="43"/>
      <c r="LZQ8" s="43"/>
      <c r="LZR8" s="43"/>
      <c r="LZS8" s="43"/>
      <c r="LZT8" s="43"/>
      <c r="LZU8" s="43"/>
      <c r="LZV8" s="43"/>
      <c r="LZW8" s="43"/>
      <c r="LZX8" s="43"/>
      <c r="LZY8" s="43"/>
      <c r="LZZ8" s="43"/>
      <c r="MAA8" s="43"/>
      <c r="MAB8" s="43"/>
      <c r="MAC8" s="43"/>
      <c r="MAD8" s="43"/>
      <c r="MAE8" s="43"/>
      <c r="MAF8" s="43"/>
      <c r="MAG8" s="43"/>
      <c r="MAH8" s="43"/>
      <c r="MAI8" s="43"/>
      <c r="MAJ8" s="43"/>
      <c r="MAK8" s="43"/>
      <c r="MAL8" s="43"/>
      <c r="MAM8" s="43"/>
      <c r="MAN8" s="43"/>
      <c r="MAO8" s="43"/>
      <c r="MAP8" s="43"/>
      <c r="MAQ8" s="43"/>
      <c r="MAR8" s="43"/>
      <c r="MAS8" s="43"/>
      <c r="MAT8" s="43"/>
      <c r="MAU8" s="43"/>
      <c r="MAV8" s="43"/>
      <c r="MAW8" s="43"/>
      <c r="MAX8" s="43"/>
      <c r="MAY8" s="43"/>
      <c r="MAZ8" s="43"/>
      <c r="MBA8" s="43"/>
      <c r="MBB8" s="43"/>
      <c r="MBC8" s="43"/>
      <c r="MBD8" s="43"/>
      <c r="MBE8" s="43"/>
      <c r="MBF8" s="43"/>
      <c r="MBG8" s="43"/>
      <c r="MBH8" s="43"/>
      <c r="MBI8" s="43"/>
      <c r="MBJ8" s="43"/>
      <c r="MBK8" s="43"/>
      <c r="MBL8" s="43"/>
      <c r="MBM8" s="43"/>
      <c r="MBN8" s="43"/>
      <c r="MBO8" s="43"/>
      <c r="MBP8" s="43"/>
      <c r="MBQ8" s="43"/>
      <c r="MBR8" s="43"/>
      <c r="MBS8" s="43"/>
      <c r="MBT8" s="43"/>
      <c r="MBU8" s="43"/>
      <c r="MBV8" s="43"/>
      <c r="MBW8" s="43"/>
      <c r="MBX8" s="43"/>
      <c r="MBY8" s="43"/>
      <c r="MBZ8" s="43"/>
      <c r="MCA8" s="43"/>
      <c r="MCB8" s="43"/>
      <c r="MCC8" s="43"/>
      <c r="MCD8" s="43"/>
      <c r="MCE8" s="43"/>
      <c r="MCF8" s="43"/>
      <c r="MCG8" s="43"/>
      <c r="MCH8" s="43"/>
      <c r="MCI8" s="43"/>
      <c r="MCJ8" s="43"/>
      <c r="MCK8" s="43"/>
      <c r="MCL8" s="43"/>
      <c r="MCM8" s="43"/>
      <c r="MCN8" s="43"/>
      <c r="MCO8" s="43"/>
      <c r="MCP8" s="43"/>
      <c r="MCQ8" s="43"/>
      <c r="MCR8" s="43"/>
      <c r="MCS8" s="43"/>
      <c r="MCT8" s="43"/>
      <c r="MCU8" s="43"/>
      <c r="MCV8" s="43"/>
      <c r="MCW8" s="43"/>
      <c r="MCX8" s="43"/>
      <c r="MCY8" s="43"/>
      <c r="MCZ8" s="43"/>
      <c r="MDA8" s="43"/>
      <c r="MDB8" s="43"/>
      <c r="MDC8" s="43"/>
      <c r="MDD8" s="43"/>
      <c r="MDE8" s="43"/>
      <c r="MDF8" s="43"/>
      <c r="MDG8" s="43"/>
      <c r="MDH8" s="43"/>
      <c r="MDI8" s="43"/>
      <c r="MDJ8" s="43"/>
      <c r="MDK8" s="43"/>
      <c r="MDL8" s="43"/>
      <c r="MDM8" s="43"/>
      <c r="MDN8" s="43"/>
      <c r="MDO8" s="43"/>
      <c r="MDP8" s="43"/>
      <c r="MDQ8" s="43"/>
      <c r="MDR8" s="43"/>
      <c r="MDS8" s="43"/>
      <c r="MDT8" s="43"/>
      <c r="MDU8" s="43"/>
      <c r="MDV8" s="43"/>
      <c r="MDW8" s="43"/>
      <c r="MDX8" s="43"/>
      <c r="MDY8" s="43"/>
      <c r="MDZ8" s="43"/>
      <c r="MEA8" s="43"/>
      <c r="MEB8" s="43"/>
      <c r="MEC8" s="43"/>
      <c r="MED8" s="43"/>
      <c r="MEE8" s="43"/>
      <c r="MEF8" s="43"/>
      <c r="MEG8" s="43"/>
      <c r="MEH8" s="43"/>
      <c r="MEI8" s="43"/>
      <c r="MEJ8" s="43"/>
      <c r="MEK8" s="43"/>
      <c r="MEL8" s="43"/>
      <c r="MEM8" s="43"/>
      <c r="MEN8" s="43"/>
      <c r="MEO8" s="43"/>
      <c r="MEP8" s="43"/>
      <c r="MEQ8" s="43"/>
      <c r="MER8" s="43"/>
      <c r="MES8" s="43"/>
      <c r="MET8" s="43"/>
      <c r="MEU8" s="43"/>
      <c r="MEV8" s="43"/>
      <c r="MEW8" s="43"/>
      <c r="MEX8" s="43"/>
      <c r="MEY8" s="43"/>
      <c r="MEZ8" s="43"/>
      <c r="MFA8" s="43"/>
      <c r="MFB8" s="43"/>
      <c r="MFC8" s="43"/>
      <c r="MFD8" s="43"/>
      <c r="MFE8" s="43"/>
      <c r="MFF8" s="43"/>
      <c r="MFG8" s="43"/>
      <c r="MFH8" s="43"/>
      <c r="MFI8" s="43"/>
      <c r="MFJ8" s="43"/>
      <c r="MFK8" s="43"/>
      <c r="MFL8" s="43"/>
      <c r="MFM8" s="43"/>
      <c r="MFN8" s="43"/>
      <c r="MFO8" s="43"/>
      <c r="MFP8" s="43"/>
      <c r="MFQ8" s="43"/>
      <c r="MFR8" s="43"/>
      <c r="MFS8" s="43"/>
      <c r="MFT8" s="43"/>
      <c r="MFU8" s="43"/>
      <c r="MFV8" s="43"/>
      <c r="MFW8" s="43"/>
      <c r="MFX8" s="43"/>
      <c r="MFY8" s="43"/>
      <c r="MFZ8" s="43"/>
      <c r="MGA8" s="43"/>
      <c r="MGB8" s="43"/>
      <c r="MGC8" s="43"/>
      <c r="MGD8" s="43"/>
      <c r="MGE8" s="43"/>
      <c r="MGF8" s="43"/>
      <c r="MGG8" s="43"/>
      <c r="MGH8" s="43"/>
      <c r="MGI8" s="43"/>
      <c r="MGJ8" s="43"/>
      <c r="MGK8" s="43"/>
      <c r="MGL8" s="43"/>
      <c r="MGM8" s="43"/>
      <c r="MGN8" s="43"/>
      <c r="MGO8" s="43"/>
      <c r="MGP8" s="43"/>
      <c r="MGQ8" s="43"/>
      <c r="MGR8" s="43"/>
      <c r="MGS8" s="43"/>
      <c r="MGT8" s="43"/>
      <c r="MGU8" s="43"/>
      <c r="MGV8" s="43"/>
      <c r="MGW8" s="43"/>
      <c r="MGX8" s="43"/>
      <c r="MGY8" s="43"/>
      <c r="MGZ8" s="43"/>
      <c r="MHA8" s="43"/>
      <c r="MHB8" s="43"/>
      <c r="MHC8" s="43"/>
      <c r="MHD8" s="43"/>
      <c r="MHE8" s="43"/>
      <c r="MHF8" s="43"/>
      <c r="MHG8" s="43"/>
      <c r="MHH8" s="43"/>
      <c r="MHI8" s="43"/>
      <c r="MHJ8" s="43"/>
      <c r="MHK8" s="43"/>
      <c r="MHL8" s="43"/>
      <c r="MHM8" s="43"/>
      <c r="MHN8" s="43"/>
      <c r="MHO8" s="43"/>
      <c r="MHP8" s="43"/>
      <c r="MHQ8" s="43"/>
      <c r="MHR8" s="43"/>
      <c r="MHS8" s="43"/>
      <c r="MHT8" s="43"/>
      <c r="MHU8" s="43"/>
      <c r="MHV8" s="43"/>
      <c r="MHW8" s="43"/>
      <c r="MHX8" s="43"/>
      <c r="MHY8" s="43"/>
      <c r="MHZ8" s="43"/>
      <c r="MIA8" s="43"/>
      <c r="MIB8" s="43"/>
      <c r="MIC8" s="43"/>
      <c r="MID8" s="43"/>
      <c r="MIE8" s="43"/>
      <c r="MIF8" s="43"/>
      <c r="MIG8" s="43"/>
      <c r="MIH8" s="43"/>
      <c r="MII8" s="43"/>
      <c r="MIJ8" s="43"/>
      <c r="MIK8" s="43"/>
      <c r="MIL8" s="43"/>
      <c r="MIM8" s="43"/>
      <c r="MIN8" s="43"/>
      <c r="MIO8" s="43"/>
      <c r="MIP8" s="43"/>
      <c r="MIQ8" s="43"/>
      <c r="MIR8" s="43"/>
      <c r="MIS8" s="43"/>
      <c r="MIT8" s="43"/>
      <c r="MIU8" s="43"/>
      <c r="MIV8" s="43"/>
      <c r="MIW8" s="43"/>
      <c r="MIX8" s="43"/>
      <c r="MIY8" s="43"/>
      <c r="MIZ8" s="43"/>
      <c r="MJA8" s="43"/>
      <c r="MJB8" s="43"/>
      <c r="MJC8" s="43"/>
      <c r="MJD8" s="43"/>
      <c r="MJE8" s="43"/>
      <c r="MJF8" s="43"/>
      <c r="MJG8" s="43"/>
      <c r="MJH8" s="43"/>
      <c r="MJI8" s="43"/>
      <c r="MJJ8" s="43"/>
      <c r="MJK8" s="43"/>
      <c r="MJL8" s="43"/>
      <c r="MJM8" s="43"/>
      <c r="MJN8" s="43"/>
      <c r="MJO8" s="43"/>
      <c r="MJP8" s="43"/>
      <c r="MJQ8" s="43"/>
      <c r="MJR8" s="43"/>
      <c r="MJS8" s="43"/>
      <c r="MJT8" s="43"/>
      <c r="MJU8" s="43"/>
      <c r="MJV8" s="43"/>
      <c r="MJW8" s="43"/>
      <c r="MJX8" s="43"/>
      <c r="MJY8" s="43"/>
      <c r="MJZ8" s="43"/>
      <c r="MKA8" s="43"/>
      <c r="MKB8" s="43"/>
      <c r="MKC8" s="43"/>
      <c r="MKD8" s="43"/>
      <c r="MKE8" s="43"/>
      <c r="MKF8" s="43"/>
      <c r="MKG8" s="43"/>
      <c r="MKH8" s="43"/>
      <c r="MKI8" s="43"/>
      <c r="MKJ8" s="43"/>
      <c r="MKK8" s="43"/>
      <c r="MKL8" s="43"/>
      <c r="MKM8" s="43"/>
      <c r="MKN8" s="43"/>
      <c r="MKO8" s="43"/>
      <c r="MKP8" s="43"/>
      <c r="MKQ8" s="43"/>
      <c r="MKR8" s="43"/>
      <c r="MKS8" s="43"/>
      <c r="MKT8" s="43"/>
      <c r="MKU8" s="43"/>
      <c r="MKV8" s="43"/>
      <c r="MKW8" s="43"/>
      <c r="MKX8" s="43"/>
      <c r="MKY8" s="43"/>
      <c r="MKZ8" s="43"/>
      <c r="MLA8" s="43"/>
      <c r="MLB8" s="43"/>
      <c r="MLC8" s="43"/>
      <c r="MLD8" s="43"/>
      <c r="MLE8" s="43"/>
      <c r="MLF8" s="43"/>
      <c r="MLG8" s="43"/>
      <c r="MLH8" s="43"/>
      <c r="MLI8" s="43"/>
      <c r="MLJ8" s="43"/>
      <c r="MLK8" s="43"/>
      <c r="MLL8" s="43"/>
      <c r="MLM8" s="43"/>
      <c r="MLN8" s="43"/>
      <c r="MLO8" s="43"/>
      <c r="MLP8" s="43"/>
      <c r="MLQ8" s="43"/>
      <c r="MLR8" s="43"/>
      <c r="MLS8" s="43"/>
      <c r="MLT8" s="43"/>
      <c r="MLU8" s="43"/>
      <c r="MLV8" s="43"/>
      <c r="MLW8" s="43"/>
      <c r="MLX8" s="43"/>
      <c r="MLY8" s="43"/>
      <c r="MLZ8" s="43"/>
      <c r="MMA8" s="43"/>
      <c r="MMB8" s="43"/>
      <c r="MMC8" s="43"/>
      <c r="MMD8" s="43"/>
      <c r="MME8" s="43"/>
      <c r="MMF8" s="43"/>
      <c r="MMG8" s="43"/>
      <c r="MMH8" s="43"/>
      <c r="MMI8" s="43"/>
      <c r="MMJ8" s="43"/>
      <c r="MMK8" s="43"/>
      <c r="MML8" s="43"/>
      <c r="MMM8" s="43"/>
      <c r="MMN8" s="43"/>
      <c r="MMO8" s="43"/>
      <c r="MMP8" s="43"/>
      <c r="MMQ8" s="43"/>
      <c r="MMR8" s="43"/>
      <c r="MMS8" s="43"/>
      <c r="MMT8" s="43"/>
      <c r="MMU8" s="43"/>
      <c r="MMV8" s="43"/>
      <c r="MMW8" s="43"/>
      <c r="MMX8" s="43"/>
      <c r="MMY8" s="43"/>
      <c r="MMZ8" s="43"/>
      <c r="MNA8" s="43"/>
      <c r="MNB8" s="43"/>
      <c r="MNC8" s="43"/>
      <c r="MND8" s="43"/>
      <c r="MNE8" s="43"/>
      <c r="MNF8" s="43"/>
      <c r="MNG8" s="43"/>
      <c r="MNH8" s="43"/>
      <c r="MNI8" s="43"/>
      <c r="MNJ8" s="43"/>
      <c r="MNK8" s="43"/>
      <c r="MNL8" s="43"/>
      <c r="MNM8" s="43"/>
      <c r="MNN8" s="43"/>
      <c r="MNO8" s="43"/>
      <c r="MNP8" s="43"/>
      <c r="MNQ8" s="43"/>
      <c r="MNR8" s="43"/>
      <c r="MNS8" s="43"/>
      <c r="MNT8" s="43"/>
      <c r="MNU8" s="43"/>
      <c r="MNV8" s="43"/>
      <c r="MNW8" s="43"/>
      <c r="MNX8" s="43"/>
      <c r="MNY8" s="43"/>
      <c r="MNZ8" s="43"/>
      <c r="MOA8" s="43"/>
      <c r="MOB8" s="43"/>
      <c r="MOC8" s="43"/>
      <c r="MOD8" s="43"/>
      <c r="MOE8" s="43"/>
      <c r="MOF8" s="43"/>
      <c r="MOG8" s="43"/>
      <c r="MOH8" s="43"/>
      <c r="MOI8" s="43"/>
      <c r="MOJ8" s="43"/>
      <c r="MOK8" s="43"/>
      <c r="MOL8" s="43"/>
      <c r="MOM8" s="43"/>
      <c r="MON8" s="43"/>
      <c r="MOO8" s="43"/>
      <c r="MOP8" s="43"/>
      <c r="MOQ8" s="43"/>
      <c r="MOR8" s="43"/>
      <c r="MOS8" s="43"/>
      <c r="MOT8" s="43"/>
      <c r="MOU8" s="43"/>
      <c r="MOV8" s="43"/>
      <c r="MOW8" s="43"/>
      <c r="MOX8" s="43"/>
      <c r="MOY8" s="43"/>
      <c r="MOZ8" s="43"/>
      <c r="MPA8" s="43"/>
      <c r="MPB8" s="43"/>
      <c r="MPC8" s="43"/>
      <c r="MPD8" s="43"/>
      <c r="MPE8" s="43"/>
      <c r="MPF8" s="43"/>
      <c r="MPG8" s="43"/>
      <c r="MPH8" s="43"/>
      <c r="MPI8" s="43"/>
      <c r="MPJ8" s="43"/>
      <c r="MPK8" s="43"/>
      <c r="MPL8" s="43"/>
      <c r="MPM8" s="43"/>
      <c r="MPN8" s="43"/>
      <c r="MPO8" s="43"/>
      <c r="MPP8" s="43"/>
      <c r="MPQ8" s="43"/>
      <c r="MPR8" s="43"/>
      <c r="MPS8" s="43"/>
      <c r="MPT8" s="43"/>
      <c r="MPU8" s="43"/>
      <c r="MPV8" s="43"/>
      <c r="MPW8" s="43"/>
      <c r="MPX8" s="43"/>
      <c r="MPY8" s="43"/>
      <c r="MPZ8" s="43"/>
      <c r="MQA8" s="43"/>
      <c r="MQB8" s="43"/>
      <c r="MQC8" s="43"/>
      <c r="MQD8" s="43"/>
      <c r="MQE8" s="43"/>
      <c r="MQF8" s="43"/>
      <c r="MQG8" s="43"/>
      <c r="MQH8" s="43"/>
      <c r="MQI8" s="43"/>
      <c r="MQJ8" s="43"/>
      <c r="MQK8" s="43"/>
      <c r="MQL8" s="43"/>
      <c r="MQM8" s="43"/>
      <c r="MQN8" s="43"/>
      <c r="MQO8" s="43"/>
      <c r="MQP8" s="43"/>
      <c r="MQQ8" s="43"/>
      <c r="MQR8" s="43"/>
      <c r="MQS8" s="43"/>
      <c r="MQT8" s="43"/>
      <c r="MQU8" s="43"/>
      <c r="MQV8" s="43"/>
      <c r="MQW8" s="43"/>
      <c r="MQX8" s="43"/>
      <c r="MQY8" s="43"/>
      <c r="MQZ8" s="43"/>
      <c r="MRA8" s="43"/>
      <c r="MRB8" s="43"/>
      <c r="MRC8" s="43"/>
      <c r="MRD8" s="43"/>
      <c r="MRE8" s="43"/>
      <c r="MRF8" s="43"/>
      <c r="MRG8" s="43"/>
      <c r="MRH8" s="43"/>
      <c r="MRI8" s="43"/>
      <c r="MRJ8" s="43"/>
      <c r="MRK8" s="43"/>
      <c r="MRL8" s="43"/>
      <c r="MRM8" s="43"/>
      <c r="MRN8" s="43"/>
      <c r="MRO8" s="43"/>
      <c r="MRP8" s="43"/>
      <c r="MRQ8" s="43"/>
      <c r="MRR8" s="43"/>
      <c r="MRS8" s="43"/>
      <c r="MRT8" s="43"/>
      <c r="MRU8" s="43"/>
      <c r="MRV8" s="43"/>
      <c r="MRW8" s="43"/>
      <c r="MRX8" s="43"/>
      <c r="MRY8" s="43"/>
      <c r="MRZ8" s="43"/>
      <c r="MSA8" s="43"/>
      <c r="MSB8" s="43"/>
      <c r="MSC8" s="43"/>
      <c r="MSD8" s="43"/>
      <c r="MSE8" s="43"/>
      <c r="MSF8" s="43"/>
      <c r="MSG8" s="43"/>
      <c r="MSH8" s="43"/>
      <c r="MSI8" s="43"/>
      <c r="MSJ8" s="43"/>
      <c r="MSK8" s="43"/>
      <c r="MSL8" s="43"/>
      <c r="MSM8" s="43"/>
      <c r="MSN8" s="43"/>
      <c r="MSO8" s="43"/>
      <c r="MSP8" s="43"/>
      <c r="MSQ8" s="43"/>
      <c r="MSR8" s="43"/>
      <c r="MSS8" s="43"/>
      <c r="MST8" s="43"/>
      <c r="MSU8" s="43"/>
      <c r="MSV8" s="43"/>
      <c r="MSW8" s="43"/>
      <c r="MSX8" s="43"/>
      <c r="MSY8" s="43"/>
      <c r="MSZ8" s="43"/>
      <c r="MTA8" s="43"/>
      <c r="MTB8" s="43"/>
      <c r="MTC8" s="43"/>
      <c r="MTD8" s="43"/>
      <c r="MTE8" s="43"/>
      <c r="MTF8" s="43"/>
      <c r="MTG8" s="43"/>
      <c r="MTH8" s="43"/>
      <c r="MTI8" s="43"/>
      <c r="MTJ8" s="43"/>
      <c r="MTK8" s="43"/>
      <c r="MTL8" s="43"/>
      <c r="MTM8" s="43"/>
      <c r="MTN8" s="43"/>
      <c r="MTO8" s="43"/>
      <c r="MTP8" s="43"/>
      <c r="MTQ8" s="43"/>
      <c r="MTR8" s="43"/>
      <c r="MTS8" s="43"/>
      <c r="MTT8" s="43"/>
      <c r="MTU8" s="43"/>
      <c r="MTV8" s="43"/>
      <c r="MTW8" s="43"/>
      <c r="MTX8" s="43"/>
      <c r="MTY8" s="43"/>
      <c r="MTZ8" s="43"/>
      <c r="MUA8" s="43"/>
      <c r="MUB8" s="43"/>
      <c r="MUC8" s="43"/>
      <c r="MUD8" s="43"/>
      <c r="MUE8" s="43"/>
      <c r="MUF8" s="43"/>
      <c r="MUG8" s="43"/>
      <c r="MUH8" s="43"/>
      <c r="MUI8" s="43"/>
      <c r="MUJ8" s="43"/>
      <c r="MUK8" s="43"/>
      <c r="MUL8" s="43"/>
      <c r="MUM8" s="43"/>
      <c r="MUN8" s="43"/>
      <c r="MUO8" s="43"/>
      <c r="MUP8" s="43"/>
      <c r="MUQ8" s="43"/>
      <c r="MUR8" s="43"/>
      <c r="MUS8" s="43"/>
      <c r="MUT8" s="43"/>
      <c r="MUU8" s="43"/>
      <c r="MUV8" s="43"/>
      <c r="MUW8" s="43"/>
      <c r="MUX8" s="43"/>
      <c r="MUY8" s="43"/>
      <c r="MUZ8" s="43"/>
      <c r="MVA8" s="43"/>
      <c r="MVB8" s="43"/>
      <c r="MVC8" s="43"/>
      <c r="MVD8" s="43"/>
      <c r="MVE8" s="43"/>
      <c r="MVF8" s="43"/>
      <c r="MVG8" s="43"/>
      <c r="MVH8" s="43"/>
      <c r="MVI8" s="43"/>
      <c r="MVJ8" s="43"/>
      <c r="MVK8" s="43"/>
      <c r="MVL8" s="43"/>
      <c r="MVM8" s="43"/>
      <c r="MVN8" s="43"/>
      <c r="MVO8" s="43"/>
      <c r="MVP8" s="43"/>
      <c r="MVQ8" s="43"/>
      <c r="MVR8" s="43"/>
      <c r="MVS8" s="43"/>
      <c r="MVT8" s="43"/>
      <c r="MVU8" s="43"/>
      <c r="MVV8" s="43"/>
      <c r="MVW8" s="43"/>
      <c r="MVX8" s="43"/>
      <c r="MVY8" s="43"/>
      <c r="MVZ8" s="43"/>
      <c r="MWA8" s="43"/>
      <c r="MWB8" s="43"/>
      <c r="MWC8" s="43"/>
      <c r="MWD8" s="43"/>
      <c r="MWE8" s="43"/>
      <c r="MWF8" s="43"/>
      <c r="MWG8" s="43"/>
      <c r="MWH8" s="43"/>
      <c r="MWI8" s="43"/>
      <c r="MWJ8" s="43"/>
      <c r="MWK8" s="43"/>
      <c r="MWL8" s="43"/>
      <c r="MWM8" s="43"/>
      <c r="MWN8" s="43"/>
      <c r="MWO8" s="43"/>
      <c r="MWP8" s="43"/>
      <c r="MWQ8" s="43"/>
      <c r="MWR8" s="43"/>
      <c r="MWS8" s="43"/>
      <c r="MWT8" s="43"/>
      <c r="MWU8" s="43"/>
      <c r="MWV8" s="43"/>
      <c r="MWW8" s="43"/>
      <c r="MWX8" s="43"/>
      <c r="MWY8" s="43"/>
      <c r="MWZ8" s="43"/>
      <c r="MXA8" s="43"/>
      <c r="MXB8" s="43"/>
      <c r="MXC8" s="43"/>
      <c r="MXD8" s="43"/>
      <c r="MXE8" s="43"/>
      <c r="MXF8" s="43"/>
      <c r="MXG8" s="43"/>
      <c r="MXH8" s="43"/>
      <c r="MXI8" s="43"/>
      <c r="MXJ8" s="43"/>
      <c r="MXK8" s="43"/>
      <c r="MXL8" s="43"/>
      <c r="MXM8" s="43"/>
      <c r="MXN8" s="43"/>
      <c r="MXO8" s="43"/>
      <c r="MXP8" s="43"/>
      <c r="MXQ8" s="43"/>
      <c r="MXR8" s="43"/>
      <c r="MXS8" s="43"/>
      <c r="MXT8" s="43"/>
      <c r="MXU8" s="43"/>
      <c r="MXV8" s="43"/>
      <c r="MXW8" s="43"/>
      <c r="MXX8" s="43"/>
      <c r="MXY8" s="43"/>
      <c r="MXZ8" s="43"/>
      <c r="MYA8" s="43"/>
      <c r="MYB8" s="43"/>
      <c r="MYC8" s="43"/>
      <c r="MYD8" s="43"/>
      <c r="MYE8" s="43"/>
      <c r="MYF8" s="43"/>
      <c r="MYG8" s="43"/>
      <c r="MYH8" s="43"/>
      <c r="MYI8" s="43"/>
      <c r="MYJ8" s="43"/>
      <c r="MYK8" s="43"/>
      <c r="MYL8" s="43"/>
      <c r="MYM8" s="43"/>
      <c r="MYN8" s="43"/>
      <c r="MYO8" s="43"/>
      <c r="MYP8" s="43"/>
      <c r="MYQ8" s="43"/>
      <c r="MYR8" s="43"/>
      <c r="MYS8" s="43"/>
      <c r="MYT8" s="43"/>
      <c r="MYU8" s="43"/>
      <c r="MYV8" s="43"/>
      <c r="MYW8" s="43"/>
      <c r="MYX8" s="43"/>
      <c r="MYY8" s="43"/>
      <c r="MYZ8" s="43"/>
      <c r="MZA8" s="43"/>
      <c r="MZB8" s="43"/>
      <c r="MZC8" s="43"/>
      <c r="MZD8" s="43"/>
      <c r="MZE8" s="43"/>
      <c r="MZF8" s="43"/>
      <c r="MZG8" s="43"/>
      <c r="MZH8" s="43"/>
      <c r="MZI8" s="43"/>
      <c r="MZJ8" s="43"/>
      <c r="MZK8" s="43"/>
      <c r="MZL8" s="43"/>
      <c r="MZM8" s="43"/>
      <c r="MZN8" s="43"/>
      <c r="MZO8" s="43"/>
      <c r="MZP8" s="43"/>
      <c r="MZQ8" s="43"/>
      <c r="MZR8" s="43"/>
      <c r="MZS8" s="43"/>
      <c r="MZT8" s="43"/>
      <c r="MZU8" s="43"/>
      <c r="MZV8" s="43"/>
      <c r="MZW8" s="43"/>
      <c r="MZX8" s="43"/>
      <c r="MZY8" s="43"/>
      <c r="MZZ8" s="43"/>
      <c r="NAA8" s="43"/>
      <c r="NAB8" s="43"/>
      <c r="NAC8" s="43"/>
      <c r="NAD8" s="43"/>
      <c r="NAE8" s="43"/>
      <c r="NAF8" s="43"/>
      <c r="NAG8" s="43"/>
      <c r="NAH8" s="43"/>
      <c r="NAI8" s="43"/>
      <c r="NAJ8" s="43"/>
      <c r="NAK8" s="43"/>
      <c r="NAL8" s="43"/>
      <c r="NAM8" s="43"/>
      <c r="NAN8" s="43"/>
      <c r="NAO8" s="43"/>
      <c r="NAP8" s="43"/>
      <c r="NAQ8" s="43"/>
      <c r="NAR8" s="43"/>
      <c r="NAS8" s="43"/>
      <c r="NAT8" s="43"/>
      <c r="NAU8" s="43"/>
      <c r="NAV8" s="43"/>
      <c r="NAW8" s="43"/>
      <c r="NAX8" s="43"/>
      <c r="NAY8" s="43"/>
      <c r="NAZ8" s="43"/>
      <c r="NBA8" s="43"/>
      <c r="NBB8" s="43"/>
      <c r="NBC8" s="43"/>
      <c r="NBD8" s="43"/>
      <c r="NBE8" s="43"/>
      <c r="NBF8" s="43"/>
      <c r="NBG8" s="43"/>
      <c r="NBH8" s="43"/>
      <c r="NBI8" s="43"/>
      <c r="NBJ8" s="43"/>
      <c r="NBK8" s="43"/>
      <c r="NBL8" s="43"/>
      <c r="NBM8" s="43"/>
      <c r="NBN8" s="43"/>
      <c r="NBO8" s="43"/>
      <c r="NBP8" s="43"/>
      <c r="NBQ8" s="43"/>
      <c r="NBR8" s="43"/>
      <c r="NBS8" s="43"/>
      <c r="NBT8" s="43"/>
      <c r="NBU8" s="43"/>
      <c r="NBV8" s="43"/>
      <c r="NBW8" s="43"/>
      <c r="NBX8" s="43"/>
      <c r="NBY8" s="43"/>
      <c r="NBZ8" s="43"/>
      <c r="NCA8" s="43"/>
      <c r="NCB8" s="43"/>
      <c r="NCC8" s="43"/>
      <c r="NCD8" s="43"/>
      <c r="NCE8" s="43"/>
      <c r="NCF8" s="43"/>
      <c r="NCG8" s="43"/>
      <c r="NCH8" s="43"/>
      <c r="NCI8" s="43"/>
      <c r="NCJ8" s="43"/>
      <c r="NCK8" s="43"/>
      <c r="NCL8" s="43"/>
      <c r="NCM8" s="43"/>
      <c r="NCN8" s="43"/>
      <c r="NCO8" s="43"/>
      <c r="NCP8" s="43"/>
      <c r="NCQ8" s="43"/>
      <c r="NCR8" s="43"/>
      <c r="NCS8" s="43"/>
      <c r="NCT8" s="43"/>
      <c r="NCU8" s="43"/>
      <c r="NCV8" s="43"/>
      <c r="NCW8" s="43"/>
      <c r="NCX8" s="43"/>
      <c r="NCY8" s="43"/>
      <c r="NCZ8" s="43"/>
      <c r="NDA8" s="43"/>
      <c r="NDB8" s="43"/>
      <c r="NDC8" s="43"/>
      <c r="NDD8" s="43"/>
      <c r="NDE8" s="43"/>
      <c r="NDF8" s="43"/>
      <c r="NDG8" s="43"/>
      <c r="NDH8" s="43"/>
      <c r="NDI8" s="43"/>
      <c r="NDJ8" s="43"/>
      <c r="NDK8" s="43"/>
      <c r="NDL8" s="43"/>
      <c r="NDM8" s="43"/>
      <c r="NDN8" s="43"/>
      <c r="NDO8" s="43"/>
      <c r="NDP8" s="43"/>
      <c r="NDQ8" s="43"/>
      <c r="NDR8" s="43"/>
      <c r="NDS8" s="43"/>
      <c r="NDT8" s="43"/>
      <c r="NDU8" s="43"/>
      <c r="NDV8" s="43"/>
      <c r="NDW8" s="43"/>
      <c r="NDX8" s="43"/>
      <c r="NDY8" s="43"/>
      <c r="NDZ8" s="43"/>
      <c r="NEA8" s="43"/>
      <c r="NEB8" s="43"/>
      <c r="NEC8" s="43"/>
      <c r="NED8" s="43"/>
      <c r="NEE8" s="43"/>
      <c r="NEF8" s="43"/>
      <c r="NEG8" s="43"/>
      <c r="NEH8" s="43"/>
      <c r="NEI8" s="43"/>
      <c r="NEJ8" s="43"/>
      <c r="NEK8" s="43"/>
      <c r="NEL8" s="43"/>
      <c r="NEM8" s="43"/>
      <c r="NEN8" s="43"/>
      <c r="NEO8" s="43"/>
      <c r="NEP8" s="43"/>
      <c r="NEQ8" s="43"/>
      <c r="NER8" s="43"/>
      <c r="NES8" s="43"/>
      <c r="NET8" s="43"/>
      <c r="NEU8" s="43"/>
      <c r="NEV8" s="43"/>
      <c r="NEW8" s="43"/>
      <c r="NEX8" s="43"/>
      <c r="NEY8" s="43"/>
      <c r="NEZ8" s="43"/>
      <c r="NFA8" s="43"/>
      <c r="NFB8" s="43"/>
      <c r="NFC8" s="43"/>
      <c r="NFD8" s="43"/>
      <c r="NFE8" s="43"/>
      <c r="NFF8" s="43"/>
      <c r="NFG8" s="43"/>
      <c r="NFH8" s="43"/>
      <c r="NFI8" s="43"/>
      <c r="NFJ8" s="43"/>
      <c r="NFK8" s="43"/>
      <c r="NFL8" s="43"/>
      <c r="NFM8" s="43"/>
      <c r="NFN8" s="43"/>
      <c r="NFO8" s="43"/>
      <c r="NFP8" s="43"/>
      <c r="NFQ8" s="43"/>
      <c r="NFR8" s="43"/>
      <c r="NFS8" s="43"/>
      <c r="NFT8" s="43"/>
      <c r="NFU8" s="43"/>
      <c r="NFV8" s="43"/>
      <c r="NFW8" s="43"/>
      <c r="NFX8" s="43"/>
      <c r="NFY8" s="43"/>
      <c r="NFZ8" s="43"/>
      <c r="NGA8" s="43"/>
      <c r="NGB8" s="43"/>
      <c r="NGC8" s="43"/>
      <c r="NGD8" s="43"/>
      <c r="NGE8" s="43"/>
      <c r="NGF8" s="43"/>
      <c r="NGG8" s="43"/>
      <c r="NGH8" s="43"/>
      <c r="NGI8" s="43"/>
      <c r="NGJ8" s="43"/>
      <c r="NGK8" s="43"/>
      <c r="NGL8" s="43"/>
      <c r="NGM8" s="43"/>
      <c r="NGN8" s="43"/>
      <c r="NGO8" s="43"/>
      <c r="NGP8" s="43"/>
      <c r="NGQ8" s="43"/>
      <c r="NGR8" s="43"/>
      <c r="NGS8" s="43"/>
      <c r="NGT8" s="43"/>
      <c r="NGU8" s="43"/>
      <c r="NGV8" s="43"/>
      <c r="NGW8" s="43"/>
      <c r="NGX8" s="43"/>
      <c r="NGY8" s="43"/>
      <c r="NGZ8" s="43"/>
      <c r="NHA8" s="43"/>
      <c r="NHB8" s="43"/>
      <c r="NHC8" s="43"/>
      <c r="NHD8" s="43"/>
      <c r="NHE8" s="43"/>
      <c r="NHF8" s="43"/>
      <c r="NHG8" s="43"/>
      <c r="NHH8" s="43"/>
      <c r="NHI8" s="43"/>
      <c r="NHJ8" s="43"/>
      <c r="NHK8" s="43"/>
      <c r="NHL8" s="43"/>
      <c r="NHM8" s="43"/>
      <c r="NHN8" s="43"/>
      <c r="NHO8" s="43"/>
      <c r="NHP8" s="43"/>
      <c r="NHQ8" s="43"/>
      <c r="NHR8" s="43"/>
      <c r="NHS8" s="43"/>
      <c r="NHT8" s="43"/>
      <c r="NHU8" s="43"/>
      <c r="NHV8" s="43"/>
      <c r="NHW8" s="43"/>
      <c r="NHX8" s="43"/>
      <c r="NHY8" s="43"/>
      <c r="NHZ8" s="43"/>
      <c r="NIA8" s="43"/>
      <c r="NIB8" s="43"/>
      <c r="NIC8" s="43"/>
      <c r="NID8" s="43"/>
      <c r="NIE8" s="43"/>
      <c r="NIF8" s="43"/>
      <c r="NIG8" s="43"/>
      <c r="NIH8" s="43"/>
      <c r="NII8" s="43"/>
      <c r="NIJ8" s="43"/>
      <c r="NIK8" s="43"/>
      <c r="NIL8" s="43"/>
      <c r="NIM8" s="43"/>
      <c r="NIN8" s="43"/>
      <c r="NIO8" s="43"/>
      <c r="NIP8" s="43"/>
      <c r="NIQ8" s="43"/>
      <c r="NIR8" s="43"/>
      <c r="NIS8" s="43"/>
      <c r="NIT8" s="43"/>
      <c r="NIU8" s="43"/>
      <c r="NIV8" s="43"/>
      <c r="NIW8" s="43"/>
      <c r="NIX8" s="43"/>
      <c r="NIY8" s="43"/>
      <c r="NIZ8" s="43"/>
      <c r="NJA8" s="43"/>
      <c r="NJB8" s="43"/>
      <c r="NJC8" s="43"/>
      <c r="NJD8" s="43"/>
      <c r="NJE8" s="43"/>
      <c r="NJF8" s="43"/>
      <c r="NJG8" s="43"/>
      <c r="NJH8" s="43"/>
      <c r="NJI8" s="43"/>
      <c r="NJJ8" s="43"/>
      <c r="NJK8" s="43"/>
      <c r="NJL8" s="43"/>
      <c r="NJM8" s="43"/>
      <c r="NJN8" s="43"/>
      <c r="NJO8" s="43"/>
      <c r="NJP8" s="43"/>
      <c r="NJQ8" s="43"/>
      <c r="NJR8" s="43"/>
      <c r="NJS8" s="43"/>
      <c r="NJT8" s="43"/>
      <c r="NJU8" s="43"/>
      <c r="NJV8" s="43"/>
      <c r="NJW8" s="43"/>
      <c r="NJX8" s="43"/>
      <c r="NJY8" s="43"/>
      <c r="NJZ8" s="43"/>
      <c r="NKA8" s="43"/>
      <c r="NKB8" s="43"/>
      <c r="NKC8" s="43"/>
      <c r="NKD8" s="43"/>
      <c r="NKE8" s="43"/>
      <c r="NKF8" s="43"/>
      <c r="NKG8" s="43"/>
      <c r="NKH8" s="43"/>
      <c r="NKI8" s="43"/>
      <c r="NKJ8" s="43"/>
      <c r="NKK8" s="43"/>
      <c r="NKL8" s="43"/>
      <c r="NKM8" s="43"/>
      <c r="NKN8" s="43"/>
      <c r="NKO8" s="43"/>
      <c r="NKP8" s="43"/>
      <c r="NKQ8" s="43"/>
      <c r="NKR8" s="43"/>
      <c r="NKS8" s="43"/>
      <c r="NKT8" s="43"/>
      <c r="NKU8" s="43"/>
      <c r="NKV8" s="43"/>
      <c r="NKW8" s="43"/>
      <c r="NKX8" s="43"/>
      <c r="NKY8" s="43"/>
      <c r="NKZ8" s="43"/>
      <c r="NLA8" s="43"/>
      <c r="NLB8" s="43"/>
      <c r="NLC8" s="43"/>
      <c r="NLD8" s="43"/>
      <c r="NLE8" s="43"/>
      <c r="NLF8" s="43"/>
      <c r="NLG8" s="43"/>
      <c r="NLH8" s="43"/>
      <c r="NLI8" s="43"/>
      <c r="NLJ8" s="43"/>
      <c r="NLK8" s="43"/>
      <c r="NLL8" s="43"/>
      <c r="NLM8" s="43"/>
      <c r="NLN8" s="43"/>
      <c r="NLO8" s="43"/>
      <c r="NLP8" s="43"/>
      <c r="NLQ8" s="43"/>
      <c r="NLR8" s="43"/>
      <c r="NLS8" s="43"/>
      <c r="NLT8" s="43"/>
      <c r="NLU8" s="43"/>
      <c r="NLV8" s="43"/>
      <c r="NLW8" s="43"/>
      <c r="NLX8" s="43"/>
      <c r="NLY8" s="43"/>
      <c r="NLZ8" s="43"/>
      <c r="NMA8" s="43"/>
      <c r="NMB8" s="43"/>
      <c r="NMC8" s="43"/>
      <c r="NMD8" s="43"/>
      <c r="NME8" s="43"/>
      <c r="NMF8" s="43"/>
      <c r="NMG8" s="43"/>
      <c r="NMH8" s="43"/>
      <c r="NMI8" s="43"/>
      <c r="NMJ8" s="43"/>
      <c r="NMK8" s="43"/>
      <c r="NML8" s="43"/>
      <c r="NMM8" s="43"/>
      <c r="NMN8" s="43"/>
      <c r="NMO8" s="43"/>
      <c r="NMP8" s="43"/>
      <c r="NMQ8" s="43"/>
      <c r="NMR8" s="43"/>
      <c r="NMS8" s="43"/>
      <c r="NMT8" s="43"/>
      <c r="NMU8" s="43"/>
      <c r="NMV8" s="43"/>
      <c r="NMW8" s="43"/>
      <c r="NMX8" s="43"/>
      <c r="NMY8" s="43"/>
      <c r="NMZ8" s="43"/>
      <c r="NNA8" s="43"/>
      <c r="NNB8" s="43"/>
      <c r="NNC8" s="43"/>
      <c r="NND8" s="43"/>
      <c r="NNE8" s="43"/>
      <c r="NNF8" s="43"/>
      <c r="NNG8" s="43"/>
      <c r="NNH8" s="43"/>
      <c r="NNI8" s="43"/>
      <c r="NNJ8" s="43"/>
      <c r="NNK8" s="43"/>
      <c r="NNL8" s="43"/>
      <c r="NNM8" s="43"/>
      <c r="NNN8" s="43"/>
      <c r="NNO8" s="43"/>
      <c r="NNP8" s="43"/>
      <c r="NNQ8" s="43"/>
      <c r="NNR8" s="43"/>
      <c r="NNS8" s="43"/>
      <c r="NNT8" s="43"/>
      <c r="NNU8" s="43"/>
      <c r="NNV8" s="43"/>
      <c r="NNW8" s="43"/>
      <c r="NNX8" s="43"/>
      <c r="NNY8" s="43"/>
      <c r="NNZ8" s="43"/>
      <c r="NOA8" s="43"/>
      <c r="NOB8" s="43"/>
      <c r="NOC8" s="43"/>
      <c r="NOD8" s="43"/>
      <c r="NOE8" s="43"/>
      <c r="NOF8" s="43"/>
      <c r="NOG8" s="43"/>
      <c r="NOH8" s="43"/>
      <c r="NOI8" s="43"/>
      <c r="NOJ8" s="43"/>
      <c r="NOK8" s="43"/>
      <c r="NOL8" s="43"/>
      <c r="NOM8" s="43"/>
      <c r="NON8" s="43"/>
      <c r="NOO8" s="43"/>
      <c r="NOP8" s="43"/>
      <c r="NOQ8" s="43"/>
      <c r="NOR8" s="43"/>
      <c r="NOS8" s="43"/>
      <c r="NOT8" s="43"/>
      <c r="NOU8" s="43"/>
      <c r="NOV8" s="43"/>
      <c r="NOW8" s="43"/>
      <c r="NOX8" s="43"/>
      <c r="NOY8" s="43"/>
      <c r="NOZ8" s="43"/>
      <c r="NPA8" s="43"/>
      <c r="NPB8" s="43"/>
      <c r="NPC8" s="43"/>
      <c r="NPD8" s="43"/>
      <c r="NPE8" s="43"/>
      <c r="NPF8" s="43"/>
      <c r="NPG8" s="43"/>
      <c r="NPH8" s="43"/>
      <c r="NPI8" s="43"/>
      <c r="NPJ8" s="43"/>
      <c r="NPK8" s="43"/>
      <c r="NPL8" s="43"/>
      <c r="NPM8" s="43"/>
      <c r="NPN8" s="43"/>
      <c r="NPO8" s="43"/>
      <c r="NPP8" s="43"/>
      <c r="NPQ8" s="43"/>
      <c r="NPR8" s="43"/>
      <c r="NPS8" s="43"/>
      <c r="NPT8" s="43"/>
      <c r="NPU8" s="43"/>
      <c r="NPV8" s="43"/>
      <c r="NPW8" s="43"/>
      <c r="NPX8" s="43"/>
      <c r="NPY8" s="43"/>
      <c r="NPZ8" s="43"/>
      <c r="NQA8" s="43"/>
      <c r="NQB8" s="43"/>
      <c r="NQC8" s="43"/>
      <c r="NQD8" s="43"/>
      <c r="NQE8" s="43"/>
      <c r="NQF8" s="43"/>
      <c r="NQG8" s="43"/>
      <c r="NQH8" s="43"/>
      <c r="NQI8" s="43"/>
      <c r="NQJ8" s="43"/>
      <c r="NQK8" s="43"/>
      <c r="NQL8" s="43"/>
      <c r="NQM8" s="43"/>
      <c r="NQN8" s="43"/>
      <c r="NQO8" s="43"/>
      <c r="NQP8" s="43"/>
      <c r="NQQ8" s="43"/>
      <c r="NQR8" s="43"/>
      <c r="NQS8" s="43"/>
      <c r="NQT8" s="43"/>
      <c r="NQU8" s="43"/>
      <c r="NQV8" s="43"/>
      <c r="NQW8" s="43"/>
      <c r="NQX8" s="43"/>
      <c r="NQY8" s="43"/>
      <c r="NQZ8" s="43"/>
      <c r="NRA8" s="43"/>
      <c r="NRB8" s="43"/>
      <c r="NRC8" s="43"/>
      <c r="NRD8" s="43"/>
      <c r="NRE8" s="43"/>
      <c r="NRF8" s="43"/>
      <c r="NRG8" s="43"/>
      <c r="NRH8" s="43"/>
      <c r="NRI8" s="43"/>
      <c r="NRJ8" s="43"/>
      <c r="NRK8" s="43"/>
      <c r="NRL8" s="43"/>
      <c r="NRM8" s="43"/>
      <c r="NRN8" s="43"/>
      <c r="NRO8" s="43"/>
      <c r="NRP8" s="43"/>
      <c r="NRQ8" s="43"/>
      <c r="NRR8" s="43"/>
      <c r="NRS8" s="43"/>
      <c r="NRT8" s="43"/>
      <c r="NRU8" s="43"/>
      <c r="NRV8" s="43"/>
      <c r="NRW8" s="43"/>
      <c r="NRX8" s="43"/>
      <c r="NRY8" s="43"/>
      <c r="NRZ8" s="43"/>
      <c r="NSA8" s="43"/>
      <c r="NSB8" s="43"/>
      <c r="NSC8" s="43"/>
      <c r="NSD8" s="43"/>
      <c r="NSE8" s="43"/>
      <c r="NSF8" s="43"/>
      <c r="NSG8" s="43"/>
      <c r="NSH8" s="43"/>
      <c r="NSI8" s="43"/>
      <c r="NSJ8" s="43"/>
      <c r="NSK8" s="43"/>
      <c r="NSL8" s="43"/>
      <c r="NSM8" s="43"/>
      <c r="NSN8" s="43"/>
      <c r="NSO8" s="43"/>
      <c r="NSP8" s="43"/>
      <c r="NSQ8" s="43"/>
      <c r="NSR8" s="43"/>
      <c r="NSS8" s="43"/>
      <c r="NST8" s="43"/>
      <c r="NSU8" s="43"/>
      <c r="NSV8" s="43"/>
      <c r="NSW8" s="43"/>
      <c r="NSX8" s="43"/>
      <c r="NSY8" s="43"/>
      <c r="NSZ8" s="43"/>
      <c r="NTA8" s="43"/>
      <c r="NTB8" s="43"/>
      <c r="NTC8" s="43"/>
      <c r="NTD8" s="43"/>
      <c r="NTE8" s="43"/>
      <c r="NTF8" s="43"/>
      <c r="NTG8" s="43"/>
      <c r="NTH8" s="43"/>
      <c r="NTI8" s="43"/>
      <c r="NTJ8" s="43"/>
      <c r="NTK8" s="43"/>
      <c r="NTL8" s="43"/>
      <c r="NTM8" s="43"/>
      <c r="NTN8" s="43"/>
      <c r="NTO8" s="43"/>
      <c r="NTP8" s="43"/>
      <c r="NTQ8" s="43"/>
      <c r="NTR8" s="43"/>
      <c r="NTS8" s="43"/>
      <c r="NTT8" s="43"/>
      <c r="NTU8" s="43"/>
      <c r="NTV8" s="43"/>
      <c r="NTW8" s="43"/>
      <c r="NTX8" s="43"/>
      <c r="NTY8" s="43"/>
      <c r="NTZ8" s="43"/>
      <c r="NUA8" s="43"/>
      <c r="NUB8" s="43"/>
      <c r="NUC8" s="43"/>
      <c r="NUD8" s="43"/>
      <c r="NUE8" s="43"/>
      <c r="NUF8" s="43"/>
      <c r="NUG8" s="43"/>
      <c r="NUH8" s="43"/>
      <c r="NUI8" s="43"/>
      <c r="NUJ8" s="43"/>
      <c r="NUK8" s="43"/>
      <c r="NUL8" s="43"/>
      <c r="NUM8" s="43"/>
      <c r="NUN8" s="43"/>
      <c r="NUO8" s="43"/>
      <c r="NUP8" s="43"/>
      <c r="NUQ8" s="43"/>
      <c r="NUR8" s="43"/>
      <c r="NUS8" s="43"/>
      <c r="NUT8" s="43"/>
      <c r="NUU8" s="43"/>
      <c r="NUV8" s="43"/>
      <c r="NUW8" s="43"/>
      <c r="NUX8" s="43"/>
      <c r="NUY8" s="43"/>
      <c r="NUZ8" s="43"/>
      <c r="NVA8" s="43"/>
      <c r="NVB8" s="43"/>
      <c r="NVC8" s="43"/>
      <c r="NVD8" s="43"/>
      <c r="NVE8" s="43"/>
      <c r="NVF8" s="43"/>
      <c r="NVG8" s="43"/>
      <c r="NVH8" s="43"/>
      <c r="NVI8" s="43"/>
      <c r="NVJ8" s="43"/>
      <c r="NVK8" s="43"/>
      <c r="NVL8" s="43"/>
      <c r="NVM8" s="43"/>
      <c r="NVN8" s="43"/>
      <c r="NVO8" s="43"/>
      <c r="NVP8" s="43"/>
      <c r="NVQ8" s="43"/>
      <c r="NVR8" s="43"/>
      <c r="NVS8" s="43"/>
      <c r="NVT8" s="43"/>
      <c r="NVU8" s="43"/>
      <c r="NVV8" s="43"/>
      <c r="NVW8" s="43"/>
      <c r="NVX8" s="43"/>
      <c r="NVY8" s="43"/>
      <c r="NVZ8" s="43"/>
      <c r="NWA8" s="43"/>
      <c r="NWB8" s="43"/>
      <c r="NWC8" s="43"/>
      <c r="NWD8" s="43"/>
      <c r="NWE8" s="43"/>
      <c r="NWF8" s="43"/>
      <c r="NWG8" s="43"/>
      <c r="NWH8" s="43"/>
      <c r="NWI8" s="43"/>
      <c r="NWJ8" s="43"/>
      <c r="NWK8" s="43"/>
      <c r="NWL8" s="43"/>
      <c r="NWM8" s="43"/>
      <c r="NWN8" s="43"/>
      <c r="NWO8" s="43"/>
      <c r="NWP8" s="43"/>
      <c r="NWQ8" s="43"/>
      <c r="NWR8" s="43"/>
      <c r="NWS8" s="43"/>
      <c r="NWT8" s="43"/>
      <c r="NWU8" s="43"/>
      <c r="NWV8" s="43"/>
      <c r="NWW8" s="43"/>
      <c r="NWX8" s="43"/>
      <c r="NWY8" s="43"/>
      <c r="NWZ8" s="43"/>
      <c r="NXA8" s="43"/>
      <c r="NXB8" s="43"/>
      <c r="NXC8" s="43"/>
      <c r="NXD8" s="43"/>
      <c r="NXE8" s="43"/>
      <c r="NXF8" s="43"/>
      <c r="NXG8" s="43"/>
      <c r="NXH8" s="43"/>
      <c r="NXI8" s="43"/>
      <c r="NXJ8" s="43"/>
      <c r="NXK8" s="43"/>
      <c r="NXL8" s="43"/>
      <c r="NXM8" s="43"/>
      <c r="NXN8" s="43"/>
      <c r="NXO8" s="43"/>
      <c r="NXP8" s="43"/>
      <c r="NXQ8" s="43"/>
      <c r="NXR8" s="43"/>
      <c r="NXS8" s="43"/>
      <c r="NXT8" s="43"/>
      <c r="NXU8" s="43"/>
      <c r="NXV8" s="43"/>
      <c r="NXW8" s="43"/>
      <c r="NXX8" s="43"/>
      <c r="NXY8" s="43"/>
      <c r="NXZ8" s="43"/>
      <c r="NYA8" s="43"/>
      <c r="NYB8" s="43"/>
      <c r="NYC8" s="43"/>
      <c r="NYD8" s="43"/>
      <c r="NYE8" s="43"/>
      <c r="NYF8" s="43"/>
      <c r="NYG8" s="43"/>
      <c r="NYH8" s="43"/>
      <c r="NYI8" s="43"/>
      <c r="NYJ8" s="43"/>
      <c r="NYK8" s="43"/>
      <c r="NYL8" s="43"/>
      <c r="NYM8" s="43"/>
      <c r="NYN8" s="43"/>
      <c r="NYO8" s="43"/>
      <c r="NYP8" s="43"/>
      <c r="NYQ8" s="43"/>
      <c r="NYR8" s="43"/>
      <c r="NYS8" s="43"/>
      <c r="NYT8" s="43"/>
      <c r="NYU8" s="43"/>
      <c r="NYV8" s="43"/>
      <c r="NYW8" s="43"/>
      <c r="NYX8" s="43"/>
      <c r="NYY8" s="43"/>
      <c r="NYZ8" s="43"/>
      <c r="NZA8" s="43"/>
      <c r="NZB8" s="43"/>
      <c r="NZC8" s="43"/>
      <c r="NZD8" s="43"/>
      <c r="NZE8" s="43"/>
      <c r="NZF8" s="43"/>
      <c r="NZG8" s="43"/>
      <c r="NZH8" s="43"/>
      <c r="NZI8" s="43"/>
      <c r="NZJ8" s="43"/>
      <c r="NZK8" s="43"/>
      <c r="NZL8" s="43"/>
      <c r="NZM8" s="43"/>
      <c r="NZN8" s="43"/>
      <c r="NZO8" s="43"/>
      <c r="NZP8" s="43"/>
      <c r="NZQ8" s="43"/>
      <c r="NZR8" s="43"/>
      <c r="NZS8" s="43"/>
      <c r="NZT8" s="43"/>
      <c r="NZU8" s="43"/>
      <c r="NZV8" s="43"/>
      <c r="NZW8" s="43"/>
      <c r="NZX8" s="43"/>
      <c r="NZY8" s="43"/>
      <c r="NZZ8" s="43"/>
      <c r="OAA8" s="43"/>
      <c r="OAB8" s="43"/>
      <c r="OAC8" s="43"/>
      <c r="OAD8" s="43"/>
      <c r="OAE8" s="43"/>
      <c r="OAF8" s="43"/>
      <c r="OAG8" s="43"/>
      <c r="OAH8" s="43"/>
      <c r="OAI8" s="43"/>
      <c r="OAJ8" s="43"/>
      <c r="OAK8" s="43"/>
      <c r="OAL8" s="43"/>
      <c r="OAM8" s="43"/>
      <c r="OAN8" s="43"/>
      <c r="OAO8" s="43"/>
      <c r="OAP8" s="43"/>
      <c r="OAQ8" s="43"/>
      <c r="OAR8" s="43"/>
      <c r="OAS8" s="43"/>
      <c r="OAT8" s="43"/>
      <c r="OAU8" s="43"/>
      <c r="OAV8" s="43"/>
      <c r="OAW8" s="43"/>
      <c r="OAX8" s="43"/>
      <c r="OAY8" s="43"/>
      <c r="OAZ8" s="43"/>
      <c r="OBA8" s="43"/>
      <c r="OBB8" s="43"/>
      <c r="OBC8" s="43"/>
      <c r="OBD8" s="43"/>
      <c r="OBE8" s="43"/>
      <c r="OBF8" s="43"/>
      <c r="OBG8" s="43"/>
      <c r="OBH8" s="43"/>
      <c r="OBI8" s="43"/>
      <c r="OBJ8" s="43"/>
      <c r="OBK8" s="43"/>
      <c r="OBL8" s="43"/>
      <c r="OBM8" s="43"/>
      <c r="OBN8" s="43"/>
      <c r="OBO8" s="43"/>
      <c r="OBP8" s="43"/>
      <c r="OBQ8" s="43"/>
      <c r="OBR8" s="43"/>
      <c r="OBS8" s="43"/>
      <c r="OBT8" s="43"/>
      <c r="OBU8" s="43"/>
      <c r="OBV8" s="43"/>
      <c r="OBW8" s="43"/>
      <c r="OBX8" s="43"/>
      <c r="OBY8" s="43"/>
      <c r="OBZ8" s="43"/>
      <c r="OCA8" s="43"/>
      <c r="OCB8" s="43"/>
      <c r="OCC8" s="43"/>
      <c r="OCD8" s="43"/>
      <c r="OCE8" s="43"/>
      <c r="OCF8" s="43"/>
      <c r="OCG8" s="43"/>
      <c r="OCH8" s="43"/>
      <c r="OCI8" s="43"/>
      <c r="OCJ8" s="43"/>
      <c r="OCK8" s="43"/>
      <c r="OCL8" s="43"/>
      <c r="OCM8" s="43"/>
      <c r="OCN8" s="43"/>
      <c r="OCO8" s="43"/>
      <c r="OCP8" s="43"/>
      <c r="OCQ8" s="43"/>
      <c r="OCR8" s="43"/>
      <c r="OCS8" s="43"/>
      <c r="OCT8" s="43"/>
      <c r="OCU8" s="43"/>
      <c r="OCV8" s="43"/>
      <c r="OCW8" s="43"/>
      <c r="OCX8" s="43"/>
      <c r="OCY8" s="43"/>
      <c r="OCZ8" s="43"/>
      <c r="ODA8" s="43"/>
      <c r="ODB8" s="43"/>
      <c r="ODC8" s="43"/>
      <c r="ODD8" s="43"/>
      <c r="ODE8" s="43"/>
      <c r="ODF8" s="43"/>
      <c r="ODG8" s="43"/>
      <c r="ODH8" s="43"/>
      <c r="ODI8" s="43"/>
      <c r="ODJ8" s="43"/>
      <c r="ODK8" s="43"/>
      <c r="ODL8" s="43"/>
      <c r="ODM8" s="43"/>
      <c r="ODN8" s="43"/>
      <c r="ODO8" s="43"/>
      <c r="ODP8" s="43"/>
      <c r="ODQ8" s="43"/>
      <c r="ODR8" s="43"/>
      <c r="ODS8" s="43"/>
      <c r="ODT8" s="43"/>
      <c r="ODU8" s="43"/>
      <c r="ODV8" s="43"/>
      <c r="ODW8" s="43"/>
      <c r="ODX8" s="43"/>
      <c r="ODY8" s="43"/>
      <c r="ODZ8" s="43"/>
      <c r="OEA8" s="43"/>
      <c r="OEB8" s="43"/>
      <c r="OEC8" s="43"/>
      <c r="OED8" s="43"/>
      <c r="OEE8" s="43"/>
      <c r="OEF8" s="43"/>
      <c r="OEG8" s="43"/>
      <c r="OEH8" s="43"/>
      <c r="OEI8" s="43"/>
      <c r="OEJ8" s="43"/>
      <c r="OEK8" s="43"/>
      <c r="OEL8" s="43"/>
      <c r="OEM8" s="43"/>
      <c r="OEN8" s="43"/>
      <c r="OEO8" s="43"/>
      <c r="OEP8" s="43"/>
      <c r="OEQ8" s="43"/>
      <c r="OER8" s="43"/>
      <c r="OES8" s="43"/>
      <c r="OET8" s="43"/>
      <c r="OEU8" s="43"/>
      <c r="OEV8" s="43"/>
      <c r="OEW8" s="43"/>
      <c r="OEX8" s="43"/>
      <c r="OEY8" s="43"/>
      <c r="OEZ8" s="43"/>
      <c r="OFA8" s="43"/>
      <c r="OFB8" s="43"/>
      <c r="OFC8" s="43"/>
      <c r="OFD8" s="43"/>
      <c r="OFE8" s="43"/>
      <c r="OFF8" s="43"/>
      <c r="OFG8" s="43"/>
      <c r="OFH8" s="43"/>
      <c r="OFI8" s="43"/>
      <c r="OFJ8" s="43"/>
      <c r="OFK8" s="43"/>
      <c r="OFL8" s="43"/>
      <c r="OFM8" s="43"/>
      <c r="OFN8" s="43"/>
      <c r="OFO8" s="43"/>
      <c r="OFP8" s="43"/>
      <c r="OFQ8" s="43"/>
      <c r="OFR8" s="43"/>
      <c r="OFS8" s="43"/>
      <c r="OFT8" s="43"/>
      <c r="OFU8" s="43"/>
      <c r="OFV8" s="43"/>
      <c r="OFW8" s="43"/>
      <c r="OFX8" s="43"/>
      <c r="OFY8" s="43"/>
      <c r="OFZ8" s="43"/>
      <c r="OGA8" s="43"/>
      <c r="OGB8" s="43"/>
      <c r="OGC8" s="43"/>
      <c r="OGD8" s="43"/>
      <c r="OGE8" s="43"/>
      <c r="OGF8" s="43"/>
      <c r="OGG8" s="43"/>
      <c r="OGH8" s="43"/>
      <c r="OGI8" s="43"/>
      <c r="OGJ8" s="43"/>
      <c r="OGK8" s="43"/>
      <c r="OGL8" s="43"/>
      <c r="OGM8" s="43"/>
      <c r="OGN8" s="43"/>
      <c r="OGO8" s="43"/>
      <c r="OGP8" s="43"/>
      <c r="OGQ8" s="43"/>
      <c r="OGR8" s="43"/>
      <c r="OGS8" s="43"/>
      <c r="OGT8" s="43"/>
      <c r="OGU8" s="43"/>
      <c r="OGV8" s="43"/>
      <c r="OGW8" s="43"/>
      <c r="OGX8" s="43"/>
      <c r="OGY8" s="43"/>
      <c r="OGZ8" s="43"/>
      <c r="OHA8" s="43"/>
      <c r="OHB8" s="43"/>
      <c r="OHC8" s="43"/>
      <c r="OHD8" s="43"/>
      <c r="OHE8" s="43"/>
      <c r="OHF8" s="43"/>
      <c r="OHG8" s="43"/>
      <c r="OHH8" s="43"/>
      <c r="OHI8" s="43"/>
      <c r="OHJ8" s="43"/>
      <c r="OHK8" s="43"/>
      <c r="OHL8" s="43"/>
      <c r="OHM8" s="43"/>
      <c r="OHN8" s="43"/>
      <c r="OHO8" s="43"/>
      <c r="OHP8" s="43"/>
      <c r="OHQ8" s="43"/>
      <c r="OHR8" s="43"/>
      <c r="OHS8" s="43"/>
      <c r="OHT8" s="43"/>
      <c r="OHU8" s="43"/>
      <c r="OHV8" s="43"/>
      <c r="OHW8" s="43"/>
      <c r="OHX8" s="43"/>
      <c r="OHY8" s="43"/>
      <c r="OHZ8" s="43"/>
      <c r="OIA8" s="43"/>
      <c r="OIB8" s="43"/>
      <c r="OIC8" s="43"/>
      <c r="OID8" s="43"/>
      <c r="OIE8" s="43"/>
      <c r="OIF8" s="43"/>
      <c r="OIG8" s="43"/>
      <c r="OIH8" s="43"/>
      <c r="OII8" s="43"/>
      <c r="OIJ8" s="43"/>
      <c r="OIK8" s="43"/>
      <c r="OIL8" s="43"/>
      <c r="OIM8" s="43"/>
      <c r="OIN8" s="43"/>
      <c r="OIO8" s="43"/>
      <c r="OIP8" s="43"/>
      <c r="OIQ8" s="43"/>
      <c r="OIR8" s="43"/>
      <c r="OIS8" s="43"/>
      <c r="OIT8" s="43"/>
      <c r="OIU8" s="43"/>
      <c r="OIV8" s="43"/>
      <c r="OIW8" s="43"/>
      <c r="OIX8" s="43"/>
      <c r="OIY8" s="43"/>
      <c r="OIZ8" s="43"/>
      <c r="OJA8" s="43"/>
      <c r="OJB8" s="43"/>
      <c r="OJC8" s="43"/>
      <c r="OJD8" s="43"/>
      <c r="OJE8" s="43"/>
      <c r="OJF8" s="43"/>
      <c r="OJG8" s="43"/>
      <c r="OJH8" s="43"/>
      <c r="OJI8" s="43"/>
      <c r="OJJ8" s="43"/>
      <c r="OJK8" s="43"/>
      <c r="OJL8" s="43"/>
      <c r="OJM8" s="43"/>
      <c r="OJN8" s="43"/>
      <c r="OJO8" s="43"/>
      <c r="OJP8" s="43"/>
      <c r="OJQ8" s="43"/>
      <c r="OJR8" s="43"/>
      <c r="OJS8" s="43"/>
      <c r="OJT8" s="43"/>
      <c r="OJU8" s="43"/>
      <c r="OJV8" s="43"/>
      <c r="OJW8" s="43"/>
      <c r="OJX8" s="43"/>
      <c r="OJY8" s="43"/>
      <c r="OJZ8" s="43"/>
      <c r="OKA8" s="43"/>
      <c r="OKB8" s="43"/>
      <c r="OKC8" s="43"/>
      <c r="OKD8" s="43"/>
      <c r="OKE8" s="43"/>
      <c r="OKF8" s="43"/>
      <c r="OKG8" s="43"/>
      <c r="OKH8" s="43"/>
      <c r="OKI8" s="43"/>
      <c r="OKJ8" s="43"/>
      <c r="OKK8" s="43"/>
      <c r="OKL8" s="43"/>
      <c r="OKM8" s="43"/>
      <c r="OKN8" s="43"/>
      <c r="OKO8" s="43"/>
      <c r="OKP8" s="43"/>
      <c r="OKQ8" s="43"/>
      <c r="OKR8" s="43"/>
      <c r="OKS8" s="43"/>
      <c r="OKT8" s="43"/>
      <c r="OKU8" s="43"/>
      <c r="OKV8" s="43"/>
      <c r="OKW8" s="43"/>
      <c r="OKX8" s="43"/>
      <c r="OKY8" s="43"/>
      <c r="OKZ8" s="43"/>
      <c r="OLA8" s="43"/>
      <c r="OLB8" s="43"/>
      <c r="OLC8" s="43"/>
      <c r="OLD8" s="43"/>
      <c r="OLE8" s="43"/>
      <c r="OLF8" s="43"/>
      <c r="OLG8" s="43"/>
      <c r="OLH8" s="43"/>
      <c r="OLI8" s="43"/>
      <c r="OLJ8" s="43"/>
      <c r="OLK8" s="43"/>
      <c r="OLL8" s="43"/>
      <c r="OLM8" s="43"/>
      <c r="OLN8" s="43"/>
      <c r="OLO8" s="43"/>
      <c r="OLP8" s="43"/>
      <c r="OLQ8" s="43"/>
      <c r="OLR8" s="43"/>
      <c r="OLS8" s="43"/>
      <c r="OLT8" s="43"/>
      <c r="OLU8" s="43"/>
      <c r="OLV8" s="43"/>
      <c r="OLW8" s="43"/>
      <c r="OLX8" s="43"/>
      <c r="OLY8" s="43"/>
      <c r="OLZ8" s="43"/>
      <c r="OMA8" s="43"/>
      <c r="OMB8" s="43"/>
      <c r="OMC8" s="43"/>
      <c r="OMD8" s="43"/>
      <c r="OME8" s="43"/>
      <c r="OMF8" s="43"/>
      <c r="OMG8" s="43"/>
      <c r="OMH8" s="43"/>
      <c r="OMI8" s="43"/>
      <c r="OMJ8" s="43"/>
      <c r="OMK8" s="43"/>
      <c r="OML8" s="43"/>
      <c r="OMM8" s="43"/>
      <c r="OMN8" s="43"/>
      <c r="OMO8" s="43"/>
      <c r="OMP8" s="43"/>
      <c r="OMQ8" s="43"/>
      <c r="OMR8" s="43"/>
      <c r="OMS8" s="43"/>
      <c r="OMT8" s="43"/>
      <c r="OMU8" s="43"/>
      <c r="OMV8" s="43"/>
      <c r="OMW8" s="43"/>
      <c r="OMX8" s="43"/>
      <c r="OMY8" s="43"/>
      <c r="OMZ8" s="43"/>
      <c r="ONA8" s="43"/>
      <c r="ONB8" s="43"/>
      <c r="ONC8" s="43"/>
      <c r="OND8" s="43"/>
      <c r="ONE8" s="43"/>
      <c r="ONF8" s="43"/>
      <c r="ONG8" s="43"/>
      <c r="ONH8" s="43"/>
      <c r="ONI8" s="43"/>
      <c r="ONJ8" s="43"/>
      <c r="ONK8" s="43"/>
      <c r="ONL8" s="43"/>
      <c r="ONM8" s="43"/>
      <c r="ONN8" s="43"/>
      <c r="ONO8" s="43"/>
      <c r="ONP8" s="43"/>
      <c r="ONQ8" s="43"/>
      <c r="ONR8" s="43"/>
      <c r="ONS8" s="43"/>
      <c r="ONT8" s="43"/>
      <c r="ONU8" s="43"/>
      <c r="ONV8" s="43"/>
      <c r="ONW8" s="43"/>
      <c r="ONX8" s="43"/>
      <c r="ONY8" s="43"/>
      <c r="ONZ8" s="43"/>
      <c r="OOA8" s="43"/>
      <c r="OOB8" s="43"/>
      <c r="OOC8" s="43"/>
      <c r="OOD8" s="43"/>
      <c r="OOE8" s="43"/>
      <c r="OOF8" s="43"/>
      <c r="OOG8" s="43"/>
      <c r="OOH8" s="43"/>
      <c r="OOI8" s="43"/>
      <c r="OOJ8" s="43"/>
      <c r="OOK8" s="43"/>
      <c r="OOL8" s="43"/>
      <c r="OOM8" s="43"/>
      <c r="OON8" s="43"/>
      <c r="OOO8" s="43"/>
      <c r="OOP8" s="43"/>
      <c r="OOQ8" s="43"/>
      <c r="OOR8" s="43"/>
      <c r="OOS8" s="43"/>
      <c r="OOT8" s="43"/>
      <c r="OOU8" s="43"/>
      <c r="OOV8" s="43"/>
      <c r="OOW8" s="43"/>
      <c r="OOX8" s="43"/>
      <c r="OOY8" s="43"/>
      <c r="OOZ8" s="43"/>
      <c r="OPA8" s="43"/>
      <c r="OPB8" s="43"/>
      <c r="OPC8" s="43"/>
      <c r="OPD8" s="43"/>
      <c r="OPE8" s="43"/>
      <c r="OPF8" s="43"/>
      <c r="OPG8" s="43"/>
      <c r="OPH8" s="43"/>
      <c r="OPI8" s="43"/>
      <c r="OPJ8" s="43"/>
      <c r="OPK8" s="43"/>
      <c r="OPL8" s="43"/>
      <c r="OPM8" s="43"/>
      <c r="OPN8" s="43"/>
      <c r="OPO8" s="43"/>
      <c r="OPP8" s="43"/>
      <c r="OPQ8" s="43"/>
      <c r="OPR8" s="43"/>
      <c r="OPS8" s="43"/>
      <c r="OPT8" s="43"/>
      <c r="OPU8" s="43"/>
      <c r="OPV8" s="43"/>
      <c r="OPW8" s="43"/>
      <c r="OPX8" s="43"/>
      <c r="OPY8" s="43"/>
      <c r="OPZ8" s="43"/>
      <c r="OQA8" s="43"/>
      <c r="OQB8" s="43"/>
      <c r="OQC8" s="43"/>
      <c r="OQD8" s="43"/>
      <c r="OQE8" s="43"/>
      <c r="OQF8" s="43"/>
      <c r="OQG8" s="43"/>
      <c r="OQH8" s="43"/>
      <c r="OQI8" s="43"/>
      <c r="OQJ8" s="43"/>
      <c r="OQK8" s="43"/>
      <c r="OQL8" s="43"/>
      <c r="OQM8" s="43"/>
      <c r="OQN8" s="43"/>
      <c r="OQO8" s="43"/>
      <c r="OQP8" s="43"/>
      <c r="OQQ8" s="43"/>
      <c r="OQR8" s="43"/>
      <c r="OQS8" s="43"/>
      <c r="OQT8" s="43"/>
      <c r="OQU8" s="43"/>
      <c r="OQV8" s="43"/>
      <c r="OQW8" s="43"/>
      <c r="OQX8" s="43"/>
      <c r="OQY8" s="43"/>
      <c r="OQZ8" s="43"/>
      <c r="ORA8" s="43"/>
      <c r="ORB8" s="43"/>
      <c r="ORC8" s="43"/>
      <c r="ORD8" s="43"/>
      <c r="ORE8" s="43"/>
      <c r="ORF8" s="43"/>
      <c r="ORG8" s="43"/>
      <c r="ORH8" s="43"/>
      <c r="ORI8" s="43"/>
      <c r="ORJ8" s="43"/>
      <c r="ORK8" s="43"/>
      <c r="ORL8" s="43"/>
      <c r="ORM8" s="43"/>
      <c r="ORN8" s="43"/>
      <c r="ORO8" s="43"/>
      <c r="ORP8" s="43"/>
      <c r="ORQ8" s="43"/>
      <c r="ORR8" s="43"/>
      <c r="ORS8" s="43"/>
      <c r="ORT8" s="43"/>
      <c r="ORU8" s="43"/>
      <c r="ORV8" s="43"/>
      <c r="ORW8" s="43"/>
      <c r="ORX8" s="43"/>
      <c r="ORY8" s="43"/>
      <c r="ORZ8" s="43"/>
      <c r="OSA8" s="43"/>
      <c r="OSB8" s="43"/>
      <c r="OSC8" s="43"/>
      <c r="OSD8" s="43"/>
      <c r="OSE8" s="43"/>
      <c r="OSF8" s="43"/>
      <c r="OSG8" s="43"/>
      <c r="OSH8" s="43"/>
      <c r="OSI8" s="43"/>
      <c r="OSJ8" s="43"/>
      <c r="OSK8" s="43"/>
      <c r="OSL8" s="43"/>
      <c r="OSM8" s="43"/>
      <c r="OSN8" s="43"/>
      <c r="OSO8" s="43"/>
      <c r="OSP8" s="43"/>
      <c r="OSQ8" s="43"/>
      <c r="OSR8" s="43"/>
      <c r="OSS8" s="43"/>
      <c r="OST8" s="43"/>
      <c r="OSU8" s="43"/>
      <c r="OSV8" s="43"/>
      <c r="OSW8" s="43"/>
      <c r="OSX8" s="43"/>
      <c r="OSY8" s="43"/>
      <c r="OSZ8" s="43"/>
      <c r="OTA8" s="43"/>
      <c r="OTB8" s="43"/>
      <c r="OTC8" s="43"/>
      <c r="OTD8" s="43"/>
      <c r="OTE8" s="43"/>
      <c r="OTF8" s="43"/>
      <c r="OTG8" s="43"/>
      <c r="OTH8" s="43"/>
      <c r="OTI8" s="43"/>
      <c r="OTJ8" s="43"/>
      <c r="OTK8" s="43"/>
      <c r="OTL8" s="43"/>
      <c r="OTM8" s="43"/>
      <c r="OTN8" s="43"/>
      <c r="OTO8" s="43"/>
      <c r="OTP8" s="43"/>
      <c r="OTQ8" s="43"/>
      <c r="OTR8" s="43"/>
      <c r="OTS8" s="43"/>
      <c r="OTT8" s="43"/>
      <c r="OTU8" s="43"/>
      <c r="OTV8" s="43"/>
      <c r="OTW8" s="43"/>
      <c r="OTX8" s="43"/>
      <c r="OTY8" s="43"/>
      <c r="OTZ8" s="43"/>
      <c r="OUA8" s="43"/>
      <c r="OUB8" s="43"/>
      <c r="OUC8" s="43"/>
      <c r="OUD8" s="43"/>
      <c r="OUE8" s="43"/>
      <c r="OUF8" s="43"/>
      <c r="OUG8" s="43"/>
      <c r="OUH8" s="43"/>
      <c r="OUI8" s="43"/>
      <c r="OUJ8" s="43"/>
      <c r="OUK8" s="43"/>
      <c r="OUL8" s="43"/>
      <c r="OUM8" s="43"/>
      <c r="OUN8" s="43"/>
      <c r="OUO8" s="43"/>
      <c r="OUP8" s="43"/>
      <c r="OUQ8" s="43"/>
      <c r="OUR8" s="43"/>
      <c r="OUS8" s="43"/>
      <c r="OUT8" s="43"/>
      <c r="OUU8" s="43"/>
      <c r="OUV8" s="43"/>
      <c r="OUW8" s="43"/>
      <c r="OUX8" s="43"/>
      <c r="OUY8" s="43"/>
      <c r="OUZ8" s="43"/>
      <c r="OVA8" s="43"/>
      <c r="OVB8" s="43"/>
      <c r="OVC8" s="43"/>
      <c r="OVD8" s="43"/>
      <c r="OVE8" s="43"/>
      <c r="OVF8" s="43"/>
      <c r="OVG8" s="43"/>
      <c r="OVH8" s="43"/>
      <c r="OVI8" s="43"/>
      <c r="OVJ8" s="43"/>
      <c r="OVK8" s="43"/>
      <c r="OVL8" s="43"/>
      <c r="OVM8" s="43"/>
      <c r="OVN8" s="43"/>
      <c r="OVO8" s="43"/>
      <c r="OVP8" s="43"/>
      <c r="OVQ8" s="43"/>
      <c r="OVR8" s="43"/>
      <c r="OVS8" s="43"/>
      <c r="OVT8" s="43"/>
      <c r="OVU8" s="43"/>
      <c r="OVV8" s="43"/>
      <c r="OVW8" s="43"/>
      <c r="OVX8" s="43"/>
      <c r="OVY8" s="43"/>
      <c r="OVZ8" s="43"/>
      <c r="OWA8" s="43"/>
      <c r="OWB8" s="43"/>
      <c r="OWC8" s="43"/>
      <c r="OWD8" s="43"/>
      <c r="OWE8" s="43"/>
      <c r="OWF8" s="43"/>
      <c r="OWG8" s="43"/>
      <c r="OWH8" s="43"/>
      <c r="OWI8" s="43"/>
      <c r="OWJ8" s="43"/>
      <c r="OWK8" s="43"/>
      <c r="OWL8" s="43"/>
      <c r="OWM8" s="43"/>
      <c r="OWN8" s="43"/>
      <c r="OWO8" s="43"/>
      <c r="OWP8" s="43"/>
      <c r="OWQ8" s="43"/>
      <c r="OWR8" s="43"/>
      <c r="OWS8" s="43"/>
      <c r="OWT8" s="43"/>
      <c r="OWU8" s="43"/>
      <c r="OWV8" s="43"/>
      <c r="OWW8" s="43"/>
      <c r="OWX8" s="43"/>
      <c r="OWY8" s="43"/>
      <c r="OWZ8" s="43"/>
      <c r="OXA8" s="43"/>
      <c r="OXB8" s="43"/>
      <c r="OXC8" s="43"/>
      <c r="OXD8" s="43"/>
      <c r="OXE8" s="43"/>
      <c r="OXF8" s="43"/>
      <c r="OXG8" s="43"/>
      <c r="OXH8" s="43"/>
      <c r="OXI8" s="43"/>
      <c r="OXJ8" s="43"/>
      <c r="OXK8" s="43"/>
      <c r="OXL8" s="43"/>
      <c r="OXM8" s="43"/>
      <c r="OXN8" s="43"/>
      <c r="OXO8" s="43"/>
      <c r="OXP8" s="43"/>
      <c r="OXQ8" s="43"/>
      <c r="OXR8" s="43"/>
      <c r="OXS8" s="43"/>
      <c r="OXT8" s="43"/>
      <c r="OXU8" s="43"/>
      <c r="OXV8" s="43"/>
      <c r="OXW8" s="43"/>
      <c r="OXX8" s="43"/>
      <c r="OXY8" s="43"/>
      <c r="OXZ8" s="43"/>
      <c r="OYA8" s="43"/>
      <c r="OYB8" s="43"/>
      <c r="OYC8" s="43"/>
      <c r="OYD8" s="43"/>
      <c r="OYE8" s="43"/>
      <c r="OYF8" s="43"/>
      <c r="OYG8" s="43"/>
      <c r="OYH8" s="43"/>
      <c r="OYI8" s="43"/>
      <c r="OYJ8" s="43"/>
      <c r="OYK8" s="43"/>
      <c r="OYL8" s="43"/>
      <c r="OYM8" s="43"/>
      <c r="OYN8" s="43"/>
      <c r="OYO8" s="43"/>
      <c r="OYP8" s="43"/>
      <c r="OYQ8" s="43"/>
      <c r="OYR8" s="43"/>
      <c r="OYS8" s="43"/>
      <c r="OYT8" s="43"/>
      <c r="OYU8" s="43"/>
      <c r="OYV8" s="43"/>
      <c r="OYW8" s="43"/>
      <c r="OYX8" s="43"/>
      <c r="OYY8" s="43"/>
      <c r="OYZ8" s="43"/>
      <c r="OZA8" s="43"/>
      <c r="OZB8" s="43"/>
      <c r="OZC8" s="43"/>
      <c r="OZD8" s="43"/>
      <c r="OZE8" s="43"/>
      <c r="OZF8" s="43"/>
      <c r="OZG8" s="43"/>
      <c r="OZH8" s="43"/>
      <c r="OZI8" s="43"/>
      <c r="OZJ8" s="43"/>
      <c r="OZK8" s="43"/>
      <c r="OZL8" s="43"/>
      <c r="OZM8" s="43"/>
      <c r="OZN8" s="43"/>
      <c r="OZO8" s="43"/>
      <c r="OZP8" s="43"/>
      <c r="OZQ8" s="43"/>
      <c r="OZR8" s="43"/>
      <c r="OZS8" s="43"/>
      <c r="OZT8" s="43"/>
      <c r="OZU8" s="43"/>
      <c r="OZV8" s="43"/>
      <c r="OZW8" s="43"/>
      <c r="OZX8" s="43"/>
      <c r="OZY8" s="43"/>
      <c r="OZZ8" s="43"/>
      <c r="PAA8" s="43"/>
      <c r="PAB8" s="43"/>
      <c r="PAC8" s="43"/>
      <c r="PAD8" s="43"/>
      <c r="PAE8" s="43"/>
      <c r="PAF8" s="43"/>
      <c r="PAG8" s="43"/>
      <c r="PAH8" s="43"/>
      <c r="PAI8" s="43"/>
      <c r="PAJ8" s="43"/>
      <c r="PAK8" s="43"/>
      <c r="PAL8" s="43"/>
      <c r="PAM8" s="43"/>
      <c r="PAN8" s="43"/>
      <c r="PAO8" s="43"/>
      <c r="PAP8" s="43"/>
      <c r="PAQ8" s="43"/>
      <c r="PAR8" s="43"/>
      <c r="PAS8" s="43"/>
      <c r="PAT8" s="43"/>
      <c r="PAU8" s="43"/>
      <c r="PAV8" s="43"/>
      <c r="PAW8" s="43"/>
      <c r="PAX8" s="43"/>
      <c r="PAY8" s="43"/>
      <c r="PAZ8" s="43"/>
      <c r="PBA8" s="43"/>
      <c r="PBB8" s="43"/>
      <c r="PBC8" s="43"/>
      <c r="PBD8" s="43"/>
      <c r="PBE8" s="43"/>
      <c r="PBF8" s="43"/>
      <c r="PBG8" s="43"/>
      <c r="PBH8" s="43"/>
      <c r="PBI8" s="43"/>
      <c r="PBJ8" s="43"/>
      <c r="PBK8" s="43"/>
      <c r="PBL8" s="43"/>
      <c r="PBM8" s="43"/>
      <c r="PBN8" s="43"/>
      <c r="PBO8" s="43"/>
      <c r="PBP8" s="43"/>
      <c r="PBQ8" s="43"/>
      <c r="PBR8" s="43"/>
      <c r="PBS8" s="43"/>
      <c r="PBT8" s="43"/>
      <c r="PBU8" s="43"/>
      <c r="PBV8" s="43"/>
      <c r="PBW8" s="43"/>
      <c r="PBX8" s="43"/>
      <c r="PBY8" s="43"/>
      <c r="PBZ8" s="43"/>
      <c r="PCA8" s="43"/>
      <c r="PCB8" s="43"/>
      <c r="PCC8" s="43"/>
      <c r="PCD8" s="43"/>
      <c r="PCE8" s="43"/>
      <c r="PCF8" s="43"/>
      <c r="PCG8" s="43"/>
      <c r="PCH8" s="43"/>
      <c r="PCI8" s="43"/>
      <c r="PCJ8" s="43"/>
      <c r="PCK8" s="43"/>
      <c r="PCL8" s="43"/>
      <c r="PCM8" s="43"/>
      <c r="PCN8" s="43"/>
      <c r="PCO8" s="43"/>
      <c r="PCP8" s="43"/>
      <c r="PCQ8" s="43"/>
      <c r="PCR8" s="43"/>
      <c r="PCS8" s="43"/>
      <c r="PCT8" s="43"/>
      <c r="PCU8" s="43"/>
      <c r="PCV8" s="43"/>
      <c r="PCW8" s="43"/>
      <c r="PCX8" s="43"/>
      <c r="PCY8" s="43"/>
      <c r="PCZ8" s="43"/>
      <c r="PDA8" s="43"/>
      <c r="PDB8" s="43"/>
      <c r="PDC8" s="43"/>
      <c r="PDD8" s="43"/>
      <c r="PDE8" s="43"/>
      <c r="PDF8" s="43"/>
      <c r="PDG8" s="43"/>
      <c r="PDH8" s="43"/>
      <c r="PDI8" s="43"/>
      <c r="PDJ8" s="43"/>
      <c r="PDK8" s="43"/>
      <c r="PDL8" s="43"/>
      <c r="PDM8" s="43"/>
      <c r="PDN8" s="43"/>
      <c r="PDO8" s="43"/>
      <c r="PDP8" s="43"/>
      <c r="PDQ8" s="43"/>
      <c r="PDR8" s="43"/>
      <c r="PDS8" s="43"/>
      <c r="PDT8" s="43"/>
      <c r="PDU8" s="43"/>
      <c r="PDV8" s="43"/>
      <c r="PDW8" s="43"/>
      <c r="PDX8" s="43"/>
      <c r="PDY8" s="43"/>
      <c r="PDZ8" s="43"/>
      <c r="PEA8" s="43"/>
      <c r="PEB8" s="43"/>
      <c r="PEC8" s="43"/>
      <c r="PED8" s="43"/>
      <c r="PEE8" s="43"/>
      <c r="PEF8" s="43"/>
      <c r="PEG8" s="43"/>
      <c r="PEH8" s="43"/>
      <c r="PEI8" s="43"/>
      <c r="PEJ8" s="43"/>
      <c r="PEK8" s="43"/>
      <c r="PEL8" s="43"/>
      <c r="PEM8" s="43"/>
      <c r="PEN8" s="43"/>
      <c r="PEO8" s="43"/>
      <c r="PEP8" s="43"/>
      <c r="PEQ8" s="43"/>
      <c r="PER8" s="43"/>
      <c r="PES8" s="43"/>
      <c r="PET8" s="43"/>
      <c r="PEU8" s="43"/>
      <c r="PEV8" s="43"/>
      <c r="PEW8" s="43"/>
      <c r="PEX8" s="43"/>
      <c r="PEY8" s="43"/>
      <c r="PEZ8" s="43"/>
      <c r="PFA8" s="43"/>
      <c r="PFB8" s="43"/>
      <c r="PFC8" s="43"/>
      <c r="PFD8" s="43"/>
      <c r="PFE8" s="43"/>
      <c r="PFF8" s="43"/>
      <c r="PFG8" s="43"/>
      <c r="PFH8" s="43"/>
      <c r="PFI8" s="43"/>
      <c r="PFJ8" s="43"/>
      <c r="PFK8" s="43"/>
      <c r="PFL8" s="43"/>
      <c r="PFM8" s="43"/>
      <c r="PFN8" s="43"/>
      <c r="PFO8" s="43"/>
      <c r="PFP8" s="43"/>
      <c r="PFQ8" s="43"/>
      <c r="PFR8" s="43"/>
      <c r="PFS8" s="43"/>
      <c r="PFT8" s="43"/>
      <c r="PFU8" s="43"/>
      <c r="PFV8" s="43"/>
      <c r="PFW8" s="43"/>
      <c r="PFX8" s="43"/>
      <c r="PFY8" s="43"/>
      <c r="PFZ8" s="43"/>
      <c r="PGA8" s="43"/>
      <c r="PGB8" s="43"/>
      <c r="PGC8" s="43"/>
      <c r="PGD8" s="43"/>
      <c r="PGE8" s="43"/>
      <c r="PGF8" s="43"/>
      <c r="PGG8" s="43"/>
      <c r="PGH8" s="43"/>
      <c r="PGI8" s="43"/>
      <c r="PGJ8" s="43"/>
      <c r="PGK8" s="43"/>
      <c r="PGL8" s="43"/>
      <c r="PGM8" s="43"/>
      <c r="PGN8" s="43"/>
      <c r="PGO8" s="43"/>
      <c r="PGP8" s="43"/>
      <c r="PGQ8" s="43"/>
      <c r="PGR8" s="43"/>
      <c r="PGS8" s="43"/>
      <c r="PGT8" s="43"/>
      <c r="PGU8" s="43"/>
      <c r="PGV8" s="43"/>
      <c r="PGW8" s="43"/>
      <c r="PGX8" s="43"/>
      <c r="PGY8" s="43"/>
      <c r="PGZ8" s="43"/>
      <c r="PHA8" s="43"/>
      <c r="PHB8" s="43"/>
      <c r="PHC8" s="43"/>
      <c r="PHD8" s="43"/>
      <c r="PHE8" s="43"/>
      <c r="PHF8" s="43"/>
      <c r="PHG8" s="43"/>
      <c r="PHH8" s="43"/>
      <c r="PHI8" s="43"/>
      <c r="PHJ8" s="43"/>
      <c r="PHK8" s="43"/>
      <c r="PHL8" s="43"/>
      <c r="PHM8" s="43"/>
      <c r="PHN8" s="43"/>
      <c r="PHO8" s="43"/>
      <c r="PHP8" s="43"/>
      <c r="PHQ8" s="43"/>
      <c r="PHR8" s="43"/>
      <c r="PHS8" s="43"/>
      <c r="PHT8" s="43"/>
      <c r="PHU8" s="43"/>
      <c r="PHV8" s="43"/>
      <c r="PHW8" s="43"/>
      <c r="PHX8" s="43"/>
      <c r="PHY8" s="43"/>
      <c r="PHZ8" s="43"/>
      <c r="PIA8" s="43"/>
      <c r="PIB8" s="43"/>
      <c r="PIC8" s="43"/>
      <c r="PID8" s="43"/>
      <c r="PIE8" s="43"/>
      <c r="PIF8" s="43"/>
      <c r="PIG8" s="43"/>
      <c r="PIH8" s="43"/>
      <c r="PII8" s="43"/>
      <c r="PIJ8" s="43"/>
      <c r="PIK8" s="43"/>
      <c r="PIL8" s="43"/>
      <c r="PIM8" s="43"/>
      <c r="PIN8" s="43"/>
      <c r="PIO8" s="43"/>
      <c r="PIP8" s="43"/>
      <c r="PIQ8" s="43"/>
      <c r="PIR8" s="43"/>
      <c r="PIS8" s="43"/>
      <c r="PIT8" s="43"/>
      <c r="PIU8" s="43"/>
      <c r="PIV8" s="43"/>
      <c r="PIW8" s="43"/>
      <c r="PIX8" s="43"/>
      <c r="PIY8" s="43"/>
      <c r="PIZ8" s="43"/>
      <c r="PJA8" s="43"/>
      <c r="PJB8" s="43"/>
      <c r="PJC8" s="43"/>
      <c r="PJD8" s="43"/>
      <c r="PJE8" s="43"/>
      <c r="PJF8" s="43"/>
      <c r="PJG8" s="43"/>
      <c r="PJH8" s="43"/>
      <c r="PJI8" s="43"/>
      <c r="PJJ8" s="43"/>
      <c r="PJK8" s="43"/>
      <c r="PJL8" s="43"/>
      <c r="PJM8" s="43"/>
      <c r="PJN8" s="43"/>
      <c r="PJO8" s="43"/>
      <c r="PJP8" s="43"/>
      <c r="PJQ8" s="43"/>
      <c r="PJR8" s="43"/>
      <c r="PJS8" s="43"/>
      <c r="PJT8" s="43"/>
      <c r="PJU8" s="43"/>
      <c r="PJV8" s="43"/>
      <c r="PJW8" s="43"/>
      <c r="PJX8" s="43"/>
      <c r="PJY8" s="43"/>
      <c r="PJZ8" s="43"/>
      <c r="PKA8" s="43"/>
      <c r="PKB8" s="43"/>
      <c r="PKC8" s="43"/>
      <c r="PKD8" s="43"/>
      <c r="PKE8" s="43"/>
      <c r="PKF8" s="43"/>
      <c r="PKG8" s="43"/>
      <c r="PKH8" s="43"/>
      <c r="PKI8" s="43"/>
      <c r="PKJ8" s="43"/>
      <c r="PKK8" s="43"/>
      <c r="PKL8" s="43"/>
      <c r="PKM8" s="43"/>
      <c r="PKN8" s="43"/>
      <c r="PKO8" s="43"/>
      <c r="PKP8" s="43"/>
      <c r="PKQ8" s="43"/>
      <c r="PKR8" s="43"/>
      <c r="PKS8" s="43"/>
      <c r="PKT8" s="43"/>
      <c r="PKU8" s="43"/>
      <c r="PKV8" s="43"/>
      <c r="PKW8" s="43"/>
      <c r="PKX8" s="43"/>
      <c r="PKY8" s="43"/>
      <c r="PKZ8" s="43"/>
      <c r="PLA8" s="43"/>
      <c r="PLB8" s="43"/>
      <c r="PLC8" s="43"/>
      <c r="PLD8" s="43"/>
      <c r="PLE8" s="43"/>
      <c r="PLF8" s="43"/>
      <c r="PLG8" s="43"/>
      <c r="PLH8" s="43"/>
      <c r="PLI8" s="43"/>
      <c r="PLJ8" s="43"/>
      <c r="PLK8" s="43"/>
      <c r="PLL8" s="43"/>
      <c r="PLM8" s="43"/>
      <c r="PLN8" s="43"/>
      <c r="PLO8" s="43"/>
      <c r="PLP8" s="43"/>
      <c r="PLQ8" s="43"/>
      <c r="PLR8" s="43"/>
      <c r="PLS8" s="43"/>
      <c r="PLT8" s="43"/>
      <c r="PLU8" s="43"/>
      <c r="PLV8" s="43"/>
      <c r="PLW8" s="43"/>
      <c r="PLX8" s="43"/>
      <c r="PLY8" s="43"/>
      <c r="PLZ8" s="43"/>
      <c r="PMA8" s="43"/>
      <c r="PMB8" s="43"/>
      <c r="PMC8" s="43"/>
      <c r="PMD8" s="43"/>
      <c r="PME8" s="43"/>
      <c r="PMF8" s="43"/>
      <c r="PMG8" s="43"/>
      <c r="PMH8" s="43"/>
      <c r="PMI8" s="43"/>
      <c r="PMJ8" s="43"/>
      <c r="PMK8" s="43"/>
      <c r="PML8" s="43"/>
      <c r="PMM8" s="43"/>
      <c r="PMN8" s="43"/>
      <c r="PMO8" s="43"/>
      <c r="PMP8" s="43"/>
      <c r="PMQ8" s="43"/>
      <c r="PMR8" s="43"/>
      <c r="PMS8" s="43"/>
      <c r="PMT8" s="43"/>
      <c r="PMU8" s="43"/>
      <c r="PMV8" s="43"/>
      <c r="PMW8" s="43"/>
      <c r="PMX8" s="43"/>
      <c r="PMY8" s="43"/>
      <c r="PMZ8" s="43"/>
      <c r="PNA8" s="43"/>
      <c r="PNB8" s="43"/>
      <c r="PNC8" s="43"/>
      <c r="PND8" s="43"/>
      <c r="PNE8" s="43"/>
      <c r="PNF8" s="43"/>
      <c r="PNG8" s="43"/>
      <c r="PNH8" s="43"/>
      <c r="PNI8" s="43"/>
      <c r="PNJ8" s="43"/>
      <c r="PNK8" s="43"/>
      <c r="PNL8" s="43"/>
      <c r="PNM8" s="43"/>
      <c r="PNN8" s="43"/>
      <c r="PNO8" s="43"/>
      <c r="PNP8" s="43"/>
      <c r="PNQ8" s="43"/>
      <c r="PNR8" s="43"/>
      <c r="PNS8" s="43"/>
      <c r="PNT8" s="43"/>
      <c r="PNU8" s="43"/>
      <c r="PNV8" s="43"/>
      <c r="PNW8" s="43"/>
      <c r="PNX8" s="43"/>
      <c r="PNY8" s="43"/>
      <c r="PNZ8" s="43"/>
      <c r="POA8" s="43"/>
      <c r="POB8" s="43"/>
      <c r="POC8" s="43"/>
      <c r="POD8" s="43"/>
      <c r="POE8" s="43"/>
      <c r="POF8" s="43"/>
      <c r="POG8" s="43"/>
      <c r="POH8" s="43"/>
      <c r="POI8" s="43"/>
      <c r="POJ8" s="43"/>
      <c r="POK8" s="43"/>
      <c r="POL8" s="43"/>
      <c r="POM8" s="43"/>
      <c r="PON8" s="43"/>
      <c r="POO8" s="43"/>
      <c r="POP8" s="43"/>
      <c r="POQ8" s="43"/>
      <c r="POR8" s="43"/>
      <c r="POS8" s="43"/>
      <c r="POT8" s="43"/>
      <c r="POU8" s="43"/>
      <c r="POV8" s="43"/>
      <c r="POW8" s="43"/>
      <c r="POX8" s="43"/>
      <c r="POY8" s="43"/>
      <c r="POZ8" s="43"/>
      <c r="PPA8" s="43"/>
      <c r="PPB8" s="43"/>
      <c r="PPC8" s="43"/>
      <c r="PPD8" s="43"/>
      <c r="PPE8" s="43"/>
      <c r="PPF8" s="43"/>
      <c r="PPG8" s="43"/>
      <c r="PPH8" s="43"/>
      <c r="PPI8" s="43"/>
      <c r="PPJ8" s="43"/>
      <c r="PPK8" s="43"/>
      <c r="PPL8" s="43"/>
      <c r="PPM8" s="43"/>
      <c r="PPN8" s="43"/>
      <c r="PPO8" s="43"/>
      <c r="PPP8" s="43"/>
      <c r="PPQ8" s="43"/>
      <c r="PPR8" s="43"/>
      <c r="PPS8" s="43"/>
      <c r="PPT8" s="43"/>
      <c r="PPU8" s="43"/>
      <c r="PPV8" s="43"/>
      <c r="PPW8" s="43"/>
      <c r="PPX8" s="43"/>
      <c r="PPY8" s="43"/>
      <c r="PPZ8" s="43"/>
      <c r="PQA8" s="43"/>
      <c r="PQB8" s="43"/>
      <c r="PQC8" s="43"/>
      <c r="PQD8" s="43"/>
      <c r="PQE8" s="43"/>
      <c r="PQF8" s="43"/>
      <c r="PQG8" s="43"/>
      <c r="PQH8" s="43"/>
      <c r="PQI8" s="43"/>
      <c r="PQJ8" s="43"/>
      <c r="PQK8" s="43"/>
      <c r="PQL8" s="43"/>
      <c r="PQM8" s="43"/>
      <c r="PQN8" s="43"/>
      <c r="PQO8" s="43"/>
      <c r="PQP8" s="43"/>
      <c r="PQQ8" s="43"/>
      <c r="PQR8" s="43"/>
      <c r="PQS8" s="43"/>
      <c r="PQT8" s="43"/>
      <c r="PQU8" s="43"/>
      <c r="PQV8" s="43"/>
      <c r="PQW8" s="43"/>
      <c r="PQX8" s="43"/>
      <c r="PQY8" s="43"/>
      <c r="PQZ8" s="43"/>
      <c r="PRA8" s="43"/>
      <c r="PRB8" s="43"/>
      <c r="PRC8" s="43"/>
      <c r="PRD8" s="43"/>
      <c r="PRE8" s="43"/>
      <c r="PRF8" s="43"/>
      <c r="PRG8" s="43"/>
      <c r="PRH8" s="43"/>
      <c r="PRI8" s="43"/>
      <c r="PRJ8" s="43"/>
      <c r="PRK8" s="43"/>
      <c r="PRL8" s="43"/>
      <c r="PRM8" s="43"/>
      <c r="PRN8" s="43"/>
      <c r="PRO8" s="43"/>
      <c r="PRP8" s="43"/>
      <c r="PRQ8" s="43"/>
      <c r="PRR8" s="43"/>
      <c r="PRS8" s="43"/>
      <c r="PRT8" s="43"/>
      <c r="PRU8" s="43"/>
      <c r="PRV8" s="43"/>
      <c r="PRW8" s="43"/>
      <c r="PRX8" s="43"/>
      <c r="PRY8" s="43"/>
      <c r="PRZ8" s="43"/>
      <c r="PSA8" s="43"/>
      <c r="PSB8" s="43"/>
      <c r="PSC8" s="43"/>
      <c r="PSD8" s="43"/>
      <c r="PSE8" s="43"/>
      <c r="PSF8" s="43"/>
      <c r="PSG8" s="43"/>
      <c r="PSH8" s="43"/>
      <c r="PSI8" s="43"/>
      <c r="PSJ8" s="43"/>
      <c r="PSK8" s="43"/>
      <c r="PSL8" s="43"/>
      <c r="PSM8" s="43"/>
      <c r="PSN8" s="43"/>
      <c r="PSO8" s="43"/>
      <c r="PSP8" s="43"/>
      <c r="PSQ8" s="43"/>
      <c r="PSR8" s="43"/>
      <c r="PSS8" s="43"/>
      <c r="PST8" s="43"/>
      <c r="PSU8" s="43"/>
      <c r="PSV8" s="43"/>
      <c r="PSW8" s="43"/>
      <c r="PSX8" s="43"/>
      <c r="PSY8" s="43"/>
      <c r="PSZ8" s="43"/>
      <c r="PTA8" s="43"/>
      <c r="PTB8" s="43"/>
      <c r="PTC8" s="43"/>
      <c r="PTD8" s="43"/>
      <c r="PTE8" s="43"/>
      <c r="PTF8" s="43"/>
      <c r="PTG8" s="43"/>
      <c r="PTH8" s="43"/>
      <c r="PTI8" s="43"/>
      <c r="PTJ8" s="43"/>
      <c r="PTK8" s="43"/>
      <c r="PTL8" s="43"/>
      <c r="PTM8" s="43"/>
      <c r="PTN8" s="43"/>
      <c r="PTO8" s="43"/>
      <c r="PTP8" s="43"/>
      <c r="PTQ8" s="43"/>
      <c r="PTR8" s="43"/>
      <c r="PTS8" s="43"/>
      <c r="PTT8" s="43"/>
      <c r="PTU8" s="43"/>
      <c r="PTV8" s="43"/>
      <c r="PTW8" s="43"/>
      <c r="PTX8" s="43"/>
      <c r="PTY8" s="43"/>
      <c r="PTZ8" s="43"/>
      <c r="PUA8" s="43"/>
      <c r="PUB8" s="43"/>
      <c r="PUC8" s="43"/>
      <c r="PUD8" s="43"/>
      <c r="PUE8" s="43"/>
      <c r="PUF8" s="43"/>
      <c r="PUG8" s="43"/>
      <c r="PUH8" s="43"/>
      <c r="PUI8" s="43"/>
      <c r="PUJ8" s="43"/>
      <c r="PUK8" s="43"/>
      <c r="PUL8" s="43"/>
      <c r="PUM8" s="43"/>
      <c r="PUN8" s="43"/>
      <c r="PUO8" s="43"/>
      <c r="PUP8" s="43"/>
      <c r="PUQ8" s="43"/>
      <c r="PUR8" s="43"/>
      <c r="PUS8" s="43"/>
      <c r="PUT8" s="43"/>
      <c r="PUU8" s="43"/>
      <c r="PUV8" s="43"/>
      <c r="PUW8" s="43"/>
      <c r="PUX8" s="43"/>
      <c r="PUY8" s="43"/>
      <c r="PUZ8" s="43"/>
      <c r="PVA8" s="43"/>
      <c r="PVB8" s="43"/>
      <c r="PVC8" s="43"/>
      <c r="PVD8" s="43"/>
      <c r="PVE8" s="43"/>
      <c r="PVF8" s="43"/>
      <c r="PVG8" s="43"/>
      <c r="PVH8" s="43"/>
      <c r="PVI8" s="43"/>
      <c r="PVJ8" s="43"/>
      <c r="PVK8" s="43"/>
      <c r="PVL8" s="43"/>
      <c r="PVM8" s="43"/>
      <c r="PVN8" s="43"/>
      <c r="PVO8" s="43"/>
      <c r="PVP8" s="43"/>
      <c r="PVQ8" s="43"/>
      <c r="PVR8" s="43"/>
      <c r="PVS8" s="43"/>
      <c r="PVT8" s="43"/>
      <c r="PVU8" s="43"/>
      <c r="PVV8" s="43"/>
      <c r="PVW8" s="43"/>
      <c r="PVX8" s="43"/>
      <c r="PVY8" s="43"/>
      <c r="PVZ8" s="43"/>
      <c r="PWA8" s="43"/>
      <c r="PWB8" s="43"/>
      <c r="PWC8" s="43"/>
      <c r="PWD8" s="43"/>
      <c r="PWE8" s="43"/>
      <c r="PWF8" s="43"/>
      <c r="PWG8" s="43"/>
      <c r="PWH8" s="43"/>
      <c r="PWI8" s="43"/>
      <c r="PWJ8" s="43"/>
      <c r="PWK8" s="43"/>
      <c r="PWL8" s="43"/>
      <c r="PWM8" s="43"/>
      <c r="PWN8" s="43"/>
      <c r="PWO8" s="43"/>
      <c r="PWP8" s="43"/>
      <c r="PWQ8" s="43"/>
      <c r="PWR8" s="43"/>
      <c r="PWS8" s="43"/>
      <c r="PWT8" s="43"/>
      <c r="PWU8" s="43"/>
      <c r="PWV8" s="43"/>
      <c r="PWW8" s="43"/>
      <c r="PWX8" s="43"/>
      <c r="PWY8" s="43"/>
      <c r="PWZ8" s="43"/>
      <c r="PXA8" s="43"/>
      <c r="PXB8" s="43"/>
      <c r="PXC8" s="43"/>
      <c r="PXD8" s="43"/>
      <c r="PXE8" s="43"/>
      <c r="PXF8" s="43"/>
      <c r="PXG8" s="43"/>
      <c r="PXH8" s="43"/>
      <c r="PXI8" s="43"/>
      <c r="PXJ8" s="43"/>
      <c r="PXK8" s="43"/>
      <c r="PXL8" s="43"/>
      <c r="PXM8" s="43"/>
      <c r="PXN8" s="43"/>
      <c r="PXO8" s="43"/>
      <c r="PXP8" s="43"/>
      <c r="PXQ8" s="43"/>
      <c r="PXR8" s="43"/>
      <c r="PXS8" s="43"/>
      <c r="PXT8" s="43"/>
      <c r="PXU8" s="43"/>
      <c r="PXV8" s="43"/>
      <c r="PXW8" s="43"/>
      <c r="PXX8" s="43"/>
      <c r="PXY8" s="43"/>
      <c r="PXZ8" s="43"/>
      <c r="PYA8" s="43"/>
      <c r="PYB8" s="43"/>
      <c r="PYC8" s="43"/>
      <c r="PYD8" s="43"/>
      <c r="PYE8" s="43"/>
      <c r="PYF8" s="43"/>
      <c r="PYG8" s="43"/>
      <c r="PYH8" s="43"/>
      <c r="PYI8" s="43"/>
      <c r="PYJ8" s="43"/>
      <c r="PYK8" s="43"/>
      <c r="PYL8" s="43"/>
      <c r="PYM8" s="43"/>
      <c r="PYN8" s="43"/>
      <c r="PYO8" s="43"/>
      <c r="PYP8" s="43"/>
      <c r="PYQ8" s="43"/>
      <c r="PYR8" s="43"/>
      <c r="PYS8" s="43"/>
      <c r="PYT8" s="43"/>
      <c r="PYU8" s="43"/>
      <c r="PYV8" s="43"/>
      <c r="PYW8" s="43"/>
      <c r="PYX8" s="43"/>
      <c r="PYY8" s="43"/>
      <c r="PYZ8" s="43"/>
      <c r="PZA8" s="43"/>
      <c r="PZB8" s="43"/>
      <c r="PZC8" s="43"/>
      <c r="PZD8" s="43"/>
      <c r="PZE8" s="43"/>
      <c r="PZF8" s="43"/>
      <c r="PZG8" s="43"/>
      <c r="PZH8" s="43"/>
      <c r="PZI8" s="43"/>
      <c r="PZJ8" s="43"/>
      <c r="PZK8" s="43"/>
      <c r="PZL8" s="43"/>
      <c r="PZM8" s="43"/>
      <c r="PZN8" s="43"/>
      <c r="PZO8" s="43"/>
      <c r="PZP8" s="43"/>
      <c r="PZQ8" s="43"/>
      <c r="PZR8" s="43"/>
      <c r="PZS8" s="43"/>
      <c r="PZT8" s="43"/>
      <c r="PZU8" s="43"/>
      <c r="PZV8" s="43"/>
      <c r="PZW8" s="43"/>
      <c r="PZX8" s="43"/>
      <c r="PZY8" s="43"/>
      <c r="PZZ8" s="43"/>
      <c r="QAA8" s="43"/>
      <c r="QAB8" s="43"/>
      <c r="QAC8" s="43"/>
      <c r="QAD8" s="43"/>
      <c r="QAE8" s="43"/>
      <c r="QAF8" s="43"/>
      <c r="QAG8" s="43"/>
      <c r="QAH8" s="43"/>
      <c r="QAI8" s="43"/>
      <c r="QAJ8" s="43"/>
      <c r="QAK8" s="43"/>
      <c r="QAL8" s="43"/>
      <c r="QAM8" s="43"/>
      <c r="QAN8" s="43"/>
      <c r="QAO8" s="43"/>
      <c r="QAP8" s="43"/>
      <c r="QAQ8" s="43"/>
      <c r="QAR8" s="43"/>
      <c r="QAS8" s="43"/>
      <c r="QAT8" s="43"/>
      <c r="QAU8" s="43"/>
      <c r="QAV8" s="43"/>
      <c r="QAW8" s="43"/>
      <c r="QAX8" s="43"/>
      <c r="QAY8" s="43"/>
      <c r="QAZ8" s="43"/>
      <c r="QBA8" s="43"/>
      <c r="QBB8" s="43"/>
      <c r="QBC8" s="43"/>
      <c r="QBD8" s="43"/>
      <c r="QBE8" s="43"/>
      <c r="QBF8" s="43"/>
      <c r="QBG8" s="43"/>
      <c r="QBH8" s="43"/>
      <c r="QBI8" s="43"/>
      <c r="QBJ8" s="43"/>
      <c r="QBK8" s="43"/>
      <c r="QBL8" s="43"/>
      <c r="QBM8" s="43"/>
      <c r="QBN8" s="43"/>
      <c r="QBO8" s="43"/>
      <c r="QBP8" s="43"/>
      <c r="QBQ8" s="43"/>
      <c r="QBR8" s="43"/>
      <c r="QBS8" s="43"/>
      <c r="QBT8" s="43"/>
      <c r="QBU8" s="43"/>
      <c r="QBV8" s="43"/>
      <c r="QBW8" s="43"/>
      <c r="QBX8" s="43"/>
      <c r="QBY8" s="43"/>
      <c r="QBZ8" s="43"/>
      <c r="QCA8" s="43"/>
      <c r="QCB8" s="43"/>
      <c r="QCC8" s="43"/>
      <c r="QCD8" s="43"/>
      <c r="QCE8" s="43"/>
      <c r="QCF8" s="43"/>
      <c r="QCG8" s="43"/>
      <c r="QCH8" s="43"/>
      <c r="QCI8" s="43"/>
      <c r="QCJ8" s="43"/>
      <c r="QCK8" s="43"/>
      <c r="QCL8" s="43"/>
      <c r="QCM8" s="43"/>
      <c r="QCN8" s="43"/>
      <c r="QCO8" s="43"/>
      <c r="QCP8" s="43"/>
      <c r="QCQ8" s="43"/>
      <c r="QCR8" s="43"/>
      <c r="QCS8" s="43"/>
      <c r="QCT8" s="43"/>
      <c r="QCU8" s="43"/>
      <c r="QCV8" s="43"/>
      <c r="QCW8" s="43"/>
      <c r="QCX8" s="43"/>
      <c r="QCY8" s="43"/>
      <c r="QCZ8" s="43"/>
      <c r="QDA8" s="43"/>
      <c r="QDB8" s="43"/>
      <c r="QDC8" s="43"/>
      <c r="QDD8" s="43"/>
      <c r="QDE8" s="43"/>
      <c r="QDF8" s="43"/>
      <c r="QDG8" s="43"/>
      <c r="QDH8" s="43"/>
      <c r="QDI8" s="43"/>
      <c r="QDJ8" s="43"/>
      <c r="QDK8" s="43"/>
      <c r="QDL8" s="43"/>
      <c r="QDM8" s="43"/>
      <c r="QDN8" s="43"/>
      <c r="QDO8" s="43"/>
      <c r="QDP8" s="43"/>
      <c r="QDQ8" s="43"/>
      <c r="QDR8" s="43"/>
      <c r="QDS8" s="43"/>
      <c r="QDT8" s="43"/>
      <c r="QDU8" s="43"/>
      <c r="QDV8" s="43"/>
      <c r="QDW8" s="43"/>
      <c r="QDX8" s="43"/>
      <c r="QDY8" s="43"/>
      <c r="QDZ8" s="43"/>
      <c r="QEA8" s="43"/>
      <c r="QEB8" s="43"/>
      <c r="QEC8" s="43"/>
      <c r="QED8" s="43"/>
      <c r="QEE8" s="43"/>
      <c r="QEF8" s="43"/>
      <c r="QEG8" s="43"/>
      <c r="QEH8" s="43"/>
      <c r="QEI8" s="43"/>
      <c r="QEJ8" s="43"/>
      <c r="QEK8" s="43"/>
      <c r="QEL8" s="43"/>
      <c r="QEM8" s="43"/>
      <c r="QEN8" s="43"/>
      <c r="QEO8" s="43"/>
      <c r="QEP8" s="43"/>
      <c r="QEQ8" s="43"/>
      <c r="QER8" s="43"/>
      <c r="QES8" s="43"/>
      <c r="QET8" s="43"/>
      <c r="QEU8" s="43"/>
      <c r="QEV8" s="43"/>
      <c r="QEW8" s="43"/>
      <c r="QEX8" s="43"/>
      <c r="QEY8" s="43"/>
      <c r="QEZ8" s="43"/>
      <c r="QFA8" s="43"/>
      <c r="QFB8" s="43"/>
      <c r="QFC8" s="43"/>
      <c r="QFD8" s="43"/>
      <c r="QFE8" s="43"/>
      <c r="QFF8" s="43"/>
      <c r="QFG8" s="43"/>
      <c r="QFH8" s="43"/>
      <c r="QFI8" s="43"/>
      <c r="QFJ8" s="43"/>
      <c r="QFK8" s="43"/>
      <c r="QFL8" s="43"/>
      <c r="QFM8" s="43"/>
      <c r="QFN8" s="43"/>
      <c r="QFO8" s="43"/>
      <c r="QFP8" s="43"/>
      <c r="QFQ8" s="43"/>
      <c r="QFR8" s="43"/>
      <c r="QFS8" s="43"/>
      <c r="QFT8" s="43"/>
      <c r="QFU8" s="43"/>
      <c r="QFV8" s="43"/>
      <c r="QFW8" s="43"/>
      <c r="QFX8" s="43"/>
      <c r="QFY8" s="43"/>
      <c r="QFZ8" s="43"/>
      <c r="QGA8" s="43"/>
      <c r="QGB8" s="43"/>
      <c r="QGC8" s="43"/>
      <c r="QGD8" s="43"/>
      <c r="QGE8" s="43"/>
      <c r="QGF8" s="43"/>
      <c r="QGG8" s="43"/>
      <c r="QGH8" s="43"/>
      <c r="QGI8" s="43"/>
      <c r="QGJ8" s="43"/>
      <c r="QGK8" s="43"/>
      <c r="QGL8" s="43"/>
      <c r="QGM8" s="43"/>
      <c r="QGN8" s="43"/>
      <c r="QGO8" s="43"/>
      <c r="QGP8" s="43"/>
      <c r="QGQ8" s="43"/>
      <c r="QGR8" s="43"/>
      <c r="QGS8" s="43"/>
      <c r="QGT8" s="43"/>
      <c r="QGU8" s="43"/>
      <c r="QGV8" s="43"/>
      <c r="QGW8" s="43"/>
      <c r="QGX8" s="43"/>
      <c r="QGY8" s="43"/>
      <c r="QGZ8" s="43"/>
      <c r="QHA8" s="43"/>
      <c r="QHB8" s="43"/>
      <c r="QHC8" s="43"/>
      <c r="QHD8" s="43"/>
      <c r="QHE8" s="43"/>
      <c r="QHF8" s="43"/>
      <c r="QHG8" s="43"/>
      <c r="QHH8" s="43"/>
      <c r="QHI8" s="43"/>
      <c r="QHJ8" s="43"/>
      <c r="QHK8" s="43"/>
      <c r="QHL8" s="43"/>
      <c r="QHM8" s="43"/>
      <c r="QHN8" s="43"/>
      <c r="QHO8" s="43"/>
      <c r="QHP8" s="43"/>
      <c r="QHQ8" s="43"/>
      <c r="QHR8" s="43"/>
      <c r="QHS8" s="43"/>
      <c r="QHT8" s="43"/>
      <c r="QHU8" s="43"/>
      <c r="QHV8" s="43"/>
      <c r="QHW8" s="43"/>
      <c r="QHX8" s="43"/>
      <c r="QHY8" s="43"/>
      <c r="QHZ8" s="43"/>
      <c r="QIA8" s="43"/>
      <c r="QIB8" s="43"/>
      <c r="QIC8" s="43"/>
      <c r="QID8" s="43"/>
      <c r="QIE8" s="43"/>
      <c r="QIF8" s="43"/>
      <c r="QIG8" s="43"/>
      <c r="QIH8" s="43"/>
      <c r="QII8" s="43"/>
      <c r="QIJ8" s="43"/>
      <c r="QIK8" s="43"/>
      <c r="QIL8" s="43"/>
      <c r="QIM8" s="43"/>
      <c r="QIN8" s="43"/>
      <c r="QIO8" s="43"/>
      <c r="QIP8" s="43"/>
      <c r="QIQ8" s="43"/>
      <c r="QIR8" s="43"/>
      <c r="QIS8" s="43"/>
      <c r="QIT8" s="43"/>
      <c r="QIU8" s="43"/>
      <c r="QIV8" s="43"/>
      <c r="QIW8" s="43"/>
      <c r="QIX8" s="43"/>
      <c r="QIY8" s="43"/>
      <c r="QIZ8" s="43"/>
      <c r="QJA8" s="43"/>
      <c r="QJB8" s="43"/>
      <c r="QJC8" s="43"/>
      <c r="QJD8" s="43"/>
      <c r="QJE8" s="43"/>
      <c r="QJF8" s="43"/>
      <c r="QJG8" s="43"/>
      <c r="QJH8" s="43"/>
      <c r="QJI8" s="43"/>
      <c r="QJJ8" s="43"/>
      <c r="QJK8" s="43"/>
      <c r="QJL8" s="43"/>
      <c r="QJM8" s="43"/>
      <c r="QJN8" s="43"/>
      <c r="QJO8" s="43"/>
      <c r="QJP8" s="43"/>
      <c r="QJQ8" s="43"/>
      <c r="QJR8" s="43"/>
      <c r="QJS8" s="43"/>
      <c r="QJT8" s="43"/>
      <c r="QJU8" s="43"/>
      <c r="QJV8" s="43"/>
      <c r="QJW8" s="43"/>
      <c r="QJX8" s="43"/>
      <c r="QJY8" s="43"/>
      <c r="QJZ8" s="43"/>
      <c r="QKA8" s="43"/>
      <c r="QKB8" s="43"/>
      <c r="QKC8" s="43"/>
      <c r="QKD8" s="43"/>
      <c r="QKE8" s="43"/>
      <c r="QKF8" s="43"/>
      <c r="QKG8" s="43"/>
      <c r="QKH8" s="43"/>
      <c r="QKI8" s="43"/>
      <c r="QKJ8" s="43"/>
      <c r="QKK8" s="43"/>
      <c r="QKL8" s="43"/>
      <c r="QKM8" s="43"/>
      <c r="QKN8" s="43"/>
      <c r="QKO8" s="43"/>
      <c r="QKP8" s="43"/>
      <c r="QKQ8" s="43"/>
      <c r="QKR8" s="43"/>
      <c r="QKS8" s="43"/>
      <c r="QKT8" s="43"/>
      <c r="QKU8" s="43"/>
      <c r="QKV8" s="43"/>
      <c r="QKW8" s="43"/>
      <c r="QKX8" s="43"/>
      <c r="QKY8" s="43"/>
      <c r="QKZ8" s="43"/>
      <c r="QLA8" s="43"/>
      <c r="QLB8" s="43"/>
      <c r="QLC8" s="43"/>
      <c r="QLD8" s="43"/>
      <c r="QLE8" s="43"/>
      <c r="QLF8" s="43"/>
      <c r="QLG8" s="43"/>
      <c r="QLH8" s="43"/>
      <c r="QLI8" s="43"/>
      <c r="QLJ8" s="43"/>
      <c r="QLK8" s="43"/>
      <c r="QLL8" s="43"/>
      <c r="QLM8" s="43"/>
      <c r="QLN8" s="43"/>
      <c r="QLO8" s="43"/>
      <c r="QLP8" s="43"/>
      <c r="QLQ8" s="43"/>
      <c r="QLR8" s="43"/>
      <c r="QLS8" s="43"/>
      <c r="QLT8" s="43"/>
      <c r="QLU8" s="43"/>
      <c r="QLV8" s="43"/>
      <c r="QLW8" s="43"/>
      <c r="QLX8" s="43"/>
      <c r="QLY8" s="43"/>
      <c r="QLZ8" s="43"/>
      <c r="QMA8" s="43"/>
      <c r="QMB8" s="43"/>
      <c r="QMC8" s="43"/>
      <c r="QMD8" s="43"/>
      <c r="QME8" s="43"/>
      <c r="QMF8" s="43"/>
      <c r="QMG8" s="43"/>
      <c r="QMH8" s="43"/>
      <c r="QMI8" s="43"/>
      <c r="QMJ8" s="43"/>
      <c r="QMK8" s="43"/>
      <c r="QML8" s="43"/>
      <c r="QMM8" s="43"/>
      <c r="QMN8" s="43"/>
      <c r="QMO8" s="43"/>
      <c r="QMP8" s="43"/>
      <c r="QMQ8" s="43"/>
      <c r="QMR8" s="43"/>
      <c r="QMS8" s="43"/>
      <c r="QMT8" s="43"/>
      <c r="QMU8" s="43"/>
      <c r="QMV8" s="43"/>
      <c r="QMW8" s="43"/>
      <c r="QMX8" s="43"/>
      <c r="QMY8" s="43"/>
      <c r="QMZ8" s="43"/>
      <c r="QNA8" s="43"/>
      <c r="QNB8" s="43"/>
      <c r="QNC8" s="43"/>
      <c r="QND8" s="43"/>
      <c r="QNE8" s="43"/>
      <c r="QNF8" s="43"/>
      <c r="QNG8" s="43"/>
      <c r="QNH8" s="43"/>
      <c r="QNI8" s="43"/>
      <c r="QNJ8" s="43"/>
      <c r="QNK8" s="43"/>
      <c r="QNL8" s="43"/>
      <c r="QNM8" s="43"/>
      <c r="QNN8" s="43"/>
      <c r="QNO8" s="43"/>
      <c r="QNP8" s="43"/>
      <c r="QNQ8" s="43"/>
      <c r="QNR8" s="43"/>
      <c r="QNS8" s="43"/>
      <c r="QNT8" s="43"/>
      <c r="QNU8" s="43"/>
      <c r="QNV8" s="43"/>
      <c r="QNW8" s="43"/>
      <c r="QNX8" s="43"/>
      <c r="QNY8" s="43"/>
      <c r="QNZ8" s="43"/>
      <c r="QOA8" s="43"/>
      <c r="QOB8" s="43"/>
      <c r="QOC8" s="43"/>
      <c r="QOD8" s="43"/>
      <c r="QOE8" s="43"/>
      <c r="QOF8" s="43"/>
      <c r="QOG8" s="43"/>
      <c r="QOH8" s="43"/>
      <c r="QOI8" s="43"/>
      <c r="QOJ8" s="43"/>
      <c r="QOK8" s="43"/>
      <c r="QOL8" s="43"/>
      <c r="QOM8" s="43"/>
      <c r="QON8" s="43"/>
      <c r="QOO8" s="43"/>
      <c r="QOP8" s="43"/>
      <c r="QOQ8" s="43"/>
      <c r="QOR8" s="43"/>
      <c r="QOS8" s="43"/>
      <c r="QOT8" s="43"/>
      <c r="QOU8" s="43"/>
      <c r="QOV8" s="43"/>
      <c r="QOW8" s="43"/>
      <c r="QOX8" s="43"/>
      <c r="QOY8" s="43"/>
      <c r="QOZ8" s="43"/>
      <c r="QPA8" s="43"/>
      <c r="QPB8" s="43"/>
      <c r="QPC8" s="43"/>
      <c r="QPD8" s="43"/>
      <c r="QPE8" s="43"/>
      <c r="QPF8" s="43"/>
      <c r="QPG8" s="43"/>
      <c r="QPH8" s="43"/>
      <c r="QPI8" s="43"/>
      <c r="QPJ8" s="43"/>
      <c r="QPK8" s="43"/>
      <c r="QPL8" s="43"/>
      <c r="QPM8" s="43"/>
      <c r="QPN8" s="43"/>
      <c r="QPO8" s="43"/>
      <c r="QPP8" s="43"/>
      <c r="QPQ8" s="43"/>
      <c r="QPR8" s="43"/>
      <c r="QPS8" s="43"/>
      <c r="QPT8" s="43"/>
      <c r="QPU8" s="43"/>
      <c r="QPV8" s="43"/>
      <c r="QPW8" s="43"/>
      <c r="QPX8" s="43"/>
      <c r="QPY8" s="43"/>
      <c r="QPZ8" s="43"/>
      <c r="QQA8" s="43"/>
      <c r="QQB8" s="43"/>
      <c r="QQC8" s="43"/>
      <c r="QQD8" s="43"/>
      <c r="QQE8" s="43"/>
      <c r="QQF8" s="43"/>
      <c r="QQG8" s="43"/>
      <c r="QQH8" s="43"/>
      <c r="QQI8" s="43"/>
      <c r="QQJ8" s="43"/>
      <c r="QQK8" s="43"/>
      <c r="QQL8" s="43"/>
      <c r="QQM8" s="43"/>
      <c r="QQN8" s="43"/>
      <c r="QQO8" s="43"/>
      <c r="QQP8" s="43"/>
      <c r="QQQ8" s="43"/>
      <c r="QQR8" s="43"/>
      <c r="QQS8" s="43"/>
      <c r="QQT8" s="43"/>
      <c r="QQU8" s="43"/>
      <c r="QQV8" s="43"/>
      <c r="QQW8" s="43"/>
      <c r="QQX8" s="43"/>
      <c r="QQY8" s="43"/>
      <c r="QQZ8" s="43"/>
      <c r="QRA8" s="43"/>
      <c r="QRB8" s="43"/>
      <c r="QRC8" s="43"/>
      <c r="QRD8" s="43"/>
      <c r="QRE8" s="43"/>
      <c r="QRF8" s="43"/>
      <c r="QRG8" s="43"/>
      <c r="QRH8" s="43"/>
      <c r="QRI8" s="43"/>
      <c r="QRJ8" s="43"/>
      <c r="QRK8" s="43"/>
      <c r="QRL8" s="43"/>
      <c r="QRM8" s="43"/>
      <c r="QRN8" s="43"/>
      <c r="QRO8" s="43"/>
      <c r="QRP8" s="43"/>
      <c r="QRQ8" s="43"/>
      <c r="QRR8" s="43"/>
      <c r="QRS8" s="43"/>
      <c r="QRT8" s="43"/>
      <c r="QRU8" s="43"/>
      <c r="QRV8" s="43"/>
      <c r="QRW8" s="43"/>
      <c r="QRX8" s="43"/>
      <c r="QRY8" s="43"/>
      <c r="QRZ8" s="43"/>
      <c r="QSA8" s="43"/>
      <c r="QSB8" s="43"/>
      <c r="QSC8" s="43"/>
      <c r="QSD8" s="43"/>
      <c r="QSE8" s="43"/>
      <c r="QSF8" s="43"/>
      <c r="QSG8" s="43"/>
      <c r="QSH8" s="43"/>
      <c r="QSI8" s="43"/>
      <c r="QSJ8" s="43"/>
      <c r="QSK8" s="43"/>
      <c r="QSL8" s="43"/>
      <c r="QSM8" s="43"/>
      <c r="QSN8" s="43"/>
      <c r="QSO8" s="43"/>
      <c r="QSP8" s="43"/>
      <c r="QSQ8" s="43"/>
      <c r="QSR8" s="43"/>
      <c r="QSS8" s="43"/>
      <c r="QST8" s="43"/>
      <c r="QSU8" s="43"/>
      <c r="QSV8" s="43"/>
      <c r="QSW8" s="43"/>
      <c r="QSX8" s="43"/>
      <c r="QSY8" s="43"/>
      <c r="QSZ8" s="43"/>
      <c r="QTA8" s="43"/>
      <c r="QTB8" s="43"/>
      <c r="QTC8" s="43"/>
      <c r="QTD8" s="43"/>
      <c r="QTE8" s="43"/>
      <c r="QTF8" s="43"/>
      <c r="QTG8" s="43"/>
      <c r="QTH8" s="43"/>
      <c r="QTI8" s="43"/>
      <c r="QTJ8" s="43"/>
      <c r="QTK8" s="43"/>
      <c r="QTL8" s="43"/>
      <c r="QTM8" s="43"/>
      <c r="QTN8" s="43"/>
      <c r="QTO8" s="43"/>
      <c r="QTP8" s="43"/>
      <c r="QTQ8" s="43"/>
      <c r="QTR8" s="43"/>
      <c r="QTS8" s="43"/>
      <c r="QTT8" s="43"/>
      <c r="QTU8" s="43"/>
      <c r="QTV8" s="43"/>
      <c r="QTW8" s="43"/>
      <c r="QTX8" s="43"/>
      <c r="QTY8" s="43"/>
      <c r="QTZ8" s="43"/>
      <c r="QUA8" s="43"/>
      <c r="QUB8" s="43"/>
      <c r="QUC8" s="43"/>
      <c r="QUD8" s="43"/>
      <c r="QUE8" s="43"/>
      <c r="QUF8" s="43"/>
      <c r="QUG8" s="43"/>
      <c r="QUH8" s="43"/>
      <c r="QUI8" s="43"/>
      <c r="QUJ8" s="43"/>
      <c r="QUK8" s="43"/>
      <c r="QUL8" s="43"/>
      <c r="QUM8" s="43"/>
      <c r="QUN8" s="43"/>
      <c r="QUO8" s="43"/>
      <c r="QUP8" s="43"/>
      <c r="QUQ8" s="43"/>
      <c r="QUR8" s="43"/>
      <c r="QUS8" s="43"/>
      <c r="QUT8" s="43"/>
      <c r="QUU8" s="43"/>
      <c r="QUV8" s="43"/>
      <c r="QUW8" s="43"/>
      <c r="QUX8" s="43"/>
      <c r="QUY8" s="43"/>
      <c r="QUZ8" s="43"/>
      <c r="QVA8" s="43"/>
      <c r="QVB8" s="43"/>
      <c r="QVC8" s="43"/>
      <c r="QVD8" s="43"/>
      <c r="QVE8" s="43"/>
      <c r="QVF8" s="43"/>
      <c r="QVG8" s="43"/>
      <c r="QVH8" s="43"/>
      <c r="QVI8" s="43"/>
      <c r="QVJ8" s="43"/>
      <c r="QVK8" s="43"/>
      <c r="QVL8" s="43"/>
      <c r="QVM8" s="43"/>
      <c r="QVN8" s="43"/>
      <c r="QVO8" s="43"/>
      <c r="QVP8" s="43"/>
      <c r="QVQ8" s="43"/>
      <c r="QVR8" s="43"/>
      <c r="QVS8" s="43"/>
      <c r="QVT8" s="43"/>
      <c r="QVU8" s="43"/>
      <c r="QVV8" s="43"/>
      <c r="QVW8" s="43"/>
      <c r="QVX8" s="43"/>
      <c r="QVY8" s="43"/>
      <c r="QVZ8" s="43"/>
      <c r="QWA8" s="43"/>
      <c r="QWB8" s="43"/>
      <c r="QWC8" s="43"/>
      <c r="QWD8" s="43"/>
      <c r="QWE8" s="43"/>
      <c r="QWF8" s="43"/>
      <c r="QWG8" s="43"/>
      <c r="QWH8" s="43"/>
      <c r="QWI8" s="43"/>
      <c r="QWJ8" s="43"/>
      <c r="QWK8" s="43"/>
      <c r="QWL8" s="43"/>
      <c r="QWM8" s="43"/>
      <c r="QWN8" s="43"/>
      <c r="QWO8" s="43"/>
      <c r="QWP8" s="43"/>
      <c r="QWQ8" s="43"/>
      <c r="QWR8" s="43"/>
      <c r="QWS8" s="43"/>
      <c r="QWT8" s="43"/>
      <c r="QWU8" s="43"/>
      <c r="QWV8" s="43"/>
      <c r="QWW8" s="43"/>
      <c r="QWX8" s="43"/>
      <c r="QWY8" s="43"/>
      <c r="QWZ8" s="43"/>
      <c r="QXA8" s="43"/>
      <c r="QXB8" s="43"/>
      <c r="QXC8" s="43"/>
      <c r="QXD8" s="43"/>
      <c r="QXE8" s="43"/>
      <c r="QXF8" s="43"/>
      <c r="QXG8" s="43"/>
      <c r="QXH8" s="43"/>
      <c r="QXI8" s="43"/>
      <c r="QXJ8" s="43"/>
      <c r="QXK8" s="43"/>
      <c r="QXL8" s="43"/>
      <c r="QXM8" s="43"/>
      <c r="QXN8" s="43"/>
      <c r="QXO8" s="43"/>
      <c r="QXP8" s="43"/>
      <c r="QXQ8" s="43"/>
      <c r="QXR8" s="43"/>
      <c r="QXS8" s="43"/>
      <c r="QXT8" s="43"/>
      <c r="QXU8" s="43"/>
      <c r="QXV8" s="43"/>
      <c r="QXW8" s="43"/>
      <c r="QXX8" s="43"/>
      <c r="QXY8" s="43"/>
      <c r="QXZ8" s="43"/>
      <c r="QYA8" s="43"/>
      <c r="QYB8" s="43"/>
      <c r="QYC8" s="43"/>
      <c r="QYD8" s="43"/>
      <c r="QYE8" s="43"/>
      <c r="QYF8" s="43"/>
      <c r="QYG8" s="43"/>
      <c r="QYH8" s="43"/>
      <c r="QYI8" s="43"/>
      <c r="QYJ8" s="43"/>
      <c r="QYK8" s="43"/>
      <c r="QYL8" s="43"/>
      <c r="QYM8" s="43"/>
      <c r="QYN8" s="43"/>
      <c r="QYO8" s="43"/>
      <c r="QYP8" s="43"/>
      <c r="QYQ8" s="43"/>
      <c r="QYR8" s="43"/>
      <c r="QYS8" s="43"/>
      <c r="QYT8" s="43"/>
      <c r="QYU8" s="43"/>
      <c r="QYV8" s="43"/>
      <c r="QYW8" s="43"/>
      <c r="QYX8" s="43"/>
      <c r="QYY8" s="43"/>
      <c r="QYZ8" s="43"/>
      <c r="QZA8" s="43"/>
      <c r="QZB8" s="43"/>
      <c r="QZC8" s="43"/>
      <c r="QZD8" s="43"/>
      <c r="QZE8" s="43"/>
      <c r="QZF8" s="43"/>
      <c r="QZG8" s="43"/>
      <c r="QZH8" s="43"/>
      <c r="QZI8" s="43"/>
      <c r="QZJ8" s="43"/>
      <c r="QZK8" s="43"/>
      <c r="QZL8" s="43"/>
      <c r="QZM8" s="43"/>
      <c r="QZN8" s="43"/>
      <c r="QZO8" s="43"/>
      <c r="QZP8" s="43"/>
      <c r="QZQ8" s="43"/>
      <c r="QZR8" s="43"/>
      <c r="QZS8" s="43"/>
      <c r="QZT8" s="43"/>
      <c r="QZU8" s="43"/>
      <c r="QZV8" s="43"/>
      <c r="QZW8" s="43"/>
      <c r="QZX8" s="43"/>
      <c r="QZY8" s="43"/>
      <c r="QZZ8" s="43"/>
      <c r="RAA8" s="43"/>
      <c r="RAB8" s="43"/>
      <c r="RAC8" s="43"/>
      <c r="RAD8" s="43"/>
      <c r="RAE8" s="43"/>
      <c r="RAF8" s="43"/>
      <c r="RAG8" s="43"/>
      <c r="RAH8" s="43"/>
      <c r="RAI8" s="43"/>
      <c r="RAJ8" s="43"/>
      <c r="RAK8" s="43"/>
      <c r="RAL8" s="43"/>
      <c r="RAM8" s="43"/>
      <c r="RAN8" s="43"/>
      <c r="RAO8" s="43"/>
      <c r="RAP8" s="43"/>
      <c r="RAQ8" s="43"/>
      <c r="RAR8" s="43"/>
      <c r="RAS8" s="43"/>
      <c r="RAT8" s="43"/>
      <c r="RAU8" s="43"/>
      <c r="RAV8" s="43"/>
      <c r="RAW8" s="43"/>
      <c r="RAX8" s="43"/>
      <c r="RAY8" s="43"/>
      <c r="RAZ8" s="43"/>
      <c r="RBA8" s="43"/>
      <c r="RBB8" s="43"/>
      <c r="RBC8" s="43"/>
      <c r="RBD8" s="43"/>
      <c r="RBE8" s="43"/>
      <c r="RBF8" s="43"/>
      <c r="RBG8" s="43"/>
      <c r="RBH8" s="43"/>
      <c r="RBI8" s="43"/>
      <c r="RBJ8" s="43"/>
      <c r="RBK8" s="43"/>
      <c r="RBL8" s="43"/>
      <c r="RBM8" s="43"/>
      <c r="RBN8" s="43"/>
      <c r="RBO8" s="43"/>
      <c r="RBP8" s="43"/>
      <c r="RBQ8" s="43"/>
      <c r="RBR8" s="43"/>
      <c r="RBS8" s="43"/>
      <c r="RBT8" s="43"/>
      <c r="RBU8" s="43"/>
      <c r="RBV8" s="43"/>
      <c r="RBW8" s="43"/>
      <c r="RBX8" s="43"/>
      <c r="RBY8" s="43"/>
      <c r="RBZ8" s="43"/>
      <c r="RCA8" s="43"/>
      <c r="RCB8" s="43"/>
      <c r="RCC8" s="43"/>
      <c r="RCD8" s="43"/>
      <c r="RCE8" s="43"/>
      <c r="RCF8" s="43"/>
      <c r="RCG8" s="43"/>
      <c r="RCH8" s="43"/>
      <c r="RCI8" s="43"/>
      <c r="RCJ8" s="43"/>
      <c r="RCK8" s="43"/>
      <c r="RCL8" s="43"/>
      <c r="RCM8" s="43"/>
      <c r="RCN8" s="43"/>
      <c r="RCO8" s="43"/>
      <c r="RCP8" s="43"/>
      <c r="RCQ8" s="43"/>
      <c r="RCR8" s="43"/>
      <c r="RCS8" s="43"/>
      <c r="RCT8" s="43"/>
      <c r="RCU8" s="43"/>
      <c r="RCV8" s="43"/>
      <c r="RCW8" s="43"/>
      <c r="RCX8" s="43"/>
      <c r="RCY8" s="43"/>
      <c r="RCZ8" s="43"/>
      <c r="RDA8" s="43"/>
      <c r="RDB8" s="43"/>
      <c r="RDC8" s="43"/>
      <c r="RDD8" s="43"/>
      <c r="RDE8" s="43"/>
      <c r="RDF8" s="43"/>
      <c r="RDG8" s="43"/>
      <c r="RDH8" s="43"/>
      <c r="RDI8" s="43"/>
      <c r="RDJ8" s="43"/>
      <c r="RDK8" s="43"/>
      <c r="RDL8" s="43"/>
      <c r="RDM8" s="43"/>
      <c r="RDN8" s="43"/>
      <c r="RDO8" s="43"/>
      <c r="RDP8" s="43"/>
      <c r="RDQ8" s="43"/>
      <c r="RDR8" s="43"/>
      <c r="RDS8" s="43"/>
      <c r="RDT8" s="43"/>
      <c r="RDU8" s="43"/>
      <c r="RDV8" s="43"/>
      <c r="RDW8" s="43"/>
      <c r="RDX8" s="43"/>
      <c r="RDY8" s="43"/>
      <c r="RDZ8" s="43"/>
      <c r="REA8" s="43"/>
      <c r="REB8" s="43"/>
      <c r="REC8" s="43"/>
      <c r="RED8" s="43"/>
      <c r="REE8" s="43"/>
      <c r="REF8" s="43"/>
      <c r="REG8" s="43"/>
      <c r="REH8" s="43"/>
      <c r="REI8" s="43"/>
      <c r="REJ8" s="43"/>
      <c r="REK8" s="43"/>
      <c r="REL8" s="43"/>
      <c r="REM8" s="43"/>
      <c r="REN8" s="43"/>
      <c r="REO8" s="43"/>
      <c r="REP8" s="43"/>
      <c r="REQ8" s="43"/>
      <c r="RER8" s="43"/>
      <c r="RES8" s="43"/>
      <c r="RET8" s="43"/>
      <c r="REU8" s="43"/>
      <c r="REV8" s="43"/>
      <c r="REW8" s="43"/>
      <c r="REX8" s="43"/>
      <c r="REY8" s="43"/>
      <c r="REZ8" s="43"/>
      <c r="RFA8" s="43"/>
      <c r="RFB8" s="43"/>
      <c r="RFC8" s="43"/>
      <c r="RFD8" s="43"/>
      <c r="RFE8" s="43"/>
      <c r="RFF8" s="43"/>
      <c r="RFG8" s="43"/>
      <c r="RFH8" s="43"/>
      <c r="RFI8" s="43"/>
      <c r="RFJ8" s="43"/>
      <c r="RFK8" s="43"/>
      <c r="RFL8" s="43"/>
      <c r="RFM8" s="43"/>
      <c r="RFN8" s="43"/>
      <c r="RFO8" s="43"/>
      <c r="RFP8" s="43"/>
      <c r="RFQ8" s="43"/>
      <c r="RFR8" s="43"/>
      <c r="RFS8" s="43"/>
      <c r="RFT8" s="43"/>
      <c r="RFU8" s="43"/>
      <c r="RFV8" s="43"/>
      <c r="RFW8" s="43"/>
      <c r="RFX8" s="43"/>
      <c r="RFY8" s="43"/>
      <c r="RFZ8" s="43"/>
      <c r="RGA8" s="43"/>
      <c r="RGB8" s="43"/>
      <c r="RGC8" s="43"/>
      <c r="RGD8" s="43"/>
      <c r="RGE8" s="43"/>
      <c r="RGF8" s="43"/>
      <c r="RGG8" s="43"/>
      <c r="RGH8" s="43"/>
      <c r="RGI8" s="43"/>
      <c r="RGJ8" s="43"/>
      <c r="RGK8" s="43"/>
      <c r="RGL8" s="43"/>
      <c r="RGM8" s="43"/>
      <c r="RGN8" s="43"/>
      <c r="RGO8" s="43"/>
      <c r="RGP8" s="43"/>
      <c r="RGQ8" s="43"/>
      <c r="RGR8" s="43"/>
      <c r="RGS8" s="43"/>
      <c r="RGT8" s="43"/>
      <c r="RGU8" s="43"/>
      <c r="RGV8" s="43"/>
      <c r="RGW8" s="43"/>
      <c r="RGX8" s="43"/>
      <c r="RGY8" s="43"/>
      <c r="RGZ8" s="43"/>
      <c r="RHA8" s="43"/>
      <c r="RHB8" s="43"/>
      <c r="RHC8" s="43"/>
      <c r="RHD8" s="43"/>
      <c r="RHE8" s="43"/>
      <c r="RHF8" s="43"/>
      <c r="RHG8" s="43"/>
      <c r="RHH8" s="43"/>
      <c r="RHI8" s="43"/>
      <c r="RHJ8" s="43"/>
      <c r="RHK8" s="43"/>
      <c r="RHL8" s="43"/>
      <c r="RHM8" s="43"/>
      <c r="RHN8" s="43"/>
      <c r="RHO8" s="43"/>
      <c r="RHP8" s="43"/>
      <c r="RHQ8" s="43"/>
      <c r="RHR8" s="43"/>
      <c r="RHS8" s="43"/>
      <c r="RHT8" s="43"/>
      <c r="RHU8" s="43"/>
      <c r="RHV8" s="43"/>
      <c r="RHW8" s="43"/>
      <c r="RHX8" s="43"/>
      <c r="RHY8" s="43"/>
      <c r="RHZ8" s="43"/>
      <c r="RIA8" s="43"/>
      <c r="RIB8" s="43"/>
      <c r="RIC8" s="43"/>
      <c r="RID8" s="43"/>
      <c r="RIE8" s="43"/>
      <c r="RIF8" s="43"/>
      <c r="RIG8" s="43"/>
      <c r="RIH8" s="43"/>
      <c r="RII8" s="43"/>
      <c r="RIJ8" s="43"/>
      <c r="RIK8" s="43"/>
      <c r="RIL8" s="43"/>
      <c r="RIM8" s="43"/>
      <c r="RIN8" s="43"/>
      <c r="RIO8" s="43"/>
      <c r="RIP8" s="43"/>
      <c r="RIQ8" s="43"/>
      <c r="RIR8" s="43"/>
      <c r="RIS8" s="43"/>
      <c r="RIT8" s="43"/>
      <c r="RIU8" s="43"/>
      <c r="RIV8" s="43"/>
      <c r="RIW8" s="43"/>
      <c r="RIX8" s="43"/>
      <c r="RIY8" s="43"/>
      <c r="RIZ8" s="43"/>
      <c r="RJA8" s="43"/>
      <c r="RJB8" s="43"/>
      <c r="RJC8" s="43"/>
      <c r="RJD8" s="43"/>
      <c r="RJE8" s="43"/>
      <c r="RJF8" s="43"/>
      <c r="RJG8" s="43"/>
      <c r="RJH8" s="43"/>
      <c r="RJI8" s="43"/>
      <c r="RJJ8" s="43"/>
      <c r="RJK8" s="43"/>
      <c r="RJL8" s="43"/>
      <c r="RJM8" s="43"/>
      <c r="RJN8" s="43"/>
      <c r="RJO8" s="43"/>
      <c r="RJP8" s="43"/>
      <c r="RJQ8" s="43"/>
      <c r="RJR8" s="43"/>
      <c r="RJS8" s="43"/>
      <c r="RJT8" s="43"/>
      <c r="RJU8" s="43"/>
      <c r="RJV8" s="43"/>
      <c r="RJW8" s="43"/>
      <c r="RJX8" s="43"/>
      <c r="RJY8" s="43"/>
      <c r="RJZ8" s="43"/>
      <c r="RKA8" s="43"/>
      <c r="RKB8" s="43"/>
      <c r="RKC8" s="43"/>
      <c r="RKD8" s="43"/>
      <c r="RKE8" s="43"/>
      <c r="RKF8" s="43"/>
      <c r="RKG8" s="43"/>
      <c r="RKH8" s="43"/>
      <c r="RKI8" s="43"/>
      <c r="RKJ8" s="43"/>
      <c r="RKK8" s="43"/>
      <c r="RKL8" s="43"/>
      <c r="RKM8" s="43"/>
      <c r="RKN8" s="43"/>
      <c r="RKO8" s="43"/>
      <c r="RKP8" s="43"/>
      <c r="RKQ8" s="43"/>
      <c r="RKR8" s="43"/>
      <c r="RKS8" s="43"/>
      <c r="RKT8" s="43"/>
      <c r="RKU8" s="43"/>
      <c r="RKV8" s="43"/>
      <c r="RKW8" s="43"/>
      <c r="RKX8" s="43"/>
      <c r="RKY8" s="43"/>
      <c r="RKZ8" s="43"/>
      <c r="RLA8" s="43"/>
      <c r="RLB8" s="43"/>
      <c r="RLC8" s="43"/>
      <c r="RLD8" s="43"/>
      <c r="RLE8" s="43"/>
      <c r="RLF8" s="43"/>
      <c r="RLG8" s="43"/>
      <c r="RLH8" s="43"/>
      <c r="RLI8" s="43"/>
      <c r="RLJ8" s="43"/>
      <c r="RLK8" s="43"/>
      <c r="RLL8" s="43"/>
      <c r="RLM8" s="43"/>
      <c r="RLN8" s="43"/>
      <c r="RLO8" s="43"/>
      <c r="RLP8" s="43"/>
      <c r="RLQ8" s="43"/>
      <c r="RLR8" s="43"/>
      <c r="RLS8" s="43"/>
      <c r="RLT8" s="43"/>
      <c r="RLU8" s="43"/>
      <c r="RLV8" s="43"/>
      <c r="RLW8" s="43"/>
      <c r="RLX8" s="43"/>
      <c r="RLY8" s="43"/>
      <c r="RLZ8" s="43"/>
      <c r="RMA8" s="43"/>
      <c r="RMB8" s="43"/>
      <c r="RMC8" s="43"/>
      <c r="RMD8" s="43"/>
      <c r="RME8" s="43"/>
      <c r="RMF8" s="43"/>
      <c r="RMG8" s="43"/>
      <c r="RMH8" s="43"/>
      <c r="RMI8" s="43"/>
      <c r="RMJ8" s="43"/>
      <c r="RMK8" s="43"/>
      <c r="RML8" s="43"/>
      <c r="RMM8" s="43"/>
      <c r="RMN8" s="43"/>
      <c r="RMO8" s="43"/>
      <c r="RMP8" s="43"/>
      <c r="RMQ8" s="43"/>
      <c r="RMR8" s="43"/>
      <c r="RMS8" s="43"/>
      <c r="RMT8" s="43"/>
      <c r="RMU8" s="43"/>
      <c r="RMV8" s="43"/>
      <c r="RMW8" s="43"/>
      <c r="RMX8" s="43"/>
      <c r="RMY8" s="43"/>
      <c r="RMZ8" s="43"/>
      <c r="RNA8" s="43"/>
      <c r="RNB8" s="43"/>
      <c r="RNC8" s="43"/>
      <c r="RND8" s="43"/>
      <c r="RNE8" s="43"/>
      <c r="RNF8" s="43"/>
      <c r="RNG8" s="43"/>
      <c r="RNH8" s="43"/>
      <c r="RNI8" s="43"/>
      <c r="RNJ8" s="43"/>
      <c r="RNK8" s="43"/>
      <c r="RNL8" s="43"/>
      <c r="RNM8" s="43"/>
      <c r="RNN8" s="43"/>
      <c r="RNO8" s="43"/>
      <c r="RNP8" s="43"/>
      <c r="RNQ8" s="43"/>
      <c r="RNR8" s="43"/>
      <c r="RNS8" s="43"/>
      <c r="RNT8" s="43"/>
      <c r="RNU8" s="43"/>
      <c r="RNV8" s="43"/>
      <c r="RNW8" s="43"/>
      <c r="RNX8" s="43"/>
      <c r="RNY8" s="43"/>
      <c r="RNZ8" s="43"/>
      <c r="ROA8" s="43"/>
      <c r="ROB8" s="43"/>
      <c r="ROC8" s="43"/>
      <c r="ROD8" s="43"/>
      <c r="ROE8" s="43"/>
      <c r="ROF8" s="43"/>
      <c r="ROG8" s="43"/>
      <c r="ROH8" s="43"/>
      <c r="ROI8" s="43"/>
      <c r="ROJ8" s="43"/>
      <c r="ROK8" s="43"/>
      <c r="ROL8" s="43"/>
      <c r="ROM8" s="43"/>
      <c r="RON8" s="43"/>
      <c r="ROO8" s="43"/>
      <c r="ROP8" s="43"/>
      <c r="ROQ8" s="43"/>
      <c r="ROR8" s="43"/>
      <c r="ROS8" s="43"/>
      <c r="ROT8" s="43"/>
      <c r="ROU8" s="43"/>
      <c r="ROV8" s="43"/>
      <c r="ROW8" s="43"/>
      <c r="ROX8" s="43"/>
      <c r="ROY8" s="43"/>
      <c r="ROZ8" s="43"/>
      <c r="RPA8" s="43"/>
      <c r="RPB8" s="43"/>
      <c r="RPC8" s="43"/>
      <c r="RPD8" s="43"/>
      <c r="RPE8" s="43"/>
      <c r="RPF8" s="43"/>
      <c r="RPG8" s="43"/>
      <c r="RPH8" s="43"/>
      <c r="RPI8" s="43"/>
      <c r="RPJ8" s="43"/>
      <c r="RPK8" s="43"/>
      <c r="RPL8" s="43"/>
      <c r="RPM8" s="43"/>
      <c r="RPN8" s="43"/>
      <c r="RPO8" s="43"/>
      <c r="RPP8" s="43"/>
      <c r="RPQ8" s="43"/>
      <c r="RPR8" s="43"/>
      <c r="RPS8" s="43"/>
      <c r="RPT8" s="43"/>
      <c r="RPU8" s="43"/>
      <c r="RPV8" s="43"/>
      <c r="RPW8" s="43"/>
      <c r="RPX8" s="43"/>
      <c r="RPY8" s="43"/>
      <c r="RPZ8" s="43"/>
      <c r="RQA8" s="43"/>
      <c r="RQB8" s="43"/>
      <c r="RQC8" s="43"/>
      <c r="RQD8" s="43"/>
      <c r="RQE8" s="43"/>
      <c r="RQF8" s="43"/>
      <c r="RQG8" s="43"/>
      <c r="RQH8" s="43"/>
      <c r="RQI8" s="43"/>
      <c r="RQJ8" s="43"/>
      <c r="RQK8" s="43"/>
      <c r="RQL8" s="43"/>
      <c r="RQM8" s="43"/>
      <c r="RQN8" s="43"/>
      <c r="RQO8" s="43"/>
      <c r="RQP8" s="43"/>
      <c r="RQQ8" s="43"/>
      <c r="RQR8" s="43"/>
      <c r="RQS8" s="43"/>
      <c r="RQT8" s="43"/>
      <c r="RQU8" s="43"/>
      <c r="RQV8" s="43"/>
      <c r="RQW8" s="43"/>
      <c r="RQX8" s="43"/>
      <c r="RQY8" s="43"/>
      <c r="RQZ8" s="43"/>
      <c r="RRA8" s="43"/>
      <c r="RRB8" s="43"/>
      <c r="RRC8" s="43"/>
      <c r="RRD8" s="43"/>
      <c r="RRE8" s="43"/>
      <c r="RRF8" s="43"/>
      <c r="RRG8" s="43"/>
      <c r="RRH8" s="43"/>
      <c r="RRI8" s="43"/>
      <c r="RRJ8" s="43"/>
      <c r="RRK8" s="43"/>
      <c r="RRL8" s="43"/>
      <c r="RRM8" s="43"/>
      <c r="RRN8" s="43"/>
      <c r="RRO8" s="43"/>
      <c r="RRP8" s="43"/>
      <c r="RRQ8" s="43"/>
      <c r="RRR8" s="43"/>
      <c r="RRS8" s="43"/>
      <c r="RRT8" s="43"/>
      <c r="RRU8" s="43"/>
      <c r="RRV8" s="43"/>
      <c r="RRW8" s="43"/>
      <c r="RRX8" s="43"/>
      <c r="RRY8" s="43"/>
      <c r="RRZ8" s="43"/>
      <c r="RSA8" s="43"/>
      <c r="RSB8" s="43"/>
      <c r="RSC8" s="43"/>
      <c r="RSD8" s="43"/>
      <c r="RSE8" s="43"/>
      <c r="RSF8" s="43"/>
      <c r="RSG8" s="43"/>
      <c r="RSH8" s="43"/>
      <c r="RSI8" s="43"/>
      <c r="RSJ8" s="43"/>
      <c r="RSK8" s="43"/>
      <c r="RSL8" s="43"/>
      <c r="RSM8" s="43"/>
      <c r="RSN8" s="43"/>
      <c r="RSO8" s="43"/>
      <c r="RSP8" s="43"/>
      <c r="RSQ8" s="43"/>
      <c r="RSR8" s="43"/>
      <c r="RSS8" s="43"/>
      <c r="RST8" s="43"/>
      <c r="RSU8" s="43"/>
      <c r="RSV8" s="43"/>
      <c r="RSW8" s="43"/>
      <c r="RSX8" s="43"/>
      <c r="RSY8" s="43"/>
      <c r="RSZ8" s="43"/>
      <c r="RTA8" s="43"/>
      <c r="RTB8" s="43"/>
      <c r="RTC8" s="43"/>
      <c r="RTD8" s="43"/>
      <c r="RTE8" s="43"/>
      <c r="RTF8" s="43"/>
      <c r="RTG8" s="43"/>
      <c r="RTH8" s="43"/>
      <c r="RTI8" s="43"/>
      <c r="RTJ8" s="43"/>
      <c r="RTK8" s="43"/>
      <c r="RTL8" s="43"/>
      <c r="RTM8" s="43"/>
      <c r="RTN8" s="43"/>
      <c r="RTO8" s="43"/>
      <c r="RTP8" s="43"/>
      <c r="RTQ8" s="43"/>
      <c r="RTR8" s="43"/>
      <c r="RTS8" s="43"/>
      <c r="RTT8" s="43"/>
      <c r="RTU8" s="43"/>
      <c r="RTV8" s="43"/>
      <c r="RTW8" s="43"/>
      <c r="RTX8" s="43"/>
      <c r="RTY8" s="43"/>
      <c r="RTZ8" s="43"/>
      <c r="RUA8" s="43"/>
      <c r="RUB8" s="43"/>
      <c r="RUC8" s="43"/>
      <c r="RUD8" s="43"/>
      <c r="RUE8" s="43"/>
      <c r="RUF8" s="43"/>
      <c r="RUG8" s="43"/>
      <c r="RUH8" s="43"/>
      <c r="RUI8" s="43"/>
      <c r="RUJ8" s="43"/>
      <c r="RUK8" s="43"/>
      <c r="RUL8" s="43"/>
      <c r="RUM8" s="43"/>
      <c r="RUN8" s="43"/>
      <c r="RUO8" s="43"/>
      <c r="RUP8" s="43"/>
      <c r="RUQ8" s="43"/>
      <c r="RUR8" s="43"/>
      <c r="RUS8" s="43"/>
      <c r="RUT8" s="43"/>
      <c r="RUU8" s="43"/>
      <c r="RUV8" s="43"/>
      <c r="RUW8" s="43"/>
      <c r="RUX8" s="43"/>
      <c r="RUY8" s="43"/>
      <c r="RUZ8" s="43"/>
      <c r="RVA8" s="43"/>
      <c r="RVB8" s="43"/>
      <c r="RVC8" s="43"/>
      <c r="RVD8" s="43"/>
      <c r="RVE8" s="43"/>
      <c r="RVF8" s="43"/>
      <c r="RVG8" s="43"/>
      <c r="RVH8" s="43"/>
      <c r="RVI8" s="43"/>
      <c r="RVJ8" s="43"/>
      <c r="RVK8" s="43"/>
      <c r="RVL8" s="43"/>
      <c r="RVM8" s="43"/>
      <c r="RVN8" s="43"/>
      <c r="RVO8" s="43"/>
      <c r="RVP8" s="43"/>
      <c r="RVQ8" s="43"/>
      <c r="RVR8" s="43"/>
      <c r="RVS8" s="43"/>
      <c r="RVT8" s="43"/>
      <c r="RVU8" s="43"/>
      <c r="RVV8" s="43"/>
      <c r="RVW8" s="43"/>
      <c r="RVX8" s="43"/>
      <c r="RVY8" s="43"/>
      <c r="RVZ8" s="43"/>
      <c r="RWA8" s="43"/>
      <c r="RWB8" s="43"/>
      <c r="RWC8" s="43"/>
      <c r="RWD8" s="43"/>
      <c r="RWE8" s="43"/>
      <c r="RWF8" s="43"/>
      <c r="RWG8" s="43"/>
      <c r="RWH8" s="43"/>
      <c r="RWI8" s="43"/>
      <c r="RWJ8" s="43"/>
      <c r="RWK8" s="43"/>
      <c r="RWL8" s="43"/>
      <c r="RWM8" s="43"/>
      <c r="RWN8" s="43"/>
      <c r="RWO8" s="43"/>
      <c r="RWP8" s="43"/>
      <c r="RWQ8" s="43"/>
      <c r="RWR8" s="43"/>
      <c r="RWS8" s="43"/>
      <c r="RWT8" s="43"/>
      <c r="RWU8" s="43"/>
      <c r="RWV8" s="43"/>
      <c r="RWW8" s="43"/>
      <c r="RWX8" s="43"/>
      <c r="RWY8" s="43"/>
      <c r="RWZ8" s="43"/>
      <c r="RXA8" s="43"/>
      <c r="RXB8" s="43"/>
      <c r="RXC8" s="43"/>
      <c r="RXD8" s="43"/>
      <c r="RXE8" s="43"/>
      <c r="RXF8" s="43"/>
      <c r="RXG8" s="43"/>
      <c r="RXH8" s="43"/>
      <c r="RXI8" s="43"/>
      <c r="RXJ8" s="43"/>
      <c r="RXK8" s="43"/>
      <c r="RXL8" s="43"/>
      <c r="RXM8" s="43"/>
      <c r="RXN8" s="43"/>
      <c r="RXO8" s="43"/>
      <c r="RXP8" s="43"/>
      <c r="RXQ8" s="43"/>
      <c r="RXR8" s="43"/>
      <c r="RXS8" s="43"/>
      <c r="RXT8" s="43"/>
      <c r="RXU8" s="43"/>
      <c r="RXV8" s="43"/>
      <c r="RXW8" s="43"/>
      <c r="RXX8" s="43"/>
      <c r="RXY8" s="43"/>
      <c r="RXZ8" s="43"/>
      <c r="RYA8" s="43"/>
      <c r="RYB8" s="43"/>
      <c r="RYC8" s="43"/>
      <c r="RYD8" s="43"/>
      <c r="RYE8" s="43"/>
      <c r="RYF8" s="43"/>
      <c r="RYG8" s="43"/>
      <c r="RYH8" s="43"/>
      <c r="RYI8" s="43"/>
      <c r="RYJ8" s="43"/>
      <c r="RYK8" s="43"/>
      <c r="RYL8" s="43"/>
      <c r="RYM8" s="43"/>
      <c r="RYN8" s="43"/>
      <c r="RYO8" s="43"/>
      <c r="RYP8" s="43"/>
      <c r="RYQ8" s="43"/>
      <c r="RYR8" s="43"/>
      <c r="RYS8" s="43"/>
      <c r="RYT8" s="43"/>
      <c r="RYU8" s="43"/>
      <c r="RYV8" s="43"/>
      <c r="RYW8" s="43"/>
      <c r="RYX8" s="43"/>
      <c r="RYY8" s="43"/>
      <c r="RYZ8" s="43"/>
      <c r="RZA8" s="43"/>
      <c r="RZB8" s="43"/>
      <c r="RZC8" s="43"/>
      <c r="RZD8" s="43"/>
      <c r="RZE8" s="43"/>
      <c r="RZF8" s="43"/>
      <c r="RZG8" s="43"/>
      <c r="RZH8" s="43"/>
      <c r="RZI8" s="43"/>
      <c r="RZJ8" s="43"/>
      <c r="RZK8" s="43"/>
      <c r="RZL8" s="43"/>
      <c r="RZM8" s="43"/>
      <c r="RZN8" s="43"/>
      <c r="RZO8" s="43"/>
      <c r="RZP8" s="43"/>
      <c r="RZQ8" s="43"/>
      <c r="RZR8" s="43"/>
      <c r="RZS8" s="43"/>
      <c r="RZT8" s="43"/>
      <c r="RZU8" s="43"/>
      <c r="RZV8" s="43"/>
      <c r="RZW8" s="43"/>
      <c r="RZX8" s="43"/>
      <c r="RZY8" s="43"/>
      <c r="RZZ8" s="43"/>
      <c r="SAA8" s="43"/>
      <c r="SAB8" s="43"/>
      <c r="SAC8" s="43"/>
      <c r="SAD8" s="43"/>
      <c r="SAE8" s="43"/>
      <c r="SAF8" s="43"/>
      <c r="SAG8" s="43"/>
      <c r="SAH8" s="43"/>
      <c r="SAI8" s="43"/>
      <c r="SAJ8" s="43"/>
      <c r="SAK8" s="43"/>
      <c r="SAL8" s="43"/>
      <c r="SAM8" s="43"/>
      <c r="SAN8" s="43"/>
      <c r="SAO8" s="43"/>
      <c r="SAP8" s="43"/>
      <c r="SAQ8" s="43"/>
      <c r="SAR8" s="43"/>
      <c r="SAS8" s="43"/>
      <c r="SAT8" s="43"/>
      <c r="SAU8" s="43"/>
      <c r="SAV8" s="43"/>
      <c r="SAW8" s="43"/>
      <c r="SAX8" s="43"/>
      <c r="SAY8" s="43"/>
      <c r="SAZ8" s="43"/>
      <c r="SBA8" s="43"/>
      <c r="SBB8" s="43"/>
      <c r="SBC8" s="43"/>
      <c r="SBD8" s="43"/>
      <c r="SBE8" s="43"/>
      <c r="SBF8" s="43"/>
      <c r="SBG8" s="43"/>
      <c r="SBH8" s="43"/>
      <c r="SBI8" s="43"/>
      <c r="SBJ8" s="43"/>
      <c r="SBK8" s="43"/>
      <c r="SBL8" s="43"/>
      <c r="SBM8" s="43"/>
      <c r="SBN8" s="43"/>
      <c r="SBO8" s="43"/>
      <c r="SBP8" s="43"/>
      <c r="SBQ8" s="43"/>
      <c r="SBR8" s="43"/>
      <c r="SBS8" s="43"/>
      <c r="SBT8" s="43"/>
      <c r="SBU8" s="43"/>
      <c r="SBV8" s="43"/>
      <c r="SBW8" s="43"/>
      <c r="SBX8" s="43"/>
      <c r="SBY8" s="43"/>
      <c r="SBZ8" s="43"/>
      <c r="SCA8" s="43"/>
      <c r="SCB8" s="43"/>
      <c r="SCC8" s="43"/>
      <c r="SCD8" s="43"/>
      <c r="SCE8" s="43"/>
      <c r="SCF8" s="43"/>
      <c r="SCG8" s="43"/>
      <c r="SCH8" s="43"/>
      <c r="SCI8" s="43"/>
      <c r="SCJ8" s="43"/>
      <c r="SCK8" s="43"/>
      <c r="SCL8" s="43"/>
      <c r="SCM8" s="43"/>
      <c r="SCN8" s="43"/>
      <c r="SCO8" s="43"/>
      <c r="SCP8" s="43"/>
      <c r="SCQ8" s="43"/>
      <c r="SCR8" s="43"/>
      <c r="SCS8" s="43"/>
      <c r="SCT8" s="43"/>
      <c r="SCU8" s="43"/>
      <c r="SCV8" s="43"/>
      <c r="SCW8" s="43"/>
      <c r="SCX8" s="43"/>
      <c r="SCY8" s="43"/>
      <c r="SCZ8" s="43"/>
      <c r="SDA8" s="43"/>
      <c r="SDB8" s="43"/>
      <c r="SDC8" s="43"/>
      <c r="SDD8" s="43"/>
      <c r="SDE8" s="43"/>
      <c r="SDF8" s="43"/>
      <c r="SDG8" s="43"/>
      <c r="SDH8" s="43"/>
      <c r="SDI8" s="43"/>
      <c r="SDJ8" s="43"/>
      <c r="SDK8" s="43"/>
      <c r="SDL8" s="43"/>
      <c r="SDM8" s="43"/>
      <c r="SDN8" s="43"/>
      <c r="SDO8" s="43"/>
      <c r="SDP8" s="43"/>
      <c r="SDQ8" s="43"/>
      <c r="SDR8" s="43"/>
      <c r="SDS8" s="43"/>
      <c r="SDT8" s="43"/>
      <c r="SDU8" s="43"/>
      <c r="SDV8" s="43"/>
      <c r="SDW8" s="43"/>
      <c r="SDX8" s="43"/>
      <c r="SDY8" s="43"/>
      <c r="SDZ8" s="43"/>
      <c r="SEA8" s="43"/>
      <c r="SEB8" s="43"/>
      <c r="SEC8" s="43"/>
      <c r="SED8" s="43"/>
      <c r="SEE8" s="43"/>
      <c r="SEF8" s="43"/>
      <c r="SEG8" s="43"/>
      <c r="SEH8" s="43"/>
      <c r="SEI8" s="43"/>
      <c r="SEJ8" s="43"/>
      <c r="SEK8" s="43"/>
      <c r="SEL8" s="43"/>
      <c r="SEM8" s="43"/>
      <c r="SEN8" s="43"/>
      <c r="SEO8" s="43"/>
      <c r="SEP8" s="43"/>
      <c r="SEQ8" s="43"/>
      <c r="SER8" s="43"/>
      <c r="SES8" s="43"/>
      <c r="SET8" s="43"/>
      <c r="SEU8" s="43"/>
      <c r="SEV8" s="43"/>
      <c r="SEW8" s="43"/>
      <c r="SEX8" s="43"/>
      <c r="SEY8" s="43"/>
      <c r="SEZ8" s="43"/>
      <c r="SFA8" s="43"/>
      <c r="SFB8" s="43"/>
      <c r="SFC8" s="43"/>
      <c r="SFD8" s="43"/>
      <c r="SFE8" s="43"/>
      <c r="SFF8" s="43"/>
      <c r="SFG8" s="43"/>
      <c r="SFH8" s="43"/>
      <c r="SFI8" s="43"/>
      <c r="SFJ8" s="43"/>
      <c r="SFK8" s="43"/>
      <c r="SFL8" s="43"/>
      <c r="SFM8" s="43"/>
      <c r="SFN8" s="43"/>
      <c r="SFO8" s="43"/>
      <c r="SFP8" s="43"/>
      <c r="SFQ8" s="43"/>
      <c r="SFR8" s="43"/>
      <c r="SFS8" s="43"/>
      <c r="SFT8" s="43"/>
      <c r="SFU8" s="43"/>
      <c r="SFV8" s="43"/>
      <c r="SFW8" s="43"/>
      <c r="SFX8" s="43"/>
      <c r="SFY8" s="43"/>
      <c r="SFZ8" s="43"/>
      <c r="SGA8" s="43"/>
      <c r="SGB8" s="43"/>
      <c r="SGC8" s="43"/>
      <c r="SGD8" s="43"/>
      <c r="SGE8" s="43"/>
      <c r="SGF8" s="43"/>
      <c r="SGG8" s="43"/>
      <c r="SGH8" s="43"/>
      <c r="SGI8" s="43"/>
      <c r="SGJ8" s="43"/>
      <c r="SGK8" s="43"/>
      <c r="SGL8" s="43"/>
      <c r="SGM8" s="43"/>
      <c r="SGN8" s="43"/>
      <c r="SGO8" s="43"/>
      <c r="SGP8" s="43"/>
      <c r="SGQ8" s="43"/>
      <c r="SGR8" s="43"/>
      <c r="SGS8" s="43"/>
      <c r="SGT8" s="43"/>
      <c r="SGU8" s="43"/>
      <c r="SGV8" s="43"/>
      <c r="SGW8" s="43"/>
      <c r="SGX8" s="43"/>
      <c r="SGY8" s="43"/>
      <c r="SGZ8" s="43"/>
      <c r="SHA8" s="43"/>
      <c r="SHB8" s="43"/>
      <c r="SHC8" s="43"/>
      <c r="SHD8" s="43"/>
      <c r="SHE8" s="43"/>
      <c r="SHF8" s="43"/>
      <c r="SHG8" s="43"/>
      <c r="SHH8" s="43"/>
      <c r="SHI8" s="43"/>
      <c r="SHJ8" s="43"/>
      <c r="SHK8" s="43"/>
      <c r="SHL8" s="43"/>
      <c r="SHM8" s="43"/>
      <c r="SHN8" s="43"/>
      <c r="SHO8" s="43"/>
      <c r="SHP8" s="43"/>
      <c r="SHQ8" s="43"/>
      <c r="SHR8" s="43"/>
      <c r="SHS8" s="43"/>
      <c r="SHT8" s="43"/>
      <c r="SHU8" s="43"/>
      <c r="SHV8" s="43"/>
      <c r="SHW8" s="43"/>
      <c r="SHX8" s="43"/>
      <c r="SHY8" s="43"/>
      <c r="SHZ8" s="43"/>
      <c r="SIA8" s="43"/>
      <c r="SIB8" s="43"/>
      <c r="SIC8" s="43"/>
      <c r="SID8" s="43"/>
      <c r="SIE8" s="43"/>
      <c r="SIF8" s="43"/>
      <c r="SIG8" s="43"/>
      <c r="SIH8" s="43"/>
      <c r="SII8" s="43"/>
      <c r="SIJ8" s="43"/>
      <c r="SIK8" s="43"/>
      <c r="SIL8" s="43"/>
      <c r="SIM8" s="43"/>
      <c r="SIN8" s="43"/>
      <c r="SIO8" s="43"/>
      <c r="SIP8" s="43"/>
      <c r="SIQ8" s="43"/>
      <c r="SIR8" s="43"/>
      <c r="SIS8" s="43"/>
      <c r="SIT8" s="43"/>
      <c r="SIU8" s="43"/>
      <c r="SIV8" s="43"/>
      <c r="SIW8" s="43"/>
      <c r="SIX8" s="43"/>
      <c r="SIY8" s="43"/>
      <c r="SIZ8" s="43"/>
      <c r="SJA8" s="43"/>
      <c r="SJB8" s="43"/>
      <c r="SJC8" s="43"/>
      <c r="SJD8" s="43"/>
      <c r="SJE8" s="43"/>
      <c r="SJF8" s="43"/>
      <c r="SJG8" s="43"/>
      <c r="SJH8" s="43"/>
      <c r="SJI8" s="43"/>
      <c r="SJJ8" s="43"/>
      <c r="SJK8" s="43"/>
      <c r="SJL8" s="43"/>
      <c r="SJM8" s="43"/>
      <c r="SJN8" s="43"/>
      <c r="SJO8" s="43"/>
      <c r="SJP8" s="43"/>
      <c r="SJQ8" s="43"/>
      <c r="SJR8" s="43"/>
      <c r="SJS8" s="43"/>
      <c r="SJT8" s="43"/>
      <c r="SJU8" s="43"/>
      <c r="SJV8" s="43"/>
      <c r="SJW8" s="43"/>
      <c r="SJX8" s="43"/>
      <c r="SJY8" s="43"/>
      <c r="SJZ8" s="43"/>
      <c r="SKA8" s="43"/>
      <c r="SKB8" s="43"/>
      <c r="SKC8" s="43"/>
      <c r="SKD8" s="43"/>
      <c r="SKE8" s="43"/>
      <c r="SKF8" s="43"/>
      <c r="SKG8" s="43"/>
      <c r="SKH8" s="43"/>
      <c r="SKI8" s="43"/>
      <c r="SKJ8" s="43"/>
      <c r="SKK8" s="43"/>
      <c r="SKL8" s="43"/>
      <c r="SKM8" s="43"/>
      <c r="SKN8" s="43"/>
      <c r="SKO8" s="43"/>
      <c r="SKP8" s="43"/>
      <c r="SKQ8" s="43"/>
      <c r="SKR8" s="43"/>
      <c r="SKS8" s="43"/>
      <c r="SKT8" s="43"/>
      <c r="SKU8" s="43"/>
      <c r="SKV8" s="43"/>
      <c r="SKW8" s="43"/>
      <c r="SKX8" s="43"/>
      <c r="SKY8" s="43"/>
      <c r="SKZ8" s="43"/>
      <c r="SLA8" s="43"/>
      <c r="SLB8" s="43"/>
      <c r="SLC8" s="43"/>
      <c r="SLD8" s="43"/>
      <c r="SLE8" s="43"/>
      <c r="SLF8" s="43"/>
      <c r="SLG8" s="43"/>
      <c r="SLH8" s="43"/>
      <c r="SLI8" s="43"/>
      <c r="SLJ8" s="43"/>
      <c r="SLK8" s="43"/>
      <c r="SLL8" s="43"/>
      <c r="SLM8" s="43"/>
      <c r="SLN8" s="43"/>
      <c r="SLO8" s="43"/>
      <c r="SLP8" s="43"/>
      <c r="SLQ8" s="43"/>
      <c r="SLR8" s="43"/>
      <c r="SLS8" s="43"/>
      <c r="SLT8" s="43"/>
      <c r="SLU8" s="43"/>
      <c r="SLV8" s="43"/>
      <c r="SLW8" s="43"/>
      <c r="SLX8" s="43"/>
      <c r="SLY8" s="43"/>
      <c r="SLZ8" s="43"/>
      <c r="SMA8" s="43"/>
      <c r="SMB8" s="43"/>
      <c r="SMC8" s="43"/>
      <c r="SMD8" s="43"/>
      <c r="SME8" s="43"/>
      <c r="SMF8" s="43"/>
      <c r="SMG8" s="43"/>
      <c r="SMH8" s="43"/>
      <c r="SMI8" s="43"/>
      <c r="SMJ8" s="43"/>
      <c r="SMK8" s="43"/>
      <c r="SML8" s="43"/>
      <c r="SMM8" s="43"/>
      <c r="SMN8" s="43"/>
      <c r="SMO8" s="43"/>
      <c r="SMP8" s="43"/>
      <c r="SMQ8" s="43"/>
      <c r="SMR8" s="43"/>
      <c r="SMS8" s="43"/>
      <c r="SMT8" s="43"/>
      <c r="SMU8" s="43"/>
      <c r="SMV8" s="43"/>
      <c r="SMW8" s="43"/>
      <c r="SMX8" s="43"/>
      <c r="SMY8" s="43"/>
      <c r="SMZ8" s="43"/>
      <c r="SNA8" s="43"/>
      <c r="SNB8" s="43"/>
      <c r="SNC8" s="43"/>
      <c r="SND8" s="43"/>
      <c r="SNE8" s="43"/>
      <c r="SNF8" s="43"/>
      <c r="SNG8" s="43"/>
      <c r="SNH8" s="43"/>
      <c r="SNI8" s="43"/>
      <c r="SNJ8" s="43"/>
      <c r="SNK8" s="43"/>
      <c r="SNL8" s="43"/>
      <c r="SNM8" s="43"/>
      <c r="SNN8" s="43"/>
      <c r="SNO8" s="43"/>
      <c r="SNP8" s="43"/>
      <c r="SNQ8" s="43"/>
      <c r="SNR8" s="43"/>
      <c r="SNS8" s="43"/>
      <c r="SNT8" s="43"/>
      <c r="SNU8" s="43"/>
      <c r="SNV8" s="43"/>
      <c r="SNW8" s="43"/>
      <c r="SNX8" s="43"/>
      <c r="SNY8" s="43"/>
      <c r="SNZ8" s="43"/>
      <c r="SOA8" s="43"/>
      <c r="SOB8" s="43"/>
      <c r="SOC8" s="43"/>
      <c r="SOD8" s="43"/>
      <c r="SOE8" s="43"/>
      <c r="SOF8" s="43"/>
      <c r="SOG8" s="43"/>
      <c r="SOH8" s="43"/>
      <c r="SOI8" s="43"/>
      <c r="SOJ8" s="43"/>
      <c r="SOK8" s="43"/>
      <c r="SOL8" s="43"/>
      <c r="SOM8" s="43"/>
      <c r="SON8" s="43"/>
      <c r="SOO8" s="43"/>
      <c r="SOP8" s="43"/>
      <c r="SOQ8" s="43"/>
      <c r="SOR8" s="43"/>
      <c r="SOS8" s="43"/>
      <c r="SOT8" s="43"/>
      <c r="SOU8" s="43"/>
      <c r="SOV8" s="43"/>
      <c r="SOW8" s="43"/>
      <c r="SOX8" s="43"/>
      <c r="SOY8" s="43"/>
      <c r="SOZ8" s="43"/>
      <c r="SPA8" s="43"/>
      <c r="SPB8" s="43"/>
      <c r="SPC8" s="43"/>
      <c r="SPD8" s="43"/>
      <c r="SPE8" s="43"/>
      <c r="SPF8" s="43"/>
      <c r="SPG8" s="43"/>
      <c r="SPH8" s="43"/>
      <c r="SPI8" s="43"/>
      <c r="SPJ8" s="43"/>
      <c r="SPK8" s="43"/>
      <c r="SPL8" s="43"/>
      <c r="SPM8" s="43"/>
      <c r="SPN8" s="43"/>
      <c r="SPO8" s="43"/>
      <c r="SPP8" s="43"/>
      <c r="SPQ8" s="43"/>
      <c r="SPR8" s="43"/>
      <c r="SPS8" s="43"/>
      <c r="SPT8" s="43"/>
      <c r="SPU8" s="43"/>
      <c r="SPV8" s="43"/>
      <c r="SPW8" s="43"/>
      <c r="SPX8" s="43"/>
      <c r="SPY8" s="43"/>
      <c r="SPZ8" s="43"/>
      <c r="SQA8" s="43"/>
      <c r="SQB8" s="43"/>
      <c r="SQC8" s="43"/>
      <c r="SQD8" s="43"/>
      <c r="SQE8" s="43"/>
      <c r="SQF8" s="43"/>
      <c r="SQG8" s="43"/>
      <c r="SQH8" s="43"/>
      <c r="SQI8" s="43"/>
      <c r="SQJ8" s="43"/>
      <c r="SQK8" s="43"/>
      <c r="SQL8" s="43"/>
      <c r="SQM8" s="43"/>
      <c r="SQN8" s="43"/>
      <c r="SQO8" s="43"/>
      <c r="SQP8" s="43"/>
      <c r="SQQ8" s="43"/>
      <c r="SQR8" s="43"/>
      <c r="SQS8" s="43"/>
      <c r="SQT8" s="43"/>
      <c r="SQU8" s="43"/>
      <c r="SQV8" s="43"/>
      <c r="SQW8" s="43"/>
      <c r="SQX8" s="43"/>
      <c r="SQY8" s="43"/>
      <c r="SQZ8" s="43"/>
      <c r="SRA8" s="43"/>
      <c r="SRB8" s="43"/>
      <c r="SRC8" s="43"/>
      <c r="SRD8" s="43"/>
      <c r="SRE8" s="43"/>
      <c r="SRF8" s="43"/>
      <c r="SRG8" s="43"/>
      <c r="SRH8" s="43"/>
      <c r="SRI8" s="43"/>
      <c r="SRJ8" s="43"/>
      <c r="SRK8" s="43"/>
      <c r="SRL8" s="43"/>
      <c r="SRM8" s="43"/>
      <c r="SRN8" s="43"/>
      <c r="SRO8" s="43"/>
      <c r="SRP8" s="43"/>
      <c r="SRQ8" s="43"/>
      <c r="SRR8" s="43"/>
      <c r="SRS8" s="43"/>
      <c r="SRT8" s="43"/>
      <c r="SRU8" s="43"/>
      <c r="SRV8" s="43"/>
      <c r="SRW8" s="43"/>
      <c r="SRX8" s="43"/>
      <c r="SRY8" s="43"/>
      <c r="SRZ8" s="43"/>
      <c r="SSA8" s="43"/>
      <c r="SSB8" s="43"/>
      <c r="SSC8" s="43"/>
      <c r="SSD8" s="43"/>
      <c r="SSE8" s="43"/>
      <c r="SSF8" s="43"/>
      <c r="SSG8" s="43"/>
      <c r="SSH8" s="43"/>
      <c r="SSI8" s="43"/>
      <c r="SSJ8" s="43"/>
      <c r="SSK8" s="43"/>
      <c r="SSL8" s="43"/>
      <c r="SSM8" s="43"/>
      <c r="SSN8" s="43"/>
      <c r="SSO8" s="43"/>
      <c r="SSP8" s="43"/>
      <c r="SSQ8" s="43"/>
      <c r="SSR8" s="43"/>
      <c r="SSS8" s="43"/>
      <c r="SST8" s="43"/>
      <c r="SSU8" s="43"/>
      <c r="SSV8" s="43"/>
      <c r="SSW8" s="43"/>
      <c r="SSX8" s="43"/>
      <c r="SSY8" s="43"/>
      <c r="SSZ8" s="43"/>
      <c r="STA8" s="43"/>
      <c r="STB8" s="43"/>
      <c r="STC8" s="43"/>
      <c r="STD8" s="43"/>
      <c r="STE8" s="43"/>
      <c r="STF8" s="43"/>
      <c r="STG8" s="43"/>
      <c r="STH8" s="43"/>
      <c r="STI8" s="43"/>
      <c r="STJ8" s="43"/>
      <c r="STK8" s="43"/>
      <c r="STL8" s="43"/>
      <c r="STM8" s="43"/>
      <c r="STN8" s="43"/>
      <c r="STO8" s="43"/>
      <c r="STP8" s="43"/>
      <c r="STQ8" s="43"/>
      <c r="STR8" s="43"/>
      <c r="STS8" s="43"/>
      <c r="STT8" s="43"/>
      <c r="STU8" s="43"/>
      <c r="STV8" s="43"/>
      <c r="STW8" s="43"/>
      <c r="STX8" s="43"/>
      <c r="STY8" s="43"/>
      <c r="STZ8" s="43"/>
      <c r="SUA8" s="43"/>
      <c r="SUB8" s="43"/>
      <c r="SUC8" s="43"/>
      <c r="SUD8" s="43"/>
      <c r="SUE8" s="43"/>
      <c r="SUF8" s="43"/>
      <c r="SUG8" s="43"/>
      <c r="SUH8" s="43"/>
      <c r="SUI8" s="43"/>
      <c r="SUJ8" s="43"/>
      <c r="SUK8" s="43"/>
      <c r="SUL8" s="43"/>
      <c r="SUM8" s="43"/>
      <c r="SUN8" s="43"/>
      <c r="SUO8" s="43"/>
      <c r="SUP8" s="43"/>
      <c r="SUQ8" s="43"/>
      <c r="SUR8" s="43"/>
      <c r="SUS8" s="43"/>
      <c r="SUT8" s="43"/>
      <c r="SUU8" s="43"/>
      <c r="SUV8" s="43"/>
      <c r="SUW8" s="43"/>
      <c r="SUX8" s="43"/>
      <c r="SUY8" s="43"/>
      <c r="SUZ8" s="43"/>
      <c r="SVA8" s="43"/>
      <c r="SVB8" s="43"/>
      <c r="SVC8" s="43"/>
      <c r="SVD8" s="43"/>
      <c r="SVE8" s="43"/>
      <c r="SVF8" s="43"/>
      <c r="SVG8" s="43"/>
      <c r="SVH8" s="43"/>
      <c r="SVI8" s="43"/>
      <c r="SVJ8" s="43"/>
      <c r="SVK8" s="43"/>
      <c r="SVL8" s="43"/>
      <c r="SVM8" s="43"/>
      <c r="SVN8" s="43"/>
      <c r="SVO8" s="43"/>
      <c r="SVP8" s="43"/>
      <c r="SVQ8" s="43"/>
      <c r="SVR8" s="43"/>
      <c r="SVS8" s="43"/>
      <c r="SVT8" s="43"/>
      <c r="SVU8" s="43"/>
      <c r="SVV8" s="43"/>
      <c r="SVW8" s="43"/>
      <c r="SVX8" s="43"/>
      <c r="SVY8" s="43"/>
      <c r="SVZ8" s="43"/>
      <c r="SWA8" s="43"/>
      <c r="SWB8" s="43"/>
      <c r="SWC8" s="43"/>
      <c r="SWD8" s="43"/>
      <c r="SWE8" s="43"/>
      <c r="SWF8" s="43"/>
      <c r="SWG8" s="43"/>
      <c r="SWH8" s="43"/>
      <c r="SWI8" s="43"/>
      <c r="SWJ8" s="43"/>
      <c r="SWK8" s="43"/>
      <c r="SWL8" s="43"/>
      <c r="SWM8" s="43"/>
      <c r="SWN8" s="43"/>
      <c r="SWO8" s="43"/>
      <c r="SWP8" s="43"/>
      <c r="SWQ8" s="43"/>
      <c r="SWR8" s="43"/>
      <c r="SWS8" s="43"/>
      <c r="SWT8" s="43"/>
      <c r="SWU8" s="43"/>
      <c r="SWV8" s="43"/>
      <c r="SWW8" s="43"/>
      <c r="SWX8" s="43"/>
      <c r="SWY8" s="43"/>
      <c r="SWZ8" s="43"/>
      <c r="SXA8" s="43"/>
      <c r="SXB8" s="43"/>
      <c r="SXC8" s="43"/>
      <c r="SXD8" s="43"/>
      <c r="SXE8" s="43"/>
      <c r="SXF8" s="43"/>
      <c r="SXG8" s="43"/>
      <c r="SXH8" s="43"/>
      <c r="SXI8" s="43"/>
      <c r="SXJ8" s="43"/>
      <c r="SXK8" s="43"/>
      <c r="SXL8" s="43"/>
      <c r="SXM8" s="43"/>
      <c r="SXN8" s="43"/>
      <c r="SXO8" s="43"/>
      <c r="SXP8" s="43"/>
      <c r="SXQ8" s="43"/>
      <c r="SXR8" s="43"/>
      <c r="SXS8" s="43"/>
      <c r="SXT8" s="43"/>
      <c r="SXU8" s="43"/>
      <c r="SXV8" s="43"/>
      <c r="SXW8" s="43"/>
      <c r="SXX8" s="43"/>
      <c r="SXY8" s="43"/>
      <c r="SXZ8" s="43"/>
      <c r="SYA8" s="43"/>
      <c r="SYB8" s="43"/>
      <c r="SYC8" s="43"/>
      <c r="SYD8" s="43"/>
      <c r="SYE8" s="43"/>
      <c r="SYF8" s="43"/>
      <c r="SYG8" s="43"/>
      <c r="SYH8" s="43"/>
      <c r="SYI8" s="43"/>
      <c r="SYJ8" s="43"/>
      <c r="SYK8" s="43"/>
      <c r="SYL8" s="43"/>
      <c r="SYM8" s="43"/>
      <c r="SYN8" s="43"/>
      <c r="SYO8" s="43"/>
      <c r="SYP8" s="43"/>
      <c r="SYQ8" s="43"/>
      <c r="SYR8" s="43"/>
      <c r="SYS8" s="43"/>
      <c r="SYT8" s="43"/>
      <c r="SYU8" s="43"/>
      <c r="SYV8" s="43"/>
      <c r="SYW8" s="43"/>
      <c r="SYX8" s="43"/>
      <c r="SYY8" s="43"/>
      <c r="SYZ8" s="43"/>
      <c r="SZA8" s="43"/>
      <c r="SZB8" s="43"/>
      <c r="SZC8" s="43"/>
      <c r="SZD8" s="43"/>
      <c r="SZE8" s="43"/>
      <c r="SZF8" s="43"/>
      <c r="SZG8" s="43"/>
      <c r="SZH8" s="43"/>
      <c r="SZI8" s="43"/>
      <c r="SZJ8" s="43"/>
      <c r="SZK8" s="43"/>
      <c r="SZL8" s="43"/>
      <c r="SZM8" s="43"/>
      <c r="SZN8" s="43"/>
      <c r="SZO8" s="43"/>
      <c r="SZP8" s="43"/>
      <c r="SZQ8" s="43"/>
      <c r="SZR8" s="43"/>
      <c r="SZS8" s="43"/>
      <c r="SZT8" s="43"/>
      <c r="SZU8" s="43"/>
      <c r="SZV8" s="43"/>
      <c r="SZW8" s="43"/>
      <c r="SZX8" s="43"/>
      <c r="SZY8" s="43"/>
      <c r="SZZ8" s="43"/>
      <c r="TAA8" s="43"/>
      <c r="TAB8" s="43"/>
      <c r="TAC8" s="43"/>
      <c r="TAD8" s="43"/>
      <c r="TAE8" s="43"/>
      <c r="TAF8" s="43"/>
      <c r="TAG8" s="43"/>
      <c r="TAH8" s="43"/>
      <c r="TAI8" s="43"/>
      <c r="TAJ8" s="43"/>
      <c r="TAK8" s="43"/>
      <c r="TAL8" s="43"/>
      <c r="TAM8" s="43"/>
      <c r="TAN8" s="43"/>
      <c r="TAO8" s="43"/>
      <c r="TAP8" s="43"/>
      <c r="TAQ8" s="43"/>
      <c r="TAR8" s="43"/>
      <c r="TAS8" s="43"/>
      <c r="TAT8" s="43"/>
      <c r="TAU8" s="43"/>
      <c r="TAV8" s="43"/>
      <c r="TAW8" s="43"/>
      <c r="TAX8" s="43"/>
      <c r="TAY8" s="43"/>
      <c r="TAZ8" s="43"/>
      <c r="TBA8" s="43"/>
      <c r="TBB8" s="43"/>
      <c r="TBC8" s="43"/>
      <c r="TBD8" s="43"/>
      <c r="TBE8" s="43"/>
      <c r="TBF8" s="43"/>
      <c r="TBG8" s="43"/>
      <c r="TBH8" s="43"/>
      <c r="TBI8" s="43"/>
      <c r="TBJ8" s="43"/>
      <c r="TBK8" s="43"/>
      <c r="TBL8" s="43"/>
      <c r="TBM8" s="43"/>
      <c r="TBN8" s="43"/>
      <c r="TBO8" s="43"/>
      <c r="TBP8" s="43"/>
      <c r="TBQ8" s="43"/>
      <c r="TBR8" s="43"/>
      <c r="TBS8" s="43"/>
      <c r="TBT8" s="43"/>
      <c r="TBU8" s="43"/>
      <c r="TBV8" s="43"/>
      <c r="TBW8" s="43"/>
      <c r="TBX8" s="43"/>
      <c r="TBY8" s="43"/>
      <c r="TBZ8" s="43"/>
      <c r="TCA8" s="43"/>
      <c r="TCB8" s="43"/>
      <c r="TCC8" s="43"/>
      <c r="TCD8" s="43"/>
      <c r="TCE8" s="43"/>
      <c r="TCF8" s="43"/>
      <c r="TCG8" s="43"/>
      <c r="TCH8" s="43"/>
      <c r="TCI8" s="43"/>
      <c r="TCJ8" s="43"/>
      <c r="TCK8" s="43"/>
      <c r="TCL8" s="43"/>
      <c r="TCM8" s="43"/>
      <c r="TCN8" s="43"/>
      <c r="TCO8" s="43"/>
      <c r="TCP8" s="43"/>
      <c r="TCQ8" s="43"/>
      <c r="TCR8" s="43"/>
      <c r="TCS8" s="43"/>
      <c r="TCT8" s="43"/>
      <c r="TCU8" s="43"/>
      <c r="TCV8" s="43"/>
      <c r="TCW8" s="43"/>
      <c r="TCX8" s="43"/>
      <c r="TCY8" s="43"/>
      <c r="TCZ8" s="43"/>
      <c r="TDA8" s="43"/>
      <c r="TDB8" s="43"/>
      <c r="TDC8" s="43"/>
      <c r="TDD8" s="43"/>
      <c r="TDE8" s="43"/>
      <c r="TDF8" s="43"/>
      <c r="TDG8" s="43"/>
      <c r="TDH8" s="43"/>
      <c r="TDI8" s="43"/>
      <c r="TDJ8" s="43"/>
      <c r="TDK8" s="43"/>
      <c r="TDL8" s="43"/>
      <c r="TDM8" s="43"/>
      <c r="TDN8" s="43"/>
      <c r="TDO8" s="43"/>
      <c r="TDP8" s="43"/>
      <c r="TDQ8" s="43"/>
      <c r="TDR8" s="43"/>
      <c r="TDS8" s="43"/>
      <c r="TDT8" s="43"/>
      <c r="TDU8" s="43"/>
      <c r="TDV8" s="43"/>
      <c r="TDW8" s="43"/>
      <c r="TDX8" s="43"/>
      <c r="TDY8" s="43"/>
      <c r="TDZ8" s="43"/>
      <c r="TEA8" s="43"/>
      <c r="TEB8" s="43"/>
      <c r="TEC8" s="43"/>
      <c r="TED8" s="43"/>
      <c r="TEE8" s="43"/>
      <c r="TEF8" s="43"/>
      <c r="TEG8" s="43"/>
      <c r="TEH8" s="43"/>
      <c r="TEI8" s="43"/>
      <c r="TEJ8" s="43"/>
      <c r="TEK8" s="43"/>
      <c r="TEL8" s="43"/>
      <c r="TEM8" s="43"/>
      <c r="TEN8" s="43"/>
      <c r="TEO8" s="43"/>
      <c r="TEP8" s="43"/>
      <c r="TEQ8" s="43"/>
      <c r="TER8" s="43"/>
      <c r="TES8" s="43"/>
      <c r="TET8" s="43"/>
      <c r="TEU8" s="43"/>
      <c r="TEV8" s="43"/>
      <c r="TEW8" s="43"/>
      <c r="TEX8" s="43"/>
      <c r="TEY8" s="43"/>
      <c r="TEZ8" s="43"/>
      <c r="TFA8" s="43"/>
      <c r="TFB8" s="43"/>
      <c r="TFC8" s="43"/>
      <c r="TFD8" s="43"/>
      <c r="TFE8" s="43"/>
      <c r="TFF8" s="43"/>
      <c r="TFG8" s="43"/>
      <c r="TFH8" s="43"/>
      <c r="TFI8" s="43"/>
      <c r="TFJ8" s="43"/>
      <c r="TFK8" s="43"/>
      <c r="TFL8" s="43"/>
      <c r="TFM8" s="43"/>
      <c r="TFN8" s="43"/>
      <c r="TFO8" s="43"/>
      <c r="TFP8" s="43"/>
      <c r="TFQ8" s="43"/>
      <c r="TFR8" s="43"/>
      <c r="TFS8" s="43"/>
      <c r="TFT8" s="43"/>
      <c r="TFU8" s="43"/>
      <c r="TFV8" s="43"/>
      <c r="TFW8" s="43"/>
      <c r="TFX8" s="43"/>
      <c r="TFY8" s="43"/>
      <c r="TFZ8" s="43"/>
      <c r="TGA8" s="43"/>
      <c r="TGB8" s="43"/>
      <c r="TGC8" s="43"/>
      <c r="TGD8" s="43"/>
      <c r="TGE8" s="43"/>
      <c r="TGF8" s="43"/>
      <c r="TGG8" s="43"/>
      <c r="TGH8" s="43"/>
      <c r="TGI8" s="43"/>
      <c r="TGJ8" s="43"/>
      <c r="TGK8" s="43"/>
      <c r="TGL8" s="43"/>
      <c r="TGM8" s="43"/>
      <c r="TGN8" s="43"/>
      <c r="TGO8" s="43"/>
      <c r="TGP8" s="43"/>
      <c r="TGQ8" s="43"/>
      <c r="TGR8" s="43"/>
      <c r="TGS8" s="43"/>
      <c r="TGT8" s="43"/>
      <c r="TGU8" s="43"/>
      <c r="TGV8" s="43"/>
      <c r="TGW8" s="43"/>
      <c r="TGX8" s="43"/>
      <c r="TGY8" s="43"/>
      <c r="TGZ8" s="43"/>
      <c r="THA8" s="43"/>
      <c r="THB8" s="43"/>
      <c r="THC8" s="43"/>
      <c r="THD8" s="43"/>
      <c r="THE8" s="43"/>
      <c r="THF8" s="43"/>
      <c r="THG8" s="43"/>
      <c r="THH8" s="43"/>
      <c r="THI8" s="43"/>
      <c r="THJ8" s="43"/>
      <c r="THK8" s="43"/>
      <c r="THL8" s="43"/>
      <c r="THM8" s="43"/>
      <c r="THN8" s="43"/>
      <c r="THO8" s="43"/>
      <c r="THP8" s="43"/>
      <c r="THQ8" s="43"/>
      <c r="THR8" s="43"/>
      <c r="THS8" s="43"/>
      <c r="THT8" s="43"/>
      <c r="THU8" s="43"/>
      <c r="THV8" s="43"/>
      <c r="THW8" s="43"/>
      <c r="THX8" s="43"/>
      <c r="THY8" s="43"/>
      <c r="THZ8" s="43"/>
      <c r="TIA8" s="43"/>
      <c r="TIB8" s="43"/>
      <c r="TIC8" s="43"/>
      <c r="TID8" s="43"/>
      <c r="TIE8" s="43"/>
      <c r="TIF8" s="43"/>
      <c r="TIG8" s="43"/>
      <c r="TIH8" s="43"/>
      <c r="TII8" s="43"/>
      <c r="TIJ8" s="43"/>
      <c r="TIK8" s="43"/>
      <c r="TIL8" s="43"/>
      <c r="TIM8" s="43"/>
      <c r="TIN8" s="43"/>
      <c r="TIO8" s="43"/>
      <c r="TIP8" s="43"/>
      <c r="TIQ8" s="43"/>
      <c r="TIR8" s="43"/>
      <c r="TIS8" s="43"/>
      <c r="TIT8" s="43"/>
      <c r="TIU8" s="43"/>
      <c r="TIV8" s="43"/>
      <c r="TIW8" s="43"/>
      <c r="TIX8" s="43"/>
      <c r="TIY8" s="43"/>
      <c r="TIZ8" s="43"/>
      <c r="TJA8" s="43"/>
      <c r="TJB8" s="43"/>
      <c r="TJC8" s="43"/>
      <c r="TJD8" s="43"/>
      <c r="TJE8" s="43"/>
      <c r="TJF8" s="43"/>
      <c r="TJG8" s="43"/>
      <c r="TJH8" s="43"/>
      <c r="TJI8" s="43"/>
      <c r="TJJ8" s="43"/>
      <c r="TJK8" s="43"/>
      <c r="TJL8" s="43"/>
      <c r="TJM8" s="43"/>
      <c r="TJN8" s="43"/>
      <c r="TJO8" s="43"/>
      <c r="TJP8" s="43"/>
      <c r="TJQ8" s="43"/>
      <c r="TJR8" s="43"/>
      <c r="TJS8" s="43"/>
      <c r="TJT8" s="43"/>
      <c r="TJU8" s="43"/>
      <c r="TJV8" s="43"/>
      <c r="TJW8" s="43"/>
      <c r="TJX8" s="43"/>
      <c r="TJY8" s="43"/>
      <c r="TJZ8" s="43"/>
      <c r="TKA8" s="43"/>
      <c r="TKB8" s="43"/>
      <c r="TKC8" s="43"/>
      <c r="TKD8" s="43"/>
      <c r="TKE8" s="43"/>
      <c r="TKF8" s="43"/>
      <c r="TKG8" s="43"/>
      <c r="TKH8" s="43"/>
      <c r="TKI8" s="43"/>
      <c r="TKJ8" s="43"/>
      <c r="TKK8" s="43"/>
      <c r="TKL8" s="43"/>
      <c r="TKM8" s="43"/>
      <c r="TKN8" s="43"/>
      <c r="TKO8" s="43"/>
      <c r="TKP8" s="43"/>
      <c r="TKQ8" s="43"/>
      <c r="TKR8" s="43"/>
      <c r="TKS8" s="43"/>
      <c r="TKT8" s="43"/>
      <c r="TKU8" s="43"/>
      <c r="TKV8" s="43"/>
      <c r="TKW8" s="43"/>
      <c r="TKX8" s="43"/>
      <c r="TKY8" s="43"/>
      <c r="TKZ8" s="43"/>
      <c r="TLA8" s="43"/>
      <c r="TLB8" s="43"/>
      <c r="TLC8" s="43"/>
      <c r="TLD8" s="43"/>
      <c r="TLE8" s="43"/>
      <c r="TLF8" s="43"/>
      <c r="TLG8" s="43"/>
      <c r="TLH8" s="43"/>
      <c r="TLI8" s="43"/>
      <c r="TLJ8" s="43"/>
      <c r="TLK8" s="43"/>
      <c r="TLL8" s="43"/>
      <c r="TLM8" s="43"/>
      <c r="TLN8" s="43"/>
      <c r="TLO8" s="43"/>
      <c r="TLP8" s="43"/>
      <c r="TLQ8" s="43"/>
      <c r="TLR8" s="43"/>
      <c r="TLS8" s="43"/>
      <c r="TLT8" s="43"/>
      <c r="TLU8" s="43"/>
      <c r="TLV8" s="43"/>
      <c r="TLW8" s="43"/>
      <c r="TLX8" s="43"/>
      <c r="TLY8" s="43"/>
      <c r="TLZ8" s="43"/>
      <c r="TMA8" s="43"/>
      <c r="TMB8" s="43"/>
      <c r="TMC8" s="43"/>
      <c r="TMD8" s="43"/>
      <c r="TME8" s="43"/>
      <c r="TMF8" s="43"/>
      <c r="TMG8" s="43"/>
      <c r="TMH8" s="43"/>
      <c r="TMI8" s="43"/>
      <c r="TMJ8" s="43"/>
      <c r="TMK8" s="43"/>
      <c r="TML8" s="43"/>
      <c r="TMM8" s="43"/>
      <c r="TMN8" s="43"/>
      <c r="TMO8" s="43"/>
      <c r="TMP8" s="43"/>
      <c r="TMQ8" s="43"/>
      <c r="TMR8" s="43"/>
      <c r="TMS8" s="43"/>
      <c r="TMT8" s="43"/>
      <c r="TMU8" s="43"/>
      <c r="TMV8" s="43"/>
      <c r="TMW8" s="43"/>
      <c r="TMX8" s="43"/>
      <c r="TMY8" s="43"/>
      <c r="TMZ8" s="43"/>
      <c r="TNA8" s="43"/>
      <c r="TNB8" s="43"/>
      <c r="TNC8" s="43"/>
      <c r="TND8" s="43"/>
      <c r="TNE8" s="43"/>
      <c r="TNF8" s="43"/>
      <c r="TNG8" s="43"/>
      <c r="TNH8" s="43"/>
      <c r="TNI8" s="43"/>
      <c r="TNJ8" s="43"/>
      <c r="TNK8" s="43"/>
      <c r="TNL8" s="43"/>
      <c r="TNM8" s="43"/>
      <c r="TNN8" s="43"/>
      <c r="TNO8" s="43"/>
      <c r="TNP8" s="43"/>
      <c r="TNQ8" s="43"/>
      <c r="TNR8" s="43"/>
      <c r="TNS8" s="43"/>
      <c r="TNT8" s="43"/>
      <c r="TNU8" s="43"/>
      <c r="TNV8" s="43"/>
      <c r="TNW8" s="43"/>
      <c r="TNX8" s="43"/>
      <c r="TNY8" s="43"/>
      <c r="TNZ8" s="43"/>
      <c r="TOA8" s="43"/>
      <c r="TOB8" s="43"/>
      <c r="TOC8" s="43"/>
      <c r="TOD8" s="43"/>
      <c r="TOE8" s="43"/>
      <c r="TOF8" s="43"/>
      <c r="TOG8" s="43"/>
      <c r="TOH8" s="43"/>
      <c r="TOI8" s="43"/>
      <c r="TOJ8" s="43"/>
      <c r="TOK8" s="43"/>
      <c r="TOL8" s="43"/>
      <c r="TOM8" s="43"/>
      <c r="TON8" s="43"/>
      <c r="TOO8" s="43"/>
      <c r="TOP8" s="43"/>
      <c r="TOQ8" s="43"/>
      <c r="TOR8" s="43"/>
      <c r="TOS8" s="43"/>
      <c r="TOT8" s="43"/>
      <c r="TOU8" s="43"/>
      <c r="TOV8" s="43"/>
      <c r="TOW8" s="43"/>
      <c r="TOX8" s="43"/>
      <c r="TOY8" s="43"/>
      <c r="TOZ8" s="43"/>
      <c r="TPA8" s="43"/>
      <c r="TPB8" s="43"/>
      <c r="TPC8" s="43"/>
      <c r="TPD8" s="43"/>
      <c r="TPE8" s="43"/>
      <c r="TPF8" s="43"/>
      <c r="TPG8" s="43"/>
      <c r="TPH8" s="43"/>
      <c r="TPI8" s="43"/>
      <c r="TPJ8" s="43"/>
      <c r="TPK8" s="43"/>
      <c r="TPL8" s="43"/>
      <c r="TPM8" s="43"/>
      <c r="TPN8" s="43"/>
      <c r="TPO8" s="43"/>
      <c r="TPP8" s="43"/>
      <c r="TPQ8" s="43"/>
      <c r="TPR8" s="43"/>
      <c r="TPS8" s="43"/>
      <c r="TPT8" s="43"/>
      <c r="TPU8" s="43"/>
      <c r="TPV8" s="43"/>
      <c r="TPW8" s="43"/>
      <c r="TPX8" s="43"/>
      <c r="TPY8" s="43"/>
      <c r="TPZ8" s="43"/>
      <c r="TQA8" s="43"/>
      <c r="TQB8" s="43"/>
      <c r="TQC8" s="43"/>
      <c r="TQD8" s="43"/>
      <c r="TQE8" s="43"/>
      <c r="TQF8" s="43"/>
      <c r="TQG8" s="43"/>
      <c r="TQH8" s="43"/>
      <c r="TQI8" s="43"/>
      <c r="TQJ8" s="43"/>
      <c r="TQK8" s="43"/>
      <c r="TQL8" s="43"/>
      <c r="TQM8" s="43"/>
      <c r="TQN8" s="43"/>
      <c r="TQO8" s="43"/>
      <c r="TQP8" s="43"/>
      <c r="TQQ8" s="43"/>
      <c r="TQR8" s="43"/>
      <c r="TQS8" s="43"/>
      <c r="TQT8" s="43"/>
      <c r="TQU8" s="43"/>
      <c r="TQV8" s="43"/>
      <c r="TQW8" s="43"/>
      <c r="TQX8" s="43"/>
      <c r="TQY8" s="43"/>
      <c r="TQZ8" s="43"/>
      <c r="TRA8" s="43"/>
      <c r="TRB8" s="43"/>
      <c r="TRC8" s="43"/>
      <c r="TRD8" s="43"/>
      <c r="TRE8" s="43"/>
      <c r="TRF8" s="43"/>
      <c r="TRG8" s="43"/>
      <c r="TRH8" s="43"/>
      <c r="TRI8" s="43"/>
      <c r="TRJ8" s="43"/>
      <c r="TRK8" s="43"/>
      <c r="TRL8" s="43"/>
      <c r="TRM8" s="43"/>
      <c r="TRN8" s="43"/>
      <c r="TRO8" s="43"/>
      <c r="TRP8" s="43"/>
      <c r="TRQ8" s="43"/>
      <c r="TRR8" s="43"/>
      <c r="TRS8" s="43"/>
      <c r="TRT8" s="43"/>
      <c r="TRU8" s="43"/>
      <c r="TRV8" s="43"/>
      <c r="TRW8" s="43"/>
      <c r="TRX8" s="43"/>
      <c r="TRY8" s="43"/>
      <c r="TRZ8" s="43"/>
      <c r="TSA8" s="43"/>
      <c r="TSB8" s="43"/>
      <c r="TSC8" s="43"/>
      <c r="TSD8" s="43"/>
      <c r="TSE8" s="43"/>
      <c r="TSF8" s="43"/>
      <c r="TSG8" s="43"/>
      <c r="TSH8" s="43"/>
      <c r="TSI8" s="43"/>
      <c r="TSJ8" s="43"/>
      <c r="TSK8" s="43"/>
      <c r="TSL8" s="43"/>
      <c r="TSM8" s="43"/>
      <c r="TSN8" s="43"/>
      <c r="TSO8" s="43"/>
      <c r="TSP8" s="43"/>
      <c r="TSQ8" s="43"/>
      <c r="TSR8" s="43"/>
      <c r="TSS8" s="43"/>
      <c r="TST8" s="43"/>
      <c r="TSU8" s="43"/>
      <c r="TSV8" s="43"/>
      <c r="TSW8" s="43"/>
      <c r="TSX8" s="43"/>
      <c r="TSY8" s="43"/>
      <c r="TSZ8" s="43"/>
      <c r="TTA8" s="43"/>
      <c r="TTB8" s="43"/>
      <c r="TTC8" s="43"/>
      <c r="TTD8" s="43"/>
      <c r="TTE8" s="43"/>
      <c r="TTF8" s="43"/>
      <c r="TTG8" s="43"/>
      <c r="TTH8" s="43"/>
      <c r="TTI8" s="43"/>
      <c r="TTJ8" s="43"/>
      <c r="TTK8" s="43"/>
      <c r="TTL8" s="43"/>
      <c r="TTM8" s="43"/>
      <c r="TTN8" s="43"/>
      <c r="TTO8" s="43"/>
      <c r="TTP8" s="43"/>
      <c r="TTQ8" s="43"/>
      <c r="TTR8" s="43"/>
      <c r="TTS8" s="43"/>
      <c r="TTT8" s="43"/>
      <c r="TTU8" s="43"/>
      <c r="TTV8" s="43"/>
      <c r="TTW8" s="43"/>
      <c r="TTX8" s="43"/>
      <c r="TTY8" s="43"/>
      <c r="TTZ8" s="43"/>
      <c r="TUA8" s="43"/>
      <c r="TUB8" s="43"/>
      <c r="TUC8" s="43"/>
      <c r="TUD8" s="43"/>
      <c r="TUE8" s="43"/>
      <c r="TUF8" s="43"/>
      <c r="TUG8" s="43"/>
      <c r="TUH8" s="43"/>
      <c r="TUI8" s="43"/>
      <c r="TUJ8" s="43"/>
      <c r="TUK8" s="43"/>
      <c r="TUL8" s="43"/>
      <c r="TUM8" s="43"/>
      <c r="TUN8" s="43"/>
      <c r="TUO8" s="43"/>
      <c r="TUP8" s="43"/>
      <c r="TUQ8" s="43"/>
      <c r="TUR8" s="43"/>
      <c r="TUS8" s="43"/>
      <c r="TUT8" s="43"/>
      <c r="TUU8" s="43"/>
      <c r="TUV8" s="43"/>
      <c r="TUW8" s="43"/>
      <c r="TUX8" s="43"/>
      <c r="TUY8" s="43"/>
      <c r="TUZ8" s="43"/>
      <c r="TVA8" s="43"/>
      <c r="TVB8" s="43"/>
      <c r="TVC8" s="43"/>
      <c r="TVD8" s="43"/>
      <c r="TVE8" s="43"/>
      <c r="TVF8" s="43"/>
      <c r="TVG8" s="43"/>
      <c r="TVH8" s="43"/>
      <c r="TVI8" s="43"/>
      <c r="TVJ8" s="43"/>
      <c r="TVK8" s="43"/>
      <c r="TVL8" s="43"/>
      <c r="TVM8" s="43"/>
      <c r="TVN8" s="43"/>
      <c r="TVO8" s="43"/>
      <c r="TVP8" s="43"/>
      <c r="TVQ8" s="43"/>
      <c r="TVR8" s="43"/>
      <c r="TVS8" s="43"/>
      <c r="TVT8" s="43"/>
      <c r="TVU8" s="43"/>
      <c r="TVV8" s="43"/>
      <c r="TVW8" s="43"/>
      <c r="TVX8" s="43"/>
      <c r="TVY8" s="43"/>
      <c r="TVZ8" s="43"/>
      <c r="TWA8" s="43"/>
      <c r="TWB8" s="43"/>
      <c r="TWC8" s="43"/>
      <c r="TWD8" s="43"/>
      <c r="TWE8" s="43"/>
      <c r="TWF8" s="43"/>
      <c r="TWG8" s="43"/>
      <c r="TWH8" s="43"/>
      <c r="TWI8" s="43"/>
      <c r="TWJ8" s="43"/>
      <c r="TWK8" s="43"/>
      <c r="TWL8" s="43"/>
      <c r="TWM8" s="43"/>
      <c r="TWN8" s="43"/>
      <c r="TWO8" s="43"/>
      <c r="TWP8" s="43"/>
      <c r="TWQ8" s="43"/>
      <c r="TWR8" s="43"/>
      <c r="TWS8" s="43"/>
      <c r="TWT8" s="43"/>
      <c r="TWU8" s="43"/>
      <c r="TWV8" s="43"/>
      <c r="TWW8" s="43"/>
      <c r="TWX8" s="43"/>
      <c r="TWY8" s="43"/>
      <c r="TWZ8" s="43"/>
      <c r="TXA8" s="43"/>
      <c r="TXB8" s="43"/>
      <c r="TXC8" s="43"/>
      <c r="TXD8" s="43"/>
      <c r="TXE8" s="43"/>
      <c r="TXF8" s="43"/>
      <c r="TXG8" s="43"/>
      <c r="TXH8" s="43"/>
      <c r="TXI8" s="43"/>
      <c r="TXJ8" s="43"/>
      <c r="TXK8" s="43"/>
      <c r="TXL8" s="43"/>
      <c r="TXM8" s="43"/>
      <c r="TXN8" s="43"/>
      <c r="TXO8" s="43"/>
      <c r="TXP8" s="43"/>
      <c r="TXQ8" s="43"/>
      <c r="TXR8" s="43"/>
      <c r="TXS8" s="43"/>
      <c r="TXT8" s="43"/>
      <c r="TXU8" s="43"/>
      <c r="TXV8" s="43"/>
      <c r="TXW8" s="43"/>
      <c r="TXX8" s="43"/>
      <c r="TXY8" s="43"/>
      <c r="TXZ8" s="43"/>
      <c r="TYA8" s="43"/>
      <c r="TYB8" s="43"/>
      <c r="TYC8" s="43"/>
      <c r="TYD8" s="43"/>
      <c r="TYE8" s="43"/>
      <c r="TYF8" s="43"/>
      <c r="TYG8" s="43"/>
      <c r="TYH8" s="43"/>
      <c r="TYI8" s="43"/>
      <c r="TYJ8" s="43"/>
      <c r="TYK8" s="43"/>
      <c r="TYL8" s="43"/>
      <c r="TYM8" s="43"/>
      <c r="TYN8" s="43"/>
      <c r="TYO8" s="43"/>
      <c r="TYP8" s="43"/>
      <c r="TYQ8" s="43"/>
      <c r="TYR8" s="43"/>
      <c r="TYS8" s="43"/>
      <c r="TYT8" s="43"/>
      <c r="TYU8" s="43"/>
      <c r="TYV8" s="43"/>
      <c r="TYW8" s="43"/>
      <c r="TYX8" s="43"/>
      <c r="TYY8" s="43"/>
      <c r="TYZ8" s="43"/>
      <c r="TZA8" s="43"/>
      <c r="TZB8" s="43"/>
      <c r="TZC8" s="43"/>
      <c r="TZD8" s="43"/>
      <c r="TZE8" s="43"/>
      <c r="TZF8" s="43"/>
      <c r="TZG8" s="43"/>
      <c r="TZH8" s="43"/>
      <c r="TZI8" s="43"/>
      <c r="TZJ8" s="43"/>
      <c r="TZK8" s="43"/>
      <c r="TZL8" s="43"/>
      <c r="TZM8" s="43"/>
      <c r="TZN8" s="43"/>
      <c r="TZO8" s="43"/>
      <c r="TZP8" s="43"/>
      <c r="TZQ8" s="43"/>
      <c r="TZR8" s="43"/>
      <c r="TZS8" s="43"/>
      <c r="TZT8" s="43"/>
      <c r="TZU8" s="43"/>
      <c r="TZV8" s="43"/>
      <c r="TZW8" s="43"/>
      <c r="TZX8" s="43"/>
      <c r="TZY8" s="43"/>
      <c r="TZZ8" s="43"/>
      <c r="UAA8" s="43"/>
      <c r="UAB8" s="43"/>
      <c r="UAC8" s="43"/>
      <c r="UAD8" s="43"/>
      <c r="UAE8" s="43"/>
      <c r="UAF8" s="43"/>
      <c r="UAG8" s="43"/>
      <c r="UAH8" s="43"/>
      <c r="UAI8" s="43"/>
      <c r="UAJ8" s="43"/>
      <c r="UAK8" s="43"/>
      <c r="UAL8" s="43"/>
      <c r="UAM8" s="43"/>
      <c r="UAN8" s="43"/>
      <c r="UAO8" s="43"/>
      <c r="UAP8" s="43"/>
      <c r="UAQ8" s="43"/>
      <c r="UAR8" s="43"/>
      <c r="UAS8" s="43"/>
      <c r="UAT8" s="43"/>
      <c r="UAU8" s="43"/>
      <c r="UAV8" s="43"/>
      <c r="UAW8" s="43"/>
      <c r="UAX8" s="43"/>
      <c r="UAY8" s="43"/>
      <c r="UAZ8" s="43"/>
      <c r="UBA8" s="43"/>
      <c r="UBB8" s="43"/>
      <c r="UBC8" s="43"/>
      <c r="UBD8" s="43"/>
      <c r="UBE8" s="43"/>
      <c r="UBF8" s="43"/>
      <c r="UBG8" s="43"/>
      <c r="UBH8" s="43"/>
      <c r="UBI8" s="43"/>
      <c r="UBJ8" s="43"/>
      <c r="UBK8" s="43"/>
      <c r="UBL8" s="43"/>
      <c r="UBM8" s="43"/>
      <c r="UBN8" s="43"/>
      <c r="UBO8" s="43"/>
      <c r="UBP8" s="43"/>
      <c r="UBQ8" s="43"/>
      <c r="UBR8" s="43"/>
      <c r="UBS8" s="43"/>
      <c r="UBT8" s="43"/>
      <c r="UBU8" s="43"/>
      <c r="UBV8" s="43"/>
      <c r="UBW8" s="43"/>
      <c r="UBX8" s="43"/>
      <c r="UBY8" s="43"/>
      <c r="UBZ8" s="43"/>
      <c r="UCA8" s="43"/>
      <c r="UCB8" s="43"/>
      <c r="UCC8" s="43"/>
      <c r="UCD8" s="43"/>
      <c r="UCE8" s="43"/>
      <c r="UCF8" s="43"/>
      <c r="UCG8" s="43"/>
      <c r="UCH8" s="43"/>
      <c r="UCI8" s="43"/>
      <c r="UCJ8" s="43"/>
      <c r="UCK8" s="43"/>
      <c r="UCL8" s="43"/>
      <c r="UCM8" s="43"/>
      <c r="UCN8" s="43"/>
      <c r="UCO8" s="43"/>
      <c r="UCP8" s="43"/>
      <c r="UCQ8" s="43"/>
      <c r="UCR8" s="43"/>
      <c r="UCS8" s="43"/>
      <c r="UCT8" s="43"/>
      <c r="UCU8" s="43"/>
      <c r="UCV8" s="43"/>
      <c r="UCW8" s="43"/>
      <c r="UCX8" s="43"/>
      <c r="UCY8" s="43"/>
      <c r="UCZ8" s="43"/>
      <c r="UDA8" s="43"/>
      <c r="UDB8" s="43"/>
      <c r="UDC8" s="43"/>
      <c r="UDD8" s="43"/>
      <c r="UDE8" s="43"/>
      <c r="UDF8" s="43"/>
      <c r="UDG8" s="43"/>
      <c r="UDH8" s="43"/>
      <c r="UDI8" s="43"/>
      <c r="UDJ8" s="43"/>
      <c r="UDK8" s="43"/>
      <c r="UDL8" s="43"/>
      <c r="UDM8" s="43"/>
      <c r="UDN8" s="43"/>
      <c r="UDO8" s="43"/>
      <c r="UDP8" s="43"/>
      <c r="UDQ8" s="43"/>
      <c r="UDR8" s="43"/>
      <c r="UDS8" s="43"/>
      <c r="UDT8" s="43"/>
      <c r="UDU8" s="43"/>
      <c r="UDV8" s="43"/>
      <c r="UDW8" s="43"/>
      <c r="UDX8" s="43"/>
      <c r="UDY8" s="43"/>
      <c r="UDZ8" s="43"/>
      <c r="UEA8" s="43"/>
      <c r="UEB8" s="43"/>
      <c r="UEC8" s="43"/>
      <c r="UED8" s="43"/>
      <c r="UEE8" s="43"/>
      <c r="UEF8" s="43"/>
      <c r="UEG8" s="43"/>
      <c r="UEH8" s="43"/>
      <c r="UEI8" s="43"/>
      <c r="UEJ8" s="43"/>
      <c r="UEK8" s="43"/>
      <c r="UEL8" s="43"/>
      <c r="UEM8" s="43"/>
      <c r="UEN8" s="43"/>
      <c r="UEO8" s="43"/>
      <c r="UEP8" s="43"/>
      <c r="UEQ8" s="43"/>
      <c r="UER8" s="43"/>
      <c r="UES8" s="43"/>
      <c r="UET8" s="43"/>
      <c r="UEU8" s="43"/>
      <c r="UEV8" s="43"/>
      <c r="UEW8" s="43"/>
      <c r="UEX8" s="43"/>
      <c r="UEY8" s="43"/>
      <c r="UEZ8" s="43"/>
      <c r="UFA8" s="43"/>
      <c r="UFB8" s="43"/>
      <c r="UFC8" s="43"/>
      <c r="UFD8" s="43"/>
      <c r="UFE8" s="43"/>
      <c r="UFF8" s="43"/>
      <c r="UFG8" s="43"/>
      <c r="UFH8" s="43"/>
      <c r="UFI8" s="43"/>
      <c r="UFJ8" s="43"/>
      <c r="UFK8" s="43"/>
      <c r="UFL8" s="43"/>
      <c r="UFM8" s="43"/>
      <c r="UFN8" s="43"/>
      <c r="UFO8" s="43"/>
      <c r="UFP8" s="43"/>
      <c r="UFQ8" s="43"/>
      <c r="UFR8" s="43"/>
      <c r="UFS8" s="43"/>
      <c r="UFT8" s="43"/>
      <c r="UFU8" s="43"/>
      <c r="UFV8" s="43"/>
      <c r="UFW8" s="43"/>
      <c r="UFX8" s="43"/>
      <c r="UFY8" s="43"/>
      <c r="UFZ8" s="43"/>
      <c r="UGA8" s="43"/>
      <c r="UGB8" s="43"/>
      <c r="UGC8" s="43"/>
      <c r="UGD8" s="43"/>
      <c r="UGE8" s="43"/>
      <c r="UGF8" s="43"/>
      <c r="UGG8" s="43"/>
      <c r="UGH8" s="43"/>
      <c r="UGI8" s="43"/>
      <c r="UGJ8" s="43"/>
      <c r="UGK8" s="43"/>
      <c r="UGL8" s="43"/>
      <c r="UGM8" s="43"/>
      <c r="UGN8" s="43"/>
      <c r="UGO8" s="43"/>
      <c r="UGP8" s="43"/>
      <c r="UGQ8" s="43"/>
      <c r="UGR8" s="43"/>
      <c r="UGS8" s="43"/>
      <c r="UGT8" s="43"/>
      <c r="UGU8" s="43"/>
      <c r="UGV8" s="43"/>
      <c r="UGW8" s="43"/>
      <c r="UGX8" s="43"/>
      <c r="UGY8" s="43"/>
      <c r="UGZ8" s="43"/>
      <c r="UHA8" s="43"/>
      <c r="UHB8" s="43"/>
      <c r="UHC8" s="43"/>
      <c r="UHD8" s="43"/>
      <c r="UHE8" s="43"/>
      <c r="UHF8" s="43"/>
      <c r="UHG8" s="43"/>
      <c r="UHH8" s="43"/>
      <c r="UHI8" s="43"/>
      <c r="UHJ8" s="43"/>
      <c r="UHK8" s="43"/>
      <c r="UHL8" s="43"/>
      <c r="UHM8" s="43"/>
      <c r="UHN8" s="43"/>
      <c r="UHO8" s="43"/>
      <c r="UHP8" s="43"/>
      <c r="UHQ8" s="43"/>
      <c r="UHR8" s="43"/>
      <c r="UHS8" s="43"/>
      <c r="UHT8" s="43"/>
      <c r="UHU8" s="43"/>
      <c r="UHV8" s="43"/>
      <c r="UHW8" s="43"/>
      <c r="UHX8" s="43"/>
      <c r="UHY8" s="43"/>
      <c r="UHZ8" s="43"/>
      <c r="UIA8" s="43"/>
      <c r="UIB8" s="43"/>
      <c r="UIC8" s="43"/>
      <c r="UID8" s="43"/>
      <c r="UIE8" s="43"/>
      <c r="UIF8" s="43"/>
      <c r="UIG8" s="43"/>
      <c r="UIH8" s="43"/>
      <c r="UII8" s="43"/>
      <c r="UIJ8" s="43"/>
      <c r="UIK8" s="43"/>
      <c r="UIL8" s="43"/>
      <c r="UIM8" s="43"/>
      <c r="UIN8" s="43"/>
      <c r="UIO8" s="43"/>
      <c r="UIP8" s="43"/>
      <c r="UIQ8" s="43"/>
      <c r="UIR8" s="43"/>
      <c r="UIS8" s="43"/>
      <c r="UIT8" s="43"/>
      <c r="UIU8" s="43"/>
      <c r="UIV8" s="43"/>
      <c r="UIW8" s="43"/>
      <c r="UIX8" s="43"/>
      <c r="UIY8" s="43"/>
      <c r="UIZ8" s="43"/>
      <c r="UJA8" s="43"/>
      <c r="UJB8" s="43"/>
      <c r="UJC8" s="43"/>
      <c r="UJD8" s="43"/>
      <c r="UJE8" s="43"/>
      <c r="UJF8" s="43"/>
      <c r="UJG8" s="43"/>
      <c r="UJH8" s="43"/>
      <c r="UJI8" s="43"/>
      <c r="UJJ8" s="43"/>
      <c r="UJK8" s="43"/>
      <c r="UJL8" s="43"/>
      <c r="UJM8" s="43"/>
      <c r="UJN8" s="43"/>
      <c r="UJO8" s="43"/>
      <c r="UJP8" s="43"/>
      <c r="UJQ8" s="43"/>
      <c r="UJR8" s="43"/>
      <c r="UJS8" s="43"/>
      <c r="UJT8" s="43"/>
      <c r="UJU8" s="43"/>
      <c r="UJV8" s="43"/>
      <c r="UJW8" s="43"/>
      <c r="UJX8" s="43"/>
      <c r="UJY8" s="43"/>
      <c r="UJZ8" s="43"/>
      <c r="UKA8" s="43"/>
      <c r="UKB8" s="43"/>
      <c r="UKC8" s="43"/>
      <c r="UKD8" s="43"/>
      <c r="UKE8" s="43"/>
      <c r="UKF8" s="43"/>
      <c r="UKG8" s="43"/>
      <c r="UKH8" s="43"/>
      <c r="UKI8" s="43"/>
      <c r="UKJ8" s="43"/>
      <c r="UKK8" s="43"/>
      <c r="UKL8" s="43"/>
      <c r="UKM8" s="43"/>
      <c r="UKN8" s="43"/>
      <c r="UKO8" s="43"/>
      <c r="UKP8" s="43"/>
      <c r="UKQ8" s="43"/>
      <c r="UKR8" s="43"/>
      <c r="UKS8" s="43"/>
      <c r="UKT8" s="43"/>
      <c r="UKU8" s="43"/>
      <c r="UKV8" s="43"/>
      <c r="UKW8" s="43"/>
      <c r="UKX8" s="43"/>
      <c r="UKY8" s="43"/>
      <c r="UKZ8" s="43"/>
      <c r="ULA8" s="43"/>
      <c r="ULB8" s="43"/>
      <c r="ULC8" s="43"/>
      <c r="ULD8" s="43"/>
      <c r="ULE8" s="43"/>
      <c r="ULF8" s="43"/>
      <c r="ULG8" s="43"/>
      <c r="ULH8" s="43"/>
      <c r="ULI8" s="43"/>
      <c r="ULJ8" s="43"/>
      <c r="ULK8" s="43"/>
      <c r="ULL8" s="43"/>
      <c r="ULM8" s="43"/>
      <c r="ULN8" s="43"/>
      <c r="ULO8" s="43"/>
      <c r="ULP8" s="43"/>
      <c r="ULQ8" s="43"/>
      <c r="ULR8" s="43"/>
      <c r="ULS8" s="43"/>
      <c r="ULT8" s="43"/>
      <c r="ULU8" s="43"/>
      <c r="ULV8" s="43"/>
      <c r="ULW8" s="43"/>
      <c r="ULX8" s="43"/>
      <c r="ULY8" s="43"/>
      <c r="ULZ8" s="43"/>
      <c r="UMA8" s="43"/>
      <c r="UMB8" s="43"/>
      <c r="UMC8" s="43"/>
      <c r="UMD8" s="43"/>
      <c r="UME8" s="43"/>
      <c r="UMF8" s="43"/>
      <c r="UMG8" s="43"/>
      <c r="UMH8" s="43"/>
      <c r="UMI8" s="43"/>
      <c r="UMJ8" s="43"/>
      <c r="UMK8" s="43"/>
      <c r="UML8" s="43"/>
      <c r="UMM8" s="43"/>
      <c r="UMN8" s="43"/>
      <c r="UMO8" s="43"/>
      <c r="UMP8" s="43"/>
      <c r="UMQ8" s="43"/>
      <c r="UMR8" s="43"/>
      <c r="UMS8" s="43"/>
      <c r="UMT8" s="43"/>
      <c r="UMU8" s="43"/>
      <c r="UMV8" s="43"/>
      <c r="UMW8" s="43"/>
      <c r="UMX8" s="43"/>
      <c r="UMY8" s="43"/>
      <c r="UMZ8" s="43"/>
      <c r="UNA8" s="43"/>
      <c r="UNB8" s="43"/>
      <c r="UNC8" s="43"/>
      <c r="UND8" s="43"/>
      <c r="UNE8" s="43"/>
      <c r="UNF8" s="43"/>
      <c r="UNG8" s="43"/>
      <c r="UNH8" s="43"/>
      <c r="UNI8" s="43"/>
      <c r="UNJ8" s="43"/>
      <c r="UNK8" s="43"/>
      <c r="UNL8" s="43"/>
      <c r="UNM8" s="43"/>
      <c r="UNN8" s="43"/>
      <c r="UNO8" s="43"/>
      <c r="UNP8" s="43"/>
      <c r="UNQ8" s="43"/>
      <c r="UNR8" s="43"/>
      <c r="UNS8" s="43"/>
      <c r="UNT8" s="43"/>
      <c r="UNU8" s="43"/>
      <c r="UNV8" s="43"/>
      <c r="UNW8" s="43"/>
      <c r="UNX8" s="43"/>
      <c r="UNY8" s="43"/>
      <c r="UNZ8" s="43"/>
      <c r="UOA8" s="43"/>
      <c r="UOB8" s="43"/>
      <c r="UOC8" s="43"/>
      <c r="UOD8" s="43"/>
      <c r="UOE8" s="43"/>
      <c r="UOF8" s="43"/>
      <c r="UOG8" s="43"/>
      <c r="UOH8" s="43"/>
      <c r="UOI8" s="43"/>
      <c r="UOJ8" s="43"/>
      <c r="UOK8" s="43"/>
      <c r="UOL8" s="43"/>
      <c r="UOM8" s="43"/>
      <c r="UON8" s="43"/>
      <c r="UOO8" s="43"/>
      <c r="UOP8" s="43"/>
      <c r="UOQ8" s="43"/>
      <c r="UOR8" s="43"/>
      <c r="UOS8" s="43"/>
      <c r="UOT8" s="43"/>
      <c r="UOU8" s="43"/>
      <c r="UOV8" s="43"/>
      <c r="UOW8" s="43"/>
      <c r="UOX8" s="43"/>
      <c r="UOY8" s="43"/>
      <c r="UOZ8" s="43"/>
      <c r="UPA8" s="43"/>
      <c r="UPB8" s="43"/>
      <c r="UPC8" s="43"/>
      <c r="UPD8" s="43"/>
      <c r="UPE8" s="43"/>
      <c r="UPF8" s="43"/>
      <c r="UPG8" s="43"/>
      <c r="UPH8" s="43"/>
      <c r="UPI8" s="43"/>
      <c r="UPJ8" s="43"/>
      <c r="UPK8" s="43"/>
      <c r="UPL8" s="43"/>
      <c r="UPM8" s="43"/>
      <c r="UPN8" s="43"/>
      <c r="UPO8" s="43"/>
      <c r="UPP8" s="43"/>
      <c r="UPQ8" s="43"/>
      <c r="UPR8" s="43"/>
      <c r="UPS8" s="43"/>
      <c r="UPT8" s="43"/>
      <c r="UPU8" s="43"/>
      <c r="UPV8" s="43"/>
      <c r="UPW8" s="43"/>
      <c r="UPX8" s="43"/>
      <c r="UPY8" s="43"/>
      <c r="UPZ8" s="43"/>
      <c r="UQA8" s="43"/>
      <c r="UQB8" s="43"/>
      <c r="UQC8" s="43"/>
      <c r="UQD8" s="43"/>
      <c r="UQE8" s="43"/>
      <c r="UQF8" s="43"/>
      <c r="UQG8" s="43"/>
      <c r="UQH8" s="43"/>
      <c r="UQI8" s="43"/>
      <c r="UQJ8" s="43"/>
      <c r="UQK8" s="43"/>
      <c r="UQL8" s="43"/>
      <c r="UQM8" s="43"/>
      <c r="UQN8" s="43"/>
      <c r="UQO8" s="43"/>
      <c r="UQP8" s="43"/>
      <c r="UQQ8" s="43"/>
      <c r="UQR8" s="43"/>
      <c r="UQS8" s="43"/>
      <c r="UQT8" s="43"/>
      <c r="UQU8" s="43"/>
      <c r="UQV8" s="43"/>
      <c r="UQW8" s="43"/>
      <c r="UQX8" s="43"/>
      <c r="UQY8" s="43"/>
      <c r="UQZ8" s="43"/>
      <c r="URA8" s="43"/>
      <c r="URB8" s="43"/>
      <c r="URC8" s="43"/>
      <c r="URD8" s="43"/>
      <c r="URE8" s="43"/>
      <c r="URF8" s="43"/>
      <c r="URG8" s="43"/>
      <c r="URH8" s="43"/>
      <c r="URI8" s="43"/>
      <c r="URJ8" s="43"/>
      <c r="URK8" s="43"/>
      <c r="URL8" s="43"/>
      <c r="URM8" s="43"/>
      <c r="URN8" s="43"/>
      <c r="URO8" s="43"/>
      <c r="URP8" s="43"/>
      <c r="URQ8" s="43"/>
      <c r="URR8" s="43"/>
      <c r="URS8" s="43"/>
      <c r="URT8" s="43"/>
      <c r="URU8" s="43"/>
      <c r="URV8" s="43"/>
      <c r="URW8" s="43"/>
      <c r="URX8" s="43"/>
      <c r="URY8" s="43"/>
      <c r="URZ8" s="43"/>
      <c r="USA8" s="43"/>
      <c r="USB8" s="43"/>
      <c r="USC8" s="43"/>
      <c r="USD8" s="43"/>
      <c r="USE8" s="43"/>
      <c r="USF8" s="43"/>
      <c r="USG8" s="43"/>
      <c r="USH8" s="43"/>
      <c r="USI8" s="43"/>
      <c r="USJ8" s="43"/>
      <c r="USK8" s="43"/>
      <c r="USL8" s="43"/>
      <c r="USM8" s="43"/>
      <c r="USN8" s="43"/>
      <c r="USO8" s="43"/>
      <c r="USP8" s="43"/>
      <c r="USQ8" s="43"/>
      <c r="USR8" s="43"/>
      <c r="USS8" s="43"/>
      <c r="UST8" s="43"/>
      <c r="USU8" s="43"/>
      <c r="USV8" s="43"/>
      <c r="USW8" s="43"/>
      <c r="USX8" s="43"/>
      <c r="USY8" s="43"/>
      <c r="USZ8" s="43"/>
      <c r="UTA8" s="43"/>
      <c r="UTB8" s="43"/>
      <c r="UTC8" s="43"/>
      <c r="UTD8" s="43"/>
      <c r="UTE8" s="43"/>
      <c r="UTF8" s="43"/>
      <c r="UTG8" s="43"/>
      <c r="UTH8" s="43"/>
      <c r="UTI8" s="43"/>
      <c r="UTJ8" s="43"/>
      <c r="UTK8" s="43"/>
      <c r="UTL8" s="43"/>
      <c r="UTM8" s="43"/>
      <c r="UTN8" s="43"/>
      <c r="UTO8" s="43"/>
      <c r="UTP8" s="43"/>
      <c r="UTQ8" s="43"/>
      <c r="UTR8" s="43"/>
      <c r="UTS8" s="43"/>
      <c r="UTT8" s="43"/>
      <c r="UTU8" s="43"/>
      <c r="UTV8" s="43"/>
      <c r="UTW8" s="43"/>
      <c r="UTX8" s="43"/>
      <c r="UTY8" s="43"/>
      <c r="UTZ8" s="43"/>
      <c r="UUA8" s="43"/>
      <c r="UUB8" s="43"/>
      <c r="UUC8" s="43"/>
      <c r="UUD8" s="43"/>
      <c r="UUE8" s="43"/>
      <c r="UUF8" s="43"/>
      <c r="UUG8" s="43"/>
      <c r="UUH8" s="43"/>
      <c r="UUI8" s="43"/>
      <c r="UUJ8" s="43"/>
      <c r="UUK8" s="43"/>
      <c r="UUL8" s="43"/>
      <c r="UUM8" s="43"/>
      <c r="UUN8" s="43"/>
      <c r="UUO8" s="43"/>
      <c r="UUP8" s="43"/>
      <c r="UUQ8" s="43"/>
      <c r="UUR8" s="43"/>
      <c r="UUS8" s="43"/>
      <c r="UUT8" s="43"/>
      <c r="UUU8" s="43"/>
      <c r="UUV8" s="43"/>
      <c r="UUW8" s="43"/>
      <c r="UUX8" s="43"/>
      <c r="UUY8" s="43"/>
      <c r="UUZ8" s="43"/>
      <c r="UVA8" s="43"/>
      <c r="UVB8" s="43"/>
      <c r="UVC8" s="43"/>
      <c r="UVD8" s="43"/>
      <c r="UVE8" s="43"/>
      <c r="UVF8" s="43"/>
      <c r="UVG8" s="43"/>
      <c r="UVH8" s="43"/>
      <c r="UVI8" s="43"/>
      <c r="UVJ8" s="43"/>
      <c r="UVK8" s="43"/>
      <c r="UVL8" s="43"/>
      <c r="UVM8" s="43"/>
      <c r="UVN8" s="43"/>
      <c r="UVO8" s="43"/>
      <c r="UVP8" s="43"/>
      <c r="UVQ8" s="43"/>
      <c r="UVR8" s="43"/>
      <c r="UVS8" s="43"/>
      <c r="UVT8" s="43"/>
      <c r="UVU8" s="43"/>
      <c r="UVV8" s="43"/>
      <c r="UVW8" s="43"/>
      <c r="UVX8" s="43"/>
      <c r="UVY8" s="43"/>
      <c r="UVZ8" s="43"/>
      <c r="UWA8" s="43"/>
      <c r="UWB8" s="43"/>
      <c r="UWC8" s="43"/>
      <c r="UWD8" s="43"/>
      <c r="UWE8" s="43"/>
      <c r="UWF8" s="43"/>
      <c r="UWG8" s="43"/>
      <c r="UWH8" s="43"/>
      <c r="UWI8" s="43"/>
      <c r="UWJ8" s="43"/>
      <c r="UWK8" s="43"/>
      <c r="UWL8" s="43"/>
      <c r="UWM8" s="43"/>
      <c r="UWN8" s="43"/>
      <c r="UWO8" s="43"/>
      <c r="UWP8" s="43"/>
      <c r="UWQ8" s="43"/>
      <c r="UWR8" s="43"/>
      <c r="UWS8" s="43"/>
      <c r="UWT8" s="43"/>
      <c r="UWU8" s="43"/>
      <c r="UWV8" s="43"/>
      <c r="UWW8" s="43"/>
      <c r="UWX8" s="43"/>
      <c r="UWY8" s="43"/>
      <c r="UWZ8" s="43"/>
      <c r="UXA8" s="43"/>
      <c r="UXB8" s="43"/>
      <c r="UXC8" s="43"/>
      <c r="UXD8" s="43"/>
      <c r="UXE8" s="43"/>
      <c r="UXF8" s="43"/>
      <c r="UXG8" s="43"/>
      <c r="UXH8" s="43"/>
      <c r="UXI8" s="43"/>
      <c r="UXJ8" s="43"/>
      <c r="UXK8" s="43"/>
      <c r="UXL8" s="43"/>
      <c r="UXM8" s="43"/>
      <c r="UXN8" s="43"/>
      <c r="UXO8" s="43"/>
      <c r="UXP8" s="43"/>
      <c r="UXQ8" s="43"/>
      <c r="UXR8" s="43"/>
      <c r="UXS8" s="43"/>
      <c r="UXT8" s="43"/>
      <c r="UXU8" s="43"/>
      <c r="UXV8" s="43"/>
      <c r="UXW8" s="43"/>
      <c r="UXX8" s="43"/>
      <c r="UXY8" s="43"/>
      <c r="UXZ8" s="43"/>
      <c r="UYA8" s="43"/>
      <c r="UYB8" s="43"/>
      <c r="UYC8" s="43"/>
      <c r="UYD8" s="43"/>
      <c r="UYE8" s="43"/>
      <c r="UYF8" s="43"/>
      <c r="UYG8" s="43"/>
      <c r="UYH8" s="43"/>
      <c r="UYI8" s="43"/>
      <c r="UYJ8" s="43"/>
      <c r="UYK8" s="43"/>
      <c r="UYL8" s="43"/>
      <c r="UYM8" s="43"/>
      <c r="UYN8" s="43"/>
      <c r="UYO8" s="43"/>
      <c r="UYP8" s="43"/>
      <c r="UYQ8" s="43"/>
      <c r="UYR8" s="43"/>
      <c r="UYS8" s="43"/>
      <c r="UYT8" s="43"/>
      <c r="UYU8" s="43"/>
      <c r="UYV8" s="43"/>
      <c r="UYW8" s="43"/>
      <c r="UYX8" s="43"/>
      <c r="UYY8" s="43"/>
      <c r="UYZ8" s="43"/>
      <c r="UZA8" s="43"/>
      <c r="UZB8" s="43"/>
      <c r="UZC8" s="43"/>
      <c r="UZD8" s="43"/>
      <c r="UZE8" s="43"/>
      <c r="UZF8" s="43"/>
      <c r="UZG8" s="43"/>
      <c r="UZH8" s="43"/>
      <c r="UZI8" s="43"/>
      <c r="UZJ8" s="43"/>
      <c r="UZK8" s="43"/>
      <c r="UZL8" s="43"/>
      <c r="UZM8" s="43"/>
      <c r="UZN8" s="43"/>
      <c r="UZO8" s="43"/>
      <c r="UZP8" s="43"/>
      <c r="UZQ8" s="43"/>
      <c r="UZR8" s="43"/>
      <c r="UZS8" s="43"/>
      <c r="UZT8" s="43"/>
      <c r="UZU8" s="43"/>
      <c r="UZV8" s="43"/>
      <c r="UZW8" s="43"/>
      <c r="UZX8" s="43"/>
      <c r="UZY8" s="43"/>
      <c r="UZZ8" s="43"/>
      <c r="VAA8" s="43"/>
      <c r="VAB8" s="43"/>
      <c r="VAC8" s="43"/>
      <c r="VAD8" s="43"/>
      <c r="VAE8" s="43"/>
      <c r="VAF8" s="43"/>
      <c r="VAG8" s="43"/>
      <c r="VAH8" s="43"/>
      <c r="VAI8" s="43"/>
      <c r="VAJ8" s="43"/>
      <c r="VAK8" s="43"/>
      <c r="VAL8" s="43"/>
      <c r="VAM8" s="43"/>
      <c r="VAN8" s="43"/>
      <c r="VAO8" s="43"/>
      <c r="VAP8" s="43"/>
      <c r="VAQ8" s="43"/>
      <c r="VAR8" s="43"/>
      <c r="VAS8" s="43"/>
      <c r="VAT8" s="43"/>
      <c r="VAU8" s="43"/>
      <c r="VAV8" s="43"/>
      <c r="VAW8" s="43"/>
      <c r="VAX8" s="43"/>
      <c r="VAY8" s="43"/>
      <c r="VAZ8" s="43"/>
      <c r="VBA8" s="43"/>
      <c r="VBB8" s="43"/>
      <c r="VBC8" s="43"/>
      <c r="VBD8" s="43"/>
      <c r="VBE8" s="43"/>
      <c r="VBF8" s="43"/>
      <c r="VBG8" s="43"/>
      <c r="VBH8" s="43"/>
      <c r="VBI8" s="43"/>
      <c r="VBJ8" s="43"/>
      <c r="VBK8" s="43"/>
      <c r="VBL8" s="43"/>
      <c r="VBM8" s="43"/>
      <c r="VBN8" s="43"/>
      <c r="VBO8" s="43"/>
      <c r="VBP8" s="43"/>
      <c r="VBQ8" s="43"/>
      <c r="VBR8" s="43"/>
      <c r="VBS8" s="43"/>
      <c r="VBT8" s="43"/>
      <c r="VBU8" s="43"/>
      <c r="VBV8" s="43"/>
      <c r="VBW8" s="43"/>
      <c r="VBX8" s="43"/>
      <c r="VBY8" s="43"/>
      <c r="VBZ8" s="43"/>
      <c r="VCA8" s="43"/>
      <c r="VCB8" s="43"/>
      <c r="VCC8" s="43"/>
      <c r="VCD8" s="43"/>
      <c r="VCE8" s="43"/>
      <c r="VCF8" s="43"/>
      <c r="VCG8" s="43"/>
      <c r="VCH8" s="43"/>
      <c r="VCI8" s="43"/>
      <c r="VCJ8" s="43"/>
      <c r="VCK8" s="43"/>
      <c r="VCL8" s="43"/>
      <c r="VCM8" s="43"/>
      <c r="VCN8" s="43"/>
      <c r="VCO8" s="43"/>
      <c r="VCP8" s="43"/>
      <c r="VCQ8" s="43"/>
      <c r="VCR8" s="43"/>
      <c r="VCS8" s="43"/>
      <c r="VCT8" s="43"/>
      <c r="VCU8" s="43"/>
      <c r="VCV8" s="43"/>
      <c r="VCW8" s="43"/>
      <c r="VCX8" s="43"/>
      <c r="VCY8" s="43"/>
      <c r="VCZ8" s="43"/>
      <c r="VDA8" s="43"/>
      <c r="VDB8" s="43"/>
      <c r="VDC8" s="43"/>
      <c r="VDD8" s="43"/>
      <c r="VDE8" s="43"/>
      <c r="VDF8" s="43"/>
      <c r="VDG8" s="43"/>
      <c r="VDH8" s="43"/>
      <c r="VDI8" s="43"/>
      <c r="VDJ8" s="43"/>
      <c r="VDK8" s="43"/>
      <c r="VDL8" s="43"/>
      <c r="VDM8" s="43"/>
      <c r="VDN8" s="43"/>
      <c r="VDO8" s="43"/>
      <c r="VDP8" s="43"/>
      <c r="VDQ8" s="43"/>
      <c r="VDR8" s="43"/>
      <c r="VDS8" s="43"/>
      <c r="VDT8" s="43"/>
      <c r="VDU8" s="43"/>
      <c r="VDV8" s="43"/>
      <c r="VDW8" s="43"/>
      <c r="VDX8" s="43"/>
      <c r="VDY8" s="43"/>
      <c r="VDZ8" s="43"/>
      <c r="VEA8" s="43"/>
      <c r="VEB8" s="43"/>
      <c r="VEC8" s="43"/>
      <c r="VED8" s="43"/>
      <c r="VEE8" s="43"/>
      <c r="VEF8" s="43"/>
      <c r="VEG8" s="43"/>
      <c r="VEH8" s="43"/>
      <c r="VEI8" s="43"/>
      <c r="VEJ8" s="43"/>
      <c r="VEK8" s="43"/>
      <c r="VEL8" s="43"/>
      <c r="VEM8" s="43"/>
      <c r="VEN8" s="43"/>
      <c r="VEO8" s="43"/>
      <c r="VEP8" s="43"/>
      <c r="VEQ8" s="43"/>
      <c r="VER8" s="43"/>
      <c r="VES8" s="43"/>
      <c r="VET8" s="43"/>
      <c r="VEU8" s="43"/>
      <c r="VEV8" s="43"/>
      <c r="VEW8" s="43"/>
      <c r="VEX8" s="43"/>
      <c r="VEY8" s="43"/>
      <c r="VEZ8" s="43"/>
      <c r="VFA8" s="43"/>
      <c r="VFB8" s="43"/>
      <c r="VFC8" s="43"/>
      <c r="VFD8" s="43"/>
      <c r="VFE8" s="43"/>
      <c r="VFF8" s="43"/>
      <c r="VFG8" s="43"/>
      <c r="VFH8" s="43"/>
      <c r="VFI8" s="43"/>
      <c r="VFJ8" s="43"/>
      <c r="VFK8" s="43"/>
      <c r="VFL8" s="43"/>
      <c r="VFM8" s="43"/>
      <c r="VFN8" s="43"/>
      <c r="VFO8" s="43"/>
      <c r="VFP8" s="43"/>
      <c r="VFQ8" s="43"/>
      <c r="VFR8" s="43"/>
      <c r="VFS8" s="43"/>
      <c r="VFT8" s="43"/>
      <c r="VFU8" s="43"/>
      <c r="VFV8" s="43"/>
      <c r="VFW8" s="43"/>
      <c r="VFX8" s="43"/>
      <c r="VFY8" s="43"/>
      <c r="VFZ8" s="43"/>
      <c r="VGA8" s="43"/>
      <c r="VGB8" s="43"/>
      <c r="VGC8" s="43"/>
      <c r="VGD8" s="43"/>
      <c r="VGE8" s="43"/>
      <c r="VGF8" s="43"/>
      <c r="VGG8" s="43"/>
      <c r="VGH8" s="43"/>
      <c r="VGI8" s="43"/>
      <c r="VGJ8" s="43"/>
      <c r="VGK8" s="43"/>
      <c r="VGL8" s="43"/>
      <c r="VGM8" s="43"/>
      <c r="VGN8" s="43"/>
      <c r="VGO8" s="43"/>
      <c r="VGP8" s="43"/>
      <c r="VGQ8" s="43"/>
      <c r="VGR8" s="43"/>
      <c r="VGS8" s="43"/>
      <c r="VGT8" s="43"/>
      <c r="VGU8" s="43"/>
      <c r="VGV8" s="43"/>
      <c r="VGW8" s="43"/>
      <c r="VGX8" s="43"/>
      <c r="VGY8" s="43"/>
      <c r="VGZ8" s="43"/>
      <c r="VHA8" s="43"/>
      <c r="VHB8" s="43"/>
      <c r="VHC8" s="43"/>
      <c r="VHD8" s="43"/>
      <c r="VHE8" s="43"/>
      <c r="VHF8" s="43"/>
      <c r="VHG8" s="43"/>
      <c r="VHH8" s="43"/>
      <c r="VHI8" s="43"/>
      <c r="VHJ8" s="43"/>
      <c r="VHK8" s="43"/>
      <c r="VHL8" s="43"/>
      <c r="VHM8" s="43"/>
      <c r="VHN8" s="43"/>
      <c r="VHO8" s="43"/>
      <c r="VHP8" s="43"/>
      <c r="VHQ8" s="43"/>
      <c r="VHR8" s="43"/>
      <c r="VHS8" s="43"/>
      <c r="VHT8" s="43"/>
      <c r="VHU8" s="43"/>
      <c r="VHV8" s="43"/>
      <c r="VHW8" s="43"/>
      <c r="VHX8" s="43"/>
      <c r="VHY8" s="43"/>
      <c r="VHZ8" s="43"/>
      <c r="VIA8" s="43"/>
      <c r="VIB8" s="43"/>
      <c r="VIC8" s="43"/>
      <c r="VID8" s="43"/>
      <c r="VIE8" s="43"/>
      <c r="VIF8" s="43"/>
      <c r="VIG8" s="43"/>
      <c r="VIH8" s="43"/>
      <c r="VII8" s="43"/>
      <c r="VIJ8" s="43"/>
      <c r="VIK8" s="43"/>
      <c r="VIL8" s="43"/>
      <c r="VIM8" s="43"/>
      <c r="VIN8" s="43"/>
      <c r="VIO8" s="43"/>
      <c r="VIP8" s="43"/>
      <c r="VIQ8" s="43"/>
      <c r="VIR8" s="43"/>
      <c r="VIS8" s="43"/>
      <c r="VIT8" s="43"/>
      <c r="VIU8" s="43"/>
      <c r="VIV8" s="43"/>
      <c r="VIW8" s="43"/>
      <c r="VIX8" s="43"/>
      <c r="VIY8" s="43"/>
      <c r="VIZ8" s="43"/>
      <c r="VJA8" s="43"/>
      <c r="VJB8" s="43"/>
      <c r="VJC8" s="43"/>
      <c r="VJD8" s="43"/>
      <c r="VJE8" s="43"/>
      <c r="VJF8" s="43"/>
      <c r="VJG8" s="43"/>
      <c r="VJH8" s="43"/>
      <c r="VJI8" s="43"/>
      <c r="VJJ8" s="43"/>
      <c r="VJK8" s="43"/>
      <c r="VJL8" s="43"/>
      <c r="VJM8" s="43"/>
      <c r="VJN8" s="43"/>
      <c r="VJO8" s="43"/>
      <c r="VJP8" s="43"/>
      <c r="VJQ8" s="43"/>
      <c r="VJR8" s="43"/>
      <c r="VJS8" s="43"/>
      <c r="VJT8" s="43"/>
      <c r="VJU8" s="43"/>
      <c r="VJV8" s="43"/>
      <c r="VJW8" s="43"/>
      <c r="VJX8" s="43"/>
      <c r="VJY8" s="43"/>
      <c r="VJZ8" s="43"/>
      <c r="VKA8" s="43"/>
      <c r="VKB8" s="43"/>
      <c r="VKC8" s="43"/>
      <c r="VKD8" s="43"/>
      <c r="VKE8" s="43"/>
      <c r="VKF8" s="43"/>
      <c r="VKG8" s="43"/>
      <c r="VKH8" s="43"/>
      <c r="VKI8" s="43"/>
      <c r="VKJ8" s="43"/>
      <c r="VKK8" s="43"/>
      <c r="VKL8" s="43"/>
      <c r="VKM8" s="43"/>
      <c r="VKN8" s="43"/>
      <c r="VKO8" s="43"/>
      <c r="VKP8" s="43"/>
      <c r="VKQ8" s="43"/>
      <c r="VKR8" s="43"/>
      <c r="VKS8" s="43"/>
      <c r="VKT8" s="43"/>
      <c r="VKU8" s="43"/>
      <c r="VKV8" s="43"/>
      <c r="VKW8" s="43"/>
      <c r="VKX8" s="43"/>
      <c r="VKY8" s="43"/>
      <c r="VKZ8" s="43"/>
      <c r="VLA8" s="43"/>
      <c r="VLB8" s="43"/>
      <c r="VLC8" s="43"/>
      <c r="VLD8" s="43"/>
      <c r="VLE8" s="43"/>
      <c r="VLF8" s="43"/>
      <c r="VLG8" s="43"/>
      <c r="VLH8" s="43"/>
      <c r="VLI8" s="43"/>
      <c r="VLJ8" s="43"/>
      <c r="VLK8" s="43"/>
      <c r="VLL8" s="43"/>
      <c r="VLM8" s="43"/>
      <c r="VLN8" s="43"/>
      <c r="VLO8" s="43"/>
      <c r="VLP8" s="43"/>
      <c r="VLQ8" s="43"/>
      <c r="VLR8" s="43"/>
      <c r="VLS8" s="43"/>
      <c r="VLT8" s="43"/>
      <c r="VLU8" s="43"/>
      <c r="VLV8" s="43"/>
      <c r="VLW8" s="43"/>
      <c r="VLX8" s="43"/>
      <c r="VLY8" s="43"/>
      <c r="VLZ8" s="43"/>
      <c r="VMA8" s="43"/>
      <c r="VMB8" s="43"/>
      <c r="VMC8" s="43"/>
      <c r="VMD8" s="43"/>
      <c r="VME8" s="43"/>
      <c r="VMF8" s="43"/>
      <c r="VMG8" s="43"/>
      <c r="VMH8" s="43"/>
      <c r="VMI8" s="43"/>
      <c r="VMJ8" s="43"/>
      <c r="VMK8" s="43"/>
      <c r="VML8" s="43"/>
      <c r="VMM8" s="43"/>
      <c r="VMN8" s="43"/>
      <c r="VMO8" s="43"/>
      <c r="VMP8" s="43"/>
      <c r="VMQ8" s="43"/>
      <c r="VMR8" s="43"/>
      <c r="VMS8" s="43"/>
      <c r="VMT8" s="43"/>
      <c r="VMU8" s="43"/>
      <c r="VMV8" s="43"/>
      <c r="VMW8" s="43"/>
      <c r="VMX8" s="43"/>
      <c r="VMY8" s="43"/>
      <c r="VMZ8" s="43"/>
      <c r="VNA8" s="43"/>
      <c r="VNB8" s="43"/>
      <c r="VNC8" s="43"/>
      <c r="VND8" s="43"/>
      <c r="VNE8" s="43"/>
      <c r="VNF8" s="43"/>
      <c r="VNG8" s="43"/>
      <c r="VNH8" s="43"/>
      <c r="VNI8" s="43"/>
      <c r="VNJ8" s="43"/>
      <c r="VNK8" s="43"/>
      <c r="VNL8" s="43"/>
      <c r="VNM8" s="43"/>
      <c r="VNN8" s="43"/>
      <c r="VNO8" s="43"/>
      <c r="VNP8" s="43"/>
      <c r="VNQ8" s="43"/>
      <c r="VNR8" s="43"/>
      <c r="VNS8" s="43"/>
      <c r="VNT8" s="43"/>
      <c r="VNU8" s="43"/>
      <c r="VNV8" s="43"/>
      <c r="VNW8" s="43"/>
      <c r="VNX8" s="43"/>
      <c r="VNY8" s="43"/>
      <c r="VNZ8" s="43"/>
      <c r="VOA8" s="43"/>
      <c r="VOB8" s="43"/>
      <c r="VOC8" s="43"/>
      <c r="VOD8" s="43"/>
      <c r="VOE8" s="43"/>
      <c r="VOF8" s="43"/>
      <c r="VOG8" s="43"/>
      <c r="VOH8" s="43"/>
      <c r="VOI8" s="43"/>
      <c r="VOJ8" s="43"/>
      <c r="VOK8" s="43"/>
      <c r="VOL8" s="43"/>
      <c r="VOM8" s="43"/>
      <c r="VON8" s="43"/>
      <c r="VOO8" s="43"/>
      <c r="VOP8" s="43"/>
      <c r="VOQ8" s="43"/>
      <c r="VOR8" s="43"/>
      <c r="VOS8" s="43"/>
      <c r="VOT8" s="43"/>
      <c r="VOU8" s="43"/>
      <c r="VOV8" s="43"/>
      <c r="VOW8" s="43"/>
      <c r="VOX8" s="43"/>
      <c r="VOY8" s="43"/>
      <c r="VOZ8" s="43"/>
      <c r="VPA8" s="43"/>
      <c r="VPB8" s="43"/>
      <c r="VPC8" s="43"/>
      <c r="VPD8" s="43"/>
      <c r="VPE8" s="43"/>
      <c r="VPF8" s="43"/>
      <c r="VPG8" s="43"/>
      <c r="VPH8" s="43"/>
      <c r="VPI8" s="43"/>
      <c r="VPJ8" s="43"/>
      <c r="VPK8" s="43"/>
      <c r="VPL8" s="43"/>
      <c r="VPM8" s="43"/>
      <c r="VPN8" s="43"/>
      <c r="VPO8" s="43"/>
      <c r="VPP8" s="43"/>
      <c r="VPQ8" s="43"/>
      <c r="VPR8" s="43"/>
      <c r="VPS8" s="43"/>
      <c r="VPT8" s="43"/>
      <c r="VPU8" s="43"/>
      <c r="VPV8" s="43"/>
      <c r="VPW8" s="43"/>
      <c r="VPX8" s="43"/>
      <c r="VPY8" s="43"/>
      <c r="VPZ8" s="43"/>
      <c r="VQA8" s="43"/>
      <c r="VQB8" s="43"/>
      <c r="VQC8" s="43"/>
      <c r="VQD8" s="43"/>
      <c r="VQE8" s="43"/>
      <c r="VQF8" s="43"/>
      <c r="VQG8" s="43"/>
      <c r="VQH8" s="43"/>
      <c r="VQI8" s="43"/>
      <c r="VQJ8" s="43"/>
      <c r="VQK8" s="43"/>
      <c r="VQL8" s="43"/>
      <c r="VQM8" s="43"/>
      <c r="VQN8" s="43"/>
      <c r="VQO8" s="43"/>
      <c r="VQP8" s="43"/>
      <c r="VQQ8" s="43"/>
      <c r="VQR8" s="43"/>
      <c r="VQS8" s="43"/>
      <c r="VQT8" s="43"/>
      <c r="VQU8" s="43"/>
      <c r="VQV8" s="43"/>
      <c r="VQW8" s="43"/>
      <c r="VQX8" s="43"/>
      <c r="VQY8" s="43"/>
      <c r="VQZ8" s="43"/>
      <c r="VRA8" s="43"/>
      <c r="VRB8" s="43"/>
      <c r="VRC8" s="43"/>
      <c r="VRD8" s="43"/>
      <c r="VRE8" s="43"/>
      <c r="VRF8" s="43"/>
      <c r="VRG8" s="43"/>
      <c r="VRH8" s="43"/>
      <c r="VRI8" s="43"/>
      <c r="VRJ8" s="43"/>
      <c r="VRK8" s="43"/>
      <c r="VRL8" s="43"/>
      <c r="VRM8" s="43"/>
      <c r="VRN8" s="43"/>
      <c r="VRO8" s="43"/>
      <c r="VRP8" s="43"/>
      <c r="VRQ8" s="43"/>
      <c r="VRR8" s="43"/>
      <c r="VRS8" s="43"/>
      <c r="VRT8" s="43"/>
      <c r="VRU8" s="43"/>
      <c r="VRV8" s="43"/>
      <c r="VRW8" s="43"/>
      <c r="VRX8" s="43"/>
      <c r="VRY8" s="43"/>
      <c r="VRZ8" s="43"/>
      <c r="VSA8" s="43"/>
      <c r="VSB8" s="43"/>
      <c r="VSC8" s="43"/>
      <c r="VSD8" s="43"/>
      <c r="VSE8" s="43"/>
      <c r="VSF8" s="43"/>
      <c r="VSG8" s="43"/>
      <c r="VSH8" s="43"/>
      <c r="VSI8" s="43"/>
      <c r="VSJ8" s="43"/>
      <c r="VSK8" s="43"/>
      <c r="VSL8" s="43"/>
      <c r="VSM8" s="43"/>
      <c r="VSN8" s="43"/>
      <c r="VSO8" s="43"/>
      <c r="VSP8" s="43"/>
      <c r="VSQ8" s="43"/>
      <c r="VSR8" s="43"/>
      <c r="VSS8" s="43"/>
      <c r="VST8" s="43"/>
      <c r="VSU8" s="43"/>
      <c r="VSV8" s="43"/>
      <c r="VSW8" s="43"/>
      <c r="VSX8" s="43"/>
      <c r="VSY8" s="43"/>
      <c r="VSZ8" s="43"/>
      <c r="VTA8" s="43"/>
      <c r="VTB8" s="43"/>
      <c r="VTC8" s="43"/>
      <c r="VTD8" s="43"/>
      <c r="VTE8" s="43"/>
      <c r="VTF8" s="43"/>
      <c r="VTG8" s="43"/>
      <c r="VTH8" s="43"/>
      <c r="VTI8" s="43"/>
      <c r="VTJ8" s="43"/>
      <c r="VTK8" s="43"/>
      <c r="VTL8" s="43"/>
      <c r="VTM8" s="43"/>
      <c r="VTN8" s="43"/>
      <c r="VTO8" s="43"/>
      <c r="VTP8" s="43"/>
      <c r="VTQ8" s="43"/>
      <c r="VTR8" s="43"/>
      <c r="VTS8" s="43"/>
      <c r="VTT8" s="43"/>
      <c r="VTU8" s="43"/>
      <c r="VTV8" s="43"/>
      <c r="VTW8" s="43"/>
      <c r="VTX8" s="43"/>
      <c r="VTY8" s="43"/>
      <c r="VTZ8" s="43"/>
      <c r="VUA8" s="43"/>
      <c r="VUB8" s="43"/>
      <c r="VUC8" s="43"/>
      <c r="VUD8" s="43"/>
      <c r="VUE8" s="43"/>
      <c r="VUF8" s="43"/>
      <c r="VUG8" s="43"/>
      <c r="VUH8" s="43"/>
      <c r="VUI8" s="43"/>
      <c r="VUJ8" s="43"/>
      <c r="VUK8" s="43"/>
      <c r="VUL8" s="43"/>
      <c r="VUM8" s="43"/>
      <c r="VUN8" s="43"/>
      <c r="VUO8" s="43"/>
      <c r="VUP8" s="43"/>
      <c r="VUQ8" s="43"/>
      <c r="VUR8" s="43"/>
      <c r="VUS8" s="43"/>
      <c r="VUT8" s="43"/>
      <c r="VUU8" s="43"/>
      <c r="VUV8" s="43"/>
      <c r="VUW8" s="43"/>
      <c r="VUX8" s="43"/>
      <c r="VUY8" s="43"/>
      <c r="VUZ8" s="43"/>
      <c r="VVA8" s="43"/>
      <c r="VVB8" s="43"/>
      <c r="VVC8" s="43"/>
      <c r="VVD8" s="43"/>
      <c r="VVE8" s="43"/>
      <c r="VVF8" s="43"/>
      <c r="VVG8" s="43"/>
      <c r="VVH8" s="43"/>
      <c r="VVI8" s="43"/>
      <c r="VVJ8" s="43"/>
      <c r="VVK8" s="43"/>
      <c r="VVL8" s="43"/>
      <c r="VVM8" s="43"/>
      <c r="VVN8" s="43"/>
      <c r="VVO8" s="43"/>
      <c r="VVP8" s="43"/>
      <c r="VVQ8" s="43"/>
      <c r="VVR8" s="43"/>
      <c r="VVS8" s="43"/>
      <c r="VVT8" s="43"/>
      <c r="VVU8" s="43"/>
      <c r="VVV8" s="43"/>
      <c r="VVW8" s="43"/>
      <c r="VVX8" s="43"/>
      <c r="VVY8" s="43"/>
      <c r="VVZ8" s="43"/>
      <c r="VWA8" s="43"/>
      <c r="VWB8" s="43"/>
      <c r="VWC8" s="43"/>
      <c r="VWD8" s="43"/>
      <c r="VWE8" s="43"/>
      <c r="VWF8" s="43"/>
      <c r="VWG8" s="43"/>
      <c r="VWH8" s="43"/>
      <c r="VWI8" s="43"/>
      <c r="VWJ8" s="43"/>
      <c r="VWK8" s="43"/>
      <c r="VWL8" s="43"/>
      <c r="VWM8" s="43"/>
      <c r="VWN8" s="43"/>
      <c r="VWO8" s="43"/>
      <c r="VWP8" s="43"/>
      <c r="VWQ8" s="43"/>
      <c r="VWR8" s="43"/>
      <c r="VWS8" s="43"/>
      <c r="VWT8" s="43"/>
      <c r="VWU8" s="43"/>
      <c r="VWV8" s="43"/>
      <c r="VWW8" s="43"/>
      <c r="VWX8" s="43"/>
      <c r="VWY8" s="43"/>
      <c r="VWZ8" s="43"/>
      <c r="VXA8" s="43"/>
      <c r="VXB8" s="43"/>
      <c r="VXC8" s="43"/>
      <c r="VXD8" s="43"/>
      <c r="VXE8" s="43"/>
      <c r="VXF8" s="43"/>
      <c r="VXG8" s="43"/>
      <c r="VXH8" s="43"/>
      <c r="VXI8" s="43"/>
      <c r="VXJ8" s="43"/>
      <c r="VXK8" s="43"/>
      <c r="VXL8" s="43"/>
      <c r="VXM8" s="43"/>
      <c r="VXN8" s="43"/>
      <c r="VXO8" s="43"/>
      <c r="VXP8" s="43"/>
      <c r="VXQ8" s="43"/>
      <c r="VXR8" s="43"/>
      <c r="VXS8" s="43"/>
      <c r="VXT8" s="43"/>
      <c r="VXU8" s="43"/>
      <c r="VXV8" s="43"/>
      <c r="VXW8" s="43"/>
      <c r="VXX8" s="43"/>
      <c r="VXY8" s="43"/>
      <c r="VXZ8" s="43"/>
      <c r="VYA8" s="43"/>
      <c r="VYB8" s="43"/>
      <c r="VYC8" s="43"/>
      <c r="VYD8" s="43"/>
      <c r="VYE8" s="43"/>
      <c r="VYF8" s="43"/>
      <c r="VYG8" s="43"/>
      <c r="VYH8" s="43"/>
      <c r="VYI8" s="43"/>
      <c r="VYJ8" s="43"/>
      <c r="VYK8" s="43"/>
      <c r="VYL8" s="43"/>
      <c r="VYM8" s="43"/>
      <c r="VYN8" s="43"/>
      <c r="VYO8" s="43"/>
      <c r="VYP8" s="43"/>
      <c r="VYQ8" s="43"/>
      <c r="VYR8" s="43"/>
      <c r="VYS8" s="43"/>
      <c r="VYT8" s="43"/>
      <c r="VYU8" s="43"/>
      <c r="VYV8" s="43"/>
      <c r="VYW8" s="43"/>
      <c r="VYX8" s="43"/>
      <c r="VYY8" s="43"/>
      <c r="VYZ8" s="43"/>
      <c r="VZA8" s="43"/>
      <c r="VZB8" s="43"/>
      <c r="VZC8" s="43"/>
      <c r="VZD8" s="43"/>
      <c r="VZE8" s="43"/>
      <c r="VZF8" s="43"/>
      <c r="VZG8" s="43"/>
      <c r="VZH8" s="43"/>
      <c r="VZI8" s="43"/>
      <c r="VZJ8" s="43"/>
      <c r="VZK8" s="43"/>
      <c r="VZL8" s="43"/>
      <c r="VZM8" s="43"/>
      <c r="VZN8" s="43"/>
      <c r="VZO8" s="43"/>
      <c r="VZP8" s="43"/>
      <c r="VZQ8" s="43"/>
      <c r="VZR8" s="43"/>
      <c r="VZS8" s="43"/>
      <c r="VZT8" s="43"/>
      <c r="VZU8" s="43"/>
      <c r="VZV8" s="43"/>
      <c r="VZW8" s="43"/>
      <c r="VZX8" s="43"/>
      <c r="VZY8" s="43"/>
      <c r="VZZ8" s="43"/>
      <c r="WAA8" s="43"/>
      <c r="WAB8" s="43"/>
      <c r="WAC8" s="43"/>
      <c r="WAD8" s="43"/>
      <c r="WAE8" s="43"/>
      <c r="WAF8" s="43"/>
      <c r="WAG8" s="43"/>
      <c r="WAH8" s="43"/>
      <c r="WAI8" s="43"/>
      <c r="WAJ8" s="43"/>
      <c r="WAK8" s="43"/>
      <c r="WAL8" s="43"/>
      <c r="WAM8" s="43"/>
      <c r="WAN8" s="43"/>
      <c r="WAO8" s="43"/>
      <c r="WAP8" s="43"/>
      <c r="WAQ8" s="43"/>
      <c r="WAR8" s="43"/>
      <c r="WAS8" s="43"/>
      <c r="WAT8" s="43"/>
      <c r="WAU8" s="43"/>
      <c r="WAV8" s="43"/>
      <c r="WAW8" s="43"/>
      <c r="WAX8" s="43"/>
      <c r="WAY8" s="43"/>
      <c r="WAZ8" s="43"/>
      <c r="WBA8" s="43"/>
      <c r="WBB8" s="43"/>
      <c r="WBC8" s="43"/>
      <c r="WBD8" s="43"/>
      <c r="WBE8" s="43"/>
      <c r="WBF8" s="43"/>
      <c r="WBG8" s="43"/>
      <c r="WBH8" s="43"/>
      <c r="WBI8" s="43"/>
      <c r="WBJ8" s="43"/>
      <c r="WBK8" s="43"/>
      <c r="WBL8" s="43"/>
      <c r="WBM8" s="43"/>
      <c r="WBN8" s="43"/>
      <c r="WBO8" s="43"/>
      <c r="WBP8" s="43"/>
      <c r="WBQ8" s="43"/>
      <c r="WBR8" s="43"/>
      <c r="WBS8" s="43"/>
      <c r="WBT8" s="43"/>
      <c r="WBU8" s="43"/>
      <c r="WBV8" s="43"/>
      <c r="WBW8" s="43"/>
      <c r="WBX8" s="43"/>
      <c r="WBY8" s="43"/>
      <c r="WBZ8" s="43"/>
      <c r="WCA8" s="43"/>
      <c r="WCB8" s="43"/>
      <c r="WCC8" s="43"/>
      <c r="WCD8" s="43"/>
      <c r="WCE8" s="43"/>
      <c r="WCF8" s="43"/>
      <c r="WCG8" s="43"/>
      <c r="WCH8" s="43"/>
      <c r="WCI8" s="43"/>
      <c r="WCJ8" s="43"/>
      <c r="WCK8" s="43"/>
      <c r="WCL8" s="43"/>
      <c r="WCM8" s="43"/>
      <c r="WCN8" s="43"/>
      <c r="WCO8" s="43"/>
      <c r="WCP8" s="43"/>
      <c r="WCQ8" s="43"/>
      <c r="WCR8" s="43"/>
      <c r="WCS8" s="43"/>
      <c r="WCT8" s="43"/>
      <c r="WCU8" s="43"/>
      <c r="WCV8" s="43"/>
      <c r="WCW8" s="43"/>
      <c r="WCX8" s="43"/>
      <c r="WCY8" s="43"/>
      <c r="WCZ8" s="43"/>
      <c r="WDA8" s="43"/>
      <c r="WDB8" s="43"/>
      <c r="WDC8" s="43"/>
      <c r="WDD8" s="43"/>
      <c r="WDE8" s="43"/>
      <c r="WDF8" s="43"/>
      <c r="WDG8" s="43"/>
      <c r="WDH8" s="43"/>
      <c r="WDI8" s="43"/>
      <c r="WDJ8" s="43"/>
      <c r="WDK8" s="43"/>
      <c r="WDL8" s="43"/>
      <c r="WDM8" s="43"/>
      <c r="WDN8" s="43"/>
      <c r="WDO8" s="43"/>
      <c r="WDP8" s="43"/>
      <c r="WDQ8" s="43"/>
      <c r="WDR8" s="43"/>
      <c r="WDS8" s="43"/>
      <c r="WDT8" s="43"/>
      <c r="WDU8" s="43"/>
      <c r="WDV8" s="43"/>
      <c r="WDW8" s="43"/>
      <c r="WDX8" s="43"/>
      <c r="WDY8" s="43"/>
      <c r="WDZ8" s="43"/>
      <c r="WEA8" s="43"/>
      <c r="WEB8" s="43"/>
      <c r="WEC8" s="43"/>
      <c r="WED8" s="43"/>
      <c r="WEE8" s="43"/>
      <c r="WEF8" s="43"/>
      <c r="WEG8" s="43"/>
      <c r="WEH8" s="43"/>
      <c r="WEI8" s="43"/>
      <c r="WEJ8" s="43"/>
      <c r="WEK8" s="43"/>
      <c r="WEL8" s="43"/>
      <c r="WEM8" s="43"/>
      <c r="WEN8" s="43"/>
      <c r="WEO8" s="43"/>
      <c r="WEP8" s="43"/>
      <c r="WEQ8" s="43"/>
      <c r="WER8" s="43"/>
      <c r="WES8" s="43"/>
      <c r="WET8" s="43"/>
      <c r="WEU8" s="43"/>
      <c r="WEV8" s="43"/>
      <c r="WEW8" s="43"/>
      <c r="WEX8" s="43"/>
      <c r="WEY8" s="43"/>
      <c r="WEZ8" s="43"/>
      <c r="WFA8" s="43"/>
      <c r="WFB8" s="43"/>
      <c r="WFC8" s="43"/>
      <c r="WFD8" s="43"/>
      <c r="WFE8" s="43"/>
      <c r="WFF8" s="43"/>
      <c r="WFG8" s="43"/>
      <c r="WFH8" s="43"/>
      <c r="WFI8" s="43"/>
      <c r="WFJ8" s="43"/>
      <c r="WFK8" s="43"/>
      <c r="WFL8" s="43"/>
      <c r="WFM8" s="43"/>
      <c r="WFN8" s="43"/>
      <c r="WFO8" s="43"/>
      <c r="WFP8" s="43"/>
      <c r="WFQ8" s="43"/>
      <c r="WFR8" s="43"/>
      <c r="WFS8" s="43"/>
      <c r="WFT8" s="43"/>
      <c r="WFU8" s="43"/>
      <c r="WFV8" s="43"/>
      <c r="WFW8" s="43"/>
      <c r="WFX8" s="43"/>
      <c r="WFY8" s="43"/>
      <c r="WFZ8" s="43"/>
      <c r="WGA8" s="43"/>
      <c r="WGB8" s="43"/>
      <c r="WGC8" s="43"/>
      <c r="WGD8" s="43"/>
      <c r="WGE8" s="43"/>
      <c r="WGF8" s="43"/>
      <c r="WGG8" s="43"/>
      <c r="WGH8" s="43"/>
      <c r="WGI8" s="43"/>
      <c r="WGJ8" s="43"/>
      <c r="WGK8" s="43"/>
      <c r="WGL8" s="43"/>
      <c r="WGM8" s="43"/>
      <c r="WGN8" s="43"/>
      <c r="WGO8" s="43"/>
      <c r="WGP8" s="43"/>
      <c r="WGQ8" s="43"/>
      <c r="WGR8" s="43"/>
      <c r="WGS8" s="43"/>
      <c r="WGT8" s="43"/>
      <c r="WGU8" s="43"/>
      <c r="WGV8" s="43"/>
      <c r="WGW8" s="43"/>
      <c r="WGX8" s="43"/>
      <c r="WGY8" s="43"/>
      <c r="WGZ8" s="43"/>
      <c r="WHA8" s="43"/>
      <c r="WHB8" s="43"/>
      <c r="WHC8" s="43"/>
      <c r="WHD8" s="43"/>
      <c r="WHE8" s="43"/>
      <c r="WHF8" s="43"/>
      <c r="WHG8" s="43"/>
      <c r="WHH8" s="43"/>
      <c r="WHI8" s="43"/>
      <c r="WHJ8" s="43"/>
      <c r="WHK8" s="43"/>
      <c r="WHL8" s="43"/>
      <c r="WHM8" s="43"/>
      <c r="WHN8" s="43"/>
      <c r="WHO8" s="43"/>
      <c r="WHP8" s="43"/>
      <c r="WHQ8" s="43"/>
      <c r="WHR8" s="43"/>
      <c r="WHS8" s="43"/>
      <c r="WHT8" s="43"/>
      <c r="WHU8" s="43"/>
      <c r="WHV8" s="43"/>
      <c r="WHW8" s="43"/>
      <c r="WHX8" s="43"/>
      <c r="WHY8" s="43"/>
      <c r="WHZ8" s="43"/>
      <c r="WIA8" s="43"/>
      <c r="WIB8" s="43"/>
      <c r="WIC8" s="43"/>
      <c r="WID8" s="43"/>
      <c r="WIE8" s="43"/>
      <c r="WIF8" s="43"/>
      <c r="WIG8" s="43"/>
      <c r="WIH8" s="43"/>
      <c r="WII8" s="43"/>
      <c r="WIJ8" s="43"/>
      <c r="WIK8" s="43"/>
      <c r="WIL8" s="43"/>
      <c r="WIM8" s="43"/>
      <c r="WIN8" s="43"/>
      <c r="WIO8" s="43"/>
      <c r="WIP8" s="43"/>
      <c r="WIQ8" s="43"/>
      <c r="WIR8" s="43"/>
      <c r="WIS8" s="43"/>
      <c r="WIT8" s="43"/>
      <c r="WIU8" s="43"/>
      <c r="WIV8" s="43"/>
      <c r="WIW8" s="43"/>
      <c r="WIX8" s="43"/>
      <c r="WIY8" s="43"/>
      <c r="WIZ8" s="43"/>
      <c r="WJA8" s="43"/>
      <c r="WJB8" s="43"/>
      <c r="WJC8" s="43"/>
      <c r="WJD8" s="43"/>
      <c r="WJE8" s="43"/>
      <c r="WJF8" s="43"/>
      <c r="WJG8" s="43"/>
      <c r="WJH8" s="43"/>
      <c r="WJI8" s="43"/>
      <c r="WJJ8" s="43"/>
      <c r="WJK8" s="43"/>
      <c r="WJL8" s="43"/>
      <c r="WJM8" s="43"/>
      <c r="WJN8" s="43"/>
      <c r="WJO8" s="43"/>
      <c r="WJP8" s="43"/>
      <c r="WJQ8" s="43"/>
      <c r="WJR8" s="43"/>
      <c r="WJS8" s="43"/>
      <c r="WJT8" s="43"/>
      <c r="WJU8" s="43"/>
      <c r="WJV8" s="43"/>
      <c r="WJW8" s="43"/>
      <c r="WJX8" s="43"/>
      <c r="WJY8" s="43"/>
      <c r="WJZ8" s="43"/>
      <c r="WKA8" s="43"/>
      <c r="WKB8" s="43"/>
      <c r="WKC8" s="43"/>
      <c r="WKD8" s="43"/>
      <c r="WKE8" s="43"/>
      <c r="WKF8" s="43"/>
      <c r="WKG8" s="43"/>
      <c r="WKH8" s="43"/>
      <c r="WKI8" s="43"/>
      <c r="WKJ8" s="43"/>
      <c r="WKK8" s="43"/>
      <c r="WKL8" s="43"/>
      <c r="WKM8" s="43"/>
      <c r="WKN8" s="43"/>
      <c r="WKO8" s="43"/>
      <c r="WKP8" s="43"/>
      <c r="WKQ8" s="43"/>
      <c r="WKR8" s="43"/>
      <c r="WKS8" s="43"/>
      <c r="WKT8" s="43"/>
      <c r="WKU8" s="43"/>
      <c r="WKV8" s="43"/>
      <c r="WKW8" s="43"/>
      <c r="WKX8" s="43"/>
      <c r="WKY8" s="43"/>
      <c r="WKZ8" s="43"/>
      <c r="WLA8" s="43"/>
      <c r="WLB8" s="43"/>
      <c r="WLC8" s="43"/>
      <c r="WLD8" s="43"/>
      <c r="WLE8" s="43"/>
      <c r="WLF8" s="43"/>
      <c r="WLG8" s="43"/>
      <c r="WLH8" s="43"/>
      <c r="WLI8" s="43"/>
      <c r="WLJ8" s="43"/>
      <c r="WLK8" s="43"/>
      <c r="WLL8" s="43"/>
      <c r="WLM8" s="43"/>
      <c r="WLN8" s="43"/>
      <c r="WLO8" s="43"/>
      <c r="WLP8" s="43"/>
      <c r="WLQ8" s="43"/>
      <c r="WLR8" s="43"/>
      <c r="WLS8" s="43"/>
      <c r="WLT8" s="43"/>
      <c r="WLU8" s="43"/>
      <c r="WLV8" s="43"/>
      <c r="WLW8" s="43"/>
      <c r="WLX8" s="43"/>
      <c r="WLY8" s="43"/>
      <c r="WLZ8" s="43"/>
      <c r="WMA8" s="43"/>
      <c r="WMB8" s="43"/>
      <c r="WMC8" s="43"/>
      <c r="WMD8" s="43"/>
      <c r="WME8" s="43"/>
      <c r="WMF8" s="43"/>
      <c r="WMG8" s="43"/>
      <c r="WMH8" s="43"/>
      <c r="WMI8" s="43"/>
      <c r="WMJ8" s="43"/>
      <c r="WMK8" s="43"/>
      <c r="WML8" s="43"/>
      <c r="WMM8" s="43"/>
      <c r="WMN8" s="43"/>
      <c r="WMO8" s="43"/>
      <c r="WMP8" s="43"/>
      <c r="WMQ8" s="43"/>
      <c r="WMR8" s="43"/>
      <c r="WMS8" s="43"/>
      <c r="WMT8" s="43"/>
      <c r="WMU8" s="43"/>
      <c r="WMV8" s="43"/>
      <c r="WMW8" s="43"/>
      <c r="WMX8" s="43"/>
      <c r="WMY8" s="43"/>
      <c r="WMZ8" s="43"/>
      <c r="WNA8" s="43"/>
      <c r="WNB8" s="43"/>
      <c r="WNC8" s="43"/>
      <c r="WND8" s="43"/>
      <c r="WNE8" s="43"/>
      <c r="WNF8" s="43"/>
      <c r="WNG8" s="43"/>
      <c r="WNH8" s="43"/>
      <c r="WNI8" s="43"/>
      <c r="WNJ8" s="43"/>
      <c r="WNK8" s="43"/>
      <c r="WNL8" s="43"/>
      <c r="WNM8" s="43"/>
      <c r="WNN8" s="43"/>
      <c r="WNO8" s="43"/>
      <c r="WNP8" s="43"/>
      <c r="WNQ8" s="43"/>
      <c r="WNR8" s="43"/>
      <c r="WNS8" s="43"/>
      <c r="WNT8" s="43"/>
      <c r="WNU8" s="43"/>
      <c r="WNV8" s="43"/>
      <c r="WNW8" s="43"/>
      <c r="WNX8" s="43"/>
      <c r="WNY8" s="43"/>
      <c r="WNZ8" s="43"/>
      <c r="WOA8" s="43"/>
      <c r="WOB8" s="43"/>
      <c r="WOC8" s="43"/>
      <c r="WOD8" s="43"/>
      <c r="WOE8" s="43"/>
      <c r="WOF8" s="43"/>
      <c r="WOG8" s="43"/>
      <c r="WOH8" s="43"/>
      <c r="WOI8" s="43"/>
      <c r="WOJ8" s="43"/>
      <c r="WOK8" s="43"/>
      <c r="WOL8" s="43"/>
      <c r="WOM8" s="43"/>
      <c r="WON8" s="43"/>
      <c r="WOO8" s="43"/>
      <c r="WOP8" s="43"/>
      <c r="WOQ8" s="43"/>
      <c r="WOR8" s="43"/>
      <c r="WOS8" s="43"/>
      <c r="WOT8" s="43"/>
      <c r="WOU8" s="43"/>
      <c r="WOV8" s="43"/>
      <c r="WOW8" s="43"/>
      <c r="WOX8" s="43"/>
      <c r="WOY8" s="43"/>
      <c r="WOZ8" s="43"/>
      <c r="WPA8" s="43"/>
      <c r="WPB8" s="43"/>
      <c r="WPC8" s="43"/>
      <c r="WPD8" s="43"/>
      <c r="WPE8" s="43"/>
      <c r="WPF8" s="43"/>
      <c r="WPG8" s="43"/>
      <c r="WPH8" s="43"/>
      <c r="WPI8" s="43"/>
      <c r="WPJ8" s="43"/>
      <c r="WPK8" s="43"/>
      <c r="WPL8" s="43"/>
      <c r="WPM8" s="43"/>
      <c r="WPN8" s="43"/>
      <c r="WPO8" s="43"/>
      <c r="WPP8" s="43"/>
      <c r="WPQ8" s="43"/>
      <c r="WPR8" s="43"/>
      <c r="WPS8" s="43"/>
      <c r="WPT8" s="43"/>
      <c r="WPU8" s="43"/>
      <c r="WPV8" s="43"/>
      <c r="WPW8" s="43"/>
      <c r="WPX8" s="43"/>
      <c r="WPY8" s="43"/>
      <c r="WPZ8" s="43"/>
      <c r="WQA8" s="43"/>
      <c r="WQB8" s="43"/>
      <c r="WQC8" s="43"/>
      <c r="WQD8" s="43"/>
      <c r="WQE8" s="43"/>
      <c r="WQF8" s="43"/>
      <c r="WQG8" s="43"/>
      <c r="WQH8" s="43"/>
      <c r="WQI8" s="43"/>
      <c r="WQJ8" s="43"/>
      <c r="WQK8" s="43"/>
      <c r="WQL8" s="43"/>
      <c r="WQM8" s="43"/>
      <c r="WQN8" s="43"/>
      <c r="WQO8" s="43"/>
      <c r="WQP8" s="43"/>
      <c r="WQQ8" s="43"/>
      <c r="WQR8" s="43"/>
      <c r="WQS8" s="43"/>
      <c r="WQT8" s="43"/>
      <c r="WQU8" s="43"/>
      <c r="WQV8" s="43"/>
      <c r="WQW8" s="43"/>
      <c r="WQX8" s="43"/>
      <c r="WQY8" s="43"/>
      <c r="WQZ8" s="43"/>
      <c r="WRA8" s="43"/>
      <c r="WRB8" s="43"/>
      <c r="WRC8" s="43"/>
      <c r="WRD8" s="43"/>
      <c r="WRE8" s="43"/>
      <c r="WRF8" s="43"/>
      <c r="WRG8" s="43"/>
      <c r="WRH8" s="43"/>
      <c r="WRI8" s="43"/>
      <c r="WRJ8" s="43"/>
      <c r="WRK8" s="43"/>
      <c r="WRL8" s="43"/>
      <c r="WRM8" s="43"/>
      <c r="WRN8" s="43"/>
      <c r="WRO8" s="43"/>
      <c r="WRP8" s="43"/>
      <c r="WRQ8" s="43"/>
      <c r="WRR8" s="43"/>
      <c r="WRS8" s="43"/>
      <c r="WRT8" s="43"/>
      <c r="WRU8" s="43"/>
      <c r="WRV8" s="43"/>
      <c r="WRW8" s="43"/>
      <c r="WRX8" s="43"/>
      <c r="WRY8" s="43"/>
      <c r="WRZ8" s="43"/>
      <c r="WSA8" s="43"/>
      <c r="WSB8" s="43"/>
      <c r="WSC8" s="43"/>
      <c r="WSD8" s="43"/>
      <c r="WSE8" s="43"/>
      <c r="WSF8" s="43"/>
      <c r="WSG8" s="43"/>
      <c r="WSH8" s="43"/>
      <c r="WSI8" s="43"/>
      <c r="WSJ8" s="43"/>
      <c r="WSK8" s="43"/>
      <c r="WSL8" s="43"/>
      <c r="WSM8" s="43"/>
      <c r="WSN8" s="43"/>
      <c r="WSO8" s="43"/>
      <c r="WSP8" s="43"/>
      <c r="WSQ8" s="43"/>
      <c r="WSR8" s="43"/>
      <c r="WSS8" s="43"/>
      <c r="WST8" s="43"/>
      <c r="WSU8" s="43"/>
      <c r="WSV8" s="43"/>
      <c r="WSW8" s="43"/>
      <c r="WSX8" s="43"/>
      <c r="WSY8" s="43"/>
      <c r="WSZ8" s="43"/>
      <c r="WTA8" s="43"/>
      <c r="WTB8" s="43"/>
      <c r="WTC8" s="43"/>
      <c r="WTD8" s="43"/>
      <c r="WTE8" s="43"/>
      <c r="WTF8" s="43"/>
      <c r="WTG8" s="43"/>
      <c r="WTH8" s="43"/>
      <c r="WTI8" s="43"/>
      <c r="WTJ8" s="43"/>
      <c r="WTK8" s="43"/>
      <c r="WTL8" s="43"/>
      <c r="WTM8" s="43"/>
      <c r="WTN8" s="43"/>
      <c r="WTO8" s="43"/>
      <c r="WTP8" s="43"/>
      <c r="WTQ8" s="43"/>
      <c r="WTR8" s="43"/>
      <c r="WTS8" s="43"/>
      <c r="WTT8" s="43"/>
      <c r="WTU8" s="43"/>
      <c r="WTV8" s="43"/>
      <c r="WTW8" s="43"/>
      <c r="WTX8" s="43"/>
      <c r="WTY8" s="43"/>
      <c r="WTZ8" s="43"/>
      <c r="WUA8" s="43"/>
      <c r="WUB8" s="43"/>
      <c r="WUC8" s="43"/>
      <c r="WUD8" s="43"/>
      <c r="WUE8" s="43"/>
      <c r="WUF8" s="43"/>
      <c r="WUG8" s="43"/>
      <c r="WUH8" s="43"/>
      <c r="WUI8" s="43"/>
      <c r="WUJ8" s="43"/>
      <c r="WUK8" s="43"/>
      <c r="WUL8" s="43"/>
      <c r="WUM8" s="43"/>
      <c r="WUN8" s="43"/>
      <c r="WUO8" s="43"/>
      <c r="WUP8" s="43"/>
      <c r="WUQ8" s="43"/>
      <c r="WUR8" s="43"/>
      <c r="WUS8" s="43"/>
      <c r="WUT8" s="43"/>
      <c r="WUU8" s="43"/>
      <c r="WUV8" s="43"/>
      <c r="WUW8" s="43"/>
      <c r="WUX8" s="43"/>
      <c r="WUY8" s="43"/>
      <c r="WUZ8" s="43"/>
      <c r="WVA8" s="43"/>
      <c r="WVB8" s="43"/>
      <c r="WVC8" s="43"/>
      <c r="WVD8" s="43"/>
      <c r="WVE8" s="43"/>
      <c r="WVF8" s="43"/>
      <c r="WVG8" s="43"/>
      <c r="WVH8" s="43"/>
      <c r="WVI8" s="43"/>
      <c r="WVJ8" s="43"/>
      <c r="WVK8" s="43"/>
      <c r="WVL8" s="43"/>
      <c r="WVM8" s="43"/>
      <c r="WVN8" s="43"/>
      <c r="WVO8" s="43"/>
      <c r="WVP8" s="43"/>
      <c r="WVQ8" s="43"/>
      <c r="WVR8" s="43"/>
      <c r="WVS8" s="43"/>
      <c r="WVT8" s="43"/>
      <c r="WVU8" s="43"/>
      <c r="WVV8" s="43"/>
      <c r="WVW8" s="43"/>
      <c r="WVX8" s="43"/>
      <c r="WVY8" s="43"/>
      <c r="WVZ8" s="43"/>
      <c r="WWA8" s="43"/>
      <c r="WWB8" s="43"/>
      <c r="WWC8" s="43"/>
      <c r="WWD8" s="43"/>
      <c r="WWE8" s="43"/>
      <c r="WWF8" s="43"/>
      <c r="WWG8" s="43"/>
      <c r="WWH8" s="43"/>
      <c r="WWI8" s="43"/>
      <c r="WWJ8" s="43"/>
      <c r="WWK8" s="43"/>
      <c r="WWL8" s="43"/>
      <c r="WWM8" s="43"/>
      <c r="WWN8" s="43"/>
      <c r="WWO8" s="43"/>
      <c r="WWP8" s="43"/>
      <c r="WWQ8" s="43"/>
      <c r="WWR8" s="43"/>
      <c r="WWS8" s="43"/>
      <c r="WWT8" s="43"/>
      <c r="WWU8" s="43"/>
      <c r="WWV8" s="43"/>
      <c r="WWW8" s="43"/>
      <c r="WWX8" s="43"/>
      <c r="WWY8" s="43"/>
      <c r="WWZ8" s="43"/>
      <c r="WXA8" s="43"/>
      <c r="WXB8" s="43"/>
      <c r="WXC8" s="43"/>
      <c r="WXD8" s="43"/>
      <c r="WXE8" s="43"/>
      <c r="WXF8" s="43"/>
      <c r="WXG8" s="43"/>
      <c r="WXH8" s="43"/>
      <c r="WXI8" s="43"/>
      <c r="WXJ8" s="43"/>
      <c r="WXK8" s="43"/>
      <c r="WXL8" s="43"/>
      <c r="WXM8" s="43"/>
      <c r="WXN8" s="43"/>
      <c r="WXO8" s="43"/>
      <c r="WXP8" s="43"/>
      <c r="WXQ8" s="43"/>
      <c r="WXR8" s="43"/>
      <c r="WXS8" s="43"/>
      <c r="WXT8" s="43"/>
      <c r="WXU8" s="43"/>
      <c r="WXV8" s="43"/>
      <c r="WXW8" s="43"/>
      <c r="WXX8" s="43"/>
      <c r="WXY8" s="43"/>
      <c r="WXZ8" s="43"/>
      <c r="WYA8" s="43"/>
      <c r="WYB8" s="43"/>
      <c r="WYC8" s="43"/>
      <c r="WYD8" s="43"/>
      <c r="WYE8" s="43"/>
      <c r="WYF8" s="43"/>
      <c r="WYG8" s="43"/>
      <c r="WYH8" s="43"/>
      <c r="WYI8" s="43"/>
      <c r="WYJ8" s="43"/>
      <c r="WYK8" s="43"/>
      <c r="WYL8" s="43"/>
      <c r="WYM8" s="43"/>
      <c r="WYN8" s="43"/>
      <c r="WYO8" s="43"/>
      <c r="WYP8" s="43"/>
      <c r="WYQ8" s="43"/>
      <c r="WYR8" s="43"/>
      <c r="WYS8" s="43"/>
      <c r="WYT8" s="43"/>
      <c r="WYU8" s="43"/>
      <c r="WYV8" s="43"/>
      <c r="WYW8" s="43"/>
      <c r="WYX8" s="43"/>
      <c r="WYY8" s="43"/>
      <c r="WYZ8" s="43"/>
      <c r="WZA8" s="43"/>
      <c r="WZB8" s="43"/>
      <c r="WZC8" s="43"/>
      <c r="WZD8" s="43"/>
      <c r="WZE8" s="43"/>
      <c r="WZF8" s="43"/>
      <c r="WZG8" s="43"/>
      <c r="WZH8" s="43"/>
      <c r="WZI8" s="43"/>
      <c r="WZJ8" s="43"/>
      <c r="WZK8" s="43"/>
      <c r="WZL8" s="43"/>
      <c r="WZM8" s="43"/>
      <c r="WZN8" s="43"/>
      <c r="WZO8" s="43"/>
      <c r="WZP8" s="43"/>
      <c r="WZQ8" s="43"/>
      <c r="WZR8" s="43"/>
      <c r="WZS8" s="43"/>
      <c r="WZT8" s="43"/>
      <c r="WZU8" s="43"/>
      <c r="WZV8" s="43"/>
      <c r="WZW8" s="43"/>
      <c r="WZX8" s="43"/>
      <c r="WZY8" s="43"/>
      <c r="WZZ8" s="43"/>
      <c r="XAA8" s="43"/>
      <c r="XAB8" s="43"/>
      <c r="XAC8" s="43"/>
      <c r="XAD8" s="43"/>
      <c r="XAE8" s="43"/>
      <c r="XAF8" s="43"/>
      <c r="XAG8" s="43"/>
      <c r="XAH8" s="43"/>
      <c r="XAI8" s="43"/>
      <c r="XAJ8" s="43"/>
      <c r="XAK8" s="43"/>
      <c r="XAL8" s="43"/>
      <c r="XAM8" s="43"/>
      <c r="XAN8" s="43"/>
      <c r="XAO8" s="43"/>
      <c r="XAP8" s="43"/>
      <c r="XAQ8" s="43"/>
      <c r="XAR8" s="43"/>
      <c r="XAS8" s="43"/>
      <c r="XAT8" s="43"/>
      <c r="XAU8" s="43"/>
      <c r="XAV8" s="43"/>
      <c r="XAW8" s="43"/>
      <c r="XAX8" s="43"/>
      <c r="XAY8" s="43"/>
      <c r="XAZ8" s="43"/>
      <c r="XBA8" s="43"/>
      <c r="XBB8" s="43"/>
      <c r="XBC8" s="43"/>
      <c r="XBD8" s="43"/>
      <c r="XBE8" s="43"/>
      <c r="XBF8" s="43"/>
      <c r="XBG8" s="43"/>
      <c r="XBH8" s="43"/>
      <c r="XBI8" s="43"/>
      <c r="XBJ8" s="43"/>
      <c r="XBK8" s="43"/>
      <c r="XBL8" s="43"/>
      <c r="XBM8" s="43"/>
      <c r="XBN8" s="43"/>
      <c r="XBO8" s="43"/>
      <c r="XBP8" s="43"/>
      <c r="XBQ8" s="43"/>
      <c r="XBR8" s="43"/>
      <c r="XBS8" s="43"/>
      <c r="XBT8" s="43"/>
      <c r="XBU8" s="43"/>
      <c r="XBV8" s="43"/>
      <c r="XBW8" s="43"/>
      <c r="XBX8" s="43"/>
      <c r="XBY8" s="43"/>
      <c r="XBZ8" s="43"/>
      <c r="XCA8" s="43"/>
      <c r="XCB8" s="43"/>
      <c r="XCC8" s="43"/>
      <c r="XCD8" s="43"/>
      <c r="XCE8" s="43"/>
      <c r="XCF8" s="43"/>
      <c r="XCG8" s="43"/>
      <c r="XCH8" s="43"/>
      <c r="XCI8" s="43"/>
      <c r="XCJ8" s="43"/>
      <c r="XCK8" s="43"/>
      <c r="XCL8" s="43"/>
      <c r="XCM8" s="43"/>
      <c r="XCN8" s="43"/>
      <c r="XCO8" s="43"/>
      <c r="XCP8" s="43"/>
      <c r="XCQ8" s="43"/>
      <c r="XCR8" s="43"/>
      <c r="XCS8" s="43"/>
      <c r="XCT8" s="43"/>
      <c r="XCU8" s="43"/>
      <c r="XCV8" s="43"/>
      <c r="XCW8" s="43"/>
      <c r="XCX8" s="43"/>
      <c r="XCY8" s="43"/>
      <c r="XCZ8" s="43"/>
      <c r="XDA8" s="43"/>
      <c r="XDB8" s="43"/>
      <c r="XDC8" s="43"/>
      <c r="XDD8" s="43"/>
      <c r="XDE8" s="43"/>
      <c r="XDF8" s="43"/>
      <c r="XDG8" s="43"/>
      <c r="XDH8" s="43"/>
      <c r="XDI8" s="43"/>
      <c r="XDJ8" s="43"/>
      <c r="XDK8" s="43"/>
      <c r="XDL8" s="43"/>
      <c r="XDM8" s="43"/>
      <c r="XDN8" s="43"/>
      <c r="XDO8" s="43"/>
      <c r="XDP8" s="43"/>
      <c r="XDQ8" s="43"/>
      <c r="XDR8" s="43"/>
      <c r="XDS8" s="43"/>
      <c r="XDT8" s="43"/>
      <c r="XDU8" s="43"/>
      <c r="XDV8" s="43"/>
      <c r="XDW8" s="43"/>
      <c r="XDX8" s="43"/>
      <c r="XDY8" s="43"/>
      <c r="XDZ8" s="43"/>
      <c r="XEA8" s="43"/>
      <c r="XEB8" s="43"/>
      <c r="XEC8" s="43"/>
      <c r="XED8" s="43"/>
      <c r="XEE8" s="43"/>
      <c r="XEF8" s="43"/>
      <c r="XEG8" s="43"/>
      <c r="XEH8" s="43"/>
      <c r="XEI8" s="43"/>
      <c r="XEJ8" s="43"/>
      <c r="XEK8" s="43"/>
      <c r="XEL8" s="43"/>
      <c r="XEM8" s="43"/>
      <c r="XEN8" s="43"/>
      <c r="XEO8" s="43"/>
      <c r="XEP8" s="43"/>
      <c r="XEQ8" s="43"/>
      <c r="XER8" s="43"/>
      <c r="XES8" s="43"/>
      <c r="XET8" s="43"/>
      <c r="XEU8" s="43"/>
      <c r="XEV8" s="43"/>
      <c r="XEW8" s="43"/>
      <c r="XEX8" s="43"/>
      <c r="XEY8" s="43"/>
      <c r="XEZ8" s="43"/>
      <c r="XFA8" s="43"/>
      <c r="XFB8" s="43"/>
    </row>
    <row r="9" spans="1:16383" s="45" customFormat="1" ht="78.75" customHeight="1">
      <c r="A9" s="96"/>
      <c r="B9" s="132"/>
      <c r="C9" s="132"/>
      <c r="D9" s="7"/>
      <c r="E9" s="7"/>
      <c r="F9" s="7"/>
      <c r="G9" s="7"/>
      <c r="H9" s="10"/>
      <c r="XFC9" s="46"/>
    </row>
    <row r="10" spans="1:16383" s="45" customFormat="1" ht="64.5" customHeight="1">
      <c r="A10" s="96"/>
      <c r="B10" s="132" t="s">
        <v>38</v>
      </c>
      <c r="C10" s="133" t="s">
        <v>39</v>
      </c>
      <c r="D10" s="7"/>
      <c r="E10" s="7"/>
      <c r="F10" s="7"/>
      <c r="G10" s="7"/>
      <c r="H10" s="10"/>
      <c r="XFC10" s="46"/>
    </row>
    <row r="11" spans="1:16383" s="45" customFormat="1" ht="82.5" customHeight="1">
      <c r="A11" s="96"/>
      <c r="B11" s="132"/>
      <c r="C11" s="133"/>
      <c r="D11" s="7"/>
      <c r="E11" s="14"/>
      <c r="F11" s="7"/>
      <c r="G11" s="7"/>
      <c r="H11" s="9"/>
      <c r="XFC11" s="46"/>
    </row>
    <row r="12" spans="1:16383" s="44" customFormat="1" ht="57.75" customHeight="1">
      <c r="A12" s="96"/>
      <c r="B12" s="132"/>
      <c r="C12" s="133"/>
      <c r="D12" s="7"/>
      <c r="E12" s="14"/>
      <c r="F12" s="7"/>
      <c r="G12" s="7"/>
      <c r="H12" s="10"/>
      <c r="I12" s="43"/>
      <c r="J12" s="43"/>
      <c r="K12" s="43"/>
      <c r="L12" s="43"/>
      <c r="M12" s="43"/>
      <c r="N12" s="43"/>
      <c r="O12" s="43"/>
      <c r="P12" s="43"/>
      <c r="Q12" s="43"/>
      <c r="R12" s="43"/>
      <c r="S12" s="43"/>
      <c r="T12" s="43"/>
      <c r="U12" s="43"/>
      <c r="V12" s="43"/>
      <c r="W12" s="43"/>
      <c r="X12" s="43"/>
      <c r="Y12" s="43"/>
      <c r="Z12" s="43"/>
      <c r="AA12" s="43"/>
      <c r="AB12" s="43"/>
      <c r="AC12" s="43"/>
      <c r="AD12" s="43"/>
      <c r="AE12" s="43"/>
      <c r="AF12" s="43"/>
      <c r="AG12" s="43"/>
      <c r="AH12" s="43"/>
      <c r="AI12" s="43"/>
      <c r="AJ12" s="43"/>
      <c r="AK12" s="43"/>
      <c r="AL12" s="43"/>
      <c r="AM12" s="43"/>
      <c r="AN12" s="43"/>
      <c r="AO12" s="43"/>
      <c r="AP12" s="43"/>
      <c r="AQ12" s="43"/>
      <c r="AR12" s="43"/>
      <c r="AS12" s="43"/>
      <c r="AT12" s="43"/>
      <c r="AU12" s="43"/>
      <c r="AV12" s="43"/>
      <c r="AW12" s="43"/>
      <c r="AX12" s="43"/>
      <c r="AY12" s="43"/>
      <c r="AZ12" s="43"/>
      <c r="BA12" s="43"/>
      <c r="BB12" s="43"/>
      <c r="BC12" s="43"/>
      <c r="BD12" s="43"/>
      <c r="BE12" s="43"/>
      <c r="BF12" s="43"/>
      <c r="BG12" s="43"/>
      <c r="BH12" s="43"/>
      <c r="BI12" s="43"/>
      <c r="BJ12" s="43"/>
      <c r="BK12" s="43"/>
      <c r="BL12" s="43"/>
      <c r="BM12" s="43"/>
      <c r="BN12" s="43"/>
      <c r="BO12" s="43"/>
      <c r="BP12" s="43"/>
      <c r="BQ12" s="43"/>
      <c r="BR12" s="43"/>
      <c r="BS12" s="43"/>
      <c r="BT12" s="43"/>
      <c r="BU12" s="43"/>
      <c r="BV12" s="43"/>
      <c r="BW12" s="43"/>
      <c r="BX12" s="43"/>
      <c r="BY12" s="43"/>
      <c r="BZ12" s="43"/>
      <c r="CA12" s="43"/>
      <c r="CB12" s="43"/>
      <c r="CC12" s="43"/>
      <c r="CD12" s="43"/>
      <c r="CE12" s="43"/>
      <c r="CF12" s="43"/>
      <c r="CG12" s="43"/>
      <c r="CH12" s="43"/>
      <c r="CI12" s="43"/>
      <c r="CJ12" s="43"/>
      <c r="CK12" s="43"/>
      <c r="CL12" s="43"/>
      <c r="CM12" s="43"/>
      <c r="CN12" s="43"/>
      <c r="CO12" s="43"/>
      <c r="CP12" s="43"/>
      <c r="CQ12" s="43"/>
      <c r="CR12" s="43"/>
      <c r="CS12" s="43"/>
      <c r="CT12" s="43"/>
      <c r="CU12" s="43"/>
      <c r="CV12" s="43"/>
      <c r="CW12" s="43"/>
      <c r="CX12" s="43"/>
      <c r="CY12" s="43"/>
      <c r="CZ12" s="43"/>
      <c r="DA12" s="43"/>
      <c r="DB12" s="43"/>
      <c r="DC12" s="43"/>
      <c r="DD12" s="43"/>
      <c r="DE12" s="43"/>
      <c r="DF12" s="43"/>
      <c r="DG12" s="43"/>
      <c r="DH12" s="43"/>
      <c r="DI12" s="43"/>
      <c r="DJ12" s="43"/>
      <c r="DK12" s="43"/>
      <c r="DL12" s="43"/>
      <c r="DM12" s="43"/>
      <c r="DN12" s="43"/>
      <c r="DO12" s="43"/>
      <c r="DP12" s="43"/>
      <c r="DQ12" s="43"/>
      <c r="DR12" s="43"/>
      <c r="DS12" s="43"/>
      <c r="DT12" s="43"/>
      <c r="DU12" s="43"/>
      <c r="DV12" s="43"/>
      <c r="DW12" s="43"/>
      <c r="DX12" s="43"/>
      <c r="DY12" s="43"/>
      <c r="DZ12" s="43"/>
      <c r="EA12" s="43"/>
      <c r="EB12" s="43"/>
      <c r="EC12" s="43"/>
      <c r="ED12" s="43"/>
      <c r="EE12" s="43"/>
      <c r="EF12" s="43"/>
      <c r="EG12" s="43"/>
      <c r="EH12" s="43"/>
      <c r="EI12" s="43"/>
      <c r="EJ12" s="43"/>
      <c r="EK12" s="43"/>
      <c r="EL12" s="43"/>
      <c r="EM12" s="43"/>
      <c r="EN12" s="43"/>
      <c r="EO12" s="43"/>
      <c r="EP12" s="43"/>
      <c r="EQ12" s="43"/>
      <c r="ER12" s="43"/>
      <c r="ES12" s="43"/>
      <c r="ET12" s="43"/>
      <c r="EU12" s="43"/>
      <c r="EV12" s="43"/>
      <c r="EW12" s="43"/>
      <c r="EX12" s="43"/>
      <c r="EY12" s="43"/>
      <c r="EZ12" s="43"/>
      <c r="FA12" s="43"/>
      <c r="FB12" s="43"/>
      <c r="FC12" s="43"/>
      <c r="FD12" s="43"/>
      <c r="FE12" s="43"/>
      <c r="FF12" s="43"/>
      <c r="FG12" s="43"/>
      <c r="FH12" s="43"/>
      <c r="FI12" s="43"/>
      <c r="FJ12" s="43"/>
      <c r="FK12" s="43"/>
      <c r="FL12" s="43"/>
      <c r="FM12" s="43"/>
      <c r="FN12" s="43"/>
      <c r="FO12" s="43"/>
      <c r="FP12" s="43"/>
      <c r="FQ12" s="43"/>
      <c r="FR12" s="43"/>
      <c r="FS12" s="43"/>
      <c r="FT12" s="43"/>
      <c r="FU12" s="43"/>
      <c r="FV12" s="43"/>
      <c r="FW12" s="43"/>
      <c r="FX12" s="43"/>
      <c r="FY12" s="43"/>
      <c r="FZ12" s="43"/>
      <c r="GA12" s="43"/>
      <c r="GB12" s="43"/>
      <c r="GC12" s="43"/>
      <c r="GD12" s="43"/>
      <c r="GE12" s="43"/>
      <c r="GF12" s="43"/>
      <c r="GG12" s="43"/>
      <c r="GH12" s="43"/>
      <c r="GI12" s="43"/>
      <c r="GJ12" s="43"/>
      <c r="GK12" s="43"/>
      <c r="GL12" s="43"/>
      <c r="GM12" s="43"/>
      <c r="GN12" s="43"/>
      <c r="GO12" s="43"/>
      <c r="GP12" s="43"/>
      <c r="GQ12" s="43"/>
      <c r="GR12" s="43"/>
      <c r="GS12" s="43"/>
      <c r="GT12" s="43"/>
      <c r="GU12" s="43"/>
      <c r="GV12" s="43"/>
      <c r="GW12" s="43"/>
      <c r="GX12" s="43"/>
      <c r="GY12" s="43"/>
      <c r="GZ12" s="43"/>
      <c r="HA12" s="43"/>
      <c r="HB12" s="43"/>
      <c r="HC12" s="43"/>
      <c r="HD12" s="43"/>
      <c r="HE12" s="43"/>
      <c r="HF12" s="43"/>
      <c r="HG12" s="43"/>
      <c r="HH12" s="43"/>
      <c r="HI12" s="43"/>
      <c r="HJ12" s="43"/>
      <c r="HK12" s="43"/>
      <c r="HL12" s="43"/>
      <c r="HM12" s="43"/>
      <c r="HN12" s="43"/>
      <c r="HO12" s="43"/>
      <c r="HP12" s="43"/>
      <c r="HQ12" s="43"/>
      <c r="HR12" s="43"/>
      <c r="HS12" s="43"/>
      <c r="HT12" s="43"/>
      <c r="HU12" s="43"/>
      <c r="HV12" s="43"/>
      <c r="HW12" s="43"/>
      <c r="HX12" s="43"/>
      <c r="HY12" s="43"/>
      <c r="HZ12" s="43"/>
      <c r="IA12" s="43"/>
      <c r="IB12" s="43"/>
      <c r="IC12" s="43"/>
      <c r="ID12" s="43"/>
      <c r="IE12" s="43"/>
      <c r="IF12" s="43"/>
      <c r="IG12" s="43"/>
      <c r="IH12" s="43"/>
      <c r="II12" s="43"/>
      <c r="IJ12" s="43"/>
      <c r="IK12" s="43"/>
      <c r="IL12" s="43"/>
      <c r="IM12" s="43"/>
      <c r="IN12" s="43"/>
      <c r="IO12" s="43"/>
      <c r="IP12" s="43"/>
      <c r="IQ12" s="43"/>
      <c r="IR12" s="43"/>
      <c r="IS12" s="43"/>
      <c r="IT12" s="43"/>
      <c r="IU12" s="43"/>
      <c r="IV12" s="43"/>
      <c r="IW12" s="43"/>
      <c r="IX12" s="43"/>
      <c r="IY12" s="43"/>
      <c r="IZ12" s="43"/>
      <c r="JA12" s="43"/>
      <c r="JB12" s="43"/>
      <c r="JC12" s="43"/>
      <c r="JD12" s="43"/>
      <c r="JE12" s="43"/>
      <c r="JF12" s="43"/>
      <c r="JG12" s="43"/>
      <c r="JH12" s="43"/>
      <c r="JI12" s="43"/>
      <c r="JJ12" s="43"/>
      <c r="JK12" s="43"/>
      <c r="JL12" s="43"/>
      <c r="JM12" s="43"/>
      <c r="JN12" s="43"/>
      <c r="JO12" s="43"/>
      <c r="JP12" s="43"/>
      <c r="JQ12" s="43"/>
      <c r="JR12" s="43"/>
      <c r="JS12" s="43"/>
      <c r="JT12" s="43"/>
      <c r="JU12" s="43"/>
      <c r="JV12" s="43"/>
      <c r="JW12" s="43"/>
      <c r="JX12" s="43"/>
      <c r="JY12" s="43"/>
      <c r="JZ12" s="43"/>
      <c r="KA12" s="43"/>
      <c r="KB12" s="43"/>
      <c r="KC12" s="43"/>
      <c r="KD12" s="43"/>
      <c r="KE12" s="43"/>
      <c r="KF12" s="43"/>
      <c r="KG12" s="43"/>
      <c r="KH12" s="43"/>
      <c r="KI12" s="43"/>
      <c r="KJ12" s="43"/>
      <c r="KK12" s="43"/>
      <c r="KL12" s="43"/>
      <c r="KM12" s="43"/>
      <c r="KN12" s="43"/>
      <c r="KO12" s="43"/>
      <c r="KP12" s="43"/>
      <c r="KQ12" s="43"/>
      <c r="KR12" s="43"/>
      <c r="KS12" s="43"/>
      <c r="KT12" s="43"/>
      <c r="KU12" s="43"/>
      <c r="KV12" s="43"/>
      <c r="KW12" s="43"/>
      <c r="KX12" s="43"/>
      <c r="KY12" s="43"/>
      <c r="KZ12" s="43"/>
      <c r="LA12" s="43"/>
      <c r="LB12" s="43"/>
      <c r="LC12" s="43"/>
      <c r="LD12" s="43"/>
      <c r="LE12" s="43"/>
      <c r="LF12" s="43"/>
      <c r="LG12" s="43"/>
      <c r="LH12" s="43"/>
      <c r="LI12" s="43"/>
      <c r="LJ12" s="43"/>
      <c r="LK12" s="43"/>
      <c r="LL12" s="43"/>
      <c r="LM12" s="43"/>
      <c r="LN12" s="43"/>
      <c r="LO12" s="43"/>
      <c r="LP12" s="43"/>
      <c r="LQ12" s="43"/>
      <c r="LR12" s="43"/>
      <c r="LS12" s="43"/>
      <c r="LT12" s="43"/>
      <c r="LU12" s="43"/>
      <c r="LV12" s="43"/>
      <c r="LW12" s="43"/>
      <c r="LX12" s="43"/>
      <c r="LY12" s="43"/>
      <c r="LZ12" s="43"/>
      <c r="MA12" s="43"/>
      <c r="MB12" s="43"/>
      <c r="MC12" s="43"/>
      <c r="MD12" s="43"/>
      <c r="ME12" s="43"/>
      <c r="MF12" s="43"/>
      <c r="MG12" s="43"/>
      <c r="MH12" s="43"/>
      <c r="MI12" s="43"/>
      <c r="MJ12" s="43"/>
      <c r="MK12" s="43"/>
      <c r="ML12" s="43"/>
      <c r="MM12" s="43"/>
      <c r="MN12" s="43"/>
      <c r="MO12" s="43"/>
      <c r="MP12" s="43"/>
      <c r="MQ12" s="43"/>
      <c r="MR12" s="43"/>
      <c r="MS12" s="43"/>
      <c r="MT12" s="43"/>
      <c r="MU12" s="43"/>
      <c r="MV12" s="43"/>
      <c r="MW12" s="43"/>
      <c r="MX12" s="43"/>
      <c r="MY12" s="43"/>
      <c r="MZ12" s="43"/>
      <c r="NA12" s="43"/>
      <c r="NB12" s="43"/>
      <c r="NC12" s="43"/>
      <c r="ND12" s="43"/>
      <c r="NE12" s="43"/>
      <c r="NF12" s="43"/>
      <c r="NG12" s="43"/>
      <c r="NH12" s="43"/>
      <c r="NI12" s="43"/>
      <c r="NJ12" s="43"/>
      <c r="NK12" s="43"/>
      <c r="NL12" s="43"/>
      <c r="NM12" s="43"/>
      <c r="NN12" s="43"/>
      <c r="NO12" s="43"/>
      <c r="NP12" s="43"/>
      <c r="NQ12" s="43"/>
      <c r="NR12" s="43"/>
      <c r="NS12" s="43"/>
      <c r="NT12" s="43"/>
      <c r="NU12" s="43"/>
      <c r="NV12" s="43"/>
      <c r="NW12" s="43"/>
      <c r="NX12" s="43"/>
      <c r="NY12" s="43"/>
      <c r="NZ12" s="43"/>
      <c r="OA12" s="43"/>
      <c r="OB12" s="43"/>
      <c r="OC12" s="43"/>
      <c r="OD12" s="43"/>
      <c r="OE12" s="43"/>
      <c r="OF12" s="43"/>
      <c r="OG12" s="43"/>
      <c r="OH12" s="43"/>
      <c r="OI12" s="43"/>
      <c r="OJ12" s="43"/>
      <c r="OK12" s="43"/>
      <c r="OL12" s="43"/>
      <c r="OM12" s="43"/>
      <c r="ON12" s="43"/>
      <c r="OO12" s="43"/>
      <c r="OP12" s="43"/>
      <c r="OQ12" s="43"/>
      <c r="OR12" s="43"/>
      <c r="OS12" s="43"/>
      <c r="OT12" s="43"/>
      <c r="OU12" s="43"/>
      <c r="OV12" s="43"/>
      <c r="OW12" s="43"/>
      <c r="OX12" s="43"/>
      <c r="OY12" s="43"/>
      <c r="OZ12" s="43"/>
      <c r="PA12" s="43"/>
      <c r="PB12" s="43"/>
      <c r="PC12" s="43"/>
      <c r="PD12" s="43"/>
      <c r="PE12" s="43"/>
      <c r="PF12" s="43"/>
      <c r="PG12" s="43"/>
      <c r="PH12" s="43"/>
      <c r="PI12" s="43"/>
      <c r="PJ12" s="43"/>
      <c r="PK12" s="43"/>
      <c r="PL12" s="43"/>
      <c r="PM12" s="43"/>
      <c r="PN12" s="43"/>
      <c r="PO12" s="43"/>
      <c r="PP12" s="43"/>
      <c r="PQ12" s="43"/>
      <c r="PR12" s="43"/>
      <c r="PS12" s="43"/>
      <c r="PT12" s="43"/>
      <c r="PU12" s="43"/>
      <c r="PV12" s="43"/>
      <c r="PW12" s="43"/>
      <c r="PX12" s="43"/>
      <c r="PY12" s="43"/>
      <c r="PZ12" s="43"/>
      <c r="QA12" s="43"/>
      <c r="QB12" s="43"/>
      <c r="QC12" s="43"/>
      <c r="QD12" s="43"/>
      <c r="QE12" s="43"/>
      <c r="QF12" s="43"/>
      <c r="QG12" s="43"/>
      <c r="QH12" s="43"/>
      <c r="QI12" s="43"/>
      <c r="QJ12" s="43"/>
      <c r="QK12" s="43"/>
      <c r="QL12" s="43"/>
      <c r="QM12" s="43"/>
      <c r="QN12" s="43"/>
      <c r="QO12" s="43"/>
      <c r="QP12" s="43"/>
      <c r="QQ12" s="43"/>
      <c r="QR12" s="43"/>
      <c r="QS12" s="43"/>
      <c r="QT12" s="43"/>
      <c r="QU12" s="43"/>
      <c r="QV12" s="43"/>
      <c r="QW12" s="43"/>
      <c r="QX12" s="43"/>
      <c r="QY12" s="43"/>
      <c r="QZ12" s="43"/>
      <c r="RA12" s="43"/>
      <c r="RB12" s="43"/>
      <c r="RC12" s="43"/>
      <c r="RD12" s="43"/>
      <c r="RE12" s="43"/>
      <c r="RF12" s="43"/>
      <c r="RG12" s="43"/>
      <c r="RH12" s="43"/>
      <c r="RI12" s="43"/>
      <c r="RJ12" s="43"/>
      <c r="RK12" s="43"/>
      <c r="RL12" s="43"/>
      <c r="RM12" s="43"/>
      <c r="RN12" s="43"/>
      <c r="RO12" s="43"/>
      <c r="RP12" s="43"/>
      <c r="RQ12" s="43"/>
      <c r="RR12" s="43"/>
      <c r="RS12" s="43"/>
      <c r="RT12" s="43"/>
      <c r="RU12" s="43"/>
      <c r="RV12" s="43"/>
      <c r="RW12" s="43"/>
      <c r="RX12" s="43"/>
      <c r="RY12" s="43"/>
      <c r="RZ12" s="43"/>
      <c r="SA12" s="43"/>
      <c r="SB12" s="43"/>
      <c r="SC12" s="43"/>
      <c r="SD12" s="43"/>
      <c r="SE12" s="43"/>
      <c r="SF12" s="43"/>
      <c r="SG12" s="43"/>
      <c r="SH12" s="43"/>
      <c r="SI12" s="43"/>
      <c r="SJ12" s="43"/>
      <c r="SK12" s="43"/>
      <c r="SL12" s="43"/>
      <c r="SM12" s="43"/>
      <c r="SN12" s="43"/>
      <c r="SO12" s="43"/>
      <c r="SP12" s="43"/>
      <c r="SQ12" s="43"/>
      <c r="SR12" s="43"/>
      <c r="SS12" s="43"/>
      <c r="ST12" s="43"/>
      <c r="SU12" s="43"/>
      <c r="SV12" s="43"/>
      <c r="SW12" s="43"/>
      <c r="SX12" s="43"/>
      <c r="SY12" s="43"/>
      <c r="SZ12" s="43"/>
      <c r="TA12" s="43"/>
      <c r="TB12" s="43"/>
      <c r="TC12" s="43"/>
      <c r="TD12" s="43"/>
      <c r="TE12" s="43"/>
      <c r="TF12" s="43"/>
      <c r="TG12" s="43"/>
      <c r="TH12" s="43"/>
      <c r="TI12" s="43"/>
      <c r="TJ12" s="43"/>
      <c r="TK12" s="43"/>
      <c r="TL12" s="43"/>
      <c r="TM12" s="43"/>
      <c r="TN12" s="43"/>
      <c r="TO12" s="43"/>
      <c r="TP12" s="43"/>
      <c r="TQ12" s="43"/>
      <c r="TR12" s="43"/>
      <c r="TS12" s="43"/>
      <c r="TT12" s="43"/>
      <c r="TU12" s="43"/>
      <c r="TV12" s="43"/>
      <c r="TW12" s="43"/>
      <c r="TX12" s="43"/>
      <c r="TY12" s="43"/>
      <c r="TZ12" s="43"/>
      <c r="UA12" s="43"/>
      <c r="UB12" s="43"/>
      <c r="UC12" s="43"/>
      <c r="UD12" s="43"/>
      <c r="UE12" s="43"/>
      <c r="UF12" s="43"/>
      <c r="UG12" s="43"/>
      <c r="UH12" s="43"/>
      <c r="UI12" s="43"/>
      <c r="UJ12" s="43"/>
      <c r="UK12" s="43"/>
      <c r="UL12" s="43"/>
      <c r="UM12" s="43"/>
      <c r="UN12" s="43"/>
      <c r="UO12" s="43"/>
      <c r="UP12" s="43"/>
      <c r="UQ12" s="43"/>
      <c r="UR12" s="43"/>
      <c r="US12" s="43"/>
      <c r="UT12" s="43"/>
      <c r="UU12" s="43"/>
      <c r="UV12" s="43"/>
      <c r="UW12" s="43"/>
      <c r="UX12" s="43"/>
      <c r="UY12" s="43"/>
      <c r="UZ12" s="43"/>
      <c r="VA12" s="43"/>
      <c r="VB12" s="43"/>
      <c r="VC12" s="43"/>
      <c r="VD12" s="43"/>
      <c r="VE12" s="43"/>
      <c r="VF12" s="43"/>
      <c r="VG12" s="43"/>
      <c r="VH12" s="43"/>
      <c r="VI12" s="43"/>
      <c r="VJ12" s="43"/>
      <c r="VK12" s="43"/>
      <c r="VL12" s="43"/>
      <c r="VM12" s="43"/>
      <c r="VN12" s="43"/>
      <c r="VO12" s="43"/>
      <c r="VP12" s="43"/>
      <c r="VQ12" s="43"/>
      <c r="VR12" s="43"/>
      <c r="VS12" s="43"/>
      <c r="VT12" s="43"/>
      <c r="VU12" s="43"/>
      <c r="VV12" s="43"/>
      <c r="VW12" s="43"/>
      <c r="VX12" s="43"/>
      <c r="VY12" s="43"/>
      <c r="VZ12" s="43"/>
      <c r="WA12" s="43"/>
      <c r="WB12" s="43"/>
      <c r="WC12" s="43"/>
      <c r="WD12" s="43"/>
      <c r="WE12" s="43"/>
      <c r="WF12" s="43"/>
      <c r="WG12" s="43"/>
      <c r="WH12" s="43"/>
      <c r="WI12" s="43"/>
      <c r="WJ12" s="43"/>
      <c r="WK12" s="43"/>
      <c r="WL12" s="43"/>
      <c r="WM12" s="43"/>
      <c r="WN12" s="43"/>
      <c r="WO12" s="43"/>
      <c r="WP12" s="43"/>
      <c r="WQ12" s="43"/>
      <c r="WR12" s="43"/>
      <c r="WS12" s="43"/>
      <c r="WT12" s="43"/>
      <c r="WU12" s="43"/>
      <c r="WV12" s="43"/>
      <c r="WW12" s="43"/>
      <c r="WX12" s="43"/>
      <c r="WY12" s="43"/>
      <c r="WZ12" s="43"/>
      <c r="XA12" s="43"/>
      <c r="XB12" s="43"/>
      <c r="XC12" s="43"/>
      <c r="XD12" s="43"/>
      <c r="XE12" s="43"/>
      <c r="XF12" s="43"/>
      <c r="XG12" s="43"/>
      <c r="XH12" s="43"/>
      <c r="XI12" s="43"/>
      <c r="XJ12" s="43"/>
      <c r="XK12" s="43"/>
      <c r="XL12" s="43"/>
      <c r="XM12" s="43"/>
      <c r="XN12" s="43"/>
      <c r="XO12" s="43"/>
      <c r="XP12" s="43"/>
      <c r="XQ12" s="43"/>
      <c r="XR12" s="43"/>
      <c r="XS12" s="43"/>
      <c r="XT12" s="43"/>
      <c r="XU12" s="43"/>
      <c r="XV12" s="43"/>
      <c r="XW12" s="43"/>
      <c r="XX12" s="43"/>
      <c r="XY12" s="43"/>
      <c r="XZ12" s="43"/>
      <c r="YA12" s="43"/>
      <c r="YB12" s="43"/>
      <c r="YC12" s="43"/>
      <c r="YD12" s="43"/>
      <c r="YE12" s="43"/>
      <c r="YF12" s="43"/>
      <c r="YG12" s="43"/>
      <c r="YH12" s="43"/>
      <c r="YI12" s="43"/>
      <c r="YJ12" s="43"/>
      <c r="YK12" s="43"/>
      <c r="YL12" s="43"/>
      <c r="YM12" s="43"/>
      <c r="YN12" s="43"/>
      <c r="YO12" s="43"/>
      <c r="YP12" s="43"/>
      <c r="YQ12" s="43"/>
      <c r="YR12" s="43"/>
      <c r="YS12" s="43"/>
      <c r="YT12" s="43"/>
      <c r="YU12" s="43"/>
      <c r="YV12" s="43"/>
      <c r="YW12" s="43"/>
      <c r="YX12" s="43"/>
      <c r="YY12" s="43"/>
      <c r="YZ12" s="43"/>
      <c r="ZA12" s="43"/>
      <c r="ZB12" s="43"/>
      <c r="ZC12" s="43"/>
      <c r="ZD12" s="43"/>
      <c r="ZE12" s="43"/>
      <c r="ZF12" s="43"/>
      <c r="ZG12" s="43"/>
      <c r="ZH12" s="43"/>
      <c r="ZI12" s="43"/>
      <c r="ZJ12" s="43"/>
      <c r="ZK12" s="43"/>
      <c r="ZL12" s="43"/>
      <c r="ZM12" s="43"/>
      <c r="ZN12" s="43"/>
      <c r="ZO12" s="43"/>
      <c r="ZP12" s="43"/>
      <c r="ZQ12" s="43"/>
      <c r="ZR12" s="43"/>
      <c r="ZS12" s="43"/>
      <c r="ZT12" s="43"/>
      <c r="ZU12" s="43"/>
      <c r="ZV12" s="43"/>
      <c r="ZW12" s="43"/>
      <c r="ZX12" s="43"/>
      <c r="ZY12" s="43"/>
      <c r="ZZ12" s="43"/>
      <c r="AAA12" s="43"/>
      <c r="AAB12" s="43"/>
      <c r="AAC12" s="43"/>
      <c r="AAD12" s="43"/>
      <c r="AAE12" s="43"/>
      <c r="AAF12" s="43"/>
      <c r="AAG12" s="43"/>
      <c r="AAH12" s="43"/>
      <c r="AAI12" s="43"/>
      <c r="AAJ12" s="43"/>
      <c r="AAK12" s="43"/>
      <c r="AAL12" s="43"/>
      <c r="AAM12" s="43"/>
      <c r="AAN12" s="43"/>
      <c r="AAO12" s="43"/>
      <c r="AAP12" s="43"/>
      <c r="AAQ12" s="43"/>
      <c r="AAR12" s="43"/>
      <c r="AAS12" s="43"/>
      <c r="AAT12" s="43"/>
      <c r="AAU12" s="43"/>
      <c r="AAV12" s="43"/>
      <c r="AAW12" s="43"/>
      <c r="AAX12" s="43"/>
      <c r="AAY12" s="43"/>
      <c r="AAZ12" s="43"/>
      <c r="ABA12" s="43"/>
      <c r="ABB12" s="43"/>
      <c r="ABC12" s="43"/>
      <c r="ABD12" s="43"/>
      <c r="ABE12" s="43"/>
      <c r="ABF12" s="43"/>
      <c r="ABG12" s="43"/>
      <c r="ABH12" s="43"/>
      <c r="ABI12" s="43"/>
      <c r="ABJ12" s="43"/>
      <c r="ABK12" s="43"/>
      <c r="ABL12" s="43"/>
      <c r="ABM12" s="43"/>
      <c r="ABN12" s="43"/>
      <c r="ABO12" s="43"/>
      <c r="ABP12" s="43"/>
      <c r="ABQ12" s="43"/>
      <c r="ABR12" s="43"/>
      <c r="ABS12" s="43"/>
      <c r="ABT12" s="43"/>
      <c r="ABU12" s="43"/>
      <c r="ABV12" s="43"/>
      <c r="ABW12" s="43"/>
      <c r="ABX12" s="43"/>
      <c r="ABY12" s="43"/>
      <c r="ABZ12" s="43"/>
      <c r="ACA12" s="43"/>
      <c r="ACB12" s="43"/>
      <c r="ACC12" s="43"/>
      <c r="ACD12" s="43"/>
      <c r="ACE12" s="43"/>
      <c r="ACF12" s="43"/>
      <c r="ACG12" s="43"/>
      <c r="ACH12" s="43"/>
      <c r="ACI12" s="43"/>
      <c r="ACJ12" s="43"/>
      <c r="ACK12" s="43"/>
      <c r="ACL12" s="43"/>
      <c r="ACM12" s="43"/>
      <c r="ACN12" s="43"/>
      <c r="ACO12" s="43"/>
      <c r="ACP12" s="43"/>
      <c r="ACQ12" s="43"/>
      <c r="ACR12" s="43"/>
      <c r="ACS12" s="43"/>
      <c r="ACT12" s="43"/>
      <c r="ACU12" s="43"/>
      <c r="ACV12" s="43"/>
      <c r="ACW12" s="43"/>
      <c r="ACX12" s="43"/>
      <c r="ACY12" s="43"/>
      <c r="ACZ12" s="43"/>
      <c r="ADA12" s="43"/>
      <c r="ADB12" s="43"/>
      <c r="ADC12" s="43"/>
      <c r="ADD12" s="43"/>
      <c r="ADE12" s="43"/>
      <c r="ADF12" s="43"/>
      <c r="ADG12" s="43"/>
      <c r="ADH12" s="43"/>
      <c r="ADI12" s="43"/>
      <c r="ADJ12" s="43"/>
      <c r="ADK12" s="43"/>
      <c r="ADL12" s="43"/>
      <c r="ADM12" s="43"/>
      <c r="ADN12" s="43"/>
      <c r="ADO12" s="43"/>
      <c r="ADP12" s="43"/>
      <c r="ADQ12" s="43"/>
      <c r="ADR12" s="43"/>
      <c r="ADS12" s="43"/>
      <c r="ADT12" s="43"/>
      <c r="ADU12" s="43"/>
      <c r="ADV12" s="43"/>
      <c r="ADW12" s="43"/>
      <c r="ADX12" s="43"/>
      <c r="ADY12" s="43"/>
      <c r="ADZ12" s="43"/>
      <c r="AEA12" s="43"/>
      <c r="AEB12" s="43"/>
      <c r="AEC12" s="43"/>
      <c r="AED12" s="43"/>
      <c r="AEE12" s="43"/>
      <c r="AEF12" s="43"/>
      <c r="AEG12" s="43"/>
      <c r="AEH12" s="43"/>
      <c r="AEI12" s="43"/>
      <c r="AEJ12" s="43"/>
      <c r="AEK12" s="43"/>
      <c r="AEL12" s="43"/>
      <c r="AEM12" s="43"/>
      <c r="AEN12" s="43"/>
      <c r="AEO12" s="43"/>
      <c r="AEP12" s="43"/>
      <c r="AEQ12" s="43"/>
      <c r="AER12" s="43"/>
      <c r="AES12" s="43"/>
      <c r="AET12" s="43"/>
      <c r="AEU12" s="43"/>
      <c r="AEV12" s="43"/>
      <c r="AEW12" s="43"/>
      <c r="AEX12" s="43"/>
      <c r="AEY12" s="43"/>
      <c r="AEZ12" s="43"/>
      <c r="AFA12" s="43"/>
      <c r="AFB12" s="43"/>
      <c r="AFC12" s="43"/>
      <c r="AFD12" s="43"/>
      <c r="AFE12" s="43"/>
      <c r="AFF12" s="43"/>
      <c r="AFG12" s="43"/>
      <c r="AFH12" s="43"/>
      <c r="AFI12" s="43"/>
      <c r="AFJ12" s="43"/>
      <c r="AFK12" s="43"/>
      <c r="AFL12" s="43"/>
      <c r="AFM12" s="43"/>
      <c r="AFN12" s="43"/>
      <c r="AFO12" s="43"/>
      <c r="AFP12" s="43"/>
      <c r="AFQ12" s="43"/>
      <c r="AFR12" s="43"/>
      <c r="AFS12" s="43"/>
      <c r="AFT12" s="43"/>
      <c r="AFU12" s="43"/>
      <c r="AFV12" s="43"/>
      <c r="AFW12" s="43"/>
      <c r="AFX12" s="43"/>
      <c r="AFY12" s="43"/>
      <c r="AFZ12" s="43"/>
      <c r="AGA12" s="43"/>
      <c r="AGB12" s="43"/>
      <c r="AGC12" s="43"/>
      <c r="AGD12" s="43"/>
      <c r="AGE12" s="43"/>
      <c r="AGF12" s="43"/>
      <c r="AGG12" s="43"/>
      <c r="AGH12" s="43"/>
      <c r="AGI12" s="43"/>
      <c r="AGJ12" s="43"/>
      <c r="AGK12" s="43"/>
      <c r="AGL12" s="43"/>
      <c r="AGM12" s="43"/>
      <c r="AGN12" s="43"/>
      <c r="AGO12" s="43"/>
      <c r="AGP12" s="43"/>
      <c r="AGQ12" s="43"/>
      <c r="AGR12" s="43"/>
      <c r="AGS12" s="43"/>
      <c r="AGT12" s="43"/>
      <c r="AGU12" s="43"/>
      <c r="AGV12" s="43"/>
      <c r="AGW12" s="43"/>
      <c r="AGX12" s="43"/>
      <c r="AGY12" s="43"/>
      <c r="AGZ12" s="43"/>
      <c r="AHA12" s="43"/>
      <c r="AHB12" s="43"/>
      <c r="AHC12" s="43"/>
      <c r="AHD12" s="43"/>
      <c r="AHE12" s="43"/>
      <c r="AHF12" s="43"/>
      <c r="AHG12" s="43"/>
      <c r="AHH12" s="43"/>
      <c r="AHI12" s="43"/>
      <c r="AHJ12" s="43"/>
      <c r="AHK12" s="43"/>
      <c r="AHL12" s="43"/>
      <c r="AHM12" s="43"/>
      <c r="AHN12" s="43"/>
      <c r="AHO12" s="43"/>
      <c r="AHP12" s="43"/>
      <c r="AHQ12" s="43"/>
      <c r="AHR12" s="43"/>
      <c r="AHS12" s="43"/>
      <c r="AHT12" s="43"/>
      <c r="AHU12" s="43"/>
      <c r="AHV12" s="43"/>
      <c r="AHW12" s="43"/>
      <c r="AHX12" s="43"/>
      <c r="AHY12" s="43"/>
      <c r="AHZ12" s="43"/>
      <c r="AIA12" s="43"/>
      <c r="AIB12" s="43"/>
      <c r="AIC12" s="43"/>
      <c r="AID12" s="43"/>
      <c r="AIE12" s="43"/>
      <c r="AIF12" s="43"/>
      <c r="AIG12" s="43"/>
      <c r="AIH12" s="43"/>
      <c r="AII12" s="43"/>
      <c r="AIJ12" s="43"/>
      <c r="AIK12" s="43"/>
      <c r="AIL12" s="43"/>
      <c r="AIM12" s="43"/>
      <c r="AIN12" s="43"/>
      <c r="AIO12" s="43"/>
      <c r="AIP12" s="43"/>
      <c r="AIQ12" s="43"/>
      <c r="AIR12" s="43"/>
      <c r="AIS12" s="43"/>
      <c r="AIT12" s="43"/>
      <c r="AIU12" s="43"/>
      <c r="AIV12" s="43"/>
      <c r="AIW12" s="43"/>
      <c r="AIX12" s="43"/>
      <c r="AIY12" s="43"/>
      <c r="AIZ12" s="43"/>
      <c r="AJA12" s="43"/>
      <c r="AJB12" s="43"/>
      <c r="AJC12" s="43"/>
      <c r="AJD12" s="43"/>
      <c r="AJE12" s="43"/>
      <c r="AJF12" s="43"/>
      <c r="AJG12" s="43"/>
      <c r="AJH12" s="43"/>
      <c r="AJI12" s="43"/>
      <c r="AJJ12" s="43"/>
      <c r="AJK12" s="43"/>
      <c r="AJL12" s="43"/>
      <c r="AJM12" s="43"/>
      <c r="AJN12" s="43"/>
      <c r="AJO12" s="43"/>
      <c r="AJP12" s="43"/>
      <c r="AJQ12" s="43"/>
      <c r="AJR12" s="43"/>
      <c r="AJS12" s="43"/>
      <c r="AJT12" s="43"/>
      <c r="AJU12" s="43"/>
      <c r="AJV12" s="43"/>
      <c r="AJW12" s="43"/>
      <c r="AJX12" s="43"/>
      <c r="AJY12" s="43"/>
      <c r="AJZ12" s="43"/>
      <c r="AKA12" s="43"/>
      <c r="AKB12" s="43"/>
      <c r="AKC12" s="43"/>
      <c r="AKD12" s="43"/>
      <c r="AKE12" s="43"/>
      <c r="AKF12" s="43"/>
      <c r="AKG12" s="43"/>
      <c r="AKH12" s="43"/>
      <c r="AKI12" s="43"/>
      <c r="AKJ12" s="43"/>
      <c r="AKK12" s="43"/>
      <c r="AKL12" s="43"/>
      <c r="AKM12" s="43"/>
      <c r="AKN12" s="43"/>
      <c r="AKO12" s="43"/>
      <c r="AKP12" s="43"/>
      <c r="AKQ12" s="43"/>
      <c r="AKR12" s="43"/>
      <c r="AKS12" s="43"/>
      <c r="AKT12" s="43"/>
      <c r="AKU12" s="43"/>
      <c r="AKV12" s="43"/>
      <c r="AKW12" s="43"/>
      <c r="AKX12" s="43"/>
      <c r="AKY12" s="43"/>
      <c r="AKZ12" s="43"/>
      <c r="ALA12" s="43"/>
      <c r="ALB12" s="43"/>
      <c r="ALC12" s="43"/>
      <c r="ALD12" s="43"/>
      <c r="ALE12" s="43"/>
      <c r="ALF12" s="43"/>
      <c r="ALG12" s="43"/>
      <c r="ALH12" s="43"/>
      <c r="ALI12" s="43"/>
      <c r="ALJ12" s="43"/>
      <c r="ALK12" s="43"/>
      <c r="ALL12" s="43"/>
      <c r="ALM12" s="43"/>
      <c r="ALN12" s="43"/>
      <c r="ALO12" s="43"/>
      <c r="ALP12" s="43"/>
      <c r="ALQ12" s="43"/>
      <c r="ALR12" s="43"/>
      <c r="ALS12" s="43"/>
      <c r="ALT12" s="43"/>
      <c r="ALU12" s="43"/>
      <c r="ALV12" s="43"/>
      <c r="ALW12" s="43"/>
      <c r="ALX12" s="43"/>
      <c r="ALY12" s="43"/>
      <c r="ALZ12" s="43"/>
      <c r="AMA12" s="43"/>
      <c r="AMB12" s="43"/>
      <c r="AMC12" s="43"/>
      <c r="AMD12" s="43"/>
      <c r="AME12" s="43"/>
      <c r="AMF12" s="43"/>
      <c r="AMG12" s="43"/>
      <c r="AMH12" s="43"/>
      <c r="AMI12" s="43"/>
      <c r="AMJ12" s="43"/>
      <c r="AMK12" s="43"/>
      <c r="AML12" s="43"/>
      <c r="AMM12" s="43"/>
      <c r="AMN12" s="43"/>
      <c r="AMO12" s="43"/>
      <c r="AMP12" s="43"/>
      <c r="AMQ12" s="43"/>
      <c r="AMR12" s="43"/>
      <c r="AMS12" s="43"/>
      <c r="AMT12" s="43"/>
      <c r="AMU12" s="43"/>
      <c r="AMV12" s="43"/>
      <c r="AMW12" s="43"/>
      <c r="AMX12" s="43"/>
      <c r="AMY12" s="43"/>
      <c r="AMZ12" s="43"/>
      <c r="ANA12" s="43"/>
      <c r="ANB12" s="43"/>
      <c r="ANC12" s="43"/>
      <c r="AND12" s="43"/>
      <c r="ANE12" s="43"/>
      <c r="ANF12" s="43"/>
      <c r="ANG12" s="43"/>
      <c r="ANH12" s="43"/>
      <c r="ANI12" s="43"/>
      <c r="ANJ12" s="43"/>
      <c r="ANK12" s="43"/>
      <c r="ANL12" s="43"/>
      <c r="ANM12" s="43"/>
      <c r="ANN12" s="43"/>
      <c r="ANO12" s="43"/>
      <c r="ANP12" s="43"/>
      <c r="ANQ12" s="43"/>
      <c r="ANR12" s="43"/>
      <c r="ANS12" s="43"/>
      <c r="ANT12" s="43"/>
      <c r="ANU12" s="43"/>
      <c r="ANV12" s="43"/>
      <c r="ANW12" s="43"/>
      <c r="ANX12" s="43"/>
      <c r="ANY12" s="43"/>
      <c r="ANZ12" s="43"/>
      <c r="AOA12" s="43"/>
      <c r="AOB12" s="43"/>
      <c r="AOC12" s="43"/>
      <c r="AOD12" s="43"/>
      <c r="AOE12" s="43"/>
      <c r="AOF12" s="43"/>
      <c r="AOG12" s="43"/>
      <c r="AOH12" s="43"/>
      <c r="AOI12" s="43"/>
      <c r="AOJ12" s="43"/>
      <c r="AOK12" s="43"/>
      <c r="AOL12" s="43"/>
      <c r="AOM12" s="43"/>
      <c r="AON12" s="43"/>
      <c r="AOO12" s="43"/>
      <c r="AOP12" s="43"/>
      <c r="AOQ12" s="43"/>
      <c r="AOR12" s="43"/>
      <c r="AOS12" s="43"/>
      <c r="AOT12" s="43"/>
      <c r="AOU12" s="43"/>
      <c r="AOV12" s="43"/>
      <c r="AOW12" s="43"/>
      <c r="AOX12" s="43"/>
      <c r="AOY12" s="43"/>
      <c r="AOZ12" s="43"/>
      <c r="APA12" s="43"/>
      <c r="APB12" s="43"/>
      <c r="APC12" s="43"/>
      <c r="APD12" s="43"/>
      <c r="APE12" s="43"/>
      <c r="APF12" s="43"/>
      <c r="APG12" s="43"/>
      <c r="APH12" s="43"/>
      <c r="API12" s="43"/>
      <c r="APJ12" s="43"/>
      <c r="APK12" s="43"/>
      <c r="APL12" s="43"/>
      <c r="APM12" s="43"/>
      <c r="APN12" s="43"/>
      <c r="APO12" s="43"/>
      <c r="APP12" s="43"/>
      <c r="APQ12" s="43"/>
      <c r="APR12" s="43"/>
      <c r="APS12" s="43"/>
      <c r="APT12" s="43"/>
      <c r="APU12" s="43"/>
      <c r="APV12" s="43"/>
      <c r="APW12" s="43"/>
      <c r="APX12" s="43"/>
      <c r="APY12" s="43"/>
      <c r="APZ12" s="43"/>
      <c r="AQA12" s="43"/>
      <c r="AQB12" s="43"/>
      <c r="AQC12" s="43"/>
      <c r="AQD12" s="43"/>
      <c r="AQE12" s="43"/>
      <c r="AQF12" s="43"/>
      <c r="AQG12" s="43"/>
      <c r="AQH12" s="43"/>
      <c r="AQI12" s="43"/>
      <c r="AQJ12" s="43"/>
      <c r="AQK12" s="43"/>
      <c r="AQL12" s="43"/>
      <c r="AQM12" s="43"/>
      <c r="AQN12" s="43"/>
      <c r="AQO12" s="43"/>
      <c r="AQP12" s="43"/>
      <c r="AQQ12" s="43"/>
      <c r="AQR12" s="43"/>
      <c r="AQS12" s="43"/>
      <c r="AQT12" s="43"/>
      <c r="AQU12" s="43"/>
      <c r="AQV12" s="43"/>
      <c r="AQW12" s="43"/>
      <c r="AQX12" s="43"/>
      <c r="AQY12" s="43"/>
      <c r="AQZ12" s="43"/>
      <c r="ARA12" s="43"/>
      <c r="ARB12" s="43"/>
      <c r="ARC12" s="43"/>
      <c r="ARD12" s="43"/>
      <c r="ARE12" s="43"/>
      <c r="ARF12" s="43"/>
      <c r="ARG12" s="43"/>
      <c r="ARH12" s="43"/>
      <c r="ARI12" s="43"/>
      <c r="ARJ12" s="43"/>
      <c r="ARK12" s="43"/>
      <c r="ARL12" s="43"/>
      <c r="ARM12" s="43"/>
      <c r="ARN12" s="43"/>
      <c r="ARO12" s="43"/>
      <c r="ARP12" s="43"/>
      <c r="ARQ12" s="43"/>
      <c r="ARR12" s="43"/>
      <c r="ARS12" s="43"/>
      <c r="ART12" s="43"/>
      <c r="ARU12" s="43"/>
      <c r="ARV12" s="43"/>
      <c r="ARW12" s="43"/>
      <c r="ARX12" s="43"/>
      <c r="ARY12" s="43"/>
      <c r="ARZ12" s="43"/>
      <c r="ASA12" s="43"/>
      <c r="ASB12" s="43"/>
      <c r="ASC12" s="43"/>
      <c r="ASD12" s="43"/>
      <c r="ASE12" s="43"/>
      <c r="ASF12" s="43"/>
      <c r="ASG12" s="43"/>
      <c r="ASH12" s="43"/>
      <c r="ASI12" s="43"/>
      <c r="ASJ12" s="43"/>
      <c r="ASK12" s="43"/>
      <c r="ASL12" s="43"/>
      <c r="ASM12" s="43"/>
      <c r="ASN12" s="43"/>
      <c r="ASO12" s="43"/>
      <c r="ASP12" s="43"/>
      <c r="ASQ12" s="43"/>
      <c r="ASR12" s="43"/>
      <c r="ASS12" s="43"/>
      <c r="AST12" s="43"/>
      <c r="ASU12" s="43"/>
      <c r="ASV12" s="43"/>
      <c r="ASW12" s="43"/>
      <c r="ASX12" s="43"/>
      <c r="ASY12" s="43"/>
      <c r="ASZ12" s="43"/>
      <c r="ATA12" s="43"/>
      <c r="ATB12" s="43"/>
      <c r="ATC12" s="43"/>
      <c r="ATD12" s="43"/>
      <c r="ATE12" s="43"/>
      <c r="ATF12" s="43"/>
      <c r="ATG12" s="43"/>
      <c r="ATH12" s="43"/>
      <c r="ATI12" s="43"/>
      <c r="ATJ12" s="43"/>
      <c r="ATK12" s="43"/>
      <c r="ATL12" s="43"/>
      <c r="ATM12" s="43"/>
      <c r="ATN12" s="43"/>
      <c r="ATO12" s="43"/>
      <c r="ATP12" s="43"/>
      <c r="ATQ12" s="43"/>
      <c r="ATR12" s="43"/>
      <c r="ATS12" s="43"/>
      <c r="ATT12" s="43"/>
      <c r="ATU12" s="43"/>
      <c r="ATV12" s="43"/>
      <c r="ATW12" s="43"/>
      <c r="ATX12" s="43"/>
      <c r="ATY12" s="43"/>
      <c r="ATZ12" s="43"/>
      <c r="AUA12" s="43"/>
      <c r="AUB12" s="43"/>
      <c r="AUC12" s="43"/>
      <c r="AUD12" s="43"/>
      <c r="AUE12" s="43"/>
      <c r="AUF12" s="43"/>
      <c r="AUG12" s="43"/>
      <c r="AUH12" s="43"/>
      <c r="AUI12" s="43"/>
      <c r="AUJ12" s="43"/>
      <c r="AUK12" s="43"/>
      <c r="AUL12" s="43"/>
      <c r="AUM12" s="43"/>
      <c r="AUN12" s="43"/>
      <c r="AUO12" s="43"/>
      <c r="AUP12" s="43"/>
      <c r="AUQ12" s="43"/>
      <c r="AUR12" s="43"/>
      <c r="AUS12" s="43"/>
      <c r="AUT12" s="43"/>
      <c r="AUU12" s="43"/>
      <c r="AUV12" s="43"/>
      <c r="AUW12" s="43"/>
      <c r="AUX12" s="43"/>
      <c r="AUY12" s="43"/>
      <c r="AUZ12" s="43"/>
      <c r="AVA12" s="43"/>
      <c r="AVB12" s="43"/>
      <c r="AVC12" s="43"/>
      <c r="AVD12" s="43"/>
      <c r="AVE12" s="43"/>
      <c r="AVF12" s="43"/>
      <c r="AVG12" s="43"/>
      <c r="AVH12" s="43"/>
      <c r="AVI12" s="43"/>
      <c r="AVJ12" s="43"/>
      <c r="AVK12" s="43"/>
      <c r="AVL12" s="43"/>
      <c r="AVM12" s="43"/>
      <c r="AVN12" s="43"/>
      <c r="AVO12" s="43"/>
      <c r="AVP12" s="43"/>
      <c r="AVQ12" s="43"/>
      <c r="AVR12" s="43"/>
      <c r="AVS12" s="43"/>
      <c r="AVT12" s="43"/>
      <c r="AVU12" s="43"/>
      <c r="AVV12" s="43"/>
      <c r="AVW12" s="43"/>
      <c r="AVX12" s="43"/>
      <c r="AVY12" s="43"/>
      <c r="AVZ12" s="43"/>
      <c r="AWA12" s="43"/>
      <c r="AWB12" s="43"/>
      <c r="AWC12" s="43"/>
      <c r="AWD12" s="43"/>
      <c r="AWE12" s="43"/>
      <c r="AWF12" s="43"/>
      <c r="AWG12" s="43"/>
      <c r="AWH12" s="43"/>
      <c r="AWI12" s="43"/>
      <c r="AWJ12" s="43"/>
      <c r="AWK12" s="43"/>
      <c r="AWL12" s="43"/>
      <c r="AWM12" s="43"/>
      <c r="AWN12" s="43"/>
      <c r="AWO12" s="43"/>
      <c r="AWP12" s="43"/>
      <c r="AWQ12" s="43"/>
      <c r="AWR12" s="43"/>
      <c r="AWS12" s="43"/>
      <c r="AWT12" s="43"/>
      <c r="AWU12" s="43"/>
      <c r="AWV12" s="43"/>
      <c r="AWW12" s="43"/>
      <c r="AWX12" s="43"/>
      <c r="AWY12" s="43"/>
      <c r="AWZ12" s="43"/>
      <c r="AXA12" s="43"/>
      <c r="AXB12" s="43"/>
      <c r="AXC12" s="43"/>
      <c r="AXD12" s="43"/>
      <c r="AXE12" s="43"/>
      <c r="AXF12" s="43"/>
      <c r="AXG12" s="43"/>
      <c r="AXH12" s="43"/>
      <c r="AXI12" s="43"/>
      <c r="AXJ12" s="43"/>
      <c r="AXK12" s="43"/>
      <c r="AXL12" s="43"/>
      <c r="AXM12" s="43"/>
      <c r="AXN12" s="43"/>
      <c r="AXO12" s="43"/>
      <c r="AXP12" s="43"/>
      <c r="AXQ12" s="43"/>
      <c r="AXR12" s="43"/>
      <c r="AXS12" s="43"/>
      <c r="AXT12" s="43"/>
      <c r="AXU12" s="43"/>
      <c r="AXV12" s="43"/>
      <c r="AXW12" s="43"/>
      <c r="AXX12" s="43"/>
      <c r="AXY12" s="43"/>
      <c r="AXZ12" s="43"/>
      <c r="AYA12" s="43"/>
      <c r="AYB12" s="43"/>
      <c r="AYC12" s="43"/>
      <c r="AYD12" s="43"/>
      <c r="AYE12" s="43"/>
      <c r="AYF12" s="43"/>
      <c r="AYG12" s="43"/>
      <c r="AYH12" s="43"/>
      <c r="AYI12" s="43"/>
      <c r="AYJ12" s="43"/>
      <c r="AYK12" s="43"/>
      <c r="AYL12" s="43"/>
      <c r="AYM12" s="43"/>
      <c r="AYN12" s="43"/>
      <c r="AYO12" s="43"/>
      <c r="AYP12" s="43"/>
      <c r="AYQ12" s="43"/>
      <c r="AYR12" s="43"/>
      <c r="AYS12" s="43"/>
      <c r="AYT12" s="43"/>
      <c r="AYU12" s="43"/>
      <c r="AYV12" s="43"/>
      <c r="AYW12" s="43"/>
      <c r="AYX12" s="43"/>
      <c r="AYY12" s="43"/>
      <c r="AYZ12" s="43"/>
      <c r="AZA12" s="43"/>
      <c r="AZB12" s="43"/>
      <c r="AZC12" s="43"/>
      <c r="AZD12" s="43"/>
      <c r="AZE12" s="43"/>
      <c r="AZF12" s="43"/>
      <c r="AZG12" s="43"/>
      <c r="AZH12" s="43"/>
      <c r="AZI12" s="43"/>
      <c r="AZJ12" s="43"/>
      <c r="AZK12" s="43"/>
      <c r="AZL12" s="43"/>
      <c r="AZM12" s="43"/>
      <c r="AZN12" s="43"/>
      <c r="AZO12" s="43"/>
      <c r="AZP12" s="43"/>
      <c r="AZQ12" s="43"/>
      <c r="AZR12" s="43"/>
      <c r="AZS12" s="43"/>
      <c r="AZT12" s="43"/>
      <c r="AZU12" s="43"/>
      <c r="AZV12" s="43"/>
      <c r="AZW12" s="43"/>
      <c r="AZX12" s="43"/>
      <c r="AZY12" s="43"/>
      <c r="AZZ12" s="43"/>
      <c r="BAA12" s="43"/>
      <c r="BAB12" s="43"/>
      <c r="BAC12" s="43"/>
      <c r="BAD12" s="43"/>
      <c r="BAE12" s="43"/>
      <c r="BAF12" s="43"/>
      <c r="BAG12" s="43"/>
      <c r="BAH12" s="43"/>
      <c r="BAI12" s="43"/>
      <c r="BAJ12" s="43"/>
      <c r="BAK12" s="43"/>
      <c r="BAL12" s="43"/>
      <c r="BAM12" s="43"/>
      <c r="BAN12" s="43"/>
      <c r="BAO12" s="43"/>
      <c r="BAP12" s="43"/>
      <c r="BAQ12" s="43"/>
      <c r="BAR12" s="43"/>
      <c r="BAS12" s="43"/>
      <c r="BAT12" s="43"/>
      <c r="BAU12" s="43"/>
      <c r="BAV12" s="43"/>
      <c r="BAW12" s="43"/>
      <c r="BAX12" s="43"/>
      <c r="BAY12" s="43"/>
      <c r="BAZ12" s="43"/>
      <c r="BBA12" s="43"/>
      <c r="BBB12" s="43"/>
      <c r="BBC12" s="43"/>
      <c r="BBD12" s="43"/>
      <c r="BBE12" s="43"/>
      <c r="BBF12" s="43"/>
      <c r="BBG12" s="43"/>
      <c r="BBH12" s="43"/>
      <c r="BBI12" s="43"/>
      <c r="BBJ12" s="43"/>
      <c r="BBK12" s="43"/>
      <c r="BBL12" s="43"/>
      <c r="BBM12" s="43"/>
      <c r="BBN12" s="43"/>
      <c r="BBO12" s="43"/>
      <c r="BBP12" s="43"/>
      <c r="BBQ12" s="43"/>
      <c r="BBR12" s="43"/>
      <c r="BBS12" s="43"/>
      <c r="BBT12" s="43"/>
      <c r="BBU12" s="43"/>
      <c r="BBV12" s="43"/>
      <c r="BBW12" s="43"/>
      <c r="BBX12" s="43"/>
      <c r="BBY12" s="43"/>
      <c r="BBZ12" s="43"/>
      <c r="BCA12" s="43"/>
      <c r="BCB12" s="43"/>
      <c r="BCC12" s="43"/>
      <c r="BCD12" s="43"/>
      <c r="BCE12" s="43"/>
      <c r="BCF12" s="43"/>
      <c r="BCG12" s="43"/>
      <c r="BCH12" s="43"/>
      <c r="BCI12" s="43"/>
      <c r="BCJ12" s="43"/>
      <c r="BCK12" s="43"/>
      <c r="BCL12" s="43"/>
      <c r="BCM12" s="43"/>
      <c r="BCN12" s="43"/>
      <c r="BCO12" s="43"/>
      <c r="BCP12" s="43"/>
      <c r="BCQ12" s="43"/>
      <c r="BCR12" s="43"/>
      <c r="BCS12" s="43"/>
      <c r="BCT12" s="43"/>
      <c r="BCU12" s="43"/>
      <c r="BCV12" s="43"/>
      <c r="BCW12" s="43"/>
      <c r="BCX12" s="43"/>
      <c r="BCY12" s="43"/>
      <c r="BCZ12" s="43"/>
      <c r="BDA12" s="43"/>
      <c r="BDB12" s="43"/>
      <c r="BDC12" s="43"/>
      <c r="BDD12" s="43"/>
      <c r="BDE12" s="43"/>
      <c r="BDF12" s="43"/>
      <c r="BDG12" s="43"/>
      <c r="BDH12" s="43"/>
      <c r="BDI12" s="43"/>
      <c r="BDJ12" s="43"/>
      <c r="BDK12" s="43"/>
      <c r="BDL12" s="43"/>
      <c r="BDM12" s="43"/>
      <c r="BDN12" s="43"/>
      <c r="BDO12" s="43"/>
      <c r="BDP12" s="43"/>
      <c r="BDQ12" s="43"/>
      <c r="BDR12" s="43"/>
      <c r="BDS12" s="43"/>
      <c r="BDT12" s="43"/>
      <c r="BDU12" s="43"/>
      <c r="BDV12" s="43"/>
      <c r="BDW12" s="43"/>
      <c r="BDX12" s="43"/>
      <c r="BDY12" s="43"/>
      <c r="BDZ12" s="43"/>
      <c r="BEA12" s="43"/>
      <c r="BEB12" s="43"/>
      <c r="BEC12" s="43"/>
      <c r="BED12" s="43"/>
      <c r="BEE12" s="43"/>
      <c r="BEF12" s="43"/>
      <c r="BEG12" s="43"/>
      <c r="BEH12" s="43"/>
      <c r="BEI12" s="43"/>
      <c r="BEJ12" s="43"/>
      <c r="BEK12" s="43"/>
      <c r="BEL12" s="43"/>
      <c r="BEM12" s="43"/>
      <c r="BEN12" s="43"/>
      <c r="BEO12" s="43"/>
      <c r="BEP12" s="43"/>
      <c r="BEQ12" s="43"/>
      <c r="BER12" s="43"/>
      <c r="BES12" s="43"/>
      <c r="BET12" s="43"/>
      <c r="BEU12" s="43"/>
      <c r="BEV12" s="43"/>
      <c r="BEW12" s="43"/>
      <c r="BEX12" s="43"/>
      <c r="BEY12" s="43"/>
      <c r="BEZ12" s="43"/>
      <c r="BFA12" s="43"/>
      <c r="BFB12" s="43"/>
      <c r="BFC12" s="43"/>
      <c r="BFD12" s="43"/>
      <c r="BFE12" s="43"/>
      <c r="BFF12" s="43"/>
      <c r="BFG12" s="43"/>
      <c r="BFH12" s="43"/>
      <c r="BFI12" s="43"/>
      <c r="BFJ12" s="43"/>
      <c r="BFK12" s="43"/>
      <c r="BFL12" s="43"/>
      <c r="BFM12" s="43"/>
      <c r="BFN12" s="43"/>
      <c r="BFO12" s="43"/>
      <c r="BFP12" s="43"/>
      <c r="BFQ12" s="43"/>
      <c r="BFR12" s="43"/>
      <c r="BFS12" s="43"/>
      <c r="BFT12" s="43"/>
      <c r="BFU12" s="43"/>
      <c r="BFV12" s="43"/>
      <c r="BFW12" s="43"/>
      <c r="BFX12" s="43"/>
      <c r="BFY12" s="43"/>
      <c r="BFZ12" s="43"/>
      <c r="BGA12" s="43"/>
      <c r="BGB12" s="43"/>
      <c r="BGC12" s="43"/>
      <c r="BGD12" s="43"/>
      <c r="BGE12" s="43"/>
      <c r="BGF12" s="43"/>
      <c r="BGG12" s="43"/>
      <c r="BGH12" s="43"/>
      <c r="BGI12" s="43"/>
      <c r="BGJ12" s="43"/>
      <c r="BGK12" s="43"/>
      <c r="BGL12" s="43"/>
      <c r="BGM12" s="43"/>
      <c r="BGN12" s="43"/>
      <c r="BGO12" s="43"/>
      <c r="BGP12" s="43"/>
      <c r="BGQ12" s="43"/>
      <c r="BGR12" s="43"/>
      <c r="BGS12" s="43"/>
      <c r="BGT12" s="43"/>
      <c r="BGU12" s="43"/>
      <c r="BGV12" s="43"/>
      <c r="BGW12" s="43"/>
      <c r="BGX12" s="43"/>
      <c r="BGY12" s="43"/>
      <c r="BGZ12" s="43"/>
      <c r="BHA12" s="43"/>
      <c r="BHB12" s="43"/>
      <c r="BHC12" s="43"/>
      <c r="BHD12" s="43"/>
      <c r="BHE12" s="43"/>
      <c r="BHF12" s="43"/>
      <c r="BHG12" s="43"/>
      <c r="BHH12" s="43"/>
      <c r="BHI12" s="43"/>
      <c r="BHJ12" s="43"/>
      <c r="BHK12" s="43"/>
      <c r="BHL12" s="43"/>
      <c r="BHM12" s="43"/>
      <c r="BHN12" s="43"/>
      <c r="BHO12" s="43"/>
      <c r="BHP12" s="43"/>
      <c r="BHQ12" s="43"/>
      <c r="BHR12" s="43"/>
      <c r="BHS12" s="43"/>
      <c r="BHT12" s="43"/>
      <c r="BHU12" s="43"/>
      <c r="BHV12" s="43"/>
      <c r="BHW12" s="43"/>
      <c r="BHX12" s="43"/>
      <c r="BHY12" s="43"/>
      <c r="BHZ12" s="43"/>
      <c r="BIA12" s="43"/>
      <c r="BIB12" s="43"/>
      <c r="BIC12" s="43"/>
      <c r="BID12" s="43"/>
      <c r="BIE12" s="43"/>
      <c r="BIF12" s="43"/>
      <c r="BIG12" s="43"/>
      <c r="BIH12" s="43"/>
      <c r="BII12" s="43"/>
      <c r="BIJ12" s="43"/>
      <c r="BIK12" s="43"/>
      <c r="BIL12" s="43"/>
      <c r="BIM12" s="43"/>
      <c r="BIN12" s="43"/>
      <c r="BIO12" s="43"/>
      <c r="BIP12" s="43"/>
      <c r="BIQ12" s="43"/>
      <c r="BIR12" s="43"/>
      <c r="BIS12" s="43"/>
      <c r="BIT12" s="43"/>
      <c r="BIU12" s="43"/>
      <c r="BIV12" s="43"/>
      <c r="BIW12" s="43"/>
      <c r="BIX12" s="43"/>
      <c r="BIY12" s="43"/>
      <c r="BIZ12" s="43"/>
      <c r="BJA12" s="43"/>
      <c r="BJB12" s="43"/>
      <c r="BJC12" s="43"/>
      <c r="BJD12" s="43"/>
      <c r="BJE12" s="43"/>
      <c r="BJF12" s="43"/>
      <c r="BJG12" s="43"/>
      <c r="BJH12" s="43"/>
      <c r="BJI12" s="43"/>
      <c r="BJJ12" s="43"/>
      <c r="BJK12" s="43"/>
      <c r="BJL12" s="43"/>
      <c r="BJM12" s="43"/>
      <c r="BJN12" s="43"/>
      <c r="BJO12" s="43"/>
      <c r="BJP12" s="43"/>
      <c r="BJQ12" s="43"/>
      <c r="BJR12" s="43"/>
      <c r="BJS12" s="43"/>
      <c r="BJT12" s="43"/>
      <c r="BJU12" s="43"/>
      <c r="BJV12" s="43"/>
      <c r="BJW12" s="43"/>
      <c r="BJX12" s="43"/>
      <c r="BJY12" s="43"/>
      <c r="BJZ12" s="43"/>
      <c r="BKA12" s="43"/>
      <c r="BKB12" s="43"/>
      <c r="BKC12" s="43"/>
      <c r="BKD12" s="43"/>
      <c r="BKE12" s="43"/>
      <c r="BKF12" s="43"/>
      <c r="BKG12" s="43"/>
      <c r="BKH12" s="43"/>
      <c r="BKI12" s="43"/>
      <c r="BKJ12" s="43"/>
      <c r="BKK12" s="43"/>
      <c r="BKL12" s="43"/>
      <c r="BKM12" s="43"/>
      <c r="BKN12" s="43"/>
      <c r="BKO12" s="43"/>
      <c r="BKP12" s="43"/>
      <c r="BKQ12" s="43"/>
      <c r="BKR12" s="43"/>
      <c r="BKS12" s="43"/>
      <c r="BKT12" s="43"/>
      <c r="BKU12" s="43"/>
      <c r="BKV12" s="43"/>
      <c r="BKW12" s="43"/>
      <c r="BKX12" s="43"/>
      <c r="BKY12" s="43"/>
      <c r="BKZ12" s="43"/>
      <c r="BLA12" s="43"/>
      <c r="BLB12" s="43"/>
      <c r="BLC12" s="43"/>
      <c r="BLD12" s="43"/>
      <c r="BLE12" s="43"/>
      <c r="BLF12" s="43"/>
      <c r="BLG12" s="43"/>
      <c r="BLH12" s="43"/>
      <c r="BLI12" s="43"/>
      <c r="BLJ12" s="43"/>
      <c r="BLK12" s="43"/>
      <c r="BLL12" s="43"/>
      <c r="BLM12" s="43"/>
      <c r="BLN12" s="43"/>
      <c r="BLO12" s="43"/>
      <c r="BLP12" s="43"/>
      <c r="BLQ12" s="43"/>
      <c r="BLR12" s="43"/>
      <c r="BLS12" s="43"/>
      <c r="BLT12" s="43"/>
      <c r="BLU12" s="43"/>
      <c r="BLV12" s="43"/>
      <c r="BLW12" s="43"/>
      <c r="BLX12" s="43"/>
      <c r="BLY12" s="43"/>
      <c r="BLZ12" s="43"/>
      <c r="BMA12" s="43"/>
      <c r="BMB12" s="43"/>
      <c r="BMC12" s="43"/>
      <c r="BMD12" s="43"/>
      <c r="BME12" s="43"/>
      <c r="BMF12" s="43"/>
      <c r="BMG12" s="43"/>
      <c r="BMH12" s="43"/>
      <c r="BMI12" s="43"/>
      <c r="BMJ12" s="43"/>
      <c r="BMK12" s="43"/>
      <c r="BML12" s="43"/>
      <c r="BMM12" s="43"/>
      <c r="BMN12" s="43"/>
      <c r="BMO12" s="43"/>
      <c r="BMP12" s="43"/>
      <c r="BMQ12" s="43"/>
      <c r="BMR12" s="43"/>
      <c r="BMS12" s="43"/>
      <c r="BMT12" s="43"/>
      <c r="BMU12" s="43"/>
      <c r="BMV12" s="43"/>
      <c r="BMW12" s="43"/>
      <c r="BMX12" s="43"/>
      <c r="BMY12" s="43"/>
      <c r="BMZ12" s="43"/>
      <c r="BNA12" s="43"/>
      <c r="BNB12" s="43"/>
      <c r="BNC12" s="43"/>
      <c r="BND12" s="43"/>
      <c r="BNE12" s="43"/>
      <c r="BNF12" s="43"/>
      <c r="BNG12" s="43"/>
      <c r="BNH12" s="43"/>
      <c r="BNI12" s="43"/>
      <c r="BNJ12" s="43"/>
      <c r="BNK12" s="43"/>
      <c r="BNL12" s="43"/>
      <c r="BNM12" s="43"/>
      <c r="BNN12" s="43"/>
      <c r="BNO12" s="43"/>
      <c r="BNP12" s="43"/>
      <c r="BNQ12" s="43"/>
      <c r="BNR12" s="43"/>
      <c r="BNS12" s="43"/>
      <c r="BNT12" s="43"/>
      <c r="BNU12" s="43"/>
      <c r="BNV12" s="43"/>
      <c r="BNW12" s="43"/>
      <c r="BNX12" s="43"/>
      <c r="BNY12" s="43"/>
      <c r="BNZ12" s="43"/>
      <c r="BOA12" s="43"/>
      <c r="BOB12" s="43"/>
      <c r="BOC12" s="43"/>
      <c r="BOD12" s="43"/>
      <c r="BOE12" s="43"/>
      <c r="BOF12" s="43"/>
      <c r="BOG12" s="43"/>
      <c r="BOH12" s="43"/>
      <c r="BOI12" s="43"/>
      <c r="BOJ12" s="43"/>
      <c r="BOK12" s="43"/>
      <c r="BOL12" s="43"/>
      <c r="BOM12" s="43"/>
      <c r="BON12" s="43"/>
      <c r="BOO12" s="43"/>
      <c r="BOP12" s="43"/>
      <c r="BOQ12" s="43"/>
      <c r="BOR12" s="43"/>
      <c r="BOS12" s="43"/>
      <c r="BOT12" s="43"/>
      <c r="BOU12" s="43"/>
      <c r="BOV12" s="43"/>
      <c r="BOW12" s="43"/>
      <c r="BOX12" s="43"/>
      <c r="BOY12" s="43"/>
      <c r="BOZ12" s="43"/>
      <c r="BPA12" s="43"/>
      <c r="BPB12" s="43"/>
      <c r="BPC12" s="43"/>
      <c r="BPD12" s="43"/>
      <c r="BPE12" s="43"/>
      <c r="BPF12" s="43"/>
      <c r="BPG12" s="43"/>
      <c r="BPH12" s="43"/>
      <c r="BPI12" s="43"/>
      <c r="BPJ12" s="43"/>
      <c r="BPK12" s="43"/>
      <c r="BPL12" s="43"/>
      <c r="BPM12" s="43"/>
      <c r="BPN12" s="43"/>
      <c r="BPO12" s="43"/>
      <c r="BPP12" s="43"/>
      <c r="BPQ12" s="43"/>
      <c r="BPR12" s="43"/>
      <c r="BPS12" s="43"/>
      <c r="BPT12" s="43"/>
      <c r="BPU12" s="43"/>
      <c r="BPV12" s="43"/>
      <c r="BPW12" s="43"/>
      <c r="BPX12" s="43"/>
      <c r="BPY12" s="43"/>
      <c r="BPZ12" s="43"/>
      <c r="BQA12" s="43"/>
      <c r="BQB12" s="43"/>
      <c r="BQC12" s="43"/>
      <c r="BQD12" s="43"/>
      <c r="BQE12" s="43"/>
      <c r="BQF12" s="43"/>
      <c r="BQG12" s="43"/>
      <c r="BQH12" s="43"/>
      <c r="BQI12" s="43"/>
      <c r="BQJ12" s="43"/>
      <c r="BQK12" s="43"/>
      <c r="BQL12" s="43"/>
      <c r="BQM12" s="43"/>
      <c r="BQN12" s="43"/>
      <c r="BQO12" s="43"/>
      <c r="BQP12" s="43"/>
      <c r="BQQ12" s="43"/>
      <c r="BQR12" s="43"/>
      <c r="BQS12" s="43"/>
      <c r="BQT12" s="43"/>
      <c r="BQU12" s="43"/>
      <c r="BQV12" s="43"/>
      <c r="BQW12" s="43"/>
      <c r="BQX12" s="43"/>
      <c r="BQY12" s="43"/>
      <c r="BQZ12" s="43"/>
      <c r="BRA12" s="43"/>
      <c r="BRB12" s="43"/>
      <c r="BRC12" s="43"/>
      <c r="BRD12" s="43"/>
      <c r="BRE12" s="43"/>
      <c r="BRF12" s="43"/>
      <c r="BRG12" s="43"/>
      <c r="BRH12" s="43"/>
      <c r="BRI12" s="43"/>
      <c r="BRJ12" s="43"/>
      <c r="BRK12" s="43"/>
      <c r="BRL12" s="43"/>
      <c r="BRM12" s="43"/>
      <c r="BRN12" s="43"/>
      <c r="BRO12" s="43"/>
      <c r="BRP12" s="43"/>
      <c r="BRQ12" s="43"/>
      <c r="BRR12" s="43"/>
      <c r="BRS12" s="43"/>
      <c r="BRT12" s="43"/>
      <c r="BRU12" s="43"/>
      <c r="BRV12" s="43"/>
      <c r="BRW12" s="43"/>
      <c r="BRX12" s="43"/>
      <c r="BRY12" s="43"/>
      <c r="BRZ12" s="43"/>
      <c r="BSA12" s="43"/>
      <c r="BSB12" s="43"/>
      <c r="BSC12" s="43"/>
      <c r="BSD12" s="43"/>
      <c r="BSE12" s="43"/>
      <c r="BSF12" s="43"/>
      <c r="BSG12" s="43"/>
      <c r="BSH12" s="43"/>
      <c r="BSI12" s="43"/>
      <c r="BSJ12" s="43"/>
      <c r="BSK12" s="43"/>
      <c r="BSL12" s="43"/>
      <c r="BSM12" s="43"/>
      <c r="BSN12" s="43"/>
      <c r="BSO12" s="43"/>
      <c r="BSP12" s="43"/>
      <c r="BSQ12" s="43"/>
      <c r="BSR12" s="43"/>
      <c r="BSS12" s="43"/>
      <c r="BST12" s="43"/>
      <c r="BSU12" s="43"/>
      <c r="BSV12" s="43"/>
      <c r="BSW12" s="43"/>
      <c r="BSX12" s="43"/>
      <c r="BSY12" s="43"/>
      <c r="BSZ12" s="43"/>
      <c r="BTA12" s="43"/>
      <c r="BTB12" s="43"/>
      <c r="BTC12" s="43"/>
      <c r="BTD12" s="43"/>
      <c r="BTE12" s="43"/>
      <c r="BTF12" s="43"/>
      <c r="BTG12" s="43"/>
      <c r="BTH12" s="43"/>
      <c r="BTI12" s="43"/>
      <c r="BTJ12" s="43"/>
      <c r="BTK12" s="43"/>
      <c r="BTL12" s="43"/>
      <c r="BTM12" s="43"/>
      <c r="BTN12" s="43"/>
      <c r="BTO12" s="43"/>
      <c r="BTP12" s="43"/>
      <c r="BTQ12" s="43"/>
      <c r="BTR12" s="43"/>
      <c r="BTS12" s="43"/>
      <c r="BTT12" s="43"/>
      <c r="BTU12" s="43"/>
      <c r="BTV12" s="43"/>
      <c r="BTW12" s="43"/>
      <c r="BTX12" s="43"/>
      <c r="BTY12" s="43"/>
      <c r="BTZ12" s="43"/>
      <c r="BUA12" s="43"/>
      <c r="BUB12" s="43"/>
      <c r="BUC12" s="43"/>
      <c r="BUD12" s="43"/>
      <c r="BUE12" s="43"/>
      <c r="BUF12" s="43"/>
      <c r="BUG12" s="43"/>
      <c r="BUH12" s="43"/>
      <c r="BUI12" s="43"/>
      <c r="BUJ12" s="43"/>
      <c r="BUK12" s="43"/>
      <c r="BUL12" s="43"/>
      <c r="BUM12" s="43"/>
      <c r="BUN12" s="43"/>
      <c r="BUO12" s="43"/>
      <c r="BUP12" s="43"/>
      <c r="BUQ12" s="43"/>
      <c r="BUR12" s="43"/>
      <c r="BUS12" s="43"/>
      <c r="BUT12" s="43"/>
      <c r="BUU12" s="43"/>
      <c r="BUV12" s="43"/>
      <c r="BUW12" s="43"/>
      <c r="BUX12" s="43"/>
      <c r="BUY12" s="43"/>
      <c r="BUZ12" s="43"/>
      <c r="BVA12" s="43"/>
      <c r="BVB12" s="43"/>
      <c r="BVC12" s="43"/>
      <c r="BVD12" s="43"/>
      <c r="BVE12" s="43"/>
      <c r="BVF12" s="43"/>
      <c r="BVG12" s="43"/>
      <c r="BVH12" s="43"/>
      <c r="BVI12" s="43"/>
      <c r="BVJ12" s="43"/>
      <c r="BVK12" s="43"/>
      <c r="BVL12" s="43"/>
      <c r="BVM12" s="43"/>
      <c r="BVN12" s="43"/>
      <c r="BVO12" s="43"/>
      <c r="BVP12" s="43"/>
      <c r="BVQ12" s="43"/>
      <c r="BVR12" s="43"/>
      <c r="BVS12" s="43"/>
      <c r="BVT12" s="43"/>
      <c r="BVU12" s="43"/>
      <c r="BVV12" s="43"/>
      <c r="BVW12" s="43"/>
      <c r="BVX12" s="43"/>
      <c r="BVY12" s="43"/>
      <c r="BVZ12" s="43"/>
      <c r="BWA12" s="43"/>
      <c r="BWB12" s="43"/>
      <c r="BWC12" s="43"/>
      <c r="BWD12" s="43"/>
      <c r="BWE12" s="43"/>
      <c r="BWF12" s="43"/>
      <c r="BWG12" s="43"/>
      <c r="BWH12" s="43"/>
      <c r="BWI12" s="43"/>
      <c r="BWJ12" s="43"/>
      <c r="BWK12" s="43"/>
      <c r="BWL12" s="43"/>
      <c r="BWM12" s="43"/>
      <c r="BWN12" s="43"/>
      <c r="BWO12" s="43"/>
      <c r="BWP12" s="43"/>
      <c r="BWQ12" s="43"/>
      <c r="BWR12" s="43"/>
      <c r="BWS12" s="43"/>
      <c r="BWT12" s="43"/>
      <c r="BWU12" s="43"/>
      <c r="BWV12" s="43"/>
      <c r="BWW12" s="43"/>
      <c r="BWX12" s="43"/>
      <c r="BWY12" s="43"/>
      <c r="BWZ12" s="43"/>
      <c r="BXA12" s="43"/>
      <c r="BXB12" s="43"/>
      <c r="BXC12" s="43"/>
      <c r="BXD12" s="43"/>
      <c r="BXE12" s="43"/>
      <c r="BXF12" s="43"/>
      <c r="BXG12" s="43"/>
      <c r="BXH12" s="43"/>
      <c r="BXI12" s="43"/>
      <c r="BXJ12" s="43"/>
      <c r="BXK12" s="43"/>
      <c r="BXL12" s="43"/>
      <c r="BXM12" s="43"/>
      <c r="BXN12" s="43"/>
      <c r="BXO12" s="43"/>
      <c r="BXP12" s="43"/>
      <c r="BXQ12" s="43"/>
      <c r="BXR12" s="43"/>
      <c r="BXS12" s="43"/>
      <c r="BXT12" s="43"/>
      <c r="BXU12" s="43"/>
      <c r="BXV12" s="43"/>
      <c r="BXW12" s="43"/>
      <c r="BXX12" s="43"/>
      <c r="BXY12" s="43"/>
      <c r="BXZ12" s="43"/>
      <c r="BYA12" s="43"/>
      <c r="BYB12" s="43"/>
      <c r="BYC12" s="43"/>
      <c r="BYD12" s="43"/>
      <c r="BYE12" s="43"/>
      <c r="BYF12" s="43"/>
      <c r="BYG12" s="43"/>
      <c r="BYH12" s="43"/>
      <c r="BYI12" s="43"/>
      <c r="BYJ12" s="43"/>
      <c r="BYK12" s="43"/>
      <c r="BYL12" s="43"/>
      <c r="BYM12" s="43"/>
      <c r="BYN12" s="43"/>
      <c r="BYO12" s="43"/>
      <c r="BYP12" s="43"/>
      <c r="BYQ12" s="43"/>
      <c r="BYR12" s="43"/>
      <c r="BYS12" s="43"/>
      <c r="BYT12" s="43"/>
      <c r="BYU12" s="43"/>
      <c r="BYV12" s="43"/>
      <c r="BYW12" s="43"/>
      <c r="BYX12" s="43"/>
      <c r="BYY12" s="43"/>
      <c r="BYZ12" s="43"/>
      <c r="BZA12" s="43"/>
      <c r="BZB12" s="43"/>
      <c r="BZC12" s="43"/>
      <c r="BZD12" s="43"/>
      <c r="BZE12" s="43"/>
      <c r="BZF12" s="43"/>
      <c r="BZG12" s="43"/>
      <c r="BZH12" s="43"/>
      <c r="BZI12" s="43"/>
      <c r="BZJ12" s="43"/>
      <c r="BZK12" s="43"/>
      <c r="BZL12" s="43"/>
      <c r="BZM12" s="43"/>
      <c r="BZN12" s="43"/>
      <c r="BZO12" s="43"/>
      <c r="BZP12" s="43"/>
      <c r="BZQ12" s="43"/>
      <c r="BZR12" s="43"/>
      <c r="BZS12" s="43"/>
      <c r="BZT12" s="43"/>
      <c r="BZU12" s="43"/>
      <c r="BZV12" s="43"/>
      <c r="BZW12" s="43"/>
      <c r="BZX12" s="43"/>
      <c r="BZY12" s="43"/>
      <c r="BZZ12" s="43"/>
      <c r="CAA12" s="43"/>
      <c r="CAB12" s="43"/>
      <c r="CAC12" s="43"/>
      <c r="CAD12" s="43"/>
      <c r="CAE12" s="43"/>
      <c r="CAF12" s="43"/>
      <c r="CAG12" s="43"/>
      <c r="CAH12" s="43"/>
      <c r="CAI12" s="43"/>
      <c r="CAJ12" s="43"/>
      <c r="CAK12" s="43"/>
      <c r="CAL12" s="43"/>
      <c r="CAM12" s="43"/>
      <c r="CAN12" s="43"/>
      <c r="CAO12" s="43"/>
      <c r="CAP12" s="43"/>
      <c r="CAQ12" s="43"/>
      <c r="CAR12" s="43"/>
      <c r="CAS12" s="43"/>
      <c r="CAT12" s="43"/>
      <c r="CAU12" s="43"/>
      <c r="CAV12" s="43"/>
      <c r="CAW12" s="43"/>
      <c r="CAX12" s="43"/>
      <c r="CAY12" s="43"/>
      <c r="CAZ12" s="43"/>
      <c r="CBA12" s="43"/>
      <c r="CBB12" s="43"/>
      <c r="CBC12" s="43"/>
      <c r="CBD12" s="43"/>
      <c r="CBE12" s="43"/>
      <c r="CBF12" s="43"/>
      <c r="CBG12" s="43"/>
      <c r="CBH12" s="43"/>
      <c r="CBI12" s="43"/>
      <c r="CBJ12" s="43"/>
      <c r="CBK12" s="43"/>
      <c r="CBL12" s="43"/>
      <c r="CBM12" s="43"/>
      <c r="CBN12" s="43"/>
      <c r="CBO12" s="43"/>
      <c r="CBP12" s="43"/>
      <c r="CBQ12" s="43"/>
      <c r="CBR12" s="43"/>
      <c r="CBS12" s="43"/>
      <c r="CBT12" s="43"/>
      <c r="CBU12" s="43"/>
      <c r="CBV12" s="43"/>
      <c r="CBW12" s="43"/>
      <c r="CBX12" s="43"/>
      <c r="CBY12" s="43"/>
      <c r="CBZ12" s="43"/>
      <c r="CCA12" s="43"/>
      <c r="CCB12" s="43"/>
      <c r="CCC12" s="43"/>
      <c r="CCD12" s="43"/>
      <c r="CCE12" s="43"/>
      <c r="CCF12" s="43"/>
      <c r="CCG12" s="43"/>
      <c r="CCH12" s="43"/>
      <c r="CCI12" s="43"/>
      <c r="CCJ12" s="43"/>
      <c r="CCK12" s="43"/>
      <c r="CCL12" s="43"/>
      <c r="CCM12" s="43"/>
      <c r="CCN12" s="43"/>
      <c r="CCO12" s="43"/>
      <c r="CCP12" s="43"/>
      <c r="CCQ12" s="43"/>
      <c r="CCR12" s="43"/>
      <c r="CCS12" s="43"/>
      <c r="CCT12" s="43"/>
      <c r="CCU12" s="43"/>
      <c r="CCV12" s="43"/>
      <c r="CCW12" s="43"/>
      <c r="CCX12" s="43"/>
      <c r="CCY12" s="43"/>
      <c r="CCZ12" s="43"/>
      <c r="CDA12" s="43"/>
      <c r="CDB12" s="43"/>
      <c r="CDC12" s="43"/>
      <c r="CDD12" s="43"/>
      <c r="CDE12" s="43"/>
      <c r="CDF12" s="43"/>
      <c r="CDG12" s="43"/>
      <c r="CDH12" s="43"/>
      <c r="CDI12" s="43"/>
      <c r="CDJ12" s="43"/>
      <c r="CDK12" s="43"/>
      <c r="CDL12" s="43"/>
      <c r="CDM12" s="43"/>
      <c r="CDN12" s="43"/>
      <c r="CDO12" s="43"/>
      <c r="CDP12" s="43"/>
      <c r="CDQ12" s="43"/>
      <c r="CDR12" s="43"/>
      <c r="CDS12" s="43"/>
      <c r="CDT12" s="43"/>
      <c r="CDU12" s="43"/>
      <c r="CDV12" s="43"/>
      <c r="CDW12" s="43"/>
      <c r="CDX12" s="43"/>
      <c r="CDY12" s="43"/>
      <c r="CDZ12" s="43"/>
      <c r="CEA12" s="43"/>
      <c r="CEB12" s="43"/>
      <c r="CEC12" s="43"/>
      <c r="CED12" s="43"/>
      <c r="CEE12" s="43"/>
      <c r="CEF12" s="43"/>
      <c r="CEG12" s="43"/>
      <c r="CEH12" s="43"/>
      <c r="CEI12" s="43"/>
      <c r="CEJ12" s="43"/>
      <c r="CEK12" s="43"/>
      <c r="CEL12" s="43"/>
      <c r="CEM12" s="43"/>
      <c r="CEN12" s="43"/>
      <c r="CEO12" s="43"/>
      <c r="CEP12" s="43"/>
      <c r="CEQ12" s="43"/>
      <c r="CER12" s="43"/>
      <c r="CES12" s="43"/>
      <c r="CET12" s="43"/>
      <c r="CEU12" s="43"/>
      <c r="CEV12" s="43"/>
      <c r="CEW12" s="43"/>
      <c r="CEX12" s="43"/>
      <c r="CEY12" s="43"/>
      <c r="CEZ12" s="43"/>
      <c r="CFA12" s="43"/>
      <c r="CFB12" s="43"/>
      <c r="CFC12" s="43"/>
      <c r="CFD12" s="43"/>
      <c r="CFE12" s="43"/>
      <c r="CFF12" s="43"/>
      <c r="CFG12" s="43"/>
      <c r="CFH12" s="43"/>
      <c r="CFI12" s="43"/>
      <c r="CFJ12" s="43"/>
      <c r="CFK12" s="43"/>
      <c r="CFL12" s="43"/>
      <c r="CFM12" s="43"/>
      <c r="CFN12" s="43"/>
      <c r="CFO12" s="43"/>
      <c r="CFP12" s="43"/>
      <c r="CFQ12" s="43"/>
      <c r="CFR12" s="43"/>
      <c r="CFS12" s="43"/>
      <c r="CFT12" s="43"/>
      <c r="CFU12" s="43"/>
      <c r="CFV12" s="43"/>
      <c r="CFW12" s="43"/>
      <c r="CFX12" s="43"/>
      <c r="CFY12" s="43"/>
      <c r="CFZ12" s="43"/>
      <c r="CGA12" s="43"/>
      <c r="CGB12" s="43"/>
      <c r="CGC12" s="43"/>
      <c r="CGD12" s="43"/>
      <c r="CGE12" s="43"/>
      <c r="CGF12" s="43"/>
      <c r="CGG12" s="43"/>
      <c r="CGH12" s="43"/>
      <c r="CGI12" s="43"/>
      <c r="CGJ12" s="43"/>
      <c r="CGK12" s="43"/>
      <c r="CGL12" s="43"/>
      <c r="CGM12" s="43"/>
      <c r="CGN12" s="43"/>
      <c r="CGO12" s="43"/>
      <c r="CGP12" s="43"/>
      <c r="CGQ12" s="43"/>
      <c r="CGR12" s="43"/>
      <c r="CGS12" s="43"/>
      <c r="CGT12" s="43"/>
      <c r="CGU12" s="43"/>
      <c r="CGV12" s="43"/>
      <c r="CGW12" s="43"/>
      <c r="CGX12" s="43"/>
      <c r="CGY12" s="43"/>
      <c r="CGZ12" s="43"/>
      <c r="CHA12" s="43"/>
      <c r="CHB12" s="43"/>
      <c r="CHC12" s="43"/>
      <c r="CHD12" s="43"/>
      <c r="CHE12" s="43"/>
      <c r="CHF12" s="43"/>
      <c r="CHG12" s="43"/>
      <c r="CHH12" s="43"/>
      <c r="CHI12" s="43"/>
      <c r="CHJ12" s="43"/>
      <c r="CHK12" s="43"/>
      <c r="CHL12" s="43"/>
      <c r="CHM12" s="43"/>
      <c r="CHN12" s="43"/>
      <c r="CHO12" s="43"/>
      <c r="CHP12" s="43"/>
      <c r="CHQ12" s="43"/>
      <c r="CHR12" s="43"/>
      <c r="CHS12" s="43"/>
      <c r="CHT12" s="43"/>
      <c r="CHU12" s="43"/>
      <c r="CHV12" s="43"/>
      <c r="CHW12" s="43"/>
      <c r="CHX12" s="43"/>
      <c r="CHY12" s="43"/>
      <c r="CHZ12" s="43"/>
      <c r="CIA12" s="43"/>
      <c r="CIB12" s="43"/>
      <c r="CIC12" s="43"/>
      <c r="CID12" s="43"/>
      <c r="CIE12" s="43"/>
      <c r="CIF12" s="43"/>
      <c r="CIG12" s="43"/>
      <c r="CIH12" s="43"/>
      <c r="CII12" s="43"/>
      <c r="CIJ12" s="43"/>
      <c r="CIK12" s="43"/>
      <c r="CIL12" s="43"/>
      <c r="CIM12" s="43"/>
      <c r="CIN12" s="43"/>
      <c r="CIO12" s="43"/>
      <c r="CIP12" s="43"/>
      <c r="CIQ12" s="43"/>
      <c r="CIR12" s="43"/>
      <c r="CIS12" s="43"/>
      <c r="CIT12" s="43"/>
      <c r="CIU12" s="43"/>
      <c r="CIV12" s="43"/>
      <c r="CIW12" s="43"/>
      <c r="CIX12" s="43"/>
      <c r="CIY12" s="43"/>
      <c r="CIZ12" s="43"/>
      <c r="CJA12" s="43"/>
      <c r="CJB12" s="43"/>
      <c r="CJC12" s="43"/>
      <c r="CJD12" s="43"/>
      <c r="CJE12" s="43"/>
      <c r="CJF12" s="43"/>
      <c r="CJG12" s="43"/>
      <c r="CJH12" s="43"/>
      <c r="CJI12" s="43"/>
      <c r="CJJ12" s="43"/>
      <c r="CJK12" s="43"/>
      <c r="CJL12" s="43"/>
      <c r="CJM12" s="43"/>
      <c r="CJN12" s="43"/>
      <c r="CJO12" s="43"/>
      <c r="CJP12" s="43"/>
      <c r="CJQ12" s="43"/>
      <c r="CJR12" s="43"/>
      <c r="CJS12" s="43"/>
      <c r="CJT12" s="43"/>
      <c r="CJU12" s="43"/>
      <c r="CJV12" s="43"/>
      <c r="CJW12" s="43"/>
      <c r="CJX12" s="43"/>
      <c r="CJY12" s="43"/>
      <c r="CJZ12" s="43"/>
      <c r="CKA12" s="43"/>
      <c r="CKB12" s="43"/>
      <c r="CKC12" s="43"/>
      <c r="CKD12" s="43"/>
      <c r="CKE12" s="43"/>
      <c r="CKF12" s="43"/>
      <c r="CKG12" s="43"/>
      <c r="CKH12" s="43"/>
      <c r="CKI12" s="43"/>
      <c r="CKJ12" s="43"/>
      <c r="CKK12" s="43"/>
      <c r="CKL12" s="43"/>
      <c r="CKM12" s="43"/>
      <c r="CKN12" s="43"/>
      <c r="CKO12" s="43"/>
      <c r="CKP12" s="43"/>
      <c r="CKQ12" s="43"/>
      <c r="CKR12" s="43"/>
      <c r="CKS12" s="43"/>
      <c r="CKT12" s="43"/>
      <c r="CKU12" s="43"/>
      <c r="CKV12" s="43"/>
      <c r="CKW12" s="43"/>
      <c r="CKX12" s="43"/>
      <c r="CKY12" s="43"/>
      <c r="CKZ12" s="43"/>
      <c r="CLA12" s="43"/>
      <c r="CLB12" s="43"/>
      <c r="CLC12" s="43"/>
      <c r="CLD12" s="43"/>
      <c r="CLE12" s="43"/>
      <c r="CLF12" s="43"/>
      <c r="CLG12" s="43"/>
      <c r="CLH12" s="43"/>
      <c r="CLI12" s="43"/>
      <c r="CLJ12" s="43"/>
      <c r="CLK12" s="43"/>
      <c r="CLL12" s="43"/>
      <c r="CLM12" s="43"/>
      <c r="CLN12" s="43"/>
      <c r="CLO12" s="43"/>
      <c r="CLP12" s="43"/>
      <c r="CLQ12" s="43"/>
      <c r="CLR12" s="43"/>
      <c r="CLS12" s="43"/>
      <c r="CLT12" s="43"/>
      <c r="CLU12" s="43"/>
      <c r="CLV12" s="43"/>
      <c r="CLW12" s="43"/>
      <c r="CLX12" s="43"/>
      <c r="CLY12" s="43"/>
      <c r="CLZ12" s="43"/>
      <c r="CMA12" s="43"/>
      <c r="CMB12" s="43"/>
      <c r="CMC12" s="43"/>
      <c r="CMD12" s="43"/>
      <c r="CME12" s="43"/>
      <c r="CMF12" s="43"/>
      <c r="CMG12" s="43"/>
      <c r="CMH12" s="43"/>
      <c r="CMI12" s="43"/>
      <c r="CMJ12" s="43"/>
      <c r="CMK12" s="43"/>
      <c r="CML12" s="43"/>
      <c r="CMM12" s="43"/>
      <c r="CMN12" s="43"/>
      <c r="CMO12" s="43"/>
      <c r="CMP12" s="43"/>
      <c r="CMQ12" s="43"/>
      <c r="CMR12" s="43"/>
      <c r="CMS12" s="43"/>
      <c r="CMT12" s="43"/>
      <c r="CMU12" s="43"/>
      <c r="CMV12" s="43"/>
      <c r="CMW12" s="43"/>
      <c r="CMX12" s="43"/>
      <c r="CMY12" s="43"/>
      <c r="CMZ12" s="43"/>
      <c r="CNA12" s="43"/>
      <c r="CNB12" s="43"/>
      <c r="CNC12" s="43"/>
      <c r="CND12" s="43"/>
      <c r="CNE12" s="43"/>
      <c r="CNF12" s="43"/>
      <c r="CNG12" s="43"/>
      <c r="CNH12" s="43"/>
      <c r="CNI12" s="43"/>
      <c r="CNJ12" s="43"/>
      <c r="CNK12" s="43"/>
      <c r="CNL12" s="43"/>
      <c r="CNM12" s="43"/>
      <c r="CNN12" s="43"/>
      <c r="CNO12" s="43"/>
      <c r="CNP12" s="43"/>
      <c r="CNQ12" s="43"/>
      <c r="CNR12" s="43"/>
      <c r="CNS12" s="43"/>
      <c r="CNT12" s="43"/>
      <c r="CNU12" s="43"/>
      <c r="CNV12" s="43"/>
      <c r="CNW12" s="43"/>
      <c r="CNX12" s="43"/>
      <c r="CNY12" s="43"/>
      <c r="CNZ12" s="43"/>
      <c r="COA12" s="43"/>
      <c r="COB12" s="43"/>
      <c r="COC12" s="43"/>
      <c r="COD12" s="43"/>
      <c r="COE12" s="43"/>
      <c r="COF12" s="43"/>
      <c r="COG12" s="43"/>
      <c r="COH12" s="43"/>
      <c r="COI12" s="43"/>
      <c r="COJ12" s="43"/>
      <c r="COK12" s="43"/>
      <c r="COL12" s="43"/>
      <c r="COM12" s="43"/>
      <c r="CON12" s="43"/>
      <c r="COO12" s="43"/>
      <c r="COP12" s="43"/>
      <c r="COQ12" s="43"/>
      <c r="COR12" s="43"/>
      <c r="COS12" s="43"/>
      <c r="COT12" s="43"/>
      <c r="COU12" s="43"/>
      <c r="COV12" s="43"/>
      <c r="COW12" s="43"/>
      <c r="COX12" s="43"/>
      <c r="COY12" s="43"/>
      <c r="COZ12" s="43"/>
      <c r="CPA12" s="43"/>
      <c r="CPB12" s="43"/>
      <c r="CPC12" s="43"/>
      <c r="CPD12" s="43"/>
      <c r="CPE12" s="43"/>
      <c r="CPF12" s="43"/>
      <c r="CPG12" s="43"/>
      <c r="CPH12" s="43"/>
      <c r="CPI12" s="43"/>
      <c r="CPJ12" s="43"/>
      <c r="CPK12" s="43"/>
      <c r="CPL12" s="43"/>
      <c r="CPM12" s="43"/>
      <c r="CPN12" s="43"/>
      <c r="CPO12" s="43"/>
      <c r="CPP12" s="43"/>
      <c r="CPQ12" s="43"/>
      <c r="CPR12" s="43"/>
      <c r="CPS12" s="43"/>
      <c r="CPT12" s="43"/>
      <c r="CPU12" s="43"/>
      <c r="CPV12" s="43"/>
      <c r="CPW12" s="43"/>
      <c r="CPX12" s="43"/>
      <c r="CPY12" s="43"/>
      <c r="CPZ12" s="43"/>
      <c r="CQA12" s="43"/>
      <c r="CQB12" s="43"/>
      <c r="CQC12" s="43"/>
      <c r="CQD12" s="43"/>
      <c r="CQE12" s="43"/>
      <c r="CQF12" s="43"/>
      <c r="CQG12" s="43"/>
      <c r="CQH12" s="43"/>
      <c r="CQI12" s="43"/>
      <c r="CQJ12" s="43"/>
      <c r="CQK12" s="43"/>
      <c r="CQL12" s="43"/>
      <c r="CQM12" s="43"/>
      <c r="CQN12" s="43"/>
      <c r="CQO12" s="43"/>
      <c r="CQP12" s="43"/>
      <c r="CQQ12" s="43"/>
      <c r="CQR12" s="43"/>
      <c r="CQS12" s="43"/>
      <c r="CQT12" s="43"/>
      <c r="CQU12" s="43"/>
      <c r="CQV12" s="43"/>
      <c r="CQW12" s="43"/>
      <c r="CQX12" s="43"/>
      <c r="CQY12" s="43"/>
      <c r="CQZ12" s="43"/>
      <c r="CRA12" s="43"/>
      <c r="CRB12" s="43"/>
      <c r="CRC12" s="43"/>
      <c r="CRD12" s="43"/>
      <c r="CRE12" s="43"/>
      <c r="CRF12" s="43"/>
      <c r="CRG12" s="43"/>
      <c r="CRH12" s="43"/>
      <c r="CRI12" s="43"/>
      <c r="CRJ12" s="43"/>
      <c r="CRK12" s="43"/>
      <c r="CRL12" s="43"/>
      <c r="CRM12" s="43"/>
      <c r="CRN12" s="43"/>
      <c r="CRO12" s="43"/>
      <c r="CRP12" s="43"/>
      <c r="CRQ12" s="43"/>
      <c r="CRR12" s="43"/>
      <c r="CRS12" s="43"/>
      <c r="CRT12" s="43"/>
      <c r="CRU12" s="43"/>
      <c r="CRV12" s="43"/>
      <c r="CRW12" s="43"/>
      <c r="CRX12" s="43"/>
      <c r="CRY12" s="43"/>
      <c r="CRZ12" s="43"/>
      <c r="CSA12" s="43"/>
      <c r="CSB12" s="43"/>
      <c r="CSC12" s="43"/>
      <c r="CSD12" s="43"/>
      <c r="CSE12" s="43"/>
      <c r="CSF12" s="43"/>
      <c r="CSG12" s="43"/>
      <c r="CSH12" s="43"/>
      <c r="CSI12" s="43"/>
      <c r="CSJ12" s="43"/>
      <c r="CSK12" s="43"/>
      <c r="CSL12" s="43"/>
      <c r="CSM12" s="43"/>
      <c r="CSN12" s="43"/>
      <c r="CSO12" s="43"/>
      <c r="CSP12" s="43"/>
      <c r="CSQ12" s="43"/>
      <c r="CSR12" s="43"/>
      <c r="CSS12" s="43"/>
      <c r="CST12" s="43"/>
      <c r="CSU12" s="43"/>
      <c r="CSV12" s="43"/>
      <c r="CSW12" s="43"/>
      <c r="CSX12" s="43"/>
      <c r="CSY12" s="43"/>
      <c r="CSZ12" s="43"/>
      <c r="CTA12" s="43"/>
      <c r="CTB12" s="43"/>
      <c r="CTC12" s="43"/>
      <c r="CTD12" s="43"/>
      <c r="CTE12" s="43"/>
      <c r="CTF12" s="43"/>
      <c r="CTG12" s="43"/>
      <c r="CTH12" s="43"/>
      <c r="CTI12" s="43"/>
      <c r="CTJ12" s="43"/>
      <c r="CTK12" s="43"/>
      <c r="CTL12" s="43"/>
      <c r="CTM12" s="43"/>
      <c r="CTN12" s="43"/>
      <c r="CTO12" s="43"/>
      <c r="CTP12" s="43"/>
      <c r="CTQ12" s="43"/>
      <c r="CTR12" s="43"/>
      <c r="CTS12" s="43"/>
      <c r="CTT12" s="43"/>
      <c r="CTU12" s="43"/>
      <c r="CTV12" s="43"/>
      <c r="CTW12" s="43"/>
      <c r="CTX12" s="43"/>
      <c r="CTY12" s="43"/>
      <c r="CTZ12" s="43"/>
      <c r="CUA12" s="43"/>
      <c r="CUB12" s="43"/>
      <c r="CUC12" s="43"/>
      <c r="CUD12" s="43"/>
      <c r="CUE12" s="43"/>
      <c r="CUF12" s="43"/>
      <c r="CUG12" s="43"/>
      <c r="CUH12" s="43"/>
      <c r="CUI12" s="43"/>
      <c r="CUJ12" s="43"/>
      <c r="CUK12" s="43"/>
      <c r="CUL12" s="43"/>
      <c r="CUM12" s="43"/>
      <c r="CUN12" s="43"/>
      <c r="CUO12" s="43"/>
      <c r="CUP12" s="43"/>
      <c r="CUQ12" s="43"/>
      <c r="CUR12" s="43"/>
      <c r="CUS12" s="43"/>
      <c r="CUT12" s="43"/>
      <c r="CUU12" s="43"/>
      <c r="CUV12" s="43"/>
      <c r="CUW12" s="43"/>
      <c r="CUX12" s="43"/>
      <c r="CUY12" s="43"/>
      <c r="CUZ12" s="43"/>
      <c r="CVA12" s="43"/>
      <c r="CVB12" s="43"/>
      <c r="CVC12" s="43"/>
      <c r="CVD12" s="43"/>
      <c r="CVE12" s="43"/>
      <c r="CVF12" s="43"/>
      <c r="CVG12" s="43"/>
      <c r="CVH12" s="43"/>
      <c r="CVI12" s="43"/>
      <c r="CVJ12" s="43"/>
      <c r="CVK12" s="43"/>
      <c r="CVL12" s="43"/>
      <c r="CVM12" s="43"/>
      <c r="CVN12" s="43"/>
      <c r="CVO12" s="43"/>
      <c r="CVP12" s="43"/>
      <c r="CVQ12" s="43"/>
      <c r="CVR12" s="43"/>
      <c r="CVS12" s="43"/>
      <c r="CVT12" s="43"/>
      <c r="CVU12" s="43"/>
      <c r="CVV12" s="43"/>
      <c r="CVW12" s="43"/>
      <c r="CVX12" s="43"/>
      <c r="CVY12" s="43"/>
      <c r="CVZ12" s="43"/>
      <c r="CWA12" s="43"/>
      <c r="CWB12" s="43"/>
      <c r="CWC12" s="43"/>
      <c r="CWD12" s="43"/>
      <c r="CWE12" s="43"/>
      <c r="CWF12" s="43"/>
      <c r="CWG12" s="43"/>
      <c r="CWH12" s="43"/>
      <c r="CWI12" s="43"/>
      <c r="CWJ12" s="43"/>
      <c r="CWK12" s="43"/>
      <c r="CWL12" s="43"/>
      <c r="CWM12" s="43"/>
      <c r="CWN12" s="43"/>
      <c r="CWO12" s="43"/>
      <c r="CWP12" s="43"/>
      <c r="CWQ12" s="43"/>
      <c r="CWR12" s="43"/>
      <c r="CWS12" s="43"/>
      <c r="CWT12" s="43"/>
      <c r="CWU12" s="43"/>
      <c r="CWV12" s="43"/>
      <c r="CWW12" s="43"/>
      <c r="CWX12" s="43"/>
      <c r="CWY12" s="43"/>
      <c r="CWZ12" s="43"/>
      <c r="CXA12" s="43"/>
      <c r="CXB12" s="43"/>
      <c r="CXC12" s="43"/>
      <c r="CXD12" s="43"/>
      <c r="CXE12" s="43"/>
      <c r="CXF12" s="43"/>
      <c r="CXG12" s="43"/>
      <c r="CXH12" s="43"/>
      <c r="CXI12" s="43"/>
      <c r="CXJ12" s="43"/>
      <c r="CXK12" s="43"/>
      <c r="CXL12" s="43"/>
      <c r="CXM12" s="43"/>
      <c r="CXN12" s="43"/>
      <c r="CXO12" s="43"/>
      <c r="CXP12" s="43"/>
      <c r="CXQ12" s="43"/>
      <c r="CXR12" s="43"/>
      <c r="CXS12" s="43"/>
      <c r="CXT12" s="43"/>
      <c r="CXU12" s="43"/>
      <c r="CXV12" s="43"/>
      <c r="CXW12" s="43"/>
      <c r="CXX12" s="43"/>
      <c r="CXY12" s="43"/>
      <c r="CXZ12" s="43"/>
      <c r="CYA12" s="43"/>
      <c r="CYB12" s="43"/>
      <c r="CYC12" s="43"/>
      <c r="CYD12" s="43"/>
      <c r="CYE12" s="43"/>
      <c r="CYF12" s="43"/>
      <c r="CYG12" s="43"/>
      <c r="CYH12" s="43"/>
      <c r="CYI12" s="43"/>
      <c r="CYJ12" s="43"/>
      <c r="CYK12" s="43"/>
      <c r="CYL12" s="43"/>
      <c r="CYM12" s="43"/>
      <c r="CYN12" s="43"/>
      <c r="CYO12" s="43"/>
      <c r="CYP12" s="43"/>
      <c r="CYQ12" s="43"/>
      <c r="CYR12" s="43"/>
      <c r="CYS12" s="43"/>
      <c r="CYT12" s="43"/>
      <c r="CYU12" s="43"/>
      <c r="CYV12" s="43"/>
      <c r="CYW12" s="43"/>
      <c r="CYX12" s="43"/>
      <c r="CYY12" s="43"/>
      <c r="CYZ12" s="43"/>
      <c r="CZA12" s="43"/>
      <c r="CZB12" s="43"/>
      <c r="CZC12" s="43"/>
      <c r="CZD12" s="43"/>
      <c r="CZE12" s="43"/>
      <c r="CZF12" s="43"/>
      <c r="CZG12" s="43"/>
      <c r="CZH12" s="43"/>
      <c r="CZI12" s="43"/>
      <c r="CZJ12" s="43"/>
      <c r="CZK12" s="43"/>
      <c r="CZL12" s="43"/>
      <c r="CZM12" s="43"/>
      <c r="CZN12" s="43"/>
      <c r="CZO12" s="43"/>
      <c r="CZP12" s="43"/>
      <c r="CZQ12" s="43"/>
      <c r="CZR12" s="43"/>
      <c r="CZS12" s="43"/>
      <c r="CZT12" s="43"/>
      <c r="CZU12" s="43"/>
      <c r="CZV12" s="43"/>
      <c r="CZW12" s="43"/>
      <c r="CZX12" s="43"/>
      <c r="CZY12" s="43"/>
      <c r="CZZ12" s="43"/>
      <c r="DAA12" s="43"/>
      <c r="DAB12" s="43"/>
      <c r="DAC12" s="43"/>
      <c r="DAD12" s="43"/>
      <c r="DAE12" s="43"/>
      <c r="DAF12" s="43"/>
      <c r="DAG12" s="43"/>
      <c r="DAH12" s="43"/>
      <c r="DAI12" s="43"/>
      <c r="DAJ12" s="43"/>
      <c r="DAK12" s="43"/>
      <c r="DAL12" s="43"/>
      <c r="DAM12" s="43"/>
      <c r="DAN12" s="43"/>
      <c r="DAO12" s="43"/>
      <c r="DAP12" s="43"/>
      <c r="DAQ12" s="43"/>
      <c r="DAR12" s="43"/>
      <c r="DAS12" s="43"/>
      <c r="DAT12" s="43"/>
      <c r="DAU12" s="43"/>
      <c r="DAV12" s="43"/>
      <c r="DAW12" s="43"/>
      <c r="DAX12" s="43"/>
      <c r="DAY12" s="43"/>
      <c r="DAZ12" s="43"/>
      <c r="DBA12" s="43"/>
      <c r="DBB12" s="43"/>
      <c r="DBC12" s="43"/>
      <c r="DBD12" s="43"/>
      <c r="DBE12" s="43"/>
      <c r="DBF12" s="43"/>
      <c r="DBG12" s="43"/>
      <c r="DBH12" s="43"/>
      <c r="DBI12" s="43"/>
      <c r="DBJ12" s="43"/>
      <c r="DBK12" s="43"/>
      <c r="DBL12" s="43"/>
      <c r="DBM12" s="43"/>
      <c r="DBN12" s="43"/>
      <c r="DBO12" s="43"/>
      <c r="DBP12" s="43"/>
      <c r="DBQ12" s="43"/>
      <c r="DBR12" s="43"/>
      <c r="DBS12" s="43"/>
      <c r="DBT12" s="43"/>
      <c r="DBU12" s="43"/>
      <c r="DBV12" s="43"/>
      <c r="DBW12" s="43"/>
      <c r="DBX12" s="43"/>
      <c r="DBY12" s="43"/>
      <c r="DBZ12" s="43"/>
      <c r="DCA12" s="43"/>
      <c r="DCB12" s="43"/>
      <c r="DCC12" s="43"/>
      <c r="DCD12" s="43"/>
      <c r="DCE12" s="43"/>
      <c r="DCF12" s="43"/>
      <c r="DCG12" s="43"/>
      <c r="DCH12" s="43"/>
      <c r="DCI12" s="43"/>
      <c r="DCJ12" s="43"/>
      <c r="DCK12" s="43"/>
      <c r="DCL12" s="43"/>
      <c r="DCM12" s="43"/>
      <c r="DCN12" s="43"/>
      <c r="DCO12" s="43"/>
      <c r="DCP12" s="43"/>
      <c r="DCQ12" s="43"/>
      <c r="DCR12" s="43"/>
      <c r="DCS12" s="43"/>
      <c r="DCT12" s="43"/>
      <c r="DCU12" s="43"/>
      <c r="DCV12" s="43"/>
      <c r="DCW12" s="43"/>
      <c r="DCX12" s="43"/>
      <c r="DCY12" s="43"/>
      <c r="DCZ12" s="43"/>
      <c r="DDA12" s="43"/>
      <c r="DDB12" s="43"/>
      <c r="DDC12" s="43"/>
      <c r="DDD12" s="43"/>
      <c r="DDE12" s="43"/>
      <c r="DDF12" s="43"/>
      <c r="DDG12" s="43"/>
      <c r="DDH12" s="43"/>
      <c r="DDI12" s="43"/>
      <c r="DDJ12" s="43"/>
      <c r="DDK12" s="43"/>
      <c r="DDL12" s="43"/>
      <c r="DDM12" s="43"/>
      <c r="DDN12" s="43"/>
      <c r="DDO12" s="43"/>
      <c r="DDP12" s="43"/>
      <c r="DDQ12" s="43"/>
      <c r="DDR12" s="43"/>
      <c r="DDS12" s="43"/>
      <c r="DDT12" s="43"/>
      <c r="DDU12" s="43"/>
      <c r="DDV12" s="43"/>
      <c r="DDW12" s="43"/>
      <c r="DDX12" s="43"/>
      <c r="DDY12" s="43"/>
      <c r="DDZ12" s="43"/>
      <c r="DEA12" s="43"/>
      <c r="DEB12" s="43"/>
      <c r="DEC12" s="43"/>
      <c r="DED12" s="43"/>
      <c r="DEE12" s="43"/>
      <c r="DEF12" s="43"/>
      <c r="DEG12" s="43"/>
      <c r="DEH12" s="43"/>
      <c r="DEI12" s="43"/>
      <c r="DEJ12" s="43"/>
      <c r="DEK12" s="43"/>
      <c r="DEL12" s="43"/>
      <c r="DEM12" s="43"/>
      <c r="DEN12" s="43"/>
      <c r="DEO12" s="43"/>
      <c r="DEP12" s="43"/>
      <c r="DEQ12" s="43"/>
      <c r="DER12" s="43"/>
      <c r="DES12" s="43"/>
      <c r="DET12" s="43"/>
      <c r="DEU12" s="43"/>
      <c r="DEV12" s="43"/>
      <c r="DEW12" s="43"/>
      <c r="DEX12" s="43"/>
      <c r="DEY12" s="43"/>
      <c r="DEZ12" s="43"/>
      <c r="DFA12" s="43"/>
      <c r="DFB12" s="43"/>
      <c r="DFC12" s="43"/>
      <c r="DFD12" s="43"/>
      <c r="DFE12" s="43"/>
      <c r="DFF12" s="43"/>
      <c r="DFG12" s="43"/>
      <c r="DFH12" s="43"/>
      <c r="DFI12" s="43"/>
      <c r="DFJ12" s="43"/>
      <c r="DFK12" s="43"/>
      <c r="DFL12" s="43"/>
      <c r="DFM12" s="43"/>
      <c r="DFN12" s="43"/>
      <c r="DFO12" s="43"/>
      <c r="DFP12" s="43"/>
      <c r="DFQ12" s="43"/>
      <c r="DFR12" s="43"/>
      <c r="DFS12" s="43"/>
      <c r="DFT12" s="43"/>
      <c r="DFU12" s="43"/>
      <c r="DFV12" s="43"/>
      <c r="DFW12" s="43"/>
      <c r="DFX12" s="43"/>
      <c r="DFY12" s="43"/>
      <c r="DFZ12" s="43"/>
      <c r="DGA12" s="43"/>
      <c r="DGB12" s="43"/>
      <c r="DGC12" s="43"/>
      <c r="DGD12" s="43"/>
      <c r="DGE12" s="43"/>
      <c r="DGF12" s="43"/>
      <c r="DGG12" s="43"/>
      <c r="DGH12" s="43"/>
      <c r="DGI12" s="43"/>
      <c r="DGJ12" s="43"/>
      <c r="DGK12" s="43"/>
      <c r="DGL12" s="43"/>
      <c r="DGM12" s="43"/>
      <c r="DGN12" s="43"/>
      <c r="DGO12" s="43"/>
      <c r="DGP12" s="43"/>
      <c r="DGQ12" s="43"/>
      <c r="DGR12" s="43"/>
      <c r="DGS12" s="43"/>
      <c r="DGT12" s="43"/>
      <c r="DGU12" s="43"/>
      <c r="DGV12" s="43"/>
      <c r="DGW12" s="43"/>
      <c r="DGX12" s="43"/>
      <c r="DGY12" s="43"/>
      <c r="DGZ12" s="43"/>
      <c r="DHA12" s="43"/>
      <c r="DHB12" s="43"/>
      <c r="DHC12" s="43"/>
      <c r="DHD12" s="43"/>
      <c r="DHE12" s="43"/>
      <c r="DHF12" s="43"/>
      <c r="DHG12" s="43"/>
      <c r="DHH12" s="43"/>
      <c r="DHI12" s="43"/>
      <c r="DHJ12" s="43"/>
      <c r="DHK12" s="43"/>
      <c r="DHL12" s="43"/>
      <c r="DHM12" s="43"/>
      <c r="DHN12" s="43"/>
      <c r="DHO12" s="43"/>
      <c r="DHP12" s="43"/>
      <c r="DHQ12" s="43"/>
      <c r="DHR12" s="43"/>
      <c r="DHS12" s="43"/>
      <c r="DHT12" s="43"/>
      <c r="DHU12" s="43"/>
      <c r="DHV12" s="43"/>
      <c r="DHW12" s="43"/>
      <c r="DHX12" s="43"/>
      <c r="DHY12" s="43"/>
      <c r="DHZ12" s="43"/>
      <c r="DIA12" s="43"/>
      <c r="DIB12" s="43"/>
      <c r="DIC12" s="43"/>
      <c r="DID12" s="43"/>
      <c r="DIE12" s="43"/>
      <c r="DIF12" s="43"/>
      <c r="DIG12" s="43"/>
      <c r="DIH12" s="43"/>
      <c r="DII12" s="43"/>
      <c r="DIJ12" s="43"/>
      <c r="DIK12" s="43"/>
      <c r="DIL12" s="43"/>
      <c r="DIM12" s="43"/>
      <c r="DIN12" s="43"/>
      <c r="DIO12" s="43"/>
      <c r="DIP12" s="43"/>
      <c r="DIQ12" s="43"/>
      <c r="DIR12" s="43"/>
      <c r="DIS12" s="43"/>
      <c r="DIT12" s="43"/>
      <c r="DIU12" s="43"/>
      <c r="DIV12" s="43"/>
      <c r="DIW12" s="43"/>
      <c r="DIX12" s="43"/>
      <c r="DIY12" s="43"/>
      <c r="DIZ12" s="43"/>
      <c r="DJA12" s="43"/>
      <c r="DJB12" s="43"/>
      <c r="DJC12" s="43"/>
      <c r="DJD12" s="43"/>
      <c r="DJE12" s="43"/>
      <c r="DJF12" s="43"/>
      <c r="DJG12" s="43"/>
      <c r="DJH12" s="43"/>
      <c r="DJI12" s="43"/>
      <c r="DJJ12" s="43"/>
      <c r="DJK12" s="43"/>
      <c r="DJL12" s="43"/>
      <c r="DJM12" s="43"/>
      <c r="DJN12" s="43"/>
      <c r="DJO12" s="43"/>
      <c r="DJP12" s="43"/>
      <c r="DJQ12" s="43"/>
      <c r="DJR12" s="43"/>
      <c r="DJS12" s="43"/>
      <c r="DJT12" s="43"/>
      <c r="DJU12" s="43"/>
      <c r="DJV12" s="43"/>
      <c r="DJW12" s="43"/>
      <c r="DJX12" s="43"/>
      <c r="DJY12" s="43"/>
      <c r="DJZ12" s="43"/>
      <c r="DKA12" s="43"/>
      <c r="DKB12" s="43"/>
      <c r="DKC12" s="43"/>
      <c r="DKD12" s="43"/>
      <c r="DKE12" s="43"/>
      <c r="DKF12" s="43"/>
      <c r="DKG12" s="43"/>
      <c r="DKH12" s="43"/>
      <c r="DKI12" s="43"/>
      <c r="DKJ12" s="43"/>
      <c r="DKK12" s="43"/>
      <c r="DKL12" s="43"/>
      <c r="DKM12" s="43"/>
      <c r="DKN12" s="43"/>
      <c r="DKO12" s="43"/>
      <c r="DKP12" s="43"/>
      <c r="DKQ12" s="43"/>
      <c r="DKR12" s="43"/>
      <c r="DKS12" s="43"/>
      <c r="DKT12" s="43"/>
      <c r="DKU12" s="43"/>
      <c r="DKV12" s="43"/>
      <c r="DKW12" s="43"/>
      <c r="DKX12" s="43"/>
      <c r="DKY12" s="43"/>
      <c r="DKZ12" s="43"/>
      <c r="DLA12" s="43"/>
      <c r="DLB12" s="43"/>
      <c r="DLC12" s="43"/>
      <c r="DLD12" s="43"/>
      <c r="DLE12" s="43"/>
      <c r="DLF12" s="43"/>
      <c r="DLG12" s="43"/>
      <c r="DLH12" s="43"/>
      <c r="DLI12" s="43"/>
      <c r="DLJ12" s="43"/>
      <c r="DLK12" s="43"/>
      <c r="DLL12" s="43"/>
      <c r="DLM12" s="43"/>
      <c r="DLN12" s="43"/>
      <c r="DLO12" s="43"/>
      <c r="DLP12" s="43"/>
      <c r="DLQ12" s="43"/>
      <c r="DLR12" s="43"/>
      <c r="DLS12" s="43"/>
      <c r="DLT12" s="43"/>
      <c r="DLU12" s="43"/>
      <c r="DLV12" s="43"/>
      <c r="DLW12" s="43"/>
      <c r="DLX12" s="43"/>
      <c r="DLY12" s="43"/>
      <c r="DLZ12" s="43"/>
      <c r="DMA12" s="43"/>
      <c r="DMB12" s="43"/>
      <c r="DMC12" s="43"/>
      <c r="DMD12" s="43"/>
      <c r="DME12" s="43"/>
      <c r="DMF12" s="43"/>
      <c r="DMG12" s="43"/>
      <c r="DMH12" s="43"/>
      <c r="DMI12" s="43"/>
      <c r="DMJ12" s="43"/>
      <c r="DMK12" s="43"/>
      <c r="DML12" s="43"/>
      <c r="DMM12" s="43"/>
      <c r="DMN12" s="43"/>
      <c r="DMO12" s="43"/>
      <c r="DMP12" s="43"/>
      <c r="DMQ12" s="43"/>
      <c r="DMR12" s="43"/>
      <c r="DMS12" s="43"/>
      <c r="DMT12" s="43"/>
      <c r="DMU12" s="43"/>
      <c r="DMV12" s="43"/>
      <c r="DMW12" s="43"/>
      <c r="DMX12" s="43"/>
      <c r="DMY12" s="43"/>
      <c r="DMZ12" s="43"/>
      <c r="DNA12" s="43"/>
      <c r="DNB12" s="43"/>
      <c r="DNC12" s="43"/>
      <c r="DND12" s="43"/>
      <c r="DNE12" s="43"/>
      <c r="DNF12" s="43"/>
      <c r="DNG12" s="43"/>
      <c r="DNH12" s="43"/>
      <c r="DNI12" s="43"/>
      <c r="DNJ12" s="43"/>
      <c r="DNK12" s="43"/>
      <c r="DNL12" s="43"/>
      <c r="DNM12" s="43"/>
      <c r="DNN12" s="43"/>
      <c r="DNO12" s="43"/>
      <c r="DNP12" s="43"/>
      <c r="DNQ12" s="43"/>
      <c r="DNR12" s="43"/>
      <c r="DNS12" s="43"/>
      <c r="DNT12" s="43"/>
      <c r="DNU12" s="43"/>
      <c r="DNV12" s="43"/>
      <c r="DNW12" s="43"/>
      <c r="DNX12" s="43"/>
      <c r="DNY12" s="43"/>
      <c r="DNZ12" s="43"/>
      <c r="DOA12" s="43"/>
      <c r="DOB12" s="43"/>
      <c r="DOC12" s="43"/>
      <c r="DOD12" s="43"/>
      <c r="DOE12" s="43"/>
      <c r="DOF12" s="43"/>
      <c r="DOG12" s="43"/>
      <c r="DOH12" s="43"/>
      <c r="DOI12" s="43"/>
      <c r="DOJ12" s="43"/>
      <c r="DOK12" s="43"/>
      <c r="DOL12" s="43"/>
      <c r="DOM12" s="43"/>
      <c r="DON12" s="43"/>
      <c r="DOO12" s="43"/>
      <c r="DOP12" s="43"/>
      <c r="DOQ12" s="43"/>
      <c r="DOR12" s="43"/>
      <c r="DOS12" s="43"/>
      <c r="DOT12" s="43"/>
      <c r="DOU12" s="43"/>
      <c r="DOV12" s="43"/>
      <c r="DOW12" s="43"/>
      <c r="DOX12" s="43"/>
      <c r="DOY12" s="43"/>
      <c r="DOZ12" s="43"/>
      <c r="DPA12" s="43"/>
      <c r="DPB12" s="43"/>
      <c r="DPC12" s="43"/>
      <c r="DPD12" s="43"/>
      <c r="DPE12" s="43"/>
      <c r="DPF12" s="43"/>
      <c r="DPG12" s="43"/>
      <c r="DPH12" s="43"/>
      <c r="DPI12" s="43"/>
      <c r="DPJ12" s="43"/>
      <c r="DPK12" s="43"/>
      <c r="DPL12" s="43"/>
      <c r="DPM12" s="43"/>
      <c r="DPN12" s="43"/>
      <c r="DPO12" s="43"/>
      <c r="DPP12" s="43"/>
      <c r="DPQ12" s="43"/>
      <c r="DPR12" s="43"/>
      <c r="DPS12" s="43"/>
      <c r="DPT12" s="43"/>
      <c r="DPU12" s="43"/>
      <c r="DPV12" s="43"/>
      <c r="DPW12" s="43"/>
      <c r="DPX12" s="43"/>
      <c r="DPY12" s="43"/>
      <c r="DPZ12" s="43"/>
      <c r="DQA12" s="43"/>
      <c r="DQB12" s="43"/>
      <c r="DQC12" s="43"/>
      <c r="DQD12" s="43"/>
      <c r="DQE12" s="43"/>
      <c r="DQF12" s="43"/>
      <c r="DQG12" s="43"/>
      <c r="DQH12" s="43"/>
      <c r="DQI12" s="43"/>
      <c r="DQJ12" s="43"/>
      <c r="DQK12" s="43"/>
      <c r="DQL12" s="43"/>
      <c r="DQM12" s="43"/>
      <c r="DQN12" s="43"/>
      <c r="DQO12" s="43"/>
      <c r="DQP12" s="43"/>
      <c r="DQQ12" s="43"/>
      <c r="DQR12" s="43"/>
      <c r="DQS12" s="43"/>
      <c r="DQT12" s="43"/>
      <c r="DQU12" s="43"/>
      <c r="DQV12" s="43"/>
      <c r="DQW12" s="43"/>
      <c r="DQX12" s="43"/>
      <c r="DQY12" s="43"/>
      <c r="DQZ12" s="43"/>
      <c r="DRA12" s="43"/>
      <c r="DRB12" s="43"/>
      <c r="DRC12" s="43"/>
      <c r="DRD12" s="43"/>
      <c r="DRE12" s="43"/>
      <c r="DRF12" s="43"/>
      <c r="DRG12" s="43"/>
      <c r="DRH12" s="43"/>
      <c r="DRI12" s="43"/>
      <c r="DRJ12" s="43"/>
      <c r="DRK12" s="43"/>
      <c r="DRL12" s="43"/>
      <c r="DRM12" s="43"/>
      <c r="DRN12" s="43"/>
      <c r="DRO12" s="43"/>
      <c r="DRP12" s="43"/>
      <c r="DRQ12" s="43"/>
      <c r="DRR12" s="43"/>
      <c r="DRS12" s="43"/>
      <c r="DRT12" s="43"/>
      <c r="DRU12" s="43"/>
      <c r="DRV12" s="43"/>
      <c r="DRW12" s="43"/>
      <c r="DRX12" s="43"/>
      <c r="DRY12" s="43"/>
      <c r="DRZ12" s="43"/>
      <c r="DSA12" s="43"/>
      <c r="DSB12" s="43"/>
      <c r="DSC12" s="43"/>
      <c r="DSD12" s="43"/>
      <c r="DSE12" s="43"/>
      <c r="DSF12" s="43"/>
      <c r="DSG12" s="43"/>
      <c r="DSH12" s="43"/>
      <c r="DSI12" s="43"/>
      <c r="DSJ12" s="43"/>
      <c r="DSK12" s="43"/>
      <c r="DSL12" s="43"/>
      <c r="DSM12" s="43"/>
      <c r="DSN12" s="43"/>
      <c r="DSO12" s="43"/>
      <c r="DSP12" s="43"/>
      <c r="DSQ12" s="43"/>
      <c r="DSR12" s="43"/>
      <c r="DSS12" s="43"/>
      <c r="DST12" s="43"/>
      <c r="DSU12" s="43"/>
      <c r="DSV12" s="43"/>
      <c r="DSW12" s="43"/>
      <c r="DSX12" s="43"/>
      <c r="DSY12" s="43"/>
      <c r="DSZ12" s="43"/>
      <c r="DTA12" s="43"/>
      <c r="DTB12" s="43"/>
      <c r="DTC12" s="43"/>
      <c r="DTD12" s="43"/>
      <c r="DTE12" s="43"/>
      <c r="DTF12" s="43"/>
      <c r="DTG12" s="43"/>
      <c r="DTH12" s="43"/>
      <c r="DTI12" s="43"/>
      <c r="DTJ12" s="43"/>
      <c r="DTK12" s="43"/>
      <c r="DTL12" s="43"/>
      <c r="DTM12" s="43"/>
      <c r="DTN12" s="43"/>
      <c r="DTO12" s="43"/>
      <c r="DTP12" s="43"/>
      <c r="DTQ12" s="43"/>
      <c r="DTR12" s="43"/>
      <c r="DTS12" s="43"/>
      <c r="DTT12" s="43"/>
      <c r="DTU12" s="43"/>
      <c r="DTV12" s="43"/>
      <c r="DTW12" s="43"/>
      <c r="DTX12" s="43"/>
      <c r="DTY12" s="43"/>
      <c r="DTZ12" s="43"/>
      <c r="DUA12" s="43"/>
      <c r="DUB12" s="43"/>
      <c r="DUC12" s="43"/>
      <c r="DUD12" s="43"/>
      <c r="DUE12" s="43"/>
      <c r="DUF12" s="43"/>
      <c r="DUG12" s="43"/>
      <c r="DUH12" s="43"/>
      <c r="DUI12" s="43"/>
      <c r="DUJ12" s="43"/>
      <c r="DUK12" s="43"/>
      <c r="DUL12" s="43"/>
      <c r="DUM12" s="43"/>
      <c r="DUN12" s="43"/>
      <c r="DUO12" s="43"/>
      <c r="DUP12" s="43"/>
      <c r="DUQ12" s="43"/>
      <c r="DUR12" s="43"/>
      <c r="DUS12" s="43"/>
      <c r="DUT12" s="43"/>
      <c r="DUU12" s="43"/>
      <c r="DUV12" s="43"/>
      <c r="DUW12" s="43"/>
      <c r="DUX12" s="43"/>
      <c r="DUY12" s="43"/>
      <c r="DUZ12" s="43"/>
      <c r="DVA12" s="43"/>
      <c r="DVB12" s="43"/>
      <c r="DVC12" s="43"/>
      <c r="DVD12" s="43"/>
      <c r="DVE12" s="43"/>
      <c r="DVF12" s="43"/>
      <c r="DVG12" s="43"/>
      <c r="DVH12" s="43"/>
      <c r="DVI12" s="43"/>
      <c r="DVJ12" s="43"/>
      <c r="DVK12" s="43"/>
      <c r="DVL12" s="43"/>
      <c r="DVM12" s="43"/>
      <c r="DVN12" s="43"/>
      <c r="DVO12" s="43"/>
      <c r="DVP12" s="43"/>
      <c r="DVQ12" s="43"/>
      <c r="DVR12" s="43"/>
      <c r="DVS12" s="43"/>
      <c r="DVT12" s="43"/>
      <c r="DVU12" s="43"/>
      <c r="DVV12" s="43"/>
      <c r="DVW12" s="43"/>
      <c r="DVX12" s="43"/>
      <c r="DVY12" s="43"/>
      <c r="DVZ12" s="43"/>
      <c r="DWA12" s="43"/>
      <c r="DWB12" s="43"/>
      <c r="DWC12" s="43"/>
      <c r="DWD12" s="43"/>
      <c r="DWE12" s="43"/>
      <c r="DWF12" s="43"/>
      <c r="DWG12" s="43"/>
      <c r="DWH12" s="43"/>
      <c r="DWI12" s="43"/>
      <c r="DWJ12" s="43"/>
      <c r="DWK12" s="43"/>
      <c r="DWL12" s="43"/>
      <c r="DWM12" s="43"/>
      <c r="DWN12" s="43"/>
      <c r="DWO12" s="43"/>
      <c r="DWP12" s="43"/>
      <c r="DWQ12" s="43"/>
      <c r="DWR12" s="43"/>
      <c r="DWS12" s="43"/>
      <c r="DWT12" s="43"/>
      <c r="DWU12" s="43"/>
      <c r="DWV12" s="43"/>
      <c r="DWW12" s="43"/>
      <c r="DWX12" s="43"/>
      <c r="DWY12" s="43"/>
      <c r="DWZ12" s="43"/>
      <c r="DXA12" s="43"/>
      <c r="DXB12" s="43"/>
      <c r="DXC12" s="43"/>
      <c r="DXD12" s="43"/>
      <c r="DXE12" s="43"/>
      <c r="DXF12" s="43"/>
      <c r="DXG12" s="43"/>
      <c r="DXH12" s="43"/>
      <c r="DXI12" s="43"/>
      <c r="DXJ12" s="43"/>
      <c r="DXK12" s="43"/>
      <c r="DXL12" s="43"/>
      <c r="DXM12" s="43"/>
      <c r="DXN12" s="43"/>
      <c r="DXO12" s="43"/>
      <c r="DXP12" s="43"/>
      <c r="DXQ12" s="43"/>
      <c r="DXR12" s="43"/>
      <c r="DXS12" s="43"/>
      <c r="DXT12" s="43"/>
      <c r="DXU12" s="43"/>
      <c r="DXV12" s="43"/>
      <c r="DXW12" s="43"/>
      <c r="DXX12" s="43"/>
      <c r="DXY12" s="43"/>
      <c r="DXZ12" s="43"/>
      <c r="DYA12" s="43"/>
      <c r="DYB12" s="43"/>
      <c r="DYC12" s="43"/>
      <c r="DYD12" s="43"/>
      <c r="DYE12" s="43"/>
      <c r="DYF12" s="43"/>
      <c r="DYG12" s="43"/>
      <c r="DYH12" s="43"/>
      <c r="DYI12" s="43"/>
      <c r="DYJ12" s="43"/>
      <c r="DYK12" s="43"/>
      <c r="DYL12" s="43"/>
      <c r="DYM12" s="43"/>
      <c r="DYN12" s="43"/>
      <c r="DYO12" s="43"/>
      <c r="DYP12" s="43"/>
      <c r="DYQ12" s="43"/>
      <c r="DYR12" s="43"/>
      <c r="DYS12" s="43"/>
      <c r="DYT12" s="43"/>
      <c r="DYU12" s="43"/>
      <c r="DYV12" s="43"/>
      <c r="DYW12" s="43"/>
      <c r="DYX12" s="43"/>
      <c r="DYY12" s="43"/>
      <c r="DYZ12" s="43"/>
      <c r="DZA12" s="43"/>
      <c r="DZB12" s="43"/>
      <c r="DZC12" s="43"/>
      <c r="DZD12" s="43"/>
      <c r="DZE12" s="43"/>
      <c r="DZF12" s="43"/>
      <c r="DZG12" s="43"/>
      <c r="DZH12" s="43"/>
      <c r="DZI12" s="43"/>
      <c r="DZJ12" s="43"/>
      <c r="DZK12" s="43"/>
      <c r="DZL12" s="43"/>
      <c r="DZM12" s="43"/>
      <c r="DZN12" s="43"/>
      <c r="DZO12" s="43"/>
      <c r="DZP12" s="43"/>
      <c r="DZQ12" s="43"/>
      <c r="DZR12" s="43"/>
      <c r="DZS12" s="43"/>
      <c r="DZT12" s="43"/>
      <c r="DZU12" s="43"/>
      <c r="DZV12" s="43"/>
      <c r="DZW12" s="43"/>
      <c r="DZX12" s="43"/>
      <c r="DZY12" s="43"/>
      <c r="DZZ12" s="43"/>
      <c r="EAA12" s="43"/>
      <c r="EAB12" s="43"/>
      <c r="EAC12" s="43"/>
      <c r="EAD12" s="43"/>
      <c r="EAE12" s="43"/>
      <c r="EAF12" s="43"/>
      <c r="EAG12" s="43"/>
      <c r="EAH12" s="43"/>
      <c r="EAI12" s="43"/>
      <c r="EAJ12" s="43"/>
      <c r="EAK12" s="43"/>
      <c r="EAL12" s="43"/>
      <c r="EAM12" s="43"/>
      <c r="EAN12" s="43"/>
      <c r="EAO12" s="43"/>
      <c r="EAP12" s="43"/>
      <c r="EAQ12" s="43"/>
      <c r="EAR12" s="43"/>
      <c r="EAS12" s="43"/>
      <c r="EAT12" s="43"/>
      <c r="EAU12" s="43"/>
      <c r="EAV12" s="43"/>
      <c r="EAW12" s="43"/>
      <c r="EAX12" s="43"/>
      <c r="EAY12" s="43"/>
      <c r="EAZ12" s="43"/>
      <c r="EBA12" s="43"/>
      <c r="EBB12" s="43"/>
      <c r="EBC12" s="43"/>
      <c r="EBD12" s="43"/>
      <c r="EBE12" s="43"/>
      <c r="EBF12" s="43"/>
      <c r="EBG12" s="43"/>
      <c r="EBH12" s="43"/>
      <c r="EBI12" s="43"/>
      <c r="EBJ12" s="43"/>
      <c r="EBK12" s="43"/>
      <c r="EBL12" s="43"/>
      <c r="EBM12" s="43"/>
      <c r="EBN12" s="43"/>
      <c r="EBO12" s="43"/>
      <c r="EBP12" s="43"/>
      <c r="EBQ12" s="43"/>
      <c r="EBR12" s="43"/>
      <c r="EBS12" s="43"/>
      <c r="EBT12" s="43"/>
      <c r="EBU12" s="43"/>
      <c r="EBV12" s="43"/>
      <c r="EBW12" s="43"/>
      <c r="EBX12" s="43"/>
      <c r="EBY12" s="43"/>
      <c r="EBZ12" s="43"/>
      <c r="ECA12" s="43"/>
      <c r="ECB12" s="43"/>
      <c r="ECC12" s="43"/>
      <c r="ECD12" s="43"/>
      <c r="ECE12" s="43"/>
      <c r="ECF12" s="43"/>
      <c r="ECG12" s="43"/>
      <c r="ECH12" s="43"/>
      <c r="ECI12" s="43"/>
      <c r="ECJ12" s="43"/>
      <c r="ECK12" s="43"/>
      <c r="ECL12" s="43"/>
      <c r="ECM12" s="43"/>
      <c r="ECN12" s="43"/>
      <c r="ECO12" s="43"/>
      <c r="ECP12" s="43"/>
      <c r="ECQ12" s="43"/>
      <c r="ECR12" s="43"/>
      <c r="ECS12" s="43"/>
      <c r="ECT12" s="43"/>
      <c r="ECU12" s="43"/>
      <c r="ECV12" s="43"/>
      <c r="ECW12" s="43"/>
      <c r="ECX12" s="43"/>
      <c r="ECY12" s="43"/>
      <c r="ECZ12" s="43"/>
      <c r="EDA12" s="43"/>
      <c r="EDB12" s="43"/>
      <c r="EDC12" s="43"/>
      <c r="EDD12" s="43"/>
      <c r="EDE12" s="43"/>
      <c r="EDF12" s="43"/>
      <c r="EDG12" s="43"/>
      <c r="EDH12" s="43"/>
      <c r="EDI12" s="43"/>
      <c r="EDJ12" s="43"/>
      <c r="EDK12" s="43"/>
      <c r="EDL12" s="43"/>
      <c r="EDM12" s="43"/>
      <c r="EDN12" s="43"/>
      <c r="EDO12" s="43"/>
      <c r="EDP12" s="43"/>
      <c r="EDQ12" s="43"/>
      <c r="EDR12" s="43"/>
      <c r="EDS12" s="43"/>
      <c r="EDT12" s="43"/>
      <c r="EDU12" s="43"/>
      <c r="EDV12" s="43"/>
      <c r="EDW12" s="43"/>
      <c r="EDX12" s="43"/>
      <c r="EDY12" s="43"/>
      <c r="EDZ12" s="43"/>
      <c r="EEA12" s="43"/>
      <c r="EEB12" s="43"/>
      <c r="EEC12" s="43"/>
      <c r="EED12" s="43"/>
      <c r="EEE12" s="43"/>
      <c r="EEF12" s="43"/>
      <c r="EEG12" s="43"/>
      <c r="EEH12" s="43"/>
      <c r="EEI12" s="43"/>
      <c r="EEJ12" s="43"/>
      <c r="EEK12" s="43"/>
      <c r="EEL12" s="43"/>
      <c r="EEM12" s="43"/>
      <c r="EEN12" s="43"/>
      <c r="EEO12" s="43"/>
      <c r="EEP12" s="43"/>
      <c r="EEQ12" s="43"/>
      <c r="EER12" s="43"/>
      <c r="EES12" s="43"/>
      <c r="EET12" s="43"/>
      <c r="EEU12" s="43"/>
      <c r="EEV12" s="43"/>
      <c r="EEW12" s="43"/>
      <c r="EEX12" s="43"/>
      <c r="EEY12" s="43"/>
      <c r="EEZ12" s="43"/>
      <c r="EFA12" s="43"/>
      <c r="EFB12" s="43"/>
      <c r="EFC12" s="43"/>
      <c r="EFD12" s="43"/>
      <c r="EFE12" s="43"/>
      <c r="EFF12" s="43"/>
      <c r="EFG12" s="43"/>
      <c r="EFH12" s="43"/>
      <c r="EFI12" s="43"/>
      <c r="EFJ12" s="43"/>
      <c r="EFK12" s="43"/>
      <c r="EFL12" s="43"/>
      <c r="EFM12" s="43"/>
      <c r="EFN12" s="43"/>
      <c r="EFO12" s="43"/>
      <c r="EFP12" s="43"/>
      <c r="EFQ12" s="43"/>
      <c r="EFR12" s="43"/>
      <c r="EFS12" s="43"/>
      <c r="EFT12" s="43"/>
      <c r="EFU12" s="43"/>
      <c r="EFV12" s="43"/>
      <c r="EFW12" s="43"/>
      <c r="EFX12" s="43"/>
      <c r="EFY12" s="43"/>
      <c r="EFZ12" s="43"/>
      <c r="EGA12" s="43"/>
      <c r="EGB12" s="43"/>
      <c r="EGC12" s="43"/>
      <c r="EGD12" s="43"/>
      <c r="EGE12" s="43"/>
      <c r="EGF12" s="43"/>
      <c r="EGG12" s="43"/>
      <c r="EGH12" s="43"/>
      <c r="EGI12" s="43"/>
      <c r="EGJ12" s="43"/>
      <c r="EGK12" s="43"/>
      <c r="EGL12" s="43"/>
      <c r="EGM12" s="43"/>
      <c r="EGN12" s="43"/>
      <c r="EGO12" s="43"/>
      <c r="EGP12" s="43"/>
      <c r="EGQ12" s="43"/>
      <c r="EGR12" s="43"/>
      <c r="EGS12" s="43"/>
      <c r="EGT12" s="43"/>
      <c r="EGU12" s="43"/>
      <c r="EGV12" s="43"/>
      <c r="EGW12" s="43"/>
      <c r="EGX12" s="43"/>
      <c r="EGY12" s="43"/>
      <c r="EGZ12" s="43"/>
      <c r="EHA12" s="43"/>
      <c r="EHB12" s="43"/>
      <c r="EHC12" s="43"/>
      <c r="EHD12" s="43"/>
      <c r="EHE12" s="43"/>
      <c r="EHF12" s="43"/>
      <c r="EHG12" s="43"/>
      <c r="EHH12" s="43"/>
      <c r="EHI12" s="43"/>
      <c r="EHJ12" s="43"/>
      <c r="EHK12" s="43"/>
      <c r="EHL12" s="43"/>
      <c r="EHM12" s="43"/>
      <c r="EHN12" s="43"/>
      <c r="EHO12" s="43"/>
      <c r="EHP12" s="43"/>
      <c r="EHQ12" s="43"/>
      <c r="EHR12" s="43"/>
      <c r="EHS12" s="43"/>
      <c r="EHT12" s="43"/>
      <c r="EHU12" s="43"/>
      <c r="EHV12" s="43"/>
      <c r="EHW12" s="43"/>
      <c r="EHX12" s="43"/>
      <c r="EHY12" s="43"/>
      <c r="EHZ12" s="43"/>
      <c r="EIA12" s="43"/>
      <c r="EIB12" s="43"/>
      <c r="EIC12" s="43"/>
      <c r="EID12" s="43"/>
      <c r="EIE12" s="43"/>
      <c r="EIF12" s="43"/>
      <c r="EIG12" s="43"/>
      <c r="EIH12" s="43"/>
      <c r="EII12" s="43"/>
      <c r="EIJ12" s="43"/>
      <c r="EIK12" s="43"/>
      <c r="EIL12" s="43"/>
      <c r="EIM12" s="43"/>
      <c r="EIN12" s="43"/>
      <c r="EIO12" s="43"/>
      <c r="EIP12" s="43"/>
      <c r="EIQ12" s="43"/>
      <c r="EIR12" s="43"/>
      <c r="EIS12" s="43"/>
      <c r="EIT12" s="43"/>
      <c r="EIU12" s="43"/>
      <c r="EIV12" s="43"/>
      <c r="EIW12" s="43"/>
      <c r="EIX12" s="43"/>
      <c r="EIY12" s="43"/>
      <c r="EIZ12" s="43"/>
      <c r="EJA12" s="43"/>
      <c r="EJB12" s="43"/>
      <c r="EJC12" s="43"/>
      <c r="EJD12" s="43"/>
      <c r="EJE12" s="43"/>
      <c r="EJF12" s="43"/>
      <c r="EJG12" s="43"/>
      <c r="EJH12" s="43"/>
      <c r="EJI12" s="43"/>
      <c r="EJJ12" s="43"/>
      <c r="EJK12" s="43"/>
      <c r="EJL12" s="43"/>
      <c r="EJM12" s="43"/>
      <c r="EJN12" s="43"/>
      <c r="EJO12" s="43"/>
      <c r="EJP12" s="43"/>
      <c r="EJQ12" s="43"/>
      <c r="EJR12" s="43"/>
      <c r="EJS12" s="43"/>
      <c r="EJT12" s="43"/>
      <c r="EJU12" s="43"/>
      <c r="EJV12" s="43"/>
      <c r="EJW12" s="43"/>
      <c r="EJX12" s="43"/>
      <c r="EJY12" s="43"/>
      <c r="EJZ12" s="43"/>
      <c r="EKA12" s="43"/>
      <c r="EKB12" s="43"/>
      <c r="EKC12" s="43"/>
      <c r="EKD12" s="43"/>
      <c r="EKE12" s="43"/>
      <c r="EKF12" s="43"/>
      <c r="EKG12" s="43"/>
      <c r="EKH12" s="43"/>
      <c r="EKI12" s="43"/>
      <c r="EKJ12" s="43"/>
      <c r="EKK12" s="43"/>
      <c r="EKL12" s="43"/>
      <c r="EKM12" s="43"/>
      <c r="EKN12" s="43"/>
      <c r="EKO12" s="43"/>
      <c r="EKP12" s="43"/>
      <c r="EKQ12" s="43"/>
      <c r="EKR12" s="43"/>
      <c r="EKS12" s="43"/>
      <c r="EKT12" s="43"/>
      <c r="EKU12" s="43"/>
      <c r="EKV12" s="43"/>
      <c r="EKW12" s="43"/>
      <c r="EKX12" s="43"/>
      <c r="EKY12" s="43"/>
      <c r="EKZ12" s="43"/>
      <c r="ELA12" s="43"/>
      <c r="ELB12" s="43"/>
      <c r="ELC12" s="43"/>
      <c r="ELD12" s="43"/>
      <c r="ELE12" s="43"/>
      <c r="ELF12" s="43"/>
      <c r="ELG12" s="43"/>
      <c r="ELH12" s="43"/>
      <c r="ELI12" s="43"/>
      <c r="ELJ12" s="43"/>
      <c r="ELK12" s="43"/>
      <c r="ELL12" s="43"/>
      <c r="ELM12" s="43"/>
      <c r="ELN12" s="43"/>
      <c r="ELO12" s="43"/>
      <c r="ELP12" s="43"/>
      <c r="ELQ12" s="43"/>
      <c r="ELR12" s="43"/>
      <c r="ELS12" s="43"/>
      <c r="ELT12" s="43"/>
      <c r="ELU12" s="43"/>
      <c r="ELV12" s="43"/>
      <c r="ELW12" s="43"/>
      <c r="ELX12" s="43"/>
      <c r="ELY12" s="43"/>
      <c r="ELZ12" s="43"/>
      <c r="EMA12" s="43"/>
      <c r="EMB12" s="43"/>
      <c r="EMC12" s="43"/>
      <c r="EMD12" s="43"/>
      <c r="EME12" s="43"/>
      <c r="EMF12" s="43"/>
      <c r="EMG12" s="43"/>
      <c r="EMH12" s="43"/>
      <c r="EMI12" s="43"/>
      <c r="EMJ12" s="43"/>
      <c r="EMK12" s="43"/>
      <c r="EML12" s="43"/>
      <c r="EMM12" s="43"/>
      <c r="EMN12" s="43"/>
      <c r="EMO12" s="43"/>
      <c r="EMP12" s="43"/>
      <c r="EMQ12" s="43"/>
      <c r="EMR12" s="43"/>
      <c r="EMS12" s="43"/>
      <c r="EMT12" s="43"/>
      <c r="EMU12" s="43"/>
      <c r="EMV12" s="43"/>
      <c r="EMW12" s="43"/>
      <c r="EMX12" s="43"/>
      <c r="EMY12" s="43"/>
      <c r="EMZ12" s="43"/>
      <c r="ENA12" s="43"/>
      <c r="ENB12" s="43"/>
      <c r="ENC12" s="43"/>
      <c r="END12" s="43"/>
      <c r="ENE12" s="43"/>
      <c r="ENF12" s="43"/>
      <c r="ENG12" s="43"/>
      <c r="ENH12" s="43"/>
      <c r="ENI12" s="43"/>
      <c r="ENJ12" s="43"/>
      <c r="ENK12" s="43"/>
      <c r="ENL12" s="43"/>
      <c r="ENM12" s="43"/>
      <c r="ENN12" s="43"/>
      <c r="ENO12" s="43"/>
      <c r="ENP12" s="43"/>
      <c r="ENQ12" s="43"/>
      <c r="ENR12" s="43"/>
      <c r="ENS12" s="43"/>
      <c r="ENT12" s="43"/>
      <c r="ENU12" s="43"/>
      <c r="ENV12" s="43"/>
      <c r="ENW12" s="43"/>
      <c r="ENX12" s="43"/>
      <c r="ENY12" s="43"/>
      <c r="ENZ12" s="43"/>
      <c r="EOA12" s="43"/>
      <c r="EOB12" s="43"/>
      <c r="EOC12" s="43"/>
      <c r="EOD12" s="43"/>
      <c r="EOE12" s="43"/>
      <c r="EOF12" s="43"/>
      <c r="EOG12" s="43"/>
      <c r="EOH12" s="43"/>
      <c r="EOI12" s="43"/>
      <c r="EOJ12" s="43"/>
      <c r="EOK12" s="43"/>
      <c r="EOL12" s="43"/>
      <c r="EOM12" s="43"/>
      <c r="EON12" s="43"/>
      <c r="EOO12" s="43"/>
      <c r="EOP12" s="43"/>
      <c r="EOQ12" s="43"/>
      <c r="EOR12" s="43"/>
      <c r="EOS12" s="43"/>
      <c r="EOT12" s="43"/>
      <c r="EOU12" s="43"/>
      <c r="EOV12" s="43"/>
      <c r="EOW12" s="43"/>
      <c r="EOX12" s="43"/>
      <c r="EOY12" s="43"/>
      <c r="EOZ12" s="43"/>
      <c r="EPA12" s="43"/>
      <c r="EPB12" s="43"/>
      <c r="EPC12" s="43"/>
      <c r="EPD12" s="43"/>
      <c r="EPE12" s="43"/>
      <c r="EPF12" s="43"/>
      <c r="EPG12" s="43"/>
      <c r="EPH12" s="43"/>
      <c r="EPI12" s="43"/>
      <c r="EPJ12" s="43"/>
      <c r="EPK12" s="43"/>
      <c r="EPL12" s="43"/>
      <c r="EPM12" s="43"/>
      <c r="EPN12" s="43"/>
      <c r="EPO12" s="43"/>
      <c r="EPP12" s="43"/>
      <c r="EPQ12" s="43"/>
      <c r="EPR12" s="43"/>
      <c r="EPS12" s="43"/>
      <c r="EPT12" s="43"/>
      <c r="EPU12" s="43"/>
      <c r="EPV12" s="43"/>
      <c r="EPW12" s="43"/>
      <c r="EPX12" s="43"/>
      <c r="EPY12" s="43"/>
      <c r="EPZ12" s="43"/>
      <c r="EQA12" s="43"/>
      <c r="EQB12" s="43"/>
      <c r="EQC12" s="43"/>
      <c r="EQD12" s="43"/>
      <c r="EQE12" s="43"/>
      <c r="EQF12" s="43"/>
      <c r="EQG12" s="43"/>
      <c r="EQH12" s="43"/>
      <c r="EQI12" s="43"/>
      <c r="EQJ12" s="43"/>
      <c r="EQK12" s="43"/>
      <c r="EQL12" s="43"/>
      <c r="EQM12" s="43"/>
      <c r="EQN12" s="43"/>
      <c r="EQO12" s="43"/>
      <c r="EQP12" s="43"/>
      <c r="EQQ12" s="43"/>
      <c r="EQR12" s="43"/>
      <c r="EQS12" s="43"/>
      <c r="EQT12" s="43"/>
      <c r="EQU12" s="43"/>
      <c r="EQV12" s="43"/>
      <c r="EQW12" s="43"/>
      <c r="EQX12" s="43"/>
      <c r="EQY12" s="43"/>
      <c r="EQZ12" s="43"/>
      <c r="ERA12" s="43"/>
      <c r="ERB12" s="43"/>
      <c r="ERC12" s="43"/>
      <c r="ERD12" s="43"/>
      <c r="ERE12" s="43"/>
      <c r="ERF12" s="43"/>
      <c r="ERG12" s="43"/>
      <c r="ERH12" s="43"/>
      <c r="ERI12" s="43"/>
      <c r="ERJ12" s="43"/>
      <c r="ERK12" s="43"/>
      <c r="ERL12" s="43"/>
      <c r="ERM12" s="43"/>
      <c r="ERN12" s="43"/>
      <c r="ERO12" s="43"/>
      <c r="ERP12" s="43"/>
      <c r="ERQ12" s="43"/>
      <c r="ERR12" s="43"/>
      <c r="ERS12" s="43"/>
      <c r="ERT12" s="43"/>
      <c r="ERU12" s="43"/>
      <c r="ERV12" s="43"/>
      <c r="ERW12" s="43"/>
      <c r="ERX12" s="43"/>
      <c r="ERY12" s="43"/>
      <c r="ERZ12" s="43"/>
      <c r="ESA12" s="43"/>
      <c r="ESB12" s="43"/>
      <c r="ESC12" s="43"/>
      <c r="ESD12" s="43"/>
      <c r="ESE12" s="43"/>
      <c r="ESF12" s="43"/>
      <c r="ESG12" s="43"/>
      <c r="ESH12" s="43"/>
      <c r="ESI12" s="43"/>
      <c r="ESJ12" s="43"/>
      <c r="ESK12" s="43"/>
      <c r="ESL12" s="43"/>
      <c r="ESM12" s="43"/>
      <c r="ESN12" s="43"/>
      <c r="ESO12" s="43"/>
      <c r="ESP12" s="43"/>
      <c r="ESQ12" s="43"/>
      <c r="ESR12" s="43"/>
      <c r="ESS12" s="43"/>
      <c r="EST12" s="43"/>
      <c r="ESU12" s="43"/>
      <c r="ESV12" s="43"/>
      <c r="ESW12" s="43"/>
      <c r="ESX12" s="43"/>
      <c r="ESY12" s="43"/>
      <c r="ESZ12" s="43"/>
      <c r="ETA12" s="43"/>
      <c r="ETB12" s="43"/>
      <c r="ETC12" s="43"/>
      <c r="ETD12" s="43"/>
      <c r="ETE12" s="43"/>
      <c r="ETF12" s="43"/>
      <c r="ETG12" s="43"/>
      <c r="ETH12" s="43"/>
      <c r="ETI12" s="43"/>
      <c r="ETJ12" s="43"/>
      <c r="ETK12" s="43"/>
      <c r="ETL12" s="43"/>
      <c r="ETM12" s="43"/>
      <c r="ETN12" s="43"/>
      <c r="ETO12" s="43"/>
      <c r="ETP12" s="43"/>
      <c r="ETQ12" s="43"/>
      <c r="ETR12" s="43"/>
      <c r="ETS12" s="43"/>
      <c r="ETT12" s="43"/>
      <c r="ETU12" s="43"/>
      <c r="ETV12" s="43"/>
      <c r="ETW12" s="43"/>
      <c r="ETX12" s="43"/>
      <c r="ETY12" s="43"/>
      <c r="ETZ12" s="43"/>
      <c r="EUA12" s="43"/>
      <c r="EUB12" s="43"/>
      <c r="EUC12" s="43"/>
      <c r="EUD12" s="43"/>
      <c r="EUE12" s="43"/>
      <c r="EUF12" s="43"/>
      <c r="EUG12" s="43"/>
      <c r="EUH12" s="43"/>
      <c r="EUI12" s="43"/>
      <c r="EUJ12" s="43"/>
      <c r="EUK12" s="43"/>
      <c r="EUL12" s="43"/>
      <c r="EUM12" s="43"/>
      <c r="EUN12" s="43"/>
      <c r="EUO12" s="43"/>
      <c r="EUP12" s="43"/>
      <c r="EUQ12" s="43"/>
      <c r="EUR12" s="43"/>
      <c r="EUS12" s="43"/>
      <c r="EUT12" s="43"/>
      <c r="EUU12" s="43"/>
      <c r="EUV12" s="43"/>
      <c r="EUW12" s="43"/>
      <c r="EUX12" s="43"/>
      <c r="EUY12" s="43"/>
      <c r="EUZ12" s="43"/>
      <c r="EVA12" s="43"/>
      <c r="EVB12" s="43"/>
      <c r="EVC12" s="43"/>
      <c r="EVD12" s="43"/>
      <c r="EVE12" s="43"/>
      <c r="EVF12" s="43"/>
      <c r="EVG12" s="43"/>
      <c r="EVH12" s="43"/>
      <c r="EVI12" s="43"/>
      <c r="EVJ12" s="43"/>
      <c r="EVK12" s="43"/>
      <c r="EVL12" s="43"/>
      <c r="EVM12" s="43"/>
      <c r="EVN12" s="43"/>
      <c r="EVO12" s="43"/>
      <c r="EVP12" s="43"/>
      <c r="EVQ12" s="43"/>
      <c r="EVR12" s="43"/>
      <c r="EVS12" s="43"/>
      <c r="EVT12" s="43"/>
      <c r="EVU12" s="43"/>
      <c r="EVV12" s="43"/>
      <c r="EVW12" s="43"/>
      <c r="EVX12" s="43"/>
      <c r="EVY12" s="43"/>
      <c r="EVZ12" s="43"/>
      <c r="EWA12" s="43"/>
      <c r="EWB12" s="43"/>
      <c r="EWC12" s="43"/>
      <c r="EWD12" s="43"/>
      <c r="EWE12" s="43"/>
      <c r="EWF12" s="43"/>
      <c r="EWG12" s="43"/>
      <c r="EWH12" s="43"/>
      <c r="EWI12" s="43"/>
      <c r="EWJ12" s="43"/>
      <c r="EWK12" s="43"/>
      <c r="EWL12" s="43"/>
      <c r="EWM12" s="43"/>
      <c r="EWN12" s="43"/>
      <c r="EWO12" s="43"/>
      <c r="EWP12" s="43"/>
      <c r="EWQ12" s="43"/>
      <c r="EWR12" s="43"/>
      <c r="EWS12" s="43"/>
      <c r="EWT12" s="43"/>
      <c r="EWU12" s="43"/>
      <c r="EWV12" s="43"/>
      <c r="EWW12" s="43"/>
      <c r="EWX12" s="43"/>
      <c r="EWY12" s="43"/>
      <c r="EWZ12" s="43"/>
      <c r="EXA12" s="43"/>
      <c r="EXB12" s="43"/>
      <c r="EXC12" s="43"/>
      <c r="EXD12" s="43"/>
      <c r="EXE12" s="43"/>
      <c r="EXF12" s="43"/>
      <c r="EXG12" s="43"/>
      <c r="EXH12" s="43"/>
      <c r="EXI12" s="43"/>
      <c r="EXJ12" s="43"/>
      <c r="EXK12" s="43"/>
      <c r="EXL12" s="43"/>
      <c r="EXM12" s="43"/>
      <c r="EXN12" s="43"/>
      <c r="EXO12" s="43"/>
      <c r="EXP12" s="43"/>
      <c r="EXQ12" s="43"/>
      <c r="EXR12" s="43"/>
      <c r="EXS12" s="43"/>
      <c r="EXT12" s="43"/>
      <c r="EXU12" s="43"/>
      <c r="EXV12" s="43"/>
      <c r="EXW12" s="43"/>
      <c r="EXX12" s="43"/>
      <c r="EXY12" s="43"/>
      <c r="EXZ12" s="43"/>
      <c r="EYA12" s="43"/>
      <c r="EYB12" s="43"/>
      <c r="EYC12" s="43"/>
      <c r="EYD12" s="43"/>
      <c r="EYE12" s="43"/>
      <c r="EYF12" s="43"/>
      <c r="EYG12" s="43"/>
      <c r="EYH12" s="43"/>
      <c r="EYI12" s="43"/>
      <c r="EYJ12" s="43"/>
      <c r="EYK12" s="43"/>
      <c r="EYL12" s="43"/>
      <c r="EYM12" s="43"/>
      <c r="EYN12" s="43"/>
      <c r="EYO12" s="43"/>
      <c r="EYP12" s="43"/>
      <c r="EYQ12" s="43"/>
      <c r="EYR12" s="43"/>
      <c r="EYS12" s="43"/>
      <c r="EYT12" s="43"/>
      <c r="EYU12" s="43"/>
      <c r="EYV12" s="43"/>
      <c r="EYW12" s="43"/>
      <c r="EYX12" s="43"/>
      <c r="EYY12" s="43"/>
      <c r="EYZ12" s="43"/>
      <c r="EZA12" s="43"/>
      <c r="EZB12" s="43"/>
      <c r="EZC12" s="43"/>
      <c r="EZD12" s="43"/>
      <c r="EZE12" s="43"/>
      <c r="EZF12" s="43"/>
      <c r="EZG12" s="43"/>
      <c r="EZH12" s="43"/>
      <c r="EZI12" s="43"/>
      <c r="EZJ12" s="43"/>
      <c r="EZK12" s="43"/>
      <c r="EZL12" s="43"/>
      <c r="EZM12" s="43"/>
      <c r="EZN12" s="43"/>
      <c r="EZO12" s="43"/>
      <c r="EZP12" s="43"/>
      <c r="EZQ12" s="43"/>
      <c r="EZR12" s="43"/>
      <c r="EZS12" s="43"/>
      <c r="EZT12" s="43"/>
      <c r="EZU12" s="43"/>
      <c r="EZV12" s="43"/>
      <c r="EZW12" s="43"/>
      <c r="EZX12" s="43"/>
      <c r="EZY12" s="43"/>
      <c r="EZZ12" s="43"/>
      <c r="FAA12" s="43"/>
      <c r="FAB12" s="43"/>
      <c r="FAC12" s="43"/>
      <c r="FAD12" s="43"/>
      <c r="FAE12" s="43"/>
      <c r="FAF12" s="43"/>
      <c r="FAG12" s="43"/>
      <c r="FAH12" s="43"/>
      <c r="FAI12" s="43"/>
      <c r="FAJ12" s="43"/>
      <c r="FAK12" s="43"/>
      <c r="FAL12" s="43"/>
      <c r="FAM12" s="43"/>
      <c r="FAN12" s="43"/>
      <c r="FAO12" s="43"/>
      <c r="FAP12" s="43"/>
      <c r="FAQ12" s="43"/>
      <c r="FAR12" s="43"/>
      <c r="FAS12" s="43"/>
      <c r="FAT12" s="43"/>
      <c r="FAU12" s="43"/>
      <c r="FAV12" s="43"/>
      <c r="FAW12" s="43"/>
      <c r="FAX12" s="43"/>
      <c r="FAY12" s="43"/>
      <c r="FAZ12" s="43"/>
      <c r="FBA12" s="43"/>
      <c r="FBB12" s="43"/>
      <c r="FBC12" s="43"/>
      <c r="FBD12" s="43"/>
      <c r="FBE12" s="43"/>
      <c r="FBF12" s="43"/>
      <c r="FBG12" s="43"/>
      <c r="FBH12" s="43"/>
      <c r="FBI12" s="43"/>
      <c r="FBJ12" s="43"/>
      <c r="FBK12" s="43"/>
      <c r="FBL12" s="43"/>
      <c r="FBM12" s="43"/>
      <c r="FBN12" s="43"/>
      <c r="FBO12" s="43"/>
      <c r="FBP12" s="43"/>
      <c r="FBQ12" s="43"/>
      <c r="FBR12" s="43"/>
      <c r="FBS12" s="43"/>
      <c r="FBT12" s="43"/>
      <c r="FBU12" s="43"/>
      <c r="FBV12" s="43"/>
      <c r="FBW12" s="43"/>
      <c r="FBX12" s="43"/>
      <c r="FBY12" s="43"/>
      <c r="FBZ12" s="43"/>
      <c r="FCA12" s="43"/>
      <c r="FCB12" s="43"/>
      <c r="FCC12" s="43"/>
      <c r="FCD12" s="43"/>
      <c r="FCE12" s="43"/>
      <c r="FCF12" s="43"/>
      <c r="FCG12" s="43"/>
      <c r="FCH12" s="43"/>
      <c r="FCI12" s="43"/>
      <c r="FCJ12" s="43"/>
      <c r="FCK12" s="43"/>
      <c r="FCL12" s="43"/>
      <c r="FCM12" s="43"/>
      <c r="FCN12" s="43"/>
      <c r="FCO12" s="43"/>
      <c r="FCP12" s="43"/>
      <c r="FCQ12" s="43"/>
      <c r="FCR12" s="43"/>
      <c r="FCS12" s="43"/>
      <c r="FCT12" s="43"/>
      <c r="FCU12" s="43"/>
      <c r="FCV12" s="43"/>
      <c r="FCW12" s="43"/>
      <c r="FCX12" s="43"/>
      <c r="FCY12" s="43"/>
      <c r="FCZ12" s="43"/>
      <c r="FDA12" s="43"/>
      <c r="FDB12" s="43"/>
      <c r="FDC12" s="43"/>
      <c r="FDD12" s="43"/>
      <c r="FDE12" s="43"/>
      <c r="FDF12" s="43"/>
      <c r="FDG12" s="43"/>
      <c r="FDH12" s="43"/>
      <c r="FDI12" s="43"/>
      <c r="FDJ12" s="43"/>
      <c r="FDK12" s="43"/>
      <c r="FDL12" s="43"/>
      <c r="FDM12" s="43"/>
      <c r="FDN12" s="43"/>
      <c r="FDO12" s="43"/>
      <c r="FDP12" s="43"/>
      <c r="FDQ12" s="43"/>
      <c r="FDR12" s="43"/>
      <c r="FDS12" s="43"/>
      <c r="FDT12" s="43"/>
      <c r="FDU12" s="43"/>
      <c r="FDV12" s="43"/>
      <c r="FDW12" s="43"/>
      <c r="FDX12" s="43"/>
      <c r="FDY12" s="43"/>
      <c r="FDZ12" s="43"/>
      <c r="FEA12" s="43"/>
      <c r="FEB12" s="43"/>
      <c r="FEC12" s="43"/>
      <c r="FED12" s="43"/>
      <c r="FEE12" s="43"/>
      <c r="FEF12" s="43"/>
      <c r="FEG12" s="43"/>
      <c r="FEH12" s="43"/>
      <c r="FEI12" s="43"/>
      <c r="FEJ12" s="43"/>
      <c r="FEK12" s="43"/>
      <c r="FEL12" s="43"/>
      <c r="FEM12" s="43"/>
      <c r="FEN12" s="43"/>
      <c r="FEO12" s="43"/>
      <c r="FEP12" s="43"/>
      <c r="FEQ12" s="43"/>
      <c r="FER12" s="43"/>
      <c r="FES12" s="43"/>
      <c r="FET12" s="43"/>
      <c r="FEU12" s="43"/>
      <c r="FEV12" s="43"/>
      <c r="FEW12" s="43"/>
      <c r="FEX12" s="43"/>
      <c r="FEY12" s="43"/>
      <c r="FEZ12" s="43"/>
      <c r="FFA12" s="43"/>
      <c r="FFB12" s="43"/>
      <c r="FFC12" s="43"/>
      <c r="FFD12" s="43"/>
      <c r="FFE12" s="43"/>
      <c r="FFF12" s="43"/>
      <c r="FFG12" s="43"/>
      <c r="FFH12" s="43"/>
      <c r="FFI12" s="43"/>
      <c r="FFJ12" s="43"/>
      <c r="FFK12" s="43"/>
      <c r="FFL12" s="43"/>
      <c r="FFM12" s="43"/>
      <c r="FFN12" s="43"/>
      <c r="FFO12" s="43"/>
      <c r="FFP12" s="43"/>
      <c r="FFQ12" s="43"/>
      <c r="FFR12" s="43"/>
      <c r="FFS12" s="43"/>
      <c r="FFT12" s="43"/>
      <c r="FFU12" s="43"/>
      <c r="FFV12" s="43"/>
      <c r="FFW12" s="43"/>
      <c r="FFX12" s="43"/>
      <c r="FFY12" s="43"/>
      <c r="FFZ12" s="43"/>
      <c r="FGA12" s="43"/>
      <c r="FGB12" s="43"/>
      <c r="FGC12" s="43"/>
      <c r="FGD12" s="43"/>
      <c r="FGE12" s="43"/>
      <c r="FGF12" s="43"/>
      <c r="FGG12" s="43"/>
      <c r="FGH12" s="43"/>
      <c r="FGI12" s="43"/>
      <c r="FGJ12" s="43"/>
      <c r="FGK12" s="43"/>
      <c r="FGL12" s="43"/>
      <c r="FGM12" s="43"/>
      <c r="FGN12" s="43"/>
      <c r="FGO12" s="43"/>
      <c r="FGP12" s="43"/>
      <c r="FGQ12" s="43"/>
      <c r="FGR12" s="43"/>
      <c r="FGS12" s="43"/>
      <c r="FGT12" s="43"/>
      <c r="FGU12" s="43"/>
      <c r="FGV12" s="43"/>
      <c r="FGW12" s="43"/>
      <c r="FGX12" s="43"/>
      <c r="FGY12" s="43"/>
      <c r="FGZ12" s="43"/>
      <c r="FHA12" s="43"/>
      <c r="FHB12" s="43"/>
      <c r="FHC12" s="43"/>
      <c r="FHD12" s="43"/>
      <c r="FHE12" s="43"/>
      <c r="FHF12" s="43"/>
      <c r="FHG12" s="43"/>
      <c r="FHH12" s="43"/>
      <c r="FHI12" s="43"/>
      <c r="FHJ12" s="43"/>
      <c r="FHK12" s="43"/>
      <c r="FHL12" s="43"/>
      <c r="FHM12" s="43"/>
      <c r="FHN12" s="43"/>
      <c r="FHO12" s="43"/>
      <c r="FHP12" s="43"/>
      <c r="FHQ12" s="43"/>
      <c r="FHR12" s="43"/>
      <c r="FHS12" s="43"/>
      <c r="FHT12" s="43"/>
      <c r="FHU12" s="43"/>
      <c r="FHV12" s="43"/>
      <c r="FHW12" s="43"/>
      <c r="FHX12" s="43"/>
      <c r="FHY12" s="43"/>
      <c r="FHZ12" s="43"/>
      <c r="FIA12" s="43"/>
      <c r="FIB12" s="43"/>
      <c r="FIC12" s="43"/>
      <c r="FID12" s="43"/>
      <c r="FIE12" s="43"/>
      <c r="FIF12" s="43"/>
      <c r="FIG12" s="43"/>
      <c r="FIH12" s="43"/>
      <c r="FII12" s="43"/>
      <c r="FIJ12" s="43"/>
      <c r="FIK12" s="43"/>
      <c r="FIL12" s="43"/>
      <c r="FIM12" s="43"/>
      <c r="FIN12" s="43"/>
      <c r="FIO12" s="43"/>
      <c r="FIP12" s="43"/>
      <c r="FIQ12" s="43"/>
      <c r="FIR12" s="43"/>
      <c r="FIS12" s="43"/>
      <c r="FIT12" s="43"/>
      <c r="FIU12" s="43"/>
      <c r="FIV12" s="43"/>
      <c r="FIW12" s="43"/>
      <c r="FIX12" s="43"/>
      <c r="FIY12" s="43"/>
      <c r="FIZ12" s="43"/>
      <c r="FJA12" s="43"/>
      <c r="FJB12" s="43"/>
      <c r="FJC12" s="43"/>
      <c r="FJD12" s="43"/>
      <c r="FJE12" s="43"/>
      <c r="FJF12" s="43"/>
      <c r="FJG12" s="43"/>
      <c r="FJH12" s="43"/>
      <c r="FJI12" s="43"/>
      <c r="FJJ12" s="43"/>
      <c r="FJK12" s="43"/>
      <c r="FJL12" s="43"/>
      <c r="FJM12" s="43"/>
      <c r="FJN12" s="43"/>
      <c r="FJO12" s="43"/>
      <c r="FJP12" s="43"/>
      <c r="FJQ12" s="43"/>
      <c r="FJR12" s="43"/>
      <c r="FJS12" s="43"/>
      <c r="FJT12" s="43"/>
      <c r="FJU12" s="43"/>
      <c r="FJV12" s="43"/>
      <c r="FJW12" s="43"/>
      <c r="FJX12" s="43"/>
      <c r="FJY12" s="43"/>
      <c r="FJZ12" s="43"/>
      <c r="FKA12" s="43"/>
      <c r="FKB12" s="43"/>
      <c r="FKC12" s="43"/>
      <c r="FKD12" s="43"/>
      <c r="FKE12" s="43"/>
      <c r="FKF12" s="43"/>
      <c r="FKG12" s="43"/>
      <c r="FKH12" s="43"/>
      <c r="FKI12" s="43"/>
      <c r="FKJ12" s="43"/>
      <c r="FKK12" s="43"/>
      <c r="FKL12" s="43"/>
      <c r="FKM12" s="43"/>
      <c r="FKN12" s="43"/>
      <c r="FKO12" s="43"/>
      <c r="FKP12" s="43"/>
      <c r="FKQ12" s="43"/>
      <c r="FKR12" s="43"/>
      <c r="FKS12" s="43"/>
      <c r="FKT12" s="43"/>
      <c r="FKU12" s="43"/>
      <c r="FKV12" s="43"/>
      <c r="FKW12" s="43"/>
      <c r="FKX12" s="43"/>
      <c r="FKY12" s="43"/>
      <c r="FKZ12" s="43"/>
      <c r="FLA12" s="43"/>
      <c r="FLB12" s="43"/>
      <c r="FLC12" s="43"/>
      <c r="FLD12" s="43"/>
      <c r="FLE12" s="43"/>
      <c r="FLF12" s="43"/>
      <c r="FLG12" s="43"/>
      <c r="FLH12" s="43"/>
      <c r="FLI12" s="43"/>
      <c r="FLJ12" s="43"/>
      <c r="FLK12" s="43"/>
      <c r="FLL12" s="43"/>
      <c r="FLM12" s="43"/>
      <c r="FLN12" s="43"/>
      <c r="FLO12" s="43"/>
      <c r="FLP12" s="43"/>
      <c r="FLQ12" s="43"/>
      <c r="FLR12" s="43"/>
      <c r="FLS12" s="43"/>
      <c r="FLT12" s="43"/>
      <c r="FLU12" s="43"/>
      <c r="FLV12" s="43"/>
      <c r="FLW12" s="43"/>
      <c r="FLX12" s="43"/>
      <c r="FLY12" s="43"/>
      <c r="FLZ12" s="43"/>
      <c r="FMA12" s="43"/>
      <c r="FMB12" s="43"/>
      <c r="FMC12" s="43"/>
      <c r="FMD12" s="43"/>
      <c r="FME12" s="43"/>
      <c r="FMF12" s="43"/>
      <c r="FMG12" s="43"/>
      <c r="FMH12" s="43"/>
      <c r="FMI12" s="43"/>
      <c r="FMJ12" s="43"/>
      <c r="FMK12" s="43"/>
      <c r="FML12" s="43"/>
      <c r="FMM12" s="43"/>
      <c r="FMN12" s="43"/>
      <c r="FMO12" s="43"/>
      <c r="FMP12" s="43"/>
      <c r="FMQ12" s="43"/>
      <c r="FMR12" s="43"/>
      <c r="FMS12" s="43"/>
      <c r="FMT12" s="43"/>
      <c r="FMU12" s="43"/>
      <c r="FMV12" s="43"/>
      <c r="FMW12" s="43"/>
      <c r="FMX12" s="43"/>
      <c r="FMY12" s="43"/>
      <c r="FMZ12" s="43"/>
      <c r="FNA12" s="43"/>
      <c r="FNB12" s="43"/>
      <c r="FNC12" s="43"/>
      <c r="FND12" s="43"/>
      <c r="FNE12" s="43"/>
      <c r="FNF12" s="43"/>
      <c r="FNG12" s="43"/>
      <c r="FNH12" s="43"/>
      <c r="FNI12" s="43"/>
      <c r="FNJ12" s="43"/>
      <c r="FNK12" s="43"/>
      <c r="FNL12" s="43"/>
      <c r="FNM12" s="43"/>
      <c r="FNN12" s="43"/>
      <c r="FNO12" s="43"/>
      <c r="FNP12" s="43"/>
      <c r="FNQ12" s="43"/>
      <c r="FNR12" s="43"/>
      <c r="FNS12" s="43"/>
      <c r="FNT12" s="43"/>
      <c r="FNU12" s="43"/>
      <c r="FNV12" s="43"/>
      <c r="FNW12" s="43"/>
      <c r="FNX12" s="43"/>
      <c r="FNY12" s="43"/>
      <c r="FNZ12" s="43"/>
      <c r="FOA12" s="43"/>
      <c r="FOB12" s="43"/>
      <c r="FOC12" s="43"/>
      <c r="FOD12" s="43"/>
      <c r="FOE12" s="43"/>
      <c r="FOF12" s="43"/>
      <c r="FOG12" s="43"/>
      <c r="FOH12" s="43"/>
      <c r="FOI12" s="43"/>
      <c r="FOJ12" s="43"/>
      <c r="FOK12" s="43"/>
      <c r="FOL12" s="43"/>
      <c r="FOM12" s="43"/>
      <c r="FON12" s="43"/>
      <c r="FOO12" s="43"/>
      <c r="FOP12" s="43"/>
      <c r="FOQ12" s="43"/>
      <c r="FOR12" s="43"/>
      <c r="FOS12" s="43"/>
      <c r="FOT12" s="43"/>
      <c r="FOU12" s="43"/>
      <c r="FOV12" s="43"/>
      <c r="FOW12" s="43"/>
      <c r="FOX12" s="43"/>
      <c r="FOY12" s="43"/>
      <c r="FOZ12" s="43"/>
      <c r="FPA12" s="43"/>
      <c r="FPB12" s="43"/>
      <c r="FPC12" s="43"/>
      <c r="FPD12" s="43"/>
      <c r="FPE12" s="43"/>
      <c r="FPF12" s="43"/>
      <c r="FPG12" s="43"/>
      <c r="FPH12" s="43"/>
      <c r="FPI12" s="43"/>
      <c r="FPJ12" s="43"/>
      <c r="FPK12" s="43"/>
      <c r="FPL12" s="43"/>
      <c r="FPM12" s="43"/>
      <c r="FPN12" s="43"/>
      <c r="FPO12" s="43"/>
      <c r="FPP12" s="43"/>
      <c r="FPQ12" s="43"/>
      <c r="FPR12" s="43"/>
      <c r="FPS12" s="43"/>
      <c r="FPT12" s="43"/>
      <c r="FPU12" s="43"/>
      <c r="FPV12" s="43"/>
      <c r="FPW12" s="43"/>
      <c r="FPX12" s="43"/>
      <c r="FPY12" s="43"/>
      <c r="FPZ12" s="43"/>
      <c r="FQA12" s="43"/>
      <c r="FQB12" s="43"/>
      <c r="FQC12" s="43"/>
      <c r="FQD12" s="43"/>
      <c r="FQE12" s="43"/>
      <c r="FQF12" s="43"/>
      <c r="FQG12" s="43"/>
      <c r="FQH12" s="43"/>
      <c r="FQI12" s="43"/>
      <c r="FQJ12" s="43"/>
      <c r="FQK12" s="43"/>
      <c r="FQL12" s="43"/>
      <c r="FQM12" s="43"/>
      <c r="FQN12" s="43"/>
      <c r="FQO12" s="43"/>
      <c r="FQP12" s="43"/>
      <c r="FQQ12" s="43"/>
      <c r="FQR12" s="43"/>
      <c r="FQS12" s="43"/>
      <c r="FQT12" s="43"/>
      <c r="FQU12" s="43"/>
      <c r="FQV12" s="43"/>
      <c r="FQW12" s="43"/>
      <c r="FQX12" s="43"/>
      <c r="FQY12" s="43"/>
      <c r="FQZ12" s="43"/>
      <c r="FRA12" s="43"/>
      <c r="FRB12" s="43"/>
      <c r="FRC12" s="43"/>
      <c r="FRD12" s="43"/>
      <c r="FRE12" s="43"/>
      <c r="FRF12" s="43"/>
      <c r="FRG12" s="43"/>
      <c r="FRH12" s="43"/>
      <c r="FRI12" s="43"/>
      <c r="FRJ12" s="43"/>
      <c r="FRK12" s="43"/>
      <c r="FRL12" s="43"/>
      <c r="FRM12" s="43"/>
      <c r="FRN12" s="43"/>
      <c r="FRO12" s="43"/>
      <c r="FRP12" s="43"/>
      <c r="FRQ12" s="43"/>
      <c r="FRR12" s="43"/>
      <c r="FRS12" s="43"/>
      <c r="FRT12" s="43"/>
      <c r="FRU12" s="43"/>
      <c r="FRV12" s="43"/>
      <c r="FRW12" s="43"/>
      <c r="FRX12" s="43"/>
      <c r="FRY12" s="43"/>
      <c r="FRZ12" s="43"/>
      <c r="FSA12" s="43"/>
      <c r="FSB12" s="43"/>
      <c r="FSC12" s="43"/>
      <c r="FSD12" s="43"/>
      <c r="FSE12" s="43"/>
      <c r="FSF12" s="43"/>
      <c r="FSG12" s="43"/>
      <c r="FSH12" s="43"/>
      <c r="FSI12" s="43"/>
      <c r="FSJ12" s="43"/>
      <c r="FSK12" s="43"/>
      <c r="FSL12" s="43"/>
      <c r="FSM12" s="43"/>
      <c r="FSN12" s="43"/>
      <c r="FSO12" s="43"/>
      <c r="FSP12" s="43"/>
      <c r="FSQ12" s="43"/>
      <c r="FSR12" s="43"/>
      <c r="FSS12" s="43"/>
      <c r="FST12" s="43"/>
      <c r="FSU12" s="43"/>
      <c r="FSV12" s="43"/>
      <c r="FSW12" s="43"/>
      <c r="FSX12" s="43"/>
      <c r="FSY12" s="43"/>
      <c r="FSZ12" s="43"/>
      <c r="FTA12" s="43"/>
      <c r="FTB12" s="43"/>
      <c r="FTC12" s="43"/>
      <c r="FTD12" s="43"/>
      <c r="FTE12" s="43"/>
      <c r="FTF12" s="43"/>
      <c r="FTG12" s="43"/>
      <c r="FTH12" s="43"/>
      <c r="FTI12" s="43"/>
      <c r="FTJ12" s="43"/>
      <c r="FTK12" s="43"/>
      <c r="FTL12" s="43"/>
      <c r="FTM12" s="43"/>
      <c r="FTN12" s="43"/>
      <c r="FTO12" s="43"/>
      <c r="FTP12" s="43"/>
      <c r="FTQ12" s="43"/>
      <c r="FTR12" s="43"/>
      <c r="FTS12" s="43"/>
      <c r="FTT12" s="43"/>
      <c r="FTU12" s="43"/>
      <c r="FTV12" s="43"/>
      <c r="FTW12" s="43"/>
      <c r="FTX12" s="43"/>
      <c r="FTY12" s="43"/>
      <c r="FTZ12" s="43"/>
      <c r="FUA12" s="43"/>
      <c r="FUB12" s="43"/>
      <c r="FUC12" s="43"/>
      <c r="FUD12" s="43"/>
      <c r="FUE12" s="43"/>
      <c r="FUF12" s="43"/>
      <c r="FUG12" s="43"/>
      <c r="FUH12" s="43"/>
      <c r="FUI12" s="43"/>
      <c r="FUJ12" s="43"/>
      <c r="FUK12" s="43"/>
      <c r="FUL12" s="43"/>
      <c r="FUM12" s="43"/>
      <c r="FUN12" s="43"/>
      <c r="FUO12" s="43"/>
      <c r="FUP12" s="43"/>
      <c r="FUQ12" s="43"/>
      <c r="FUR12" s="43"/>
      <c r="FUS12" s="43"/>
      <c r="FUT12" s="43"/>
      <c r="FUU12" s="43"/>
      <c r="FUV12" s="43"/>
      <c r="FUW12" s="43"/>
      <c r="FUX12" s="43"/>
      <c r="FUY12" s="43"/>
      <c r="FUZ12" s="43"/>
      <c r="FVA12" s="43"/>
      <c r="FVB12" s="43"/>
      <c r="FVC12" s="43"/>
      <c r="FVD12" s="43"/>
      <c r="FVE12" s="43"/>
      <c r="FVF12" s="43"/>
      <c r="FVG12" s="43"/>
      <c r="FVH12" s="43"/>
      <c r="FVI12" s="43"/>
      <c r="FVJ12" s="43"/>
      <c r="FVK12" s="43"/>
      <c r="FVL12" s="43"/>
      <c r="FVM12" s="43"/>
      <c r="FVN12" s="43"/>
      <c r="FVO12" s="43"/>
      <c r="FVP12" s="43"/>
      <c r="FVQ12" s="43"/>
      <c r="FVR12" s="43"/>
      <c r="FVS12" s="43"/>
      <c r="FVT12" s="43"/>
      <c r="FVU12" s="43"/>
      <c r="FVV12" s="43"/>
      <c r="FVW12" s="43"/>
      <c r="FVX12" s="43"/>
      <c r="FVY12" s="43"/>
      <c r="FVZ12" s="43"/>
      <c r="FWA12" s="43"/>
      <c r="FWB12" s="43"/>
      <c r="FWC12" s="43"/>
      <c r="FWD12" s="43"/>
      <c r="FWE12" s="43"/>
      <c r="FWF12" s="43"/>
      <c r="FWG12" s="43"/>
      <c r="FWH12" s="43"/>
      <c r="FWI12" s="43"/>
      <c r="FWJ12" s="43"/>
      <c r="FWK12" s="43"/>
      <c r="FWL12" s="43"/>
      <c r="FWM12" s="43"/>
      <c r="FWN12" s="43"/>
      <c r="FWO12" s="43"/>
      <c r="FWP12" s="43"/>
      <c r="FWQ12" s="43"/>
      <c r="FWR12" s="43"/>
      <c r="FWS12" s="43"/>
      <c r="FWT12" s="43"/>
      <c r="FWU12" s="43"/>
      <c r="FWV12" s="43"/>
      <c r="FWW12" s="43"/>
      <c r="FWX12" s="43"/>
      <c r="FWY12" s="43"/>
      <c r="FWZ12" s="43"/>
      <c r="FXA12" s="43"/>
      <c r="FXB12" s="43"/>
      <c r="FXC12" s="43"/>
      <c r="FXD12" s="43"/>
      <c r="FXE12" s="43"/>
      <c r="FXF12" s="43"/>
      <c r="FXG12" s="43"/>
      <c r="FXH12" s="43"/>
      <c r="FXI12" s="43"/>
      <c r="FXJ12" s="43"/>
      <c r="FXK12" s="43"/>
      <c r="FXL12" s="43"/>
      <c r="FXM12" s="43"/>
      <c r="FXN12" s="43"/>
      <c r="FXO12" s="43"/>
      <c r="FXP12" s="43"/>
      <c r="FXQ12" s="43"/>
      <c r="FXR12" s="43"/>
      <c r="FXS12" s="43"/>
      <c r="FXT12" s="43"/>
      <c r="FXU12" s="43"/>
      <c r="FXV12" s="43"/>
      <c r="FXW12" s="43"/>
      <c r="FXX12" s="43"/>
      <c r="FXY12" s="43"/>
      <c r="FXZ12" s="43"/>
      <c r="FYA12" s="43"/>
      <c r="FYB12" s="43"/>
      <c r="FYC12" s="43"/>
      <c r="FYD12" s="43"/>
      <c r="FYE12" s="43"/>
      <c r="FYF12" s="43"/>
      <c r="FYG12" s="43"/>
      <c r="FYH12" s="43"/>
      <c r="FYI12" s="43"/>
      <c r="FYJ12" s="43"/>
      <c r="FYK12" s="43"/>
      <c r="FYL12" s="43"/>
      <c r="FYM12" s="43"/>
      <c r="FYN12" s="43"/>
      <c r="FYO12" s="43"/>
      <c r="FYP12" s="43"/>
      <c r="FYQ12" s="43"/>
      <c r="FYR12" s="43"/>
      <c r="FYS12" s="43"/>
      <c r="FYT12" s="43"/>
      <c r="FYU12" s="43"/>
      <c r="FYV12" s="43"/>
      <c r="FYW12" s="43"/>
      <c r="FYX12" s="43"/>
      <c r="FYY12" s="43"/>
      <c r="FYZ12" s="43"/>
      <c r="FZA12" s="43"/>
      <c r="FZB12" s="43"/>
      <c r="FZC12" s="43"/>
      <c r="FZD12" s="43"/>
      <c r="FZE12" s="43"/>
      <c r="FZF12" s="43"/>
      <c r="FZG12" s="43"/>
      <c r="FZH12" s="43"/>
      <c r="FZI12" s="43"/>
      <c r="FZJ12" s="43"/>
      <c r="FZK12" s="43"/>
      <c r="FZL12" s="43"/>
      <c r="FZM12" s="43"/>
      <c r="FZN12" s="43"/>
      <c r="FZO12" s="43"/>
      <c r="FZP12" s="43"/>
      <c r="FZQ12" s="43"/>
      <c r="FZR12" s="43"/>
      <c r="FZS12" s="43"/>
      <c r="FZT12" s="43"/>
      <c r="FZU12" s="43"/>
      <c r="FZV12" s="43"/>
      <c r="FZW12" s="43"/>
      <c r="FZX12" s="43"/>
      <c r="FZY12" s="43"/>
      <c r="FZZ12" s="43"/>
      <c r="GAA12" s="43"/>
      <c r="GAB12" s="43"/>
      <c r="GAC12" s="43"/>
      <c r="GAD12" s="43"/>
      <c r="GAE12" s="43"/>
      <c r="GAF12" s="43"/>
      <c r="GAG12" s="43"/>
      <c r="GAH12" s="43"/>
      <c r="GAI12" s="43"/>
      <c r="GAJ12" s="43"/>
      <c r="GAK12" s="43"/>
      <c r="GAL12" s="43"/>
      <c r="GAM12" s="43"/>
      <c r="GAN12" s="43"/>
      <c r="GAO12" s="43"/>
      <c r="GAP12" s="43"/>
      <c r="GAQ12" s="43"/>
      <c r="GAR12" s="43"/>
      <c r="GAS12" s="43"/>
      <c r="GAT12" s="43"/>
      <c r="GAU12" s="43"/>
      <c r="GAV12" s="43"/>
      <c r="GAW12" s="43"/>
      <c r="GAX12" s="43"/>
      <c r="GAY12" s="43"/>
      <c r="GAZ12" s="43"/>
      <c r="GBA12" s="43"/>
      <c r="GBB12" s="43"/>
      <c r="GBC12" s="43"/>
      <c r="GBD12" s="43"/>
      <c r="GBE12" s="43"/>
      <c r="GBF12" s="43"/>
      <c r="GBG12" s="43"/>
      <c r="GBH12" s="43"/>
      <c r="GBI12" s="43"/>
      <c r="GBJ12" s="43"/>
      <c r="GBK12" s="43"/>
      <c r="GBL12" s="43"/>
      <c r="GBM12" s="43"/>
      <c r="GBN12" s="43"/>
      <c r="GBO12" s="43"/>
      <c r="GBP12" s="43"/>
      <c r="GBQ12" s="43"/>
      <c r="GBR12" s="43"/>
      <c r="GBS12" s="43"/>
      <c r="GBT12" s="43"/>
      <c r="GBU12" s="43"/>
      <c r="GBV12" s="43"/>
      <c r="GBW12" s="43"/>
      <c r="GBX12" s="43"/>
      <c r="GBY12" s="43"/>
      <c r="GBZ12" s="43"/>
      <c r="GCA12" s="43"/>
      <c r="GCB12" s="43"/>
      <c r="GCC12" s="43"/>
      <c r="GCD12" s="43"/>
      <c r="GCE12" s="43"/>
      <c r="GCF12" s="43"/>
      <c r="GCG12" s="43"/>
      <c r="GCH12" s="43"/>
      <c r="GCI12" s="43"/>
      <c r="GCJ12" s="43"/>
      <c r="GCK12" s="43"/>
      <c r="GCL12" s="43"/>
      <c r="GCM12" s="43"/>
      <c r="GCN12" s="43"/>
      <c r="GCO12" s="43"/>
      <c r="GCP12" s="43"/>
      <c r="GCQ12" s="43"/>
      <c r="GCR12" s="43"/>
      <c r="GCS12" s="43"/>
      <c r="GCT12" s="43"/>
      <c r="GCU12" s="43"/>
      <c r="GCV12" s="43"/>
      <c r="GCW12" s="43"/>
      <c r="GCX12" s="43"/>
      <c r="GCY12" s="43"/>
      <c r="GCZ12" s="43"/>
      <c r="GDA12" s="43"/>
      <c r="GDB12" s="43"/>
      <c r="GDC12" s="43"/>
      <c r="GDD12" s="43"/>
      <c r="GDE12" s="43"/>
      <c r="GDF12" s="43"/>
      <c r="GDG12" s="43"/>
      <c r="GDH12" s="43"/>
      <c r="GDI12" s="43"/>
      <c r="GDJ12" s="43"/>
      <c r="GDK12" s="43"/>
      <c r="GDL12" s="43"/>
      <c r="GDM12" s="43"/>
      <c r="GDN12" s="43"/>
      <c r="GDO12" s="43"/>
      <c r="GDP12" s="43"/>
      <c r="GDQ12" s="43"/>
      <c r="GDR12" s="43"/>
      <c r="GDS12" s="43"/>
      <c r="GDT12" s="43"/>
      <c r="GDU12" s="43"/>
      <c r="GDV12" s="43"/>
      <c r="GDW12" s="43"/>
      <c r="GDX12" s="43"/>
      <c r="GDY12" s="43"/>
      <c r="GDZ12" s="43"/>
      <c r="GEA12" s="43"/>
      <c r="GEB12" s="43"/>
      <c r="GEC12" s="43"/>
      <c r="GED12" s="43"/>
      <c r="GEE12" s="43"/>
      <c r="GEF12" s="43"/>
      <c r="GEG12" s="43"/>
      <c r="GEH12" s="43"/>
      <c r="GEI12" s="43"/>
      <c r="GEJ12" s="43"/>
      <c r="GEK12" s="43"/>
      <c r="GEL12" s="43"/>
      <c r="GEM12" s="43"/>
      <c r="GEN12" s="43"/>
      <c r="GEO12" s="43"/>
      <c r="GEP12" s="43"/>
      <c r="GEQ12" s="43"/>
      <c r="GER12" s="43"/>
      <c r="GES12" s="43"/>
      <c r="GET12" s="43"/>
      <c r="GEU12" s="43"/>
      <c r="GEV12" s="43"/>
      <c r="GEW12" s="43"/>
      <c r="GEX12" s="43"/>
      <c r="GEY12" s="43"/>
      <c r="GEZ12" s="43"/>
      <c r="GFA12" s="43"/>
      <c r="GFB12" s="43"/>
      <c r="GFC12" s="43"/>
      <c r="GFD12" s="43"/>
      <c r="GFE12" s="43"/>
      <c r="GFF12" s="43"/>
      <c r="GFG12" s="43"/>
      <c r="GFH12" s="43"/>
      <c r="GFI12" s="43"/>
      <c r="GFJ12" s="43"/>
      <c r="GFK12" s="43"/>
      <c r="GFL12" s="43"/>
      <c r="GFM12" s="43"/>
      <c r="GFN12" s="43"/>
      <c r="GFO12" s="43"/>
      <c r="GFP12" s="43"/>
      <c r="GFQ12" s="43"/>
      <c r="GFR12" s="43"/>
      <c r="GFS12" s="43"/>
      <c r="GFT12" s="43"/>
      <c r="GFU12" s="43"/>
      <c r="GFV12" s="43"/>
      <c r="GFW12" s="43"/>
      <c r="GFX12" s="43"/>
      <c r="GFY12" s="43"/>
      <c r="GFZ12" s="43"/>
      <c r="GGA12" s="43"/>
      <c r="GGB12" s="43"/>
      <c r="GGC12" s="43"/>
      <c r="GGD12" s="43"/>
      <c r="GGE12" s="43"/>
      <c r="GGF12" s="43"/>
      <c r="GGG12" s="43"/>
      <c r="GGH12" s="43"/>
      <c r="GGI12" s="43"/>
      <c r="GGJ12" s="43"/>
      <c r="GGK12" s="43"/>
      <c r="GGL12" s="43"/>
      <c r="GGM12" s="43"/>
      <c r="GGN12" s="43"/>
      <c r="GGO12" s="43"/>
      <c r="GGP12" s="43"/>
      <c r="GGQ12" s="43"/>
      <c r="GGR12" s="43"/>
      <c r="GGS12" s="43"/>
      <c r="GGT12" s="43"/>
      <c r="GGU12" s="43"/>
      <c r="GGV12" s="43"/>
      <c r="GGW12" s="43"/>
      <c r="GGX12" s="43"/>
      <c r="GGY12" s="43"/>
      <c r="GGZ12" s="43"/>
      <c r="GHA12" s="43"/>
      <c r="GHB12" s="43"/>
      <c r="GHC12" s="43"/>
      <c r="GHD12" s="43"/>
      <c r="GHE12" s="43"/>
      <c r="GHF12" s="43"/>
      <c r="GHG12" s="43"/>
      <c r="GHH12" s="43"/>
      <c r="GHI12" s="43"/>
      <c r="GHJ12" s="43"/>
      <c r="GHK12" s="43"/>
      <c r="GHL12" s="43"/>
      <c r="GHM12" s="43"/>
      <c r="GHN12" s="43"/>
      <c r="GHO12" s="43"/>
      <c r="GHP12" s="43"/>
      <c r="GHQ12" s="43"/>
      <c r="GHR12" s="43"/>
      <c r="GHS12" s="43"/>
      <c r="GHT12" s="43"/>
      <c r="GHU12" s="43"/>
      <c r="GHV12" s="43"/>
      <c r="GHW12" s="43"/>
      <c r="GHX12" s="43"/>
      <c r="GHY12" s="43"/>
      <c r="GHZ12" s="43"/>
      <c r="GIA12" s="43"/>
      <c r="GIB12" s="43"/>
      <c r="GIC12" s="43"/>
      <c r="GID12" s="43"/>
      <c r="GIE12" s="43"/>
      <c r="GIF12" s="43"/>
      <c r="GIG12" s="43"/>
      <c r="GIH12" s="43"/>
      <c r="GII12" s="43"/>
      <c r="GIJ12" s="43"/>
      <c r="GIK12" s="43"/>
      <c r="GIL12" s="43"/>
      <c r="GIM12" s="43"/>
      <c r="GIN12" s="43"/>
      <c r="GIO12" s="43"/>
      <c r="GIP12" s="43"/>
      <c r="GIQ12" s="43"/>
      <c r="GIR12" s="43"/>
      <c r="GIS12" s="43"/>
      <c r="GIT12" s="43"/>
      <c r="GIU12" s="43"/>
      <c r="GIV12" s="43"/>
      <c r="GIW12" s="43"/>
      <c r="GIX12" s="43"/>
      <c r="GIY12" s="43"/>
      <c r="GIZ12" s="43"/>
      <c r="GJA12" s="43"/>
      <c r="GJB12" s="43"/>
      <c r="GJC12" s="43"/>
      <c r="GJD12" s="43"/>
      <c r="GJE12" s="43"/>
      <c r="GJF12" s="43"/>
      <c r="GJG12" s="43"/>
      <c r="GJH12" s="43"/>
      <c r="GJI12" s="43"/>
      <c r="GJJ12" s="43"/>
      <c r="GJK12" s="43"/>
      <c r="GJL12" s="43"/>
      <c r="GJM12" s="43"/>
      <c r="GJN12" s="43"/>
      <c r="GJO12" s="43"/>
      <c r="GJP12" s="43"/>
      <c r="GJQ12" s="43"/>
      <c r="GJR12" s="43"/>
      <c r="GJS12" s="43"/>
      <c r="GJT12" s="43"/>
      <c r="GJU12" s="43"/>
      <c r="GJV12" s="43"/>
      <c r="GJW12" s="43"/>
      <c r="GJX12" s="43"/>
      <c r="GJY12" s="43"/>
      <c r="GJZ12" s="43"/>
      <c r="GKA12" s="43"/>
      <c r="GKB12" s="43"/>
      <c r="GKC12" s="43"/>
      <c r="GKD12" s="43"/>
      <c r="GKE12" s="43"/>
      <c r="GKF12" s="43"/>
      <c r="GKG12" s="43"/>
      <c r="GKH12" s="43"/>
      <c r="GKI12" s="43"/>
      <c r="GKJ12" s="43"/>
      <c r="GKK12" s="43"/>
      <c r="GKL12" s="43"/>
      <c r="GKM12" s="43"/>
      <c r="GKN12" s="43"/>
      <c r="GKO12" s="43"/>
      <c r="GKP12" s="43"/>
      <c r="GKQ12" s="43"/>
      <c r="GKR12" s="43"/>
      <c r="GKS12" s="43"/>
      <c r="GKT12" s="43"/>
      <c r="GKU12" s="43"/>
      <c r="GKV12" s="43"/>
      <c r="GKW12" s="43"/>
      <c r="GKX12" s="43"/>
      <c r="GKY12" s="43"/>
      <c r="GKZ12" s="43"/>
      <c r="GLA12" s="43"/>
      <c r="GLB12" s="43"/>
      <c r="GLC12" s="43"/>
      <c r="GLD12" s="43"/>
      <c r="GLE12" s="43"/>
      <c r="GLF12" s="43"/>
      <c r="GLG12" s="43"/>
      <c r="GLH12" s="43"/>
      <c r="GLI12" s="43"/>
      <c r="GLJ12" s="43"/>
      <c r="GLK12" s="43"/>
      <c r="GLL12" s="43"/>
      <c r="GLM12" s="43"/>
      <c r="GLN12" s="43"/>
      <c r="GLO12" s="43"/>
      <c r="GLP12" s="43"/>
      <c r="GLQ12" s="43"/>
      <c r="GLR12" s="43"/>
      <c r="GLS12" s="43"/>
      <c r="GLT12" s="43"/>
      <c r="GLU12" s="43"/>
      <c r="GLV12" s="43"/>
      <c r="GLW12" s="43"/>
      <c r="GLX12" s="43"/>
      <c r="GLY12" s="43"/>
      <c r="GLZ12" s="43"/>
      <c r="GMA12" s="43"/>
      <c r="GMB12" s="43"/>
      <c r="GMC12" s="43"/>
      <c r="GMD12" s="43"/>
      <c r="GME12" s="43"/>
      <c r="GMF12" s="43"/>
      <c r="GMG12" s="43"/>
      <c r="GMH12" s="43"/>
      <c r="GMI12" s="43"/>
      <c r="GMJ12" s="43"/>
      <c r="GMK12" s="43"/>
      <c r="GML12" s="43"/>
      <c r="GMM12" s="43"/>
      <c r="GMN12" s="43"/>
      <c r="GMO12" s="43"/>
      <c r="GMP12" s="43"/>
      <c r="GMQ12" s="43"/>
      <c r="GMR12" s="43"/>
      <c r="GMS12" s="43"/>
      <c r="GMT12" s="43"/>
      <c r="GMU12" s="43"/>
      <c r="GMV12" s="43"/>
      <c r="GMW12" s="43"/>
      <c r="GMX12" s="43"/>
      <c r="GMY12" s="43"/>
      <c r="GMZ12" s="43"/>
      <c r="GNA12" s="43"/>
      <c r="GNB12" s="43"/>
      <c r="GNC12" s="43"/>
      <c r="GND12" s="43"/>
      <c r="GNE12" s="43"/>
      <c r="GNF12" s="43"/>
      <c r="GNG12" s="43"/>
      <c r="GNH12" s="43"/>
      <c r="GNI12" s="43"/>
      <c r="GNJ12" s="43"/>
      <c r="GNK12" s="43"/>
      <c r="GNL12" s="43"/>
      <c r="GNM12" s="43"/>
      <c r="GNN12" s="43"/>
      <c r="GNO12" s="43"/>
      <c r="GNP12" s="43"/>
      <c r="GNQ12" s="43"/>
      <c r="GNR12" s="43"/>
      <c r="GNS12" s="43"/>
      <c r="GNT12" s="43"/>
      <c r="GNU12" s="43"/>
      <c r="GNV12" s="43"/>
      <c r="GNW12" s="43"/>
      <c r="GNX12" s="43"/>
      <c r="GNY12" s="43"/>
      <c r="GNZ12" s="43"/>
      <c r="GOA12" s="43"/>
      <c r="GOB12" s="43"/>
      <c r="GOC12" s="43"/>
      <c r="GOD12" s="43"/>
      <c r="GOE12" s="43"/>
      <c r="GOF12" s="43"/>
      <c r="GOG12" s="43"/>
      <c r="GOH12" s="43"/>
      <c r="GOI12" s="43"/>
      <c r="GOJ12" s="43"/>
      <c r="GOK12" s="43"/>
      <c r="GOL12" s="43"/>
      <c r="GOM12" s="43"/>
      <c r="GON12" s="43"/>
      <c r="GOO12" s="43"/>
      <c r="GOP12" s="43"/>
      <c r="GOQ12" s="43"/>
      <c r="GOR12" s="43"/>
      <c r="GOS12" s="43"/>
      <c r="GOT12" s="43"/>
      <c r="GOU12" s="43"/>
      <c r="GOV12" s="43"/>
      <c r="GOW12" s="43"/>
      <c r="GOX12" s="43"/>
      <c r="GOY12" s="43"/>
      <c r="GOZ12" s="43"/>
      <c r="GPA12" s="43"/>
      <c r="GPB12" s="43"/>
      <c r="GPC12" s="43"/>
      <c r="GPD12" s="43"/>
      <c r="GPE12" s="43"/>
      <c r="GPF12" s="43"/>
      <c r="GPG12" s="43"/>
      <c r="GPH12" s="43"/>
      <c r="GPI12" s="43"/>
      <c r="GPJ12" s="43"/>
      <c r="GPK12" s="43"/>
      <c r="GPL12" s="43"/>
      <c r="GPM12" s="43"/>
      <c r="GPN12" s="43"/>
      <c r="GPO12" s="43"/>
      <c r="GPP12" s="43"/>
      <c r="GPQ12" s="43"/>
      <c r="GPR12" s="43"/>
      <c r="GPS12" s="43"/>
      <c r="GPT12" s="43"/>
      <c r="GPU12" s="43"/>
      <c r="GPV12" s="43"/>
      <c r="GPW12" s="43"/>
      <c r="GPX12" s="43"/>
      <c r="GPY12" s="43"/>
      <c r="GPZ12" s="43"/>
      <c r="GQA12" s="43"/>
      <c r="GQB12" s="43"/>
      <c r="GQC12" s="43"/>
      <c r="GQD12" s="43"/>
      <c r="GQE12" s="43"/>
      <c r="GQF12" s="43"/>
      <c r="GQG12" s="43"/>
      <c r="GQH12" s="43"/>
      <c r="GQI12" s="43"/>
      <c r="GQJ12" s="43"/>
      <c r="GQK12" s="43"/>
      <c r="GQL12" s="43"/>
      <c r="GQM12" s="43"/>
      <c r="GQN12" s="43"/>
      <c r="GQO12" s="43"/>
      <c r="GQP12" s="43"/>
      <c r="GQQ12" s="43"/>
      <c r="GQR12" s="43"/>
      <c r="GQS12" s="43"/>
      <c r="GQT12" s="43"/>
      <c r="GQU12" s="43"/>
      <c r="GQV12" s="43"/>
      <c r="GQW12" s="43"/>
      <c r="GQX12" s="43"/>
      <c r="GQY12" s="43"/>
      <c r="GQZ12" s="43"/>
      <c r="GRA12" s="43"/>
      <c r="GRB12" s="43"/>
      <c r="GRC12" s="43"/>
      <c r="GRD12" s="43"/>
      <c r="GRE12" s="43"/>
      <c r="GRF12" s="43"/>
      <c r="GRG12" s="43"/>
      <c r="GRH12" s="43"/>
      <c r="GRI12" s="43"/>
      <c r="GRJ12" s="43"/>
      <c r="GRK12" s="43"/>
      <c r="GRL12" s="43"/>
      <c r="GRM12" s="43"/>
      <c r="GRN12" s="43"/>
      <c r="GRO12" s="43"/>
      <c r="GRP12" s="43"/>
      <c r="GRQ12" s="43"/>
      <c r="GRR12" s="43"/>
      <c r="GRS12" s="43"/>
      <c r="GRT12" s="43"/>
      <c r="GRU12" s="43"/>
      <c r="GRV12" s="43"/>
      <c r="GRW12" s="43"/>
      <c r="GRX12" s="43"/>
      <c r="GRY12" s="43"/>
      <c r="GRZ12" s="43"/>
      <c r="GSA12" s="43"/>
      <c r="GSB12" s="43"/>
      <c r="GSC12" s="43"/>
      <c r="GSD12" s="43"/>
      <c r="GSE12" s="43"/>
      <c r="GSF12" s="43"/>
      <c r="GSG12" s="43"/>
      <c r="GSH12" s="43"/>
      <c r="GSI12" s="43"/>
      <c r="GSJ12" s="43"/>
      <c r="GSK12" s="43"/>
      <c r="GSL12" s="43"/>
      <c r="GSM12" s="43"/>
      <c r="GSN12" s="43"/>
      <c r="GSO12" s="43"/>
      <c r="GSP12" s="43"/>
      <c r="GSQ12" s="43"/>
      <c r="GSR12" s="43"/>
      <c r="GSS12" s="43"/>
      <c r="GST12" s="43"/>
      <c r="GSU12" s="43"/>
      <c r="GSV12" s="43"/>
      <c r="GSW12" s="43"/>
      <c r="GSX12" s="43"/>
      <c r="GSY12" s="43"/>
      <c r="GSZ12" s="43"/>
      <c r="GTA12" s="43"/>
      <c r="GTB12" s="43"/>
      <c r="GTC12" s="43"/>
      <c r="GTD12" s="43"/>
      <c r="GTE12" s="43"/>
      <c r="GTF12" s="43"/>
      <c r="GTG12" s="43"/>
      <c r="GTH12" s="43"/>
      <c r="GTI12" s="43"/>
      <c r="GTJ12" s="43"/>
      <c r="GTK12" s="43"/>
      <c r="GTL12" s="43"/>
      <c r="GTM12" s="43"/>
      <c r="GTN12" s="43"/>
      <c r="GTO12" s="43"/>
      <c r="GTP12" s="43"/>
      <c r="GTQ12" s="43"/>
      <c r="GTR12" s="43"/>
      <c r="GTS12" s="43"/>
      <c r="GTT12" s="43"/>
      <c r="GTU12" s="43"/>
      <c r="GTV12" s="43"/>
      <c r="GTW12" s="43"/>
      <c r="GTX12" s="43"/>
      <c r="GTY12" s="43"/>
      <c r="GTZ12" s="43"/>
      <c r="GUA12" s="43"/>
      <c r="GUB12" s="43"/>
      <c r="GUC12" s="43"/>
      <c r="GUD12" s="43"/>
      <c r="GUE12" s="43"/>
      <c r="GUF12" s="43"/>
      <c r="GUG12" s="43"/>
      <c r="GUH12" s="43"/>
      <c r="GUI12" s="43"/>
      <c r="GUJ12" s="43"/>
      <c r="GUK12" s="43"/>
      <c r="GUL12" s="43"/>
      <c r="GUM12" s="43"/>
      <c r="GUN12" s="43"/>
      <c r="GUO12" s="43"/>
      <c r="GUP12" s="43"/>
      <c r="GUQ12" s="43"/>
      <c r="GUR12" s="43"/>
      <c r="GUS12" s="43"/>
      <c r="GUT12" s="43"/>
      <c r="GUU12" s="43"/>
      <c r="GUV12" s="43"/>
      <c r="GUW12" s="43"/>
      <c r="GUX12" s="43"/>
      <c r="GUY12" s="43"/>
      <c r="GUZ12" s="43"/>
      <c r="GVA12" s="43"/>
      <c r="GVB12" s="43"/>
      <c r="GVC12" s="43"/>
      <c r="GVD12" s="43"/>
      <c r="GVE12" s="43"/>
      <c r="GVF12" s="43"/>
      <c r="GVG12" s="43"/>
      <c r="GVH12" s="43"/>
      <c r="GVI12" s="43"/>
      <c r="GVJ12" s="43"/>
      <c r="GVK12" s="43"/>
      <c r="GVL12" s="43"/>
      <c r="GVM12" s="43"/>
      <c r="GVN12" s="43"/>
      <c r="GVO12" s="43"/>
      <c r="GVP12" s="43"/>
      <c r="GVQ12" s="43"/>
      <c r="GVR12" s="43"/>
      <c r="GVS12" s="43"/>
      <c r="GVT12" s="43"/>
      <c r="GVU12" s="43"/>
      <c r="GVV12" s="43"/>
      <c r="GVW12" s="43"/>
      <c r="GVX12" s="43"/>
      <c r="GVY12" s="43"/>
      <c r="GVZ12" s="43"/>
      <c r="GWA12" s="43"/>
      <c r="GWB12" s="43"/>
      <c r="GWC12" s="43"/>
      <c r="GWD12" s="43"/>
      <c r="GWE12" s="43"/>
      <c r="GWF12" s="43"/>
      <c r="GWG12" s="43"/>
      <c r="GWH12" s="43"/>
      <c r="GWI12" s="43"/>
      <c r="GWJ12" s="43"/>
      <c r="GWK12" s="43"/>
      <c r="GWL12" s="43"/>
      <c r="GWM12" s="43"/>
      <c r="GWN12" s="43"/>
      <c r="GWO12" s="43"/>
      <c r="GWP12" s="43"/>
      <c r="GWQ12" s="43"/>
      <c r="GWR12" s="43"/>
      <c r="GWS12" s="43"/>
      <c r="GWT12" s="43"/>
      <c r="GWU12" s="43"/>
      <c r="GWV12" s="43"/>
      <c r="GWW12" s="43"/>
      <c r="GWX12" s="43"/>
      <c r="GWY12" s="43"/>
      <c r="GWZ12" s="43"/>
      <c r="GXA12" s="43"/>
      <c r="GXB12" s="43"/>
      <c r="GXC12" s="43"/>
      <c r="GXD12" s="43"/>
      <c r="GXE12" s="43"/>
      <c r="GXF12" s="43"/>
      <c r="GXG12" s="43"/>
      <c r="GXH12" s="43"/>
      <c r="GXI12" s="43"/>
      <c r="GXJ12" s="43"/>
      <c r="GXK12" s="43"/>
      <c r="GXL12" s="43"/>
      <c r="GXM12" s="43"/>
      <c r="GXN12" s="43"/>
      <c r="GXO12" s="43"/>
      <c r="GXP12" s="43"/>
      <c r="GXQ12" s="43"/>
      <c r="GXR12" s="43"/>
      <c r="GXS12" s="43"/>
      <c r="GXT12" s="43"/>
      <c r="GXU12" s="43"/>
      <c r="GXV12" s="43"/>
      <c r="GXW12" s="43"/>
      <c r="GXX12" s="43"/>
      <c r="GXY12" s="43"/>
      <c r="GXZ12" s="43"/>
      <c r="GYA12" s="43"/>
      <c r="GYB12" s="43"/>
      <c r="GYC12" s="43"/>
      <c r="GYD12" s="43"/>
      <c r="GYE12" s="43"/>
      <c r="GYF12" s="43"/>
      <c r="GYG12" s="43"/>
      <c r="GYH12" s="43"/>
      <c r="GYI12" s="43"/>
      <c r="GYJ12" s="43"/>
      <c r="GYK12" s="43"/>
      <c r="GYL12" s="43"/>
      <c r="GYM12" s="43"/>
      <c r="GYN12" s="43"/>
      <c r="GYO12" s="43"/>
      <c r="GYP12" s="43"/>
      <c r="GYQ12" s="43"/>
      <c r="GYR12" s="43"/>
      <c r="GYS12" s="43"/>
      <c r="GYT12" s="43"/>
      <c r="GYU12" s="43"/>
      <c r="GYV12" s="43"/>
      <c r="GYW12" s="43"/>
      <c r="GYX12" s="43"/>
      <c r="GYY12" s="43"/>
      <c r="GYZ12" s="43"/>
      <c r="GZA12" s="43"/>
      <c r="GZB12" s="43"/>
      <c r="GZC12" s="43"/>
      <c r="GZD12" s="43"/>
      <c r="GZE12" s="43"/>
      <c r="GZF12" s="43"/>
      <c r="GZG12" s="43"/>
      <c r="GZH12" s="43"/>
      <c r="GZI12" s="43"/>
      <c r="GZJ12" s="43"/>
      <c r="GZK12" s="43"/>
      <c r="GZL12" s="43"/>
      <c r="GZM12" s="43"/>
      <c r="GZN12" s="43"/>
      <c r="GZO12" s="43"/>
      <c r="GZP12" s="43"/>
      <c r="GZQ12" s="43"/>
      <c r="GZR12" s="43"/>
      <c r="GZS12" s="43"/>
      <c r="GZT12" s="43"/>
      <c r="GZU12" s="43"/>
      <c r="GZV12" s="43"/>
      <c r="GZW12" s="43"/>
      <c r="GZX12" s="43"/>
      <c r="GZY12" s="43"/>
      <c r="GZZ12" s="43"/>
      <c r="HAA12" s="43"/>
      <c r="HAB12" s="43"/>
      <c r="HAC12" s="43"/>
      <c r="HAD12" s="43"/>
      <c r="HAE12" s="43"/>
      <c r="HAF12" s="43"/>
      <c r="HAG12" s="43"/>
      <c r="HAH12" s="43"/>
      <c r="HAI12" s="43"/>
      <c r="HAJ12" s="43"/>
      <c r="HAK12" s="43"/>
      <c r="HAL12" s="43"/>
      <c r="HAM12" s="43"/>
      <c r="HAN12" s="43"/>
      <c r="HAO12" s="43"/>
      <c r="HAP12" s="43"/>
      <c r="HAQ12" s="43"/>
      <c r="HAR12" s="43"/>
      <c r="HAS12" s="43"/>
      <c r="HAT12" s="43"/>
      <c r="HAU12" s="43"/>
      <c r="HAV12" s="43"/>
      <c r="HAW12" s="43"/>
      <c r="HAX12" s="43"/>
      <c r="HAY12" s="43"/>
      <c r="HAZ12" s="43"/>
      <c r="HBA12" s="43"/>
      <c r="HBB12" s="43"/>
      <c r="HBC12" s="43"/>
      <c r="HBD12" s="43"/>
      <c r="HBE12" s="43"/>
      <c r="HBF12" s="43"/>
      <c r="HBG12" s="43"/>
      <c r="HBH12" s="43"/>
      <c r="HBI12" s="43"/>
      <c r="HBJ12" s="43"/>
      <c r="HBK12" s="43"/>
      <c r="HBL12" s="43"/>
      <c r="HBM12" s="43"/>
      <c r="HBN12" s="43"/>
      <c r="HBO12" s="43"/>
      <c r="HBP12" s="43"/>
      <c r="HBQ12" s="43"/>
      <c r="HBR12" s="43"/>
      <c r="HBS12" s="43"/>
      <c r="HBT12" s="43"/>
      <c r="HBU12" s="43"/>
      <c r="HBV12" s="43"/>
      <c r="HBW12" s="43"/>
      <c r="HBX12" s="43"/>
      <c r="HBY12" s="43"/>
      <c r="HBZ12" s="43"/>
      <c r="HCA12" s="43"/>
      <c r="HCB12" s="43"/>
      <c r="HCC12" s="43"/>
      <c r="HCD12" s="43"/>
      <c r="HCE12" s="43"/>
      <c r="HCF12" s="43"/>
      <c r="HCG12" s="43"/>
      <c r="HCH12" s="43"/>
      <c r="HCI12" s="43"/>
      <c r="HCJ12" s="43"/>
      <c r="HCK12" s="43"/>
      <c r="HCL12" s="43"/>
      <c r="HCM12" s="43"/>
      <c r="HCN12" s="43"/>
      <c r="HCO12" s="43"/>
      <c r="HCP12" s="43"/>
      <c r="HCQ12" s="43"/>
      <c r="HCR12" s="43"/>
      <c r="HCS12" s="43"/>
      <c r="HCT12" s="43"/>
      <c r="HCU12" s="43"/>
      <c r="HCV12" s="43"/>
      <c r="HCW12" s="43"/>
      <c r="HCX12" s="43"/>
      <c r="HCY12" s="43"/>
      <c r="HCZ12" s="43"/>
      <c r="HDA12" s="43"/>
      <c r="HDB12" s="43"/>
      <c r="HDC12" s="43"/>
      <c r="HDD12" s="43"/>
      <c r="HDE12" s="43"/>
      <c r="HDF12" s="43"/>
      <c r="HDG12" s="43"/>
      <c r="HDH12" s="43"/>
      <c r="HDI12" s="43"/>
      <c r="HDJ12" s="43"/>
      <c r="HDK12" s="43"/>
      <c r="HDL12" s="43"/>
      <c r="HDM12" s="43"/>
      <c r="HDN12" s="43"/>
      <c r="HDO12" s="43"/>
      <c r="HDP12" s="43"/>
      <c r="HDQ12" s="43"/>
      <c r="HDR12" s="43"/>
      <c r="HDS12" s="43"/>
      <c r="HDT12" s="43"/>
      <c r="HDU12" s="43"/>
      <c r="HDV12" s="43"/>
      <c r="HDW12" s="43"/>
      <c r="HDX12" s="43"/>
      <c r="HDY12" s="43"/>
      <c r="HDZ12" s="43"/>
      <c r="HEA12" s="43"/>
      <c r="HEB12" s="43"/>
      <c r="HEC12" s="43"/>
      <c r="HED12" s="43"/>
      <c r="HEE12" s="43"/>
      <c r="HEF12" s="43"/>
      <c r="HEG12" s="43"/>
      <c r="HEH12" s="43"/>
      <c r="HEI12" s="43"/>
      <c r="HEJ12" s="43"/>
      <c r="HEK12" s="43"/>
      <c r="HEL12" s="43"/>
      <c r="HEM12" s="43"/>
      <c r="HEN12" s="43"/>
      <c r="HEO12" s="43"/>
      <c r="HEP12" s="43"/>
      <c r="HEQ12" s="43"/>
      <c r="HER12" s="43"/>
      <c r="HES12" s="43"/>
      <c r="HET12" s="43"/>
      <c r="HEU12" s="43"/>
      <c r="HEV12" s="43"/>
      <c r="HEW12" s="43"/>
      <c r="HEX12" s="43"/>
      <c r="HEY12" s="43"/>
      <c r="HEZ12" s="43"/>
      <c r="HFA12" s="43"/>
      <c r="HFB12" s="43"/>
      <c r="HFC12" s="43"/>
      <c r="HFD12" s="43"/>
      <c r="HFE12" s="43"/>
      <c r="HFF12" s="43"/>
      <c r="HFG12" s="43"/>
      <c r="HFH12" s="43"/>
      <c r="HFI12" s="43"/>
      <c r="HFJ12" s="43"/>
      <c r="HFK12" s="43"/>
      <c r="HFL12" s="43"/>
      <c r="HFM12" s="43"/>
      <c r="HFN12" s="43"/>
      <c r="HFO12" s="43"/>
      <c r="HFP12" s="43"/>
      <c r="HFQ12" s="43"/>
      <c r="HFR12" s="43"/>
      <c r="HFS12" s="43"/>
      <c r="HFT12" s="43"/>
      <c r="HFU12" s="43"/>
      <c r="HFV12" s="43"/>
      <c r="HFW12" s="43"/>
      <c r="HFX12" s="43"/>
      <c r="HFY12" s="43"/>
      <c r="HFZ12" s="43"/>
      <c r="HGA12" s="43"/>
      <c r="HGB12" s="43"/>
      <c r="HGC12" s="43"/>
      <c r="HGD12" s="43"/>
      <c r="HGE12" s="43"/>
      <c r="HGF12" s="43"/>
      <c r="HGG12" s="43"/>
      <c r="HGH12" s="43"/>
      <c r="HGI12" s="43"/>
      <c r="HGJ12" s="43"/>
      <c r="HGK12" s="43"/>
      <c r="HGL12" s="43"/>
      <c r="HGM12" s="43"/>
      <c r="HGN12" s="43"/>
      <c r="HGO12" s="43"/>
      <c r="HGP12" s="43"/>
      <c r="HGQ12" s="43"/>
      <c r="HGR12" s="43"/>
      <c r="HGS12" s="43"/>
      <c r="HGT12" s="43"/>
      <c r="HGU12" s="43"/>
      <c r="HGV12" s="43"/>
      <c r="HGW12" s="43"/>
      <c r="HGX12" s="43"/>
      <c r="HGY12" s="43"/>
      <c r="HGZ12" s="43"/>
      <c r="HHA12" s="43"/>
      <c r="HHB12" s="43"/>
      <c r="HHC12" s="43"/>
      <c r="HHD12" s="43"/>
      <c r="HHE12" s="43"/>
      <c r="HHF12" s="43"/>
      <c r="HHG12" s="43"/>
      <c r="HHH12" s="43"/>
      <c r="HHI12" s="43"/>
      <c r="HHJ12" s="43"/>
      <c r="HHK12" s="43"/>
      <c r="HHL12" s="43"/>
      <c r="HHM12" s="43"/>
      <c r="HHN12" s="43"/>
      <c r="HHO12" s="43"/>
      <c r="HHP12" s="43"/>
      <c r="HHQ12" s="43"/>
      <c r="HHR12" s="43"/>
      <c r="HHS12" s="43"/>
      <c r="HHT12" s="43"/>
      <c r="HHU12" s="43"/>
      <c r="HHV12" s="43"/>
      <c r="HHW12" s="43"/>
      <c r="HHX12" s="43"/>
      <c r="HHY12" s="43"/>
      <c r="HHZ12" s="43"/>
      <c r="HIA12" s="43"/>
      <c r="HIB12" s="43"/>
      <c r="HIC12" s="43"/>
      <c r="HID12" s="43"/>
      <c r="HIE12" s="43"/>
      <c r="HIF12" s="43"/>
      <c r="HIG12" s="43"/>
      <c r="HIH12" s="43"/>
      <c r="HII12" s="43"/>
      <c r="HIJ12" s="43"/>
      <c r="HIK12" s="43"/>
      <c r="HIL12" s="43"/>
      <c r="HIM12" s="43"/>
      <c r="HIN12" s="43"/>
      <c r="HIO12" s="43"/>
      <c r="HIP12" s="43"/>
      <c r="HIQ12" s="43"/>
      <c r="HIR12" s="43"/>
      <c r="HIS12" s="43"/>
      <c r="HIT12" s="43"/>
      <c r="HIU12" s="43"/>
      <c r="HIV12" s="43"/>
      <c r="HIW12" s="43"/>
      <c r="HIX12" s="43"/>
      <c r="HIY12" s="43"/>
      <c r="HIZ12" s="43"/>
      <c r="HJA12" s="43"/>
      <c r="HJB12" s="43"/>
      <c r="HJC12" s="43"/>
      <c r="HJD12" s="43"/>
      <c r="HJE12" s="43"/>
      <c r="HJF12" s="43"/>
      <c r="HJG12" s="43"/>
      <c r="HJH12" s="43"/>
      <c r="HJI12" s="43"/>
      <c r="HJJ12" s="43"/>
      <c r="HJK12" s="43"/>
      <c r="HJL12" s="43"/>
      <c r="HJM12" s="43"/>
      <c r="HJN12" s="43"/>
      <c r="HJO12" s="43"/>
      <c r="HJP12" s="43"/>
      <c r="HJQ12" s="43"/>
      <c r="HJR12" s="43"/>
      <c r="HJS12" s="43"/>
      <c r="HJT12" s="43"/>
      <c r="HJU12" s="43"/>
      <c r="HJV12" s="43"/>
      <c r="HJW12" s="43"/>
      <c r="HJX12" s="43"/>
      <c r="HJY12" s="43"/>
      <c r="HJZ12" s="43"/>
      <c r="HKA12" s="43"/>
      <c r="HKB12" s="43"/>
      <c r="HKC12" s="43"/>
      <c r="HKD12" s="43"/>
      <c r="HKE12" s="43"/>
      <c r="HKF12" s="43"/>
      <c r="HKG12" s="43"/>
      <c r="HKH12" s="43"/>
      <c r="HKI12" s="43"/>
      <c r="HKJ12" s="43"/>
      <c r="HKK12" s="43"/>
      <c r="HKL12" s="43"/>
      <c r="HKM12" s="43"/>
      <c r="HKN12" s="43"/>
      <c r="HKO12" s="43"/>
      <c r="HKP12" s="43"/>
      <c r="HKQ12" s="43"/>
      <c r="HKR12" s="43"/>
      <c r="HKS12" s="43"/>
      <c r="HKT12" s="43"/>
      <c r="HKU12" s="43"/>
      <c r="HKV12" s="43"/>
      <c r="HKW12" s="43"/>
      <c r="HKX12" s="43"/>
      <c r="HKY12" s="43"/>
      <c r="HKZ12" s="43"/>
      <c r="HLA12" s="43"/>
      <c r="HLB12" s="43"/>
      <c r="HLC12" s="43"/>
      <c r="HLD12" s="43"/>
      <c r="HLE12" s="43"/>
      <c r="HLF12" s="43"/>
      <c r="HLG12" s="43"/>
      <c r="HLH12" s="43"/>
      <c r="HLI12" s="43"/>
      <c r="HLJ12" s="43"/>
      <c r="HLK12" s="43"/>
      <c r="HLL12" s="43"/>
      <c r="HLM12" s="43"/>
      <c r="HLN12" s="43"/>
      <c r="HLO12" s="43"/>
      <c r="HLP12" s="43"/>
      <c r="HLQ12" s="43"/>
      <c r="HLR12" s="43"/>
      <c r="HLS12" s="43"/>
      <c r="HLT12" s="43"/>
      <c r="HLU12" s="43"/>
      <c r="HLV12" s="43"/>
      <c r="HLW12" s="43"/>
      <c r="HLX12" s="43"/>
      <c r="HLY12" s="43"/>
      <c r="HLZ12" s="43"/>
      <c r="HMA12" s="43"/>
      <c r="HMB12" s="43"/>
      <c r="HMC12" s="43"/>
      <c r="HMD12" s="43"/>
      <c r="HME12" s="43"/>
      <c r="HMF12" s="43"/>
      <c r="HMG12" s="43"/>
      <c r="HMH12" s="43"/>
      <c r="HMI12" s="43"/>
      <c r="HMJ12" s="43"/>
      <c r="HMK12" s="43"/>
      <c r="HML12" s="43"/>
      <c r="HMM12" s="43"/>
      <c r="HMN12" s="43"/>
      <c r="HMO12" s="43"/>
      <c r="HMP12" s="43"/>
      <c r="HMQ12" s="43"/>
      <c r="HMR12" s="43"/>
      <c r="HMS12" s="43"/>
      <c r="HMT12" s="43"/>
      <c r="HMU12" s="43"/>
      <c r="HMV12" s="43"/>
      <c r="HMW12" s="43"/>
      <c r="HMX12" s="43"/>
      <c r="HMY12" s="43"/>
      <c r="HMZ12" s="43"/>
      <c r="HNA12" s="43"/>
      <c r="HNB12" s="43"/>
      <c r="HNC12" s="43"/>
      <c r="HND12" s="43"/>
      <c r="HNE12" s="43"/>
      <c r="HNF12" s="43"/>
      <c r="HNG12" s="43"/>
      <c r="HNH12" s="43"/>
      <c r="HNI12" s="43"/>
      <c r="HNJ12" s="43"/>
      <c r="HNK12" s="43"/>
      <c r="HNL12" s="43"/>
      <c r="HNM12" s="43"/>
      <c r="HNN12" s="43"/>
      <c r="HNO12" s="43"/>
      <c r="HNP12" s="43"/>
      <c r="HNQ12" s="43"/>
      <c r="HNR12" s="43"/>
      <c r="HNS12" s="43"/>
      <c r="HNT12" s="43"/>
      <c r="HNU12" s="43"/>
      <c r="HNV12" s="43"/>
      <c r="HNW12" s="43"/>
      <c r="HNX12" s="43"/>
      <c r="HNY12" s="43"/>
      <c r="HNZ12" s="43"/>
      <c r="HOA12" s="43"/>
      <c r="HOB12" s="43"/>
      <c r="HOC12" s="43"/>
      <c r="HOD12" s="43"/>
      <c r="HOE12" s="43"/>
      <c r="HOF12" s="43"/>
      <c r="HOG12" s="43"/>
      <c r="HOH12" s="43"/>
      <c r="HOI12" s="43"/>
      <c r="HOJ12" s="43"/>
      <c r="HOK12" s="43"/>
      <c r="HOL12" s="43"/>
      <c r="HOM12" s="43"/>
      <c r="HON12" s="43"/>
      <c r="HOO12" s="43"/>
      <c r="HOP12" s="43"/>
      <c r="HOQ12" s="43"/>
      <c r="HOR12" s="43"/>
      <c r="HOS12" s="43"/>
      <c r="HOT12" s="43"/>
      <c r="HOU12" s="43"/>
      <c r="HOV12" s="43"/>
      <c r="HOW12" s="43"/>
      <c r="HOX12" s="43"/>
      <c r="HOY12" s="43"/>
      <c r="HOZ12" s="43"/>
      <c r="HPA12" s="43"/>
      <c r="HPB12" s="43"/>
      <c r="HPC12" s="43"/>
      <c r="HPD12" s="43"/>
      <c r="HPE12" s="43"/>
      <c r="HPF12" s="43"/>
      <c r="HPG12" s="43"/>
      <c r="HPH12" s="43"/>
      <c r="HPI12" s="43"/>
      <c r="HPJ12" s="43"/>
      <c r="HPK12" s="43"/>
      <c r="HPL12" s="43"/>
      <c r="HPM12" s="43"/>
      <c r="HPN12" s="43"/>
      <c r="HPO12" s="43"/>
      <c r="HPP12" s="43"/>
      <c r="HPQ12" s="43"/>
      <c r="HPR12" s="43"/>
      <c r="HPS12" s="43"/>
      <c r="HPT12" s="43"/>
      <c r="HPU12" s="43"/>
      <c r="HPV12" s="43"/>
      <c r="HPW12" s="43"/>
      <c r="HPX12" s="43"/>
      <c r="HPY12" s="43"/>
      <c r="HPZ12" s="43"/>
      <c r="HQA12" s="43"/>
      <c r="HQB12" s="43"/>
      <c r="HQC12" s="43"/>
      <c r="HQD12" s="43"/>
      <c r="HQE12" s="43"/>
      <c r="HQF12" s="43"/>
      <c r="HQG12" s="43"/>
      <c r="HQH12" s="43"/>
      <c r="HQI12" s="43"/>
      <c r="HQJ12" s="43"/>
      <c r="HQK12" s="43"/>
      <c r="HQL12" s="43"/>
      <c r="HQM12" s="43"/>
      <c r="HQN12" s="43"/>
      <c r="HQO12" s="43"/>
      <c r="HQP12" s="43"/>
      <c r="HQQ12" s="43"/>
      <c r="HQR12" s="43"/>
      <c r="HQS12" s="43"/>
      <c r="HQT12" s="43"/>
      <c r="HQU12" s="43"/>
      <c r="HQV12" s="43"/>
      <c r="HQW12" s="43"/>
      <c r="HQX12" s="43"/>
      <c r="HQY12" s="43"/>
      <c r="HQZ12" s="43"/>
      <c r="HRA12" s="43"/>
      <c r="HRB12" s="43"/>
      <c r="HRC12" s="43"/>
      <c r="HRD12" s="43"/>
      <c r="HRE12" s="43"/>
      <c r="HRF12" s="43"/>
      <c r="HRG12" s="43"/>
      <c r="HRH12" s="43"/>
      <c r="HRI12" s="43"/>
      <c r="HRJ12" s="43"/>
      <c r="HRK12" s="43"/>
      <c r="HRL12" s="43"/>
      <c r="HRM12" s="43"/>
      <c r="HRN12" s="43"/>
      <c r="HRO12" s="43"/>
      <c r="HRP12" s="43"/>
      <c r="HRQ12" s="43"/>
      <c r="HRR12" s="43"/>
      <c r="HRS12" s="43"/>
      <c r="HRT12" s="43"/>
      <c r="HRU12" s="43"/>
      <c r="HRV12" s="43"/>
      <c r="HRW12" s="43"/>
      <c r="HRX12" s="43"/>
      <c r="HRY12" s="43"/>
      <c r="HRZ12" s="43"/>
      <c r="HSA12" s="43"/>
      <c r="HSB12" s="43"/>
      <c r="HSC12" s="43"/>
      <c r="HSD12" s="43"/>
      <c r="HSE12" s="43"/>
      <c r="HSF12" s="43"/>
      <c r="HSG12" s="43"/>
      <c r="HSH12" s="43"/>
      <c r="HSI12" s="43"/>
      <c r="HSJ12" s="43"/>
      <c r="HSK12" s="43"/>
      <c r="HSL12" s="43"/>
      <c r="HSM12" s="43"/>
      <c r="HSN12" s="43"/>
      <c r="HSO12" s="43"/>
      <c r="HSP12" s="43"/>
      <c r="HSQ12" s="43"/>
      <c r="HSR12" s="43"/>
      <c r="HSS12" s="43"/>
      <c r="HST12" s="43"/>
      <c r="HSU12" s="43"/>
      <c r="HSV12" s="43"/>
      <c r="HSW12" s="43"/>
      <c r="HSX12" s="43"/>
      <c r="HSY12" s="43"/>
      <c r="HSZ12" s="43"/>
      <c r="HTA12" s="43"/>
      <c r="HTB12" s="43"/>
      <c r="HTC12" s="43"/>
      <c r="HTD12" s="43"/>
      <c r="HTE12" s="43"/>
      <c r="HTF12" s="43"/>
      <c r="HTG12" s="43"/>
      <c r="HTH12" s="43"/>
      <c r="HTI12" s="43"/>
      <c r="HTJ12" s="43"/>
      <c r="HTK12" s="43"/>
      <c r="HTL12" s="43"/>
      <c r="HTM12" s="43"/>
      <c r="HTN12" s="43"/>
      <c r="HTO12" s="43"/>
      <c r="HTP12" s="43"/>
      <c r="HTQ12" s="43"/>
      <c r="HTR12" s="43"/>
      <c r="HTS12" s="43"/>
      <c r="HTT12" s="43"/>
      <c r="HTU12" s="43"/>
      <c r="HTV12" s="43"/>
      <c r="HTW12" s="43"/>
      <c r="HTX12" s="43"/>
      <c r="HTY12" s="43"/>
      <c r="HTZ12" s="43"/>
      <c r="HUA12" s="43"/>
      <c r="HUB12" s="43"/>
      <c r="HUC12" s="43"/>
      <c r="HUD12" s="43"/>
      <c r="HUE12" s="43"/>
      <c r="HUF12" s="43"/>
      <c r="HUG12" s="43"/>
      <c r="HUH12" s="43"/>
      <c r="HUI12" s="43"/>
      <c r="HUJ12" s="43"/>
      <c r="HUK12" s="43"/>
      <c r="HUL12" s="43"/>
      <c r="HUM12" s="43"/>
      <c r="HUN12" s="43"/>
      <c r="HUO12" s="43"/>
      <c r="HUP12" s="43"/>
      <c r="HUQ12" s="43"/>
      <c r="HUR12" s="43"/>
      <c r="HUS12" s="43"/>
      <c r="HUT12" s="43"/>
      <c r="HUU12" s="43"/>
      <c r="HUV12" s="43"/>
      <c r="HUW12" s="43"/>
      <c r="HUX12" s="43"/>
      <c r="HUY12" s="43"/>
      <c r="HUZ12" s="43"/>
      <c r="HVA12" s="43"/>
      <c r="HVB12" s="43"/>
      <c r="HVC12" s="43"/>
      <c r="HVD12" s="43"/>
      <c r="HVE12" s="43"/>
      <c r="HVF12" s="43"/>
      <c r="HVG12" s="43"/>
      <c r="HVH12" s="43"/>
      <c r="HVI12" s="43"/>
      <c r="HVJ12" s="43"/>
      <c r="HVK12" s="43"/>
      <c r="HVL12" s="43"/>
      <c r="HVM12" s="43"/>
      <c r="HVN12" s="43"/>
      <c r="HVO12" s="43"/>
      <c r="HVP12" s="43"/>
      <c r="HVQ12" s="43"/>
      <c r="HVR12" s="43"/>
      <c r="HVS12" s="43"/>
      <c r="HVT12" s="43"/>
      <c r="HVU12" s="43"/>
      <c r="HVV12" s="43"/>
      <c r="HVW12" s="43"/>
      <c r="HVX12" s="43"/>
      <c r="HVY12" s="43"/>
      <c r="HVZ12" s="43"/>
      <c r="HWA12" s="43"/>
      <c r="HWB12" s="43"/>
      <c r="HWC12" s="43"/>
      <c r="HWD12" s="43"/>
      <c r="HWE12" s="43"/>
      <c r="HWF12" s="43"/>
      <c r="HWG12" s="43"/>
      <c r="HWH12" s="43"/>
      <c r="HWI12" s="43"/>
      <c r="HWJ12" s="43"/>
      <c r="HWK12" s="43"/>
      <c r="HWL12" s="43"/>
      <c r="HWM12" s="43"/>
      <c r="HWN12" s="43"/>
      <c r="HWO12" s="43"/>
      <c r="HWP12" s="43"/>
      <c r="HWQ12" s="43"/>
      <c r="HWR12" s="43"/>
      <c r="HWS12" s="43"/>
      <c r="HWT12" s="43"/>
      <c r="HWU12" s="43"/>
      <c r="HWV12" s="43"/>
      <c r="HWW12" s="43"/>
      <c r="HWX12" s="43"/>
      <c r="HWY12" s="43"/>
      <c r="HWZ12" s="43"/>
      <c r="HXA12" s="43"/>
      <c r="HXB12" s="43"/>
      <c r="HXC12" s="43"/>
      <c r="HXD12" s="43"/>
      <c r="HXE12" s="43"/>
      <c r="HXF12" s="43"/>
      <c r="HXG12" s="43"/>
      <c r="HXH12" s="43"/>
      <c r="HXI12" s="43"/>
      <c r="HXJ12" s="43"/>
      <c r="HXK12" s="43"/>
      <c r="HXL12" s="43"/>
      <c r="HXM12" s="43"/>
      <c r="HXN12" s="43"/>
      <c r="HXO12" s="43"/>
      <c r="HXP12" s="43"/>
      <c r="HXQ12" s="43"/>
      <c r="HXR12" s="43"/>
      <c r="HXS12" s="43"/>
      <c r="HXT12" s="43"/>
      <c r="HXU12" s="43"/>
      <c r="HXV12" s="43"/>
      <c r="HXW12" s="43"/>
      <c r="HXX12" s="43"/>
      <c r="HXY12" s="43"/>
      <c r="HXZ12" s="43"/>
      <c r="HYA12" s="43"/>
      <c r="HYB12" s="43"/>
      <c r="HYC12" s="43"/>
      <c r="HYD12" s="43"/>
      <c r="HYE12" s="43"/>
      <c r="HYF12" s="43"/>
      <c r="HYG12" s="43"/>
      <c r="HYH12" s="43"/>
      <c r="HYI12" s="43"/>
      <c r="HYJ12" s="43"/>
      <c r="HYK12" s="43"/>
      <c r="HYL12" s="43"/>
      <c r="HYM12" s="43"/>
      <c r="HYN12" s="43"/>
      <c r="HYO12" s="43"/>
      <c r="HYP12" s="43"/>
      <c r="HYQ12" s="43"/>
      <c r="HYR12" s="43"/>
      <c r="HYS12" s="43"/>
      <c r="HYT12" s="43"/>
      <c r="HYU12" s="43"/>
      <c r="HYV12" s="43"/>
      <c r="HYW12" s="43"/>
      <c r="HYX12" s="43"/>
      <c r="HYY12" s="43"/>
      <c r="HYZ12" s="43"/>
      <c r="HZA12" s="43"/>
      <c r="HZB12" s="43"/>
      <c r="HZC12" s="43"/>
      <c r="HZD12" s="43"/>
      <c r="HZE12" s="43"/>
      <c r="HZF12" s="43"/>
      <c r="HZG12" s="43"/>
      <c r="HZH12" s="43"/>
      <c r="HZI12" s="43"/>
      <c r="HZJ12" s="43"/>
      <c r="HZK12" s="43"/>
      <c r="HZL12" s="43"/>
      <c r="HZM12" s="43"/>
      <c r="HZN12" s="43"/>
      <c r="HZO12" s="43"/>
      <c r="HZP12" s="43"/>
      <c r="HZQ12" s="43"/>
      <c r="HZR12" s="43"/>
      <c r="HZS12" s="43"/>
      <c r="HZT12" s="43"/>
      <c r="HZU12" s="43"/>
      <c r="HZV12" s="43"/>
      <c r="HZW12" s="43"/>
      <c r="HZX12" s="43"/>
      <c r="HZY12" s="43"/>
      <c r="HZZ12" s="43"/>
      <c r="IAA12" s="43"/>
      <c r="IAB12" s="43"/>
      <c r="IAC12" s="43"/>
      <c r="IAD12" s="43"/>
      <c r="IAE12" s="43"/>
      <c r="IAF12" s="43"/>
      <c r="IAG12" s="43"/>
      <c r="IAH12" s="43"/>
      <c r="IAI12" s="43"/>
      <c r="IAJ12" s="43"/>
      <c r="IAK12" s="43"/>
      <c r="IAL12" s="43"/>
      <c r="IAM12" s="43"/>
      <c r="IAN12" s="43"/>
      <c r="IAO12" s="43"/>
      <c r="IAP12" s="43"/>
      <c r="IAQ12" s="43"/>
      <c r="IAR12" s="43"/>
      <c r="IAS12" s="43"/>
      <c r="IAT12" s="43"/>
      <c r="IAU12" s="43"/>
      <c r="IAV12" s="43"/>
      <c r="IAW12" s="43"/>
      <c r="IAX12" s="43"/>
      <c r="IAY12" s="43"/>
      <c r="IAZ12" s="43"/>
      <c r="IBA12" s="43"/>
      <c r="IBB12" s="43"/>
      <c r="IBC12" s="43"/>
      <c r="IBD12" s="43"/>
      <c r="IBE12" s="43"/>
      <c r="IBF12" s="43"/>
      <c r="IBG12" s="43"/>
      <c r="IBH12" s="43"/>
      <c r="IBI12" s="43"/>
      <c r="IBJ12" s="43"/>
      <c r="IBK12" s="43"/>
      <c r="IBL12" s="43"/>
      <c r="IBM12" s="43"/>
      <c r="IBN12" s="43"/>
      <c r="IBO12" s="43"/>
      <c r="IBP12" s="43"/>
      <c r="IBQ12" s="43"/>
      <c r="IBR12" s="43"/>
      <c r="IBS12" s="43"/>
      <c r="IBT12" s="43"/>
      <c r="IBU12" s="43"/>
      <c r="IBV12" s="43"/>
      <c r="IBW12" s="43"/>
      <c r="IBX12" s="43"/>
      <c r="IBY12" s="43"/>
      <c r="IBZ12" s="43"/>
      <c r="ICA12" s="43"/>
      <c r="ICB12" s="43"/>
      <c r="ICC12" s="43"/>
      <c r="ICD12" s="43"/>
      <c r="ICE12" s="43"/>
      <c r="ICF12" s="43"/>
      <c r="ICG12" s="43"/>
      <c r="ICH12" s="43"/>
      <c r="ICI12" s="43"/>
      <c r="ICJ12" s="43"/>
      <c r="ICK12" s="43"/>
      <c r="ICL12" s="43"/>
      <c r="ICM12" s="43"/>
      <c r="ICN12" s="43"/>
      <c r="ICO12" s="43"/>
      <c r="ICP12" s="43"/>
      <c r="ICQ12" s="43"/>
      <c r="ICR12" s="43"/>
      <c r="ICS12" s="43"/>
      <c r="ICT12" s="43"/>
      <c r="ICU12" s="43"/>
      <c r="ICV12" s="43"/>
      <c r="ICW12" s="43"/>
      <c r="ICX12" s="43"/>
      <c r="ICY12" s="43"/>
      <c r="ICZ12" s="43"/>
      <c r="IDA12" s="43"/>
      <c r="IDB12" s="43"/>
      <c r="IDC12" s="43"/>
      <c r="IDD12" s="43"/>
      <c r="IDE12" s="43"/>
      <c r="IDF12" s="43"/>
      <c r="IDG12" s="43"/>
      <c r="IDH12" s="43"/>
      <c r="IDI12" s="43"/>
      <c r="IDJ12" s="43"/>
      <c r="IDK12" s="43"/>
      <c r="IDL12" s="43"/>
      <c r="IDM12" s="43"/>
      <c r="IDN12" s="43"/>
      <c r="IDO12" s="43"/>
      <c r="IDP12" s="43"/>
      <c r="IDQ12" s="43"/>
      <c r="IDR12" s="43"/>
      <c r="IDS12" s="43"/>
      <c r="IDT12" s="43"/>
      <c r="IDU12" s="43"/>
      <c r="IDV12" s="43"/>
      <c r="IDW12" s="43"/>
      <c r="IDX12" s="43"/>
      <c r="IDY12" s="43"/>
      <c r="IDZ12" s="43"/>
      <c r="IEA12" s="43"/>
      <c r="IEB12" s="43"/>
      <c r="IEC12" s="43"/>
      <c r="IED12" s="43"/>
      <c r="IEE12" s="43"/>
      <c r="IEF12" s="43"/>
      <c r="IEG12" s="43"/>
      <c r="IEH12" s="43"/>
      <c r="IEI12" s="43"/>
      <c r="IEJ12" s="43"/>
      <c r="IEK12" s="43"/>
      <c r="IEL12" s="43"/>
      <c r="IEM12" s="43"/>
      <c r="IEN12" s="43"/>
      <c r="IEO12" s="43"/>
      <c r="IEP12" s="43"/>
      <c r="IEQ12" s="43"/>
      <c r="IER12" s="43"/>
      <c r="IES12" s="43"/>
      <c r="IET12" s="43"/>
      <c r="IEU12" s="43"/>
      <c r="IEV12" s="43"/>
      <c r="IEW12" s="43"/>
      <c r="IEX12" s="43"/>
      <c r="IEY12" s="43"/>
      <c r="IEZ12" s="43"/>
      <c r="IFA12" s="43"/>
      <c r="IFB12" s="43"/>
      <c r="IFC12" s="43"/>
      <c r="IFD12" s="43"/>
      <c r="IFE12" s="43"/>
      <c r="IFF12" s="43"/>
      <c r="IFG12" s="43"/>
      <c r="IFH12" s="43"/>
      <c r="IFI12" s="43"/>
      <c r="IFJ12" s="43"/>
      <c r="IFK12" s="43"/>
      <c r="IFL12" s="43"/>
      <c r="IFM12" s="43"/>
      <c r="IFN12" s="43"/>
      <c r="IFO12" s="43"/>
      <c r="IFP12" s="43"/>
      <c r="IFQ12" s="43"/>
      <c r="IFR12" s="43"/>
      <c r="IFS12" s="43"/>
      <c r="IFT12" s="43"/>
      <c r="IFU12" s="43"/>
      <c r="IFV12" s="43"/>
      <c r="IFW12" s="43"/>
      <c r="IFX12" s="43"/>
      <c r="IFY12" s="43"/>
      <c r="IFZ12" s="43"/>
      <c r="IGA12" s="43"/>
      <c r="IGB12" s="43"/>
      <c r="IGC12" s="43"/>
      <c r="IGD12" s="43"/>
      <c r="IGE12" s="43"/>
      <c r="IGF12" s="43"/>
      <c r="IGG12" s="43"/>
      <c r="IGH12" s="43"/>
      <c r="IGI12" s="43"/>
      <c r="IGJ12" s="43"/>
      <c r="IGK12" s="43"/>
      <c r="IGL12" s="43"/>
      <c r="IGM12" s="43"/>
      <c r="IGN12" s="43"/>
      <c r="IGO12" s="43"/>
      <c r="IGP12" s="43"/>
      <c r="IGQ12" s="43"/>
      <c r="IGR12" s="43"/>
      <c r="IGS12" s="43"/>
      <c r="IGT12" s="43"/>
      <c r="IGU12" s="43"/>
      <c r="IGV12" s="43"/>
      <c r="IGW12" s="43"/>
      <c r="IGX12" s="43"/>
      <c r="IGY12" s="43"/>
      <c r="IGZ12" s="43"/>
      <c r="IHA12" s="43"/>
      <c r="IHB12" s="43"/>
      <c r="IHC12" s="43"/>
      <c r="IHD12" s="43"/>
      <c r="IHE12" s="43"/>
      <c r="IHF12" s="43"/>
      <c r="IHG12" s="43"/>
      <c r="IHH12" s="43"/>
      <c r="IHI12" s="43"/>
      <c r="IHJ12" s="43"/>
      <c r="IHK12" s="43"/>
      <c r="IHL12" s="43"/>
      <c r="IHM12" s="43"/>
      <c r="IHN12" s="43"/>
      <c r="IHO12" s="43"/>
      <c r="IHP12" s="43"/>
      <c r="IHQ12" s="43"/>
      <c r="IHR12" s="43"/>
      <c r="IHS12" s="43"/>
      <c r="IHT12" s="43"/>
      <c r="IHU12" s="43"/>
      <c r="IHV12" s="43"/>
      <c r="IHW12" s="43"/>
      <c r="IHX12" s="43"/>
      <c r="IHY12" s="43"/>
      <c r="IHZ12" s="43"/>
      <c r="IIA12" s="43"/>
      <c r="IIB12" s="43"/>
      <c r="IIC12" s="43"/>
      <c r="IID12" s="43"/>
      <c r="IIE12" s="43"/>
      <c r="IIF12" s="43"/>
      <c r="IIG12" s="43"/>
      <c r="IIH12" s="43"/>
      <c r="III12" s="43"/>
      <c r="IIJ12" s="43"/>
      <c r="IIK12" s="43"/>
      <c r="IIL12" s="43"/>
      <c r="IIM12" s="43"/>
      <c r="IIN12" s="43"/>
      <c r="IIO12" s="43"/>
      <c r="IIP12" s="43"/>
      <c r="IIQ12" s="43"/>
      <c r="IIR12" s="43"/>
      <c r="IIS12" s="43"/>
      <c r="IIT12" s="43"/>
      <c r="IIU12" s="43"/>
      <c r="IIV12" s="43"/>
      <c r="IIW12" s="43"/>
      <c r="IIX12" s="43"/>
      <c r="IIY12" s="43"/>
      <c r="IIZ12" s="43"/>
      <c r="IJA12" s="43"/>
      <c r="IJB12" s="43"/>
      <c r="IJC12" s="43"/>
      <c r="IJD12" s="43"/>
      <c r="IJE12" s="43"/>
      <c r="IJF12" s="43"/>
      <c r="IJG12" s="43"/>
      <c r="IJH12" s="43"/>
      <c r="IJI12" s="43"/>
      <c r="IJJ12" s="43"/>
      <c r="IJK12" s="43"/>
      <c r="IJL12" s="43"/>
      <c r="IJM12" s="43"/>
      <c r="IJN12" s="43"/>
      <c r="IJO12" s="43"/>
      <c r="IJP12" s="43"/>
      <c r="IJQ12" s="43"/>
      <c r="IJR12" s="43"/>
      <c r="IJS12" s="43"/>
      <c r="IJT12" s="43"/>
      <c r="IJU12" s="43"/>
      <c r="IJV12" s="43"/>
      <c r="IJW12" s="43"/>
      <c r="IJX12" s="43"/>
      <c r="IJY12" s="43"/>
      <c r="IJZ12" s="43"/>
      <c r="IKA12" s="43"/>
      <c r="IKB12" s="43"/>
      <c r="IKC12" s="43"/>
      <c r="IKD12" s="43"/>
      <c r="IKE12" s="43"/>
      <c r="IKF12" s="43"/>
      <c r="IKG12" s="43"/>
      <c r="IKH12" s="43"/>
      <c r="IKI12" s="43"/>
      <c r="IKJ12" s="43"/>
      <c r="IKK12" s="43"/>
      <c r="IKL12" s="43"/>
      <c r="IKM12" s="43"/>
      <c r="IKN12" s="43"/>
      <c r="IKO12" s="43"/>
      <c r="IKP12" s="43"/>
      <c r="IKQ12" s="43"/>
      <c r="IKR12" s="43"/>
      <c r="IKS12" s="43"/>
      <c r="IKT12" s="43"/>
      <c r="IKU12" s="43"/>
      <c r="IKV12" s="43"/>
      <c r="IKW12" s="43"/>
      <c r="IKX12" s="43"/>
      <c r="IKY12" s="43"/>
      <c r="IKZ12" s="43"/>
      <c r="ILA12" s="43"/>
      <c r="ILB12" s="43"/>
      <c r="ILC12" s="43"/>
      <c r="ILD12" s="43"/>
      <c r="ILE12" s="43"/>
      <c r="ILF12" s="43"/>
      <c r="ILG12" s="43"/>
      <c r="ILH12" s="43"/>
      <c r="ILI12" s="43"/>
      <c r="ILJ12" s="43"/>
      <c r="ILK12" s="43"/>
      <c r="ILL12" s="43"/>
      <c r="ILM12" s="43"/>
      <c r="ILN12" s="43"/>
      <c r="ILO12" s="43"/>
      <c r="ILP12" s="43"/>
      <c r="ILQ12" s="43"/>
      <c r="ILR12" s="43"/>
      <c r="ILS12" s="43"/>
      <c r="ILT12" s="43"/>
      <c r="ILU12" s="43"/>
      <c r="ILV12" s="43"/>
      <c r="ILW12" s="43"/>
      <c r="ILX12" s="43"/>
      <c r="ILY12" s="43"/>
      <c r="ILZ12" s="43"/>
      <c r="IMA12" s="43"/>
      <c r="IMB12" s="43"/>
      <c r="IMC12" s="43"/>
      <c r="IMD12" s="43"/>
      <c r="IME12" s="43"/>
      <c r="IMF12" s="43"/>
      <c r="IMG12" s="43"/>
      <c r="IMH12" s="43"/>
      <c r="IMI12" s="43"/>
      <c r="IMJ12" s="43"/>
      <c r="IMK12" s="43"/>
      <c r="IML12" s="43"/>
      <c r="IMM12" s="43"/>
      <c r="IMN12" s="43"/>
      <c r="IMO12" s="43"/>
      <c r="IMP12" s="43"/>
      <c r="IMQ12" s="43"/>
      <c r="IMR12" s="43"/>
      <c r="IMS12" s="43"/>
      <c r="IMT12" s="43"/>
      <c r="IMU12" s="43"/>
      <c r="IMV12" s="43"/>
      <c r="IMW12" s="43"/>
      <c r="IMX12" s="43"/>
      <c r="IMY12" s="43"/>
      <c r="IMZ12" s="43"/>
      <c r="INA12" s="43"/>
      <c r="INB12" s="43"/>
      <c r="INC12" s="43"/>
      <c r="IND12" s="43"/>
      <c r="INE12" s="43"/>
      <c r="INF12" s="43"/>
      <c r="ING12" s="43"/>
      <c r="INH12" s="43"/>
      <c r="INI12" s="43"/>
      <c r="INJ12" s="43"/>
      <c r="INK12" s="43"/>
      <c r="INL12" s="43"/>
      <c r="INM12" s="43"/>
      <c r="INN12" s="43"/>
      <c r="INO12" s="43"/>
      <c r="INP12" s="43"/>
      <c r="INQ12" s="43"/>
      <c r="INR12" s="43"/>
      <c r="INS12" s="43"/>
      <c r="INT12" s="43"/>
      <c r="INU12" s="43"/>
      <c r="INV12" s="43"/>
      <c r="INW12" s="43"/>
      <c r="INX12" s="43"/>
      <c r="INY12" s="43"/>
      <c r="INZ12" s="43"/>
      <c r="IOA12" s="43"/>
      <c r="IOB12" s="43"/>
      <c r="IOC12" s="43"/>
      <c r="IOD12" s="43"/>
      <c r="IOE12" s="43"/>
      <c r="IOF12" s="43"/>
      <c r="IOG12" s="43"/>
      <c r="IOH12" s="43"/>
      <c r="IOI12" s="43"/>
      <c r="IOJ12" s="43"/>
      <c r="IOK12" s="43"/>
      <c r="IOL12" s="43"/>
      <c r="IOM12" s="43"/>
      <c r="ION12" s="43"/>
      <c r="IOO12" s="43"/>
      <c r="IOP12" s="43"/>
      <c r="IOQ12" s="43"/>
      <c r="IOR12" s="43"/>
      <c r="IOS12" s="43"/>
      <c r="IOT12" s="43"/>
      <c r="IOU12" s="43"/>
      <c r="IOV12" s="43"/>
      <c r="IOW12" s="43"/>
      <c r="IOX12" s="43"/>
      <c r="IOY12" s="43"/>
      <c r="IOZ12" s="43"/>
      <c r="IPA12" s="43"/>
      <c r="IPB12" s="43"/>
      <c r="IPC12" s="43"/>
      <c r="IPD12" s="43"/>
      <c r="IPE12" s="43"/>
      <c r="IPF12" s="43"/>
      <c r="IPG12" s="43"/>
      <c r="IPH12" s="43"/>
      <c r="IPI12" s="43"/>
      <c r="IPJ12" s="43"/>
      <c r="IPK12" s="43"/>
      <c r="IPL12" s="43"/>
      <c r="IPM12" s="43"/>
      <c r="IPN12" s="43"/>
      <c r="IPO12" s="43"/>
      <c r="IPP12" s="43"/>
      <c r="IPQ12" s="43"/>
      <c r="IPR12" s="43"/>
      <c r="IPS12" s="43"/>
      <c r="IPT12" s="43"/>
      <c r="IPU12" s="43"/>
      <c r="IPV12" s="43"/>
      <c r="IPW12" s="43"/>
      <c r="IPX12" s="43"/>
      <c r="IPY12" s="43"/>
      <c r="IPZ12" s="43"/>
      <c r="IQA12" s="43"/>
      <c r="IQB12" s="43"/>
      <c r="IQC12" s="43"/>
      <c r="IQD12" s="43"/>
      <c r="IQE12" s="43"/>
      <c r="IQF12" s="43"/>
      <c r="IQG12" s="43"/>
      <c r="IQH12" s="43"/>
      <c r="IQI12" s="43"/>
      <c r="IQJ12" s="43"/>
      <c r="IQK12" s="43"/>
      <c r="IQL12" s="43"/>
      <c r="IQM12" s="43"/>
      <c r="IQN12" s="43"/>
      <c r="IQO12" s="43"/>
      <c r="IQP12" s="43"/>
      <c r="IQQ12" s="43"/>
      <c r="IQR12" s="43"/>
      <c r="IQS12" s="43"/>
      <c r="IQT12" s="43"/>
      <c r="IQU12" s="43"/>
      <c r="IQV12" s="43"/>
      <c r="IQW12" s="43"/>
      <c r="IQX12" s="43"/>
      <c r="IQY12" s="43"/>
      <c r="IQZ12" s="43"/>
      <c r="IRA12" s="43"/>
      <c r="IRB12" s="43"/>
      <c r="IRC12" s="43"/>
      <c r="IRD12" s="43"/>
      <c r="IRE12" s="43"/>
      <c r="IRF12" s="43"/>
      <c r="IRG12" s="43"/>
      <c r="IRH12" s="43"/>
      <c r="IRI12" s="43"/>
      <c r="IRJ12" s="43"/>
      <c r="IRK12" s="43"/>
      <c r="IRL12" s="43"/>
      <c r="IRM12" s="43"/>
      <c r="IRN12" s="43"/>
      <c r="IRO12" s="43"/>
      <c r="IRP12" s="43"/>
      <c r="IRQ12" s="43"/>
      <c r="IRR12" s="43"/>
      <c r="IRS12" s="43"/>
      <c r="IRT12" s="43"/>
      <c r="IRU12" s="43"/>
      <c r="IRV12" s="43"/>
      <c r="IRW12" s="43"/>
      <c r="IRX12" s="43"/>
      <c r="IRY12" s="43"/>
      <c r="IRZ12" s="43"/>
      <c r="ISA12" s="43"/>
      <c r="ISB12" s="43"/>
      <c r="ISC12" s="43"/>
      <c r="ISD12" s="43"/>
      <c r="ISE12" s="43"/>
      <c r="ISF12" s="43"/>
      <c r="ISG12" s="43"/>
      <c r="ISH12" s="43"/>
      <c r="ISI12" s="43"/>
      <c r="ISJ12" s="43"/>
      <c r="ISK12" s="43"/>
      <c r="ISL12" s="43"/>
      <c r="ISM12" s="43"/>
      <c r="ISN12" s="43"/>
      <c r="ISO12" s="43"/>
      <c r="ISP12" s="43"/>
      <c r="ISQ12" s="43"/>
      <c r="ISR12" s="43"/>
      <c r="ISS12" s="43"/>
      <c r="IST12" s="43"/>
      <c r="ISU12" s="43"/>
      <c r="ISV12" s="43"/>
      <c r="ISW12" s="43"/>
      <c r="ISX12" s="43"/>
      <c r="ISY12" s="43"/>
      <c r="ISZ12" s="43"/>
      <c r="ITA12" s="43"/>
      <c r="ITB12" s="43"/>
      <c r="ITC12" s="43"/>
      <c r="ITD12" s="43"/>
      <c r="ITE12" s="43"/>
      <c r="ITF12" s="43"/>
      <c r="ITG12" s="43"/>
      <c r="ITH12" s="43"/>
      <c r="ITI12" s="43"/>
      <c r="ITJ12" s="43"/>
      <c r="ITK12" s="43"/>
      <c r="ITL12" s="43"/>
      <c r="ITM12" s="43"/>
      <c r="ITN12" s="43"/>
      <c r="ITO12" s="43"/>
      <c r="ITP12" s="43"/>
      <c r="ITQ12" s="43"/>
      <c r="ITR12" s="43"/>
      <c r="ITS12" s="43"/>
      <c r="ITT12" s="43"/>
      <c r="ITU12" s="43"/>
      <c r="ITV12" s="43"/>
      <c r="ITW12" s="43"/>
      <c r="ITX12" s="43"/>
      <c r="ITY12" s="43"/>
      <c r="ITZ12" s="43"/>
      <c r="IUA12" s="43"/>
      <c r="IUB12" s="43"/>
      <c r="IUC12" s="43"/>
      <c r="IUD12" s="43"/>
      <c r="IUE12" s="43"/>
      <c r="IUF12" s="43"/>
      <c r="IUG12" s="43"/>
      <c r="IUH12" s="43"/>
      <c r="IUI12" s="43"/>
      <c r="IUJ12" s="43"/>
      <c r="IUK12" s="43"/>
      <c r="IUL12" s="43"/>
      <c r="IUM12" s="43"/>
      <c r="IUN12" s="43"/>
      <c r="IUO12" s="43"/>
      <c r="IUP12" s="43"/>
      <c r="IUQ12" s="43"/>
      <c r="IUR12" s="43"/>
      <c r="IUS12" s="43"/>
      <c r="IUT12" s="43"/>
      <c r="IUU12" s="43"/>
      <c r="IUV12" s="43"/>
      <c r="IUW12" s="43"/>
      <c r="IUX12" s="43"/>
      <c r="IUY12" s="43"/>
      <c r="IUZ12" s="43"/>
      <c r="IVA12" s="43"/>
      <c r="IVB12" s="43"/>
      <c r="IVC12" s="43"/>
      <c r="IVD12" s="43"/>
      <c r="IVE12" s="43"/>
      <c r="IVF12" s="43"/>
      <c r="IVG12" s="43"/>
      <c r="IVH12" s="43"/>
      <c r="IVI12" s="43"/>
      <c r="IVJ12" s="43"/>
      <c r="IVK12" s="43"/>
      <c r="IVL12" s="43"/>
      <c r="IVM12" s="43"/>
      <c r="IVN12" s="43"/>
      <c r="IVO12" s="43"/>
      <c r="IVP12" s="43"/>
      <c r="IVQ12" s="43"/>
      <c r="IVR12" s="43"/>
      <c r="IVS12" s="43"/>
      <c r="IVT12" s="43"/>
      <c r="IVU12" s="43"/>
      <c r="IVV12" s="43"/>
      <c r="IVW12" s="43"/>
      <c r="IVX12" s="43"/>
      <c r="IVY12" s="43"/>
      <c r="IVZ12" s="43"/>
      <c r="IWA12" s="43"/>
      <c r="IWB12" s="43"/>
      <c r="IWC12" s="43"/>
      <c r="IWD12" s="43"/>
      <c r="IWE12" s="43"/>
      <c r="IWF12" s="43"/>
      <c r="IWG12" s="43"/>
      <c r="IWH12" s="43"/>
      <c r="IWI12" s="43"/>
      <c r="IWJ12" s="43"/>
      <c r="IWK12" s="43"/>
      <c r="IWL12" s="43"/>
      <c r="IWM12" s="43"/>
      <c r="IWN12" s="43"/>
      <c r="IWO12" s="43"/>
      <c r="IWP12" s="43"/>
      <c r="IWQ12" s="43"/>
      <c r="IWR12" s="43"/>
      <c r="IWS12" s="43"/>
      <c r="IWT12" s="43"/>
      <c r="IWU12" s="43"/>
      <c r="IWV12" s="43"/>
      <c r="IWW12" s="43"/>
      <c r="IWX12" s="43"/>
      <c r="IWY12" s="43"/>
      <c r="IWZ12" s="43"/>
      <c r="IXA12" s="43"/>
      <c r="IXB12" s="43"/>
      <c r="IXC12" s="43"/>
      <c r="IXD12" s="43"/>
      <c r="IXE12" s="43"/>
      <c r="IXF12" s="43"/>
      <c r="IXG12" s="43"/>
      <c r="IXH12" s="43"/>
      <c r="IXI12" s="43"/>
      <c r="IXJ12" s="43"/>
      <c r="IXK12" s="43"/>
      <c r="IXL12" s="43"/>
      <c r="IXM12" s="43"/>
      <c r="IXN12" s="43"/>
      <c r="IXO12" s="43"/>
      <c r="IXP12" s="43"/>
      <c r="IXQ12" s="43"/>
      <c r="IXR12" s="43"/>
      <c r="IXS12" s="43"/>
      <c r="IXT12" s="43"/>
      <c r="IXU12" s="43"/>
      <c r="IXV12" s="43"/>
      <c r="IXW12" s="43"/>
      <c r="IXX12" s="43"/>
      <c r="IXY12" s="43"/>
      <c r="IXZ12" s="43"/>
      <c r="IYA12" s="43"/>
      <c r="IYB12" s="43"/>
      <c r="IYC12" s="43"/>
      <c r="IYD12" s="43"/>
      <c r="IYE12" s="43"/>
      <c r="IYF12" s="43"/>
      <c r="IYG12" s="43"/>
      <c r="IYH12" s="43"/>
      <c r="IYI12" s="43"/>
      <c r="IYJ12" s="43"/>
      <c r="IYK12" s="43"/>
      <c r="IYL12" s="43"/>
      <c r="IYM12" s="43"/>
      <c r="IYN12" s="43"/>
      <c r="IYO12" s="43"/>
      <c r="IYP12" s="43"/>
      <c r="IYQ12" s="43"/>
      <c r="IYR12" s="43"/>
      <c r="IYS12" s="43"/>
      <c r="IYT12" s="43"/>
      <c r="IYU12" s="43"/>
      <c r="IYV12" s="43"/>
      <c r="IYW12" s="43"/>
      <c r="IYX12" s="43"/>
      <c r="IYY12" s="43"/>
      <c r="IYZ12" s="43"/>
      <c r="IZA12" s="43"/>
      <c r="IZB12" s="43"/>
      <c r="IZC12" s="43"/>
      <c r="IZD12" s="43"/>
      <c r="IZE12" s="43"/>
      <c r="IZF12" s="43"/>
      <c r="IZG12" s="43"/>
      <c r="IZH12" s="43"/>
      <c r="IZI12" s="43"/>
      <c r="IZJ12" s="43"/>
      <c r="IZK12" s="43"/>
      <c r="IZL12" s="43"/>
      <c r="IZM12" s="43"/>
      <c r="IZN12" s="43"/>
      <c r="IZO12" s="43"/>
      <c r="IZP12" s="43"/>
      <c r="IZQ12" s="43"/>
      <c r="IZR12" s="43"/>
      <c r="IZS12" s="43"/>
      <c r="IZT12" s="43"/>
      <c r="IZU12" s="43"/>
      <c r="IZV12" s="43"/>
      <c r="IZW12" s="43"/>
      <c r="IZX12" s="43"/>
      <c r="IZY12" s="43"/>
      <c r="IZZ12" s="43"/>
      <c r="JAA12" s="43"/>
      <c r="JAB12" s="43"/>
      <c r="JAC12" s="43"/>
      <c r="JAD12" s="43"/>
      <c r="JAE12" s="43"/>
      <c r="JAF12" s="43"/>
      <c r="JAG12" s="43"/>
      <c r="JAH12" s="43"/>
      <c r="JAI12" s="43"/>
      <c r="JAJ12" s="43"/>
      <c r="JAK12" s="43"/>
      <c r="JAL12" s="43"/>
      <c r="JAM12" s="43"/>
      <c r="JAN12" s="43"/>
      <c r="JAO12" s="43"/>
      <c r="JAP12" s="43"/>
      <c r="JAQ12" s="43"/>
      <c r="JAR12" s="43"/>
      <c r="JAS12" s="43"/>
      <c r="JAT12" s="43"/>
      <c r="JAU12" s="43"/>
      <c r="JAV12" s="43"/>
      <c r="JAW12" s="43"/>
      <c r="JAX12" s="43"/>
      <c r="JAY12" s="43"/>
      <c r="JAZ12" s="43"/>
      <c r="JBA12" s="43"/>
      <c r="JBB12" s="43"/>
      <c r="JBC12" s="43"/>
      <c r="JBD12" s="43"/>
      <c r="JBE12" s="43"/>
      <c r="JBF12" s="43"/>
      <c r="JBG12" s="43"/>
      <c r="JBH12" s="43"/>
      <c r="JBI12" s="43"/>
      <c r="JBJ12" s="43"/>
      <c r="JBK12" s="43"/>
      <c r="JBL12" s="43"/>
      <c r="JBM12" s="43"/>
      <c r="JBN12" s="43"/>
      <c r="JBO12" s="43"/>
      <c r="JBP12" s="43"/>
      <c r="JBQ12" s="43"/>
      <c r="JBR12" s="43"/>
      <c r="JBS12" s="43"/>
      <c r="JBT12" s="43"/>
      <c r="JBU12" s="43"/>
      <c r="JBV12" s="43"/>
      <c r="JBW12" s="43"/>
      <c r="JBX12" s="43"/>
      <c r="JBY12" s="43"/>
      <c r="JBZ12" s="43"/>
      <c r="JCA12" s="43"/>
      <c r="JCB12" s="43"/>
      <c r="JCC12" s="43"/>
      <c r="JCD12" s="43"/>
      <c r="JCE12" s="43"/>
      <c r="JCF12" s="43"/>
      <c r="JCG12" s="43"/>
      <c r="JCH12" s="43"/>
      <c r="JCI12" s="43"/>
      <c r="JCJ12" s="43"/>
      <c r="JCK12" s="43"/>
      <c r="JCL12" s="43"/>
      <c r="JCM12" s="43"/>
      <c r="JCN12" s="43"/>
      <c r="JCO12" s="43"/>
      <c r="JCP12" s="43"/>
      <c r="JCQ12" s="43"/>
      <c r="JCR12" s="43"/>
      <c r="JCS12" s="43"/>
      <c r="JCT12" s="43"/>
      <c r="JCU12" s="43"/>
      <c r="JCV12" s="43"/>
      <c r="JCW12" s="43"/>
      <c r="JCX12" s="43"/>
      <c r="JCY12" s="43"/>
      <c r="JCZ12" s="43"/>
      <c r="JDA12" s="43"/>
      <c r="JDB12" s="43"/>
      <c r="JDC12" s="43"/>
      <c r="JDD12" s="43"/>
      <c r="JDE12" s="43"/>
      <c r="JDF12" s="43"/>
      <c r="JDG12" s="43"/>
      <c r="JDH12" s="43"/>
      <c r="JDI12" s="43"/>
      <c r="JDJ12" s="43"/>
      <c r="JDK12" s="43"/>
      <c r="JDL12" s="43"/>
      <c r="JDM12" s="43"/>
      <c r="JDN12" s="43"/>
      <c r="JDO12" s="43"/>
      <c r="JDP12" s="43"/>
      <c r="JDQ12" s="43"/>
      <c r="JDR12" s="43"/>
      <c r="JDS12" s="43"/>
      <c r="JDT12" s="43"/>
      <c r="JDU12" s="43"/>
      <c r="JDV12" s="43"/>
      <c r="JDW12" s="43"/>
      <c r="JDX12" s="43"/>
      <c r="JDY12" s="43"/>
      <c r="JDZ12" s="43"/>
      <c r="JEA12" s="43"/>
      <c r="JEB12" s="43"/>
      <c r="JEC12" s="43"/>
      <c r="JED12" s="43"/>
      <c r="JEE12" s="43"/>
      <c r="JEF12" s="43"/>
      <c r="JEG12" s="43"/>
      <c r="JEH12" s="43"/>
      <c r="JEI12" s="43"/>
      <c r="JEJ12" s="43"/>
      <c r="JEK12" s="43"/>
      <c r="JEL12" s="43"/>
      <c r="JEM12" s="43"/>
      <c r="JEN12" s="43"/>
      <c r="JEO12" s="43"/>
      <c r="JEP12" s="43"/>
      <c r="JEQ12" s="43"/>
      <c r="JER12" s="43"/>
      <c r="JES12" s="43"/>
      <c r="JET12" s="43"/>
      <c r="JEU12" s="43"/>
      <c r="JEV12" s="43"/>
      <c r="JEW12" s="43"/>
      <c r="JEX12" s="43"/>
      <c r="JEY12" s="43"/>
      <c r="JEZ12" s="43"/>
      <c r="JFA12" s="43"/>
      <c r="JFB12" s="43"/>
      <c r="JFC12" s="43"/>
      <c r="JFD12" s="43"/>
      <c r="JFE12" s="43"/>
      <c r="JFF12" s="43"/>
      <c r="JFG12" s="43"/>
      <c r="JFH12" s="43"/>
      <c r="JFI12" s="43"/>
      <c r="JFJ12" s="43"/>
      <c r="JFK12" s="43"/>
      <c r="JFL12" s="43"/>
      <c r="JFM12" s="43"/>
      <c r="JFN12" s="43"/>
      <c r="JFO12" s="43"/>
      <c r="JFP12" s="43"/>
      <c r="JFQ12" s="43"/>
      <c r="JFR12" s="43"/>
      <c r="JFS12" s="43"/>
      <c r="JFT12" s="43"/>
      <c r="JFU12" s="43"/>
      <c r="JFV12" s="43"/>
      <c r="JFW12" s="43"/>
      <c r="JFX12" s="43"/>
      <c r="JFY12" s="43"/>
      <c r="JFZ12" s="43"/>
      <c r="JGA12" s="43"/>
      <c r="JGB12" s="43"/>
      <c r="JGC12" s="43"/>
      <c r="JGD12" s="43"/>
      <c r="JGE12" s="43"/>
      <c r="JGF12" s="43"/>
      <c r="JGG12" s="43"/>
      <c r="JGH12" s="43"/>
      <c r="JGI12" s="43"/>
      <c r="JGJ12" s="43"/>
      <c r="JGK12" s="43"/>
      <c r="JGL12" s="43"/>
      <c r="JGM12" s="43"/>
      <c r="JGN12" s="43"/>
      <c r="JGO12" s="43"/>
      <c r="JGP12" s="43"/>
      <c r="JGQ12" s="43"/>
      <c r="JGR12" s="43"/>
      <c r="JGS12" s="43"/>
      <c r="JGT12" s="43"/>
      <c r="JGU12" s="43"/>
      <c r="JGV12" s="43"/>
      <c r="JGW12" s="43"/>
      <c r="JGX12" s="43"/>
      <c r="JGY12" s="43"/>
      <c r="JGZ12" s="43"/>
      <c r="JHA12" s="43"/>
      <c r="JHB12" s="43"/>
      <c r="JHC12" s="43"/>
      <c r="JHD12" s="43"/>
      <c r="JHE12" s="43"/>
      <c r="JHF12" s="43"/>
      <c r="JHG12" s="43"/>
      <c r="JHH12" s="43"/>
      <c r="JHI12" s="43"/>
      <c r="JHJ12" s="43"/>
      <c r="JHK12" s="43"/>
      <c r="JHL12" s="43"/>
      <c r="JHM12" s="43"/>
      <c r="JHN12" s="43"/>
      <c r="JHO12" s="43"/>
      <c r="JHP12" s="43"/>
      <c r="JHQ12" s="43"/>
      <c r="JHR12" s="43"/>
      <c r="JHS12" s="43"/>
      <c r="JHT12" s="43"/>
      <c r="JHU12" s="43"/>
      <c r="JHV12" s="43"/>
      <c r="JHW12" s="43"/>
      <c r="JHX12" s="43"/>
      <c r="JHY12" s="43"/>
      <c r="JHZ12" s="43"/>
      <c r="JIA12" s="43"/>
      <c r="JIB12" s="43"/>
      <c r="JIC12" s="43"/>
      <c r="JID12" s="43"/>
      <c r="JIE12" s="43"/>
      <c r="JIF12" s="43"/>
      <c r="JIG12" s="43"/>
      <c r="JIH12" s="43"/>
      <c r="JII12" s="43"/>
      <c r="JIJ12" s="43"/>
      <c r="JIK12" s="43"/>
      <c r="JIL12" s="43"/>
      <c r="JIM12" s="43"/>
      <c r="JIN12" s="43"/>
      <c r="JIO12" s="43"/>
      <c r="JIP12" s="43"/>
      <c r="JIQ12" s="43"/>
      <c r="JIR12" s="43"/>
      <c r="JIS12" s="43"/>
      <c r="JIT12" s="43"/>
      <c r="JIU12" s="43"/>
      <c r="JIV12" s="43"/>
      <c r="JIW12" s="43"/>
      <c r="JIX12" s="43"/>
      <c r="JIY12" s="43"/>
      <c r="JIZ12" s="43"/>
      <c r="JJA12" s="43"/>
      <c r="JJB12" s="43"/>
      <c r="JJC12" s="43"/>
      <c r="JJD12" s="43"/>
      <c r="JJE12" s="43"/>
      <c r="JJF12" s="43"/>
      <c r="JJG12" s="43"/>
      <c r="JJH12" s="43"/>
      <c r="JJI12" s="43"/>
      <c r="JJJ12" s="43"/>
      <c r="JJK12" s="43"/>
      <c r="JJL12" s="43"/>
      <c r="JJM12" s="43"/>
      <c r="JJN12" s="43"/>
      <c r="JJO12" s="43"/>
      <c r="JJP12" s="43"/>
      <c r="JJQ12" s="43"/>
      <c r="JJR12" s="43"/>
      <c r="JJS12" s="43"/>
      <c r="JJT12" s="43"/>
      <c r="JJU12" s="43"/>
      <c r="JJV12" s="43"/>
      <c r="JJW12" s="43"/>
      <c r="JJX12" s="43"/>
      <c r="JJY12" s="43"/>
      <c r="JJZ12" s="43"/>
      <c r="JKA12" s="43"/>
      <c r="JKB12" s="43"/>
      <c r="JKC12" s="43"/>
      <c r="JKD12" s="43"/>
      <c r="JKE12" s="43"/>
      <c r="JKF12" s="43"/>
      <c r="JKG12" s="43"/>
      <c r="JKH12" s="43"/>
      <c r="JKI12" s="43"/>
      <c r="JKJ12" s="43"/>
      <c r="JKK12" s="43"/>
      <c r="JKL12" s="43"/>
      <c r="JKM12" s="43"/>
      <c r="JKN12" s="43"/>
      <c r="JKO12" s="43"/>
      <c r="JKP12" s="43"/>
      <c r="JKQ12" s="43"/>
      <c r="JKR12" s="43"/>
      <c r="JKS12" s="43"/>
      <c r="JKT12" s="43"/>
      <c r="JKU12" s="43"/>
      <c r="JKV12" s="43"/>
      <c r="JKW12" s="43"/>
      <c r="JKX12" s="43"/>
      <c r="JKY12" s="43"/>
      <c r="JKZ12" s="43"/>
      <c r="JLA12" s="43"/>
      <c r="JLB12" s="43"/>
      <c r="JLC12" s="43"/>
      <c r="JLD12" s="43"/>
      <c r="JLE12" s="43"/>
      <c r="JLF12" s="43"/>
      <c r="JLG12" s="43"/>
      <c r="JLH12" s="43"/>
      <c r="JLI12" s="43"/>
      <c r="JLJ12" s="43"/>
      <c r="JLK12" s="43"/>
      <c r="JLL12" s="43"/>
      <c r="JLM12" s="43"/>
      <c r="JLN12" s="43"/>
      <c r="JLO12" s="43"/>
      <c r="JLP12" s="43"/>
      <c r="JLQ12" s="43"/>
      <c r="JLR12" s="43"/>
      <c r="JLS12" s="43"/>
      <c r="JLT12" s="43"/>
      <c r="JLU12" s="43"/>
      <c r="JLV12" s="43"/>
      <c r="JLW12" s="43"/>
      <c r="JLX12" s="43"/>
      <c r="JLY12" s="43"/>
      <c r="JLZ12" s="43"/>
      <c r="JMA12" s="43"/>
      <c r="JMB12" s="43"/>
      <c r="JMC12" s="43"/>
      <c r="JMD12" s="43"/>
      <c r="JME12" s="43"/>
      <c r="JMF12" s="43"/>
      <c r="JMG12" s="43"/>
      <c r="JMH12" s="43"/>
      <c r="JMI12" s="43"/>
      <c r="JMJ12" s="43"/>
      <c r="JMK12" s="43"/>
      <c r="JML12" s="43"/>
      <c r="JMM12" s="43"/>
      <c r="JMN12" s="43"/>
      <c r="JMO12" s="43"/>
      <c r="JMP12" s="43"/>
      <c r="JMQ12" s="43"/>
      <c r="JMR12" s="43"/>
      <c r="JMS12" s="43"/>
      <c r="JMT12" s="43"/>
      <c r="JMU12" s="43"/>
      <c r="JMV12" s="43"/>
      <c r="JMW12" s="43"/>
      <c r="JMX12" s="43"/>
      <c r="JMY12" s="43"/>
      <c r="JMZ12" s="43"/>
      <c r="JNA12" s="43"/>
      <c r="JNB12" s="43"/>
      <c r="JNC12" s="43"/>
      <c r="JND12" s="43"/>
      <c r="JNE12" s="43"/>
      <c r="JNF12" s="43"/>
      <c r="JNG12" s="43"/>
      <c r="JNH12" s="43"/>
      <c r="JNI12" s="43"/>
      <c r="JNJ12" s="43"/>
      <c r="JNK12" s="43"/>
      <c r="JNL12" s="43"/>
      <c r="JNM12" s="43"/>
      <c r="JNN12" s="43"/>
      <c r="JNO12" s="43"/>
      <c r="JNP12" s="43"/>
      <c r="JNQ12" s="43"/>
      <c r="JNR12" s="43"/>
      <c r="JNS12" s="43"/>
      <c r="JNT12" s="43"/>
      <c r="JNU12" s="43"/>
      <c r="JNV12" s="43"/>
      <c r="JNW12" s="43"/>
      <c r="JNX12" s="43"/>
      <c r="JNY12" s="43"/>
      <c r="JNZ12" s="43"/>
      <c r="JOA12" s="43"/>
      <c r="JOB12" s="43"/>
      <c r="JOC12" s="43"/>
      <c r="JOD12" s="43"/>
      <c r="JOE12" s="43"/>
      <c r="JOF12" s="43"/>
      <c r="JOG12" s="43"/>
      <c r="JOH12" s="43"/>
      <c r="JOI12" s="43"/>
      <c r="JOJ12" s="43"/>
      <c r="JOK12" s="43"/>
      <c r="JOL12" s="43"/>
      <c r="JOM12" s="43"/>
      <c r="JON12" s="43"/>
      <c r="JOO12" s="43"/>
      <c r="JOP12" s="43"/>
      <c r="JOQ12" s="43"/>
      <c r="JOR12" s="43"/>
      <c r="JOS12" s="43"/>
      <c r="JOT12" s="43"/>
      <c r="JOU12" s="43"/>
      <c r="JOV12" s="43"/>
      <c r="JOW12" s="43"/>
      <c r="JOX12" s="43"/>
      <c r="JOY12" s="43"/>
      <c r="JOZ12" s="43"/>
      <c r="JPA12" s="43"/>
      <c r="JPB12" s="43"/>
      <c r="JPC12" s="43"/>
      <c r="JPD12" s="43"/>
      <c r="JPE12" s="43"/>
      <c r="JPF12" s="43"/>
      <c r="JPG12" s="43"/>
      <c r="JPH12" s="43"/>
      <c r="JPI12" s="43"/>
      <c r="JPJ12" s="43"/>
      <c r="JPK12" s="43"/>
      <c r="JPL12" s="43"/>
      <c r="JPM12" s="43"/>
      <c r="JPN12" s="43"/>
      <c r="JPO12" s="43"/>
      <c r="JPP12" s="43"/>
      <c r="JPQ12" s="43"/>
      <c r="JPR12" s="43"/>
      <c r="JPS12" s="43"/>
      <c r="JPT12" s="43"/>
      <c r="JPU12" s="43"/>
      <c r="JPV12" s="43"/>
      <c r="JPW12" s="43"/>
      <c r="JPX12" s="43"/>
      <c r="JPY12" s="43"/>
      <c r="JPZ12" s="43"/>
      <c r="JQA12" s="43"/>
      <c r="JQB12" s="43"/>
      <c r="JQC12" s="43"/>
      <c r="JQD12" s="43"/>
      <c r="JQE12" s="43"/>
      <c r="JQF12" s="43"/>
      <c r="JQG12" s="43"/>
      <c r="JQH12" s="43"/>
      <c r="JQI12" s="43"/>
      <c r="JQJ12" s="43"/>
      <c r="JQK12" s="43"/>
      <c r="JQL12" s="43"/>
      <c r="JQM12" s="43"/>
      <c r="JQN12" s="43"/>
      <c r="JQO12" s="43"/>
      <c r="JQP12" s="43"/>
      <c r="JQQ12" s="43"/>
      <c r="JQR12" s="43"/>
      <c r="JQS12" s="43"/>
      <c r="JQT12" s="43"/>
      <c r="JQU12" s="43"/>
      <c r="JQV12" s="43"/>
      <c r="JQW12" s="43"/>
      <c r="JQX12" s="43"/>
      <c r="JQY12" s="43"/>
      <c r="JQZ12" s="43"/>
      <c r="JRA12" s="43"/>
      <c r="JRB12" s="43"/>
      <c r="JRC12" s="43"/>
      <c r="JRD12" s="43"/>
      <c r="JRE12" s="43"/>
      <c r="JRF12" s="43"/>
      <c r="JRG12" s="43"/>
      <c r="JRH12" s="43"/>
      <c r="JRI12" s="43"/>
      <c r="JRJ12" s="43"/>
      <c r="JRK12" s="43"/>
      <c r="JRL12" s="43"/>
      <c r="JRM12" s="43"/>
      <c r="JRN12" s="43"/>
      <c r="JRO12" s="43"/>
      <c r="JRP12" s="43"/>
      <c r="JRQ12" s="43"/>
      <c r="JRR12" s="43"/>
      <c r="JRS12" s="43"/>
      <c r="JRT12" s="43"/>
      <c r="JRU12" s="43"/>
      <c r="JRV12" s="43"/>
      <c r="JRW12" s="43"/>
      <c r="JRX12" s="43"/>
      <c r="JRY12" s="43"/>
      <c r="JRZ12" s="43"/>
      <c r="JSA12" s="43"/>
      <c r="JSB12" s="43"/>
      <c r="JSC12" s="43"/>
      <c r="JSD12" s="43"/>
      <c r="JSE12" s="43"/>
      <c r="JSF12" s="43"/>
      <c r="JSG12" s="43"/>
      <c r="JSH12" s="43"/>
      <c r="JSI12" s="43"/>
      <c r="JSJ12" s="43"/>
      <c r="JSK12" s="43"/>
      <c r="JSL12" s="43"/>
      <c r="JSM12" s="43"/>
      <c r="JSN12" s="43"/>
      <c r="JSO12" s="43"/>
      <c r="JSP12" s="43"/>
      <c r="JSQ12" s="43"/>
      <c r="JSR12" s="43"/>
      <c r="JSS12" s="43"/>
      <c r="JST12" s="43"/>
      <c r="JSU12" s="43"/>
      <c r="JSV12" s="43"/>
      <c r="JSW12" s="43"/>
      <c r="JSX12" s="43"/>
      <c r="JSY12" s="43"/>
      <c r="JSZ12" s="43"/>
      <c r="JTA12" s="43"/>
      <c r="JTB12" s="43"/>
      <c r="JTC12" s="43"/>
      <c r="JTD12" s="43"/>
      <c r="JTE12" s="43"/>
      <c r="JTF12" s="43"/>
      <c r="JTG12" s="43"/>
      <c r="JTH12" s="43"/>
      <c r="JTI12" s="43"/>
      <c r="JTJ12" s="43"/>
      <c r="JTK12" s="43"/>
      <c r="JTL12" s="43"/>
      <c r="JTM12" s="43"/>
      <c r="JTN12" s="43"/>
      <c r="JTO12" s="43"/>
      <c r="JTP12" s="43"/>
      <c r="JTQ12" s="43"/>
      <c r="JTR12" s="43"/>
      <c r="JTS12" s="43"/>
      <c r="JTT12" s="43"/>
      <c r="JTU12" s="43"/>
      <c r="JTV12" s="43"/>
      <c r="JTW12" s="43"/>
      <c r="JTX12" s="43"/>
      <c r="JTY12" s="43"/>
      <c r="JTZ12" s="43"/>
      <c r="JUA12" s="43"/>
      <c r="JUB12" s="43"/>
      <c r="JUC12" s="43"/>
      <c r="JUD12" s="43"/>
      <c r="JUE12" s="43"/>
      <c r="JUF12" s="43"/>
      <c r="JUG12" s="43"/>
      <c r="JUH12" s="43"/>
      <c r="JUI12" s="43"/>
      <c r="JUJ12" s="43"/>
      <c r="JUK12" s="43"/>
      <c r="JUL12" s="43"/>
      <c r="JUM12" s="43"/>
      <c r="JUN12" s="43"/>
      <c r="JUO12" s="43"/>
      <c r="JUP12" s="43"/>
      <c r="JUQ12" s="43"/>
      <c r="JUR12" s="43"/>
      <c r="JUS12" s="43"/>
      <c r="JUT12" s="43"/>
      <c r="JUU12" s="43"/>
      <c r="JUV12" s="43"/>
      <c r="JUW12" s="43"/>
      <c r="JUX12" s="43"/>
      <c r="JUY12" s="43"/>
      <c r="JUZ12" s="43"/>
      <c r="JVA12" s="43"/>
      <c r="JVB12" s="43"/>
      <c r="JVC12" s="43"/>
      <c r="JVD12" s="43"/>
      <c r="JVE12" s="43"/>
      <c r="JVF12" s="43"/>
      <c r="JVG12" s="43"/>
      <c r="JVH12" s="43"/>
      <c r="JVI12" s="43"/>
      <c r="JVJ12" s="43"/>
      <c r="JVK12" s="43"/>
      <c r="JVL12" s="43"/>
      <c r="JVM12" s="43"/>
      <c r="JVN12" s="43"/>
      <c r="JVO12" s="43"/>
      <c r="JVP12" s="43"/>
      <c r="JVQ12" s="43"/>
      <c r="JVR12" s="43"/>
      <c r="JVS12" s="43"/>
      <c r="JVT12" s="43"/>
      <c r="JVU12" s="43"/>
      <c r="JVV12" s="43"/>
      <c r="JVW12" s="43"/>
      <c r="JVX12" s="43"/>
      <c r="JVY12" s="43"/>
      <c r="JVZ12" s="43"/>
      <c r="JWA12" s="43"/>
      <c r="JWB12" s="43"/>
      <c r="JWC12" s="43"/>
      <c r="JWD12" s="43"/>
      <c r="JWE12" s="43"/>
      <c r="JWF12" s="43"/>
      <c r="JWG12" s="43"/>
      <c r="JWH12" s="43"/>
      <c r="JWI12" s="43"/>
      <c r="JWJ12" s="43"/>
      <c r="JWK12" s="43"/>
      <c r="JWL12" s="43"/>
      <c r="JWM12" s="43"/>
      <c r="JWN12" s="43"/>
      <c r="JWO12" s="43"/>
      <c r="JWP12" s="43"/>
      <c r="JWQ12" s="43"/>
      <c r="JWR12" s="43"/>
      <c r="JWS12" s="43"/>
      <c r="JWT12" s="43"/>
      <c r="JWU12" s="43"/>
      <c r="JWV12" s="43"/>
      <c r="JWW12" s="43"/>
      <c r="JWX12" s="43"/>
      <c r="JWY12" s="43"/>
      <c r="JWZ12" s="43"/>
      <c r="JXA12" s="43"/>
      <c r="JXB12" s="43"/>
      <c r="JXC12" s="43"/>
      <c r="JXD12" s="43"/>
      <c r="JXE12" s="43"/>
      <c r="JXF12" s="43"/>
      <c r="JXG12" s="43"/>
      <c r="JXH12" s="43"/>
      <c r="JXI12" s="43"/>
      <c r="JXJ12" s="43"/>
      <c r="JXK12" s="43"/>
      <c r="JXL12" s="43"/>
      <c r="JXM12" s="43"/>
      <c r="JXN12" s="43"/>
      <c r="JXO12" s="43"/>
      <c r="JXP12" s="43"/>
      <c r="JXQ12" s="43"/>
      <c r="JXR12" s="43"/>
      <c r="JXS12" s="43"/>
      <c r="JXT12" s="43"/>
      <c r="JXU12" s="43"/>
      <c r="JXV12" s="43"/>
      <c r="JXW12" s="43"/>
      <c r="JXX12" s="43"/>
      <c r="JXY12" s="43"/>
      <c r="JXZ12" s="43"/>
      <c r="JYA12" s="43"/>
      <c r="JYB12" s="43"/>
      <c r="JYC12" s="43"/>
      <c r="JYD12" s="43"/>
      <c r="JYE12" s="43"/>
      <c r="JYF12" s="43"/>
      <c r="JYG12" s="43"/>
      <c r="JYH12" s="43"/>
      <c r="JYI12" s="43"/>
      <c r="JYJ12" s="43"/>
      <c r="JYK12" s="43"/>
      <c r="JYL12" s="43"/>
      <c r="JYM12" s="43"/>
      <c r="JYN12" s="43"/>
      <c r="JYO12" s="43"/>
      <c r="JYP12" s="43"/>
      <c r="JYQ12" s="43"/>
      <c r="JYR12" s="43"/>
      <c r="JYS12" s="43"/>
      <c r="JYT12" s="43"/>
      <c r="JYU12" s="43"/>
      <c r="JYV12" s="43"/>
      <c r="JYW12" s="43"/>
      <c r="JYX12" s="43"/>
      <c r="JYY12" s="43"/>
      <c r="JYZ12" s="43"/>
      <c r="JZA12" s="43"/>
      <c r="JZB12" s="43"/>
      <c r="JZC12" s="43"/>
      <c r="JZD12" s="43"/>
      <c r="JZE12" s="43"/>
      <c r="JZF12" s="43"/>
      <c r="JZG12" s="43"/>
      <c r="JZH12" s="43"/>
      <c r="JZI12" s="43"/>
      <c r="JZJ12" s="43"/>
      <c r="JZK12" s="43"/>
      <c r="JZL12" s="43"/>
      <c r="JZM12" s="43"/>
      <c r="JZN12" s="43"/>
      <c r="JZO12" s="43"/>
      <c r="JZP12" s="43"/>
      <c r="JZQ12" s="43"/>
      <c r="JZR12" s="43"/>
      <c r="JZS12" s="43"/>
      <c r="JZT12" s="43"/>
      <c r="JZU12" s="43"/>
      <c r="JZV12" s="43"/>
      <c r="JZW12" s="43"/>
      <c r="JZX12" s="43"/>
      <c r="JZY12" s="43"/>
      <c r="JZZ12" s="43"/>
      <c r="KAA12" s="43"/>
      <c r="KAB12" s="43"/>
      <c r="KAC12" s="43"/>
      <c r="KAD12" s="43"/>
      <c r="KAE12" s="43"/>
      <c r="KAF12" s="43"/>
      <c r="KAG12" s="43"/>
      <c r="KAH12" s="43"/>
      <c r="KAI12" s="43"/>
      <c r="KAJ12" s="43"/>
      <c r="KAK12" s="43"/>
      <c r="KAL12" s="43"/>
      <c r="KAM12" s="43"/>
      <c r="KAN12" s="43"/>
      <c r="KAO12" s="43"/>
      <c r="KAP12" s="43"/>
      <c r="KAQ12" s="43"/>
      <c r="KAR12" s="43"/>
      <c r="KAS12" s="43"/>
      <c r="KAT12" s="43"/>
      <c r="KAU12" s="43"/>
      <c r="KAV12" s="43"/>
      <c r="KAW12" s="43"/>
      <c r="KAX12" s="43"/>
      <c r="KAY12" s="43"/>
      <c r="KAZ12" s="43"/>
      <c r="KBA12" s="43"/>
      <c r="KBB12" s="43"/>
      <c r="KBC12" s="43"/>
      <c r="KBD12" s="43"/>
      <c r="KBE12" s="43"/>
      <c r="KBF12" s="43"/>
      <c r="KBG12" s="43"/>
      <c r="KBH12" s="43"/>
      <c r="KBI12" s="43"/>
      <c r="KBJ12" s="43"/>
      <c r="KBK12" s="43"/>
      <c r="KBL12" s="43"/>
      <c r="KBM12" s="43"/>
      <c r="KBN12" s="43"/>
      <c r="KBO12" s="43"/>
      <c r="KBP12" s="43"/>
      <c r="KBQ12" s="43"/>
      <c r="KBR12" s="43"/>
      <c r="KBS12" s="43"/>
      <c r="KBT12" s="43"/>
      <c r="KBU12" s="43"/>
      <c r="KBV12" s="43"/>
      <c r="KBW12" s="43"/>
      <c r="KBX12" s="43"/>
      <c r="KBY12" s="43"/>
      <c r="KBZ12" s="43"/>
      <c r="KCA12" s="43"/>
      <c r="KCB12" s="43"/>
      <c r="KCC12" s="43"/>
      <c r="KCD12" s="43"/>
      <c r="KCE12" s="43"/>
      <c r="KCF12" s="43"/>
      <c r="KCG12" s="43"/>
      <c r="KCH12" s="43"/>
      <c r="KCI12" s="43"/>
      <c r="KCJ12" s="43"/>
      <c r="KCK12" s="43"/>
      <c r="KCL12" s="43"/>
      <c r="KCM12" s="43"/>
      <c r="KCN12" s="43"/>
      <c r="KCO12" s="43"/>
      <c r="KCP12" s="43"/>
      <c r="KCQ12" s="43"/>
      <c r="KCR12" s="43"/>
      <c r="KCS12" s="43"/>
      <c r="KCT12" s="43"/>
      <c r="KCU12" s="43"/>
      <c r="KCV12" s="43"/>
      <c r="KCW12" s="43"/>
      <c r="KCX12" s="43"/>
      <c r="KCY12" s="43"/>
      <c r="KCZ12" s="43"/>
      <c r="KDA12" s="43"/>
      <c r="KDB12" s="43"/>
      <c r="KDC12" s="43"/>
      <c r="KDD12" s="43"/>
      <c r="KDE12" s="43"/>
      <c r="KDF12" s="43"/>
      <c r="KDG12" s="43"/>
      <c r="KDH12" s="43"/>
      <c r="KDI12" s="43"/>
      <c r="KDJ12" s="43"/>
      <c r="KDK12" s="43"/>
      <c r="KDL12" s="43"/>
      <c r="KDM12" s="43"/>
      <c r="KDN12" s="43"/>
      <c r="KDO12" s="43"/>
      <c r="KDP12" s="43"/>
      <c r="KDQ12" s="43"/>
      <c r="KDR12" s="43"/>
      <c r="KDS12" s="43"/>
      <c r="KDT12" s="43"/>
      <c r="KDU12" s="43"/>
      <c r="KDV12" s="43"/>
      <c r="KDW12" s="43"/>
      <c r="KDX12" s="43"/>
      <c r="KDY12" s="43"/>
      <c r="KDZ12" s="43"/>
      <c r="KEA12" s="43"/>
      <c r="KEB12" s="43"/>
      <c r="KEC12" s="43"/>
      <c r="KED12" s="43"/>
      <c r="KEE12" s="43"/>
      <c r="KEF12" s="43"/>
      <c r="KEG12" s="43"/>
      <c r="KEH12" s="43"/>
      <c r="KEI12" s="43"/>
      <c r="KEJ12" s="43"/>
      <c r="KEK12" s="43"/>
      <c r="KEL12" s="43"/>
      <c r="KEM12" s="43"/>
      <c r="KEN12" s="43"/>
      <c r="KEO12" s="43"/>
      <c r="KEP12" s="43"/>
      <c r="KEQ12" s="43"/>
      <c r="KER12" s="43"/>
      <c r="KES12" s="43"/>
      <c r="KET12" s="43"/>
      <c r="KEU12" s="43"/>
      <c r="KEV12" s="43"/>
      <c r="KEW12" s="43"/>
      <c r="KEX12" s="43"/>
      <c r="KEY12" s="43"/>
      <c r="KEZ12" s="43"/>
      <c r="KFA12" s="43"/>
      <c r="KFB12" s="43"/>
      <c r="KFC12" s="43"/>
      <c r="KFD12" s="43"/>
      <c r="KFE12" s="43"/>
      <c r="KFF12" s="43"/>
      <c r="KFG12" s="43"/>
      <c r="KFH12" s="43"/>
      <c r="KFI12" s="43"/>
      <c r="KFJ12" s="43"/>
      <c r="KFK12" s="43"/>
      <c r="KFL12" s="43"/>
      <c r="KFM12" s="43"/>
      <c r="KFN12" s="43"/>
      <c r="KFO12" s="43"/>
      <c r="KFP12" s="43"/>
      <c r="KFQ12" s="43"/>
      <c r="KFR12" s="43"/>
      <c r="KFS12" s="43"/>
      <c r="KFT12" s="43"/>
      <c r="KFU12" s="43"/>
      <c r="KFV12" s="43"/>
      <c r="KFW12" s="43"/>
      <c r="KFX12" s="43"/>
      <c r="KFY12" s="43"/>
      <c r="KFZ12" s="43"/>
      <c r="KGA12" s="43"/>
      <c r="KGB12" s="43"/>
      <c r="KGC12" s="43"/>
      <c r="KGD12" s="43"/>
      <c r="KGE12" s="43"/>
      <c r="KGF12" s="43"/>
      <c r="KGG12" s="43"/>
      <c r="KGH12" s="43"/>
      <c r="KGI12" s="43"/>
      <c r="KGJ12" s="43"/>
      <c r="KGK12" s="43"/>
      <c r="KGL12" s="43"/>
      <c r="KGM12" s="43"/>
      <c r="KGN12" s="43"/>
      <c r="KGO12" s="43"/>
      <c r="KGP12" s="43"/>
      <c r="KGQ12" s="43"/>
      <c r="KGR12" s="43"/>
      <c r="KGS12" s="43"/>
      <c r="KGT12" s="43"/>
      <c r="KGU12" s="43"/>
      <c r="KGV12" s="43"/>
      <c r="KGW12" s="43"/>
      <c r="KGX12" s="43"/>
      <c r="KGY12" s="43"/>
      <c r="KGZ12" s="43"/>
      <c r="KHA12" s="43"/>
      <c r="KHB12" s="43"/>
      <c r="KHC12" s="43"/>
      <c r="KHD12" s="43"/>
      <c r="KHE12" s="43"/>
      <c r="KHF12" s="43"/>
      <c r="KHG12" s="43"/>
      <c r="KHH12" s="43"/>
      <c r="KHI12" s="43"/>
      <c r="KHJ12" s="43"/>
      <c r="KHK12" s="43"/>
      <c r="KHL12" s="43"/>
      <c r="KHM12" s="43"/>
      <c r="KHN12" s="43"/>
      <c r="KHO12" s="43"/>
      <c r="KHP12" s="43"/>
      <c r="KHQ12" s="43"/>
      <c r="KHR12" s="43"/>
      <c r="KHS12" s="43"/>
      <c r="KHT12" s="43"/>
      <c r="KHU12" s="43"/>
      <c r="KHV12" s="43"/>
      <c r="KHW12" s="43"/>
      <c r="KHX12" s="43"/>
      <c r="KHY12" s="43"/>
      <c r="KHZ12" s="43"/>
      <c r="KIA12" s="43"/>
      <c r="KIB12" s="43"/>
      <c r="KIC12" s="43"/>
      <c r="KID12" s="43"/>
      <c r="KIE12" s="43"/>
      <c r="KIF12" s="43"/>
      <c r="KIG12" s="43"/>
      <c r="KIH12" s="43"/>
      <c r="KII12" s="43"/>
      <c r="KIJ12" s="43"/>
      <c r="KIK12" s="43"/>
      <c r="KIL12" s="43"/>
      <c r="KIM12" s="43"/>
      <c r="KIN12" s="43"/>
      <c r="KIO12" s="43"/>
      <c r="KIP12" s="43"/>
      <c r="KIQ12" s="43"/>
      <c r="KIR12" s="43"/>
      <c r="KIS12" s="43"/>
      <c r="KIT12" s="43"/>
      <c r="KIU12" s="43"/>
      <c r="KIV12" s="43"/>
      <c r="KIW12" s="43"/>
      <c r="KIX12" s="43"/>
      <c r="KIY12" s="43"/>
      <c r="KIZ12" s="43"/>
      <c r="KJA12" s="43"/>
      <c r="KJB12" s="43"/>
      <c r="KJC12" s="43"/>
      <c r="KJD12" s="43"/>
      <c r="KJE12" s="43"/>
      <c r="KJF12" s="43"/>
      <c r="KJG12" s="43"/>
      <c r="KJH12" s="43"/>
      <c r="KJI12" s="43"/>
      <c r="KJJ12" s="43"/>
      <c r="KJK12" s="43"/>
      <c r="KJL12" s="43"/>
      <c r="KJM12" s="43"/>
      <c r="KJN12" s="43"/>
      <c r="KJO12" s="43"/>
      <c r="KJP12" s="43"/>
      <c r="KJQ12" s="43"/>
      <c r="KJR12" s="43"/>
      <c r="KJS12" s="43"/>
      <c r="KJT12" s="43"/>
      <c r="KJU12" s="43"/>
      <c r="KJV12" s="43"/>
      <c r="KJW12" s="43"/>
      <c r="KJX12" s="43"/>
      <c r="KJY12" s="43"/>
      <c r="KJZ12" s="43"/>
      <c r="KKA12" s="43"/>
      <c r="KKB12" s="43"/>
      <c r="KKC12" s="43"/>
      <c r="KKD12" s="43"/>
      <c r="KKE12" s="43"/>
      <c r="KKF12" s="43"/>
      <c r="KKG12" s="43"/>
      <c r="KKH12" s="43"/>
      <c r="KKI12" s="43"/>
      <c r="KKJ12" s="43"/>
      <c r="KKK12" s="43"/>
      <c r="KKL12" s="43"/>
      <c r="KKM12" s="43"/>
      <c r="KKN12" s="43"/>
      <c r="KKO12" s="43"/>
      <c r="KKP12" s="43"/>
      <c r="KKQ12" s="43"/>
      <c r="KKR12" s="43"/>
      <c r="KKS12" s="43"/>
      <c r="KKT12" s="43"/>
      <c r="KKU12" s="43"/>
      <c r="KKV12" s="43"/>
      <c r="KKW12" s="43"/>
      <c r="KKX12" s="43"/>
      <c r="KKY12" s="43"/>
      <c r="KKZ12" s="43"/>
      <c r="KLA12" s="43"/>
      <c r="KLB12" s="43"/>
      <c r="KLC12" s="43"/>
      <c r="KLD12" s="43"/>
      <c r="KLE12" s="43"/>
      <c r="KLF12" s="43"/>
      <c r="KLG12" s="43"/>
      <c r="KLH12" s="43"/>
      <c r="KLI12" s="43"/>
      <c r="KLJ12" s="43"/>
      <c r="KLK12" s="43"/>
      <c r="KLL12" s="43"/>
      <c r="KLM12" s="43"/>
      <c r="KLN12" s="43"/>
      <c r="KLO12" s="43"/>
      <c r="KLP12" s="43"/>
      <c r="KLQ12" s="43"/>
      <c r="KLR12" s="43"/>
      <c r="KLS12" s="43"/>
      <c r="KLT12" s="43"/>
      <c r="KLU12" s="43"/>
      <c r="KLV12" s="43"/>
      <c r="KLW12" s="43"/>
      <c r="KLX12" s="43"/>
      <c r="KLY12" s="43"/>
      <c r="KLZ12" s="43"/>
      <c r="KMA12" s="43"/>
      <c r="KMB12" s="43"/>
      <c r="KMC12" s="43"/>
      <c r="KMD12" s="43"/>
      <c r="KME12" s="43"/>
      <c r="KMF12" s="43"/>
      <c r="KMG12" s="43"/>
      <c r="KMH12" s="43"/>
      <c r="KMI12" s="43"/>
      <c r="KMJ12" s="43"/>
      <c r="KMK12" s="43"/>
      <c r="KML12" s="43"/>
      <c r="KMM12" s="43"/>
      <c r="KMN12" s="43"/>
      <c r="KMO12" s="43"/>
      <c r="KMP12" s="43"/>
      <c r="KMQ12" s="43"/>
      <c r="KMR12" s="43"/>
      <c r="KMS12" s="43"/>
      <c r="KMT12" s="43"/>
      <c r="KMU12" s="43"/>
      <c r="KMV12" s="43"/>
      <c r="KMW12" s="43"/>
      <c r="KMX12" s="43"/>
      <c r="KMY12" s="43"/>
      <c r="KMZ12" s="43"/>
      <c r="KNA12" s="43"/>
      <c r="KNB12" s="43"/>
      <c r="KNC12" s="43"/>
      <c r="KND12" s="43"/>
      <c r="KNE12" s="43"/>
      <c r="KNF12" s="43"/>
      <c r="KNG12" s="43"/>
      <c r="KNH12" s="43"/>
      <c r="KNI12" s="43"/>
      <c r="KNJ12" s="43"/>
      <c r="KNK12" s="43"/>
      <c r="KNL12" s="43"/>
      <c r="KNM12" s="43"/>
      <c r="KNN12" s="43"/>
      <c r="KNO12" s="43"/>
      <c r="KNP12" s="43"/>
      <c r="KNQ12" s="43"/>
      <c r="KNR12" s="43"/>
      <c r="KNS12" s="43"/>
      <c r="KNT12" s="43"/>
      <c r="KNU12" s="43"/>
      <c r="KNV12" s="43"/>
      <c r="KNW12" s="43"/>
      <c r="KNX12" s="43"/>
      <c r="KNY12" s="43"/>
      <c r="KNZ12" s="43"/>
      <c r="KOA12" s="43"/>
      <c r="KOB12" s="43"/>
      <c r="KOC12" s="43"/>
      <c r="KOD12" s="43"/>
      <c r="KOE12" s="43"/>
      <c r="KOF12" s="43"/>
      <c r="KOG12" s="43"/>
      <c r="KOH12" s="43"/>
      <c r="KOI12" s="43"/>
      <c r="KOJ12" s="43"/>
      <c r="KOK12" s="43"/>
      <c r="KOL12" s="43"/>
      <c r="KOM12" s="43"/>
      <c r="KON12" s="43"/>
      <c r="KOO12" s="43"/>
      <c r="KOP12" s="43"/>
      <c r="KOQ12" s="43"/>
      <c r="KOR12" s="43"/>
      <c r="KOS12" s="43"/>
      <c r="KOT12" s="43"/>
      <c r="KOU12" s="43"/>
      <c r="KOV12" s="43"/>
      <c r="KOW12" s="43"/>
      <c r="KOX12" s="43"/>
      <c r="KOY12" s="43"/>
      <c r="KOZ12" s="43"/>
      <c r="KPA12" s="43"/>
      <c r="KPB12" s="43"/>
      <c r="KPC12" s="43"/>
      <c r="KPD12" s="43"/>
      <c r="KPE12" s="43"/>
      <c r="KPF12" s="43"/>
      <c r="KPG12" s="43"/>
      <c r="KPH12" s="43"/>
      <c r="KPI12" s="43"/>
      <c r="KPJ12" s="43"/>
      <c r="KPK12" s="43"/>
      <c r="KPL12" s="43"/>
      <c r="KPM12" s="43"/>
      <c r="KPN12" s="43"/>
      <c r="KPO12" s="43"/>
      <c r="KPP12" s="43"/>
      <c r="KPQ12" s="43"/>
      <c r="KPR12" s="43"/>
      <c r="KPS12" s="43"/>
      <c r="KPT12" s="43"/>
      <c r="KPU12" s="43"/>
      <c r="KPV12" s="43"/>
      <c r="KPW12" s="43"/>
      <c r="KPX12" s="43"/>
      <c r="KPY12" s="43"/>
      <c r="KPZ12" s="43"/>
      <c r="KQA12" s="43"/>
      <c r="KQB12" s="43"/>
      <c r="KQC12" s="43"/>
      <c r="KQD12" s="43"/>
      <c r="KQE12" s="43"/>
      <c r="KQF12" s="43"/>
      <c r="KQG12" s="43"/>
      <c r="KQH12" s="43"/>
      <c r="KQI12" s="43"/>
      <c r="KQJ12" s="43"/>
      <c r="KQK12" s="43"/>
      <c r="KQL12" s="43"/>
      <c r="KQM12" s="43"/>
      <c r="KQN12" s="43"/>
      <c r="KQO12" s="43"/>
      <c r="KQP12" s="43"/>
      <c r="KQQ12" s="43"/>
      <c r="KQR12" s="43"/>
      <c r="KQS12" s="43"/>
      <c r="KQT12" s="43"/>
      <c r="KQU12" s="43"/>
      <c r="KQV12" s="43"/>
      <c r="KQW12" s="43"/>
      <c r="KQX12" s="43"/>
      <c r="KQY12" s="43"/>
      <c r="KQZ12" s="43"/>
      <c r="KRA12" s="43"/>
      <c r="KRB12" s="43"/>
      <c r="KRC12" s="43"/>
      <c r="KRD12" s="43"/>
      <c r="KRE12" s="43"/>
      <c r="KRF12" s="43"/>
      <c r="KRG12" s="43"/>
      <c r="KRH12" s="43"/>
      <c r="KRI12" s="43"/>
      <c r="KRJ12" s="43"/>
      <c r="KRK12" s="43"/>
      <c r="KRL12" s="43"/>
      <c r="KRM12" s="43"/>
      <c r="KRN12" s="43"/>
      <c r="KRO12" s="43"/>
      <c r="KRP12" s="43"/>
      <c r="KRQ12" s="43"/>
      <c r="KRR12" s="43"/>
      <c r="KRS12" s="43"/>
      <c r="KRT12" s="43"/>
      <c r="KRU12" s="43"/>
      <c r="KRV12" s="43"/>
      <c r="KRW12" s="43"/>
      <c r="KRX12" s="43"/>
      <c r="KRY12" s="43"/>
      <c r="KRZ12" s="43"/>
      <c r="KSA12" s="43"/>
      <c r="KSB12" s="43"/>
      <c r="KSC12" s="43"/>
      <c r="KSD12" s="43"/>
      <c r="KSE12" s="43"/>
      <c r="KSF12" s="43"/>
      <c r="KSG12" s="43"/>
      <c r="KSH12" s="43"/>
      <c r="KSI12" s="43"/>
      <c r="KSJ12" s="43"/>
      <c r="KSK12" s="43"/>
      <c r="KSL12" s="43"/>
      <c r="KSM12" s="43"/>
      <c r="KSN12" s="43"/>
      <c r="KSO12" s="43"/>
      <c r="KSP12" s="43"/>
      <c r="KSQ12" s="43"/>
      <c r="KSR12" s="43"/>
      <c r="KSS12" s="43"/>
      <c r="KST12" s="43"/>
      <c r="KSU12" s="43"/>
      <c r="KSV12" s="43"/>
      <c r="KSW12" s="43"/>
      <c r="KSX12" s="43"/>
      <c r="KSY12" s="43"/>
      <c r="KSZ12" s="43"/>
      <c r="KTA12" s="43"/>
      <c r="KTB12" s="43"/>
      <c r="KTC12" s="43"/>
      <c r="KTD12" s="43"/>
      <c r="KTE12" s="43"/>
      <c r="KTF12" s="43"/>
      <c r="KTG12" s="43"/>
      <c r="KTH12" s="43"/>
      <c r="KTI12" s="43"/>
      <c r="KTJ12" s="43"/>
      <c r="KTK12" s="43"/>
      <c r="KTL12" s="43"/>
      <c r="KTM12" s="43"/>
      <c r="KTN12" s="43"/>
      <c r="KTO12" s="43"/>
      <c r="KTP12" s="43"/>
      <c r="KTQ12" s="43"/>
      <c r="KTR12" s="43"/>
      <c r="KTS12" s="43"/>
      <c r="KTT12" s="43"/>
      <c r="KTU12" s="43"/>
      <c r="KTV12" s="43"/>
      <c r="KTW12" s="43"/>
      <c r="KTX12" s="43"/>
      <c r="KTY12" s="43"/>
      <c r="KTZ12" s="43"/>
      <c r="KUA12" s="43"/>
      <c r="KUB12" s="43"/>
      <c r="KUC12" s="43"/>
      <c r="KUD12" s="43"/>
      <c r="KUE12" s="43"/>
      <c r="KUF12" s="43"/>
      <c r="KUG12" s="43"/>
      <c r="KUH12" s="43"/>
      <c r="KUI12" s="43"/>
      <c r="KUJ12" s="43"/>
      <c r="KUK12" s="43"/>
      <c r="KUL12" s="43"/>
      <c r="KUM12" s="43"/>
      <c r="KUN12" s="43"/>
      <c r="KUO12" s="43"/>
      <c r="KUP12" s="43"/>
      <c r="KUQ12" s="43"/>
      <c r="KUR12" s="43"/>
      <c r="KUS12" s="43"/>
      <c r="KUT12" s="43"/>
      <c r="KUU12" s="43"/>
      <c r="KUV12" s="43"/>
      <c r="KUW12" s="43"/>
      <c r="KUX12" s="43"/>
      <c r="KUY12" s="43"/>
      <c r="KUZ12" s="43"/>
      <c r="KVA12" s="43"/>
      <c r="KVB12" s="43"/>
      <c r="KVC12" s="43"/>
      <c r="KVD12" s="43"/>
      <c r="KVE12" s="43"/>
      <c r="KVF12" s="43"/>
      <c r="KVG12" s="43"/>
      <c r="KVH12" s="43"/>
      <c r="KVI12" s="43"/>
      <c r="KVJ12" s="43"/>
      <c r="KVK12" s="43"/>
      <c r="KVL12" s="43"/>
      <c r="KVM12" s="43"/>
      <c r="KVN12" s="43"/>
      <c r="KVO12" s="43"/>
      <c r="KVP12" s="43"/>
      <c r="KVQ12" s="43"/>
      <c r="KVR12" s="43"/>
      <c r="KVS12" s="43"/>
      <c r="KVT12" s="43"/>
      <c r="KVU12" s="43"/>
      <c r="KVV12" s="43"/>
      <c r="KVW12" s="43"/>
      <c r="KVX12" s="43"/>
      <c r="KVY12" s="43"/>
      <c r="KVZ12" s="43"/>
      <c r="KWA12" s="43"/>
      <c r="KWB12" s="43"/>
      <c r="KWC12" s="43"/>
      <c r="KWD12" s="43"/>
      <c r="KWE12" s="43"/>
      <c r="KWF12" s="43"/>
      <c r="KWG12" s="43"/>
      <c r="KWH12" s="43"/>
      <c r="KWI12" s="43"/>
      <c r="KWJ12" s="43"/>
      <c r="KWK12" s="43"/>
      <c r="KWL12" s="43"/>
      <c r="KWM12" s="43"/>
      <c r="KWN12" s="43"/>
      <c r="KWO12" s="43"/>
      <c r="KWP12" s="43"/>
      <c r="KWQ12" s="43"/>
      <c r="KWR12" s="43"/>
      <c r="KWS12" s="43"/>
      <c r="KWT12" s="43"/>
      <c r="KWU12" s="43"/>
      <c r="KWV12" s="43"/>
      <c r="KWW12" s="43"/>
      <c r="KWX12" s="43"/>
      <c r="KWY12" s="43"/>
      <c r="KWZ12" s="43"/>
      <c r="KXA12" s="43"/>
      <c r="KXB12" s="43"/>
      <c r="KXC12" s="43"/>
      <c r="KXD12" s="43"/>
      <c r="KXE12" s="43"/>
      <c r="KXF12" s="43"/>
      <c r="KXG12" s="43"/>
      <c r="KXH12" s="43"/>
      <c r="KXI12" s="43"/>
      <c r="KXJ12" s="43"/>
      <c r="KXK12" s="43"/>
      <c r="KXL12" s="43"/>
      <c r="KXM12" s="43"/>
      <c r="KXN12" s="43"/>
      <c r="KXO12" s="43"/>
      <c r="KXP12" s="43"/>
      <c r="KXQ12" s="43"/>
      <c r="KXR12" s="43"/>
      <c r="KXS12" s="43"/>
      <c r="KXT12" s="43"/>
      <c r="KXU12" s="43"/>
      <c r="KXV12" s="43"/>
      <c r="KXW12" s="43"/>
      <c r="KXX12" s="43"/>
      <c r="KXY12" s="43"/>
      <c r="KXZ12" s="43"/>
      <c r="KYA12" s="43"/>
      <c r="KYB12" s="43"/>
      <c r="KYC12" s="43"/>
      <c r="KYD12" s="43"/>
      <c r="KYE12" s="43"/>
      <c r="KYF12" s="43"/>
      <c r="KYG12" s="43"/>
      <c r="KYH12" s="43"/>
      <c r="KYI12" s="43"/>
      <c r="KYJ12" s="43"/>
      <c r="KYK12" s="43"/>
      <c r="KYL12" s="43"/>
      <c r="KYM12" s="43"/>
      <c r="KYN12" s="43"/>
      <c r="KYO12" s="43"/>
      <c r="KYP12" s="43"/>
      <c r="KYQ12" s="43"/>
      <c r="KYR12" s="43"/>
      <c r="KYS12" s="43"/>
      <c r="KYT12" s="43"/>
      <c r="KYU12" s="43"/>
      <c r="KYV12" s="43"/>
      <c r="KYW12" s="43"/>
      <c r="KYX12" s="43"/>
      <c r="KYY12" s="43"/>
      <c r="KYZ12" s="43"/>
      <c r="KZA12" s="43"/>
      <c r="KZB12" s="43"/>
      <c r="KZC12" s="43"/>
      <c r="KZD12" s="43"/>
      <c r="KZE12" s="43"/>
      <c r="KZF12" s="43"/>
      <c r="KZG12" s="43"/>
      <c r="KZH12" s="43"/>
      <c r="KZI12" s="43"/>
      <c r="KZJ12" s="43"/>
      <c r="KZK12" s="43"/>
      <c r="KZL12" s="43"/>
      <c r="KZM12" s="43"/>
      <c r="KZN12" s="43"/>
      <c r="KZO12" s="43"/>
      <c r="KZP12" s="43"/>
      <c r="KZQ12" s="43"/>
      <c r="KZR12" s="43"/>
      <c r="KZS12" s="43"/>
      <c r="KZT12" s="43"/>
      <c r="KZU12" s="43"/>
      <c r="KZV12" s="43"/>
      <c r="KZW12" s="43"/>
      <c r="KZX12" s="43"/>
      <c r="KZY12" s="43"/>
      <c r="KZZ12" s="43"/>
      <c r="LAA12" s="43"/>
      <c r="LAB12" s="43"/>
      <c r="LAC12" s="43"/>
      <c r="LAD12" s="43"/>
      <c r="LAE12" s="43"/>
      <c r="LAF12" s="43"/>
      <c r="LAG12" s="43"/>
      <c r="LAH12" s="43"/>
      <c r="LAI12" s="43"/>
      <c r="LAJ12" s="43"/>
      <c r="LAK12" s="43"/>
      <c r="LAL12" s="43"/>
      <c r="LAM12" s="43"/>
      <c r="LAN12" s="43"/>
      <c r="LAO12" s="43"/>
      <c r="LAP12" s="43"/>
      <c r="LAQ12" s="43"/>
      <c r="LAR12" s="43"/>
      <c r="LAS12" s="43"/>
      <c r="LAT12" s="43"/>
      <c r="LAU12" s="43"/>
      <c r="LAV12" s="43"/>
      <c r="LAW12" s="43"/>
      <c r="LAX12" s="43"/>
      <c r="LAY12" s="43"/>
      <c r="LAZ12" s="43"/>
      <c r="LBA12" s="43"/>
      <c r="LBB12" s="43"/>
      <c r="LBC12" s="43"/>
      <c r="LBD12" s="43"/>
      <c r="LBE12" s="43"/>
      <c r="LBF12" s="43"/>
      <c r="LBG12" s="43"/>
      <c r="LBH12" s="43"/>
      <c r="LBI12" s="43"/>
      <c r="LBJ12" s="43"/>
      <c r="LBK12" s="43"/>
      <c r="LBL12" s="43"/>
      <c r="LBM12" s="43"/>
      <c r="LBN12" s="43"/>
      <c r="LBO12" s="43"/>
      <c r="LBP12" s="43"/>
      <c r="LBQ12" s="43"/>
      <c r="LBR12" s="43"/>
      <c r="LBS12" s="43"/>
      <c r="LBT12" s="43"/>
      <c r="LBU12" s="43"/>
      <c r="LBV12" s="43"/>
      <c r="LBW12" s="43"/>
      <c r="LBX12" s="43"/>
      <c r="LBY12" s="43"/>
      <c r="LBZ12" s="43"/>
      <c r="LCA12" s="43"/>
      <c r="LCB12" s="43"/>
      <c r="LCC12" s="43"/>
      <c r="LCD12" s="43"/>
      <c r="LCE12" s="43"/>
      <c r="LCF12" s="43"/>
      <c r="LCG12" s="43"/>
      <c r="LCH12" s="43"/>
      <c r="LCI12" s="43"/>
      <c r="LCJ12" s="43"/>
      <c r="LCK12" s="43"/>
      <c r="LCL12" s="43"/>
      <c r="LCM12" s="43"/>
      <c r="LCN12" s="43"/>
      <c r="LCO12" s="43"/>
      <c r="LCP12" s="43"/>
      <c r="LCQ12" s="43"/>
      <c r="LCR12" s="43"/>
      <c r="LCS12" s="43"/>
      <c r="LCT12" s="43"/>
      <c r="LCU12" s="43"/>
      <c r="LCV12" s="43"/>
      <c r="LCW12" s="43"/>
      <c r="LCX12" s="43"/>
      <c r="LCY12" s="43"/>
      <c r="LCZ12" s="43"/>
      <c r="LDA12" s="43"/>
      <c r="LDB12" s="43"/>
      <c r="LDC12" s="43"/>
      <c r="LDD12" s="43"/>
      <c r="LDE12" s="43"/>
      <c r="LDF12" s="43"/>
      <c r="LDG12" s="43"/>
      <c r="LDH12" s="43"/>
      <c r="LDI12" s="43"/>
      <c r="LDJ12" s="43"/>
      <c r="LDK12" s="43"/>
      <c r="LDL12" s="43"/>
      <c r="LDM12" s="43"/>
      <c r="LDN12" s="43"/>
      <c r="LDO12" s="43"/>
      <c r="LDP12" s="43"/>
      <c r="LDQ12" s="43"/>
      <c r="LDR12" s="43"/>
      <c r="LDS12" s="43"/>
      <c r="LDT12" s="43"/>
      <c r="LDU12" s="43"/>
      <c r="LDV12" s="43"/>
      <c r="LDW12" s="43"/>
      <c r="LDX12" s="43"/>
      <c r="LDY12" s="43"/>
      <c r="LDZ12" s="43"/>
      <c r="LEA12" s="43"/>
      <c r="LEB12" s="43"/>
      <c r="LEC12" s="43"/>
      <c r="LED12" s="43"/>
      <c r="LEE12" s="43"/>
      <c r="LEF12" s="43"/>
      <c r="LEG12" s="43"/>
      <c r="LEH12" s="43"/>
      <c r="LEI12" s="43"/>
      <c r="LEJ12" s="43"/>
      <c r="LEK12" s="43"/>
      <c r="LEL12" s="43"/>
      <c r="LEM12" s="43"/>
      <c r="LEN12" s="43"/>
      <c r="LEO12" s="43"/>
      <c r="LEP12" s="43"/>
      <c r="LEQ12" s="43"/>
      <c r="LER12" s="43"/>
      <c r="LES12" s="43"/>
      <c r="LET12" s="43"/>
      <c r="LEU12" s="43"/>
      <c r="LEV12" s="43"/>
      <c r="LEW12" s="43"/>
      <c r="LEX12" s="43"/>
      <c r="LEY12" s="43"/>
      <c r="LEZ12" s="43"/>
      <c r="LFA12" s="43"/>
      <c r="LFB12" s="43"/>
      <c r="LFC12" s="43"/>
      <c r="LFD12" s="43"/>
      <c r="LFE12" s="43"/>
      <c r="LFF12" s="43"/>
      <c r="LFG12" s="43"/>
      <c r="LFH12" s="43"/>
      <c r="LFI12" s="43"/>
      <c r="LFJ12" s="43"/>
      <c r="LFK12" s="43"/>
      <c r="LFL12" s="43"/>
      <c r="LFM12" s="43"/>
      <c r="LFN12" s="43"/>
      <c r="LFO12" s="43"/>
      <c r="LFP12" s="43"/>
      <c r="LFQ12" s="43"/>
      <c r="LFR12" s="43"/>
      <c r="LFS12" s="43"/>
      <c r="LFT12" s="43"/>
      <c r="LFU12" s="43"/>
      <c r="LFV12" s="43"/>
      <c r="LFW12" s="43"/>
      <c r="LFX12" s="43"/>
      <c r="LFY12" s="43"/>
      <c r="LFZ12" s="43"/>
      <c r="LGA12" s="43"/>
      <c r="LGB12" s="43"/>
      <c r="LGC12" s="43"/>
      <c r="LGD12" s="43"/>
      <c r="LGE12" s="43"/>
      <c r="LGF12" s="43"/>
      <c r="LGG12" s="43"/>
      <c r="LGH12" s="43"/>
      <c r="LGI12" s="43"/>
      <c r="LGJ12" s="43"/>
      <c r="LGK12" s="43"/>
      <c r="LGL12" s="43"/>
      <c r="LGM12" s="43"/>
      <c r="LGN12" s="43"/>
      <c r="LGO12" s="43"/>
      <c r="LGP12" s="43"/>
      <c r="LGQ12" s="43"/>
      <c r="LGR12" s="43"/>
      <c r="LGS12" s="43"/>
      <c r="LGT12" s="43"/>
      <c r="LGU12" s="43"/>
      <c r="LGV12" s="43"/>
      <c r="LGW12" s="43"/>
      <c r="LGX12" s="43"/>
      <c r="LGY12" s="43"/>
      <c r="LGZ12" s="43"/>
      <c r="LHA12" s="43"/>
      <c r="LHB12" s="43"/>
      <c r="LHC12" s="43"/>
      <c r="LHD12" s="43"/>
      <c r="LHE12" s="43"/>
      <c r="LHF12" s="43"/>
      <c r="LHG12" s="43"/>
      <c r="LHH12" s="43"/>
      <c r="LHI12" s="43"/>
      <c r="LHJ12" s="43"/>
      <c r="LHK12" s="43"/>
      <c r="LHL12" s="43"/>
      <c r="LHM12" s="43"/>
      <c r="LHN12" s="43"/>
      <c r="LHO12" s="43"/>
      <c r="LHP12" s="43"/>
      <c r="LHQ12" s="43"/>
      <c r="LHR12" s="43"/>
      <c r="LHS12" s="43"/>
      <c r="LHT12" s="43"/>
      <c r="LHU12" s="43"/>
      <c r="LHV12" s="43"/>
      <c r="LHW12" s="43"/>
      <c r="LHX12" s="43"/>
      <c r="LHY12" s="43"/>
      <c r="LHZ12" s="43"/>
      <c r="LIA12" s="43"/>
      <c r="LIB12" s="43"/>
      <c r="LIC12" s="43"/>
      <c r="LID12" s="43"/>
      <c r="LIE12" s="43"/>
      <c r="LIF12" s="43"/>
      <c r="LIG12" s="43"/>
      <c r="LIH12" s="43"/>
      <c r="LII12" s="43"/>
      <c r="LIJ12" s="43"/>
      <c r="LIK12" s="43"/>
      <c r="LIL12" s="43"/>
      <c r="LIM12" s="43"/>
      <c r="LIN12" s="43"/>
      <c r="LIO12" s="43"/>
      <c r="LIP12" s="43"/>
      <c r="LIQ12" s="43"/>
      <c r="LIR12" s="43"/>
      <c r="LIS12" s="43"/>
      <c r="LIT12" s="43"/>
      <c r="LIU12" s="43"/>
      <c r="LIV12" s="43"/>
      <c r="LIW12" s="43"/>
      <c r="LIX12" s="43"/>
      <c r="LIY12" s="43"/>
      <c r="LIZ12" s="43"/>
      <c r="LJA12" s="43"/>
      <c r="LJB12" s="43"/>
      <c r="LJC12" s="43"/>
      <c r="LJD12" s="43"/>
      <c r="LJE12" s="43"/>
      <c r="LJF12" s="43"/>
      <c r="LJG12" s="43"/>
      <c r="LJH12" s="43"/>
      <c r="LJI12" s="43"/>
      <c r="LJJ12" s="43"/>
      <c r="LJK12" s="43"/>
      <c r="LJL12" s="43"/>
      <c r="LJM12" s="43"/>
      <c r="LJN12" s="43"/>
      <c r="LJO12" s="43"/>
      <c r="LJP12" s="43"/>
      <c r="LJQ12" s="43"/>
      <c r="LJR12" s="43"/>
      <c r="LJS12" s="43"/>
      <c r="LJT12" s="43"/>
      <c r="LJU12" s="43"/>
      <c r="LJV12" s="43"/>
      <c r="LJW12" s="43"/>
      <c r="LJX12" s="43"/>
      <c r="LJY12" s="43"/>
      <c r="LJZ12" s="43"/>
      <c r="LKA12" s="43"/>
      <c r="LKB12" s="43"/>
      <c r="LKC12" s="43"/>
      <c r="LKD12" s="43"/>
      <c r="LKE12" s="43"/>
      <c r="LKF12" s="43"/>
      <c r="LKG12" s="43"/>
      <c r="LKH12" s="43"/>
      <c r="LKI12" s="43"/>
      <c r="LKJ12" s="43"/>
      <c r="LKK12" s="43"/>
      <c r="LKL12" s="43"/>
      <c r="LKM12" s="43"/>
      <c r="LKN12" s="43"/>
      <c r="LKO12" s="43"/>
      <c r="LKP12" s="43"/>
      <c r="LKQ12" s="43"/>
      <c r="LKR12" s="43"/>
      <c r="LKS12" s="43"/>
      <c r="LKT12" s="43"/>
      <c r="LKU12" s="43"/>
      <c r="LKV12" s="43"/>
      <c r="LKW12" s="43"/>
      <c r="LKX12" s="43"/>
      <c r="LKY12" s="43"/>
      <c r="LKZ12" s="43"/>
      <c r="LLA12" s="43"/>
      <c r="LLB12" s="43"/>
      <c r="LLC12" s="43"/>
      <c r="LLD12" s="43"/>
      <c r="LLE12" s="43"/>
      <c r="LLF12" s="43"/>
      <c r="LLG12" s="43"/>
      <c r="LLH12" s="43"/>
      <c r="LLI12" s="43"/>
      <c r="LLJ12" s="43"/>
      <c r="LLK12" s="43"/>
      <c r="LLL12" s="43"/>
      <c r="LLM12" s="43"/>
      <c r="LLN12" s="43"/>
      <c r="LLO12" s="43"/>
      <c r="LLP12" s="43"/>
      <c r="LLQ12" s="43"/>
      <c r="LLR12" s="43"/>
      <c r="LLS12" s="43"/>
      <c r="LLT12" s="43"/>
      <c r="LLU12" s="43"/>
      <c r="LLV12" s="43"/>
      <c r="LLW12" s="43"/>
      <c r="LLX12" s="43"/>
      <c r="LLY12" s="43"/>
      <c r="LLZ12" s="43"/>
      <c r="LMA12" s="43"/>
      <c r="LMB12" s="43"/>
      <c r="LMC12" s="43"/>
      <c r="LMD12" s="43"/>
      <c r="LME12" s="43"/>
      <c r="LMF12" s="43"/>
      <c r="LMG12" s="43"/>
      <c r="LMH12" s="43"/>
      <c r="LMI12" s="43"/>
      <c r="LMJ12" s="43"/>
      <c r="LMK12" s="43"/>
      <c r="LML12" s="43"/>
      <c r="LMM12" s="43"/>
      <c r="LMN12" s="43"/>
      <c r="LMO12" s="43"/>
      <c r="LMP12" s="43"/>
      <c r="LMQ12" s="43"/>
      <c r="LMR12" s="43"/>
      <c r="LMS12" s="43"/>
      <c r="LMT12" s="43"/>
      <c r="LMU12" s="43"/>
      <c r="LMV12" s="43"/>
      <c r="LMW12" s="43"/>
      <c r="LMX12" s="43"/>
      <c r="LMY12" s="43"/>
      <c r="LMZ12" s="43"/>
      <c r="LNA12" s="43"/>
      <c r="LNB12" s="43"/>
      <c r="LNC12" s="43"/>
      <c r="LND12" s="43"/>
      <c r="LNE12" s="43"/>
      <c r="LNF12" s="43"/>
      <c r="LNG12" s="43"/>
      <c r="LNH12" s="43"/>
      <c r="LNI12" s="43"/>
      <c r="LNJ12" s="43"/>
      <c r="LNK12" s="43"/>
      <c r="LNL12" s="43"/>
      <c r="LNM12" s="43"/>
      <c r="LNN12" s="43"/>
      <c r="LNO12" s="43"/>
      <c r="LNP12" s="43"/>
      <c r="LNQ12" s="43"/>
      <c r="LNR12" s="43"/>
      <c r="LNS12" s="43"/>
      <c r="LNT12" s="43"/>
      <c r="LNU12" s="43"/>
      <c r="LNV12" s="43"/>
      <c r="LNW12" s="43"/>
      <c r="LNX12" s="43"/>
      <c r="LNY12" s="43"/>
      <c r="LNZ12" s="43"/>
      <c r="LOA12" s="43"/>
      <c r="LOB12" s="43"/>
      <c r="LOC12" s="43"/>
      <c r="LOD12" s="43"/>
      <c r="LOE12" s="43"/>
      <c r="LOF12" s="43"/>
      <c r="LOG12" s="43"/>
      <c r="LOH12" s="43"/>
      <c r="LOI12" s="43"/>
      <c r="LOJ12" s="43"/>
      <c r="LOK12" s="43"/>
      <c r="LOL12" s="43"/>
      <c r="LOM12" s="43"/>
      <c r="LON12" s="43"/>
      <c r="LOO12" s="43"/>
      <c r="LOP12" s="43"/>
      <c r="LOQ12" s="43"/>
      <c r="LOR12" s="43"/>
      <c r="LOS12" s="43"/>
      <c r="LOT12" s="43"/>
      <c r="LOU12" s="43"/>
      <c r="LOV12" s="43"/>
      <c r="LOW12" s="43"/>
      <c r="LOX12" s="43"/>
      <c r="LOY12" s="43"/>
      <c r="LOZ12" s="43"/>
      <c r="LPA12" s="43"/>
      <c r="LPB12" s="43"/>
      <c r="LPC12" s="43"/>
      <c r="LPD12" s="43"/>
      <c r="LPE12" s="43"/>
      <c r="LPF12" s="43"/>
      <c r="LPG12" s="43"/>
      <c r="LPH12" s="43"/>
      <c r="LPI12" s="43"/>
      <c r="LPJ12" s="43"/>
      <c r="LPK12" s="43"/>
      <c r="LPL12" s="43"/>
      <c r="LPM12" s="43"/>
      <c r="LPN12" s="43"/>
      <c r="LPO12" s="43"/>
      <c r="LPP12" s="43"/>
      <c r="LPQ12" s="43"/>
      <c r="LPR12" s="43"/>
      <c r="LPS12" s="43"/>
      <c r="LPT12" s="43"/>
      <c r="LPU12" s="43"/>
      <c r="LPV12" s="43"/>
      <c r="LPW12" s="43"/>
      <c r="LPX12" s="43"/>
      <c r="LPY12" s="43"/>
      <c r="LPZ12" s="43"/>
      <c r="LQA12" s="43"/>
      <c r="LQB12" s="43"/>
      <c r="LQC12" s="43"/>
      <c r="LQD12" s="43"/>
      <c r="LQE12" s="43"/>
      <c r="LQF12" s="43"/>
      <c r="LQG12" s="43"/>
      <c r="LQH12" s="43"/>
      <c r="LQI12" s="43"/>
      <c r="LQJ12" s="43"/>
      <c r="LQK12" s="43"/>
      <c r="LQL12" s="43"/>
      <c r="LQM12" s="43"/>
      <c r="LQN12" s="43"/>
      <c r="LQO12" s="43"/>
      <c r="LQP12" s="43"/>
      <c r="LQQ12" s="43"/>
      <c r="LQR12" s="43"/>
      <c r="LQS12" s="43"/>
      <c r="LQT12" s="43"/>
      <c r="LQU12" s="43"/>
      <c r="LQV12" s="43"/>
      <c r="LQW12" s="43"/>
      <c r="LQX12" s="43"/>
      <c r="LQY12" s="43"/>
      <c r="LQZ12" s="43"/>
      <c r="LRA12" s="43"/>
      <c r="LRB12" s="43"/>
      <c r="LRC12" s="43"/>
      <c r="LRD12" s="43"/>
      <c r="LRE12" s="43"/>
      <c r="LRF12" s="43"/>
      <c r="LRG12" s="43"/>
      <c r="LRH12" s="43"/>
      <c r="LRI12" s="43"/>
      <c r="LRJ12" s="43"/>
      <c r="LRK12" s="43"/>
      <c r="LRL12" s="43"/>
      <c r="LRM12" s="43"/>
      <c r="LRN12" s="43"/>
      <c r="LRO12" s="43"/>
      <c r="LRP12" s="43"/>
      <c r="LRQ12" s="43"/>
      <c r="LRR12" s="43"/>
      <c r="LRS12" s="43"/>
      <c r="LRT12" s="43"/>
      <c r="LRU12" s="43"/>
      <c r="LRV12" s="43"/>
      <c r="LRW12" s="43"/>
      <c r="LRX12" s="43"/>
      <c r="LRY12" s="43"/>
      <c r="LRZ12" s="43"/>
      <c r="LSA12" s="43"/>
      <c r="LSB12" s="43"/>
      <c r="LSC12" s="43"/>
      <c r="LSD12" s="43"/>
      <c r="LSE12" s="43"/>
      <c r="LSF12" s="43"/>
      <c r="LSG12" s="43"/>
      <c r="LSH12" s="43"/>
      <c r="LSI12" s="43"/>
      <c r="LSJ12" s="43"/>
      <c r="LSK12" s="43"/>
      <c r="LSL12" s="43"/>
      <c r="LSM12" s="43"/>
      <c r="LSN12" s="43"/>
      <c r="LSO12" s="43"/>
      <c r="LSP12" s="43"/>
      <c r="LSQ12" s="43"/>
      <c r="LSR12" s="43"/>
      <c r="LSS12" s="43"/>
      <c r="LST12" s="43"/>
      <c r="LSU12" s="43"/>
      <c r="LSV12" s="43"/>
      <c r="LSW12" s="43"/>
      <c r="LSX12" s="43"/>
      <c r="LSY12" s="43"/>
      <c r="LSZ12" s="43"/>
      <c r="LTA12" s="43"/>
      <c r="LTB12" s="43"/>
      <c r="LTC12" s="43"/>
      <c r="LTD12" s="43"/>
      <c r="LTE12" s="43"/>
      <c r="LTF12" s="43"/>
      <c r="LTG12" s="43"/>
      <c r="LTH12" s="43"/>
      <c r="LTI12" s="43"/>
      <c r="LTJ12" s="43"/>
      <c r="LTK12" s="43"/>
      <c r="LTL12" s="43"/>
      <c r="LTM12" s="43"/>
      <c r="LTN12" s="43"/>
      <c r="LTO12" s="43"/>
      <c r="LTP12" s="43"/>
      <c r="LTQ12" s="43"/>
      <c r="LTR12" s="43"/>
      <c r="LTS12" s="43"/>
      <c r="LTT12" s="43"/>
      <c r="LTU12" s="43"/>
      <c r="LTV12" s="43"/>
      <c r="LTW12" s="43"/>
      <c r="LTX12" s="43"/>
      <c r="LTY12" s="43"/>
      <c r="LTZ12" s="43"/>
      <c r="LUA12" s="43"/>
      <c r="LUB12" s="43"/>
      <c r="LUC12" s="43"/>
      <c r="LUD12" s="43"/>
      <c r="LUE12" s="43"/>
      <c r="LUF12" s="43"/>
      <c r="LUG12" s="43"/>
      <c r="LUH12" s="43"/>
      <c r="LUI12" s="43"/>
      <c r="LUJ12" s="43"/>
      <c r="LUK12" s="43"/>
      <c r="LUL12" s="43"/>
      <c r="LUM12" s="43"/>
      <c r="LUN12" s="43"/>
      <c r="LUO12" s="43"/>
      <c r="LUP12" s="43"/>
      <c r="LUQ12" s="43"/>
      <c r="LUR12" s="43"/>
      <c r="LUS12" s="43"/>
      <c r="LUT12" s="43"/>
      <c r="LUU12" s="43"/>
      <c r="LUV12" s="43"/>
      <c r="LUW12" s="43"/>
      <c r="LUX12" s="43"/>
      <c r="LUY12" s="43"/>
      <c r="LUZ12" s="43"/>
      <c r="LVA12" s="43"/>
      <c r="LVB12" s="43"/>
      <c r="LVC12" s="43"/>
      <c r="LVD12" s="43"/>
      <c r="LVE12" s="43"/>
      <c r="LVF12" s="43"/>
      <c r="LVG12" s="43"/>
      <c r="LVH12" s="43"/>
      <c r="LVI12" s="43"/>
      <c r="LVJ12" s="43"/>
      <c r="LVK12" s="43"/>
      <c r="LVL12" s="43"/>
      <c r="LVM12" s="43"/>
      <c r="LVN12" s="43"/>
      <c r="LVO12" s="43"/>
      <c r="LVP12" s="43"/>
      <c r="LVQ12" s="43"/>
      <c r="LVR12" s="43"/>
      <c r="LVS12" s="43"/>
      <c r="LVT12" s="43"/>
      <c r="LVU12" s="43"/>
      <c r="LVV12" s="43"/>
      <c r="LVW12" s="43"/>
      <c r="LVX12" s="43"/>
      <c r="LVY12" s="43"/>
      <c r="LVZ12" s="43"/>
      <c r="LWA12" s="43"/>
      <c r="LWB12" s="43"/>
      <c r="LWC12" s="43"/>
      <c r="LWD12" s="43"/>
      <c r="LWE12" s="43"/>
      <c r="LWF12" s="43"/>
      <c r="LWG12" s="43"/>
      <c r="LWH12" s="43"/>
      <c r="LWI12" s="43"/>
      <c r="LWJ12" s="43"/>
      <c r="LWK12" s="43"/>
      <c r="LWL12" s="43"/>
      <c r="LWM12" s="43"/>
      <c r="LWN12" s="43"/>
      <c r="LWO12" s="43"/>
      <c r="LWP12" s="43"/>
      <c r="LWQ12" s="43"/>
      <c r="LWR12" s="43"/>
      <c r="LWS12" s="43"/>
      <c r="LWT12" s="43"/>
      <c r="LWU12" s="43"/>
      <c r="LWV12" s="43"/>
      <c r="LWW12" s="43"/>
      <c r="LWX12" s="43"/>
      <c r="LWY12" s="43"/>
      <c r="LWZ12" s="43"/>
      <c r="LXA12" s="43"/>
      <c r="LXB12" s="43"/>
      <c r="LXC12" s="43"/>
      <c r="LXD12" s="43"/>
      <c r="LXE12" s="43"/>
      <c r="LXF12" s="43"/>
      <c r="LXG12" s="43"/>
      <c r="LXH12" s="43"/>
      <c r="LXI12" s="43"/>
      <c r="LXJ12" s="43"/>
      <c r="LXK12" s="43"/>
      <c r="LXL12" s="43"/>
      <c r="LXM12" s="43"/>
      <c r="LXN12" s="43"/>
      <c r="LXO12" s="43"/>
      <c r="LXP12" s="43"/>
      <c r="LXQ12" s="43"/>
      <c r="LXR12" s="43"/>
      <c r="LXS12" s="43"/>
      <c r="LXT12" s="43"/>
      <c r="LXU12" s="43"/>
      <c r="LXV12" s="43"/>
      <c r="LXW12" s="43"/>
      <c r="LXX12" s="43"/>
      <c r="LXY12" s="43"/>
      <c r="LXZ12" s="43"/>
      <c r="LYA12" s="43"/>
      <c r="LYB12" s="43"/>
      <c r="LYC12" s="43"/>
      <c r="LYD12" s="43"/>
      <c r="LYE12" s="43"/>
      <c r="LYF12" s="43"/>
      <c r="LYG12" s="43"/>
      <c r="LYH12" s="43"/>
      <c r="LYI12" s="43"/>
      <c r="LYJ12" s="43"/>
      <c r="LYK12" s="43"/>
      <c r="LYL12" s="43"/>
      <c r="LYM12" s="43"/>
      <c r="LYN12" s="43"/>
      <c r="LYO12" s="43"/>
      <c r="LYP12" s="43"/>
      <c r="LYQ12" s="43"/>
      <c r="LYR12" s="43"/>
      <c r="LYS12" s="43"/>
      <c r="LYT12" s="43"/>
      <c r="LYU12" s="43"/>
      <c r="LYV12" s="43"/>
      <c r="LYW12" s="43"/>
      <c r="LYX12" s="43"/>
      <c r="LYY12" s="43"/>
      <c r="LYZ12" s="43"/>
      <c r="LZA12" s="43"/>
      <c r="LZB12" s="43"/>
      <c r="LZC12" s="43"/>
      <c r="LZD12" s="43"/>
      <c r="LZE12" s="43"/>
      <c r="LZF12" s="43"/>
      <c r="LZG12" s="43"/>
      <c r="LZH12" s="43"/>
      <c r="LZI12" s="43"/>
      <c r="LZJ12" s="43"/>
      <c r="LZK12" s="43"/>
      <c r="LZL12" s="43"/>
      <c r="LZM12" s="43"/>
      <c r="LZN12" s="43"/>
      <c r="LZO12" s="43"/>
      <c r="LZP12" s="43"/>
      <c r="LZQ12" s="43"/>
      <c r="LZR12" s="43"/>
      <c r="LZS12" s="43"/>
      <c r="LZT12" s="43"/>
      <c r="LZU12" s="43"/>
      <c r="LZV12" s="43"/>
      <c r="LZW12" s="43"/>
      <c r="LZX12" s="43"/>
      <c r="LZY12" s="43"/>
      <c r="LZZ12" s="43"/>
      <c r="MAA12" s="43"/>
      <c r="MAB12" s="43"/>
      <c r="MAC12" s="43"/>
      <c r="MAD12" s="43"/>
      <c r="MAE12" s="43"/>
      <c r="MAF12" s="43"/>
      <c r="MAG12" s="43"/>
      <c r="MAH12" s="43"/>
      <c r="MAI12" s="43"/>
      <c r="MAJ12" s="43"/>
      <c r="MAK12" s="43"/>
      <c r="MAL12" s="43"/>
      <c r="MAM12" s="43"/>
      <c r="MAN12" s="43"/>
      <c r="MAO12" s="43"/>
      <c r="MAP12" s="43"/>
      <c r="MAQ12" s="43"/>
      <c r="MAR12" s="43"/>
      <c r="MAS12" s="43"/>
      <c r="MAT12" s="43"/>
      <c r="MAU12" s="43"/>
      <c r="MAV12" s="43"/>
      <c r="MAW12" s="43"/>
      <c r="MAX12" s="43"/>
      <c r="MAY12" s="43"/>
      <c r="MAZ12" s="43"/>
      <c r="MBA12" s="43"/>
      <c r="MBB12" s="43"/>
      <c r="MBC12" s="43"/>
      <c r="MBD12" s="43"/>
      <c r="MBE12" s="43"/>
      <c r="MBF12" s="43"/>
      <c r="MBG12" s="43"/>
      <c r="MBH12" s="43"/>
      <c r="MBI12" s="43"/>
      <c r="MBJ12" s="43"/>
      <c r="MBK12" s="43"/>
      <c r="MBL12" s="43"/>
      <c r="MBM12" s="43"/>
      <c r="MBN12" s="43"/>
      <c r="MBO12" s="43"/>
      <c r="MBP12" s="43"/>
      <c r="MBQ12" s="43"/>
      <c r="MBR12" s="43"/>
      <c r="MBS12" s="43"/>
      <c r="MBT12" s="43"/>
      <c r="MBU12" s="43"/>
      <c r="MBV12" s="43"/>
      <c r="MBW12" s="43"/>
      <c r="MBX12" s="43"/>
      <c r="MBY12" s="43"/>
      <c r="MBZ12" s="43"/>
      <c r="MCA12" s="43"/>
      <c r="MCB12" s="43"/>
      <c r="MCC12" s="43"/>
      <c r="MCD12" s="43"/>
      <c r="MCE12" s="43"/>
      <c r="MCF12" s="43"/>
      <c r="MCG12" s="43"/>
      <c r="MCH12" s="43"/>
      <c r="MCI12" s="43"/>
      <c r="MCJ12" s="43"/>
      <c r="MCK12" s="43"/>
      <c r="MCL12" s="43"/>
      <c r="MCM12" s="43"/>
      <c r="MCN12" s="43"/>
      <c r="MCO12" s="43"/>
      <c r="MCP12" s="43"/>
      <c r="MCQ12" s="43"/>
      <c r="MCR12" s="43"/>
      <c r="MCS12" s="43"/>
      <c r="MCT12" s="43"/>
      <c r="MCU12" s="43"/>
      <c r="MCV12" s="43"/>
      <c r="MCW12" s="43"/>
      <c r="MCX12" s="43"/>
      <c r="MCY12" s="43"/>
      <c r="MCZ12" s="43"/>
      <c r="MDA12" s="43"/>
      <c r="MDB12" s="43"/>
      <c r="MDC12" s="43"/>
      <c r="MDD12" s="43"/>
      <c r="MDE12" s="43"/>
      <c r="MDF12" s="43"/>
      <c r="MDG12" s="43"/>
      <c r="MDH12" s="43"/>
      <c r="MDI12" s="43"/>
      <c r="MDJ12" s="43"/>
      <c r="MDK12" s="43"/>
      <c r="MDL12" s="43"/>
      <c r="MDM12" s="43"/>
      <c r="MDN12" s="43"/>
      <c r="MDO12" s="43"/>
      <c r="MDP12" s="43"/>
      <c r="MDQ12" s="43"/>
      <c r="MDR12" s="43"/>
      <c r="MDS12" s="43"/>
      <c r="MDT12" s="43"/>
      <c r="MDU12" s="43"/>
      <c r="MDV12" s="43"/>
      <c r="MDW12" s="43"/>
      <c r="MDX12" s="43"/>
      <c r="MDY12" s="43"/>
      <c r="MDZ12" s="43"/>
      <c r="MEA12" s="43"/>
      <c r="MEB12" s="43"/>
      <c r="MEC12" s="43"/>
      <c r="MED12" s="43"/>
      <c r="MEE12" s="43"/>
      <c r="MEF12" s="43"/>
      <c r="MEG12" s="43"/>
      <c r="MEH12" s="43"/>
      <c r="MEI12" s="43"/>
      <c r="MEJ12" s="43"/>
      <c r="MEK12" s="43"/>
      <c r="MEL12" s="43"/>
      <c r="MEM12" s="43"/>
      <c r="MEN12" s="43"/>
      <c r="MEO12" s="43"/>
      <c r="MEP12" s="43"/>
      <c r="MEQ12" s="43"/>
      <c r="MER12" s="43"/>
      <c r="MES12" s="43"/>
      <c r="MET12" s="43"/>
      <c r="MEU12" s="43"/>
      <c r="MEV12" s="43"/>
      <c r="MEW12" s="43"/>
      <c r="MEX12" s="43"/>
      <c r="MEY12" s="43"/>
      <c r="MEZ12" s="43"/>
      <c r="MFA12" s="43"/>
      <c r="MFB12" s="43"/>
      <c r="MFC12" s="43"/>
      <c r="MFD12" s="43"/>
      <c r="MFE12" s="43"/>
      <c r="MFF12" s="43"/>
      <c r="MFG12" s="43"/>
      <c r="MFH12" s="43"/>
      <c r="MFI12" s="43"/>
      <c r="MFJ12" s="43"/>
      <c r="MFK12" s="43"/>
      <c r="MFL12" s="43"/>
      <c r="MFM12" s="43"/>
      <c r="MFN12" s="43"/>
      <c r="MFO12" s="43"/>
      <c r="MFP12" s="43"/>
      <c r="MFQ12" s="43"/>
      <c r="MFR12" s="43"/>
      <c r="MFS12" s="43"/>
      <c r="MFT12" s="43"/>
      <c r="MFU12" s="43"/>
      <c r="MFV12" s="43"/>
      <c r="MFW12" s="43"/>
      <c r="MFX12" s="43"/>
      <c r="MFY12" s="43"/>
      <c r="MFZ12" s="43"/>
      <c r="MGA12" s="43"/>
      <c r="MGB12" s="43"/>
      <c r="MGC12" s="43"/>
      <c r="MGD12" s="43"/>
      <c r="MGE12" s="43"/>
      <c r="MGF12" s="43"/>
      <c r="MGG12" s="43"/>
      <c r="MGH12" s="43"/>
      <c r="MGI12" s="43"/>
      <c r="MGJ12" s="43"/>
      <c r="MGK12" s="43"/>
      <c r="MGL12" s="43"/>
      <c r="MGM12" s="43"/>
      <c r="MGN12" s="43"/>
      <c r="MGO12" s="43"/>
      <c r="MGP12" s="43"/>
      <c r="MGQ12" s="43"/>
      <c r="MGR12" s="43"/>
      <c r="MGS12" s="43"/>
      <c r="MGT12" s="43"/>
      <c r="MGU12" s="43"/>
      <c r="MGV12" s="43"/>
      <c r="MGW12" s="43"/>
      <c r="MGX12" s="43"/>
      <c r="MGY12" s="43"/>
      <c r="MGZ12" s="43"/>
      <c r="MHA12" s="43"/>
      <c r="MHB12" s="43"/>
      <c r="MHC12" s="43"/>
      <c r="MHD12" s="43"/>
      <c r="MHE12" s="43"/>
      <c r="MHF12" s="43"/>
      <c r="MHG12" s="43"/>
      <c r="MHH12" s="43"/>
      <c r="MHI12" s="43"/>
      <c r="MHJ12" s="43"/>
      <c r="MHK12" s="43"/>
      <c r="MHL12" s="43"/>
      <c r="MHM12" s="43"/>
      <c r="MHN12" s="43"/>
      <c r="MHO12" s="43"/>
      <c r="MHP12" s="43"/>
      <c r="MHQ12" s="43"/>
      <c r="MHR12" s="43"/>
      <c r="MHS12" s="43"/>
      <c r="MHT12" s="43"/>
      <c r="MHU12" s="43"/>
      <c r="MHV12" s="43"/>
      <c r="MHW12" s="43"/>
      <c r="MHX12" s="43"/>
      <c r="MHY12" s="43"/>
      <c r="MHZ12" s="43"/>
      <c r="MIA12" s="43"/>
      <c r="MIB12" s="43"/>
      <c r="MIC12" s="43"/>
      <c r="MID12" s="43"/>
      <c r="MIE12" s="43"/>
      <c r="MIF12" s="43"/>
      <c r="MIG12" s="43"/>
      <c r="MIH12" s="43"/>
      <c r="MII12" s="43"/>
      <c r="MIJ12" s="43"/>
      <c r="MIK12" s="43"/>
      <c r="MIL12" s="43"/>
      <c r="MIM12" s="43"/>
      <c r="MIN12" s="43"/>
      <c r="MIO12" s="43"/>
      <c r="MIP12" s="43"/>
      <c r="MIQ12" s="43"/>
      <c r="MIR12" s="43"/>
      <c r="MIS12" s="43"/>
      <c r="MIT12" s="43"/>
      <c r="MIU12" s="43"/>
      <c r="MIV12" s="43"/>
      <c r="MIW12" s="43"/>
      <c r="MIX12" s="43"/>
      <c r="MIY12" s="43"/>
      <c r="MIZ12" s="43"/>
      <c r="MJA12" s="43"/>
      <c r="MJB12" s="43"/>
      <c r="MJC12" s="43"/>
      <c r="MJD12" s="43"/>
      <c r="MJE12" s="43"/>
      <c r="MJF12" s="43"/>
      <c r="MJG12" s="43"/>
      <c r="MJH12" s="43"/>
      <c r="MJI12" s="43"/>
      <c r="MJJ12" s="43"/>
      <c r="MJK12" s="43"/>
      <c r="MJL12" s="43"/>
      <c r="MJM12" s="43"/>
      <c r="MJN12" s="43"/>
      <c r="MJO12" s="43"/>
      <c r="MJP12" s="43"/>
      <c r="MJQ12" s="43"/>
      <c r="MJR12" s="43"/>
      <c r="MJS12" s="43"/>
      <c r="MJT12" s="43"/>
      <c r="MJU12" s="43"/>
      <c r="MJV12" s="43"/>
      <c r="MJW12" s="43"/>
      <c r="MJX12" s="43"/>
      <c r="MJY12" s="43"/>
      <c r="MJZ12" s="43"/>
      <c r="MKA12" s="43"/>
      <c r="MKB12" s="43"/>
      <c r="MKC12" s="43"/>
      <c r="MKD12" s="43"/>
      <c r="MKE12" s="43"/>
      <c r="MKF12" s="43"/>
      <c r="MKG12" s="43"/>
      <c r="MKH12" s="43"/>
      <c r="MKI12" s="43"/>
      <c r="MKJ12" s="43"/>
      <c r="MKK12" s="43"/>
      <c r="MKL12" s="43"/>
      <c r="MKM12" s="43"/>
      <c r="MKN12" s="43"/>
      <c r="MKO12" s="43"/>
      <c r="MKP12" s="43"/>
      <c r="MKQ12" s="43"/>
      <c r="MKR12" s="43"/>
      <c r="MKS12" s="43"/>
      <c r="MKT12" s="43"/>
      <c r="MKU12" s="43"/>
      <c r="MKV12" s="43"/>
      <c r="MKW12" s="43"/>
      <c r="MKX12" s="43"/>
      <c r="MKY12" s="43"/>
      <c r="MKZ12" s="43"/>
      <c r="MLA12" s="43"/>
      <c r="MLB12" s="43"/>
      <c r="MLC12" s="43"/>
      <c r="MLD12" s="43"/>
      <c r="MLE12" s="43"/>
      <c r="MLF12" s="43"/>
      <c r="MLG12" s="43"/>
      <c r="MLH12" s="43"/>
      <c r="MLI12" s="43"/>
      <c r="MLJ12" s="43"/>
      <c r="MLK12" s="43"/>
      <c r="MLL12" s="43"/>
      <c r="MLM12" s="43"/>
      <c r="MLN12" s="43"/>
      <c r="MLO12" s="43"/>
      <c r="MLP12" s="43"/>
      <c r="MLQ12" s="43"/>
      <c r="MLR12" s="43"/>
      <c r="MLS12" s="43"/>
      <c r="MLT12" s="43"/>
      <c r="MLU12" s="43"/>
      <c r="MLV12" s="43"/>
      <c r="MLW12" s="43"/>
      <c r="MLX12" s="43"/>
      <c r="MLY12" s="43"/>
      <c r="MLZ12" s="43"/>
      <c r="MMA12" s="43"/>
      <c r="MMB12" s="43"/>
      <c r="MMC12" s="43"/>
      <c r="MMD12" s="43"/>
      <c r="MME12" s="43"/>
      <c r="MMF12" s="43"/>
      <c r="MMG12" s="43"/>
      <c r="MMH12" s="43"/>
      <c r="MMI12" s="43"/>
      <c r="MMJ12" s="43"/>
      <c r="MMK12" s="43"/>
      <c r="MML12" s="43"/>
      <c r="MMM12" s="43"/>
      <c r="MMN12" s="43"/>
      <c r="MMO12" s="43"/>
      <c r="MMP12" s="43"/>
      <c r="MMQ12" s="43"/>
      <c r="MMR12" s="43"/>
      <c r="MMS12" s="43"/>
      <c r="MMT12" s="43"/>
      <c r="MMU12" s="43"/>
      <c r="MMV12" s="43"/>
      <c r="MMW12" s="43"/>
      <c r="MMX12" s="43"/>
      <c r="MMY12" s="43"/>
      <c r="MMZ12" s="43"/>
      <c r="MNA12" s="43"/>
      <c r="MNB12" s="43"/>
      <c r="MNC12" s="43"/>
      <c r="MND12" s="43"/>
      <c r="MNE12" s="43"/>
      <c r="MNF12" s="43"/>
      <c r="MNG12" s="43"/>
      <c r="MNH12" s="43"/>
      <c r="MNI12" s="43"/>
      <c r="MNJ12" s="43"/>
      <c r="MNK12" s="43"/>
      <c r="MNL12" s="43"/>
      <c r="MNM12" s="43"/>
      <c r="MNN12" s="43"/>
      <c r="MNO12" s="43"/>
      <c r="MNP12" s="43"/>
      <c r="MNQ12" s="43"/>
      <c r="MNR12" s="43"/>
      <c r="MNS12" s="43"/>
      <c r="MNT12" s="43"/>
      <c r="MNU12" s="43"/>
      <c r="MNV12" s="43"/>
      <c r="MNW12" s="43"/>
      <c r="MNX12" s="43"/>
      <c r="MNY12" s="43"/>
      <c r="MNZ12" s="43"/>
      <c r="MOA12" s="43"/>
      <c r="MOB12" s="43"/>
      <c r="MOC12" s="43"/>
      <c r="MOD12" s="43"/>
      <c r="MOE12" s="43"/>
      <c r="MOF12" s="43"/>
      <c r="MOG12" s="43"/>
      <c r="MOH12" s="43"/>
      <c r="MOI12" s="43"/>
      <c r="MOJ12" s="43"/>
      <c r="MOK12" s="43"/>
      <c r="MOL12" s="43"/>
      <c r="MOM12" s="43"/>
      <c r="MON12" s="43"/>
      <c r="MOO12" s="43"/>
      <c r="MOP12" s="43"/>
      <c r="MOQ12" s="43"/>
      <c r="MOR12" s="43"/>
      <c r="MOS12" s="43"/>
      <c r="MOT12" s="43"/>
      <c r="MOU12" s="43"/>
      <c r="MOV12" s="43"/>
      <c r="MOW12" s="43"/>
      <c r="MOX12" s="43"/>
      <c r="MOY12" s="43"/>
      <c r="MOZ12" s="43"/>
      <c r="MPA12" s="43"/>
      <c r="MPB12" s="43"/>
      <c r="MPC12" s="43"/>
      <c r="MPD12" s="43"/>
      <c r="MPE12" s="43"/>
      <c r="MPF12" s="43"/>
      <c r="MPG12" s="43"/>
      <c r="MPH12" s="43"/>
      <c r="MPI12" s="43"/>
      <c r="MPJ12" s="43"/>
      <c r="MPK12" s="43"/>
      <c r="MPL12" s="43"/>
      <c r="MPM12" s="43"/>
      <c r="MPN12" s="43"/>
      <c r="MPO12" s="43"/>
      <c r="MPP12" s="43"/>
      <c r="MPQ12" s="43"/>
      <c r="MPR12" s="43"/>
      <c r="MPS12" s="43"/>
      <c r="MPT12" s="43"/>
      <c r="MPU12" s="43"/>
      <c r="MPV12" s="43"/>
      <c r="MPW12" s="43"/>
      <c r="MPX12" s="43"/>
      <c r="MPY12" s="43"/>
      <c r="MPZ12" s="43"/>
      <c r="MQA12" s="43"/>
      <c r="MQB12" s="43"/>
      <c r="MQC12" s="43"/>
      <c r="MQD12" s="43"/>
      <c r="MQE12" s="43"/>
      <c r="MQF12" s="43"/>
      <c r="MQG12" s="43"/>
      <c r="MQH12" s="43"/>
      <c r="MQI12" s="43"/>
      <c r="MQJ12" s="43"/>
      <c r="MQK12" s="43"/>
      <c r="MQL12" s="43"/>
      <c r="MQM12" s="43"/>
      <c r="MQN12" s="43"/>
      <c r="MQO12" s="43"/>
      <c r="MQP12" s="43"/>
      <c r="MQQ12" s="43"/>
      <c r="MQR12" s="43"/>
      <c r="MQS12" s="43"/>
      <c r="MQT12" s="43"/>
      <c r="MQU12" s="43"/>
      <c r="MQV12" s="43"/>
      <c r="MQW12" s="43"/>
      <c r="MQX12" s="43"/>
      <c r="MQY12" s="43"/>
      <c r="MQZ12" s="43"/>
      <c r="MRA12" s="43"/>
      <c r="MRB12" s="43"/>
      <c r="MRC12" s="43"/>
      <c r="MRD12" s="43"/>
      <c r="MRE12" s="43"/>
      <c r="MRF12" s="43"/>
      <c r="MRG12" s="43"/>
      <c r="MRH12" s="43"/>
      <c r="MRI12" s="43"/>
      <c r="MRJ12" s="43"/>
      <c r="MRK12" s="43"/>
      <c r="MRL12" s="43"/>
      <c r="MRM12" s="43"/>
      <c r="MRN12" s="43"/>
      <c r="MRO12" s="43"/>
      <c r="MRP12" s="43"/>
      <c r="MRQ12" s="43"/>
      <c r="MRR12" s="43"/>
      <c r="MRS12" s="43"/>
      <c r="MRT12" s="43"/>
      <c r="MRU12" s="43"/>
      <c r="MRV12" s="43"/>
      <c r="MRW12" s="43"/>
      <c r="MRX12" s="43"/>
      <c r="MRY12" s="43"/>
      <c r="MRZ12" s="43"/>
      <c r="MSA12" s="43"/>
      <c r="MSB12" s="43"/>
      <c r="MSC12" s="43"/>
      <c r="MSD12" s="43"/>
      <c r="MSE12" s="43"/>
      <c r="MSF12" s="43"/>
      <c r="MSG12" s="43"/>
      <c r="MSH12" s="43"/>
      <c r="MSI12" s="43"/>
      <c r="MSJ12" s="43"/>
      <c r="MSK12" s="43"/>
      <c r="MSL12" s="43"/>
      <c r="MSM12" s="43"/>
      <c r="MSN12" s="43"/>
      <c r="MSO12" s="43"/>
      <c r="MSP12" s="43"/>
      <c r="MSQ12" s="43"/>
      <c r="MSR12" s="43"/>
      <c r="MSS12" s="43"/>
      <c r="MST12" s="43"/>
      <c r="MSU12" s="43"/>
      <c r="MSV12" s="43"/>
      <c r="MSW12" s="43"/>
      <c r="MSX12" s="43"/>
      <c r="MSY12" s="43"/>
      <c r="MSZ12" s="43"/>
      <c r="MTA12" s="43"/>
      <c r="MTB12" s="43"/>
      <c r="MTC12" s="43"/>
      <c r="MTD12" s="43"/>
      <c r="MTE12" s="43"/>
      <c r="MTF12" s="43"/>
      <c r="MTG12" s="43"/>
      <c r="MTH12" s="43"/>
      <c r="MTI12" s="43"/>
      <c r="MTJ12" s="43"/>
      <c r="MTK12" s="43"/>
      <c r="MTL12" s="43"/>
      <c r="MTM12" s="43"/>
      <c r="MTN12" s="43"/>
      <c r="MTO12" s="43"/>
      <c r="MTP12" s="43"/>
      <c r="MTQ12" s="43"/>
      <c r="MTR12" s="43"/>
      <c r="MTS12" s="43"/>
      <c r="MTT12" s="43"/>
      <c r="MTU12" s="43"/>
      <c r="MTV12" s="43"/>
      <c r="MTW12" s="43"/>
      <c r="MTX12" s="43"/>
      <c r="MTY12" s="43"/>
      <c r="MTZ12" s="43"/>
      <c r="MUA12" s="43"/>
      <c r="MUB12" s="43"/>
      <c r="MUC12" s="43"/>
      <c r="MUD12" s="43"/>
      <c r="MUE12" s="43"/>
      <c r="MUF12" s="43"/>
      <c r="MUG12" s="43"/>
      <c r="MUH12" s="43"/>
      <c r="MUI12" s="43"/>
      <c r="MUJ12" s="43"/>
      <c r="MUK12" s="43"/>
      <c r="MUL12" s="43"/>
      <c r="MUM12" s="43"/>
      <c r="MUN12" s="43"/>
      <c r="MUO12" s="43"/>
      <c r="MUP12" s="43"/>
      <c r="MUQ12" s="43"/>
      <c r="MUR12" s="43"/>
      <c r="MUS12" s="43"/>
      <c r="MUT12" s="43"/>
      <c r="MUU12" s="43"/>
      <c r="MUV12" s="43"/>
      <c r="MUW12" s="43"/>
      <c r="MUX12" s="43"/>
      <c r="MUY12" s="43"/>
      <c r="MUZ12" s="43"/>
      <c r="MVA12" s="43"/>
      <c r="MVB12" s="43"/>
      <c r="MVC12" s="43"/>
      <c r="MVD12" s="43"/>
      <c r="MVE12" s="43"/>
      <c r="MVF12" s="43"/>
      <c r="MVG12" s="43"/>
      <c r="MVH12" s="43"/>
      <c r="MVI12" s="43"/>
      <c r="MVJ12" s="43"/>
      <c r="MVK12" s="43"/>
      <c r="MVL12" s="43"/>
      <c r="MVM12" s="43"/>
      <c r="MVN12" s="43"/>
      <c r="MVO12" s="43"/>
      <c r="MVP12" s="43"/>
      <c r="MVQ12" s="43"/>
      <c r="MVR12" s="43"/>
      <c r="MVS12" s="43"/>
      <c r="MVT12" s="43"/>
      <c r="MVU12" s="43"/>
      <c r="MVV12" s="43"/>
      <c r="MVW12" s="43"/>
      <c r="MVX12" s="43"/>
      <c r="MVY12" s="43"/>
      <c r="MVZ12" s="43"/>
      <c r="MWA12" s="43"/>
      <c r="MWB12" s="43"/>
      <c r="MWC12" s="43"/>
      <c r="MWD12" s="43"/>
      <c r="MWE12" s="43"/>
      <c r="MWF12" s="43"/>
      <c r="MWG12" s="43"/>
      <c r="MWH12" s="43"/>
      <c r="MWI12" s="43"/>
      <c r="MWJ12" s="43"/>
      <c r="MWK12" s="43"/>
      <c r="MWL12" s="43"/>
      <c r="MWM12" s="43"/>
      <c r="MWN12" s="43"/>
      <c r="MWO12" s="43"/>
      <c r="MWP12" s="43"/>
      <c r="MWQ12" s="43"/>
      <c r="MWR12" s="43"/>
      <c r="MWS12" s="43"/>
      <c r="MWT12" s="43"/>
      <c r="MWU12" s="43"/>
      <c r="MWV12" s="43"/>
      <c r="MWW12" s="43"/>
      <c r="MWX12" s="43"/>
      <c r="MWY12" s="43"/>
      <c r="MWZ12" s="43"/>
      <c r="MXA12" s="43"/>
      <c r="MXB12" s="43"/>
      <c r="MXC12" s="43"/>
      <c r="MXD12" s="43"/>
      <c r="MXE12" s="43"/>
      <c r="MXF12" s="43"/>
      <c r="MXG12" s="43"/>
      <c r="MXH12" s="43"/>
      <c r="MXI12" s="43"/>
      <c r="MXJ12" s="43"/>
      <c r="MXK12" s="43"/>
      <c r="MXL12" s="43"/>
      <c r="MXM12" s="43"/>
      <c r="MXN12" s="43"/>
      <c r="MXO12" s="43"/>
      <c r="MXP12" s="43"/>
      <c r="MXQ12" s="43"/>
      <c r="MXR12" s="43"/>
      <c r="MXS12" s="43"/>
      <c r="MXT12" s="43"/>
      <c r="MXU12" s="43"/>
      <c r="MXV12" s="43"/>
      <c r="MXW12" s="43"/>
      <c r="MXX12" s="43"/>
      <c r="MXY12" s="43"/>
      <c r="MXZ12" s="43"/>
      <c r="MYA12" s="43"/>
      <c r="MYB12" s="43"/>
      <c r="MYC12" s="43"/>
      <c r="MYD12" s="43"/>
      <c r="MYE12" s="43"/>
      <c r="MYF12" s="43"/>
      <c r="MYG12" s="43"/>
      <c r="MYH12" s="43"/>
      <c r="MYI12" s="43"/>
      <c r="MYJ12" s="43"/>
      <c r="MYK12" s="43"/>
      <c r="MYL12" s="43"/>
      <c r="MYM12" s="43"/>
      <c r="MYN12" s="43"/>
      <c r="MYO12" s="43"/>
      <c r="MYP12" s="43"/>
      <c r="MYQ12" s="43"/>
      <c r="MYR12" s="43"/>
      <c r="MYS12" s="43"/>
      <c r="MYT12" s="43"/>
      <c r="MYU12" s="43"/>
      <c r="MYV12" s="43"/>
      <c r="MYW12" s="43"/>
      <c r="MYX12" s="43"/>
      <c r="MYY12" s="43"/>
      <c r="MYZ12" s="43"/>
      <c r="MZA12" s="43"/>
      <c r="MZB12" s="43"/>
      <c r="MZC12" s="43"/>
      <c r="MZD12" s="43"/>
      <c r="MZE12" s="43"/>
      <c r="MZF12" s="43"/>
      <c r="MZG12" s="43"/>
      <c r="MZH12" s="43"/>
      <c r="MZI12" s="43"/>
      <c r="MZJ12" s="43"/>
      <c r="MZK12" s="43"/>
      <c r="MZL12" s="43"/>
      <c r="MZM12" s="43"/>
      <c r="MZN12" s="43"/>
      <c r="MZO12" s="43"/>
      <c r="MZP12" s="43"/>
      <c r="MZQ12" s="43"/>
      <c r="MZR12" s="43"/>
      <c r="MZS12" s="43"/>
      <c r="MZT12" s="43"/>
      <c r="MZU12" s="43"/>
      <c r="MZV12" s="43"/>
      <c r="MZW12" s="43"/>
      <c r="MZX12" s="43"/>
      <c r="MZY12" s="43"/>
      <c r="MZZ12" s="43"/>
      <c r="NAA12" s="43"/>
      <c r="NAB12" s="43"/>
      <c r="NAC12" s="43"/>
      <c r="NAD12" s="43"/>
      <c r="NAE12" s="43"/>
      <c r="NAF12" s="43"/>
      <c r="NAG12" s="43"/>
      <c r="NAH12" s="43"/>
      <c r="NAI12" s="43"/>
      <c r="NAJ12" s="43"/>
      <c r="NAK12" s="43"/>
      <c r="NAL12" s="43"/>
      <c r="NAM12" s="43"/>
      <c r="NAN12" s="43"/>
      <c r="NAO12" s="43"/>
      <c r="NAP12" s="43"/>
      <c r="NAQ12" s="43"/>
      <c r="NAR12" s="43"/>
      <c r="NAS12" s="43"/>
      <c r="NAT12" s="43"/>
      <c r="NAU12" s="43"/>
      <c r="NAV12" s="43"/>
      <c r="NAW12" s="43"/>
      <c r="NAX12" s="43"/>
      <c r="NAY12" s="43"/>
      <c r="NAZ12" s="43"/>
      <c r="NBA12" s="43"/>
      <c r="NBB12" s="43"/>
      <c r="NBC12" s="43"/>
      <c r="NBD12" s="43"/>
      <c r="NBE12" s="43"/>
      <c r="NBF12" s="43"/>
      <c r="NBG12" s="43"/>
      <c r="NBH12" s="43"/>
      <c r="NBI12" s="43"/>
      <c r="NBJ12" s="43"/>
      <c r="NBK12" s="43"/>
      <c r="NBL12" s="43"/>
      <c r="NBM12" s="43"/>
      <c r="NBN12" s="43"/>
      <c r="NBO12" s="43"/>
      <c r="NBP12" s="43"/>
      <c r="NBQ12" s="43"/>
      <c r="NBR12" s="43"/>
      <c r="NBS12" s="43"/>
      <c r="NBT12" s="43"/>
      <c r="NBU12" s="43"/>
      <c r="NBV12" s="43"/>
      <c r="NBW12" s="43"/>
      <c r="NBX12" s="43"/>
      <c r="NBY12" s="43"/>
      <c r="NBZ12" s="43"/>
      <c r="NCA12" s="43"/>
      <c r="NCB12" s="43"/>
      <c r="NCC12" s="43"/>
      <c r="NCD12" s="43"/>
      <c r="NCE12" s="43"/>
      <c r="NCF12" s="43"/>
      <c r="NCG12" s="43"/>
      <c r="NCH12" s="43"/>
      <c r="NCI12" s="43"/>
      <c r="NCJ12" s="43"/>
      <c r="NCK12" s="43"/>
      <c r="NCL12" s="43"/>
      <c r="NCM12" s="43"/>
      <c r="NCN12" s="43"/>
      <c r="NCO12" s="43"/>
      <c r="NCP12" s="43"/>
      <c r="NCQ12" s="43"/>
      <c r="NCR12" s="43"/>
      <c r="NCS12" s="43"/>
      <c r="NCT12" s="43"/>
      <c r="NCU12" s="43"/>
      <c r="NCV12" s="43"/>
      <c r="NCW12" s="43"/>
      <c r="NCX12" s="43"/>
      <c r="NCY12" s="43"/>
      <c r="NCZ12" s="43"/>
      <c r="NDA12" s="43"/>
      <c r="NDB12" s="43"/>
      <c r="NDC12" s="43"/>
      <c r="NDD12" s="43"/>
      <c r="NDE12" s="43"/>
      <c r="NDF12" s="43"/>
      <c r="NDG12" s="43"/>
      <c r="NDH12" s="43"/>
      <c r="NDI12" s="43"/>
      <c r="NDJ12" s="43"/>
      <c r="NDK12" s="43"/>
      <c r="NDL12" s="43"/>
      <c r="NDM12" s="43"/>
      <c r="NDN12" s="43"/>
      <c r="NDO12" s="43"/>
      <c r="NDP12" s="43"/>
      <c r="NDQ12" s="43"/>
      <c r="NDR12" s="43"/>
      <c r="NDS12" s="43"/>
      <c r="NDT12" s="43"/>
      <c r="NDU12" s="43"/>
      <c r="NDV12" s="43"/>
      <c r="NDW12" s="43"/>
      <c r="NDX12" s="43"/>
      <c r="NDY12" s="43"/>
      <c r="NDZ12" s="43"/>
      <c r="NEA12" s="43"/>
      <c r="NEB12" s="43"/>
      <c r="NEC12" s="43"/>
      <c r="NED12" s="43"/>
      <c r="NEE12" s="43"/>
      <c r="NEF12" s="43"/>
      <c r="NEG12" s="43"/>
      <c r="NEH12" s="43"/>
      <c r="NEI12" s="43"/>
      <c r="NEJ12" s="43"/>
      <c r="NEK12" s="43"/>
      <c r="NEL12" s="43"/>
      <c r="NEM12" s="43"/>
      <c r="NEN12" s="43"/>
      <c r="NEO12" s="43"/>
      <c r="NEP12" s="43"/>
      <c r="NEQ12" s="43"/>
      <c r="NER12" s="43"/>
      <c r="NES12" s="43"/>
      <c r="NET12" s="43"/>
      <c r="NEU12" s="43"/>
      <c r="NEV12" s="43"/>
      <c r="NEW12" s="43"/>
      <c r="NEX12" s="43"/>
      <c r="NEY12" s="43"/>
      <c r="NEZ12" s="43"/>
      <c r="NFA12" s="43"/>
      <c r="NFB12" s="43"/>
      <c r="NFC12" s="43"/>
      <c r="NFD12" s="43"/>
      <c r="NFE12" s="43"/>
      <c r="NFF12" s="43"/>
      <c r="NFG12" s="43"/>
      <c r="NFH12" s="43"/>
      <c r="NFI12" s="43"/>
      <c r="NFJ12" s="43"/>
      <c r="NFK12" s="43"/>
      <c r="NFL12" s="43"/>
      <c r="NFM12" s="43"/>
      <c r="NFN12" s="43"/>
      <c r="NFO12" s="43"/>
      <c r="NFP12" s="43"/>
      <c r="NFQ12" s="43"/>
      <c r="NFR12" s="43"/>
      <c r="NFS12" s="43"/>
      <c r="NFT12" s="43"/>
      <c r="NFU12" s="43"/>
      <c r="NFV12" s="43"/>
      <c r="NFW12" s="43"/>
      <c r="NFX12" s="43"/>
      <c r="NFY12" s="43"/>
      <c r="NFZ12" s="43"/>
      <c r="NGA12" s="43"/>
      <c r="NGB12" s="43"/>
      <c r="NGC12" s="43"/>
      <c r="NGD12" s="43"/>
      <c r="NGE12" s="43"/>
      <c r="NGF12" s="43"/>
      <c r="NGG12" s="43"/>
      <c r="NGH12" s="43"/>
      <c r="NGI12" s="43"/>
      <c r="NGJ12" s="43"/>
      <c r="NGK12" s="43"/>
      <c r="NGL12" s="43"/>
      <c r="NGM12" s="43"/>
      <c r="NGN12" s="43"/>
      <c r="NGO12" s="43"/>
      <c r="NGP12" s="43"/>
      <c r="NGQ12" s="43"/>
      <c r="NGR12" s="43"/>
      <c r="NGS12" s="43"/>
      <c r="NGT12" s="43"/>
      <c r="NGU12" s="43"/>
      <c r="NGV12" s="43"/>
      <c r="NGW12" s="43"/>
      <c r="NGX12" s="43"/>
      <c r="NGY12" s="43"/>
      <c r="NGZ12" s="43"/>
      <c r="NHA12" s="43"/>
      <c r="NHB12" s="43"/>
      <c r="NHC12" s="43"/>
      <c r="NHD12" s="43"/>
      <c r="NHE12" s="43"/>
      <c r="NHF12" s="43"/>
      <c r="NHG12" s="43"/>
      <c r="NHH12" s="43"/>
      <c r="NHI12" s="43"/>
      <c r="NHJ12" s="43"/>
      <c r="NHK12" s="43"/>
      <c r="NHL12" s="43"/>
      <c r="NHM12" s="43"/>
      <c r="NHN12" s="43"/>
      <c r="NHO12" s="43"/>
      <c r="NHP12" s="43"/>
      <c r="NHQ12" s="43"/>
      <c r="NHR12" s="43"/>
      <c r="NHS12" s="43"/>
      <c r="NHT12" s="43"/>
      <c r="NHU12" s="43"/>
      <c r="NHV12" s="43"/>
      <c r="NHW12" s="43"/>
      <c r="NHX12" s="43"/>
      <c r="NHY12" s="43"/>
      <c r="NHZ12" s="43"/>
      <c r="NIA12" s="43"/>
      <c r="NIB12" s="43"/>
      <c r="NIC12" s="43"/>
      <c r="NID12" s="43"/>
      <c r="NIE12" s="43"/>
      <c r="NIF12" s="43"/>
      <c r="NIG12" s="43"/>
      <c r="NIH12" s="43"/>
      <c r="NII12" s="43"/>
      <c r="NIJ12" s="43"/>
      <c r="NIK12" s="43"/>
      <c r="NIL12" s="43"/>
      <c r="NIM12" s="43"/>
      <c r="NIN12" s="43"/>
      <c r="NIO12" s="43"/>
      <c r="NIP12" s="43"/>
      <c r="NIQ12" s="43"/>
      <c r="NIR12" s="43"/>
      <c r="NIS12" s="43"/>
      <c r="NIT12" s="43"/>
      <c r="NIU12" s="43"/>
      <c r="NIV12" s="43"/>
      <c r="NIW12" s="43"/>
      <c r="NIX12" s="43"/>
      <c r="NIY12" s="43"/>
      <c r="NIZ12" s="43"/>
      <c r="NJA12" s="43"/>
      <c r="NJB12" s="43"/>
      <c r="NJC12" s="43"/>
      <c r="NJD12" s="43"/>
      <c r="NJE12" s="43"/>
      <c r="NJF12" s="43"/>
      <c r="NJG12" s="43"/>
      <c r="NJH12" s="43"/>
      <c r="NJI12" s="43"/>
      <c r="NJJ12" s="43"/>
      <c r="NJK12" s="43"/>
      <c r="NJL12" s="43"/>
      <c r="NJM12" s="43"/>
      <c r="NJN12" s="43"/>
      <c r="NJO12" s="43"/>
      <c r="NJP12" s="43"/>
      <c r="NJQ12" s="43"/>
      <c r="NJR12" s="43"/>
      <c r="NJS12" s="43"/>
      <c r="NJT12" s="43"/>
      <c r="NJU12" s="43"/>
      <c r="NJV12" s="43"/>
      <c r="NJW12" s="43"/>
      <c r="NJX12" s="43"/>
      <c r="NJY12" s="43"/>
      <c r="NJZ12" s="43"/>
      <c r="NKA12" s="43"/>
      <c r="NKB12" s="43"/>
      <c r="NKC12" s="43"/>
      <c r="NKD12" s="43"/>
      <c r="NKE12" s="43"/>
      <c r="NKF12" s="43"/>
      <c r="NKG12" s="43"/>
      <c r="NKH12" s="43"/>
      <c r="NKI12" s="43"/>
      <c r="NKJ12" s="43"/>
      <c r="NKK12" s="43"/>
      <c r="NKL12" s="43"/>
      <c r="NKM12" s="43"/>
      <c r="NKN12" s="43"/>
      <c r="NKO12" s="43"/>
      <c r="NKP12" s="43"/>
      <c r="NKQ12" s="43"/>
      <c r="NKR12" s="43"/>
      <c r="NKS12" s="43"/>
      <c r="NKT12" s="43"/>
      <c r="NKU12" s="43"/>
      <c r="NKV12" s="43"/>
      <c r="NKW12" s="43"/>
      <c r="NKX12" s="43"/>
      <c r="NKY12" s="43"/>
      <c r="NKZ12" s="43"/>
      <c r="NLA12" s="43"/>
      <c r="NLB12" s="43"/>
      <c r="NLC12" s="43"/>
      <c r="NLD12" s="43"/>
      <c r="NLE12" s="43"/>
      <c r="NLF12" s="43"/>
      <c r="NLG12" s="43"/>
      <c r="NLH12" s="43"/>
      <c r="NLI12" s="43"/>
      <c r="NLJ12" s="43"/>
      <c r="NLK12" s="43"/>
      <c r="NLL12" s="43"/>
      <c r="NLM12" s="43"/>
      <c r="NLN12" s="43"/>
      <c r="NLO12" s="43"/>
      <c r="NLP12" s="43"/>
      <c r="NLQ12" s="43"/>
      <c r="NLR12" s="43"/>
      <c r="NLS12" s="43"/>
      <c r="NLT12" s="43"/>
      <c r="NLU12" s="43"/>
      <c r="NLV12" s="43"/>
      <c r="NLW12" s="43"/>
      <c r="NLX12" s="43"/>
      <c r="NLY12" s="43"/>
      <c r="NLZ12" s="43"/>
      <c r="NMA12" s="43"/>
      <c r="NMB12" s="43"/>
      <c r="NMC12" s="43"/>
      <c r="NMD12" s="43"/>
      <c r="NME12" s="43"/>
      <c r="NMF12" s="43"/>
      <c r="NMG12" s="43"/>
      <c r="NMH12" s="43"/>
      <c r="NMI12" s="43"/>
      <c r="NMJ12" s="43"/>
      <c r="NMK12" s="43"/>
      <c r="NML12" s="43"/>
      <c r="NMM12" s="43"/>
      <c r="NMN12" s="43"/>
      <c r="NMO12" s="43"/>
      <c r="NMP12" s="43"/>
      <c r="NMQ12" s="43"/>
      <c r="NMR12" s="43"/>
      <c r="NMS12" s="43"/>
      <c r="NMT12" s="43"/>
      <c r="NMU12" s="43"/>
      <c r="NMV12" s="43"/>
      <c r="NMW12" s="43"/>
      <c r="NMX12" s="43"/>
      <c r="NMY12" s="43"/>
      <c r="NMZ12" s="43"/>
      <c r="NNA12" s="43"/>
      <c r="NNB12" s="43"/>
      <c r="NNC12" s="43"/>
      <c r="NND12" s="43"/>
      <c r="NNE12" s="43"/>
      <c r="NNF12" s="43"/>
      <c r="NNG12" s="43"/>
      <c r="NNH12" s="43"/>
      <c r="NNI12" s="43"/>
      <c r="NNJ12" s="43"/>
      <c r="NNK12" s="43"/>
      <c r="NNL12" s="43"/>
      <c r="NNM12" s="43"/>
      <c r="NNN12" s="43"/>
      <c r="NNO12" s="43"/>
      <c r="NNP12" s="43"/>
      <c r="NNQ12" s="43"/>
      <c r="NNR12" s="43"/>
      <c r="NNS12" s="43"/>
      <c r="NNT12" s="43"/>
      <c r="NNU12" s="43"/>
      <c r="NNV12" s="43"/>
      <c r="NNW12" s="43"/>
      <c r="NNX12" s="43"/>
      <c r="NNY12" s="43"/>
      <c r="NNZ12" s="43"/>
      <c r="NOA12" s="43"/>
      <c r="NOB12" s="43"/>
      <c r="NOC12" s="43"/>
      <c r="NOD12" s="43"/>
      <c r="NOE12" s="43"/>
      <c r="NOF12" s="43"/>
      <c r="NOG12" s="43"/>
      <c r="NOH12" s="43"/>
      <c r="NOI12" s="43"/>
      <c r="NOJ12" s="43"/>
      <c r="NOK12" s="43"/>
      <c r="NOL12" s="43"/>
      <c r="NOM12" s="43"/>
      <c r="NON12" s="43"/>
      <c r="NOO12" s="43"/>
      <c r="NOP12" s="43"/>
      <c r="NOQ12" s="43"/>
      <c r="NOR12" s="43"/>
      <c r="NOS12" s="43"/>
      <c r="NOT12" s="43"/>
      <c r="NOU12" s="43"/>
      <c r="NOV12" s="43"/>
      <c r="NOW12" s="43"/>
      <c r="NOX12" s="43"/>
      <c r="NOY12" s="43"/>
      <c r="NOZ12" s="43"/>
      <c r="NPA12" s="43"/>
      <c r="NPB12" s="43"/>
      <c r="NPC12" s="43"/>
      <c r="NPD12" s="43"/>
      <c r="NPE12" s="43"/>
      <c r="NPF12" s="43"/>
      <c r="NPG12" s="43"/>
      <c r="NPH12" s="43"/>
      <c r="NPI12" s="43"/>
      <c r="NPJ12" s="43"/>
      <c r="NPK12" s="43"/>
      <c r="NPL12" s="43"/>
      <c r="NPM12" s="43"/>
      <c r="NPN12" s="43"/>
      <c r="NPO12" s="43"/>
      <c r="NPP12" s="43"/>
      <c r="NPQ12" s="43"/>
      <c r="NPR12" s="43"/>
      <c r="NPS12" s="43"/>
      <c r="NPT12" s="43"/>
      <c r="NPU12" s="43"/>
      <c r="NPV12" s="43"/>
      <c r="NPW12" s="43"/>
      <c r="NPX12" s="43"/>
      <c r="NPY12" s="43"/>
      <c r="NPZ12" s="43"/>
      <c r="NQA12" s="43"/>
      <c r="NQB12" s="43"/>
      <c r="NQC12" s="43"/>
      <c r="NQD12" s="43"/>
      <c r="NQE12" s="43"/>
      <c r="NQF12" s="43"/>
      <c r="NQG12" s="43"/>
      <c r="NQH12" s="43"/>
      <c r="NQI12" s="43"/>
      <c r="NQJ12" s="43"/>
      <c r="NQK12" s="43"/>
      <c r="NQL12" s="43"/>
      <c r="NQM12" s="43"/>
      <c r="NQN12" s="43"/>
      <c r="NQO12" s="43"/>
      <c r="NQP12" s="43"/>
      <c r="NQQ12" s="43"/>
      <c r="NQR12" s="43"/>
      <c r="NQS12" s="43"/>
      <c r="NQT12" s="43"/>
      <c r="NQU12" s="43"/>
      <c r="NQV12" s="43"/>
      <c r="NQW12" s="43"/>
      <c r="NQX12" s="43"/>
      <c r="NQY12" s="43"/>
      <c r="NQZ12" s="43"/>
      <c r="NRA12" s="43"/>
      <c r="NRB12" s="43"/>
      <c r="NRC12" s="43"/>
      <c r="NRD12" s="43"/>
      <c r="NRE12" s="43"/>
      <c r="NRF12" s="43"/>
      <c r="NRG12" s="43"/>
      <c r="NRH12" s="43"/>
      <c r="NRI12" s="43"/>
      <c r="NRJ12" s="43"/>
      <c r="NRK12" s="43"/>
      <c r="NRL12" s="43"/>
      <c r="NRM12" s="43"/>
      <c r="NRN12" s="43"/>
      <c r="NRO12" s="43"/>
      <c r="NRP12" s="43"/>
      <c r="NRQ12" s="43"/>
      <c r="NRR12" s="43"/>
      <c r="NRS12" s="43"/>
      <c r="NRT12" s="43"/>
      <c r="NRU12" s="43"/>
      <c r="NRV12" s="43"/>
      <c r="NRW12" s="43"/>
      <c r="NRX12" s="43"/>
      <c r="NRY12" s="43"/>
      <c r="NRZ12" s="43"/>
      <c r="NSA12" s="43"/>
      <c r="NSB12" s="43"/>
      <c r="NSC12" s="43"/>
      <c r="NSD12" s="43"/>
      <c r="NSE12" s="43"/>
      <c r="NSF12" s="43"/>
      <c r="NSG12" s="43"/>
      <c r="NSH12" s="43"/>
      <c r="NSI12" s="43"/>
      <c r="NSJ12" s="43"/>
      <c r="NSK12" s="43"/>
      <c r="NSL12" s="43"/>
      <c r="NSM12" s="43"/>
      <c r="NSN12" s="43"/>
      <c r="NSO12" s="43"/>
      <c r="NSP12" s="43"/>
      <c r="NSQ12" s="43"/>
      <c r="NSR12" s="43"/>
      <c r="NSS12" s="43"/>
      <c r="NST12" s="43"/>
      <c r="NSU12" s="43"/>
      <c r="NSV12" s="43"/>
      <c r="NSW12" s="43"/>
      <c r="NSX12" s="43"/>
      <c r="NSY12" s="43"/>
      <c r="NSZ12" s="43"/>
      <c r="NTA12" s="43"/>
      <c r="NTB12" s="43"/>
      <c r="NTC12" s="43"/>
      <c r="NTD12" s="43"/>
      <c r="NTE12" s="43"/>
      <c r="NTF12" s="43"/>
      <c r="NTG12" s="43"/>
      <c r="NTH12" s="43"/>
      <c r="NTI12" s="43"/>
      <c r="NTJ12" s="43"/>
      <c r="NTK12" s="43"/>
      <c r="NTL12" s="43"/>
      <c r="NTM12" s="43"/>
      <c r="NTN12" s="43"/>
      <c r="NTO12" s="43"/>
      <c r="NTP12" s="43"/>
      <c r="NTQ12" s="43"/>
      <c r="NTR12" s="43"/>
      <c r="NTS12" s="43"/>
      <c r="NTT12" s="43"/>
      <c r="NTU12" s="43"/>
      <c r="NTV12" s="43"/>
      <c r="NTW12" s="43"/>
      <c r="NTX12" s="43"/>
      <c r="NTY12" s="43"/>
      <c r="NTZ12" s="43"/>
      <c r="NUA12" s="43"/>
      <c r="NUB12" s="43"/>
      <c r="NUC12" s="43"/>
      <c r="NUD12" s="43"/>
      <c r="NUE12" s="43"/>
      <c r="NUF12" s="43"/>
      <c r="NUG12" s="43"/>
      <c r="NUH12" s="43"/>
      <c r="NUI12" s="43"/>
      <c r="NUJ12" s="43"/>
      <c r="NUK12" s="43"/>
      <c r="NUL12" s="43"/>
      <c r="NUM12" s="43"/>
      <c r="NUN12" s="43"/>
      <c r="NUO12" s="43"/>
      <c r="NUP12" s="43"/>
      <c r="NUQ12" s="43"/>
      <c r="NUR12" s="43"/>
      <c r="NUS12" s="43"/>
      <c r="NUT12" s="43"/>
      <c r="NUU12" s="43"/>
      <c r="NUV12" s="43"/>
      <c r="NUW12" s="43"/>
      <c r="NUX12" s="43"/>
      <c r="NUY12" s="43"/>
      <c r="NUZ12" s="43"/>
      <c r="NVA12" s="43"/>
      <c r="NVB12" s="43"/>
      <c r="NVC12" s="43"/>
      <c r="NVD12" s="43"/>
      <c r="NVE12" s="43"/>
      <c r="NVF12" s="43"/>
      <c r="NVG12" s="43"/>
      <c r="NVH12" s="43"/>
      <c r="NVI12" s="43"/>
      <c r="NVJ12" s="43"/>
      <c r="NVK12" s="43"/>
      <c r="NVL12" s="43"/>
      <c r="NVM12" s="43"/>
      <c r="NVN12" s="43"/>
      <c r="NVO12" s="43"/>
      <c r="NVP12" s="43"/>
      <c r="NVQ12" s="43"/>
      <c r="NVR12" s="43"/>
      <c r="NVS12" s="43"/>
      <c r="NVT12" s="43"/>
      <c r="NVU12" s="43"/>
      <c r="NVV12" s="43"/>
      <c r="NVW12" s="43"/>
      <c r="NVX12" s="43"/>
      <c r="NVY12" s="43"/>
      <c r="NVZ12" s="43"/>
      <c r="NWA12" s="43"/>
      <c r="NWB12" s="43"/>
      <c r="NWC12" s="43"/>
      <c r="NWD12" s="43"/>
      <c r="NWE12" s="43"/>
      <c r="NWF12" s="43"/>
      <c r="NWG12" s="43"/>
      <c r="NWH12" s="43"/>
      <c r="NWI12" s="43"/>
      <c r="NWJ12" s="43"/>
      <c r="NWK12" s="43"/>
      <c r="NWL12" s="43"/>
      <c r="NWM12" s="43"/>
      <c r="NWN12" s="43"/>
      <c r="NWO12" s="43"/>
      <c r="NWP12" s="43"/>
      <c r="NWQ12" s="43"/>
      <c r="NWR12" s="43"/>
      <c r="NWS12" s="43"/>
      <c r="NWT12" s="43"/>
      <c r="NWU12" s="43"/>
      <c r="NWV12" s="43"/>
      <c r="NWW12" s="43"/>
      <c r="NWX12" s="43"/>
      <c r="NWY12" s="43"/>
      <c r="NWZ12" s="43"/>
      <c r="NXA12" s="43"/>
      <c r="NXB12" s="43"/>
      <c r="NXC12" s="43"/>
      <c r="NXD12" s="43"/>
      <c r="NXE12" s="43"/>
      <c r="NXF12" s="43"/>
      <c r="NXG12" s="43"/>
      <c r="NXH12" s="43"/>
      <c r="NXI12" s="43"/>
      <c r="NXJ12" s="43"/>
      <c r="NXK12" s="43"/>
      <c r="NXL12" s="43"/>
      <c r="NXM12" s="43"/>
      <c r="NXN12" s="43"/>
      <c r="NXO12" s="43"/>
      <c r="NXP12" s="43"/>
      <c r="NXQ12" s="43"/>
      <c r="NXR12" s="43"/>
      <c r="NXS12" s="43"/>
      <c r="NXT12" s="43"/>
      <c r="NXU12" s="43"/>
      <c r="NXV12" s="43"/>
      <c r="NXW12" s="43"/>
      <c r="NXX12" s="43"/>
      <c r="NXY12" s="43"/>
      <c r="NXZ12" s="43"/>
      <c r="NYA12" s="43"/>
      <c r="NYB12" s="43"/>
      <c r="NYC12" s="43"/>
      <c r="NYD12" s="43"/>
      <c r="NYE12" s="43"/>
      <c r="NYF12" s="43"/>
      <c r="NYG12" s="43"/>
      <c r="NYH12" s="43"/>
      <c r="NYI12" s="43"/>
      <c r="NYJ12" s="43"/>
      <c r="NYK12" s="43"/>
      <c r="NYL12" s="43"/>
      <c r="NYM12" s="43"/>
      <c r="NYN12" s="43"/>
      <c r="NYO12" s="43"/>
      <c r="NYP12" s="43"/>
      <c r="NYQ12" s="43"/>
      <c r="NYR12" s="43"/>
      <c r="NYS12" s="43"/>
      <c r="NYT12" s="43"/>
      <c r="NYU12" s="43"/>
      <c r="NYV12" s="43"/>
      <c r="NYW12" s="43"/>
      <c r="NYX12" s="43"/>
      <c r="NYY12" s="43"/>
      <c r="NYZ12" s="43"/>
      <c r="NZA12" s="43"/>
      <c r="NZB12" s="43"/>
      <c r="NZC12" s="43"/>
      <c r="NZD12" s="43"/>
      <c r="NZE12" s="43"/>
      <c r="NZF12" s="43"/>
      <c r="NZG12" s="43"/>
      <c r="NZH12" s="43"/>
      <c r="NZI12" s="43"/>
      <c r="NZJ12" s="43"/>
      <c r="NZK12" s="43"/>
      <c r="NZL12" s="43"/>
      <c r="NZM12" s="43"/>
      <c r="NZN12" s="43"/>
      <c r="NZO12" s="43"/>
      <c r="NZP12" s="43"/>
      <c r="NZQ12" s="43"/>
      <c r="NZR12" s="43"/>
      <c r="NZS12" s="43"/>
      <c r="NZT12" s="43"/>
      <c r="NZU12" s="43"/>
      <c r="NZV12" s="43"/>
      <c r="NZW12" s="43"/>
      <c r="NZX12" s="43"/>
      <c r="NZY12" s="43"/>
      <c r="NZZ12" s="43"/>
      <c r="OAA12" s="43"/>
      <c r="OAB12" s="43"/>
      <c r="OAC12" s="43"/>
      <c r="OAD12" s="43"/>
      <c r="OAE12" s="43"/>
      <c r="OAF12" s="43"/>
      <c r="OAG12" s="43"/>
      <c r="OAH12" s="43"/>
      <c r="OAI12" s="43"/>
      <c r="OAJ12" s="43"/>
      <c r="OAK12" s="43"/>
      <c r="OAL12" s="43"/>
      <c r="OAM12" s="43"/>
      <c r="OAN12" s="43"/>
      <c r="OAO12" s="43"/>
      <c r="OAP12" s="43"/>
      <c r="OAQ12" s="43"/>
      <c r="OAR12" s="43"/>
      <c r="OAS12" s="43"/>
      <c r="OAT12" s="43"/>
      <c r="OAU12" s="43"/>
      <c r="OAV12" s="43"/>
      <c r="OAW12" s="43"/>
      <c r="OAX12" s="43"/>
      <c r="OAY12" s="43"/>
      <c r="OAZ12" s="43"/>
      <c r="OBA12" s="43"/>
      <c r="OBB12" s="43"/>
      <c r="OBC12" s="43"/>
      <c r="OBD12" s="43"/>
      <c r="OBE12" s="43"/>
      <c r="OBF12" s="43"/>
      <c r="OBG12" s="43"/>
      <c r="OBH12" s="43"/>
      <c r="OBI12" s="43"/>
      <c r="OBJ12" s="43"/>
      <c r="OBK12" s="43"/>
      <c r="OBL12" s="43"/>
      <c r="OBM12" s="43"/>
      <c r="OBN12" s="43"/>
      <c r="OBO12" s="43"/>
      <c r="OBP12" s="43"/>
      <c r="OBQ12" s="43"/>
      <c r="OBR12" s="43"/>
      <c r="OBS12" s="43"/>
      <c r="OBT12" s="43"/>
      <c r="OBU12" s="43"/>
      <c r="OBV12" s="43"/>
      <c r="OBW12" s="43"/>
      <c r="OBX12" s="43"/>
      <c r="OBY12" s="43"/>
      <c r="OBZ12" s="43"/>
      <c r="OCA12" s="43"/>
      <c r="OCB12" s="43"/>
      <c r="OCC12" s="43"/>
      <c r="OCD12" s="43"/>
      <c r="OCE12" s="43"/>
      <c r="OCF12" s="43"/>
      <c r="OCG12" s="43"/>
      <c r="OCH12" s="43"/>
      <c r="OCI12" s="43"/>
      <c r="OCJ12" s="43"/>
      <c r="OCK12" s="43"/>
      <c r="OCL12" s="43"/>
      <c r="OCM12" s="43"/>
      <c r="OCN12" s="43"/>
      <c r="OCO12" s="43"/>
      <c r="OCP12" s="43"/>
      <c r="OCQ12" s="43"/>
      <c r="OCR12" s="43"/>
      <c r="OCS12" s="43"/>
      <c r="OCT12" s="43"/>
      <c r="OCU12" s="43"/>
      <c r="OCV12" s="43"/>
      <c r="OCW12" s="43"/>
      <c r="OCX12" s="43"/>
      <c r="OCY12" s="43"/>
      <c r="OCZ12" s="43"/>
      <c r="ODA12" s="43"/>
      <c r="ODB12" s="43"/>
      <c r="ODC12" s="43"/>
      <c r="ODD12" s="43"/>
      <c r="ODE12" s="43"/>
      <c r="ODF12" s="43"/>
      <c r="ODG12" s="43"/>
      <c r="ODH12" s="43"/>
      <c r="ODI12" s="43"/>
      <c r="ODJ12" s="43"/>
      <c r="ODK12" s="43"/>
      <c r="ODL12" s="43"/>
      <c r="ODM12" s="43"/>
      <c r="ODN12" s="43"/>
      <c r="ODO12" s="43"/>
      <c r="ODP12" s="43"/>
      <c r="ODQ12" s="43"/>
      <c r="ODR12" s="43"/>
      <c r="ODS12" s="43"/>
      <c r="ODT12" s="43"/>
      <c r="ODU12" s="43"/>
      <c r="ODV12" s="43"/>
      <c r="ODW12" s="43"/>
      <c r="ODX12" s="43"/>
      <c r="ODY12" s="43"/>
      <c r="ODZ12" s="43"/>
      <c r="OEA12" s="43"/>
      <c r="OEB12" s="43"/>
      <c r="OEC12" s="43"/>
      <c r="OED12" s="43"/>
      <c r="OEE12" s="43"/>
      <c r="OEF12" s="43"/>
      <c r="OEG12" s="43"/>
      <c r="OEH12" s="43"/>
      <c r="OEI12" s="43"/>
      <c r="OEJ12" s="43"/>
      <c r="OEK12" s="43"/>
      <c r="OEL12" s="43"/>
      <c r="OEM12" s="43"/>
      <c r="OEN12" s="43"/>
      <c r="OEO12" s="43"/>
      <c r="OEP12" s="43"/>
      <c r="OEQ12" s="43"/>
      <c r="OER12" s="43"/>
      <c r="OES12" s="43"/>
      <c r="OET12" s="43"/>
      <c r="OEU12" s="43"/>
      <c r="OEV12" s="43"/>
      <c r="OEW12" s="43"/>
      <c r="OEX12" s="43"/>
      <c r="OEY12" s="43"/>
      <c r="OEZ12" s="43"/>
      <c r="OFA12" s="43"/>
      <c r="OFB12" s="43"/>
      <c r="OFC12" s="43"/>
      <c r="OFD12" s="43"/>
      <c r="OFE12" s="43"/>
      <c r="OFF12" s="43"/>
      <c r="OFG12" s="43"/>
      <c r="OFH12" s="43"/>
      <c r="OFI12" s="43"/>
      <c r="OFJ12" s="43"/>
      <c r="OFK12" s="43"/>
      <c r="OFL12" s="43"/>
      <c r="OFM12" s="43"/>
      <c r="OFN12" s="43"/>
      <c r="OFO12" s="43"/>
      <c r="OFP12" s="43"/>
      <c r="OFQ12" s="43"/>
      <c r="OFR12" s="43"/>
      <c r="OFS12" s="43"/>
      <c r="OFT12" s="43"/>
      <c r="OFU12" s="43"/>
      <c r="OFV12" s="43"/>
      <c r="OFW12" s="43"/>
      <c r="OFX12" s="43"/>
      <c r="OFY12" s="43"/>
      <c r="OFZ12" s="43"/>
      <c r="OGA12" s="43"/>
      <c r="OGB12" s="43"/>
      <c r="OGC12" s="43"/>
      <c r="OGD12" s="43"/>
      <c r="OGE12" s="43"/>
      <c r="OGF12" s="43"/>
      <c r="OGG12" s="43"/>
      <c r="OGH12" s="43"/>
      <c r="OGI12" s="43"/>
      <c r="OGJ12" s="43"/>
      <c r="OGK12" s="43"/>
      <c r="OGL12" s="43"/>
      <c r="OGM12" s="43"/>
      <c r="OGN12" s="43"/>
      <c r="OGO12" s="43"/>
      <c r="OGP12" s="43"/>
      <c r="OGQ12" s="43"/>
      <c r="OGR12" s="43"/>
      <c r="OGS12" s="43"/>
      <c r="OGT12" s="43"/>
      <c r="OGU12" s="43"/>
      <c r="OGV12" s="43"/>
      <c r="OGW12" s="43"/>
      <c r="OGX12" s="43"/>
      <c r="OGY12" s="43"/>
      <c r="OGZ12" s="43"/>
      <c r="OHA12" s="43"/>
      <c r="OHB12" s="43"/>
      <c r="OHC12" s="43"/>
      <c r="OHD12" s="43"/>
      <c r="OHE12" s="43"/>
      <c r="OHF12" s="43"/>
      <c r="OHG12" s="43"/>
      <c r="OHH12" s="43"/>
      <c r="OHI12" s="43"/>
      <c r="OHJ12" s="43"/>
      <c r="OHK12" s="43"/>
      <c r="OHL12" s="43"/>
      <c r="OHM12" s="43"/>
      <c r="OHN12" s="43"/>
      <c r="OHO12" s="43"/>
      <c r="OHP12" s="43"/>
      <c r="OHQ12" s="43"/>
      <c r="OHR12" s="43"/>
      <c r="OHS12" s="43"/>
      <c r="OHT12" s="43"/>
      <c r="OHU12" s="43"/>
      <c r="OHV12" s="43"/>
      <c r="OHW12" s="43"/>
      <c r="OHX12" s="43"/>
      <c r="OHY12" s="43"/>
      <c r="OHZ12" s="43"/>
      <c r="OIA12" s="43"/>
      <c r="OIB12" s="43"/>
      <c r="OIC12" s="43"/>
      <c r="OID12" s="43"/>
      <c r="OIE12" s="43"/>
      <c r="OIF12" s="43"/>
      <c r="OIG12" s="43"/>
      <c r="OIH12" s="43"/>
      <c r="OII12" s="43"/>
      <c r="OIJ12" s="43"/>
      <c r="OIK12" s="43"/>
      <c r="OIL12" s="43"/>
      <c r="OIM12" s="43"/>
      <c r="OIN12" s="43"/>
      <c r="OIO12" s="43"/>
      <c r="OIP12" s="43"/>
      <c r="OIQ12" s="43"/>
      <c r="OIR12" s="43"/>
      <c r="OIS12" s="43"/>
      <c r="OIT12" s="43"/>
      <c r="OIU12" s="43"/>
      <c r="OIV12" s="43"/>
      <c r="OIW12" s="43"/>
      <c r="OIX12" s="43"/>
      <c r="OIY12" s="43"/>
      <c r="OIZ12" s="43"/>
      <c r="OJA12" s="43"/>
      <c r="OJB12" s="43"/>
      <c r="OJC12" s="43"/>
      <c r="OJD12" s="43"/>
      <c r="OJE12" s="43"/>
      <c r="OJF12" s="43"/>
      <c r="OJG12" s="43"/>
      <c r="OJH12" s="43"/>
      <c r="OJI12" s="43"/>
      <c r="OJJ12" s="43"/>
      <c r="OJK12" s="43"/>
      <c r="OJL12" s="43"/>
      <c r="OJM12" s="43"/>
      <c r="OJN12" s="43"/>
      <c r="OJO12" s="43"/>
      <c r="OJP12" s="43"/>
      <c r="OJQ12" s="43"/>
      <c r="OJR12" s="43"/>
      <c r="OJS12" s="43"/>
      <c r="OJT12" s="43"/>
      <c r="OJU12" s="43"/>
      <c r="OJV12" s="43"/>
      <c r="OJW12" s="43"/>
      <c r="OJX12" s="43"/>
      <c r="OJY12" s="43"/>
      <c r="OJZ12" s="43"/>
      <c r="OKA12" s="43"/>
      <c r="OKB12" s="43"/>
      <c r="OKC12" s="43"/>
      <c r="OKD12" s="43"/>
      <c r="OKE12" s="43"/>
      <c r="OKF12" s="43"/>
      <c r="OKG12" s="43"/>
      <c r="OKH12" s="43"/>
      <c r="OKI12" s="43"/>
      <c r="OKJ12" s="43"/>
      <c r="OKK12" s="43"/>
      <c r="OKL12" s="43"/>
      <c r="OKM12" s="43"/>
      <c r="OKN12" s="43"/>
      <c r="OKO12" s="43"/>
      <c r="OKP12" s="43"/>
      <c r="OKQ12" s="43"/>
      <c r="OKR12" s="43"/>
      <c r="OKS12" s="43"/>
      <c r="OKT12" s="43"/>
      <c r="OKU12" s="43"/>
      <c r="OKV12" s="43"/>
      <c r="OKW12" s="43"/>
      <c r="OKX12" s="43"/>
      <c r="OKY12" s="43"/>
      <c r="OKZ12" s="43"/>
      <c r="OLA12" s="43"/>
      <c r="OLB12" s="43"/>
      <c r="OLC12" s="43"/>
      <c r="OLD12" s="43"/>
      <c r="OLE12" s="43"/>
      <c r="OLF12" s="43"/>
      <c r="OLG12" s="43"/>
      <c r="OLH12" s="43"/>
      <c r="OLI12" s="43"/>
      <c r="OLJ12" s="43"/>
      <c r="OLK12" s="43"/>
      <c r="OLL12" s="43"/>
      <c r="OLM12" s="43"/>
      <c r="OLN12" s="43"/>
      <c r="OLO12" s="43"/>
      <c r="OLP12" s="43"/>
      <c r="OLQ12" s="43"/>
      <c r="OLR12" s="43"/>
      <c r="OLS12" s="43"/>
      <c r="OLT12" s="43"/>
      <c r="OLU12" s="43"/>
      <c r="OLV12" s="43"/>
      <c r="OLW12" s="43"/>
      <c r="OLX12" s="43"/>
      <c r="OLY12" s="43"/>
      <c r="OLZ12" s="43"/>
      <c r="OMA12" s="43"/>
      <c r="OMB12" s="43"/>
      <c r="OMC12" s="43"/>
      <c r="OMD12" s="43"/>
      <c r="OME12" s="43"/>
      <c r="OMF12" s="43"/>
      <c r="OMG12" s="43"/>
      <c r="OMH12" s="43"/>
      <c r="OMI12" s="43"/>
      <c r="OMJ12" s="43"/>
      <c r="OMK12" s="43"/>
      <c r="OML12" s="43"/>
      <c r="OMM12" s="43"/>
      <c r="OMN12" s="43"/>
      <c r="OMO12" s="43"/>
      <c r="OMP12" s="43"/>
      <c r="OMQ12" s="43"/>
      <c r="OMR12" s="43"/>
      <c r="OMS12" s="43"/>
      <c r="OMT12" s="43"/>
      <c r="OMU12" s="43"/>
      <c r="OMV12" s="43"/>
      <c r="OMW12" s="43"/>
      <c r="OMX12" s="43"/>
      <c r="OMY12" s="43"/>
      <c r="OMZ12" s="43"/>
      <c r="ONA12" s="43"/>
      <c r="ONB12" s="43"/>
      <c r="ONC12" s="43"/>
      <c r="OND12" s="43"/>
      <c r="ONE12" s="43"/>
      <c r="ONF12" s="43"/>
      <c r="ONG12" s="43"/>
      <c r="ONH12" s="43"/>
      <c r="ONI12" s="43"/>
      <c r="ONJ12" s="43"/>
      <c r="ONK12" s="43"/>
      <c r="ONL12" s="43"/>
      <c r="ONM12" s="43"/>
      <c r="ONN12" s="43"/>
      <c r="ONO12" s="43"/>
      <c r="ONP12" s="43"/>
      <c r="ONQ12" s="43"/>
      <c r="ONR12" s="43"/>
      <c r="ONS12" s="43"/>
      <c r="ONT12" s="43"/>
      <c r="ONU12" s="43"/>
      <c r="ONV12" s="43"/>
      <c r="ONW12" s="43"/>
      <c r="ONX12" s="43"/>
      <c r="ONY12" s="43"/>
      <c r="ONZ12" s="43"/>
      <c r="OOA12" s="43"/>
      <c r="OOB12" s="43"/>
      <c r="OOC12" s="43"/>
      <c r="OOD12" s="43"/>
      <c r="OOE12" s="43"/>
      <c r="OOF12" s="43"/>
      <c r="OOG12" s="43"/>
      <c r="OOH12" s="43"/>
      <c r="OOI12" s="43"/>
      <c r="OOJ12" s="43"/>
      <c r="OOK12" s="43"/>
      <c r="OOL12" s="43"/>
      <c r="OOM12" s="43"/>
      <c r="OON12" s="43"/>
      <c r="OOO12" s="43"/>
      <c r="OOP12" s="43"/>
      <c r="OOQ12" s="43"/>
      <c r="OOR12" s="43"/>
      <c r="OOS12" s="43"/>
      <c r="OOT12" s="43"/>
      <c r="OOU12" s="43"/>
      <c r="OOV12" s="43"/>
      <c r="OOW12" s="43"/>
      <c r="OOX12" s="43"/>
      <c r="OOY12" s="43"/>
      <c r="OOZ12" s="43"/>
      <c r="OPA12" s="43"/>
      <c r="OPB12" s="43"/>
      <c r="OPC12" s="43"/>
      <c r="OPD12" s="43"/>
      <c r="OPE12" s="43"/>
      <c r="OPF12" s="43"/>
      <c r="OPG12" s="43"/>
      <c r="OPH12" s="43"/>
      <c r="OPI12" s="43"/>
      <c r="OPJ12" s="43"/>
      <c r="OPK12" s="43"/>
      <c r="OPL12" s="43"/>
      <c r="OPM12" s="43"/>
      <c r="OPN12" s="43"/>
      <c r="OPO12" s="43"/>
      <c r="OPP12" s="43"/>
      <c r="OPQ12" s="43"/>
      <c r="OPR12" s="43"/>
      <c r="OPS12" s="43"/>
      <c r="OPT12" s="43"/>
      <c r="OPU12" s="43"/>
      <c r="OPV12" s="43"/>
      <c r="OPW12" s="43"/>
      <c r="OPX12" s="43"/>
      <c r="OPY12" s="43"/>
      <c r="OPZ12" s="43"/>
      <c r="OQA12" s="43"/>
      <c r="OQB12" s="43"/>
      <c r="OQC12" s="43"/>
      <c r="OQD12" s="43"/>
      <c r="OQE12" s="43"/>
      <c r="OQF12" s="43"/>
      <c r="OQG12" s="43"/>
      <c r="OQH12" s="43"/>
      <c r="OQI12" s="43"/>
      <c r="OQJ12" s="43"/>
      <c r="OQK12" s="43"/>
      <c r="OQL12" s="43"/>
      <c r="OQM12" s="43"/>
      <c r="OQN12" s="43"/>
      <c r="OQO12" s="43"/>
      <c r="OQP12" s="43"/>
      <c r="OQQ12" s="43"/>
      <c r="OQR12" s="43"/>
      <c r="OQS12" s="43"/>
      <c r="OQT12" s="43"/>
      <c r="OQU12" s="43"/>
      <c r="OQV12" s="43"/>
      <c r="OQW12" s="43"/>
      <c r="OQX12" s="43"/>
      <c r="OQY12" s="43"/>
      <c r="OQZ12" s="43"/>
      <c r="ORA12" s="43"/>
      <c r="ORB12" s="43"/>
      <c r="ORC12" s="43"/>
      <c r="ORD12" s="43"/>
      <c r="ORE12" s="43"/>
      <c r="ORF12" s="43"/>
      <c r="ORG12" s="43"/>
      <c r="ORH12" s="43"/>
      <c r="ORI12" s="43"/>
      <c r="ORJ12" s="43"/>
      <c r="ORK12" s="43"/>
      <c r="ORL12" s="43"/>
      <c r="ORM12" s="43"/>
      <c r="ORN12" s="43"/>
      <c r="ORO12" s="43"/>
      <c r="ORP12" s="43"/>
      <c r="ORQ12" s="43"/>
      <c r="ORR12" s="43"/>
      <c r="ORS12" s="43"/>
      <c r="ORT12" s="43"/>
      <c r="ORU12" s="43"/>
      <c r="ORV12" s="43"/>
      <c r="ORW12" s="43"/>
      <c r="ORX12" s="43"/>
      <c r="ORY12" s="43"/>
      <c r="ORZ12" s="43"/>
      <c r="OSA12" s="43"/>
      <c r="OSB12" s="43"/>
      <c r="OSC12" s="43"/>
      <c r="OSD12" s="43"/>
      <c r="OSE12" s="43"/>
      <c r="OSF12" s="43"/>
      <c r="OSG12" s="43"/>
      <c r="OSH12" s="43"/>
      <c r="OSI12" s="43"/>
      <c r="OSJ12" s="43"/>
      <c r="OSK12" s="43"/>
      <c r="OSL12" s="43"/>
      <c r="OSM12" s="43"/>
      <c r="OSN12" s="43"/>
      <c r="OSO12" s="43"/>
      <c r="OSP12" s="43"/>
      <c r="OSQ12" s="43"/>
      <c r="OSR12" s="43"/>
      <c r="OSS12" s="43"/>
      <c r="OST12" s="43"/>
      <c r="OSU12" s="43"/>
      <c r="OSV12" s="43"/>
      <c r="OSW12" s="43"/>
      <c r="OSX12" s="43"/>
      <c r="OSY12" s="43"/>
      <c r="OSZ12" s="43"/>
      <c r="OTA12" s="43"/>
      <c r="OTB12" s="43"/>
      <c r="OTC12" s="43"/>
      <c r="OTD12" s="43"/>
      <c r="OTE12" s="43"/>
      <c r="OTF12" s="43"/>
      <c r="OTG12" s="43"/>
      <c r="OTH12" s="43"/>
      <c r="OTI12" s="43"/>
      <c r="OTJ12" s="43"/>
      <c r="OTK12" s="43"/>
      <c r="OTL12" s="43"/>
      <c r="OTM12" s="43"/>
      <c r="OTN12" s="43"/>
      <c r="OTO12" s="43"/>
      <c r="OTP12" s="43"/>
      <c r="OTQ12" s="43"/>
      <c r="OTR12" s="43"/>
      <c r="OTS12" s="43"/>
      <c r="OTT12" s="43"/>
      <c r="OTU12" s="43"/>
      <c r="OTV12" s="43"/>
      <c r="OTW12" s="43"/>
      <c r="OTX12" s="43"/>
      <c r="OTY12" s="43"/>
      <c r="OTZ12" s="43"/>
      <c r="OUA12" s="43"/>
      <c r="OUB12" s="43"/>
      <c r="OUC12" s="43"/>
      <c r="OUD12" s="43"/>
      <c r="OUE12" s="43"/>
      <c r="OUF12" s="43"/>
      <c r="OUG12" s="43"/>
      <c r="OUH12" s="43"/>
      <c r="OUI12" s="43"/>
      <c r="OUJ12" s="43"/>
      <c r="OUK12" s="43"/>
      <c r="OUL12" s="43"/>
      <c r="OUM12" s="43"/>
      <c r="OUN12" s="43"/>
      <c r="OUO12" s="43"/>
      <c r="OUP12" s="43"/>
      <c r="OUQ12" s="43"/>
      <c r="OUR12" s="43"/>
      <c r="OUS12" s="43"/>
      <c r="OUT12" s="43"/>
      <c r="OUU12" s="43"/>
      <c r="OUV12" s="43"/>
      <c r="OUW12" s="43"/>
      <c r="OUX12" s="43"/>
      <c r="OUY12" s="43"/>
      <c r="OUZ12" s="43"/>
      <c r="OVA12" s="43"/>
      <c r="OVB12" s="43"/>
      <c r="OVC12" s="43"/>
      <c r="OVD12" s="43"/>
      <c r="OVE12" s="43"/>
      <c r="OVF12" s="43"/>
      <c r="OVG12" s="43"/>
      <c r="OVH12" s="43"/>
      <c r="OVI12" s="43"/>
      <c r="OVJ12" s="43"/>
      <c r="OVK12" s="43"/>
      <c r="OVL12" s="43"/>
      <c r="OVM12" s="43"/>
      <c r="OVN12" s="43"/>
      <c r="OVO12" s="43"/>
      <c r="OVP12" s="43"/>
      <c r="OVQ12" s="43"/>
      <c r="OVR12" s="43"/>
      <c r="OVS12" s="43"/>
      <c r="OVT12" s="43"/>
      <c r="OVU12" s="43"/>
      <c r="OVV12" s="43"/>
      <c r="OVW12" s="43"/>
      <c r="OVX12" s="43"/>
      <c r="OVY12" s="43"/>
      <c r="OVZ12" s="43"/>
      <c r="OWA12" s="43"/>
      <c r="OWB12" s="43"/>
      <c r="OWC12" s="43"/>
      <c r="OWD12" s="43"/>
      <c r="OWE12" s="43"/>
      <c r="OWF12" s="43"/>
      <c r="OWG12" s="43"/>
      <c r="OWH12" s="43"/>
      <c r="OWI12" s="43"/>
      <c r="OWJ12" s="43"/>
      <c r="OWK12" s="43"/>
      <c r="OWL12" s="43"/>
      <c r="OWM12" s="43"/>
      <c r="OWN12" s="43"/>
      <c r="OWO12" s="43"/>
      <c r="OWP12" s="43"/>
      <c r="OWQ12" s="43"/>
      <c r="OWR12" s="43"/>
      <c r="OWS12" s="43"/>
      <c r="OWT12" s="43"/>
      <c r="OWU12" s="43"/>
      <c r="OWV12" s="43"/>
      <c r="OWW12" s="43"/>
      <c r="OWX12" s="43"/>
      <c r="OWY12" s="43"/>
      <c r="OWZ12" s="43"/>
      <c r="OXA12" s="43"/>
      <c r="OXB12" s="43"/>
      <c r="OXC12" s="43"/>
      <c r="OXD12" s="43"/>
      <c r="OXE12" s="43"/>
      <c r="OXF12" s="43"/>
      <c r="OXG12" s="43"/>
      <c r="OXH12" s="43"/>
      <c r="OXI12" s="43"/>
      <c r="OXJ12" s="43"/>
      <c r="OXK12" s="43"/>
      <c r="OXL12" s="43"/>
      <c r="OXM12" s="43"/>
      <c r="OXN12" s="43"/>
      <c r="OXO12" s="43"/>
      <c r="OXP12" s="43"/>
      <c r="OXQ12" s="43"/>
      <c r="OXR12" s="43"/>
      <c r="OXS12" s="43"/>
      <c r="OXT12" s="43"/>
      <c r="OXU12" s="43"/>
      <c r="OXV12" s="43"/>
      <c r="OXW12" s="43"/>
      <c r="OXX12" s="43"/>
      <c r="OXY12" s="43"/>
      <c r="OXZ12" s="43"/>
      <c r="OYA12" s="43"/>
      <c r="OYB12" s="43"/>
      <c r="OYC12" s="43"/>
      <c r="OYD12" s="43"/>
      <c r="OYE12" s="43"/>
      <c r="OYF12" s="43"/>
      <c r="OYG12" s="43"/>
      <c r="OYH12" s="43"/>
      <c r="OYI12" s="43"/>
      <c r="OYJ12" s="43"/>
      <c r="OYK12" s="43"/>
      <c r="OYL12" s="43"/>
      <c r="OYM12" s="43"/>
      <c r="OYN12" s="43"/>
      <c r="OYO12" s="43"/>
      <c r="OYP12" s="43"/>
      <c r="OYQ12" s="43"/>
      <c r="OYR12" s="43"/>
      <c r="OYS12" s="43"/>
      <c r="OYT12" s="43"/>
      <c r="OYU12" s="43"/>
      <c r="OYV12" s="43"/>
      <c r="OYW12" s="43"/>
      <c r="OYX12" s="43"/>
      <c r="OYY12" s="43"/>
      <c r="OYZ12" s="43"/>
      <c r="OZA12" s="43"/>
      <c r="OZB12" s="43"/>
      <c r="OZC12" s="43"/>
      <c r="OZD12" s="43"/>
      <c r="OZE12" s="43"/>
      <c r="OZF12" s="43"/>
      <c r="OZG12" s="43"/>
      <c r="OZH12" s="43"/>
      <c r="OZI12" s="43"/>
      <c r="OZJ12" s="43"/>
      <c r="OZK12" s="43"/>
      <c r="OZL12" s="43"/>
      <c r="OZM12" s="43"/>
      <c r="OZN12" s="43"/>
      <c r="OZO12" s="43"/>
      <c r="OZP12" s="43"/>
      <c r="OZQ12" s="43"/>
      <c r="OZR12" s="43"/>
      <c r="OZS12" s="43"/>
      <c r="OZT12" s="43"/>
      <c r="OZU12" s="43"/>
      <c r="OZV12" s="43"/>
      <c r="OZW12" s="43"/>
      <c r="OZX12" s="43"/>
      <c r="OZY12" s="43"/>
      <c r="OZZ12" s="43"/>
      <c r="PAA12" s="43"/>
      <c r="PAB12" s="43"/>
      <c r="PAC12" s="43"/>
      <c r="PAD12" s="43"/>
      <c r="PAE12" s="43"/>
      <c r="PAF12" s="43"/>
      <c r="PAG12" s="43"/>
      <c r="PAH12" s="43"/>
      <c r="PAI12" s="43"/>
      <c r="PAJ12" s="43"/>
      <c r="PAK12" s="43"/>
      <c r="PAL12" s="43"/>
      <c r="PAM12" s="43"/>
      <c r="PAN12" s="43"/>
      <c r="PAO12" s="43"/>
      <c r="PAP12" s="43"/>
      <c r="PAQ12" s="43"/>
      <c r="PAR12" s="43"/>
      <c r="PAS12" s="43"/>
      <c r="PAT12" s="43"/>
      <c r="PAU12" s="43"/>
      <c r="PAV12" s="43"/>
      <c r="PAW12" s="43"/>
      <c r="PAX12" s="43"/>
      <c r="PAY12" s="43"/>
      <c r="PAZ12" s="43"/>
      <c r="PBA12" s="43"/>
      <c r="PBB12" s="43"/>
      <c r="PBC12" s="43"/>
      <c r="PBD12" s="43"/>
      <c r="PBE12" s="43"/>
      <c r="PBF12" s="43"/>
      <c r="PBG12" s="43"/>
      <c r="PBH12" s="43"/>
      <c r="PBI12" s="43"/>
      <c r="PBJ12" s="43"/>
      <c r="PBK12" s="43"/>
      <c r="PBL12" s="43"/>
      <c r="PBM12" s="43"/>
      <c r="PBN12" s="43"/>
      <c r="PBO12" s="43"/>
      <c r="PBP12" s="43"/>
      <c r="PBQ12" s="43"/>
      <c r="PBR12" s="43"/>
      <c r="PBS12" s="43"/>
      <c r="PBT12" s="43"/>
      <c r="PBU12" s="43"/>
      <c r="PBV12" s="43"/>
      <c r="PBW12" s="43"/>
      <c r="PBX12" s="43"/>
      <c r="PBY12" s="43"/>
      <c r="PBZ12" s="43"/>
      <c r="PCA12" s="43"/>
      <c r="PCB12" s="43"/>
      <c r="PCC12" s="43"/>
      <c r="PCD12" s="43"/>
      <c r="PCE12" s="43"/>
      <c r="PCF12" s="43"/>
      <c r="PCG12" s="43"/>
      <c r="PCH12" s="43"/>
      <c r="PCI12" s="43"/>
      <c r="PCJ12" s="43"/>
      <c r="PCK12" s="43"/>
      <c r="PCL12" s="43"/>
      <c r="PCM12" s="43"/>
      <c r="PCN12" s="43"/>
      <c r="PCO12" s="43"/>
      <c r="PCP12" s="43"/>
      <c r="PCQ12" s="43"/>
      <c r="PCR12" s="43"/>
      <c r="PCS12" s="43"/>
      <c r="PCT12" s="43"/>
      <c r="PCU12" s="43"/>
      <c r="PCV12" s="43"/>
      <c r="PCW12" s="43"/>
      <c r="PCX12" s="43"/>
      <c r="PCY12" s="43"/>
      <c r="PCZ12" s="43"/>
      <c r="PDA12" s="43"/>
      <c r="PDB12" s="43"/>
      <c r="PDC12" s="43"/>
      <c r="PDD12" s="43"/>
      <c r="PDE12" s="43"/>
      <c r="PDF12" s="43"/>
      <c r="PDG12" s="43"/>
      <c r="PDH12" s="43"/>
      <c r="PDI12" s="43"/>
      <c r="PDJ12" s="43"/>
      <c r="PDK12" s="43"/>
      <c r="PDL12" s="43"/>
      <c r="PDM12" s="43"/>
      <c r="PDN12" s="43"/>
      <c r="PDO12" s="43"/>
      <c r="PDP12" s="43"/>
      <c r="PDQ12" s="43"/>
      <c r="PDR12" s="43"/>
      <c r="PDS12" s="43"/>
      <c r="PDT12" s="43"/>
      <c r="PDU12" s="43"/>
      <c r="PDV12" s="43"/>
      <c r="PDW12" s="43"/>
      <c r="PDX12" s="43"/>
      <c r="PDY12" s="43"/>
      <c r="PDZ12" s="43"/>
      <c r="PEA12" s="43"/>
      <c r="PEB12" s="43"/>
      <c r="PEC12" s="43"/>
      <c r="PED12" s="43"/>
      <c r="PEE12" s="43"/>
      <c r="PEF12" s="43"/>
      <c r="PEG12" s="43"/>
      <c r="PEH12" s="43"/>
      <c r="PEI12" s="43"/>
      <c r="PEJ12" s="43"/>
      <c r="PEK12" s="43"/>
      <c r="PEL12" s="43"/>
      <c r="PEM12" s="43"/>
      <c r="PEN12" s="43"/>
      <c r="PEO12" s="43"/>
      <c r="PEP12" s="43"/>
      <c r="PEQ12" s="43"/>
      <c r="PER12" s="43"/>
      <c r="PES12" s="43"/>
      <c r="PET12" s="43"/>
      <c r="PEU12" s="43"/>
      <c r="PEV12" s="43"/>
      <c r="PEW12" s="43"/>
      <c r="PEX12" s="43"/>
      <c r="PEY12" s="43"/>
      <c r="PEZ12" s="43"/>
      <c r="PFA12" s="43"/>
      <c r="PFB12" s="43"/>
      <c r="PFC12" s="43"/>
      <c r="PFD12" s="43"/>
      <c r="PFE12" s="43"/>
      <c r="PFF12" s="43"/>
      <c r="PFG12" s="43"/>
      <c r="PFH12" s="43"/>
      <c r="PFI12" s="43"/>
      <c r="PFJ12" s="43"/>
      <c r="PFK12" s="43"/>
      <c r="PFL12" s="43"/>
      <c r="PFM12" s="43"/>
      <c r="PFN12" s="43"/>
      <c r="PFO12" s="43"/>
      <c r="PFP12" s="43"/>
      <c r="PFQ12" s="43"/>
      <c r="PFR12" s="43"/>
      <c r="PFS12" s="43"/>
      <c r="PFT12" s="43"/>
      <c r="PFU12" s="43"/>
      <c r="PFV12" s="43"/>
      <c r="PFW12" s="43"/>
      <c r="PFX12" s="43"/>
      <c r="PFY12" s="43"/>
      <c r="PFZ12" s="43"/>
      <c r="PGA12" s="43"/>
      <c r="PGB12" s="43"/>
      <c r="PGC12" s="43"/>
      <c r="PGD12" s="43"/>
      <c r="PGE12" s="43"/>
      <c r="PGF12" s="43"/>
      <c r="PGG12" s="43"/>
      <c r="PGH12" s="43"/>
      <c r="PGI12" s="43"/>
      <c r="PGJ12" s="43"/>
      <c r="PGK12" s="43"/>
      <c r="PGL12" s="43"/>
      <c r="PGM12" s="43"/>
      <c r="PGN12" s="43"/>
      <c r="PGO12" s="43"/>
      <c r="PGP12" s="43"/>
      <c r="PGQ12" s="43"/>
      <c r="PGR12" s="43"/>
      <c r="PGS12" s="43"/>
      <c r="PGT12" s="43"/>
      <c r="PGU12" s="43"/>
      <c r="PGV12" s="43"/>
      <c r="PGW12" s="43"/>
      <c r="PGX12" s="43"/>
      <c r="PGY12" s="43"/>
      <c r="PGZ12" s="43"/>
      <c r="PHA12" s="43"/>
      <c r="PHB12" s="43"/>
      <c r="PHC12" s="43"/>
      <c r="PHD12" s="43"/>
      <c r="PHE12" s="43"/>
      <c r="PHF12" s="43"/>
      <c r="PHG12" s="43"/>
      <c r="PHH12" s="43"/>
      <c r="PHI12" s="43"/>
      <c r="PHJ12" s="43"/>
      <c r="PHK12" s="43"/>
      <c r="PHL12" s="43"/>
      <c r="PHM12" s="43"/>
      <c r="PHN12" s="43"/>
      <c r="PHO12" s="43"/>
      <c r="PHP12" s="43"/>
      <c r="PHQ12" s="43"/>
      <c r="PHR12" s="43"/>
      <c r="PHS12" s="43"/>
      <c r="PHT12" s="43"/>
      <c r="PHU12" s="43"/>
      <c r="PHV12" s="43"/>
      <c r="PHW12" s="43"/>
      <c r="PHX12" s="43"/>
      <c r="PHY12" s="43"/>
      <c r="PHZ12" s="43"/>
      <c r="PIA12" s="43"/>
      <c r="PIB12" s="43"/>
      <c r="PIC12" s="43"/>
      <c r="PID12" s="43"/>
      <c r="PIE12" s="43"/>
      <c r="PIF12" s="43"/>
      <c r="PIG12" s="43"/>
      <c r="PIH12" s="43"/>
      <c r="PII12" s="43"/>
      <c r="PIJ12" s="43"/>
      <c r="PIK12" s="43"/>
      <c r="PIL12" s="43"/>
      <c r="PIM12" s="43"/>
      <c r="PIN12" s="43"/>
      <c r="PIO12" s="43"/>
      <c r="PIP12" s="43"/>
      <c r="PIQ12" s="43"/>
      <c r="PIR12" s="43"/>
      <c r="PIS12" s="43"/>
      <c r="PIT12" s="43"/>
      <c r="PIU12" s="43"/>
      <c r="PIV12" s="43"/>
      <c r="PIW12" s="43"/>
      <c r="PIX12" s="43"/>
      <c r="PIY12" s="43"/>
      <c r="PIZ12" s="43"/>
      <c r="PJA12" s="43"/>
      <c r="PJB12" s="43"/>
      <c r="PJC12" s="43"/>
      <c r="PJD12" s="43"/>
      <c r="PJE12" s="43"/>
      <c r="PJF12" s="43"/>
      <c r="PJG12" s="43"/>
      <c r="PJH12" s="43"/>
      <c r="PJI12" s="43"/>
      <c r="PJJ12" s="43"/>
      <c r="PJK12" s="43"/>
      <c r="PJL12" s="43"/>
      <c r="PJM12" s="43"/>
      <c r="PJN12" s="43"/>
      <c r="PJO12" s="43"/>
      <c r="PJP12" s="43"/>
      <c r="PJQ12" s="43"/>
      <c r="PJR12" s="43"/>
      <c r="PJS12" s="43"/>
      <c r="PJT12" s="43"/>
      <c r="PJU12" s="43"/>
      <c r="PJV12" s="43"/>
      <c r="PJW12" s="43"/>
      <c r="PJX12" s="43"/>
      <c r="PJY12" s="43"/>
      <c r="PJZ12" s="43"/>
      <c r="PKA12" s="43"/>
      <c r="PKB12" s="43"/>
      <c r="PKC12" s="43"/>
      <c r="PKD12" s="43"/>
      <c r="PKE12" s="43"/>
      <c r="PKF12" s="43"/>
      <c r="PKG12" s="43"/>
      <c r="PKH12" s="43"/>
      <c r="PKI12" s="43"/>
      <c r="PKJ12" s="43"/>
      <c r="PKK12" s="43"/>
      <c r="PKL12" s="43"/>
      <c r="PKM12" s="43"/>
      <c r="PKN12" s="43"/>
      <c r="PKO12" s="43"/>
      <c r="PKP12" s="43"/>
      <c r="PKQ12" s="43"/>
      <c r="PKR12" s="43"/>
      <c r="PKS12" s="43"/>
      <c r="PKT12" s="43"/>
      <c r="PKU12" s="43"/>
      <c r="PKV12" s="43"/>
      <c r="PKW12" s="43"/>
      <c r="PKX12" s="43"/>
      <c r="PKY12" s="43"/>
      <c r="PKZ12" s="43"/>
      <c r="PLA12" s="43"/>
      <c r="PLB12" s="43"/>
      <c r="PLC12" s="43"/>
      <c r="PLD12" s="43"/>
      <c r="PLE12" s="43"/>
      <c r="PLF12" s="43"/>
      <c r="PLG12" s="43"/>
      <c r="PLH12" s="43"/>
      <c r="PLI12" s="43"/>
      <c r="PLJ12" s="43"/>
      <c r="PLK12" s="43"/>
      <c r="PLL12" s="43"/>
      <c r="PLM12" s="43"/>
      <c r="PLN12" s="43"/>
      <c r="PLO12" s="43"/>
      <c r="PLP12" s="43"/>
      <c r="PLQ12" s="43"/>
      <c r="PLR12" s="43"/>
      <c r="PLS12" s="43"/>
      <c r="PLT12" s="43"/>
      <c r="PLU12" s="43"/>
      <c r="PLV12" s="43"/>
      <c r="PLW12" s="43"/>
      <c r="PLX12" s="43"/>
      <c r="PLY12" s="43"/>
      <c r="PLZ12" s="43"/>
      <c r="PMA12" s="43"/>
      <c r="PMB12" s="43"/>
      <c r="PMC12" s="43"/>
      <c r="PMD12" s="43"/>
      <c r="PME12" s="43"/>
      <c r="PMF12" s="43"/>
      <c r="PMG12" s="43"/>
      <c r="PMH12" s="43"/>
      <c r="PMI12" s="43"/>
      <c r="PMJ12" s="43"/>
      <c r="PMK12" s="43"/>
      <c r="PML12" s="43"/>
      <c r="PMM12" s="43"/>
      <c r="PMN12" s="43"/>
      <c r="PMO12" s="43"/>
      <c r="PMP12" s="43"/>
      <c r="PMQ12" s="43"/>
      <c r="PMR12" s="43"/>
      <c r="PMS12" s="43"/>
      <c r="PMT12" s="43"/>
      <c r="PMU12" s="43"/>
      <c r="PMV12" s="43"/>
      <c r="PMW12" s="43"/>
      <c r="PMX12" s="43"/>
      <c r="PMY12" s="43"/>
      <c r="PMZ12" s="43"/>
      <c r="PNA12" s="43"/>
      <c r="PNB12" s="43"/>
      <c r="PNC12" s="43"/>
      <c r="PND12" s="43"/>
      <c r="PNE12" s="43"/>
      <c r="PNF12" s="43"/>
      <c r="PNG12" s="43"/>
      <c r="PNH12" s="43"/>
      <c r="PNI12" s="43"/>
      <c r="PNJ12" s="43"/>
      <c r="PNK12" s="43"/>
      <c r="PNL12" s="43"/>
      <c r="PNM12" s="43"/>
      <c r="PNN12" s="43"/>
      <c r="PNO12" s="43"/>
      <c r="PNP12" s="43"/>
      <c r="PNQ12" s="43"/>
      <c r="PNR12" s="43"/>
      <c r="PNS12" s="43"/>
      <c r="PNT12" s="43"/>
      <c r="PNU12" s="43"/>
      <c r="PNV12" s="43"/>
      <c r="PNW12" s="43"/>
      <c r="PNX12" s="43"/>
      <c r="PNY12" s="43"/>
      <c r="PNZ12" s="43"/>
      <c r="POA12" s="43"/>
      <c r="POB12" s="43"/>
      <c r="POC12" s="43"/>
      <c r="POD12" s="43"/>
      <c r="POE12" s="43"/>
      <c r="POF12" s="43"/>
      <c r="POG12" s="43"/>
      <c r="POH12" s="43"/>
      <c r="POI12" s="43"/>
      <c r="POJ12" s="43"/>
      <c r="POK12" s="43"/>
      <c r="POL12" s="43"/>
      <c r="POM12" s="43"/>
      <c r="PON12" s="43"/>
      <c r="POO12" s="43"/>
      <c r="POP12" s="43"/>
      <c r="POQ12" s="43"/>
      <c r="POR12" s="43"/>
      <c r="POS12" s="43"/>
      <c r="POT12" s="43"/>
      <c r="POU12" s="43"/>
      <c r="POV12" s="43"/>
      <c r="POW12" s="43"/>
      <c r="POX12" s="43"/>
      <c r="POY12" s="43"/>
      <c r="POZ12" s="43"/>
      <c r="PPA12" s="43"/>
      <c r="PPB12" s="43"/>
      <c r="PPC12" s="43"/>
      <c r="PPD12" s="43"/>
      <c r="PPE12" s="43"/>
      <c r="PPF12" s="43"/>
      <c r="PPG12" s="43"/>
      <c r="PPH12" s="43"/>
      <c r="PPI12" s="43"/>
      <c r="PPJ12" s="43"/>
      <c r="PPK12" s="43"/>
      <c r="PPL12" s="43"/>
      <c r="PPM12" s="43"/>
      <c r="PPN12" s="43"/>
      <c r="PPO12" s="43"/>
      <c r="PPP12" s="43"/>
      <c r="PPQ12" s="43"/>
      <c r="PPR12" s="43"/>
      <c r="PPS12" s="43"/>
      <c r="PPT12" s="43"/>
      <c r="PPU12" s="43"/>
      <c r="PPV12" s="43"/>
      <c r="PPW12" s="43"/>
      <c r="PPX12" s="43"/>
      <c r="PPY12" s="43"/>
      <c r="PPZ12" s="43"/>
      <c r="PQA12" s="43"/>
      <c r="PQB12" s="43"/>
      <c r="PQC12" s="43"/>
      <c r="PQD12" s="43"/>
      <c r="PQE12" s="43"/>
      <c r="PQF12" s="43"/>
      <c r="PQG12" s="43"/>
      <c r="PQH12" s="43"/>
      <c r="PQI12" s="43"/>
      <c r="PQJ12" s="43"/>
      <c r="PQK12" s="43"/>
      <c r="PQL12" s="43"/>
      <c r="PQM12" s="43"/>
      <c r="PQN12" s="43"/>
      <c r="PQO12" s="43"/>
      <c r="PQP12" s="43"/>
      <c r="PQQ12" s="43"/>
      <c r="PQR12" s="43"/>
      <c r="PQS12" s="43"/>
      <c r="PQT12" s="43"/>
      <c r="PQU12" s="43"/>
      <c r="PQV12" s="43"/>
      <c r="PQW12" s="43"/>
      <c r="PQX12" s="43"/>
      <c r="PQY12" s="43"/>
      <c r="PQZ12" s="43"/>
      <c r="PRA12" s="43"/>
      <c r="PRB12" s="43"/>
      <c r="PRC12" s="43"/>
      <c r="PRD12" s="43"/>
      <c r="PRE12" s="43"/>
      <c r="PRF12" s="43"/>
      <c r="PRG12" s="43"/>
      <c r="PRH12" s="43"/>
      <c r="PRI12" s="43"/>
      <c r="PRJ12" s="43"/>
      <c r="PRK12" s="43"/>
      <c r="PRL12" s="43"/>
      <c r="PRM12" s="43"/>
      <c r="PRN12" s="43"/>
      <c r="PRO12" s="43"/>
      <c r="PRP12" s="43"/>
      <c r="PRQ12" s="43"/>
      <c r="PRR12" s="43"/>
      <c r="PRS12" s="43"/>
      <c r="PRT12" s="43"/>
      <c r="PRU12" s="43"/>
      <c r="PRV12" s="43"/>
      <c r="PRW12" s="43"/>
      <c r="PRX12" s="43"/>
      <c r="PRY12" s="43"/>
      <c r="PRZ12" s="43"/>
      <c r="PSA12" s="43"/>
      <c r="PSB12" s="43"/>
      <c r="PSC12" s="43"/>
      <c r="PSD12" s="43"/>
      <c r="PSE12" s="43"/>
      <c r="PSF12" s="43"/>
      <c r="PSG12" s="43"/>
      <c r="PSH12" s="43"/>
      <c r="PSI12" s="43"/>
      <c r="PSJ12" s="43"/>
      <c r="PSK12" s="43"/>
      <c r="PSL12" s="43"/>
      <c r="PSM12" s="43"/>
      <c r="PSN12" s="43"/>
      <c r="PSO12" s="43"/>
      <c r="PSP12" s="43"/>
      <c r="PSQ12" s="43"/>
      <c r="PSR12" s="43"/>
      <c r="PSS12" s="43"/>
      <c r="PST12" s="43"/>
      <c r="PSU12" s="43"/>
      <c r="PSV12" s="43"/>
      <c r="PSW12" s="43"/>
      <c r="PSX12" s="43"/>
      <c r="PSY12" s="43"/>
      <c r="PSZ12" s="43"/>
      <c r="PTA12" s="43"/>
      <c r="PTB12" s="43"/>
      <c r="PTC12" s="43"/>
      <c r="PTD12" s="43"/>
      <c r="PTE12" s="43"/>
      <c r="PTF12" s="43"/>
      <c r="PTG12" s="43"/>
      <c r="PTH12" s="43"/>
      <c r="PTI12" s="43"/>
      <c r="PTJ12" s="43"/>
      <c r="PTK12" s="43"/>
      <c r="PTL12" s="43"/>
      <c r="PTM12" s="43"/>
      <c r="PTN12" s="43"/>
      <c r="PTO12" s="43"/>
      <c r="PTP12" s="43"/>
      <c r="PTQ12" s="43"/>
      <c r="PTR12" s="43"/>
      <c r="PTS12" s="43"/>
      <c r="PTT12" s="43"/>
      <c r="PTU12" s="43"/>
      <c r="PTV12" s="43"/>
      <c r="PTW12" s="43"/>
      <c r="PTX12" s="43"/>
      <c r="PTY12" s="43"/>
      <c r="PTZ12" s="43"/>
      <c r="PUA12" s="43"/>
      <c r="PUB12" s="43"/>
      <c r="PUC12" s="43"/>
      <c r="PUD12" s="43"/>
      <c r="PUE12" s="43"/>
      <c r="PUF12" s="43"/>
      <c r="PUG12" s="43"/>
      <c r="PUH12" s="43"/>
      <c r="PUI12" s="43"/>
      <c r="PUJ12" s="43"/>
      <c r="PUK12" s="43"/>
      <c r="PUL12" s="43"/>
      <c r="PUM12" s="43"/>
      <c r="PUN12" s="43"/>
      <c r="PUO12" s="43"/>
      <c r="PUP12" s="43"/>
      <c r="PUQ12" s="43"/>
      <c r="PUR12" s="43"/>
      <c r="PUS12" s="43"/>
      <c r="PUT12" s="43"/>
      <c r="PUU12" s="43"/>
      <c r="PUV12" s="43"/>
      <c r="PUW12" s="43"/>
      <c r="PUX12" s="43"/>
      <c r="PUY12" s="43"/>
      <c r="PUZ12" s="43"/>
      <c r="PVA12" s="43"/>
      <c r="PVB12" s="43"/>
      <c r="PVC12" s="43"/>
      <c r="PVD12" s="43"/>
      <c r="PVE12" s="43"/>
      <c r="PVF12" s="43"/>
      <c r="PVG12" s="43"/>
      <c r="PVH12" s="43"/>
      <c r="PVI12" s="43"/>
      <c r="PVJ12" s="43"/>
      <c r="PVK12" s="43"/>
      <c r="PVL12" s="43"/>
      <c r="PVM12" s="43"/>
      <c r="PVN12" s="43"/>
      <c r="PVO12" s="43"/>
      <c r="PVP12" s="43"/>
      <c r="PVQ12" s="43"/>
      <c r="PVR12" s="43"/>
      <c r="PVS12" s="43"/>
      <c r="PVT12" s="43"/>
      <c r="PVU12" s="43"/>
      <c r="PVV12" s="43"/>
      <c r="PVW12" s="43"/>
      <c r="PVX12" s="43"/>
      <c r="PVY12" s="43"/>
      <c r="PVZ12" s="43"/>
      <c r="PWA12" s="43"/>
      <c r="PWB12" s="43"/>
      <c r="PWC12" s="43"/>
      <c r="PWD12" s="43"/>
      <c r="PWE12" s="43"/>
      <c r="PWF12" s="43"/>
      <c r="PWG12" s="43"/>
      <c r="PWH12" s="43"/>
      <c r="PWI12" s="43"/>
      <c r="PWJ12" s="43"/>
      <c r="PWK12" s="43"/>
      <c r="PWL12" s="43"/>
      <c r="PWM12" s="43"/>
      <c r="PWN12" s="43"/>
      <c r="PWO12" s="43"/>
      <c r="PWP12" s="43"/>
      <c r="PWQ12" s="43"/>
      <c r="PWR12" s="43"/>
      <c r="PWS12" s="43"/>
      <c r="PWT12" s="43"/>
      <c r="PWU12" s="43"/>
      <c r="PWV12" s="43"/>
      <c r="PWW12" s="43"/>
      <c r="PWX12" s="43"/>
      <c r="PWY12" s="43"/>
      <c r="PWZ12" s="43"/>
      <c r="PXA12" s="43"/>
      <c r="PXB12" s="43"/>
      <c r="PXC12" s="43"/>
      <c r="PXD12" s="43"/>
      <c r="PXE12" s="43"/>
      <c r="PXF12" s="43"/>
      <c r="PXG12" s="43"/>
      <c r="PXH12" s="43"/>
      <c r="PXI12" s="43"/>
      <c r="PXJ12" s="43"/>
      <c r="PXK12" s="43"/>
      <c r="PXL12" s="43"/>
      <c r="PXM12" s="43"/>
      <c r="PXN12" s="43"/>
      <c r="PXO12" s="43"/>
      <c r="PXP12" s="43"/>
      <c r="PXQ12" s="43"/>
      <c r="PXR12" s="43"/>
      <c r="PXS12" s="43"/>
      <c r="PXT12" s="43"/>
      <c r="PXU12" s="43"/>
      <c r="PXV12" s="43"/>
      <c r="PXW12" s="43"/>
      <c r="PXX12" s="43"/>
      <c r="PXY12" s="43"/>
      <c r="PXZ12" s="43"/>
      <c r="PYA12" s="43"/>
      <c r="PYB12" s="43"/>
      <c r="PYC12" s="43"/>
      <c r="PYD12" s="43"/>
      <c r="PYE12" s="43"/>
      <c r="PYF12" s="43"/>
      <c r="PYG12" s="43"/>
      <c r="PYH12" s="43"/>
      <c r="PYI12" s="43"/>
      <c r="PYJ12" s="43"/>
      <c r="PYK12" s="43"/>
      <c r="PYL12" s="43"/>
      <c r="PYM12" s="43"/>
      <c r="PYN12" s="43"/>
      <c r="PYO12" s="43"/>
      <c r="PYP12" s="43"/>
      <c r="PYQ12" s="43"/>
      <c r="PYR12" s="43"/>
      <c r="PYS12" s="43"/>
      <c r="PYT12" s="43"/>
      <c r="PYU12" s="43"/>
      <c r="PYV12" s="43"/>
      <c r="PYW12" s="43"/>
      <c r="PYX12" s="43"/>
      <c r="PYY12" s="43"/>
      <c r="PYZ12" s="43"/>
      <c r="PZA12" s="43"/>
      <c r="PZB12" s="43"/>
      <c r="PZC12" s="43"/>
      <c r="PZD12" s="43"/>
      <c r="PZE12" s="43"/>
      <c r="PZF12" s="43"/>
      <c r="PZG12" s="43"/>
      <c r="PZH12" s="43"/>
      <c r="PZI12" s="43"/>
      <c r="PZJ12" s="43"/>
      <c r="PZK12" s="43"/>
      <c r="PZL12" s="43"/>
      <c r="PZM12" s="43"/>
      <c r="PZN12" s="43"/>
      <c r="PZO12" s="43"/>
      <c r="PZP12" s="43"/>
      <c r="PZQ12" s="43"/>
      <c r="PZR12" s="43"/>
      <c r="PZS12" s="43"/>
      <c r="PZT12" s="43"/>
      <c r="PZU12" s="43"/>
      <c r="PZV12" s="43"/>
      <c r="PZW12" s="43"/>
      <c r="PZX12" s="43"/>
      <c r="PZY12" s="43"/>
      <c r="PZZ12" s="43"/>
      <c r="QAA12" s="43"/>
      <c r="QAB12" s="43"/>
      <c r="QAC12" s="43"/>
      <c r="QAD12" s="43"/>
      <c r="QAE12" s="43"/>
      <c r="QAF12" s="43"/>
      <c r="QAG12" s="43"/>
      <c r="QAH12" s="43"/>
      <c r="QAI12" s="43"/>
      <c r="QAJ12" s="43"/>
      <c r="QAK12" s="43"/>
      <c r="QAL12" s="43"/>
      <c r="QAM12" s="43"/>
      <c r="QAN12" s="43"/>
      <c r="QAO12" s="43"/>
      <c r="QAP12" s="43"/>
      <c r="QAQ12" s="43"/>
      <c r="QAR12" s="43"/>
      <c r="QAS12" s="43"/>
      <c r="QAT12" s="43"/>
      <c r="QAU12" s="43"/>
      <c r="QAV12" s="43"/>
      <c r="QAW12" s="43"/>
      <c r="QAX12" s="43"/>
      <c r="QAY12" s="43"/>
      <c r="QAZ12" s="43"/>
      <c r="QBA12" s="43"/>
      <c r="QBB12" s="43"/>
      <c r="QBC12" s="43"/>
      <c r="QBD12" s="43"/>
      <c r="QBE12" s="43"/>
      <c r="QBF12" s="43"/>
      <c r="QBG12" s="43"/>
      <c r="QBH12" s="43"/>
      <c r="QBI12" s="43"/>
      <c r="QBJ12" s="43"/>
      <c r="QBK12" s="43"/>
      <c r="QBL12" s="43"/>
      <c r="QBM12" s="43"/>
      <c r="QBN12" s="43"/>
      <c r="QBO12" s="43"/>
      <c r="QBP12" s="43"/>
      <c r="QBQ12" s="43"/>
      <c r="QBR12" s="43"/>
      <c r="QBS12" s="43"/>
      <c r="QBT12" s="43"/>
      <c r="QBU12" s="43"/>
      <c r="QBV12" s="43"/>
      <c r="QBW12" s="43"/>
      <c r="QBX12" s="43"/>
      <c r="QBY12" s="43"/>
      <c r="QBZ12" s="43"/>
      <c r="QCA12" s="43"/>
      <c r="QCB12" s="43"/>
      <c r="QCC12" s="43"/>
      <c r="QCD12" s="43"/>
      <c r="QCE12" s="43"/>
      <c r="QCF12" s="43"/>
      <c r="QCG12" s="43"/>
      <c r="QCH12" s="43"/>
      <c r="QCI12" s="43"/>
      <c r="QCJ12" s="43"/>
      <c r="QCK12" s="43"/>
      <c r="QCL12" s="43"/>
      <c r="QCM12" s="43"/>
      <c r="QCN12" s="43"/>
      <c r="QCO12" s="43"/>
      <c r="QCP12" s="43"/>
      <c r="QCQ12" s="43"/>
      <c r="QCR12" s="43"/>
      <c r="QCS12" s="43"/>
      <c r="QCT12" s="43"/>
      <c r="QCU12" s="43"/>
      <c r="QCV12" s="43"/>
      <c r="QCW12" s="43"/>
      <c r="QCX12" s="43"/>
      <c r="QCY12" s="43"/>
      <c r="QCZ12" s="43"/>
      <c r="QDA12" s="43"/>
      <c r="QDB12" s="43"/>
      <c r="QDC12" s="43"/>
      <c r="QDD12" s="43"/>
      <c r="QDE12" s="43"/>
      <c r="QDF12" s="43"/>
      <c r="QDG12" s="43"/>
      <c r="QDH12" s="43"/>
      <c r="QDI12" s="43"/>
      <c r="QDJ12" s="43"/>
      <c r="QDK12" s="43"/>
      <c r="QDL12" s="43"/>
      <c r="QDM12" s="43"/>
      <c r="QDN12" s="43"/>
      <c r="QDO12" s="43"/>
      <c r="QDP12" s="43"/>
      <c r="QDQ12" s="43"/>
      <c r="QDR12" s="43"/>
      <c r="QDS12" s="43"/>
      <c r="QDT12" s="43"/>
      <c r="QDU12" s="43"/>
      <c r="QDV12" s="43"/>
      <c r="QDW12" s="43"/>
      <c r="QDX12" s="43"/>
      <c r="QDY12" s="43"/>
      <c r="QDZ12" s="43"/>
      <c r="QEA12" s="43"/>
      <c r="QEB12" s="43"/>
      <c r="QEC12" s="43"/>
      <c r="QED12" s="43"/>
      <c r="QEE12" s="43"/>
      <c r="QEF12" s="43"/>
      <c r="QEG12" s="43"/>
      <c r="QEH12" s="43"/>
      <c r="QEI12" s="43"/>
      <c r="QEJ12" s="43"/>
      <c r="QEK12" s="43"/>
      <c r="QEL12" s="43"/>
      <c r="QEM12" s="43"/>
      <c r="QEN12" s="43"/>
      <c r="QEO12" s="43"/>
      <c r="QEP12" s="43"/>
      <c r="QEQ12" s="43"/>
      <c r="QER12" s="43"/>
      <c r="QES12" s="43"/>
      <c r="QET12" s="43"/>
      <c r="QEU12" s="43"/>
      <c r="QEV12" s="43"/>
      <c r="QEW12" s="43"/>
      <c r="QEX12" s="43"/>
      <c r="QEY12" s="43"/>
      <c r="QEZ12" s="43"/>
      <c r="QFA12" s="43"/>
      <c r="QFB12" s="43"/>
      <c r="QFC12" s="43"/>
      <c r="QFD12" s="43"/>
      <c r="QFE12" s="43"/>
      <c r="QFF12" s="43"/>
      <c r="QFG12" s="43"/>
      <c r="QFH12" s="43"/>
      <c r="QFI12" s="43"/>
      <c r="QFJ12" s="43"/>
      <c r="QFK12" s="43"/>
      <c r="QFL12" s="43"/>
      <c r="QFM12" s="43"/>
      <c r="QFN12" s="43"/>
      <c r="QFO12" s="43"/>
      <c r="QFP12" s="43"/>
      <c r="QFQ12" s="43"/>
      <c r="QFR12" s="43"/>
      <c r="QFS12" s="43"/>
      <c r="QFT12" s="43"/>
      <c r="QFU12" s="43"/>
      <c r="QFV12" s="43"/>
      <c r="QFW12" s="43"/>
      <c r="QFX12" s="43"/>
      <c r="QFY12" s="43"/>
      <c r="QFZ12" s="43"/>
      <c r="QGA12" s="43"/>
      <c r="QGB12" s="43"/>
      <c r="QGC12" s="43"/>
      <c r="QGD12" s="43"/>
      <c r="QGE12" s="43"/>
      <c r="QGF12" s="43"/>
      <c r="QGG12" s="43"/>
      <c r="QGH12" s="43"/>
      <c r="QGI12" s="43"/>
      <c r="QGJ12" s="43"/>
      <c r="QGK12" s="43"/>
      <c r="QGL12" s="43"/>
      <c r="QGM12" s="43"/>
      <c r="QGN12" s="43"/>
      <c r="QGO12" s="43"/>
      <c r="QGP12" s="43"/>
      <c r="QGQ12" s="43"/>
      <c r="QGR12" s="43"/>
      <c r="QGS12" s="43"/>
      <c r="QGT12" s="43"/>
      <c r="QGU12" s="43"/>
      <c r="QGV12" s="43"/>
      <c r="QGW12" s="43"/>
      <c r="QGX12" s="43"/>
      <c r="QGY12" s="43"/>
      <c r="QGZ12" s="43"/>
      <c r="QHA12" s="43"/>
      <c r="QHB12" s="43"/>
      <c r="QHC12" s="43"/>
      <c r="QHD12" s="43"/>
      <c r="QHE12" s="43"/>
      <c r="QHF12" s="43"/>
      <c r="QHG12" s="43"/>
      <c r="QHH12" s="43"/>
      <c r="QHI12" s="43"/>
      <c r="QHJ12" s="43"/>
      <c r="QHK12" s="43"/>
      <c r="QHL12" s="43"/>
      <c r="QHM12" s="43"/>
      <c r="QHN12" s="43"/>
      <c r="QHO12" s="43"/>
      <c r="QHP12" s="43"/>
      <c r="QHQ12" s="43"/>
      <c r="QHR12" s="43"/>
      <c r="QHS12" s="43"/>
      <c r="QHT12" s="43"/>
      <c r="QHU12" s="43"/>
      <c r="QHV12" s="43"/>
      <c r="QHW12" s="43"/>
      <c r="QHX12" s="43"/>
      <c r="QHY12" s="43"/>
      <c r="QHZ12" s="43"/>
      <c r="QIA12" s="43"/>
      <c r="QIB12" s="43"/>
      <c r="QIC12" s="43"/>
      <c r="QID12" s="43"/>
      <c r="QIE12" s="43"/>
      <c r="QIF12" s="43"/>
      <c r="QIG12" s="43"/>
      <c r="QIH12" s="43"/>
      <c r="QII12" s="43"/>
      <c r="QIJ12" s="43"/>
      <c r="QIK12" s="43"/>
      <c r="QIL12" s="43"/>
      <c r="QIM12" s="43"/>
      <c r="QIN12" s="43"/>
      <c r="QIO12" s="43"/>
      <c r="QIP12" s="43"/>
      <c r="QIQ12" s="43"/>
      <c r="QIR12" s="43"/>
      <c r="QIS12" s="43"/>
      <c r="QIT12" s="43"/>
      <c r="QIU12" s="43"/>
      <c r="QIV12" s="43"/>
      <c r="QIW12" s="43"/>
      <c r="QIX12" s="43"/>
      <c r="QIY12" s="43"/>
      <c r="QIZ12" s="43"/>
      <c r="QJA12" s="43"/>
      <c r="QJB12" s="43"/>
      <c r="QJC12" s="43"/>
      <c r="QJD12" s="43"/>
      <c r="QJE12" s="43"/>
      <c r="QJF12" s="43"/>
      <c r="QJG12" s="43"/>
      <c r="QJH12" s="43"/>
      <c r="QJI12" s="43"/>
      <c r="QJJ12" s="43"/>
      <c r="QJK12" s="43"/>
      <c r="QJL12" s="43"/>
      <c r="QJM12" s="43"/>
      <c r="QJN12" s="43"/>
      <c r="QJO12" s="43"/>
      <c r="QJP12" s="43"/>
      <c r="QJQ12" s="43"/>
      <c r="QJR12" s="43"/>
      <c r="QJS12" s="43"/>
      <c r="QJT12" s="43"/>
      <c r="QJU12" s="43"/>
      <c r="QJV12" s="43"/>
      <c r="QJW12" s="43"/>
      <c r="QJX12" s="43"/>
      <c r="QJY12" s="43"/>
      <c r="QJZ12" s="43"/>
      <c r="QKA12" s="43"/>
      <c r="QKB12" s="43"/>
      <c r="QKC12" s="43"/>
      <c r="QKD12" s="43"/>
      <c r="QKE12" s="43"/>
      <c r="QKF12" s="43"/>
      <c r="QKG12" s="43"/>
      <c r="QKH12" s="43"/>
      <c r="QKI12" s="43"/>
      <c r="QKJ12" s="43"/>
      <c r="QKK12" s="43"/>
      <c r="QKL12" s="43"/>
      <c r="QKM12" s="43"/>
      <c r="QKN12" s="43"/>
      <c r="QKO12" s="43"/>
      <c r="QKP12" s="43"/>
      <c r="QKQ12" s="43"/>
      <c r="QKR12" s="43"/>
      <c r="QKS12" s="43"/>
      <c r="QKT12" s="43"/>
      <c r="QKU12" s="43"/>
      <c r="QKV12" s="43"/>
      <c r="QKW12" s="43"/>
      <c r="QKX12" s="43"/>
      <c r="QKY12" s="43"/>
      <c r="QKZ12" s="43"/>
      <c r="QLA12" s="43"/>
      <c r="QLB12" s="43"/>
      <c r="QLC12" s="43"/>
      <c r="QLD12" s="43"/>
      <c r="QLE12" s="43"/>
      <c r="QLF12" s="43"/>
      <c r="QLG12" s="43"/>
      <c r="QLH12" s="43"/>
      <c r="QLI12" s="43"/>
      <c r="QLJ12" s="43"/>
      <c r="QLK12" s="43"/>
      <c r="QLL12" s="43"/>
      <c r="QLM12" s="43"/>
      <c r="QLN12" s="43"/>
      <c r="QLO12" s="43"/>
      <c r="QLP12" s="43"/>
      <c r="QLQ12" s="43"/>
      <c r="QLR12" s="43"/>
      <c r="QLS12" s="43"/>
      <c r="QLT12" s="43"/>
      <c r="QLU12" s="43"/>
      <c r="QLV12" s="43"/>
      <c r="QLW12" s="43"/>
      <c r="QLX12" s="43"/>
      <c r="QLY12" s="43"/>
      <c r="QLZ12" s="43"/>
      <c r="QMA12" s="43"/>
      <c r="QMB12" s="43"/>
      <c r="QMC12" s="43"/>
      <c r="QMD12" s="43"/>
      <c r="QME12" s="43"/>
      <c r="QMF12" s="43"/>
      <c r="QMG12" s="43"/>
      <c r="QMH12" s="43"/>
      <c r="QMI12" s="43"/>
      <c r="QMJ12" s="43"/>
      <c r="QMK12" s="43"/>
      <c r="QML12" s="43"/>
      <c r="QMM12" s="43"/>
      <c r="QMN12" s="43"/>
      <c r="QMO12" s="43"/>
      <c r="QMP12" s="43"/>
      <c r="QMQ12" s="43"/>
      <c r="QMR12" s="43"/>
      <c r="QMS12" s="43"/>
      <c r="QMT12" s="43"/>
      <c r="QMU12" s="43"/>
      <c r="QMV12" s="43"/>
      <c r="QMW12" s="43"/>
      <c r="QMX12" s="43"/>
      <c r="QMY12" s="43"/>
      <c r="QMZ12" s="43"/>
      <c r="QNA12" s="43"/>
      <c r="QNB12" s="43"/>
      <c r="QNC12" s="43"/>
      <c r="QND12" s="43"/>
      <c r="QNE12" s="43"/>
      <c r="QNF12" s="43"/>
      <c r="QNG12" s="43"/>
      <c r="QNH12" s="43"/>
      <c r="QNI12" s="43"/>
      <c r="QNJ12" s="43"/>
      <c r="QNK12" s="43"/>
      <c r="QNL12" s="43"/>
      <c r="QNM12" s="43"/>
      <c r="QNN12" s="43"/>
      <c r="QNO12" s="43"/>
      <c r="QNP12" s="43"/>
      <c r="QNQ12" s="43"/>
      <c r="QNR12" s="43"/>
      <c r="QNS12" s="43"/>
      <c r="QNT12" s="43"/>
      <c r="QNU12" s="43"/>
      <c r="QNV12" s="43"/>
      <c r="QNW12" s="43"/>
      <c r="QNX12" s="43"/>
      <c r="QNY12" s="43"/>
      <c r="QNZ12" s="43"/>
      <c r="QOA12" s="43"/>
      <c r="QOB12" s="43"/>
      <c r="QOC12" s="43"/>
      <c r="QOD12" s="43"/>
      <c r="QOE12" s="43"/>
      <c r="QOF12" s="43"/>
      <c r="QOG12" s="43"/>
      <c r="QOH12" s="43"/>
      <c r="QOI12" s="43"/>
      <c r="QOJ12" s="43"/>
      <c r="QOK12" s="43"/>
      <c r="QOL12" s="43"/>
      <c r="QOM12" s="43"/>
      <c r="QON12" s="43"/>
      <c r="QOO12" s="43"/>
      <c r="QOP12" s="43"/>
      <c r="QOQ12" s="43"/>
      <c r="QOR12" s="43"/>
      <c r="QOS12" s="43"/>
      <c r="QOT12" s="43"/>
      <c r="QOU12" s="43"/>
      <c r="QOV12" s="43"/>
      <c r="QOW12" s="43"/>
      <c r="QOX12" s="43"/>
      <c r="QOY12" s="43"/>
      <c r="QOZ12" s="43"/>
      <c r="QPA12" s="43"/>
      <c r="QPB12" s="43"/>
      <c r="QPC12" s="43"/>
      <c r="QPD12" s="43"/>
      <c r="QPE12" s="43"/>
      <c r="QPF12" s="43"/>
      <c r="QPG12" s="43"/>
      <c r="QPH12" s="43"/>
      <c r="QPI12" s="43"/>
      <c r="QPJ12" s="43"/>
      <c r="QPK12" s="43"/>
      <c r="QPL12" s="43"/>
      <c r="QPM12" s="43"/>
      <c r="QPN12" s="43"/>
      <c r="QPO12" s="43"/>
      <c r="QPP12" s="43"/>
      <c r="QPQ12" s="43"/>
      <c r="QPR12" s="43"/>
      <c r="QPS12" s="43"/>
      <c r="QPT12" s="43"/>
      <c r="QPU12" s="43"/>
      <c r="QPV12" s="43"/>
      <c r="QPW12" s="43"/>
      <c r="QPX12" s="43"/>
      <c r="QPY12" s="43"/>
      <c r="QPZ12" s="43"/>
      <c r="QQA12" s="43"/>
      <c r="QQB12" s="43"/>
      <c r="QQC12" s="43"/>
      <c r="QQD12" s="43"/>
      <c r="QQE12" s="43"/>
      <c r="QQF12" s="43"/>
      <c r="QQG12" s="43"/>
      <c r="QQH12" s="43"/>
      <c r="QQI12" s="43"/>
      <c r="QQJ12" s="43"/>
      <c r="QQK12" s="43"/>
      <c r="QQL12" s="43"/>
      <c r="QQM12" s="43"/>
      <c r="QQN12" s="43"/>
      <c r="QQO12" s="43"/>
      <c r="QQP12" s="43"/>
      <c r="QQQ12" s="43"/>
      <c r="QQR12" s="43"/>
      <c r="QQS12" s="43"/>
      <c r="QQT12" s="43"/>
      <c r="QQU12" s="43"/>
      <c r="QQV12" s="43"/>
      <c r="QQW12" s="43"/>
      <c r="QQX12" s="43"/>
      <c r="QQY12" s="43"/>
      <c r="QQZ12" s="43"/>
      <c r="QRA12" s="43"/>
      <c r="QRB12" s="43"/>
      <c r="QRC12" s="43"/>
      <c r="QRD12" s="43"/>
      <c r="QRE12" s="43"/>
      <c r="QRF12" s="43"/>
      <c r="QRG12" s="43"/>
      <c r="QRH12" s="43"/>
      <c r="QRI12" s="43"/>
      <c r="QRJ12" s="43"/>
      <c r="QRK12" s="43"/>
      <c r="QRL12" s="43"/>
      <c r="QRM12" s="43"/>
      <c r="QRN12" s="43"/>
      <c r="QRO12" s="43"/>
      <c r="QRP12" s="43"/>
      <c r="QRQ12" s="43"/>
      <c r="QRR12" s="43"/>
      <c r="QRS12" s="43"/>
      <c r="QRT12" s="43"/>
      <c r="QRU12" s="43"/>
      <c r="QRV12" s="43"/>
      <c r="QRW12" s="43"/>
      <c r="QRX12" s="43"/>
      <c r="QRY12" s="43"/>
      <c r="QRZ12" s="43"/>
      <c r="QSA12" s="43"/>
      <c r="QSB12" s="43"/>
      <c r="QSC12" s="43"/>
      <c r="QSD12" s="43"/>
      <c r="QSE12" s="43"/>
      <c r="QSF12" s="43"/>
      <c r="QSG12" s="43"/>
      <c r="QSH12" s="43"/>
      <c r="QSI12" s="43"/>
      <c r="QSJ12" s="43"/>
      <c r="QSK12" s="43"/>
      <c r="QSL12" s="43"/>
      <c r="QSM12" s="43"/>
      <c r="QSN12" s="43"/>
      <c r="QSO12" s="43"/>
      <c r="QSP12" s="43"/>
      <c r="QSQ12" s="43"/>
      <c r="QSR12" s="43"/>
      <c r="QSS12" s="43"/>
      <c r="QST12" s="43"/>
      <c r="QSU12" s="43"/>
      <c r="QSV12" s="43"/>
      <c r="QSW12" s="43"/>
      <c r="QSX12" s="43"/>
      <c r="QSY12" s="43"/>
      <c r="QSZ12" s="43"/>
      <c r="QTA12" s="43"/>
      <c r="QTB12" s="43"/>
      <c r="QTC12" s="43"/>
      <c r="QTD12" s="43"/>
      <c r="QTE12" s="43"/>
      <c r="QTF12" s="43"/>
      <c r="QTG12" s="43"/>
      <c r="QTH12" s="43"/>
      <c r="QTI12" s="43"/>
      <c r="QTJ12" s="43"/>
      <c r="QTK12" s="43"/>
      <c r="QTL12" s="43"/>
      <c r="QTM12" s="43"/>
      <c r="QTN12" s="43"/>
      <c r="QTO12" s="43"/>
      <c r="QTP12" s="43"/>
      <c r="QTQ12" s="43"/>
      <c r="QTR12" s="43"/>
      <c r="QTS12" s="43"/>
      <c r="QTT12" s="43"/>
      <c r="QTU12" s="43"/>
      <c r="QTV12" s="43"/>
      <c r="QTW12" s="43"/>
      <c r="QTX12" s="43"/>
      <c r="QTY12" s="43"/>
      <c r="QTZ12" s="43"/>
      <c r="QUA12" s="43"/>
      <c r="QUB12" s="43"/>
      <c r="QUC12" s="43"/>
      <c r="QUD12" s="43"/>
      <c r="QUE12" s="43"/>
      <c r="QUF12" s="43"/>
      <c r="QUG12" s="43"/>
      <c r="QUH12" s="43"/>
      <c r="QUI12" s="43"/>
      <c r="QUJ12" s="43"/>
      <c r="QUK12" s="43"/>
      <c r="QUL12" s="43"/>
      <c r="QUM12" s="43"/>
      <c r="QUN12" s="43"/>
      <c r="QUO12" s="43"/>
      <c r="QUP12" s="43"/>
      <c r="QUQ12" s="43"/>
      <c r="QUR12" s="43"/>
      <c r="QUS12" s="43"/>
      <c r="QUT12" s="43"/>
      <c r="QUU12" s="43"/>
      <c r="QUV12" s="43"/>
      <c r="QUW12" s="43"/>
      <c r="QUX12" s="43"/>
      <c r="QUY12" s="43"/>
      <c r="QUZ12" s="43"/>
      <c r="QVA12" s="43"/>
      <c r="QVB12" s="43"/>
      <c r="QVC12" s="43"/>
      <c r="QVD12" s="43"/>
      <c r="QVE12" s="43"/>
      <c r="QVF12" s="43"/>
      <c r="QVG12" s="43"/>
      <c r="QVH12" s="43"/>
      <c r="QVI12" s="43"/>
      <c r="QVJ12" s="43"/>
      <c r="QVK12" s="43"/>
      <c r="QVL12" s="43"/>
      <c r="QVM12" s="43"/>
      <c r="QVN12" s="43"/>
      <c r="QVO12" s="43"/>
      <c r="QVP12" s="43"/>
      <c r="QVQ12" s="43"/>
      <c r="QVR12" s="43"/>
      <c r="QVS12" s="43"/>
      <c r="QVT12" s="43"/>
      <c r="QVU12" s="43"/>
      <c r="QVV12" s="43"/>
      <c r="QVW12" s="43"/>
      <c r="QVX12" s="43"/>
      <c r="QVY12" s="43"/>
      <c r="QVZ12" s="43"/>
      <c r="QWA12" s="43"/>
      <c r="QWB12" s="43"/>
      <c r="QWC12" s="43"/>
      <c r="QWD12" s="43"/>
      <c r="QWE12" s="43"/>
      <c r="QWF12" s="43"/>
      <c r="QWG12" s="43"/>
      <c r="QWH12" s="43"/>
      <c r="QWI12" s="43"/>
      <c r="QWJ12" s="43"/>
      <c r="QWK12" s="43"/>
      <c r="QWL12" s="43"/>
      <c r="QWM12" s="43"/>
      <c r="QWN12" s="43"/>
      <c r="QWO12" s="43"/>
      <c r="QWP12" s="43"/>
      <c r="QWQ12" s="43"/>
      <c r="QWR12" s="43"/>
      <c r="QWS12" s="43"/>
      <c r="QWT12" s="43"/>
      <c r="QWU12" s="43"/>
      <c r="QWV12" s="43"/>
      <c r="QWW12" s="43"/>
      <c r="QWX12" s="43"/>
      <c r="QWY12" s="43"/>
      <c r="QWZ12" s="43"/>
      <c r="QXA12" s="43"/>
      <c r="QXB12" s="43"/>
      <c r="QXC12" s="43"/>
      <c r="QXD12" s="43"/>
      <c r="QXE12" s="43"/>
      <c r="QXF12" s="43"/>
      <c r="QXG12" s="43"/>
      <c r="QXH12" s="43"/>
      <c r="QXI12" s="43"/>
      <c r="QXJ12" s="43"/>
      <c r="QXK12" s="43"/>
      <c r="QXL12" s="43"/>
      <c r="QXM12" s="43"/>
      <c r="QXN12" s="43"/>
      <c r="QXO12" s="43"/>
      <c r="QXP12" s="43"/>
      <c r="QXQ12" s="43"/>
      <c r="QXR12" s="43"/>
      <c r="QXS12" s="43"/>
      <c r="QXT12" s="43"/>
      <c r="QXU12" s="43"/>
      <c r="QXV12" s="43"/>
      <c r="QXW12" s="43"/>
      <c r="QXX12" s="43"/>
      <c r="QXY12" s="43"/>
      <c r="QXZ12" s="43"/>
      <c r="QYA12" s="43"/>
      <c r="QYB12" s="43"/>
      <c r="QYC12" s="43"/>
      <c r="QYD12" s="43"/>
      <c r="QYE12" s="43"/>
      <c r="QYF12" s="43"/>
      <c r="QYG12" s="43"/>
      <c r="QYH12" s="43"/>
      <c r="QYI12" s="43"/>
      <c r="QYJ12" s="43"/>
      <c r="QYK12" s="43"/>
      <c r="QYL12" s="43"/>
      <c r="QYM12" s="43"/>
      <c r="QYN12" s="43"/>
      <c r="QYO12" s="43"/>
      <c r="QYP12" s="43"/>
      <c r="QYQ12" s="43"/>
      <c r="QYR12" s="43"/>
      <c r="QYS12" s="43"/>
      <c r="QYT12" s="43"/>
      <c r="QYU12" s="43"/>
      <c r="QYV12" s="43"/>
      <c r="QYW12" s="43"/>
      <c r="QYX12" s="43"/>
      <c r="QYY12" s="43"/>
      <c r="QYZ12" s="43"/>
      <c r="QZA12" s="43"/>
      <c r="QZB12" s="43"/>
      <c r="QZC12" s="43"/>
      <c r="QZD12" s="43"/>
      <c r="QZE12" s="43"/>
      <c r="QZF12" s="43"/>
      <c r="QZG12" s="43"/>
      <c r="QZH12" s="43"/>
      <c r="QZI12" s="43"/>
      <c r="QZJ12" s="43"/>
      <c r="QZK12" s="43"/>
      <c r="QZL12" s="43"/>
      <c r="QZM12" s="43"/>
      <c r="QZN12" s="43"/>
      <c r="QZO12" s="43"/>
      <c r="QZP12" s="43"/>
      <c r="QZQ12" s="43"/>
      <c r="QZR12" s="43"/>
      <c r="QZS12" s="43"/>
      <c r="QZT12" s="43"/>
      <c r="QZU12" s="43"/>
      <c r="QZV12" s="43"/>
      <c r="QZW12" s="43"/>
      <c r="QZX12" s="43"/>
      <c r="QZY12" s="43"/>
      <c r="QZZ12" s="43"/>
      <c r="RAA12" s="43"/>
      <c r="RAB12" s="43"/>
      <c r="RAC12" s="43"/>
      <c r="RAD12" s="43"/>
      <c r="RAE12" s="43"/>
      <c r="RAF12" s="43"/>
      <c r="RAG12" s="43"/>
      <c r="RAH12" s="43"/>
      <c r="RAI12" s="43"/>
      <c r="RAJ12" s="43"/>
      <c r="RAK12" s="43"/>
      <c r="RAL12" s="43"/>
      <c r="RAM12" s="43"/>
      <c r="RAN12" s="43"/>
      <c r="RAO12" s="43"/>
      <c r="RAP12" s="43"/>
      <c r="RAQ12" s="43"/>
      <c r="RAR12" s="43"/>
      <c r="RAS12" s="43"/>
      <c r="RAT12" s="43"/>
      <c r="RAU12" s="43"/>
      <c r="RAV12" s="43"/>
      <c r="RAW12" s="43"/>
      <c r="RAX12" s="43"/>
      <c r="RAY12" s="43"/>
      <c r="RAZ12" s="43"/>
      <c r="RBA12" s="43"/>
      <c r="RBB12" s="43"/>
      <c r="RBC12" s="43"/>
      <c r="RBD12" s="43"/>
      <c r="RBE12" s="43"/>
      <c r="RBF12" s="43"/>
      <c r="RBG12" s="43"/>
      <c r="RBH12" s="43"/>
      <c r="RBI12" s="43"/>
      <c r="RBJ12" s="43"/>
      <c r="RBK12" s="43"/>
      <c r="RBL12" s="43"/>
      <c r="RBM12" s="43"/>
      <c r="RBN12" s="43"/>
      <c r="RBO12" s="43"/>
      <c r="RBP12" s="43"/>
      <c r="RBQ12" s="43"/>
      <c r="RBR12" s="43"/>
      <c r="RBS12" s="43"/>
      <c r="RBT12" s="43"/>
      <c r="RBU12" s="43"/>
      <c r="RBV12" s="43"/>
      <c r="RBW12" s="43"/>
      <c r="RBX12" s="43"/>
      <c r="RBY12" s="43"/>
      <c r="RBZ12" s="43"/>
      <c r="RCA12" s="43"/>
      <c r="RCB12" s="43"/>
      <c r="RCC12" s="43"/>
      <c r="RCD12" s="43"/>
      <c r="RCE12" s="43"/>
      <c r="RCF12" s="43"/>
      <c r="RCG12" s="43"/>
      <c r="RCH12" s="43"/>
      <c r="RCI12" s="43"/>
      <c r="RCJ12" s="43"/>
      <c r="RCK12" s="43"/>
      <c r="RCL12" s="43"/>
      <c r="RCM12" s="43"/>
      <c r="RCN12" s="43"/>
      <c r="RCO12" s="43"/>
      <c r="RCP12" s="43"/>
      <c r="RCQ12" s="43"/>
      <c r="RCR12" s="43"/>
      <c r="RCS12" s="43"/>
      <c r="RCT12" s="43"/>
      <c r="RCU12" s="43"/>
      <c r="RCV12" s="43"/>
      <c r="RCW12" s="43"/>
      <c r="RCX12" s="43"/>
      <c r="RCY12" s="43"/>
      <c r="RCZ12" s="43"/>
      <c r="RDA12" s="43"/>
      <c r="RDB12" s="43"/>
      <c r="RDC12" s="43"/>
      <c r="RDD12" s="43"/>
      <c r="RDE12" s="43"/>
      <c r="RDF12" s="43"/>
      <c r="RDG12" s="43"/>
      <c r="RDH12" s="43"/>
      <c r="RDI12" s="43"/>
      <c r="RDJ12" s="43"/>
      <c r="RDK12" s="43"/>
      <c r="RDL12" s="43"/>
      <c r="RDM12" s="43"/>
      <c r="RDN12" s="43"/>
      <c r="RDO12" s="43"/>
      <c r="RDP12" s="43"/>
      <c r="RDQ12" s="43"/>
      <c r="RDR12" s="43"/>
      <c r="RDS12" s="43"/>
      <c r="RDT12" s="43"/>
      <c r="RDU12" s="43"/>
      <c r="RDV12" s="43"/>
      <c r="RDW12" s="43"/>
      <c r="RDX12" s="43"/>
      <c r="RDY12" s="43"/>
      <c r="RDZ12" s="43"/>
      <c r="REA12" s="43"/>
      <c r="REB12" s="43"/>
      <c r="REC12" s="43"/>
      <c r="RED12" s="43"/>
      <c r="REE12" s="43"/>
      <c r="REF12" s="43"/>
      <c r="REG12" s="43"/>
      <c r="REH12" s="43"/>
      <c r="REI12" s="43"/>
      <c r="REJ12" s="43"/>
      <c r="REK12" s="43"/>
      <c r="REL12" s="43"/>
      <c r="REM12" s="43"/>
      <c r="REN12" s="43"/>
      <c r="REO12" s="43"/>
      <c r="REP12" s="43"/>
      <c r="REQ12" s="43"/>
      <c r="RER12" s="43"/>
      <c r="RES12" s="43"/>
      <c r="RET12" s="43"/>
      <c r="REU12" s="43"/>
      <c r="REV12" s="43"/>
      <c r="REW12" s="43"/>
      <c r="REX12" s="43"/>
      <c r="REY12" s="43"/>
      <c r="REZ12" s="43"/>
      <c r="RFA12" s="43"/>
      <c r="RFB12" s="43"/>
      <c r="RFC12" s="43"/>
      <c r="RFD12" s="43"/>
      <c r="RFE12" s="43"/>
      <c r="RFF12" s="43"/>
      <c r="RFG12" s="43"/>
      <c r="RFH12" s="43"/>
      <c r="RFI12" s="43"/>
      <c r="RFJ12" s="43"/>
      <c r="RFK12" s="43"/>
      <c r="RFL12" s="43"/>
      <c r="RFM12" s="43"/>
      <c r="RFN12" s="43"/>
      <c r="RFO12" s="43"/>
      <c r="RFP12" s="43"/>
      <c r="RFQ12" s="43"/>
      <c r="RFR12" s="43"/>
      <c r="RFS12" s="43"/>
      <c r="RFT12" s="43"/>
      <c r="RFU12" s="43"/>
      <c r="RFV12" s="43"/>
      <c r="RFW12" s="43"/>
      <c r="RFX12" s="43"/>
      <c r="RFY12" s="43"/>
      <c r="RFZ12" s="43"/>
      <c r="RGA12" s="43"/>
      <c r="RGB12" s="43"/>
      <c r="RGC12" s="43"/>
      <c r="RGD12" s="43"/>
      <c r="RGE12" s="43"/>
      <c r="RGF12" s="43"/>
      <c r="RGG12" s="43"/>
      <c r="RGH12" s="43"/>
      <c r="RGI12" s="43"/>
      <c r="RGJ12" s="43"/>
      <c r="RGK12" s="43"/>
      <c r="RGL12" s="43"/>
      <c r="RGM12" s="43"/>
      <c r="RGN12" s="43"/>
      <c r="RGO12" s="43"/>
      <c r="RGP12" s="43"/>
      <c r="RGQ12" s="43"/>
      <c r="RGR12" s="43"/>
      <c r="RGS12" s="43"/>
      <c r="RGT12" s="43"/>
      <c r="RGU12" s="43"/>
      <c r="RGV12" s="43"/>
      <c r="RGW12" s="43"/>
      <c r="RGX12" s="43"/>
      <c r="RGY12" s="43"/>
      <c r="RGZ12" s="43"/>
      <c r="RHA12" s="43"/>
      <c r="RHB12" s="43"/>
      <c r="RHC12" s="43"/>
      <c r="RHD12" s="43"/>
      <c r="RHE12" s="43"/>
      <c r="RHF12" s="43"/>
      <c r="RHG12" s="43"/>
      <c r="RHH12" s="43"/>
      <c r="RHI12" s="43"/>
      <c r="RHJ12" s="43"/>
      <c r="RHK12" s="43"/>
      <c r="RHL12" s="43"/>
      <c r="RHM12" s="43"/>
      <c r="RHN12" s="43"/>
      <c r="RHO12" s="43"/>
      <c r="RHP12" s="43"/>
      <c r="RHQ12" s="43"/>
      <c r="RHR12" s="43"/>
      <c r="RHS12" s="43"/>
      <c r="RHT12" s="43"/>
      <c r="RHU12" s="43"/>
      <c r="RHV12" s="43"/>
      <c r="RHW12" s="43"/>
      <c r="RHX12" s="43"/>
      <c r="RHY12" s="43"/>
      <c r="RHZ12" s="43"/>
      <c r="RIA12" s="43"/>
      <c r="RIB12" s="43"/>
      <c r="RIC12" s="43"/>
      <c r="RID12" s="43"/>
      <c r="RIE12" s="43"/>
      <c r="RIF12" s="43"/>
      <c r="RIG12" s="43"/>
      <c r="RIH12" s="43"/>
      <c r="RII12" s="43"/>
      <c r="RIJ12" s="43"/>
      <c r="RIK12" s="43"/>
      <c r="RIL12" s="43"/>
      <c r="RIM12" s="43"/>
      <c r="RIN12" s="43"/>
      <c r="RIO12" s="43"/>
      <c r="RIP12" s="43"/>
      <c r="RIQ12" s="43"/>
      <c r="RIR12" s="43"/>
      <c r="RIS12" s="43"/>
      <c r="RIT12" s="43"/>
      <c r="RIU12" s="43"/>
      <c r="RIV12" s="43"/>
      <c r="RIW12" s="43"/>
      <c r="RIX12" s="43"/>
      <c r="RIY12" s="43"/>
      <c r="RIZ12" s="43"/>
      <c r="RJA12" s="43"/>
      <c r="RJB12" s="43"/>
      <c r="RJC12" s="43"/>
      <c r="RJD12" s="43"/>
      <c r="RJE12" s="43"/>
      <c r="RJF12" s="43"/>
      <c r="RJG12" s="43"/>
      <c r="RJH12" s="43"/>
      <c r="RJI12" s="43"/>
      <c r="RJJ12" s="43"/>
      <c r="RJK12" s="43"/>
      <c r="RJL12" s="43"/>
      <c r="RJM12" s="43"/>
      <c r="RJN12" s="43"/>
      <c r="RJO12" s="43"/>
      <c r="RJP12" s="43"/>
      <c r="RJQ12" s="43"/>
      <c r="RJR12" s="43"/>
      <c r="RJS12" s="43"/>
      <c r="RJT12" s="43"/>
      <c r="RJU12" s="43"/>
      <c r="RJV12" s="43"/>
      <c r="RJW12" s="43"/>
      <c r="RJX12" s="43"/>
      <c r="RJY12" s="43"/>
      <c r="RJZ12" s="43"/>
      <c r="RKA12" s="43"/>
      <c r="RKB12" s="43"/>
      <c r="RKC12" s="43"/>
      <c r="RKD12" s="43"/>
      <c r="RKE12" s="43"/>
      <c r="RKF12" s="43"/>
      <c r="RKG12" s="43"/>
      <c r="RKH12" s="43"/>
      <c r="RKI12" s="43"/>
      <c r="RKJ12" s="43"/>
      <c r="RKK12" s="43"/>
      <c r="RKL12" s="43"/>
      <c r="RKM12" s="43"/>
      <c r="RKN12" s="43"/>
      <c r="RKO12" s="43"/>
      <c r="RKP12" s="43"/>
      <c r="RKQ12" s="43"/>
      <c r="RKR12" s="43"/>
      <c r="RKS12" s="43"/>
      <c r="RKT12" s="43"/>
      <c r="RKU12" s="43"/>
      <c r="RKV12" s="43"/>
      <c r="RKW12" s="43"/>
      <c r="RKX12" s="43"/>
      <c r="RKY12" s="43"/>
      <c r="RKZ12" s="43"/>
      <c r="RLA12" s="43"/>
      <c r="RLB12" s="43"/>
      <c r="RLC12" s="43"/>
      <c r="RLD12" s="43"/>
      <c r="RLE12" s="43"/>
      <c r="RLF12" s="43"/>
      <c r="RLG12" s="43"/>
      <c r="RLH12" s="43"/>
      <c r="RLI12" s="43"/>
      <c r="RLJ12" s="43"/>
      <c r="RLK12" s="43"/>
      <c r="RLL12" s="43"/>
      <c r="RLM12" s="43"/>
      <c r="RLN12" s="43"/>
      <c r="RLO12" s="43"/>
      <c r="RLP12" s="43"/>
      <c r="RLQ12" s="43"/>
      <c r="RLR12" s="43"/>
      <c r="RLS12" s="43"/>
      <c r="RLT12" s="43"/>
      <c r="RLU12" s="43"/>
      <c r="RLV12" s="43"/>
      <c r="RLW12" s="43"/>
      <c r="RLX12" s="43"/>
      <c r="RLY12" s="43"/>
      <c r="RLZ12" s="43"/>
      <c r="RMA12" s="43"/>
      <c r="RMB12" s="43"/>
      <c r="RMC12" s="43"/>
      <c r="RMD12" s="43"/>
      <c r="RME12" s="43"/>
      <c r="RMF12" s="43"/>
      <c r="RMG12" s="43"/>
      <c r="RMH12" s="43"/>
      <c r="RMI12" s="43"/>
      <c r="RMJ12" s="43"/>
      <c r="RMK12" s="43"/>
      <c r="RML12" s="43"/>
      <c r="RMM12" s="43"/>
      <c r="RMN12" s="43"/>
      <c r="RMO12" s="43"/>
      <c r="RMP12" s="43"/>
      <c r="RMQ12" s="43"/>
      <c r="RMR12" s="43"/>
      <c r="RMS12" s="43"/>
      <c r="RMT12" s="43"/>
      <c r="RMU12" s="43"/>
      <c r="RMV12" s="43"/>
      <c r="RMW12" s="43"/>
      <c r="RMX12" s="43"/>
      <c r="RMY12" s="43"/>
      <c r="RMZ12" s="43"/>
      <c r="RNA12" s="43"/>
      <c r="RNB12" s="43"/>
      <c r="RNC12" s="43"/>
      <c r="RND12" s="43"/>
      <c r="RNE12" s="43"/>
      <c r="RNF12" s="43"/>
      <c r="RNG12" s="43"/>
      <c r="RNH12" s="43"/>
      <c r="RNI12" s="43"/>
      <c r="RNJ12" s="43"/>
      <c r="RNK12" s="43"/>
      <c r="RNL12" s="43"/>
      <c r="RNM12" s="43"/>
      <c r="RNN12" s="43"/>
      <c r="RNO12" s="43"/>
      <c r="RNP12" s="43"/>
      <c r="RNQ12" s="43"/>
      <c r="RNR12" s="43"/>
      <c r="RNS12" s="43"/>
      <c r="RNT12" s="43"/>
      <c r="RNU12" s="43"/>
      <c r="RNV12" s="43"/>
      <c r="RNW12" s="43"/>
      <c r="RNX12" s="43"/>
      <c r="RNY12" s="43"/>
      <c r="RNZ12" s="43"/>
      <c r="ROA12" s="43"/>
      <c r="ROB12" s="43"/>
      <c r="ROC12" s="43"/>
      <c r="ROD12" s="43"/>
      <c r="ROE12" s="43"/>
      <c r="ROF12" s="43"/>
      <c r="ROG12" s="43"/>
      <c r="ROH12" s="43"/>
      <c r="ROI12" s="43"/>
      <c r="ROJ12" s="43"/>
      <c r="ROK12" s="43"/>
      <c r="ROL12" s="43"/>
      <c r="ROM12" s="43"/>
      <c r="RON12" s="43"/>
      <c r="ROO12" s="43"/>
      <c r="ROP12" s="43"/>
      <c r="ROQ12" s="43"/>
      <c r="ROR12" s="43"/>
      <c r="ROS12" s="43"/>
      <c r="ROT12" s="43"/>
      <c r="ROU12" s="43"/>
      <c r="ROV12" s="43"/>
      <c r="ROW12" s="43"/>
      <c r="ROX12" s="43"/>
      <c r="ROY12" s="43"/>
      <c r="ROZ12" s="43"/>
      <c r="RPA12" s="43"/>
      <c r="RPB12" s="43"/>
      <c r="RPC12" s="43"/>
      <c r="RPD12" s="43"/>
      <c r="RPE12" s="43"/>
      <c r="RPF12" s="43"/>
      <c r="RPG12" s="43"/>
      <c r="RPH12" s="43"/>
      <c r="RPI12" s="43"/>
      <c r="RPJ12" s="43"/>
      <c r="RPK12" s="43"/>
      <c r="RPL12" s="43"/>
      <c r="RPM12" s="43"/>
      <c r="RPN12" s="43"/>
      <c r="RPO12" s="43"/>
      <c r="RPP12" s="43"/>
      <c r="RPQ12" s="43"/>
      <c r="RPR12" s="43"/>
      <c r="RPS12" s="43"/>
      <c r="RPT12" s="43"/>
      <c r="RPU12" s="43"/>
      <c r="RPV12" s="43"/>
      <c r="RPW12" s="43"/>
      <c r="RPX12" s="43"/>
      <c r="RPY12" s="43"/>
      <c r="RPZ12" s="43"/>
      <c r="RQA12" s="43"/>
      <c r="RQB12" s="43"/>
      <c r="RQC12" s="43"/>
      <c r="RQD12" s="43"/>
      <c r="RQE12" s="43"/>
      <c r="RQF12" s="43"/>
      <c r="RQG12" s="43"/>
      <c r="RQH12" s="43"/>
      <c r="RQI12" s="43"/>
      <c r="RQJ12" s="43"/>
      <c r="RQK12" s="43"/>
      <c r="RQL12" s="43"/>
      <c r="RQM12" s="43"/>
      <c r="RQN12" s="43"/>
      <c r="RQO12" s="43"/>
      <c r="RQP12" s="43"/>
      <c r="RQQ12" s="43"/>
      <c r="RQR12" s="43"/>
      <c r="RQS12" s="43"/>
      <c r="RQT12" s="43"/>
      <c r="RQU12" s="43"/>
      <c r="RQV12" s="43"/>
      <c r="RQW12" s="43"/>
      <c r="RQX12" s="43"/>
      <c r="RQY12" s="43"/>
      <c r="RQZ12" s="43"/>
      <c r="RRA12" s="43"/>
      <c r="RRB12" s="43"/>
      <c r="RRC12" s="43"/>
      <c r="RRD12" s="43"/>
      <c r="RRE12" s="43"/>
      <c r="RRF12" s="43"/>
      <c r="RRG12" s="43"/>
      <c r="RRH12" s="43"/>
      <c r="RRI12" s="43"/>
      <c r="RRJ12" s="43"/>
      <c r="RRK12" s="43"/>
      <c r="RRL12" s="43"/>
      <c r="RRM12" s="43"/>
      <c r="RRN12" s="43"/>
      <c r="RRO12" s="43"/>
      <c r="RRP12" s="43"/>
      <c r="RRQ12" s="43"/>
      <c r="RRR12" s="43"/>
      <c r="RRS12" s="43"/>
      <c r="RRT12" s="43"/>
      <c r="RRU12" s="43"/>
      <c r="RRV12" s="43"/>
      <c r="RRW12" s="43"/>
      <c r="RRX12" s="43"/>
      <c r="RRY12" s="43"/>
      <c r="RRZ12" s="43"/>
      <c r="RSA12" s="43"/>
      <c r="RSB12" s="43"/>
      <c r="RSC12" s="43"/>
      <c r="RSD12" s="43"/>
      <c r="RSE12" s="43"/>
      <c r="RSF12" s="43"/>
      <c r="RSG12" s="43"/>
      <c r="RSH12" s="43"/>
      <c r="RSI12" s="43"/>
      <c r="RSJ12" s="43"/>
      <c r="RSK12" s="43"/>
      <c r="RSL12" s="43"/>
      <c r="RSM12" s="43"/>
      <c r="RSN12" s="43"/>
      <c r="RSO12" s="43"/>
      <c r="RSP12" s="43"/>
      <c r="RSQ12" s="43"/>
      <c r="RSR12" s="43"/>
      <c r="RSS12" s="43"/>
      <c r="RST12" s="43"/>
      <c r="RSU12" s="43"/>
      <c r="RSV12" s="43"/>
      <c r="RSW12" s="43"/>
      <c r="RSX12" s="43"/>
      <c r="RSY12" s="43"/>
      <c r="RSZ12" s="43"/>
      <c r="RTA12" s="43"/>
      <c r="RTB12" s="43"/>
      <c r="RTC12" s="43"/>
      <c r="RTD12" s="43"/>
      <c r="RTE12" s="43"/>
      <c r="RTF12" s="43"/>
      <c r="RTG12" s="43"/>
      <c r="RTH12" s="43"/>
      <c r="RTI12" s="43"/>
      <c r="RTJ12" s="43"/>
      <c r="RTK12" s="43"/>
      <c r="RTL12" s="43"/>
      <c r="RTM12" s="43"/>
      <c r="RTN12" s="43"/>
      <c r="RTO12" s="43"/>
      <c r="RTP12" s="43"/>
      <c r="RTQ12" s="43"/>
      <c r="RTR12" s="43"/>
      <c r="RTS12" s="43"/>
      <c r="RTT12" s="43"/>
      <c r="RTU12" s="43"/>
      <c r="RTV12" s="43"/>
      <c r="RTW12" s="43"/>
      <c r="RTX12" s="43"/>
      <c r="RTY12" s="43"/>
      <c r="RTZ12" s="43"/>
      <c r="RUA12" s="43"/>
      <c r="RUB12" s="43"/>
      <c r="RUC12" s="43"/>
      <c r="RUD12" s="43"/>
      <c r="RUE12" s="43"/>
      <c r="RUF12" s="43"/>
      <c r="RUG12" s="43"/>
      <c r="RUH12" s="43"/>
      <c r="RUI12" s="43"/>
      <c r="RUJ12" s="43"/>
      <c r="RUK12" s="43"/>
      <c r="RUL12" s="43"/>
      <c r="RUM12" s="43"/>
      <c r="RUN12" s="43"/>
      <c r="RUO12" s="43"/>
      <c r="RUP12" s="43"/>
      <c r="RUQ12" s="43"/>
      <c r="RUR12" s="43"/>
      <c r="RUS12" s="43"/>
      <c r="RUT12" s="43"/>
      <c r="RUU12" s="43"/>
      <c r="RUV12" s="43"/>
      <c r="RUW12" s="43"/>
      <c r="RUX12" s="43"/>
      <c r="RUY12" s="43"/>
      <c r="RUZ12" s="43"/>
      <c r="RVA12" s="43"/>
      <c r="RVB12" s="43"/>
      <c r="RVC12" s="43"/>
      <c r="RVD12" s="43"/>
      <c r="RVE12" s="43"/>
      <c r="RVF12" s="43"/>
      <c r="RVG12" s="43"/>
      <c r="RVH12" s="43"/>
      <c r="RVI12" s="43"/>
      <c r="RVJ12" s="43"/>
      <c r="RVK12" s="43"/>
      <c r="RVL12" s="43"/>
      <c r="RVM12" s="43"/>
      <c r="RVN12" s="43"/>
      <c r="RVO12" s="43"/>
      <c r="RVP12" s="43"/>
      <c r="RVQ12" s="43"/>
      <c r="RVR12" s="43"/>
      <c r="RVS12" s="43"/>
      <c r="RVT12" s="43"/>
      <c r="RVU12" s="43"/>
      <c r="RVV12" s="43"/>
      <c r="RVW12" s="43"/>
      <c r="RVX12" s="43"/>
      <c r="RVY12" s="43"/>
      <c r="RVZ12" s="43"/>
      <c r="RWA12" s="43"/>
      <c r="RWB12" s="43"/>
      <c r="RWC12" s="43"/>
      <c r="RWD12" s="43"/>
      <c r="RWE12" s="43"/>
      <c r="RWF12" s="43"/>
      <c r="RWG12" s="43"/>
      <c r="RWH12" s="43"/>
      <c r="RWI12" s="43"/>
      <c r="RWJ12" s="43"/>
      <c r="RWK12" s="43"/>
      <c r="RWL12" s="43"/>
      <c r="RWM12" s="43"/>
      <c r="RWN12" s="43"/>
      <c r="RWO12" s="43"/>
      <c r="RWP12" s="43"/>
      <c r="RWQ12" s="43"/>
      <c r="RWR12" s="43"/>
      <c r="RWS12" s="43"/>
      <c r="RWT12" s="43"/>
      <c r="RWU12" s="43"/>
      <c r="RWV12" s="43"/>
      <c r="RWW12" s="43"/>
      <c r="RWX12" s="43"/>
      <c r="RWY12" s="43"/>
      <c r="RWZ12" s="43"/>
      <c r="RXA12" s="43"/>
      <c r="RXB12" s="43"/>
      <c r="RXC12" s="43"/>
      <c r="RXD12" s="43"/>
      <c r="RXE12" s="43"/>
      <c r="RXF12" s="43"/>
      <c r="RXG12" s="43"/>
      <c r="RXH12" s="43"/>
      <c r="RXI12" s="43"/>
      <c r="RXJ12" s="43"/>
      <c r="RXK12" s="43"/>
      <c r="RXL12" s="43"/>
      <c r="RXM12" s="43"/>
      <c r="RXN12" s="43"/>
      <c r="RXO12" s="43"/>
      <c r="RXP12" s="43"/>
      <c r="RXQ12" s="43"/>
      <c r="RXR12" s="43"/>
      <c r="RXS12" s="43"/>
      <c r="RXT12" s="43"/>
      <c r="RXU12" s="43"/>
      <c r="RXV12" s="43"/>
      <c r="RXW12" s="43"/>
      <c r="RXX12" s="43"/>
      <c r="RXY12" s="43"/>
      <c r="RXZ12" s="43"/>
      <c r="RYA12" s="43"/>
      <c r="RYB12" s="43"/>
      <c r="RYC12" s="43"/>
      <c r="RYD12" s="43"/>
      <c r="RYE12" s="43"/>
      <c r="RYF12" s="43"/>
      <c r="RYG12" s="43"/>
      <c r="RYH12" s="43"/>
      <c r="RYI12" s="43"/>
      <c r="RYJ12" s="43"/>
      <c r="RYK12" s="43"/>
      <c r="RYL12" s="43"/>
      <c r="RYM12" s="43"/>
      <c r="RYN12" s="43"/>
      <c r="RYO12" s="43"/>
      <c r="RYP12" s="43"/>
      <c r="RYQ12" s="43"/>
      <c r="RYR12" s="43"/>
      <c r="RYS12" s="43"/>
      <c r="RYT12" s="43"/>
      <c r="RYU12" s="43"/>
      <c r="RYV12" s="43"/>
      <c r="RYW12" s="43"/>
      <c r="RYX12" s="43"/>
      <c r="RYY12" s="43"/>
      <c r="RYZ12" s="43"/>
      <c r="RZA12" s="43"/>
      <c r="RZB12" s="43"/>
      <c r="RZC12" s="43"/>
      <c r="RZD12" s="43"/>
      <c r="RZE12" s="43"/>
      <c r="RZF12" s="43"/>
      <c r="RZG12" s="43"/>
      <c r="RZH12" s="43"/>
      <c r="RZI12" s="43"/>
      <c r="RZJ12" s="43"/>
      <c r="RZK12" s="43"/>
      <c r="RZL12" s="43"/>
      <c r="RZM12" s="43"/>
      <c r="RZN12" s="43"/>
      <c r="RZO12" s="43"/>
      <c r="RZP12" s="43"/>
      <c r="RZQ12" s="43"/>
      <c r="RZR12" s="43"/>
      <c r="RZS12" s="43"/>
      <c r="RZT12" s="43"/>
      <c r="RZU12" s="43"/>
      <c r="RZV12" s="43"/>
      <c r="RZW12" s="43"/>
      <c r="RZX12" s="43"/>
      <c r="RZY12" s="43"/>
      <c r="RZZ12" s="43"/>
      <c r="SAA12" s="43"/>
      <c r="SAB12" s="43"/>
      <c r="SAC12" s="43"/>
      <c r="SAD12" s="43"/>
      <c r="SAE12" s="43"/>
      <c r="SAF12" s="43"/>
      <c r="SAG12" s="43"/>
      <c r="SAH12" s="43"/>
      <c r="SAI12" s="43"/>
      <c r="SAJ12" s="43"/>
      <c r="SAK12" s="43"/>
      <c r="SAL12" s="43"/>
      <c r="SAM12" s="43"/>
      <c r="SAN12" s="43"/>
      <c r="SAO12" s="43"/>
      <c r="SAP12" s="43"/>
      <c r="SAQ12" s="43"/>
      <c r="SAR12" s="43"/>
      <c r="SAS12" s="43"/>
      <c r="SAT12" s="43"/>
      <c r="SAU12" s="43"/>
      <c r="SAV12" s="43"/>
      <c r="SAW12" s="43"/>
      <c r="SAX12" s="43"/>
      <c r="SAY12" s="43"/>
      <c r="SAZ12" s="43"/>
      <c r="SBA12" s="43"/>
      <c r="SBB12" s="43"/>
      <c r="SBC12" s="43"/>
      <c r="SBD12" s="43"/>
      <c r="SBE12" s="43"/>
      <c r="SBF12" s="43"/>
      <c r="SBG12" s="43"/>
      <c r="SBH12" s="43"/>
      <c r="SBI12" s="43"/>
      <c r="SBJ12" s="43"/>
      <c r="SBK12" s="43"/>
      <c r="SBL12" s="43"/>
      <c r="SBM12" s="43"/>
      <c r="SBN12" s="43"/>
      <c r="SBO12" s="43"/>
      <c r="SBP12" s="43"/>
      <c r="SBQ12" s="43"/>
      <c r="SBR12" s="43"/>
      <c r="SBS12" s="43"/>
      <c r="SBT12" s="43"/>
      <c r="SBU12" s="43"/>
      <c r="SBV12" s="43"/>
      <c r="SBW12" s="43"/>
      <c r="SBX12" s="43"/>
      <c r="SBY12" s="43"/>
      <c r="SBZ12" s="43"/>
      <c r="SCA12" s="43"/>
      <c r="SCB12" s="43"/>
      <c r="SCC12" s="43"/>
      <c r="SCD12" s="43"/>
      <c r="SCE12" s="43"/>
      <c r="SCF12" s="43"/>
      <c r="SCG12" s="43"/>
      <c r="SCH12" s="43"/>
      <c r="SCI12" s="43"/>
      <c r="SCJ12" s="43"/>
      <c r="SCK12" s="43"/>
      <c r="SCL12" s="43"/>
      <c r="SCM12" s="43"/>
      <c r="SCN12" s="43"/>
      <c r="SCO12" s="43"/>
      <c r="SCP12" s="43"/>
      <c r="SCQ12" s="43"/>
      <c r="SCR12" s="43"/>
      <c r="SCS12" s="43"/>
      <c r="SCT12" s="43"/>
      <c r="SCU12" s="43"/>
      <c r="SCV12" s="43"/>
      <c r="SCW12" s="43"/>
      <c r="SCX12" s="43"/>
      <c r="SCY12" s="43"/>
      <c r="SCZ12" s="43"/>
      <c r="SDA12" s="43"/>
      <c r="SDB12" s="43"/>
      <c r="SDC12" s="43"/>
      <c r="SDD12" s="43"/>
      <c r="SDE12" s="43"/>
      <c r="SDF12" s="43"/>
      <c r="SDG12" s="43"/>
      <c r="SDH12" s="43"/>
      <c r="SDI12" s="43"/>
      <c r="SDJ12" s="43"/>
      <c r="SDK12" s="43"/>
      <c r="SDL12" s="43"/>
      <c r="SDM12" s="43"/>
      <c r="SDN12" s="43"/>
      <c r="SDO12" s="43"/>
      <c r="SDP12" s="43"/>
      <c r="SDQ12" s="43"/>
      <c r="SDR12" s="43"/>
      <c r="SDS12" s="43"/>
      <c r="SDT12" s="43"/>
      <c r="SDU12" s="43"/>
      <c r="SDV12" s="43"/>
      <c r="SDW12" s="43"/>
      <c r="SDX12" s="43"/>
      <c r="SDY12" s="43"/>
      <c r="SDZ12" s="43"/>
      <c r="SEA12" s="43"/>
      <c r="SEB12" s="43"/>
      <c r="SEC12" s="43"/>
      <c r="SED12" s="43"/>
      <c r="SEE12" s="43"/>
      <c r="SEF12" s="43"/>
      <c r="SEG12" s="43"/>
      <c r="SEH12" s="43"/>
      <c r="SEI12" s="43"/>
      <c r="SEJ12" s="43"/>
      <c r="SEK12" s="43"/>
      <c r="SEL12" s="43"/>
      <c r="SEM12" s="43"/>
      <c r="SEN12" s="43"/>
      <c r="SEO12" s="43"/>
      <c r="SEP12" s="43"/>
      <c r="SEQ12" s="43"/>
      <c r="SER12" s="43"/>
      <c r="SES12" s="43"/>
      <c r="SET12" s="43"/>
      <c r="SEU12" s="43"/>
      <c r="SEV12" s="43"/>
      <c r="SEW12" s="43"/>
      <c r="SEX12" s="43"/>
      <c r="SEY12" s="43"/>
      <c r="SEZ12" s="43"/>
      <c r="SFA12" s="43"/>
      <c r="SFB12" s="43"/>
      <c r="SFC12" s="43"/>
      <c r="SFD12" s="43"/>
      <c r="SFE12" s="43"/>
      <c r="SFF12" s="43"/>
      <c r="SFG12" s="43"/>
      <c r="SFH12" s="43"/>
      <c r="SFI12" s="43"/>
      <c r="SFJ12" s="43"/>
      <c r="SFK12" s="43"/>
      <c r="SFL12" s="43"/>
      <c r="SFM12" s="43"/>
      <c r="SFN12" s="43"/>
      <c r="SFO12" s="43"/>
      <c r="SFP12" s="43"/>
      <c r="SFQ12" s="43"/>
      <c r="SFR12" s="43"/>
      <c r="SFS12" s="43"/>
      <c r="SFT12" s="43"/>
      <c r="SFU12" s="43"/>
      <c r="SFV12" s="43"/>
      <c r="SFW12" s="43"/>
      <c r="SFX12" s="43"/>
      <c r="SFY12" s="43"/>
      <c r="SFZ12" s="43"/>
      <c r="SGA12" s="43"/>
      <c r="SGB12" s="43"/>
      <c r="SGC12" s="43"/>
      <c r="SGD12" s="43"/>
      <c r="SGE12" s="43"/>
      <c r="SGF12" s="43"/>
      <c r="SGG12" s="43"/>
      <c r="SGH12" s="43"/>
      <c r="SGI12" s="43"/>
      <c r="SGJ12" s="43"/>
      <c r="SGK12" s="43"/>
      <c r="SGL12" s="43"/>
      <c r="SGM12" s="43"/>
      <c r="SGN12" s="43"/>
      <c r="SGO12" s="43"/>
      <c r="SGP12" s="43"/>
      <c r="SGQ12" s="43"/>
      <c r="SGR12" s="43"/>
      <c r="SGS12" s="43"/>
      <c r="SGT12" s="43"/>
      <c r="SGU12" s="43"/>
      <c r="SGV12" s="43"/>
      <c r="SGW12" s="43"/>
      <c r="SGX12" s="43"/>
      <c r="SGY12" s="43"/>
      <c r="SGZ12" s="43"/>
      <c r="SHA12" s="43"/>
      <c r="SHB12" s="43"/>
      <c r="SHC12" s="43"/>
      <c r="SHD12" s="43"/>
      <c r="SHE12" s="43"/>
      <c r="SHF12" s="43"/>
      <c r="SHG12" s="43"/>
      <c r="SHH12" s="43"/>
      <c r="SHI12" s="43"/>
      <c r="SHJ12" s="43"/>
      <c r="SHK12" s="43"/>
      <c r="SHL12" s="43"/>
      <c r="SHM12" s="43"/>
      <c r="SHN12" s="43"/>
      <c r="SHO12" s="43"/>
      <c r="SHP12" s="43"/>
      <c r="SHQ12" s="43"/>
      <c r="SHR12" s="43"/>
      <c r="SHS12" s="43"/>
      <c r="SHT12" s="43"/>
      <c r="SHU12" s="43"/>
      <c r="SHV12" s="43"/>
      <c r="SHW12" s="43"/>
      <c r="SHX12" s="43"/>
      <c r="SHY12" s="43"/>
      <c r="SHZ12" s="43"/>
      <c r="SIA12" s="43"/>
      <c r="SIB12" s="43"/>
      <c r="SIC12" s="43"/>
      <c r="SID12" s="43"/>
      <c r="SIE12" s="43"/>
      <c r="SIF12" s="43"/>
      <c r="SIG12" s="43"/>
      <c r="SIH12" s="43"/>
      <c r="SII12" s="43"/>
      <c r="SIJ12" s="43"/>
      <c r="SIK12" s="43"/>
      <c r="SIL12" s="43"/>
      <c r="SIM12" s="43"/>
      <c r="SIN12" s="43"/>
      <c r="SIO12" s="43"/>
      <c r="SIP12" s="43"/>
      <c r="SIQ12" s="43"/>
      <c r="SIR12" s="43"/>
      <c r="SIS12" s="43"/>
      <c r="SIT12" s="43"/>
      <c r="SIU12" s="43"/>
      <c r="SIV12" s="43"/>
      <c r="SIW12" s="43"/>
      <c r="SIX12" s="43"/>
      <c r="SIY12" s="43"/>
      <c r="SIZ12" s="43"/>
      <c r="SJA12" s="43"/>
      <c r="SJB12" s="43"/>
      <c r="SJC12" s="43"/>
      <c r="SJD12" s="43"/>
      <c r="SJE12" s="43"/>
      <c r="SJF12" s="43"/>
      <c r="SJG12" s="43"/>
      <c r="SJH12" s="43"/>
      <c r="SJI12" s="43"/>
      <c r="SJJ12" s="43"/>
      <c r="SJK12" s="43"/>
      <c r="SJL12" s="43"/>
      <c r="SJM12" s="43"/>
      <c r="SJN12" s="43"/>
      <c r="SJO12" s="43"/>
      <c r="SJP12" s="43"/>
      <c r="SJQ12" s="43"/>
      <c r="SJR12" s="43"/>
      <c r="SJS12" s="43"/>
      <c r="SJT12" s="43"/>
      <c r="SJU12" s="43"/>
      <c r="SJV12" s="43"/>
      <c r="SJW12" s="43"/>
      <c r="SJX12" s="43"/>
      <c r="SJY12" s="43"/>
      <c r="SJZ12" s="43"/>
      <c r="SKA12" s="43"/>
      <c r="SKB12" s="43"/>
      <c r="SKC12" s="43"/>
      <c r="SKD12" s="43"/>
      <c r="SKE12" s="43"/>
      <c r="SKF12" s="43"/>
      <c r="SKG12" s="43"/>
      <c r="SKH12" s="43"/>
      <c r="SKI12" s="43"/>
      <c r="SKJ12" s="43"/>
      <c r="SKK12" s="43"/>
      <c r="SKL12" s="43"/>
      <c r="SKM12" s="43"/>
      <c r="SKN12" s="43"/>
      <c r="SKO12" s="43"/>
      <c r="SKP12" s="43"/>
      <c r="SKQ12" s="43"/>
      <c r="SKR12" s="43"/>
      <c r="SKS12" s="43"/>
      <c r="SKT12" s="43"/>
      <c r="SKU12" s="43"/>
      <c r="SKV12" s="43"/>
      <c r="SKW12" s="43"/>
      <c r="SKX12" s="43"/>
      <c r="SKY12" s="43"/>
      <c r="SKZ12" s="43"/>
      <c r="SLA12" s="43"/>
      <c r="SLB12" s="43"/>
      <c r="SLC12" s="43"/>
      <c r="SLD12" s="43"/>
      <c r="SLE12" s="43"/>
      <c r="SLF12" s="43"/>
      <c r="SLG12" s="43"/>
      <c r="SLH12" s="43"/>
      <c r="SLI12" s="43"/>
      <c r="SLJ12" s="43"/>
      <c r="SLK12" s="43"/>
      <c r="SLL12" s="43"/>
      <c r="SLM12" s="43"/>
      <c r="SLN12" s="43"/>
      <c r="SLO12" s="43"/>
      <c r="SLP12" s="43"/>
      <c r="SLQ12" s="43"/>
      <c r="SLR12" s="43"/>
      <c r="SLS12" s="43"/>
      <c r="SLT12" s="43"/>
      <c r="SLU12" s="43"/>
      <c r="SLV12" s="43"/>
      <c r="SLW12" s="43"/>
      <c r="SLX12" s="43"/>
      <c r="SLY12" s="43"/>
      <c r="SLZ12" s="43"/>
      <c r="SMA12" s="43"/>
      <c r="SMB12" s="43"/>
      <c r="SMC12" s="43"/>
      <c r="SMD12" s="43"/>
      <c r="SME12" s="43"/>
      <c r="SMF12" s="43"/>
      <c r="SMG12" s="43"/>
      <c r="SMH12" s="43"/>
      <c r="SMI12" s="43"/>
      <c r="SMJ12" s="43"/>
      <c r="SMK12" s="43"/>
      <c r="SML12" s="43"/>
      <c r="SMM12" s="43"/>
      <c r="SMN12" s="43"/>
      <c r="SMO12" s="43"/>
      <c r="SMP12" s="43"/>
      <c r="SMQ12" s="43"/>
      <c r="SMR12" s="43"/>
      <c r="SMS12" s="43"/>
      <c r="SMT12" s="43"/>
      <c r="SMU12" s="43"/>
      <c r="SMV12" s="43"/>
      <c r="SMW12" s="43"/>
      <c r="SMX12" s="43"/>
      <c r="SMY12" s="43"/>
      <c r="SMZ12" s="43"/>
      <c r="SNA12" s="43"/>
      <c r="SNB12" s="43"/>
      <c r="SNC12" s="43"/>
      <c r="SND12" s="43"/>
      <c r="SNE12" s="43"/>
      <c r="SNF12" s="43"/>
      <c r="SNG12" s="43"/>
      <c r="SNH12" s="43"/>
      <c r="SNI12" s="43"/>
      <c r="SNJ12" s="43"/>
      <c r="SNK12" s="43"/>
      <c r="SNL12" s="43"/>
      <c r="SNM12" s="43"/>
      <c r="SNN12" s="43"/>
      <c r="SNO12" s="43"/>
      <c r="SNP12" s="43"/>
      <c r="SNQ12" s="43"/>
      <c r="SNR12" s="43"/>
      <c r="SNS12" s="43"/>
      <c r="SNT12" s="43"/>
      <c r="SNU12" s="43"/>
      <c r="SNV12" s="43"/>
      <c r="SNW12" s="43"/>
      <c r="SNX12" s="43"/>
      <c r="SNY12" s="43"/>
      <c r="SNZ12" s="43"/>
      <c r="SOA12" s="43"/>
      <c r="SOB12" s="43"/>
      <c r="SOC12" s="43"/>
      <c r="SOD12" s="43"/>
      <c r="SOE12" s="43"/>
      <c r="SOF12" s="43"/>
      <c r="SOG12" s="43"/>
      <c r="SOH12" s="43"/>
      <c r="SOI12" s="43"/>
      <c r="SOJ12" s="43"/>
      <c r="SOK12" s="43"/>
      <c r="SOL12" s="43"/>
      <c r="SOM12" s="43"/>
      <c r="SON12" s="43"/>
      <c r="SOO12" s="43"/>
      <c r="SOP12" s="43"/>
      <c r="SOQ12" s="43"/>
      <c r="SOR12" s="43"/>
      <c r="SOS12" s="43"/>
      <c r="SOT12" s="43"/>
      <c r="SOU12" s="43"/>
      <c r="SOV12" s="43"/>
      <c r="SOW12" s="43"/>
      <c r="SOX12" s="43"/>
      <c r="SOY12" s="43"/>
      <c r="SOZ12" s="43"/>
      <c r="SPA12" s="43"/>
      <c r="SPB12" s="43"/>
      <c r="SPC12" s="43"/>
      <c r="SPD12" s="43"/>
      <c r="SPE12" s="43"/>
      <c r="SPF12" s="43"/>
      <c r="SPG12" s="43"/>
      <c r="SPH12" s="43"/>
      <c r="SPI12" s="43"/>
      <c r="SPJ12" s="43"/>
      <c r="SPK12" s="43"/>
      <c r="SPL12" s="43"/>
      <c r="SPM12" s="43"/>
      <c r="SPN12" s="43"/>
      <c r="SPO12" s="43"/>
      <c r="SPP12" s="43"/>
      <c r="SPQ12" s="43"/>
      <c r="SPR12" s="43"/>
      <c r="SPS12" s="43"/>
      <c r="SPT12" s="43"/>
      <c r="SPU12" s="43"/>
      <c r="SPV12" s="43"/>
      <c r="SPW12" s="43"/>
      <c r="SPX12" s="43"/>
      <c r="SPY12" s="43"/>
      <c r="SPZ12" s="43"/>
      <c r="SQA12" s="43"/>
      <c r="SQB12" s="43"/>
      <c r="SQC12" s="43"/>
      <c r="SQD12" s="43"/>
      <c r="SQE12" s="43"/>
      <c r="SQF12" s="43"/>
      <c r="SQG12" s="43"/>
      <c r="SQH12" s="43"/>
      <c r="SQI12" s="43"/>
      <c r="SQJ12" s="43"/>
      <c r="SQK12" s="43"/>
      <c r="SQL12" s="43"/>
      <c r="SQM12" s="43"/>
      <c r="SQN12" s="43"/>
      <c r="SQO12" s="43"/>
      <c r="SQP12" s="43"/>
      <c r="SQQ12" s="43"/>
      <c r="SQR12" s="43"/>
      <c r="SQS12" s="43"/>
      <c r="SQT12" s="43"/>
      <c r="SQU12" s="43"/>
      <c r="SQV12" s="43"/>
      <c r="SQW12" s="43"/>
      <c r="SQX12" s="43"/>
      <c r="SQY12" s="43"/>
      <c r="SQZ12" s="43"/>
      <c r="SRA12" s="43"/>
      <c r="SRB12" s="43"/>
      <c r="SRC12" s="43"/>
      <c r="SRD12" s="43"/>
      <c r="SRE12" s="43"/>
      <c r="SRF12" s="43"/>
      <c r="SRG12" s="43"/>
      <c r="SRH12" s="43"/>
      <c r="SRI12" s="43"/>
      <c r="SRJ12" s="43"/>
      <c r="SRK12" s="43"/>
      <c r="SRL12" s="43"/>
      <c r="SRM12" s="43"/>
      <c r="SRN12" s="43"/>
      <c r="SRO12" s="43"/>
      <c r="SRP12" s="43"/>
      <c r="SRQ12" s="43"/>
      <c r="SRR12" s="43"/>
      <c r="SRS12" s="43"/>
      <c r="SRT12" s="43"/>
      <c r="SRU12" s="43"/>
      <c r="SRV12" s="43"/>
      <c r="SRW12" s="43"/>
      <c r="SRX12" s="43"/>
      <c r="SRY12" s="43"/>
      <c r="SRZ12" s="43"/>
      <c r="SSA12" s="43"/>
      <c r="SSB12" s="43"/>
      <c r="SSC12" s="43"/>
      <c r="SSD12" s="43"/>
      <c r="SSE12" s="43"/>
      <c r="SSF12" s="43"/>
      <c r="SSG12" s="43"/>
      <c r="SSH12" s="43"/>
      <c r="SSI12" s="43"/>
      <c r="SSJ12" s="43"/>
      <c r="SSK12" s="43"/>
      <c r="SSL12" s="43"/>
      <c r="SSM12" s="43"/>
      <c r="SSN12" s="43"/>
      <c r="SSO12" s="43"/>
      <c r="SSP12" s="43"/>
      <c r="SSQ12" s="43"/>
      <c r="SSR12" s="43"/>
      <c r="SSS12" s="43"/>
      <c r="SST12" s="43"/>
      <c r="SSU12" s="43"/>
      <c r="SSV12" s="43"/>
      <c r="SSW12" s="43"/>
      <c r="SSX12" s="43"/>
      <c r="SSY12" s="43"/>
      <c r="SSZ12" s="43"/>
      <c r="STA12" s="43"/>
      <c r="STB12" s="43"/>
      <c r="STC12" s="43"/>
      <c r="STD12" s="43"/>
      <c r="STE12" s="43"/>
      <c r="STF12" s="43"/>
      <c r="STG12" s="43"/>
      <c r="STH12" s="43"/>
      <c r="STI12" s="43"/>
      <c r="STJ12" s="43"/>
      <c r="STK12" s="43"/>
      <c r="STL12" s="43"/>
      <c r="STM12" s="43"/>
      <c r="STN12" s="43"/>
      <c r="STO12" s="43"/>
      <c r="STP12" s="43"/>
      <c r="STQ12" s="43"/>
      <c r="STR12" s="43"/>
      <c r="STS12" s="43"/>
      <c r="STT12" s="43"/>
      <c r="STU12" s="43"/>
      <c r="STV12" s="43"/>
      <c r="STW12" s="43"/>
      <c r="STX12" s="43"/>
      <c r="STY12" s="43"/>
      <c r="STZ12" s="43"/>
      <c r="SUA12" s="43"/>
      <c r="SUB12" s="43"/>
      <c r="SUC12" s="43"/>
      <c r="SUD12" s="43"/>
      <c r="SUE12" s="43"/>
      <c r="SUF12" s="43"/>
      <c r="SUG12" s="43"/>
      <c r="SUH12" s="43"/>
      <c r="SUI12" s="43"/>
      <c r="SUJ12" s="43"/>
      <c r="SUK12" s="43"/>
      <c r="SUL12" s="43"/>
      <c r="SUM12" s="43"/>
      <c r="SUN12" s="43"/>
      <c r="SUO12" s="43"/>
      <c r="SUP12" s="43"/>
      <c r="SUQ12" s="43"/>
      <c r="SUR12" s="43"/>
      <c r="SUS12" s="43"/>
      <c r="SUT12" s="43"/>
      <c r="SUU12" s="43"/>
      <c r="SUV12" s="43"/>
      <c r="SUW12" s="43"/>
      <c r="SUX12" s="43"/>
      <c r="SUY12" s="43"/>
      <c r="SUZ12" s="43"/>
      <c r="SVA12" s="43"/>
      <c r="SVB12" s="43"/>
      <c r="SVC12" s="43"/>
      <c r="SVD12" s="43"/>
      <c r="SVE12" s="43"/>
      <c r="SVF12" s="43"/>
      <c r="SVG12" s="43"/>
      <c r="SVH12" s="43"/>
      <c r="SVI12" s="43"/>
      <c r="SVJ12" s="43"/>
      <c r="SVK12" s="43"/>
      <c r="SVL12" s="43"/>
      <c r="SVM12" s="43"/>
      <c r="SVN12" s="43"/>
      <c r="SVO12" s="43"/>
      <c r="SVP12" s="43"/>
      <c r="SVQ12" s="43"/>
      <c r="SVR12" s="43"/>
      <c r="SVS12" s="43"/>
      <c r="SVT12" s="43"/>
      <c r="SVU12" s="43"/>
      <c r="SVV12" s="43"/>
      <c r="SVW12" s="43"/>
      <c r="SVX12" s="43"/>
      <c r="SVY12" s="43"/>
      <c r="SVZ12" s="43"/>
      <c r="SWA12" s="43"/>
      <c r="SWB12" s="43"/>
      <c r="SWC12" s="43"/>
      <c r="SWD12" s="43"/>
      <c r="SWE12" s="43"/>
      <c r="SWF12" s="43"/>
      <c r="SWG12" s="43"/>
      <c r="SWH12" s="43"/>
      <c r="SWI12" s="43"/>
      <c r="SWJ12" s="43"/>
      <c r="SWK12" s="43"/>
      <c r="SWL12" s="43"/>
      <c r="SWM12" s="43"/>
      <c r="SWN12" s="43"/>
      <c r="SWO12" s="43"/>
      <c r="SWP12" s="43"/>
      <c r="SWQ12" s="43"/>
      <c r="SWR12" s="43"/>
      <c r="SWS12" s="43"/>
      <c r="SWT12" s="43"/>
      <c r="SWU12" s="43"/>
      <c r="SWV12" s="43"/>
      <c r="SWW12" s="43"/>
      <c r="SWX12" s="43"/>
      <c r="SWY12" s="43"/>
      <c r="SWZ12" s="43"/>
      <c r="SXA12" s="43"/>
      <c r="SXB12" s="43"/>
      <c r="SXC12" s="43"/>
      <c r="SXD12" s="43"/>
      <c r="SXE12" s="43"/>
      <c r="SXF12" s="43"/>
      <c r="SXG12" s="43"/>
      <c r="SXH12" s="43"/>
      <c r="SXI12" s="43"/>
      <c r="SXJ12" s="43"/>
      <c r="SXK12" s="43"/>
      <c r="SXL12" s="43"/>
      <c r="SXM12" s="43"/>
      <c r="SXN12" s="43"/>
      <c r="SXO12" s="43"/>
      <c r="SXP12" s="43"/>
      <c r="SXQ12" s="43"/>
      <c r="SXR12" s="43"/>
      <c r="SXS12" s="43"/>
      <c r="SXT12" s="43"/>
      <c r="SXU12" s="43"/>
      <c r="SXV12" s="43"/>
      <c r="SXW12" s="43"/>
      <c r="SXX12" s="43"/>
      <c r="SXY12" s="43"/>
      <c r="SXZ12" s="43"/>
      <c r="SYA12" s="43"/>
      <c r="SYB12" s="43"/>
      <c r="SYC12" s="43"/>
      <c r="SYD12" s="43"/>
      <c r="SYE12" s="43"/>
      <c r="SYF12" s="43"/>
      <c r="SYG12" s="43"/>
      <c r="SYH12" s="43"/>
      <c r="SYI12" s="43"/>
      <c r="SYJ12" s="43"/>
      <c r="SYK12" s="43"/>
      <c r="SYL12" s="43"/>
      <c r="SYM12" s="43"/>
      <c r="SYN12" s="43"/>
      <c r="SYO12" s="43"/>
      <c r="SYP12" s="43"/>
      <c r="SYQ12" s="43"/>
      <c r="SYR12" s="43"/>
      <c r="SYS12" s="43"/>
      <c r="SYT12" s="43"/>
      <c r="SYU12" s="43"/>
      <c r="SYV12" s="43"/>
      <c r="SYW12" s="43"/>
      <c r="SYX12" s="43"/>
      <c r="SYY12" s="43"/>
      <c r="SYZ12" s="43"/>
      <c r="SZA12" s="43"/>
      <c r="SZB12" s="43"/>
      <c r="SZC12" s="43"/>
      <c r="SZD12" s="43"/>
      <c r="SZE12" s="43"/>
      <c r="SZF12" s="43"/>
      <c r="SZG12" s="43"/>
      <c r="SZH12" s="43"/>
      <c r="SZI12" s="43"/>
      <c r="SZJ12" s="43"/>
      <c r="SZK12" s="43"/>
      <c r="SZL12" s="43"/>
      <c r="SZM12" s="43"/>
      <c r="SZN12" s="43"/>
      <c r="SZO12" s="43"/>
      <c r="SZP12" s="43"/>
      <c r="SZQ12" s="43"/>
      <c r="SZR12" s="43"/>
      <c r="SZS12" s="43"/>
      <c r="SZT12" s="43"/>
      <c r="SZU12" s="43"/>
      <c r="SZV12" s="43"/>
      <c r="SZW12" s="43"/>
      <c r="SZX12" s="43"/>
      <c r="SZY12" s="43"/>
      <c r="SZZ12" s="43"/>
      <c r="TAA12" s="43"/>
      <c r="TAB12" s="43"/>
      <c r="TAC12" s="43"/>
      <c r="TAD12" s="43"/>
      <c r="TAE12" s="43"/>
      <c r="TAF12" s="43"/>
      <c r="TAG12" s="43"/>
      <c r="TAH12" s="43"/>
      <c r="TAI12" s="43"/>
      <c r="TAJ12" s="43"/>
      <c r="TAK12" s="43"/>
      <c r="TAL12" s="43"/>
      <c r="TAM12" s="43"/>
      <c r="TAN12" s="43"/>
      <c r="TAO12" s="43"/>
      <c r="TAP12" s="43"/>
      <c r="TAQ12" s="43"/>
      <c r="TAR12" s="43"/>
      <c r="TAS12" s="43"/>
      <c r="TAT12" s="43"/>
      <c r="TAU12" s="43"/>
      <c r="TAV12" s="43"/>
      <c r="TAW12" s="43"/>
      <c r="TAX12" s="43"/>
      <c r="TAY12" s="43"/>
      <c r="TAZ12" s="43"/>
      <c r="TBA12" s="43"/>
      <c r="TBB12" s="43"/>
      <c r="TBC12" s="43"/>
      <c r="TBD12" s="43"/>
      <c r="TBE12" s="43"/>
      <c r="TBF12" s="43"/>
      <c r="TBG12" s="43"/>
      <c r="TBH12" s="43"/>
      <c r="TBI12" s="43"/>
      <c r="TBJ12" s="43"/>
      <c r="TBK12" s="43"/>
      <c r="TBL12" s="43"/>
      <c r="TBM12" s="43"/>
      <c r="TBN12" s="43"/>
      <c r="TBO12" s="43"/>
      <c r="TBP12" s="43"/>
      <c r="TBQ12" s="43"/>
      <c r="TBR12" s="43"/>
      <c r="TBS12" s="43"/>
      <c r="TBT12" s="43"/>
      <c r="TBU12" s="43"/>
      <c r="TBV12" s="43"/>
      <c r="TBW12" s="43"/>
      <c r="TBX12" s="43"/>
      <c r="TBY12" s="43"/>
      <c r="TBZ12" s="43"/>
      <c r="TCA12" s="43"/>
      <c r="TCB12" s="43"/>
      <c r="TCC12" s="43"/>
      <c r="TCD12" s="43"/>
      <c r="TCE12" s="43"/>
      <c r="TCF12" s="43"/>
      <c r="TCG12" s="43"/>
      <c r="TCH12" s="43"/>
      <c r="TCI12" s="43"/>
      <c r="TCJ12" s="43"/>
      <c r="TCK12" s="43"/>
      <c r="TCL12" s="43"/>
      <c r="TCM12" s="43"/>
      <c r="TCN12" s="43"/>
      <c r="TCO12" s="43"/>
      <c r="TCP12" s="43"/>
      <c r="TCQ12" s="43"/>
      <c r="TCR12" s="43"/>
      <c r="TCS12" s="43"/>
      <c r="TCT12" s="43"/>
      <c r="TCU12" s="43"/>
      <c r="TCV12" s="43"/>
      <c r="TCW12" s="43"/>
      <c r="TCX12" s="43"/>
      <c r="TCY12" s="43"/>
      <c r="TCZ12" s="43"/>
      <c r="TDA12" s="43"/>
      <c r="TDB12" s="43"/>
      <c r="TDC12" s="43"/>
      <c r="TDD12" s="43"/>
      <c r="TDE12" s="43"/>
      <c r="TDF12" s="43"/>
      <c r="TDG12" s="43"/>
      <c r="TDH12" s="43"/>
      <c r="TDI12" s="43"/>
      <c r="TDJ12" s="43"/>
      <c r="TDK12" s="43"/>
      <c r="TDL12" s="43"/>
      <c r="TDM12" s="43"/>
      <c r="TDN12" s="43"/>
      <c r="TDO12" s="43"/>
      <c r="TDP12" s="43"/>
      <c r="TDQ12" s="43"/>
      <c r="TDR12" s="43"/>
      <c r="TDS12" s="43"/>
      <c r="TDT12" s="43"/>
      <c r="TDU12" s="43"/>
      <c r="TDV12" s="43"/>
      <c r="TDW12" s="43"/>
      <c r="TDX12" s="43"/>
      <c r="TDY12" s="43"/>
      <c r="TDZ12" s="43"/>
      <c r="TEA12" s="43"/>
      <c r="TEB12" s="43"/>
      <c r="TEC12" s="43"/>
      <c r="TED12" s="43"/>
      <c r="TEE12" s="43"/>
      <c r="TEF12" s="43"/>
      <c r="TEG12" s="43"/>
      <c r="TEH12" s="43"/>
      <c r="TEI12" s="43"/>
      <c r="TEJ12" s="43"/>
      <c r="TEK12" s="43"/>
      <c r="TEL12" s="43"/>
      <c r="TEM12" s="43"/>
      <c r="TEN12" s="43"/>
      <c r="TEO12" s="43"/>
      <c r="TEP12" s="43"/>
      <c r="TEQ12" s="43"/>
      <c r="TER12" s="43"/>
      <c r="TES12" s="43"/>
      <c r="TET12" s="43"/>
      <c r="TEU12" s="43"/>
      <c r="TEV12" s="43"/>
      <c r="TEW12" s="43"/>
      <c r="TEX12" s="43"/>
      <c r="TEY12" s="43"/>
      <c r="TEZ12" s="43"/>
      <c r="TFA12" s="43"/>
      <c r="TFB12" s="43"/>
      <c r="TFC12" s="43"/>
      <c r="TFD12" s="43"/>
      <c r="TFE12" s="43"/>
      <c r="TFF12" s="43"/>
      <c r="TFG12" s="43"/>
      <c r="TFH12" s="43"/>
      <c r="TFI12" s="43"/>
      <c r="TFJ12" s="43"/>
      <c r="TFK12" s="43"/>
      <c r="TFL12" s="43"/>
      <c r="TFM12" s="43"/>
      <c r="TFN12" s="43"/>
      <c r="TFO12" s="43"/>
      <c r="TFP12" s="43"/>
      <c r="TFQ12" s="43"/>
      <c r="TFR12" s="43"/>
      <c r="TFS12" s="43"/>
      <c r="TFT12" s="43"/>
      <c r="TFU12" s="43"/>
      <c r="TFV12" s="43"/>
      <c r="TFW12" s="43"/>
      <c r="TFX12" s="43"/>
      <c r="TFY12" s="43"/>
      <c r="TFZ12" s="43"/>
      <c r="TGA12" s="43"/>
      <c r="TGB12" s="43"/>
      <c r="TGC12" s="43"/>
      <c r="TGD12" s="43"/>
      <c r="TGE12" s="43"/>
      <c r="TGF12" s="43"/>
      <c r="TGG12" s="43"/>
      <c r="TGH12" s="43"/>
      <c r="TGI12" s="43"/>
      <c r="TGJ12" s="43"/>
      <c r="TGK12" s="43"/>
      <c r="TGL12" s="43"/>
      <c r="TGM12" s="43"/>
      <c r="TGN12" s="43"/>
      <c r="TGO12" s="43"/>
      <c r="TGP12" s="43"/>
      <c r="TGQ12" s="43"/>
      <c r="TGR12" s="43"/>
      <c r="TGS12" s="43"/>
      <c r="TGT12" s="43"/>
      <c r="TGU12" s="43"/>
      <c r="TGV12" s="43"/>
      <c r="TGW12" s="43"/>
      <c r="TGX12" s="43"/>
      <c r="TGY12" s="43"/>
      <c r="TGZ12" s="43"/>
      <c r="THA12" s="43"/>
      <c r="THB12" s="43"/>
      <c r="THC12" s="43"/>
      <c r="THD12" s="43"/>
      <c r="THE12" s="43"/>
      <c r="THF12" s="43"/>
      <c r="THG12" s="43"/>
      <c r="THH12" s="43"/>
      <c r="THI12" s="43"/>
      <c r="THJ12" s="43"/>
      <c r="THK12" s="43"/>
      <c r="THL12" s="43"/>
      <c r="THM12" s="43"/>
      <c r="THN12" s="43"/>
      <c r="THO12" s="43"/>
      <c r="THP12" s="43"/>
      <c r="THQ12" s="43"/>
      <c r="THR12" s="43"/>
      <c r="THS12" s="43"/>
      <c r="THT12" s="43"/>
      <c r="THU12" s="43"/>
      <c r="THV12" s="43"/>
      <c r="THW12" s="43"/>
      <c r="THX12" s="43"/>
      <c r="THY12" s="43"/>
      <c r="THZ12" s="43"/>
      <c r="TIA12" s="43"/>
      <c r="TIB12" s="43"/>
      <c r="TIC12" s="43"/>
      <c r="TID12" s="43"/>
      <c r="TIE12" s="43"/>
      <c r="TIF12" s="43"/>
      <c r="TIG12" s="43"/>
      <c r="TIH12" s="43"/>
      <c r="TII12" s="43"/>
      <c r="TIJ12" s="43"/>
      <c r="TIK12" s="43"/>
      <c r="TIL12" s="43"/>
      <c r="TIM12" s="43"/>
      <c r="TIN12" s="43"/>
      <c r="TIO12" s="43"/>
      <c r="TIP12" s="43"/>
      <c r="TIQ12" s="43"/>
      <c r="TIR12" s="43"/>
      <c r="TIS12" s="43"/>
      <c r="TIT12" s="43"/>
      <c r="TIU12" s="43"/>
      <c r="TIV12" s="43"/>
      <c r="TIW12" s="43"/>
      <c r="TIX12" s="43"/>
      <c r="TIY12" s="43"/>
      <c r="TIZ12" s="43"/>
      <c r="TJA12" s="43"/>
      <c r="TJB12" s="43"/>
      <c r="TJC12" s="43"/>
      <c r="TJD12" s="43"/>
      <c r="TJE12" s="43"/>
      <c r="TJF12" s="43"/>
      <c r="TJG12" s="43"/>
      <c r="TJH12" s="43"/>
      <c r="TJI12" s="43"/>
      <c r="TJJ12" s="43"/>
      <c r="TJK12" s="43"/>
      <c r="TJL12" s="43"/>
      <c r="TJM12" s="43"/>
      <c r="TJN12" s="43"/>
      <c r="TJO12" s="43"/>
      <c r="TJP12" s="43"/>
      <c r="TJQ12" s="43"/>
      <c r="TJR12" s="43"/>
      <c r="TJS12" s="43"/>
      <c r="TJT12" s="43"/>
      <c r="TJU12" s="43"/>
      <c r="TJV12" s="43"/>
      <c r="TJW12" s="43"/>
      <c r="TJX12" s="43"/>
      <c r="TJY12" s="43"/>
      <c r="TJZ12" s="43"/>
      <c r="TKA12" s="43"/>
      <c r="TKB12" s="43"/>
      <c r="TKC12" s="43"/>
      <c r="TKD12" s="43"/>
      <c r="TKE12" s="43"/>
      <c r="TKF12" s="43"/>
      <c r="TKG12" s="43"/>
      <c r="TKH12" s="43"/>
      <c r="TKI12" s="43"/>
      <c r="TKJ12" s="43"/>
      <c r="TKK12" s="43"/>
      <c r="TKL12" s="43"/>
      <c r="TKM12" s="43"/>
      <c r="TKN12" s="43"/>
      <c r="TKO12" s="43"/>
      <c r="TKP12" s="43"/>
      <c r="TKQ12" s="43"/>
      <c r="TKR12" s="43"/>
      <c r="TKS12" s="43"/>
      <c r="TKT12" s="43"/>
      <c r="TKU12" s="43"/>
      <c r="TKV12" s="43"/>
      <c r="TKW12" s="43"/>
      <c r="TKX12" s="43"/>
      <c r="TKY12" s="43"/>
      <c r="TKZ12" s="43"/>
      <c r="TLA12" s="43"/>
      <c r="TLB12" s="43"/>
      <c r="TLC12" s="43"/>
      <c r="TLD12" s="43"/>
      <c r="TLE12" s="43"/>
      <c r="TLF12" s="43"/>
      <c r="TLG12" s="43"/>
      <c r="TLH12" s="43"/>
      <c r="TLI12" s="43"/>
      <c r="TLJ12" s="43"/>
      <c r="TLK12" s="43"/>
      <c r="TLL12" s="43"/>
      <c r="TLM12" s="43"/>
      <c r="TLN12" s="43"/>
      <c r="TLO12" s="43"/>
      <c r="TLP12" s="43"/>
      <c r="TLQ12" s="43"/>
      <c r="TLR12" s="43"/>
      <c r="TLS12" s="43"/>
      <c r="TLT12" s="43"/>
      <c r="TLU12" s="43"/>
      <c r="TLV12" s="43"/>
      <c r="TLW12" s="43"/>
      <c r="TLX12" s="43"/>
      <c r="TLY12" s="43"/>
      <c r="TLZ12" s="43"/>
      <c r="TMA12" s="43"/>
      <c r="TMB12" s="43"/>
      <c r="TMC12" s="43"/>
      <c r="TMD12" s="43"/>
      <c r="TME12" s="43"/>
      <c r="TMF12" s="43"/>
      <c r="TMG12" s="43"/>
      <c r="TMH12" s="43"/>
      <c r="TMI12" s="43"/>
      <c r="TMJ12" s="43"/>
      <c r="TMK12" s="43"/>
      <c r="TML12" s="43"/>
      <c r="TMM12" s="43"/>
      <c r="TMN12" s="43"/>
      <c r="TMO12" s="43"/>
      <c r="TMP12" s="43"/>
      <c r="TMQ12" s="43"/>
      <c r="TMR12" s="43"/>
      <c r="TMS12" s="43"/>
      <c r="TMT12" s="43"/>
      <c r="TMU12" s="43"/>
      <c r="TMV12" s="43"/>
      <c r="TMW12" s="43"/>
      <c r="TMX12" s="43"/>
      <c r="TMY12" s="43"/>
      <c r="TMZ12" s="43"/>
      <c r="TNA12" s="43"/>
      <c r="TNB12" s="43"/>
      <c r="TNC12" s="43"/>
      <c r="TND12" s="43"/>
      <c r="TNE12" s="43"/>
      <c r="TNF12" s="43"/>
      <c r="TNG12" s="43"/>
      <c r="TNH12" s="43"/>
      <c r="TNI12" s="43"/>
      <c r="TNJ12" s="43"/>
      <c r="TNK12" s="43"/>
      <c r="TNL12" s="43"/>
      <c r="TNM12" s="43"/>
      <c r="TNN12" s="43"/>
      <c r="TNO12" s="43"/>
      <c r="TNP12" s="43"/>
      <c r="TNQ12" s="43"/>
      <c r="TNR12" s="43"/>
      <c r="TNS12" s="43"/>
      <c r="TNT12" s="43"/>
      <c r="TNU12" s="43"/>
      <c r="TNV12" s="43"/>
      <c r="TNW12" s="43"/>
      <c r="TNX12" s="43"/>
      <c r="TNY12" s="43"/>
      <c r="TNZ12" s="43"/>
      <c r="TOA12" s="43"/>
      <c r="TOB12" s="43"/>
      <c r="TOC12" s="43"/>
      <c r="TOD12" s="43"/>
      <c r="TOE12" s="43"/>
      <c r="TOF12" s="43"/>
      <c r="TOG12" s="43"/>
      <c r="TOH12" s="43"/>
      <c r="TOI12" s="43"/>
      <c r="TOJ12" s="43"/>
      <c r="TOK12" s="43"/>
      <c r="TOL12" s="43"/>
      <c r="TOM12" s="43"/>
      <c r="TON12" s="43"/>
      <c r="TOO12" s="43"/>
      <c r="TOP12" s="43"/>
      <c r="TOQ12" s="43"/>
      <c r="TOR12" s="43"/>
      <c r="TOS12" s="43"/>
      <c r="TOT12" s="43"/>
      <c r="TOU12" s="43"/>
      <c r="TOV12" s="43"/>
      <c r="TOW12" s="43"/>
      <c r="TOX12" s="43"/>
      <c r="TOY12" s="43"/>
      <c r="TOZ12" s="43"/>
      <c r="TPA12" s="43"/>
      <c r="TPB12" s="43"/>
      <c r="TPC12" s="43"/>
      <c r="TPD12" s="43"/>
      <c r="TPE12" s="43"/>
      <c r="TPF12" s="43"/>
      <c r="TPG12" s="43"/>
      <c r="TPH12" s="43"/>
      <c r="TPI12" s="43"/>
      <c r="TPJ12" s="43"/>
      <c r="TPK12" s="43"/>
      <c r="TPL12" s="43"/>
      <c r="TPM12" s="43"/>
      <c r="TPN12" s="43"/>
      <c r="TPO12" s="43"/>
      <c r="TPP12" s="43"/>
      <c r="TPQ12" s="43"/>
      <c r="TPR12" s="43"/>
      <c r="TPS12" s="43"/>
      <c r="TPT12" s="43"/>
      <c r="TPU12" s="43"/>
      <c r="TPV12" s="43"/>
      <c r="TPW12" s="43"/>
      <c r="TPX12" s="43"/>
      <c r="TPY12" s="43"/>
      <c r="TPZ12" s="43"/>
      <c r="TQA12" s="43"/>
      <c r="TQB12" s="43"/>
      <c r="TQC12" s="43"/>
      <c r="TQD12" s="43"/>
      <c r="TQE12" s="43"/>
      <c r="TQF12" s="43"/>
      <c r="TQG12" s="43"/>
      <c r="TQH12" s="43"/>
      <c r="TQI12" s="43"/>
      <c r="TQJ12" s="43"/>
      <c r="TQK12" s="43"/>
      <c r="TQL12" s="43"/>
      <c r="TQM12" s="43"/>
      <c r="TQN12" s="43"/>
      <c r="TQO12" s="43"/>
      <c r="TQP12" s="43"/>
      <c r="TQQ12" s="43"/>
      <c r="TQR12" s="43"/>
      <c r="TQS12" s="43"/>
      <c r="TQT12" s="43"/>
      <c r="TQU12" s="43"/>
      <c r="TQV12" s="43"/>
      <c r="TQW12" s="43"/>
      <c r="TQX12" s="43"/>
      <c r="TQY12" s="43"/>
      <c r="TQZ12" s="43"/>
      <c r="TRA12" s="43"/>
      <c r="TRB12" s="43"/>
      <c r="TRC12" s="43"/>
      <c r="TRD12" s="43"/>
      <c r="TRE12" s="43"/>
      <c r="TRF12" s="43"/>
      <c r="TRG12" s="43"/>
      <c r="TRH12" s="43"/>
      <c r="TRI12" s="43"/>
      <c r="TRJ12" s="43"/>
      <c r="TRK12" s="43"/>
      <c r="TRL12" s="43"/>
      <c r="TRM12" s="43"/>
      <c r="TRN12" s="43"/>
      <c r="TRO12" s="43"/>
      <c r="TRP12" s="43"/>
      <c r="TRQ12" s="43"/>
      <c r="TRR12" s="43"/>
      <c r="TRS12" s="43"/>
      <c r="TRT12" s="43"/>
      <c r="TRU12" s="43"/>
      <c r="TRV12" s="43"/>
      <c r="TRW12" s="43"/>
      <c r="TRX12" s="43"/>
      <c r="TRY12" s="43"/>
      <c r="TRZ12" s="43"/>
      <c r="TSA12" s="43"/>
      <c r="TSB12" s="43"/>
      <c r="TSC12" s="43"/>
      <c r="TSD12" s="43"/>
      <c r="TSE12" s="43"/>
      <c r="TSF12" s="43"/>
      <c r="TSG12" s="43"/>
      <c r="TSH12" s="43"/>
      <c r="TSI12" s="43"/>
      <c r="TSJ12" s="43"/>
      <c r="TSK12" s="43"/>
      <c r="TSL12" s="43"/>
      <c r="TSM12" s="43"/>
      <c r="TSN12" s="43"/>
      <c r="TSO12" s="43"/>
      <c r="TSP12" s="43"/>
      <c r="TSQ12" s="43"/>
      <c r="TSR12" s="43"/>
      <c r="TSS12" s="43"/>
      <c r="TST12" s="43"/>
      <c r="TSU12" s="43"/>
      <c r="TSV12" s="43"/>
      <c r="TSW12" s="43"/>
      <c r="TSX12" s="43"/>
      <c r="TSY12" s="43"/>
      <c r="TSZ12" s="43"/>
      <c r="TTA12" s="43"/>
      <c r="TTB12" s="43"/>
      <c r="TTC12" s="43"/>
      <c r="TTD12" s="43"/>
      <c r="TTE12" s="43"/>
      <c r="TTF12" s="43"/>
      <c r="TTG12" s="43"/>
      <c r="TTH12" s="43"/>
      <c r="TTI12" s="43"/>
      <c r="TTJ12" s="43"/>
      <c r="TTK12" s="43"/>
      <c r="TTL12" s="43"/>
      <c r="TTM12" s="43"/>
      <c r="TTN12" s="43"/>
      <c r="TTO12" s="43"/>
      <c r="TTP12" s="43"/>
      <c r="TTQ12" s="43"/>
      <c r="TTR12" s="43"/>
      <c r="TTS12" s="43"/>
      <c r="TTT12" s="43"/>
      <c r="TTU12" s="43"/>
      <c r="TTV12" s="43"/>
      <c r="TTW12" s="43"/>
      <c r="TTX12" s="43"/>
      <c r="TTY12" s="43"/>
      <c r="TTZ12" s="43"/>
      <c r="TUA12" s="43"/>
      <c r="TUB12" s="43"/>
      <c r="TUC12" s="43"/>
      <c r="TUD12" s="43"/>
      <c r="TUE12" s="43"/>
      <c r="TUF12" s="43"/>
      <c r="TUG12" s="43"/>
      <c r="TUH12" s="43"/>
      <c r="TUI12" s="43"/>
      <c r="TUJ12" s="43"/>
      <c r="TUK12" s="43"/>
      <c r="TUL12" s="43"/>
      <c r="TUM12" s="43"/>
      <c r="TUN12" s="43"/>
      <c r="TUO12" s="43"/>
      <c r="TUP12" s="43"/>
      <c r="TUQ12" s="43"/>
      <c r="TUR12" s="43"/>
      <c r="TUS12" s="43"/>
      <c r="TUT12" s="43"/>
      <c r="TUU12" s="43"/>
      <c r="TUV12" s="43"/>
      <c r="TUW12" s="43"/>
      <c r="TUX12" s="43"/>
      <c r="TUY12" s="43"/>
      <c r="TUZ12" s="43"/>
      <c r="TVA12" s="43"/>
      <c r="TVB12" s="43"/>
      <c r="TVC12" s="43"/>
      <c r="TVD12" s="43"/>
      <c r="TVE12" s="43"/>
      <c r="TVF12" s="43"/>
      <c r="TVG12" s="43"/>
      <c r="TVH12" s="43"/>
      <c r="TVI12" s="43"/>
      <c r="TVJ12" s="43"/>
      <c r="TVK12" s="43"/>
      <c r="TVL12" s="43"/>
      <c r="TVM12" s="43"/>
      <c r="TVN12" s="43"/>
      <c r="TVO12" s="43"/>
      <c r="TVP12" s="43"/>
      <c r="TVQ12" s="43"/>
      <c r="TVR12" s="43"/>
      <c r="TVS12" s="43"/>
      <c r="TVT12" s="43"/>
      <c r="TVU12" s="43"/>
      <c r="TVV12" s="43"/>
      <c r="TVW12" s="43"/>
      <c r="TVX12" s="43"/>
      <c r="TVY12" s="43"/>
      <c r="TVZ12" s="43"/>
      <c r="TWA12" s="43"/>
      <c r="TWB12" s="43"/>
      <c r="TWC12" s="43"/>
      <c r="TWD12" s="43"/>
      <c r="TWE12" s="43"/>
      <c r="TWF12" s="43"/>
      <c r="TWG12" s="43"/>
      <c r="TWH12" s="43"/>
      <c r="TWI12" s="43"/>
      <c r="TWJ12" s="43"/>
      <c r="TWK12" s="43"/>
      <c r="TWL12" s="43"/>
      <c r="TWM12" s="43"/>
      <c r="TWN12" s="43"/>
      <c r="TWO12" s="43"/>
      <c r="TWP12" s="43"/>
      <c r="TWQ12" s="43"/>
      <c r="TWR12" s="43"/>
      <c r="TWS12" s="43"/>
      <c r="TWT12" s="43"/>
      <c r="TWU12" s="43"/>
      <c r="TWV12" s="43"/>
      <c r="TWW12" s="43"/>
      <c r="TWX12" s="43"/>
      <c r="TWY12" s="43"/>
      <c r="TWZ12" s="43"/>
      <c r="TXA12" s="43"/>
      <c r="TXB12" s="43"/>
      <c r="TXC12" s="43"/>
      <c r="TXD12" s="43"/>
      <c r="TXE12" s="43"/>
      <c r="TXF12" s="43"/>
      <c r="TXG12" s="43"/>
      <c r="TXH12" s="43"/>
      <c r="TXI12" s="43"/>
      <c r="TXJ12" s="43"/>
      <c r="TXK12" s="43"/>
      <c r="TXL12" s="43"/>
      <c r="TXM12" s="43"/>
      <c r="TXN12" s="43"/>
      <c r="TXO12" s="43"/>
      <c r="TXP12" s="43"/>
      <c r="TXQ12" s="43"/>
      <c r="TXR12" s="43"/>
      <c r="TXS12" s="43"/>
      <c r="TXT12" s="43"/>
      <c r="TXU12" s="43"/>
      <c r="TXV12" s="43"/>
      <c r="TXW12" s="43"/>
      <c r="TXX12" s="43"/>
      <c r="TXY12" s="43"/>
      <c r="TXZ12" s="43"/>
      <c r="TYA12" s="43"/>
      <c r="TYB12" s="43"/>
      <c r="TYC12" s="43"/>
      <c r="TYD12" s="43"/>
      <c r="TYE12" s="43"/>
      <c r="TYF12" s="43"/>
      <c r="TYG12" s="43"/>
      <c r="TYH12" s="43"/>
      <c r="TYI12" s="43"/>
      <c r="TYJ12" s="43"/>
      <c r="TYK12" s="43"/>
      <c r="TYL12" s="43"/>
      <c r="TYM12" s="43"/>
      <c r="TYN12" s="43"/>
      <c r="TYO12" s="43"/>
      <c r="TYP12" s="43"/>
      <c r="TYQ12" s="43"/>
      <c r="TYR12" s="43"/>
      <c r="TYS12" s="43"/>
      <c r="TYT12" s="43"/>
      <c r="TYU12" s="43"/>
      <c r="TYV12" s="43"/>
      <c r="TYW12" s="43"/>
      <c r="TYX12" s="43"/>
      <c r="TYY12" s="43"/>
      <c r="TYZ12" s="43"/>
      <c r="TZA12" s="43"/>
      <c r="TZB12" s="43"/>
      <c r="TZC12" s="43"/>
      <c r="TZD12" s="43"/>
      <c r="TZE12" s="43"/>
      <c r="TZF12" s="43"/>
      <c r="TZG12" s="43"/>
      <c r="TZH12" s="43"/>
      <c r="TZI12" s="43"/>
      <c r="TZJ12" s="43"/>
      <c r="TZK12" s="43"/>
      <c r="TZL12" s="43"/>
      <c r="TZM12" s="43"/>
      <c r="TZN12" s="43"/>
      <c r="TZO12" s="43"/>
      <c r="TZP12" s="43"/>
      <c r="TZQ12" s="43"/>
      <c r="TZR12" s="43"/>
      <c r="TZS12" s="43"/>
      <c r="TZT12" s="43"/>
      <c r="TZU12" s="43"/>
      <c r="TZV12" s="43"/>
      <c r="TZW12" s="43"/>
      <c r="TZX12" s="43"/>
      <c r="TZY12" s="43"/>
      <c r="TZZ12" s="43"/>
      <c r="UAA12" s="43"/>
      <c r="UAB12" s="43"/>
      <c r="UAC12" s="43"/>
      <c r="UAD12" s="43"/>
      <c r="UAE12" s="43"/>
      <c r="UAF12" s="43"/>
      <c r="UAG12" s="43"/>
      <c r="UAH12" s="43"/>
      <c r="UAI12" s="43"/>
      <c r="UAJ12" s="43"/>
      <c r="UAK12" s="43"/>
      <c r="UAL12" s="43"/>
      <c r="UAM12" s="43"/>
      <c r="UAN12" s="43"/>
      <c r="UAO12" s="43"/>
      <c r="UAP12" s="43"/>
      <c r="UAQ12" s="43"/>
      <c r="UAR12" s="43"/>
      <c r="UAS12" s="43"/>
      <c r="UAT12" s="43"/>
      <c r="UAU12" s="43"/>
      <c r="UAV12" s="43"/>
      <c r="UAW12" s="43"/>
      <c r="UAX12" s="43"/>
      <c r="UAY12" s="43"/>
      <c r="UAZ12" s="43"/>
      <c r="UBA12" s="43"/>
      <c r="UBB12" s="43"/>
      <c r="UBC12" s="43"/>
      <c r="UBD12" s="43"/>
      <c r="UBE12" s="43"/>
      <c r="UBF12" s="43"/>
      <c r="UBG12" s="43"/>
      <c r="UBH12" s="43"/>
      <c r="UBI12" s="43"/>
      <c r="UBJ12" s="43"/>
      <c r="UBK12" s="43"/>
      <c r="UBL12" s="43"/>
      <c r="UBM12" s="43"/>
      <c r="UBN12" s="43"/>
      <c r="UBO12" s="43"/>
      <c r="UBP12" s="43"/>
      <c r="UBQ12" s="43"/>
      <c r="UBR12" s="43"/>
      <c r="UBS12" s="43"/>
      <c r="UBT12" s="43"/>
      <c r="UBU12" s="43"/>
      <c r="UBV12" s="43"/>
      <c r="UBW12" s="43"/>
      <c r="UBX12" s="43"/>
      <c r="UBY12" s="43"/>
      <c r="UBZ12" s="43"/>
      <c r="UCA12" s="43"/>
      <c r="UCB12" s="43"/>
      <c r="UCC12" s="43"/>
      <c r="UCD12" s="43"/>
      <c r="UCE12" s="43"/>
      <c r="UCF12" s="43"/>
      <c r="UCG12" s="43"/>
      <c r="UCH12" s="43"/>
      <c r="UCI12" s="43"/>
      <c r="UCJ12" s="43"/>
      <c r="UCK12" s="43"/>
      <c r="UCL12" s="43"/>
      <c r="UCM12" s="43"/>
      <c r="UCN12" s="43"/>
      <c r="UCO12" s="43"/>
      <c r="UCP12" s="43"/>
      <c r="UCQ12" s="43"/>
      <c r="UCR12" s="43"/>
      <c r="UCS12" s="43"/>
      <c r="UCT12" s="43"/>
      <c r="UCU12" s="43"/>
      <c r="UCV12" s="43"/>
      <c r="UCW12" s="43"/>
      <c r="UCX12" s="43"/>
      <c r="UCY12" s="43"/>
      <c r="UCZ12" s="43"/>
      <c r="UDA12" s="43"/>
      <c r="UDB12" s="43"/>
      <c r="UDC12" s="43"/>
      <c r="UDD12" s="43"/>
      <c r="UDE12" s="43"/>
      <c r="UDF12" s="43"/>
      <c r="UDG12" s="43"/>
      <c r="UDH12" s="43"/>
      <c r="UDI12" s="43"/>
      <c r="UDJ12" s="43"/>
      <c r="UDK12" s="43"/>
      <c r="UDL12" s="43"/>
      <c r="UDM12" s="43"/>
      <c r="UDN12" s="43"/>
      <c r="UDO12" s="43"/>
      <c r="UDP12" s="43"/>
      <c r="UDQ12" s="43"/>
      <c r="UDR12" s="43"/>
      <c r="UDS12" s="43"/>
      <c r="UDT12" s="43"/>
      <c r="UDU12" s="43"/>
      <c r="UDV12" s="43"/>
      <c r="UDW12" s="43"/>
      <c r="UDX12" s="43"/>
      <c r="UDY12" s="43"/>
      <c r="UDZ12" s="43"/>
      <c r="UEA12" s="43"/>
      <c r="UEB12" s="43"/>
      <c r="UEC12" s="43"/>
      <c r="UED12" s="43"/>
      <c r="UEE12" s="43"/>
      <c r="UEF12" s="43"/>
      <c r="UEG12" s="43"/>
      <c r="UEH12" s="43"/>
      <c r="UEI12" s="43"/>
      <c r="UEJ12" s="43"/>
      <c r="UEK12" s="43"/>
      <c r="UEL12" s="43"/>
      <c r="UEM12" s="43"/>
      <c r="UEN12" s="43"/>
      <c r="UEO12" s="43"/>
      <c r="UEP12" s="43"/>
      <c r="UEQ12" s="43"/>
      <c r="UER12" s="43"/>
      <c r="UES12" s="43"/>
      <c r="UET12" s="43"/>
      <c r="UEU12" s="43"/>
      <c r="UEV12" s="43"/>
      <c r="UEW12" s="43"/>
      <c r="UEX12" s="43"/>
      <c r="UEY12" s="43"/>
      <c r="UEZ12" s="43"/>
      <c r="UFA12" s="43"/>
      <c r="UFB12" s="43"/>
      <c r="UFC12" s="43"/>
      <c r="UFD12" s="43"/>
      <c r="UFE12" s="43"/>
      <c r="UFF12" s="43"/>
      <c r="UFG12" s="43"/>
      <c r="UFH12" s="43"/>
      <c r="UFI12" s="43"/>
      <c r="UFJ12" s="43"/>
      <c r="UFK12" s="43"/>
      <c r="UFL12" s="43"/>
      <c r="UFM12" s="43"/>
      <c r="UFN12" s="43"/>
      <c r="UFO12" s="43"/>
      <c r="UFP12" s="43"/>
      <c r="UFQ12" s="43"/>
      <c r="UFR12" s="43"/>
      <c r="UFS12" s="43"/>
      <c r="UFT12" s="43"/>
      <c r="UFU12" s="43"/>
      <c r="UFV12" s="43"/>
      <c r="UFW12" s="43"/>
      <c r="UFX12" s="43"/>
      <c r="UFY12" s="43"/>
      <c r="UFZ12" s="43"/>
      <c r="UGA12" s="43"/>
      <c r="UGB12" s="43"/>
      <c r="UGC12" s="43"/>
      <c r="UGD12" s="43"/>
      <c r="UGE12" s="43"/>
      <c r="UGF12" s="43"/>
      <c r="UGG12" s="43"/>
      <c r="UGH12" s="43"/>
      <c r="UGI12" s="43"/>
      <c r="UGJ12" s="43"/>
      <c r="UGK12" s="43"/>
      <c r="UGL12" s="43"/>
      <c r="UGM12" s="43"/>
      <c r="UGN12" s="43"/>
      <c r="UGO12" s="43"/>
      <c r="UGP12" s="43"/>
      <c r="UGQ12" s="43"/>
      <c r="UGR12" s="43"/>
      <c r="UGS12" s="43"/>
      <c r="UGT12" s="43"/>
      <c r="UGU12" s="43"/>
      <c r="UGV12" s="43"/>
      <c r="UGW12" s="43"/>
      <c r="UGX12" s="43"/>
      <c r="UGY12" s="43"/>
      <c r="UGZ12" s="43"/>
      <c r="UHA12" s="43"/>
      <c r="UHB12" s="43"/>
      <c r="UHC12" s="43"/>
      <c r="UHD12" s="43"/>
      <c r="UHE12" s="43"/>
      <c r="UHF12" s="43"/>
      <c r="UHG12" s="43"/>
      <c r="UHH12" s="43"/>
      <c r="UHI12" s="43"/>
      <c r="UHJ12" s="43"/>
      <c r="UHK12" s="43"/>
      <c r="UHL12" s="43"/>
      <c r="UHM12" s="43"/>
      <c r="UHN12" s="43"/>
      <c r="UHO12" s="43"/>
      <c r="UHP12" s="43"/>
      <c r="UHQ12" s="43"/>
      <c r="UHR12" s="43"/>
      <c r="UHS12" s="43"/>
      <c r="UHT12" s="43"/>
      <c r="UHU12" s="43"/>
      <c r="UHV12" s="43"/>
      <c r="UHW12" s="43"/>
      <c r="UHX12" s="43"/>
      <c r="UHY12" s="43"/>
      <c r="UHZ12" s="43"/>
      <c r="UIA12" s="43"/>
      <c r="UIB12" s="43"/>
      <c r="UIC12" s="43"/>
      <c r="UID12" s="43"/>
      <c r="UIE12" s="43"/>
      <c r="UIF12" s="43"/>
      <c r="UIG12" s="43"/>
      <c r="UIH12" s="43"/>
      <c r="UII12" s="43"/>
      <c r="UIJ12" s="43"/>
      <c r="UIK12" s="43"/>
      <c r="UIL12" s="43"/>
      <c r="UIM12" s="43"/>
      <c r="UIN12" s="43"/>
      <c r="UIO12" s="43"/>
      <c r="UIP12" s="43"/>
      <c r="UIQ12" s="43"/>
      <c r="UIR12" s="43"/>
      <c r="UIS12" s="43"/>
      <c r="UIT12" s="43"/>
      <c r="UIU12" s="43"/>
      <c r="UIV12" s="43"/>
      <c r="UIW12" s="43"/>
      <c r="UIX12" s="43"/>
      <c r="UIY12" s="43"/>
      <c r="UIZ12" s="43"/>
      <c r="UJA12" s="43"/>
      <c r="UJB12" s="43"/>
      <c r="UJC12" s="43"/>
      <c r="UJD12" s="43"/>
      <c r="UJE12" s="43"/>
      <c r="UJF12" s="43"/>
      <c r="UJG12" s="43"/>
      <c r="UJH12" s="43"/>
      <c r="UJI12" s="43"/>
      <c r="UJJ12" s="43"/>
      <c r="UJK12" s="43"/>
      <c r="UJL12" s="43"/>
      <c r="UJM12" s="43"/>
      <c r="UJN12" s="43"/>
      <c r="UJO12" s="43"/>
      <c r="UJP12" s="43"/>
      <c r="UJQ12" s="43"/>
      <c r="UJR12" s="43"/>
      <c r="UJS12" s="43"/>
      <c r="UJT12" s="43"/>
      <c r="UJU12" s="43"/>
      <c r="UJV12" s="43"/>
      <c r="UJW12" s="43"/>
      <c r="UJX12" s="43"/>
      <c r="UJY12" s="43"/>
      <c r="UJZ12" s="43"/>
      <c r="UKA12" s="43"/>
      <c r="UKB12" s="43"/>
      <c r="UKC12" s="43"/>
      <c r="UKD12" s="43"/>
      <c r="UKE12" s="43"/>
      <c r="UKF12" s="43"/>
      <c r="UKG12" s="43"/>
      <c r="UKH12" s="43"/>
      <c r="UKI12" s="43"/>
      <c r="UKJ12" s="43"/>
      <c r="UKK12" s="43"/>
      <c r="UKL12" s="43"/>
      <c r="UKM12" s="43"/>
      <c r="UKN12" s="43"/>
      <c r="UKO12" s="43"/>
      <c r="UKP12" s="43"/>
      <c r="UKQ12" s="43"/>
      <c r="UKR12" s="43"/>
      <c r="UKS12" s="43"/>
      <c r="UKT12" s="43"/>
      <c r="UKU12" s="43"/>
      <c r="UKV12" s="43"/>
      <c r="UKW12" s="43"/>
      <c r="UKX12" s="43"/>
      <c r="UKY12" s="43"/>
      <c r="UKZ12" s="43"/>
      <c r="ULA12" s="43"/>
      <c r="ULB12" s="43"/>
      <c r="ULC12" s="43"/>
      <c r="ULD12" s="43"/>
      <c r="ULE12" s="43"/>
      <c r="ULF12" s="43"/>
      <c r="ULG12" s="43"/>
      <c r="ULH12" s="43"/>
      <c r="ULI12" s="43"/>
      <c r="ULJ12" s="43"/>
      <c r="ULK12" s="43"/>
      <c r="ULL12" s="43"/>
      <c r="ULM12" s="43"/>
      <c r="ULN12" s="43"/>
      <c r="ULO12" s="43"/>
      <c r="ULP12" s="43"/>
      <c r="ULQ12" s="43"/>
      <c r="ULR12" s="43"/>
      <c r="ULS12" s="43"/>
      <c r="ULT12" s="43"/>
      <c r="ULU12" s="43"/>
      <c r="ULV12" s="43"/>
      <c r="ULW12" s="43"/>
      <c r="ULX12" s="43"/>
      <c r="ULY12" s="43"/>
      <c r="ULZ12" s="43"/>
      <c r="UMA12" s="43"/>
      <c r="UMB12" s="43"/>
      <c r="UMC12" s="43"/>
      <c r="UMD12" s="43"/>
      <c r="UME12" s="43"/>
      <c r="UMF12" s="43"/>
      <c r="UMG12" s="43"/>
      <c r="UMH12" s="43"/>
      <c r="UMI12" s="43"/>
      <c r="UMJ12" s="43"/>
      <c r="UMK12" s="43"/>
      <c r="UML12" s="43"/>
      <c r="UMM12" s="43"/>
      <c r="UMN12" s="43"/>
      <c r="UMO12" s="43"/>
      <c r="UMP12" s="43"/>
      <c r="UMQ12" s="43"/>
      <c r="UMR12" s="43"/>
      <c r="UMS12" s="43"/>
      <c r="UMT12" s="43"/>
      <c r="UMU12" s="43"/>
      <c r="UMV12" s="43"/>
      <c r="UMW12" s="43"/>
      <c r="UMX12" s="43"/>
      <c r="UMY12" s="43"/>
      <c r="UMZ12" s="43"/>
      <c r="UNA12" s="43"/>
      <c r="UNB12" s="43"/>
      <c r="UNC12" s="43"/>
      <c r="UND12" s="43"/>
      <c r="UNE12" s="43"/>
      <c r="UNF12" s="43"/>
      <c r="UNG12" s="43"/>
      <c r="UNH12" s="43"/>
      <c r="UNI12" s="43"/>
      <c r="UNJ12" s="43"/>
      <c r="UNK12" s="43"/>
      <c r="UNL12" s="43"/>
      <c r="UNM12" s="43"/>
      <c r="UNN12" s="43"/>
      <c r="UNO12" s="43"/>
      <c r="UNP12" s="43"/>
      <c r="UNQ12" s="43"/>
      <c r="UNR12" s="43"/>
      <c r="UNS12" s="43"/>
      <c r="UNT12" s="43"/>
      <c r="UNU12" s="43"/>
      <c r="UNV12" s="43"/>
      <c r="UNW12" s="43"/>
      <c r="UNX12" s="43"/>
      <c r="UNY12" s="43"/>
      <c r="UNZ12" s="43"/>
      <c r="UOA12" s="43"/>
      <c r="UOB12" s="43"/>
      <c r="UOC12" s="43"/>
      <c r="UOD12" s="43"/>
      <c r="UOE12" s="43"/>
      <c r="UOF12" s="43"/>
      <c r="UOG12" s="43"/>
      <c r="UOH12" s="43"/>
      <c r="UOI12" s="43"/>
      <c r="UOJ12" s="43"/>
      <c r="UOK12" s="43"/>
      <c r="UOL12" s="43"/>
      <c r="UOM12" s="43"/>
      <c r="UON12" s="43"/>
      <c r="UOO12" s="43"/>
      <c r="UOP12" s="43"/>
      <c r="UOQ12" s="43"/>
      <c r="UOR12" s="43"/>
      <c r="UOS12" s="43"/>
      <c r="UOT12" s="43"/>
      <c r="UOU12" s="43"/>
      <c r="UOV12" s="43"/>
      <c r="UOW12" s="43"/>
      <c r="UOX12" s="43"/>
      <c r="UOY12" s="43"/>
      <c r="UOZ12" s="43"/>
      <c r="UPA12" s="43"/>
      <c r="UPB12" s="43"/>
      <c r="UPC12" s="43"/>
      <c r="UPD12" s="43"/>
      <c r="UPE12" s="43"/>
      <c r="UPF12" s="43"/>
      <c r="UPG12" s="43"/>
      <c r="UPH12" s="43"/>
      <c r="UPI12" s="43"/>
      <c r="UPJ12" s="43"/>
      <c r="UPK12" s="43"/>
      <c r="UPL12" s="43"/>
      <c r="UPM12" s="43"/>
      <c r="UPN12" s="43"/>
      <c r="UPO12" s="43"/>
      <c r="UPP12" s="43"/>
      <c r="UPQ12" s="43"/>
      <c r="UPR12" s="43"/>
      <c r="UPS12" s="43"/>
      <c r="UPT12" s="43"/>
      <c r="UPU12" s="43"/>
      <c r="UPV12" s="43"/>
      <c r="UPW12" s="43"/>
      <c r="UPX12" s="43"/>
      <c r="UPY12" s="43"/>
      <c r="UPZ12" s="43"/>
      <c r="UQA12" s="43"/>
      <c r="UQB12" s="43"/>
      <c r="UQC12" s="43"/>
      <c r="UQD12" s="43"/>
      <c r="UQE12" s="43"/>
      <c r="UQF12" s="43"/>
      <c r="UQG12" s="43"/>
      <c r="UQH12" s="43"/>
      <c r="UQI12" s="43"/>
      <c r="UQJ12" s="43"/>
      <c r="UQK12" s="43"/>
      <c r="UQL12" s="43"/>
      <c r="UQM12" s="43"/>
      <c r="UQN12" s="43"/>
      <c r="UQO12" s="43"/>
      <c r="UQP12" s="43"/>
      <c r="UQQ12" s="43"/>
      <c r="UQR12" s="43"/>
      <c r="UQS12" s="43"/>
      <c r="UQT12" s="43"/>
      <c r="UQU12" s="43"/>
      <c r="UQV12" s="43"/>
      <c r="UQW12" s="43"/>
      <c r="UQX12" s="43"/>
      <c r="UQY12" s="43"/>
      <c r="UQZ12" s="43"/>
      <c r="URA12" s="43"/>
      <c r="URB12" s="43"/>
      <c r="URC12" s="43"/>
      <c r="URD12" s="43"/>
      <c r="URE12" s="43"/>
      <c r="URF12" s="43"/>
      <c r="URG12" s="43"/>
      <c r="URH12" s="43"/>
      <c r="URI12" s="43"/>
      <c r="URJ12" s="43"/>
      <c r="URK12" s="43"/>
      <c r="URL12" s="43"/>
      <c r="URM12" s="43"/>
      <c r="URN12" s="43"/>
      <c r="URO12" s="43"/>
      <c r="URP12" s="43"/>
      <c r="URQ12" s="43"/>
      <c r="URR12" s="43"/>
      <c r="URS12" s="43"/>
      <c r="URT12" s="43"/>
      <c r="URU12" s="43"/>
      <c r="URV12" s="43"/>
      <c r="URW12" s="43"/>
      <c r="URX12" s="43"/>
      <c r="URY12" s="43"/>
      <c r="URZ12" s="43"/>
      <c r="USA12" s="43"/>
      <c r="USB12" s="43"/>
      <c r="USC12" s="43"/>
      <c r="USD12" s="43"/>
      <c r="USE12" s="43"/>
      <c r="USF12" s="43"/>
      <c r="USG12" s="43"/>
      <c r="USH12" s="43"/>
      <c r="USI12" s="43"/>
      <c r="USJ12" s="43"/>
      <c r="USK12" s="43"/>
      <c r="USL12" s="43"/>
      <c r="USM12" s="43"/>
      <c r="USN12" s="43"/>
      <c r="USO12" s="43"/>
      <c r="USP12" s="43"/>
      <c r="USQ12" s="43"/>
      <c r="USR12" s="43"/>
      <c r="USS12" s="43"/>
      <c r="UST12" s="43"/>
      <c r="USU12" s="43"/>
      <c r="USV12" s="43"/>
      <c r="USW12" s="43"/>
      <c r="USX12" s="43"/>
      <c r="USY12" s="43"/>
      <c r="USZ12" s="43"/>
      <c r="UTA12" s="43"/>
      <c r="UTB12" s="43"/>
      <c r="UTC12" s="43"/>
      <c r="UTD12" s="43"/>
      <c r="UTE12" s="43"/>
      <c r="UTF12" s="43"/>
      <c r="UTG12" s="43"/>
      <c r="UTH12" s="43"/>
      <c r="UTI12" s="43"/>
      <c r="UTJ12" s="43"/>
      <c r="UTK12" s="43"/>
      <c r="UTL12" s="43"/>
      <c r="UTM12" s="43"/>
      <c r="UTN12" s="43"/>
      <c r="UTO12" s="43"/>
      <c r="UTP12" s="43"/>
      <c r="UTQ12" s="43"/>
      <c r="UTR12" s="43"/>
      <c r="UTS12" s="43"/>
      <c r="UTT12" s="43"/>
      <c r="UTU12" s="43"/>
      <c r="UTV12" s="43"/>
      <c r="UTW12" s="43"/>
      <c r="UTX12" s="43"/>
      <c r="UTY12" s="43"/>
      <c r="UTZ12" s="43"/>
      <c r="UUA12" s="43"/>
      <c r="UUB12" s="43"/>
      <c r="UUC12" s="43"/>
      <c r="UUD12" s="43"/>
      <c r="UUE12" s="43"/>
      <c r="UUF12" s="43"/>
      <c r="UUG12" s="43"/>
      <c r="UUH12" s="43"/>
      <c r="UUI12" s="43"/>
      <c r="UUJ12" s="43"/>
      <c r="UUK12" s="43"/>
      <c r="UUL12" s="43"/>
      <c r="UUM12" s="43"/>
      <c r="UUN12" s="43"/>
      <c r="UUO12" s="43"/>
      <c r="UUP12" s="43"/>
      <c r="UUQ12" s="43"/>
      <c r="UUR12" s="43"/>
      <c r="UUS12" s="43"/>
      <c r="UUT12" s="43"/>
      <c r="UUU12" s="43"/>
      <c r="UUV12" s="43"/>
      <c r="UUW12" s="43"/>
      <c r="UUX12" s="43"/>
      <c r="UUY12" s="43"/>
      <c r="UUZ12" s="43"/>
      <c r="UVA12" s="43"/>
      <c r="UVB12" s="43"/>
      <c r="UVC12" s="43"/>
      <c r="UVD12" s="43"/>
      <c r="UVE12" s="43"/>
      <c r="UVF12" s="43"/>
      <c r="UVG12" s="43"/>
      <c r="UVH12" s="43"/>
      <c r="UVI12" s="43"/>
      <c r="UVJ12" s="43"/>
      <c r="UVK12" s="43"/>
      <c r="UVL12" s="43"/>
      <c r="UVM12" s="43"/>
      <c r="UVN12" s="43"/>
      <c r="UVO12" s="43"/>
      <c r="UVP12" s="43"/>
      <c r="UVQ12" s="43"/>
      <c r="UVR12" s="43"/>
      <c r="UVS12" s="43"/>
      <c r="UVT12" s="43"/>
      <c r="UVU12" s="43"/>
      <c r="UVV12" s="43"/>
      <c r="UVW12" s="43"/>
      <c r="UVX12" s="43"/>
      <c r="UVY12" s="43"/>
      <c r="UVZ12" s="43"/>
      <c r="UWA12" s="43"/>
      <c r="UWB12" s="43"/>
      <c r="UWC12" s="43"/>
      <c r="UWD12" s="43"/>
      <c r="UWE12" s="43"/>
      <c r="UWF12" s="43"/>
      <c r="UWG12" s="43"/>
      <c r="UWH12" s="43"/>
      <c r="UWI12" s="43"/>
      <c r="UWJ12" s="43"/>
      <c r="UWK12" s="43"/>
      <c r="UWL12" s="43"/>
      <c r="UWM12" s="43"/>
      <c r="UWN12" s="43"/>
      <c r="UWO12" s="43"/>
      <c r="UWP12" s="43"/>
      <c r="UWQ12" s="43"/>
      <c r="UWR12" s="43"/>
      <c r="UWS12" s="43"/>
      <c r="UWT12" s="43"/>
      <c r="UWU12" s="43"/>
      <c r="UWV12" s="43"/>
      <c r="UWW12" s="43"/>
      <c r="UWX12" s="43"/>
      <c r="UWY12" s="43"/>
      <c r="UWZ12" s="43"/>
      <c r="UXA12" s="43"/>
      <c r="UXB12" s="43"/>
      <c r="UXC12" s="43"/>
      <c r="UXD12" s="43"/>
      <c r="UXE12" s="43"/>
      <c r="UXF12" s="43"/>
      <c r="UXG12" s="43"/>
      <c r="UXH12" s="43"/>
      <c r="UXI12" s="43"/>
      <c r="UXJ12" s="43"/>
      <c r="UXK12" s="43"/>
      <c r="UXL12" s="43"/>
      <c r="UXM12" s="43"/>
      <c r="UXN12" s="43"/>
      <c r="UXO12" s="43"/>
      <c r="UXP12" s="43"/>
      <c r="UXQ12" s="43"/>
      <c r="UXR12" s="43"/>
      <c r="UXS12" s="43"/>
      <c r="UXT12" s="43"/>
      <c r="UXU12" s="43"/>
      <c r="UXV12" s="43"/>
      <c r="UXW12" s="43"/>
      <c r="UXX12" s="43"/>
      <c r="UXY12" s="43"/>
      <c r="UXZ12" s="43"/>
      <c r="UYA12" s="43"/>
      <c r="UYB12" s="43"/>
      <c r="UYC12" s="43"/>
      <c r="UYD12" s="43"/>
      <c r="UYE12" s="43"/>
      <c r="UYF12" s="43"/>
      <c r="UYG12" s="43"/>
      <c r="UYH12" s="43"/>
      <c r="UYI12" s="43"/>
      <c r="UYJ12" s="43"/>
      <c r="UYK12" s="43"/>
      <c r="UYL12" s="43"/>
      <c r="UYM12" s="43"/>
      <c r="UYN12" s="43"/>
      <c r="UYO12" s="43"/>
      <c r="UYP12" s="43"/>
      <c r="UYQ12" s="43"/>
      <c r="UYR12" s="43"/>
      <c r="UYS12" s="43"/>
      <c r="UYT12" s="43"/>
      <c r="UYU12" s="43"/>
      <c r="UYV12" s="43"/>
      <c r="UYW12" s="43"/>
      <c r="UYX12" s="43"/>
      <c r="UYY12" s="43"/>
      <c r="UYZ12" s="43"/>
      <c r="UZA12" s="43"/>
      <c r="UZB12" s="43"/>
      <c r="UZC12" s="43"/>
      <c r="UZD12" s="43"/>
      <c r="UZE12" s="43"/>
      <c r="UZF12" s="43"/>
      <c r="UZG12" s="43"/>
      <c r="UZH12" s="43"/>
      <c r="UZI12" s="43"/>
      <c r="UZJ12" s="43"/>
      <c r="UZK12" s="43"/>
      <c r="UZL12" s="43"/>
      <c r="UZM12" s="43"/>
      <c r="UZN12" s="43"/>
      <c r="UZO12" s="43"/>
      <c r="UZP12" s="43"/>
      <c r="UZQ12" s="43"/>
      <c r="UZR12" s="43"/>
      <c r="UZS12" s="43"/>
      <c r="UZT12" s="43"/>
      <c r="UZU12" s="43"/>
      <c r="UZV12" s="43"/>
      <c r="UZW12" s="43"/>
      <c r="UZX12" s="43"/>
      <c r="UZY12" s="43"/>
      <c r="UZZ12" s="43"/>
      <c r="VAA12" s="43"/>
      <c r="VAB12" s="43"/>
      <c r="VAC12" s="43"/>
      <c r="VAD12" s="43"/>
      <c r="VAE12" s="43"/>
      <c r="VAF12" s="43"/>
      <c r="VAG12" s="43"/>
      <c r="VAH12" s="43"/>
      <c r="VAI12" s="43"/>
      <c r="VAJ12" s="43"/>
      <c r="VAK12" s="43"/>
      <c r="VAL12" s="43"/>
      <c r="VAM12" s="43"/>
      <c r="VAN12" s="43"/>
      <c r="VAO12" s="43"/>
      <c r="VAP12" s="43"/>
      <c r="VAQ12" s="43"/>
      <c r="VAR12" s="43"/>
      <c r="VAS12" s="43"/>
      <c r="VAT12" s="43"/>
      <c r="VAU12" s="43"/>
      <c r="VAV12" s="43"/>
      <c r="VAW12" s="43"/>
      <c r="VAX12" s="43"/>
      <c r="VAY12" s="43"/>
      <c r="VAZ12" s="43"/>
      <c r="VBA12" s="43"/>
      <c r="VBB12" s="43"/>
      <c r="VBC12" s="43"/>
      <c r="VBD12" s="43"/>
      <c r="VBE12" s="43"/>
      <c r="VBF12" s="43"/>
      <c r="VBG12" s="43"/>
      <c r="VBH12" s="43"/>
      <c r="VBI12" s="43"/>
      <c r="VBJ12" s="43"/>
      <c r="VBK12" s="43"/>
      <c r="VBL12" s="43"/>
      <c r="VBM12" s="43"/>
      <c r="VBN12" s="43"/>
      <c r="VBO12" s="43"/>
      <c r="VBP12" s="43"/>
      <c r="VBQ12" s="43"/>
      <c r="VBR12" s="43"/>
      <c r="VBS12" s="43"/>
      <c r="VBT12" s="43"/>
      <c r="VBU12" s="43"/>
      <c r="VBV12" s="43"/>
      <c r="VBW12" s="43"/>
      <c r="VBX12" s="43"/>
      <c r="VBY12" s="43"/>
      <c r="VBZ12" s="43"/>
      <c r="VCA12" s="43"/>
      <c r="VCB12" s="43"/>
      <c r="VCC12" s="43"/>
      <c r="VCD12" s="43"/>
      <c r="VCE12" s="43"/>
      <c r="VCF12" s="43"/>
      <c r="VCG12" s="43"/>
      <c r="VCH12" s="43"/>
      <c r="VCI12" s="43"/>
      <c r="VCJ12" s="43"/>
      <c r="VCK12" s="43"/>
      <c r="VCL12" s="43"/>
      <c r="VCM12" s="43"/>
      <c r="VCN12" s="43"/>
      <c r="VCO12" s="43"/>
      <c r="VCP12" s="43"/>
      <c r="VCQ12" s="43"/>
      <c r="VCR12" s="43"/>
      <c r="VCS12" s="43"/>
      <c r="VCT12" s="43"/>
      <c r="VCU12" s="43"/>
      <c r="VCV12" s="43"/>
      <c r="VCW12" s="43"/>
      <c r="VCX12" s="43"/>
      <c r="VCY12" s="43"/>
      <c r="VCZ12" s="43"/>
      <c r="VDA12" s="43"/>
      <c r="VDB12" s="43"/>
      <c r="VDC12" s="43"/>
      <c r="VDD12" s="43"/>
      <c r="VDE12" s="43"/>
      <c r="VDF12" s="43"/>
      <c r="VDG12" s="43"/>
      <c r="VDH12" s="43"/>
      <c r="VDI12" s="43"/>
      <c r="VDJ12" s="43"/>
      <c r="VDK12" s="43"/>
      <c r="VDL12" s="43"/>
      <c r="VDM12" s="43"/>
      <c r="VDN12" s="43"/>
      <c r="VDO12" s="43"/>
      <c r="VDP12" s="43"/>
      <c r="VDQ12" s="43"/>
      <c r="VDR12" s="43"/>
      <c r="VDS12" s="43"/>
      <c r="VDT12" s="43"/>
      <c r="VDU12" s="43"/>
      <c r="VDV12" s="43"/>
      <c r="VDW12" s="43"/>
      <c r="VDX12" s="43"/>
      <c r="VDY12" s="43"/>
      <c r="VDZ12" s="43"/>
      <c r="VEA12" s="43"/>
      <c r="VEB12" s="43"/>
      <c r="VEC12" s="43"/>
      <c r="VED12" s="43"/>
      <c r="VEE12" s="43"/>
      <c r="VEF12" s="43"/>
      <c r="VEG12" s="43"/>
      <c r="VEH12" s="43"/>
      <c r="VEI12" s="43"/>
      <c r="VEJ12" s="43"/>
      <c r="VEK12" s="43"/>
      <c r="VEL12" s="43"/>
      <c r="VEM12" s="43"/>
      <c r="VEN12" s="43"/>
      <c r="VEO12" s="43"/>
      <c r="VEP12" s="43"/>
      <c r="VEQ12" s="43"/>
      <c r="VER12" s="43"/>
      <c r="VES12" s="43"/>
      <c r="VET12" s="43"/>
      <c r="VEU12" s="43"/>
      <c r="VEV12" s="43"/>
      <c r="VEW12" s="43"/>
      <c r="VEX12" s="43"/>
      <c r="VEY12" s="43"/>
      <c r="VEZ12" s="43"/>
      <c r="VFA12" s="43"/>
      <c r="VFB12" s="43"/>
      <c r="VFC12" s="43"/>
      <c r="VFD12" s="43"/>
      <c r="VFE12" s="43"/>
      <c r="VFF12" s="43"/>
      <c r="VFG12" s="43"/>
      <c r="VFH12" s="43"/>
      <c r="VFI12" s="43"/>
      <c r="VFJ12" s="43"/>
      <c r="VFK12" s="43"/>
      <c r="VFL12" s="43"/>
      <c r="VFM12" s="43"/>
      <c r="VFN12" s="43"/>
      <c r="VFO12" s="43"/>
      <c r="VFP12" s="43"/>
      <c r="VFQ12" s="43"/>
      <c r="VFR12" s="43"/>
      <c r="VFS12" s="43"/>
      <c r="VFT12" s="43"/>
      <c r="VFU12" s="43"/>
      <c r="VFV12" s="43"/>
      <c r="VFW12" s="43"/>
      <c r="VFX12" s="43"/>
      <c r="VFY12" s="43"/>
      <c r="VFZ12" s="43"/>
      <c r="VGA12" s="43"/>
      <c r="VGB12" s="43"/>
      <c r="VGC12" s="43"/>
      <c r="VGD12" s="43"/>
      <c r="VGE12" s="43"/>
      <c r="VGF12" s="43"/>
      <c r="VGG12" s="43"/>
      <c r="VGH12" s="43"/>
      <c r="VGI12" s="43"/>
      <c r="VGJ12" s="43"/>
      <c r="VGK12" s="43"/>
      <c r="VGL12" s="43"/>
      <c r="VGM12" s="43"/>
      <c r="VGN12" s="43"/>
      <c r="VGO12" s="43"/>
      <c r="VGP12" s="43"/>
      <c r="VGQ12" s="43"/>
      <c r="VGR12" s="43"/>
      <c r="VGS12" s="43"/>
      <c r="VGT12" s="43"/>
      <c r="VGU12" s="43"/>
      <c r="VGV12" s="43"/>
      <c r="VGW12" s="43"/>
      <c r="VGX12" s="43"/>
      <c r="VGY12" s="43"/>
      <c r="VGZ12" s="43"/>
      <c r="VHA12" s="43"/>
      <c r="VHB12" s="43"/>
      <c r="VHC12" s="43"/>
      <c r="VHD12" s="43"/>
      <c r="VHE12" s="43"/>
      <c r="VHF12" s="43"/>
      <c r="VHG12" s="43"/>
      <c r="VHH12" s="43"/>
      <c r="VHI12" s="43"/>
      <c r="VHJ12" s="43"/>
      <c r="VHK12" s="43"/>
      <c r="VHL12" s="43"/>
      <c r="VHM12" s="43"/>
      <c r="VHN12" s="43"/>
      <c r="VHO12" s="43"/>
      <c r="VHP12" s="43"/>
      <c r="VHQ12" s="43"/>
      <c r="VHR12" s="43"/>
      <c r="VHS12" s="43"/>
      <c r="VHT12" s="43"/>
      <c r="VHU12" s="43"/>
      <c r="VHV12" s="43"/>
      <c r="VHW12" s="43"/>
      <c r="VHX12" s="43"/>
      <c r="VHY12" s="43"/>
      <c r="VHZ12" s="43"/>
      <c r="VIA12" s="43"/>
      <c r="VIB12" s="43"/>
      <c r="VIC12" s="43"/>
      <c r="VID12" s="43"/>
      <c r="VIE12" s="43"/>
      <c r="VIF12" s="43"/>
      <c r="VIG12" s="43"/>
      <c r="VIH12" s="43"/>
      <c r="VII12" s="43"/>
      <c r="VIJ12" s="43"/>
      <c r="VIK12" s="43"/>
      <c r="VIL12" s="43"/>
      <c r="VIM12" s="43"/>
      <c r="VIN12" s="43"/>
      <c r="VIO12" s="43"/>
      <c r="VIP12" s="43"/>
      <c r="VIQ12" s="43"/>
      <c r="VIR12" s="43"/>
      <c r="VIS12" s="43"/>
      <c r="VIT12" s="43"/>
      <c r="VIU12" s="43"/>
      <c r="VIV12" s="43"/>
      <c r="VIW12" s="43"/>
      <c r="VIX12" s="43"/>
      <c r="VIY12" s="43"/>
      <c r="VIZ12" s="43"/>
      <c r="VJA12" s="43"/>
      <c r="VJB12" s="43"/>
      <c r="VJC12" s="43"/>
      <c r="VJD12" s="43"/>
      <c r="VJE12" s="43"/>
      <c r="VJF12" s="43"/>
      <c r="VJG12" s="43"/>
      <c r="VJH12" s="43"/>
      <c r="VJI12" s="43"/>
      <c r="VJJ12" s="43"/>
      <c r="VJK12" s="43"/>
      <c r="VJL12" s="43"/>
      <c r="VJM12" s="43"/>
      <c r="VJN12" s="43"/>
      <c r="VJO12" s="43"/>
      <c r="VJP12" s="43"/>
      <c r="VJQ12" s="43"/>
      <c r="VJR12" s="43"/>
      <c r="VJS12" s="43"/>
      <c r="VJT12" s="43"/>
      <c r="VJU12" s="43"/>
      <c r="VJV12" s="43"/>
      <c r="VJW12" s="43"/>
      <c r="VJX12" s="43"/>
      <c r="VJY12" s="43"/>
      <c r="VJZ12" s="43"/>
      <c r="VKA12" s="43"/>
      <c r="VKB12" s="43"/>
      <c r="VKC12" s="43"/>
      <c r="VKD12" s="43"/>
      <c r="VKE12" s="43"/>
      <c r="VKF12" s="43"/>
      <c r="VKG12" s="43"/>
      <c r="VKH12" s="43"/>
      <c r="VKI12" s="43"/>
      <c r="VKJ12" s="43"/>
      <c r="VKK12" s="43"/>
      <c r="VKL12" s="43"/>
      <c r="VKM12" s="43"/>
      <c r="VKN12" s="43"/>
      <c r="VKO12" s="43"/>
      <c r="VKP12" s="43"/>
      <c r="VKQ12" s="43"/>
      <c r="VKR12" s="43"/>
      <c r="VKS12" s="43"/>
      <c r="VKT12" s="43"/>
      <c r="VKU12" s="43"/>
      <c r="VKV12" s="43"/>
      <c r="VKW12" s="43"/>
      <c r="VKX12" s="43"/>
      <c r="VKY12" s="43"/>
      <c r="VKZ12" s="43"/>
      <c r="VLA12" s="43"/>
      <c r="VLB12" s="43"/>
      <c r="VLC12" s="43"/>
      <c r="VLD12" s="43"/>
      <c r="VLE12" s="43"/>
      <c r="VLF12" s="43"/>
      <c r="VLG12" s="43"/>
      <c r="VLH12" s="43"/>
      <c r="VLI12" s="43"/>
      <c r="VLJ12" s="43"/>
      <c r="VLK12" s="43"/>
      <c r="VLL12" s="43"/>
      <c r="VLM12" s="43"/>
      <c r="VLN12" s="43"/>
      <c r="VLO12" s="43"/>
      <c r="VLP12" s="43"/>
      <c r="VLQ12" s="43"/>
      <c r="VLR12" s="43"/>
      <c r="VLS12" s="43"/>
      <c r="VLT12" s="43"/>
      <c r="VLU12" s="43"/>
      <c r="VLV12" s="43"/>
      <c r="VLW12" s="43"/>
      <c r="VLX12" s="43"/>
      <c r="VLY12" s="43"/>
      <c r="VLZ12" s="43"/>
      <c r="VMA12" s="43"/>
      <c r="VMB12" s="43"/>
      <c r="VMC12" s="43"/>
      <c r="VMD12" s="43"/>
      <c r="VME12" s="43"/>
      <c r="VMF12" s="43"/>
      <c r="VMG12" s="43"/>
      <c r="VMH12" s="43"/>
      <c r="VMI12" s="43"/>
      <c r="VMJ12" s="43"/>
      <c r="VMK12" s="43"/>
      <c r="VML12" s="43"/>
      <c r="VMM12" s="43"/>
      <c r="VMN12" s="43"/>
      <c r="VMO12" s="43"/>
      <c r="VMP12" s="43"/>
      <c r="VMQ12" s="43"/>
      <c r="VMR12" s="43"/>
      <c r="VMS12" s="43"/>
      <c r="VMT12" s="43"/>
      <c r="VMU12" s="43"/>
      <c r="VMV12" s="43"/>
      <c r="VMW12" s="43"/>
      <c r="VMX12" s="43"/>
      <c r="VMY12" s="43"/>
      <c r="VMZ12" s="43"/>
      <c r="VNA12" s="43"/>
      <c r="VNB12" s="43"/>
      <c r="VNC12" s="43"/>
      <c r="VND12" s="43"/>
      <c r="VNE12" s="43"/>
      <c r="VNF12" s="43"/>
      <c r="VNG12" s="43"/>
      <c r="VNH12" s="43"/>
      <c r="VNI12" s="43"/>
      <c r="VNJ12" s="43"/>
      <c r="VNK12" s="43"/>
      <c r="VNL12" s="43"/>
      <c r="VNM12" s="43"/>
      <c r="VNN12" s="43"/>
      <c r="VNO12" s="43"/>
      <c r="VNP12" s="43"/>
      <c r="VNQ12" s="43"/>
      <c r="VNR12" s="43"/>
      <c r="VNS12" s="43"/>
      <c r="VNT12" s="43"/>
      <c r="VNU12" s="43"/>
      <c r="VNV12" s="43"/>
      <c r="VNW12" s="43"/>
      <c r="VNX12" s="43"/>
      <c r="VNY12" s="43"/>
      <c r="VNZ12" s="43"/>
      <c r="VOA12" s="43"/>
      <c r="VOB12" s="43"/>
      <c r="VOC12" s="43"/>
      <c r="VOD12" s="43"/>
      <c r="VOE12" s="43"/>
      <c r="VOF12" s="43"/>
      <c r="VOG12" s="43"/>
      <c r="VOH12" s="43"/>
      <c r="VOI12" s="43"/>
      <c r="VOJ12" s="43"/>
      <c r="VOK12" s="43"/>
      <c r="VOL12" s="43"/>
      <c r="VOM12" s="43"/>
      <c r="VON12" s="43"/>
      <c r="VOO12" s="43"/>
      <c r="VOP12" s="43"/>
      <c r="VOQ12" s="43"/>
      <c r="VOR12" s="43"/>
      <c r="VOS12" s="43"/>
      <c r="VOT12" s="43"/>
      <c r="VOU12" s="43"/>
      <c r="VOV12" s="43"/>
      <c r="VOW12" s="43"/>
      <c r="VOX12" s="43"/>
      <c r="VOY12" s="43"/>
      <c r="VOZ12" s="43"/>
      <c r="VPA12" s="43"/>
      <c r="VPB12" s="43"/>
      <c r="VPC12" s="43"/>
      <c r="VPD12" s="43"/>
      <c r="VPE12" s="43"/>
      <c r="VPF12" s="43"/>
      <c r="VPG12" s="43"/>
      <c r="VPH12" s="43"/>
      <c r="VPI12" s="43"/>
      <c r="VPJ12" s="43"/>
      <c r="VPK12" s="43"/>
      <c r="VPL12" s="43"/>
      <c r="VPM12" s="43"/>
      <c r="VPN12" s="43"/>
      <c r="VPO12" s="43"/>
      <c r="VPP12" s="43"/>
      <c r="VPQ12" s="43"/>
      <c r="VPR12" s="43"/>
      <c r="VPS12" s="43"/>
      <c r="VPT12" s="43"/>
      <c r="VPU12" s="43"/>
      <c r="VPV12" s="43"/>
      <c r="VPW12" s="43"/>
      <c r="VPX12" s="43"/>
      <c r="VPY12" s="43"/>
      <c r="VPZ12" s="43"/>
      <c r="VQA12" s="43"/>
      <c r="VQB12" s="43"/>
      <c r="VQC12" s="43"/>
      <c r="VQD12" s="43"/>
      <c r="VQE12" s="43"/>
      <c r="VQF12" s="43"/>
      <c r="VQG12" s="43"/>
      <c r="VQH12" s="43"/>
      <c r="VQI12" s="43"/>
      <c r="VQJ12" s="43"/>
      <c r="VQK12" s="43"/>
      <c r="VQL12" s="43"/>
      <c r="VQM12" s="43"/>
      <c r="VQN12" s="43"/>
      <c r="VQO12" s="43"/>
      <c r="VQP12" s="43"/>
      <c r="VQQ12" s="43"/>
      <c r="VQR12" s="43"/>
      <c r="VQS12" s="43"/>
      <c r="VQT12" s="43"/>
      <c r="VQU12" s="43"/>
      <c r="VQV12" s="43"/>
      <c r="VQW12" s="43"/>
      <c r="VQX12" s="43"/>
      <c r="VQY12" s="43"/>
      <c r="VQZ12" s="43"/>
      <c r="VRA12" s="43"/>
      <c r="VRB12" s="43"/>
      <c r="VRC12" s="43"/>
      <c r="VRD12" s="43"/>
      <c r="VRE12" s="43"/>
      <c r="VRF12" s="43"/>
      <c r="VRG12" s="43"/>
      <c r="VRH12" s="43"/>
      <c r="VRI12" s="43"/>
      <c r="VRJ12" s="43"/>
      <c r="VRK12" s="43"/>
      <c r="VRL12" s="43"/>
      <c r="VRM12" s="43"/>
      <c r="VRN12" s="43"/>
      <c r="VRO12" s="43"/>
      <c r="VRP12" s="43"/>
      <c r="VRQ12" s="43"/>
      <c r="VRR12" s="43"/>
      <c r="VRS12" s="43"/>
      <c r="VRT12" s="43"/>
      <c r="VRU12" s="43"/>
      <c r="VRV12" s="43"/>
      <c r="VRW12" s="43"/>
      <c r="VRX12" s="43"/>
      <c r="VRY12" s="43"/>
      <c r="VRZ12" s="43"/>
      <c r="VSA12" s="43"/>
      <c r="VSB12" s="43"/>
      <c r="VSC12" s="43"/>
      <c r="VSD12" s="43"/>
      <c r="VSE12" s="43"/>
      <c r="VSF12" s="43"/>
      <c r="VSG12" s="43"/>
      <c r="VSH12" s="43"/>
      <c r="VSI12" s="43"/>
      <c r="VSJ12" s="43"/>
      <c r="VSK12" s="43"/>
      <c r="VSL12" s="43"/>
      <c r="VSM12" s="43"/>
      <c r="VSN12" s="43"/>
      <c r="VSO12" s="43"/>
      <c r="VSP12" s="43"/>
      <c r="VSQ12" s="43"/>
      <c r="VSR12" s="43"/>
      <c r="VSS12" s="43"/>
      <c r="VST12" s="43"/>
      <c r="VSU12" s="43"/>
      <c r="VSV12" s="43"/>
      <c r="VSW12" s="43"/>
      <c r="VSX12" s="43"/>
      <c r="VSY12" s="43"/>
      <c r="VSZ12" s="43"/>
      <c r="VTA12" s="43"/>
      <c r="VTB12" s="43"/>
      <c r="VTC12" s="43"/>
      <c r="VTD12" s="43"/>
      <c r="VTE12" s="43"/>
      <c r="VTF12" s="43"/>
      <c r="VTG12" s="43"/>
      <c r="VTH12" s="43"/>
      <c r="VTI12" s="43"/>
      <c r="VTJ12" s="43"/>
      <c r="VTK12" s="43"/>
      <c r="VTL12" s="43"/>
      <c r="VTM12" s="43"/>
      <c r="VTN12" s="43"/>
      <c r="VTO12" s="43"/>
      <c r="VTP12" s="43"/>
      <c r="VTQ12" s="43"/>
      <c r="VTR12" s="43"/>
      <c r="VTS12" s="43"/>
      <c r="VTT12" s="43"/>
      <c r="VTU12" s="43"/>
      <c r="VTV12" s="43"/>
      <c r="VTW12" s="43"/>
      <c r="VTX12" s="43"/>
      <c r="VTY12" s="43"/>
      <c r="VTZ12" s="43"/>
      <c r="VUA12" s="43"/>
      <c r="VUB12" s="43"/>
      <c r="VUC12" s="43"/>
      <c r="VUD12" s="43"/>
      <c r="VUE12" s="43"/>
      <c r="VUF12" s="43"/>
      <c r="VUG12" s="43"/>
      <c r="VUH12" s="43"/>
      <c r="VUI12" s="43"/>
      <c r="VUJ12" s="43"/>
      <c r="VUK12" s="43"/>
      <c r="VUL12" s="43"/>
      <c r="VUM12" s="43"/>
      <c r="VUN12" s="43"/>
      <c r="VUO12" s="43"/>
      <c r="VUP12" s="43"/>
      <c r="VUQ12" s="43"/>
      <c r="VUR12" s="43"/>
      <c r="VUS12" s="43"/>
      <c r="VUT12" s="43"/>
      <c r="VUU12" s="43"/>
      <c r="VUV12" s="43"/>
      <c r="VUW12" s="43"/>
      <c r="VUX12" s="43"/>
      <c r="VUY12" s="43"/>
      <c r="VUZ12" s="43"/>
      <c r="VVA12" s="43"/>
      <c r="VVB12" s="43"/>
      <c r="VVC12" s="43"/>
      <c r="VVD12" s="43"/>
      <c r="VVE12" s="43"/>
      <c r="VVF12" s="43"/>
      <c r="VVG12" s="43"/>
      <c r="VVH12" s="43"/>
      <c r="VVI12" s="43"/>
      <c r="VVJ12" s="43"/>
      <c r="VVK12" s="43"/>
      <c r="VVL12" s="43"/>
      <c r="VVM12" s="43"/>
      <c r="VVN12" s="43"/>
      <c r="VVO12" s="43"/>
      <c r="VVP12" s="43"/>
      <c r="VVQ12" s="43"/>
      <c r="VVR12" s="43"/>
      <c r="VVS12" s="43"/>
      <c r="VVT12" s="43"/>
      <c r="VVU12" s="43"/>
      <c r="VVV12" s="43"/>
      <c r="VVW12" s="43"/>
      <c r="VVX12" s="43"/>
      <c r="VVY12" s="43"/>
      <c r="VVZ12" s="43"/>
      <c r="VWA12" s="43"/>
      <c r="VWB12" s="43"/>
      <c r="VWC12" s="43"/>
      <c r="VWD12" s="43"/>
      <c r="VWE12" s="43"/>
      <c r="VWF12" s="43"/>
      <c r="VWG12" s="43"/>
      <c r="VWH12" s="43"/>
      <c r="VWI12" s="43"/>
      <c r="VWJ12" s="43"/>
      <c r="VWK12" s="43"/>
      <c r="VWL12" s="43"/>
      <c r="VWM12" s="43"/>
      <c r="VWN12" s="43"/>
      <c r="VWO12" s="43"/>
      <c r="VWP12" s="43"/>
      <c r="VWQ12" s="43"/>
      <c r="VWR12" s="43"/>
      <c r="VWS12" s="43"/>
      <c r="VWT12" s="43"/>
      <c r="VWU12" s="43"/>
      <c r="VWV12" s="43"/>
      <c r="VWW12" s="43"/>
      <c r="VWX12" s="43"/>
      <c r="VWY12" s="43"/>
      <c r="VWZ12" s="43"/>
      <c r="VXA12" s="43"/>
      <c r="VXB12" s="43"/>
      <c r="VXC12" s="43"/>
      <c r="VXD12" s="43"/>
      <c r="VXE12" s="43"/>
      <c r="VXF12" s="43"/>
      <c r="VXG12" s="43"/>
      <c r="VXH12" s="43"/>
      <c r="VXI12" s="43"/>
      <c r="VXJ12" s="43"/>
      <c r="VXK12" s="43"/>
      <c r="VXL12" s="43"/>
      <c r="VXM12" s="43"/>
      <c r="VXN12" s="43"/>
      <c r="VXO12" s="43"/>
      <c r="VXP12" s="43"/>
      <c r="VXQ12" s="43"/>
      <c r="VXR12" s="43"/>
      <c r="VXS12" s="43"/>
      <c r="VXT12" s="43"/>
      <c r="VXU12" s="43"/>
      <c r="VXV12" s="43"/>
      <c r="VXW12" s="43"/>
      <c r="VXX12" s="43"/>
      <c r="VXY12" s="43"/>
      <c r="VXZ12" s="43"/>
      <c r="VYA12" s="43"/>
      <c r="VYB12" s="43"/>
      <c r="VYC12" s="43"/>
      <c r="VYD12" s="43"/>
      <c r="VYE12" s="43"/>
      <c r="VYF12" s="43"/>
      <c r="VYG12" s="43"/>
      <c r="VYH12" s="43"/>
      <c r="VYI12" s="43"/>
      <c r="VYJ12" s="43"/>
      <c r="VYK12" s="43"/>
      <c r="VYL12" s="43"/>
      <c r="VYM12" s="43"/>
      <c r="VYN12" s="43"/>
      <c r="VYO12" s="43"/>
      <c r="VYP12" s="43"/>
      <c r="VYQ12" s="43"/>
      <c r="VYR12" s="43"/>
      <c r="VYS12" s="43"/>
      <c r="VYT12" s="43"/>
      <c r="VYU12" s="43"/>
      <c r="VYV12" s="43"/>
      <c r="VYW12" s="43"/>
      <c r="VYX12" s="43"/>
      <c r="VYY12" s="43"/>
      <c r="VYZ12" s="43"/>
      <c r="VZA12" s="43"/>
      <c r="VZB12" s="43"/>
      <c r="VZC12" s="43"/>
      <c r="VZD12" s="43"/>
      <c r="VZE12" s="43"/>
      <c r="VZF12" s="43"/>
      <c r="VZG12" s="43"/>
      <c r="VZH12" s="43"/>
      <c r="VZI12" s="43"/>
      <c r="VZJ12" s="43"/>
      <c r="VZK12" s="43"/>
      <c r="VZL12" s="43"/>
      <c r="VZM12" s="43"/>
      <c r="VZN12" s="43"/>
      <c r="VZO12" s="43"/>
      <c r="VZP12" s="43"/>
      <c r="VZQ12" s="43"/>
      <c r="VZR12" s="43"/>
      <c r="VZS12" s="43"/>
      <c r="VZT12" s="43"/>
      <c r="VZU12" s="43"/>
      <c r="VZV12" s="43"/>
      <c r="VZW12" s="43"/>
      <c r="VZX12" s="43"/>
      <c r="VZY12" s="43"/>
      <c r="VZZ12" s="43"/>
      <c r="WAA12" s="43"/>
      <c r="WAB12" s="43"/>
      <c r="WAC12" s="43"/>
      <c r="WAD12" s="43"/>
      <c r="WAE12" s="43"/>
      <c r="WAF12" s="43"/>
      <c r="WAG12" s="43"/>
      <c r="WAH12" s="43"/>
      <c r="WAI12" s="43"/>
      <c r="WAJ12" s="43"/>
      <c r="WAK12" s="43"/>
      <c r="WAL12" s="43"/>
      <c r="WAM12" s="43"/>
      <c r="WAN12" s="43"/>
      <c r="WAO12" s="43"/>
      <c r="WAP12" s="43"/>
      <c r="WAQ12" s="43"/>
      <c r="WAR12" s="43"/>
      <c r="WAS12" s="43"/>
      <c r="WAT12" s="43"/>
      <c r="WAU12" s="43"/>
      <c r="WAV12" s="43"/>
      <c r="WAW12" s="43"/>
      <c r="WAX12" s="43"/>
      <c r="WAY12" s="43"/>
      <c r="WAZ12" s="43"/>
      <c r="WBA12" s="43"/>
      <c r="WBB12" s="43"/>
      <c r="WBC12" s="43"/>
      <c r="WBD12" s="43"/>
      <c r="WBE12" s="43"/>
      <c r="WBF12" s="43"/>
      <c r="WBG12" s="43"/>
      <c r="WBH12" s="43"/>
      <c r="WBI12" s="43"/>
      <c r="WBJ12" s="43"/>
      <c r="WBK12" s="43"/>
      <c r="WBL12" s="43"/>
      <c r="WBM12" s="43"/>
      <c r="WBN12" s="43"/>
      <c r="WBO12" s="43"/>
      <c r="WBP12" s="43"/>
      <c r="WBQ12" s="43"/>
      <c r="WBR12" s="43"/>
      <c r="WBS12" s="43"/>
      <c r="WBT12" s="43"/>
      <c r="WBU12" s="43"/>
      <c r="WBV12" s="43"/>
      <c r="WBW12" s="43"/>
      <c r="WBX12" s="43"/>
      <c r="WBY12" s="43"/>
      <c r="WBZ12" s="43"/>
      <c r="WCA12" s="43"/>
      <c r="WCB12" s="43"/>
      <c r="WCC12" s="43"/>
      <c r="WCD12" s="43"/>
      <c r="WCE12" s="43"/>
      <c r="WCF12" s="43"/>
      <c r="WCG12" s="43"/>
      <c r="WCH12" s="43"/>
      <c r="WCI12" s="43"/>
      <c r="WCJ12" s="43"/>
      <c r="WCK12" s="43"/>
      <c r="WCL12" s="43"/>
      <c r="WCM12" s="43"/>
      <c r="WCN12" s="43"/>
      <c r="WCO12" s="43"/>
      <c r="WCP12" s="43"/>
      <c r="WCQ12" s="43"/>
      <c r="WCR12" s="43"/>
      <c r="WCS12" s="43"/>
      <c r="WCT12" s="43"/>
      <c r="WCU12" s="43"/>
      <c r="WCV12" s="43"/>
      <c r="WCW12" s="43"/>
      <c r="WCX12" s="43"/>
      <c r="WCY12" s="43"/>
      <c r="WCZ12" s="43"/>
      <c r="WDA12" s="43"/>
      <c r="WDB12" s="43"/>
      <c r="WDC12" s="43"/>
      <c r="WDD12" s="43"/>
      <c r="WDE12" s="43"/>
      <c r="WDF12" s="43"/>
      <c r="WDG12" s="43"/>
      <c r="WDH12" s="43"/>
      <c r="WDI12" s="43"/>
      <c r="WDJ12" s="43"/>
      <c r="WDK12" s="43"/>
      <c r="WDL12" s="43"/>
      <c r="WDM12" s="43"/>
      <c r="WDN12" s="43"/>
      <c r="WDO12" s="43"/>
      <c r="WDP12" s="43"/>
      <c r="WDQ12" s="43"/>
      <c r="WDR12" s="43"/>
      <c r="WDS12" s="43"/>
      <c r="WDT12" s="43"/>
      <c r="WDU12" s="43"/>
      <c r="WDV12" s="43"/>
      <c r="WDW12" s="43"/>
      <c r="WDX12" s="43"/>
      <c r="WDY12" s="43"/>
      <c r="WDZ12" s="43"/>
      <c r="WEA12" s="43"/>
      <c r="WEB12" s="43"/>
      <c r="WEC12" s="43"/>
      <c r="WED12" s="43"/>
      <c r="WEE12" s="43"/>
      <c r="WEF12" s="43"/>
      <c r="WEG12" s="43"/>
      <c r="WEH12" s="43"/>
      <c r="WEI12" s="43"/>
      <c r="WEJ12" s="43"/>
      <c r="WEK12" s="43"/>
      <c r="WEL12" s="43"/>
      <c r="WEM12" s="43"/>
      <c r="WEN12" s="43"/>
      <c r="WEO12" s="43"/>
      <c r="WEP12" s="43"/>
      <c r="WEQ12" s="43"/>
      <c r="WER12" s="43"/>
      <c r="WES12" s="43"/>
      <c r="WET12" s="43"/>
      <c r="WEU12" s="43"/>
      <c r="WEV12" s="43"/>
      <c r="WEW12" s="43"/>
      <c r="WEX12" s="43"/>
      <c r="WEY12" s="43"/>
      <c r="WEZ12" s="43"/>
      <c r="WFA12" s="43"/>
      <c r="WFB12" s="43"/>
      <c r="WFC12" s="43"/>
      <c r="WFD12" s="43"/>
      <c r="WFE12" s="43"/>
      <c r="WFF12" s="43"/>
      <c r="WFG12" s="43"/>
      <c r="WFH12" s="43"/>
      <c r="WFI12" s="43"/>
      <c r="WFJ12" s="43"/>
      <c r="WFK12" s="43"/>
      <c r="WFL12" s="43"/>
      <c r="WFM12" s="43"/>
      <c r="WFN12" s="43"/>
      <c r="WFO12" s="43"/>
      <c r="WFP12" s="43"/>
      <c r="WFQ12" s="43"/>
      <c r="WFR12" s="43"/>
      <c r="WFS12" s="43"/>
      <c r="WFT12" s="43"/>
      <c r="WFU12" s="43"/>
      <c r="WFV12" s="43"/>
      <c r="WFW12" s="43"/>
      <c r="WFX12" s="43"/>
      <c r="WFY12" s="43"/>
      <c r="WFZ12" s="43"/>
      <c r="WGA12" s="43"/>
      <c r="WGB12" s="43"/>
      <c r="WGC12" s="43"/>
      <c r="WGD12" s="43"/>
      <c r="WGE12" s="43"/>
      <c r="WGF12" s="43"/>
      <c r="WGG12" s="43"/>
      <c r="WGH12" s="43"/>
      <c r="WGI12" s="43"/>
      <c r="WGJ12" s="43"/>
      <c r="WGK12" s="43"/>
      <c r="WGL12" s="43"/>
      <c r="WGM12" s="43"/>
      <c r="WGN12" s="43"/>
      <c r="WGO12" s="43"/>
      <c r="WGP12" s="43"/>
      <c r="WGQ12" s="43"/>
      <c r="WGR12" s="43"/>
      <c r="WGS12" s="43"/>
      <c r="WGT12" s="43"/>
      <c r="WGU12" s="43"/>
      <c r="WGV12" s="43"/>
      <c r="WGW12" s="43"/>
      <c r="WGX12" s="43"/>
      <c r="WGY12" s="43"/>
      <c r="WGZ12" s="43"/>
      <c r="WHA12" s="43"/>
      <c r="WHB12" s="43"/>
      <c r="WHC12" s="43"/>
      <c r="WHD12" s="43"/>
      <c r="WHE12" s="43"/>
      <c r="WHF12" s="43"/>
      <c r="WHG12" s="43"/>
      <c r="WHH12" s="43"/>
      <c r="WHI12" s="43"/>
      <c r="WHJ12" s="43"/>
      <c r="WHK12" s="43"/>
      <c r="WHL12" s="43"/>
      <c r="WHM12" s="43"/>
      <c r="WHN12" s="43"/>
      <c r="WHO12" s="43"/>
      <c r="WHP12" s="43"/>
      <c r="WHQ12" s="43"/>
      <c r="WHR12" s="43"/>
      <c r="WHS12" s="43"/>
      <c r="WHT12" s="43"/>
      <c r="WHU12" s="43"/>
      <c r="WHV12" s="43"/>
      <c r="WHW12" s="43"/>
      <c r="WHX12" s="43"/>
      <c r="WHY12" s="43"/>
      <c r="WHZ12" s="43"/>
      <c r="WIA12" s="43"/>
      <c r="WIB12" s="43"/>
      <c r="WIC12" s="43"/>
      <c r="WID12" s="43"/>
      <c r="WIE12" s="43"/>
      <c r="WIF12" s="43"/>
      <c r="WIG12" s="43"/>
      <c r="WIH12" s="43"/>
      <c r="WII12" s="43"/>
      <c r="WIJ12" s="43"/>
      <c r="WIK12" s="43"/>
      <c r="WIL12" s="43"/>
      <c r="WIM12" s="43"/>
      <c r="WIN12" s="43"/>
      <c r="WIO12" s="43"/>
      <c r="WIP12" s="43"/>
      <c r="WIQ12" s="43"/>
      <c r="WIR12" s="43"/>
      <c r="WIS12" s="43"/>
      <c r="WIT12" s="43"/>
      <c r="WIU12" s="43"/>
      <c r="WIV12" s="43"/>
      <c r="WIW12" s="43"/>
      <c r="WIX12" s="43"/>
      <c r="WIY12" s="43"/>
      <c r="WIZ12" s="43"/>
      <c r="WJA12" s="43"/>
      <c r="WJB12" s="43"/>
      <c r="WJC12" s="43"/>
      <c r="WJD12" s="43"/>
      <c r="WJE12" s="43"/>
      <c r="WJF12" s="43"/>
      <c r="WJG12" s="43"/>
      <c r="WJH12" s="43"/>
      <c r="WJI12" s="43"/>
      <c r="WJJ12" s="43"/>
      <c r="WJK12" s="43"/>
      <c r="WJL12" s="43"/>
      <c r="WJM12" s="43"/>
      <c r="WJN12" s="43"/>
      <c r="WJO12" s="43"/>
      <c r="WJP12" s="43"/>
      <c r="WJQ12" s="43"/>
      <c r="WJR12" s="43"/>
      <c r="WJS12" s="43"/>
      <c r="WJT12" s="43"/>
      <c r="WJU12" s="43"/>
      <c r="WJV12" s="43"/>
      <c r="WJW12" s="43"/>
      <c r="WJX12" s="43"/>
      <c r="WJY12" s="43"/>
      <c r="WJZ12" s="43"/>
      <c r="WKA12" s="43"/>
      <c r="WKB12" s="43"/>
      <c r="WKC12" s="43"/>
      <c r="WKD12" s="43"/>
      <c r="WKE12" s="43"/>
      <c r="WKF12" s="43"/>
      <c r="WKG12" s="43"/>
      <c r="WKH12" s="43"/>
      <c r="WKI12" s="43"/>
      <c r="WKJ12" s="43"/>
      <c r="WKK12" s="43"/>
      <c r="WKL12" s="43"/>
      <c r="WKM12" s="43"/>
      <c r="WKN12" s="43"/>
      <c r="WKO12" s="43"/>
      <c r="WKP12" s="43"/>
      <c r="WKQ12" s="43"/>
      <c r="WKR12" s="43"/>
      <c r="WKS12" s="43"/>
      <c r="WKT12" s="43"/>
      <c r="WKU12" s="43"/>
      <c r="WKV12" s="43"/>
      <c r="WKW12" s="43"/>
      <c r="WKX12" s="43"/>
      <c r="WKY12" s="43"/>
      <c r="WKZ12" s="43"/>
      <c r="WLA12" s="43"/>
      <c r="WLB12" s="43"/>
      <c r="WLC12" s="43"/>
      <c r="WLD12" s="43"/>
      <c r="WLE12" s="43"/>
      <c r="WLF12" s="43"/>
      <c r="WLG12" s="43"/>
      <c r="WLH12" s="43"/>
      <c r="WLI12" s="43"/>
      <c r="WLJ12" s="43"/>
      <c r="WLK12" s="43"/>
      <c r="WLL12" s="43"/>
      <c r="WLM12" s="43"/>
      <c r="WLN12" s="43"/>
      <c r="WLO12" s="43"/>
      <c r="WLP12" s="43"/>
      <c r="WLQ12" s="43"/>
      <c r="WLR12" s="43"/>
      <c r="WLS12" s="43"/>
      <c r="WLT12" s="43"/>
      <c r="WLU12" s="43"/>
      <c r="WLV12" s="43"/>
      <c r="WLW12" s="43"/>
      <c r="WLX12" s="43"/>
      <c r="WLY12" s="43"/>
      <c r="WLZ12" s="43"/>
      <c r="WMA12" s="43"/>
      <c r="WMB12" s="43"/>
      <c r="WMC12" s="43"/>
      <c r="WMD12" s="43"/>
      <c r="WME12" s="43"/>
      <c r="WMF12" s="43"/>
      <c r="WMG12" s="43"/>
      <c r="WMH12" s="43"/>
      <c r="WMI12" s="43"/>
      <c r="WMJ12" s="43"/>
      <c r="WMK12" s="43"/>
      <c r="WML12" s="43"/>
      <c r="WMM12" s="43"/>
      <c r="WMN12" s="43"/>
      <c r="WMO12" s="43"/>
      <c r="WMP12" s="43"/>
      <c r="WMQ12" s="43"/>
      <c r="WMR12" s="43"/>
      <c r="WMS12" s="43"/>
      <c r="WMT12" s="43"/>
      <c r="WMU12" s="43"/>
      <c r="WMV12" s="43"/>
      <c r="WMW12" s="43"/>
      <c r="WMX12" s="43"/>
      <c r="WMY12" s="43"/>
      <c r="WMZ12" s="43"/>
      <c r="WNA12" s="43"/>
      <c r="WNB12" s="43"/>
      <c r="WNC12" s="43"/>
      <c r="WND12" s="43"/>
      <c r="WNE12" s="43"/>
      <c r="WNF12" s="43"/>
      <c r="WNG12" s="43"/>
      <c r="WNH12" s="43"/>
      <c r="WNI12" s="43"/>
      <c r="WNJ12" s="43"/>
      <c r="WNK12" s="43"/>
      <c r="WNL12" s="43"/>
      <c r="WNM12" s="43"/>
      <c r="WNN12" s="43"/>
      <c r="WNO12" s="43"/>
      <c r="WNP12" s="43"/>
      <c r="WNQ12" s="43"/>
      <c r="WNR12" s="43"/>
      <c r="WNS12" s="43"/>
      <c r="WNT12" s="43"/>
      <c r="WNU12" s="43"/>
      <c r="WNV12" s="43"/>
      <c r="WNW12" s="43"/>
      <c r="WNX12" s="43"/>
      <c r="WNY12" s="43"/>
      <c r="WNZ12" s="43"/>
      <c r="WOA12" s="43"/>
      <c r="WOB12" s="43"/>
      <c r="WOC12" s="43"/>
      <c r="WOD12" s="43"/>
      <c r="WOE12" s="43"/>
      <c r="WOF12" s="43"/>
      <c r="WOG12" s="43"/>
      <c r="WOH12" s="43"/>
      <c r="WOI12" s="43"/>
      <c r="WOJ12" s="43"/>
      <c r="WOK12" s="43"/>
      <c r="WOL12" s="43"/>
      <c r="WOM12" s="43"/>
      <c r="WON12" s="43"/>
      <c r="WOO12" s="43"/>
      <c r="WOP12" s="43"/>
      <c r="WOQ12" s="43"/>
      <c r="WOR12" s="43"/>
      <c r="WOS12" s="43"/>
      <c r="WOT12" s="43"/>
      <c r="WOU12" s="43"/>
      <c r="WOV12" s="43"/>
      <c r="WOW12" s="43"/>
      <c r="WOX12" s="43"/>
      <c r="WOY12" s="43"/>
      <c r="WOZ12" s="43"/>
      <c r="WPA12" s="43"/>
      <c r="WPB12" s="43"/>
      <c r="WPC12" s="43"/>
      <c r="WPD12" s="43"/>
      <c r="WPE12" s="43"/>
      <c r="WPF12" s="43"/>
      <c r="WPG12" s="43"/>
      <c r="WPH12" s="43"/>
      <c r="WPI12" s="43"/>
      <c r="WPJ12" s="43"/>
      <c r="WPK12" s="43"/>
      <c r="WPL12" s="43"/>
      <c r="WPM12" s="43"/>
      <c r="WPN12" s="43"/>
      <c r="WPO12" s="43"/>
      <c r="WPP12" s="43"/>
      <c r="WPQ12" s="43"/>
      <c r="WPR12" s="43"/>
      <c r="WPS12" s="43"/>
      <c r="WPT12" s="43"/>
      <c r="WPU12" s="43"/>
      <c r="WPV12" s="43"/>
      <c r="WPW12" s="43"/>
      <c r="WPX12" s="43"/>
      <c r="WPY12" s="43"/>
      <c r="WPZ12" s="43"/>
      <c r="WQA12" s="43"/>
      <c r="WQB12" s="43"/>
      <c r="WQC12" s="43"/>
      <c r="WQD12" s="43"/>
      <c r="WQE12" s="43"/>
      <c r="WQF12" s="43"/>
      <c r="WQG12" s="43"/>
      <c r="WQH12" s="43"/>
      <c r="WQI12" s="43"/>
      <c r="WQJ12" s="43"/>
      <c r="WQK12" s="43"/>
      <c r="WQL12" s="43"/>
      <c r="WQM12" s="43"/>
      <c r="WQN12" s="43"/>
      <c r="WQO12" s="43"/>
      <c r="WQP12" s="43"/>
      <c r="WQQ12" s="43"/>
      <c r="WQR12" s="43"/>
      <c r="WQS12" s="43"/>
      <c r="WQT12" s="43"/>
      <c r="WQU12" s="43"/>
      <c r="WQV12" s="43"/>
      <c r="WQW12" s="43"/>
      <c r="WQX12" s="43"/>
      <c r="WQY12" s="43"/>
      <c r="WQZ12" s="43"/>
      <c r="WRA12" s="43"/>
      <c r="WRB12" s="43"/>
      <c r="WRC12" s="43"/>
      <c r="WRD12" s="43"/>
      <c r="WRE12" s="43"/>
      <c r="WRF12" s="43"/>
      <c r="WRG12" s="43"/>
      <c r="WRH12" s="43"/>
      <c r="WRI12" s="43"/>
      <c r="WRJ12" s="43"/>
      <c r="WRK12" s="43"/>
      <c r="WRL12" s="43"/>
      <c r="WRM12" s="43"/>
      <c r="WRN12" s="43"/>
      <c r="WRO12" s="43"/>
      <c r="WRP12" s="43"/>
      <c r="WRQ12" s="43"/>
      <c r="WRR12" s="43"/>
      <c r="WRS12" s="43"/>
      <c r="WRT12" s="43"/>
      <c r="WRU12" s="43"/>
      <c r="WRV12" s="43"/>
      <c r="WRW12" s="43"/>
      <c r="WRX12" s="43"/>
      <c r="WRY12" s="43"/>
      <c r="WRZ12" s="43"/>
      <c r="WSA12" s="43"/>
      <c r="WSB12" s="43"/>
      <c r="WSC12" s="43"/>
      <c r="WSD12" s="43"/>
      <c r="WSE12" s="43"/>
      <c r="WSF12" s="43"/>
      <c r="WSG12" s="43"/>
      <c r="WSH12" s="43"/>
      <c r="WSI12" s="43"/>
      <c r="WSJ12" s="43"/>
      <c r="WSK12" s="43"/>
      <c r="WSL12" s="43"/>
      <c r="WSM12" s="43"/>
      <c r="WSN12" s="43"/>
      <c r="WSO12" s="43"/>
      <c r="WSP12" s="43"/>
      <c r="WSQ12" s="43"/>
      <c r="WSR12" s="43"/>
      <c r="WSS12" s="43"/>
      <c r="WST12" s="43"/>
      <c r="WSU12" s="43"/>
      <c r="WSV12" s="43"/>
      <c r="WSW12" s="43"/>
      <c r="WSX12" s="43"/>
      <c r="WSY12" s="43"/>
      <c r="WSZ12" s="43"/>
      <c r="WTA12" s="43"/>
      <c r="WTB12" s="43"/>
      <c r="WTC12" s="43"/>
      <c r="WTD12" s="43"/>
      <c r="WTE12" s="43"/>
      <c r="WTF12" s="43"/>
      <c r="WTG12" s="43"/>
      <c r="WTH12" s="43"/>
      <c r="WTI12" s="43"/>
      <c r="WTJ12" s="43"/>
      <c r="WTK12" s="43"/>
      <c r="WTL12" s="43"/>
      <c r="WTM12" s="43"/>
      <c r="WTN12" s="43"/>
      <c r="WTO12" s="43"/>
      <c r="WTP12" s="43"/>
      <c r="WTQ12" s="43"/>
      <c r="WTR12" s="43"/>
      <c r="WTS12" s="43"/>
      <c r="WTT12" s="43"/>
      <c r="WTU12" s="43"/>
      <c r="WTV12" s="43"/>
      <c r="WTW12" s="43"/>
      <c r="WTX12" s="43"/>
      <c r="WTY12" s="43"/>
      <c r="WTZ12" s="43"/>
      <c r="WUA12" s="43"/>
      <c r="WUB12" s="43"/>
      <c r="WUC12" s="43"/>
      <c r="WUD12" s="43"/>
      <c r="WUE12" s="43"/>
      <c r="WUF12" s="43"/>
      <c r="WUG12" s="43"/>
      <c r="WUH12" s="43"/>
      <c r="WUI12" s="43"/>
      <c r="WUJ12" s="43"/>
      <c r="WUK12" s="43"/>
      <c r="WUL12" s="43"/>
      <c r="WUM12" s="43"/>
      <c r="WUN12" s="43"/>
      <c r="WUO12" s="43"/>
      <c r="WUP12" s="43"/>
      <c r="WUQ12" s="43"/>
      <c r="WUR12" s="43"/>
      <c r="WUS12" s="43"/>
      <c r="WUT12" s="43"/>
      <c r="WUU12" s="43"/>
      <c r="WUV12" s="43"/>
      <c r="WUW12" s="43"/>
      <c r="WUX12" s="43"/>
      <c r="WUY12" s="43"/>
      <c r="WUZ12" s="43"/>
      <c r="WVA12" s="43"/>
      <c r="WVB12" s="43"/>
      <c r="WVC12" s="43"/>
      <c r="WVD12" s="43"/>
      <c r="WVE12" s="43"/>
      <c r="WVF12" s="43"/>
      <c r="WVG12" s="43"/>
      <c r="WVH12" s="43"/>
      <c r="WVI12" s="43"/>
      <c r="WVJ12" s="43"/>
      <c r="WVK12" s="43"/>
      <c r="WVL12" s="43"/>
      <c r="WVM12" s="43"/>
      <c r="WVN12" s="43"/>
      <c r="WVO12" s="43"/>
      <c r="WVP12" s="43"/>
      <c r="WVQ12" s="43"/>
      <c r="WVR12" s="43"/>
      <c r="WVS12" s="43"/>
      <c r="WVT12" s="43"/>
      <c r="WVU12" s="43"/>
      <c r="WVV12" s="43"/>
      <c r="WVW12" s="43"/>
      <c r="WVX12" s="43"/>
      <c r="WVY12" s="43"/>
      <c r="WVZ12" s="43"/>
      <c r="WWA12" s="43"/>
      <c r="WWB12" s="43"/>
      <c r="WWC12" s="43"/>
      <c r="WWD12" s="43"/>
      <c r="WWE12" s="43"/>
      <c r="WWF12" s="43"/>
      <c r="WWG12" s="43"/>
      <c r="WWH12" s="43"/>
      <c r="WWI12" s="43"/>
      <c r="WWJ12" s="43"/>
      <c r="WWK12" s="43"/>
      <c r="WWL12" s="43"/>
      <c r="WWM12" s="43"/>
      <c r="WWN12" s="43"/>
      <c r="WWO12" s="43"/>
      <c r="WWP12" s="43"/>
      <c r="WWQ12" s="43"/>
      <c r="WWR12" s="43"/>
      <c r="WWS12" s="43"/>
      <c r="WWT12" s="43"/>
      <c r="WWU12" s="43"/>
      <c r="WWV12" s="43"/>
      <c r="WWW12" s="43"/>
      <c r="WWX12" s="43"/>
      <c r="WWY12" s="43"/>
      <c r="WWZ12" s="43"/>
      <c r="WXA12" s="43"/>
      <c r="WXB12" s="43"/>
      <c r="WXC12" s="43"/>
      <c r="WXD12" s="43"/>
      <c r="WXE12" s="43"/>
      <c r="WXF12" s="43"/>
      <c r="WXG12" s="43"/>
      <c r="WXH12" s="43"/>
      <c r="WXI12" s="43"/>
      <c r="WXJ12" s="43"/>
      <c r="WXK12" s="43"/>
      <c r="WXL12" s="43"/>
      <c r="WXM12" s="43"/>
      <c r="WXN12" s="43"/>
      <c r="WXO12" s="43"/>
      <c r="WXP12" s="43"/>
      <c r="WXQ12" s="43"/>
      <c r="WXR12" s="43"/>
      <c r="WXS12" s="43"/>
      <c r="WXT12" s="43"/>
      <c r="WXU12" s="43"/>
      <c r="WXV12" s="43"/>
      <c r="WXW12" s="43"/>
      <c r="WXX12" s="43"/>
      <c r="WXY12" s="43"/>
      <c r="WXZ12" s="43"/>
      <c r="WYA12" s="43"/>
      <c r="WYB12" s="43"/>
      <c r="WYC12" s="43"/>
      <c r="WYD12" s="43"/>
      <c r="WYE12" s="43"/>
      <c r="WYF12" s="43"/>
      <c r="WYG12" s="43"/>
      <c r="WYH12" s="43"/>
      <c r="WYI12" s="43"/>
      <c r="WYJ12" s="43"/>
      <c r="WYK12" s="43"/>
      <c r="WYL12" s="43"/>
      <c r="WYM12" s="43"/>
      <c r="WYN12" s="43"/>
      <c r="WYO12" s="43"/>
      <c r="WYP12" s="43"/>
      <c r="WYQ12" s="43"/>
      <c r="WYR12" s="43"/>
      <c r="WYS12" s="43"/>
      <c r="WYT12" s="43"/>
      <c r="WYU12" s="43"/>
      <c r="WYV12" s="43"/>
      <c r="WYW12" s="43"/>
      <c r="WYX12" s="43"/>
      <c r="WYY12" s="43"/>
      <c r="WYZ12" s="43"/>
      <c r="WZA12" s="43"/>
      <c r="WZB12" s="43"/>
      <c r="WZC12" s="43"/>
      <c r="WZD12" s="43"/>
      <c r="WZE12" s="43"/>
      <c r="WZF12" s="43"/>
      <c r="WZG12" s="43"/>
      <c r="WZH12" s="43"/>
      <c r="WZI12" s="43"/>
      <c r="WZJ12" s="43"/>
      <c r="WZK12" s="43"/>
      <c r="WZL12" s="43"/>
      <c r="WZM12" s="43"/>
      <c r="WZN12" s="43"/>
      <c r="WZO12" s="43"/>
      <c r="WZP12" s="43"/>
      <c r="WZQ12" s="43"/>
      <c r="WZR12" s="43"/>
      <c r="WZS12" s="43"/>
      <c r="WZT12" s="43"/>
      <c r="WZU12" s="43"/>
      <c r="WZV12" s="43"/>
      <c r="WZW12" s="43"/>
      <c r="WZX12" s="43"/>
      <c r="WZY12" s="43"/>
      <c r="WZZ12" s="43"/>
      <c r="XAA12" s="43"/>
      <c r="XAB12" s="43"/>
      <c r="XAC12" s="43"/>
      <c r="XAD12" s="43"/>
      <c r="XAE12" s="43"/>
      <c r="XAF12" s="43"/>
      <c r="XAG12" s="43"/>
      <c r="XAH12" s="43"/>
      <c r="XAI12" s="43"/>
      <c r="XAJ12" s="43"/>
      <c r="XAK12" s="43"/>
      <c r="XAL12" s="43"/>
      <c r="XAM12" s="43"/>
      <c r="XAN12" s="43"/>
      <c r="XAO12" s="43"/>
      <c r="XAP12" s="43"/>
      <c r="XAQ12" s="43"/>
      <c r="XAR12" s="43"/>
      <c r="XAS12" s="43"/>
      <c r="XAT12" s="43"/>
      <c r="XAU12" s="43"/>
      <c r="XAV12" s="43"/>
      <c r="XAW12" s="43"/>
      <c r="XAX12" s="43"/>
      <c r="XAY12" s="43"/>
      <c r="XAZ12" s="43"/>
      <c r="XBA12" s="43"/>
      <c r="XBB12" s="43"/>
      <c r="XBC12" s="43"/>
      <c r="XBD12" s="43"/>
      <c r="XBE12" s="43"/>
      <c r="XBF12" s="43"/>
      <c r="XBG12" s="43"/>
      <c r="XBH12" s="43"/>
      <c r="XBI12" s="43"/>
      <c r="XBJ12" s="43"/>
      <c r="XBK12" s="43"/>
      <c r="XBL12" s="43"/>
      <c r="XBM12" s="43"/>
      <c r="XBN12" s="43"/>
      <c r="XBO12" s="43"/>
      <c r="XBP12" s="43"/>
      <c r="XBQ12" s="43"/>
      <c r="XBR12" s="43"/>
      <c r="XBS12" s="43"/>
      <c r="XBT12" s="43"/>
      <c r="XBU12" s="43"/>
      <c r="XBV12" s="43"/>
      <c r="XBW12" s="43"/>
      <c r="XBX12" s="43"/>
      <c r="XBY12" s="43"/>
      <c r="XBZ12" s="43"/>
      <c r="XCA12" s="43"/>
      <c r="XCB12" s="43"/>
      <c r="XCC12" s="43"/>
      <c r="XCD12" s="43"/>
      <c r="XCE12" s="43"/>
      <c r="XCF12" s="43"/>
      <c r="XCG12" s="43"/>
      <c r="XCH12" s="43"/>
      <c r="XCI12" s="43"/>
      <c r="XCJ12" s="43"/>
      <c r="XCK12" s="43"/>
      <c r="XCL12" s="43"/>
      <c r="XCM12" s="43"/>
      <c r="XCN12" s="43"/>
      <c r="XCO12" s="43"/>
      <c r="XCP12" s="43"/>
      <c r="XCQ12" s="43"/>
      <c r="XCR12" s="43"/>
      <c r="XCS12" s="43"/>
      <c r="XCT12" s="43"/>
      <c r="XCU12" s="43"/>
      <c r="XCV12" s="43"/>
      <c r="XCW12" s="43"/>
      <c r="XCX12" s="43"/>
      <c r="XCY12" s="43"/>
      <c r="XCZ12" s="43"/>
      <c r="XDA12" s="43"/>
      <c r="XDB12" s="43"/>
      <c r="XDC12" s="43"/>
      <c r="XDD12" s="43"/>
      <c r="XDE12" s="43"/>
      <c r="XDF12" s="43"/>
      <c r="XDG12" s="43"/>
      <c r="XDH12" s="43"/>
      <c r="XDI12" s="43"/>
      <c r="XDJ12" s="43"/>
      <c r="XDK12" s="43"/>
      <c r="XDL12" s="43"/>
      <c r="XDM12" s="43"/>
      <c r="XDN12" s="43"/>
      <c r="XDO12" s="43"/>
      <c r="XDP12" s="43"/>
      <c r="XDQ12" s="43"/>
      <c r="XDR12" s="43"/>
      <c r="XDS12" s="43"/>
      <c r="XDT12" s="43"/>
      <c r="XDU12" s="43"/>
      <c r="XDV12" s="43"/>
      <c r="XDW12" s="43"/>
      <c r="XDX12" s="43"/>
      <c r="XDY12" s="43"/>
      <c r="XDZ12" s="43"/>
      <c r="XEA12" s="43"/>
      <c r="XEB12" s="43"/>
      <c r="XEC12" s="47" t="s">
        <v>40</v>
      </c>
      <c r="XED12" s="43"/>
      <c r="XEE12" s="43"/>
      <c r="XEF12" s="43"/>
      <c r="XEG12" s="43"/>
      <c r="XEH12" s="43"/>
      <c r="XEI12" s="43"/>
      <c r="XEJ12" s="43"/>
      <c r="XEK12" s="43"/>
      <c r="XEL12" s="43"/>
      <c r="XEM12" s="43"/>
      <c r="XEN12" s="43"/>
      <c r="XEO12" s="43"/>
      <c r="XEP12" s="43"/>
      <c r="XEQ12" s="43"/>
      <c r="XER12" s="43"/>
      <c r="XES12" s="43"/>
      <c r="XET12" s="43"/>
      <c r="XEU12" s="43"/>
      <c r="XEV12" s="43"/>
      <c r="XEW12" s="43"/>
      <c r="XEX12" s="43"/>
      <c r="XEY12" s="43"/>
      <c r="XEZ12" s="43"/>
      <c r="XFA12" s="43"/>
      <c r="XFB12" s="43"/>
    </row>
    <row r="13" spans="1:16383" s="44" customFormat="1" ht="87.75" customHeight="1">
      <c r="A13" s="96"/>
      <c r="B13" s="132"/>
      <c r="C13" s="133"/>
      <c r="D13" s="7"/>
      <c r="E13" s="14"/>
      <c r="F13" s="7"/>
      <c r="G13" s="7"/>
      <c r="H13" s="10"/>
      <c r="I13" s="43"/>
      <c r="J13" s="43"/>
      <c r="K13" s="43"/>
      <c r="L13" s="43"/>
      <c r="M13" s="43"/>
      <c r="N13" s="43"/>
      <c r="O13" s="43"/>
      <c r="P13" s="43"/>
      <c r="Q13" s="43"/>
      <c r="R13" s="43"/>
      <c r="S13" s="43"/>
      <c r="T13" s="43"/>
      <c r="U13" s="43"/>
      <c r="V13" s="43"/>
      <c r="W13" s="43"/>
      <c r="X13" s="43"/>
      <c r="Y13" s="43"/>
      <c r="Z13" s="43"/>
      <c r="AA13" s="43"/>
      <c r="AB13" s="43"/>
      <c r="AC13" s="43"/>
      <c r="AD13" s="43"/>
      <c r="AE13" s="43"/>
      <c r="AF13" s="43"/>
      <c r="AG13" s="43"/>
      <c r="AH13" s="43"/>
      <c r="AI13" s="43"/>
      <c r="AJ13" s="43"/>
      <c r="AK13" s="43"/>
      <c r="AL13" s="43"/>
      <c r="AM13" s="43"/>
      <c r="AN13" s="43"/>
      <c r="AO13" s="43"/>
      <c r="AP13" s="43"/>
      <c r="AQ13" s="43"/>
      <c r="AR13" s="43"/>
      <c r="AS13" s="43"/>
      <c r="AT13" s="43"/>
      <c r="AU13" s="43"/>
      <c r="AV13" s="43"/>
      <c r="AW13" s="43"/>
      <c r="AX13" s="43"/>
      <c r="AY13" s="43"/>
      <c r="AZ13" s="43"/>
      <c r="BA13" s="43"/>
      <c r="BB13" s="43"/>
      <c r="BC13" s="43"/>
      <c r="BD13" s="43"/>
      <c r="BE13" s="43"/>
      <c r="BF13" s="43"/>
      <c r="BG13" s="43"/>
      <c r="BH13" s="43"/>
      <c r="BI13" s="43"/>
      <c r="BJ13" s="43"/>
      <c r="BK13" s="43"/>
      <c r="BL13" s="43"/>
      <c r="BM13" s="43"/>
      <c r="BN13" s="43"/>
      <c r="BO13" s="43"/>
      <c r="BP13" s="43"/>
      <c r="BQ13" s="43"/>
      <c r="BR13" s="43"/>
      <c r="BS13" s="43"/>
      <c r="BT13" s="43"/>
      <c r="BU13" s="43"/>
      <c r="BV13" s="43"/>
      <c r="BW13" s="43"/>
      <c r="BX13" s="43"/>
      <c r="BY13" s="43"/>
      <c r="BZ13" s="43"/>
      <c r="CA13" s="43"/>
      <c r="CB13" s="43"/>
      <c r="CC13" s="43"/>
      <c r="CD13" s="43"/>
      <c r="CE13" s="43"/>
      <c r="CF13" s="43"/>
      <c r="CG13" s="43"/>
      <c r="CH13" s="43"/>
      <c r="CI13" s="43"/>
      <c r="CJ13" s="43"/>
      <c r="CK13" s="43"/>
      <c r="CL13" s="43"/>
      <c r="CM13" s="43"/>
      <c r="CN13" s="43"/>
      <c r="CO13" s="43"/>
      <c r="CP13" s="43"/>
      <c r="CQ13" s="43"/>
      <c r="CR13" s="43"/>
      <c r="CS13" s="43"/>
      <c r="CT13" s="43"/>
      <c r="CU13" s="43"/>
      <c r="CV13" s="43"/>
      <c r="CW13" s="43"/>
      <c r="CX13" s="43"/>
      <c r="CY13" s="43"/>
      <c r="CZ13" s="43"/>
      <c r="DA13" s="43"/>
      <c r="DB13" s="43"/>
      <c r="DC13" s="43"/>
      <c r="DD13" s="43"/>
      <c r="DE13" s="43"/>
      <c r="DF13" s="43"/>
      <c r="DG13" s="43"/>
      <c r="DH13" s="43"/>
      <c r="DI13" s="43"/>
      <c r="DJ13" s="43"/>
      <c r="DK13" s="43"/>
      <c r="DL13" s="43"/>
      <c r="DM13" s="43"/>
      <c r="DN13" s="43"/>
      <c r="DO13" s="43"/>
      <c r="DP13" s="43"/>
      <c r="DQ13" s="43"/>
      <c r="DR13" s="43"/>
      <c r="DS13" s="43"/>
      <c r="DT13" s="43"/>
      <c r="DU13" s="43"/>
      <c r="DV13" s="43"/>
      <c r="DW13" s="43"/>
      <c r="DX13" s="43"/>
      <c r="DY13" s="43"/>
      <c r="DZ13" s="43"/>
      <c r="EA13" s="43"/>
      <c r="EB13" s="43"/>
      <c r="EC13" s="43"/>
      <c r="ED13" s="43"/>
      <c r="EE13" s="43"/>
      <c r="EF13" s="43"/>
      <c r="EG13" s="43"/>
      <c r="EH13" s="43"/>
      <c r="EI13" s="43"/>
      <c r="EJ13" s="43"/>
      <c r="EK13" s="43"/>
      <c r="EL13" s="43"/>
      <c r="EM13" s="43"/>
      <c r="EN13" s="43"/>
      <c r="EO13" s="43"/>
      <c r="EP13" s="43"/>
      <c r="EQ13" s="43"/>
      <c r="ER13" s="43"/>
      <c r="ES13" s="43"/>
      <c r="ET13" s="43"/>
      <c r="EU13" s="43"/>
      <c r="EV13" s="43"/>
      <c r="EW13" s="43"/>
      <c r="EX13" s="43"/>
      <c r="EY13" s="43"/>
      <c r="EZ13" s="43"/>
      <c r="FA13" s="43"/>
      <c r="FB13" s="43"/>
      <c r="FC13" s="43"/>
      <c r="FD13" s="43"/>
      <c r="FE13" s="43"/>
      <c r="FF13" s="43"/>
      <c r="FG13" s="43"/>
      <c r="FH13" s="43"/>
      <c r="FI13" s="43"/>
      <c r="FJ13" s="43"/>
      <c r="FK13" s="43"/>
      <c r="FL13" s="43"/>
      <c r="FM13" s="43"/>
      <c r="FN13" s="43"/>
      <c r="FO13" s="43"/>
      <c r="FP13" s="43"/>
      <c r="FQ13" s="43"/>
      <c r="FR13" s="43"/>
      <c r="FS13" s="43"/>
      <c r="FT13" s="43"/>
      <c r="FU13" s="43"/>
      <c r="FV13" s="43"/>
      <c r="FW13" s="43"/>
      <c r="FX13" s="43"/>
      <c r="FY13" s="43"/>
      <c r="FZ13" s="43"/>
      <c r="GA13" s="43"/>
      <c r="GB13" s="43"/>
      <c r="GC13" s="43"/>
      <c r="GD13" s="43"/>
      <c r="GE13" s="43"/>
      <c r="GF13" s="43"/>
      <c r="GG13" s="43"/>
      <c r="GH13" s="43"/>
      <c r="GI13" s="43"/>
      <c r="GJ13" s="43"/>
      <c r="GK13" s="43"/>
      <c r="GL13" s="43"/>
      <c r="GM13" s="43"/>
      <c r="GN13" s="43"/>
      <c r="GO13" s="43"/>
      <c r="GP13" s="43"/>
      <c r="GQ13" s="43"/>
      <c r="GR13" s="43"/>
      <c r="GS13" s="43"/>
      <c r="GT13" s="43"/>
      <c r="GU13" s="43"/>
      <c r="GV13" s="43"/>
      <c r="GW13" s="43"/>
      <c r="GX13" s="43"/>
      <c r="GY13" s="43"/>
      <c r="GZ13" s="43"/>
      <c r="HA13" s="43"/>
      <c r="HB13" s="43"/>
      <c r="HC13" s="43"/>
      <c r="HD13" s="43"/>
      <c r="HE13" s="43"/>
      <c r="HF13" s="43"/>
      <c r="HG13" s="43"/>
      <c r="HH13" s="43"/>
      <c r="HI13" s="43"/>
      <c r="HJ13" s="43"/>
      <c r="HK13" s="43"/>
      <c r="HL13" s="43"/>
      <c r="HM13" s="43"/>
      <c r="HN13" s="43"/>
      <c r="HO13" s="43"/>
      <c r="HP13" s="43"/>
      <c r="HQ13" s="43"/>
      <c r="HR13" s="43"/>
      <c r="HS13" s="43"/>
      <c r="HT13" s="43"/>
      <c r="HU13" s="43"/>
      <c r="HV13" s="43"/>
      <c r="HW13" s="43"/>
      <c r="HX13" s="43"/>
      <c r="HY13" s="43"/>
      <c r="HZ13" s="43"/>
      <c r="IA13" s="43"/>
      <c r="IB13" s="43"/>
      <c r="IC13" s="43"/>
      <c r="ID13" s="43"/>
      <c r="IE13" s="43"/>
      <c r="IF13" s="43"/>
      <c r="IG13" s="43"/>
      <c r="IH13" s="43"/>
      <c r="II13" s="43"/>
      <c r="IJ13" s="43"/>
      <c r="IK13" s="43"/>
      <c r="IL13" s="43"/>
      <c r="IM13" s="43"/>
      <c r="IN13" s="43"/>
      <c r="IO13" s="43"/>
      <c r="IP13" s="43"/>
      <c r="IQ13" s="43"/>
      <c r="IR13" s="43"/>
      <c r="IS13" s="43"/>
      <c r="IT13" s="43"/>
      <c r="IU13" s="43"/>
      <c r="IV13" s="43"/>
      <c r="IW13" s="43"/>
      <c r="IX13" s="43"/>
      <c r="IY13" s="43"/>
      <c r="IZ13" s="43"/>
      <c r="JA13" s="43"/>
      <c r="JB13" s="43"/>
      <c r="JC13" s="43"/>
      <c r="JD13" s="43"/>
      <c r="JE13" s="43"/>
      <c r="JF13" s="43"/>
      <c r="JG13" s="43"/>
      <c r="JH13" s="43"/>
      <c r="JI13" s="43"/>
      <c r="JJ13" s="43"/>
      <c r="JK13" s="43"/>
      <c r="JL13" s="43"/>
      <c r="JM13" s="43"/>
      <c r="JN13" s="43"/>
      <c r="JO13" s="43"/>
      <c r="JP13" s="43"/>
      <c r="JQ13" s="43"/>
      <c r="JR13" s="43"/>
      <c r="JS13" s="43"/>
      <c r="JT13" s="43"/>
      <c r="JU13" s="43"/>
      <c r="JV13" s="43"/>
      <c r="JW13" s="43"/>
      <c r="JX13" s="43"/>
      <c r="JY13" s="43"/>
      <c r="JZ13" s="43"/>
      <c r="KA13" s="43"/>
      <c r="KB13" s="43"/>
      <c r="KC13" s="43"/>
      <c r="KD13" s="43"/>
      <c r="KE13" s="43"/>
      <c r="KF13" s="43"/>
      <c r="KG13" s="43"/>
      <c r="KH13" s="43"/>
      <c r="KI13" s="43"/>
      <c r="KJ13" s="43"/>
      <c r="KK13" s="43"/>
      <c r="KL13" s="43"/>
      <c r="KM13" s="43"/>
      <c r="KN13" s="43"/>
      <c r="KO13" s="43"/>
      <c r="KP13" s="43"/>
      <c r="KQ13" s="43"/>
      <c r="KR13" s="43"/>
      <c r="KS13" s="43"/>
      <c r="KT13" s="43"/>
      <c r="KU13" s="43"/>
      <c r="KV13" s="43"/>
      <c r="KW13" s="43"/>
      <c r="KX13" s="43"/>
      <c r="KY13" s="43"/>
      <c r="KZ13" s="43"/>
      <c r="LA13" s="43"/>
      <c r="LB13" s="43"/>
      <c r="LC13" s="43"/>
      <c r="LD13" s="43"/>
      <c r="LE13" s="43"/>
      <c r="LF13" s="43"/>
      <c r="LG13" s="43"/>
      <c r="LH13" s="43"/>
      <c r="LI13" s="43"/>
      <c r="LJ13" s="43"/>
      <c r="LK13" s="43"/>
      <c r="LL13" s="43"/>
      <c r="LM13" s="43"/>
      <c r="LN13" s="43"/>
      <c r="LO13" s="43"/>
      <c r="LP13" s="43"/>
      <c r="LQ13" s="43"/>
      <c r="LR13" s="43"/>
      <c r="LS13" s="43"/>
      <c r="LT13" s="43"/>
      <c r="LU13" s="43"/>
      <c r="LV13" s="43"/>
      <c r="LW13" s="43"/>
      <c r="LX13" s="43"/>
      <c r="LY13" s="43"/>
      <c r="LZ13" s="43"/>
      <c r="MA13" s="43"/>
      <c r="MB13" s="43"/>
      <c r="MC13" s="43"/>
      <c r="MD13" s="43"/>
      <c r="ME13" s="43"/>
      <c r="MF13" s="43"/>
      <c r="MG13" s="43"/>
      <c r="MH13" s="43"/>
      <c r="MI13" s="43"/>
      <c r="MJ13" s="43"/>
      <c r="MK13" s="43"/>
      <c r="ML13" s="43"/>
      <c r="MM13" s="43"/>
      <c r="MN13" s="43"/>
      <c r="MO13" s="43"/>
      <c r="MP13" s="43"/>
      <c r="MQ13" s="43"/>
      <c r="MR13" s="43"/>
      <c r="MS13" s="43"/>
      <c r="MT13" s="43"/>
      <c r="MU13" s="43"/>
      <c r="MV13" s="43"/>
      <c r="MW13" s="43"/>
      <c r="MX13" s="43"/>
      <c r="MY13" s="43"/>
      <c r="MZ13" s="43"/>
      <c r="NA13" s="43"/>
      <c r="NB13" s="43"/>
      <c r="NC13" s="43"/>
      <c r="ND13" s="43"/>
      <c r="NE13" s="43"/>
      <c r="NF13" s="43"/>
      <c r="NG13" s="43"/>
      <c r="NH13" s="43"/>
      <c r="NI13" s="43"/>
      <c r="NJ13" s="43"/>
      <c r="NK13" s="43"/>
      <c r="NL13" s="43"/>
      <c r="NM13" s="43"/>
      <c r="NN13" s="43"/>
      <c r="NO13" s="43"/>
      <c r="NP13" s="43"/>
      <c r="NQ13" s="43"/>
      <c r="NR13" s="43"/>
      <c r="NS13" s="43"/>
      <c r="NT13" s="43"/>
      <c r="NU13" s="43"/>
      <c r="NV13" s="43"/>
      <c r="NW13" s="43"/>
      <c r="NX13" s="43"/>
      <c r="NY13" s="43"/>
      <c r="NZ13" s="43"/>
      <c r="OA13" s="43"/>
      <c r="OB13" s="43"/>
      <c r="OC13" s="43"/>
      <c r="OD13" s="43"/>
      <c r="OE13" s="43"/>
      <c r="OF13" s="43"/>
      <c r="OG13" s="43"/>
      <c r="OH13" s="43"/>
      <c r="OI13" s="43"/>
      <c r="OJ13" s="43"/>
      <c r="OK13" s="43"/>
      <c r="OL13" s="43"/>
      <c r="OM13" s="43"/>
      <c r="ON13" s="43"/>
      <c r="OO13" s="43"/>
      <c r="OP13" s="43"/>
      <c r="OQ13" s="43"/>
      <c r="OR13" s="43"/>
      <c r="OS13" s="43"/>
      <c r="OT13" s="43"/>
      <c r="OU13" s="43"/>
      <c r="OV13" s="43"/>
      <c r="OW13" s="43"/>
      <c r="OX13" s="43"/>
      <c r="OY13" s="43"/>
      <c r="OZ13" s="43"/>
      <c r="PA13" s="43"/>
      <c r="PB13" s="43"/>
      <c r="PC13" s="43"/>
      <c r="PD13" s="43"/>
      <c r="PE13" s="43"/>
      <c r="PF13" s="43"/>
      <c r="PG13" s="43"/>
      <c r="PH13" s="43"/>
      <c r="PI13" s="43"/>
      <c r="PJ13" s="43"/>
      <c r="PK13" s="43"/>
      <c r="PL13" s="43"/>
      <c r="PM13" s="43"/>
      <c r="PN13" s="43"/>
      <c r="PO13" s="43"/>
      <c r="PP13" s="43"/>
      <c r="PQ13" s="43"/>
      <c r="PR13" s="43"/>
      <c r="PS13" s="43"/>
      <c r="PT13" s="43"/>
      <c r="PU13" s="43"/>
      <c r="PV13" s="43"/>
      <c r="PW13" s="43"/>
      <c r="PX13" s="43"/>
      <c r="PY13" s="43"/>
      <c r="PZ13" s="43"/>
      <c r="QA13" s="43"/>
      <c r="QB13" s="43"/>
      <c r="QC13" s="43"/>
      <c r="QD13" s="43"/>
      <c r="QE13" s="43"/>
      <c r="QF13" s="43"/>
      <c r="QG13" s="43"/>
      <c r="QH13" s="43"/>
      <c r="QI13" s="43"/>
      <c r="QJ13" s="43"/>
      <c r="QK13" s="43"/>
      <c r="QL13" s="43"/>
      <c r="QM13" s="43"/>
      <c r="QN13" s="43"/>
      <c r="QO13" s="43"/>
      <c r="QP13" s="43"/>
      <c r="QQ13" s="43"/>
      <c r="QR13" s="43"/>
      <c r="QS13" s="43"/>
      <c r="QT13" s="43"/>
      <c r="QU13" s="43"/>
      <c r="QV13" s="43"/>
      <c r="QW13" s="43"/>
      <c r="QX13" s="43"/>
      <c r="QY13" s="43"/>
      <c r="QZ13" s="43"/>
      <c r="RA13" s="43"/>
      <c r="RB13" s="43"/>
      <c r="RC13" s="43"/>
      <c r="RD13" s="43"/>
      <c r="RE13" s="43"/>
      <c r="RF13" s="43"/>
      <c r="RG13" s="43"/>
      <c r="RH13" s="43"/>
      <c r="RI13" s="43"/>
      <c r="RJ13" s="43"/>
      <c r="RK13" s="43"/>
      <c r="RL13" s="43"/>
      <c r="RM13" s="43"/>
      <c r="RN13" s="43"/>
      <c r="RO13" s="43"/>
      <c r="RP13" s="43"/>
      <c r="RQ13" s="43"/>
      <c r="RR13" s="43"/>
      <c r="RS13" s="43"/>
      <c r="RT13" s="43"/>
      <c r="RU13" s="43"/>
      <c r="RV13" s="43"/>
      <c r="RW13" s="43"/>
      <c r="RX13" s="43"/>
      <c r="RY13" s="43"/>
      <c r="RZ13" s="43"/>
      <c r="SA13" s="43"/>
      <c r="SB13" s="43"/>
      <c r="SC13" s="43"/>
      <c r="SD13" s="43"/>
      <c r="SE13" s="43"/>
      <c r="SF13" s="43"/>
      <c r="SG13" s="43"/>
      <c r="SH13" s="43"/>
      <c r="SI13" s="43"/>
      <c r="SJ13" s="43"/>
      <c r="SK13" s="43"/>
      <c r="SL13" s="43"/>
      <c r="SM13" s="43"/>
      <c r="SN13" s="43"/>
      <c r="SO13" s="43"/>
      <c r="SP13" s="43"/>
      <c r="SQ13" s="43"/>
      <c r="SR13" s="43"/>
      <c r="SS13" s="43"/>
      <c r="ST13" s="43"/>
      <c r="SU13" s="43"/>
      <c r="SV13" s="43"/>
      <c r="SW13" s="43"/>
      <c r="SX13" s="43"/>
      <c r="SY13" s="43"/>
      <c r="SZ13" s="43"/>
      <c r="TA13" s="43"/>
      <c r="TB13" s="43"/>
      <c r="TC13" s="43"/>
      <c r="TD13" s="43"/>
      <c r="TE13" s="43"/>
      <c r="TF13" s="43"/>
      <c r="TG13" s="43"/>
      <c r="TH13" s="43"/>
      <c r="TI13" s="43"/>
      <c r="TJ13" s="43"/>
      <c r="TK13" s="43"/>
      <c r="TL13" s="43"/>
      <c r="TM13" s="43"/>
      <c r="TN13" s="43"/>
      <c r="TO13" s="43"/>
      <c r="TP13" s="43"/>
      <c r="TQ13" s="43"/>
      <c r="TR13" s="43"/>
      <c r="TS13" s="43"/>
      <c r="TT13" s="43"/>
      <c r="TU13" s="43"/>
      <c r="TV13" s="43"/>
      <c r="TW13" s="43"/>
      <c r="TX13" s="43"/>
      <c r="TY13" s="43"/>
      <c r="TZ13" s="43"/>
      <c r="UA13" s="43"/>
      <c r="UB13" s="43"/>
      <c r="UC13" s="43"/>
      <c r="UD13" s="43"/>
      <c r="UE13" s="43"/>
      <c r="UF13" s="43"/>
      <c r="UG13" s="43"/>
      <c r="UH13" s="43"/>
      <c r="UI13" s="43"/>
      <c r="UJ13" s="43"/>
      <c r="UK13" s="43"/>
      <c r="UL13" s="43"/>
      <c r="UM13" s="43"/>
      <c r="UN13" s="43"/>
      <c r="UO13" s="43"/>
      <c r="UP13" s="43"/>
      <c r="UQ13" s="43"/>
      <c r="UR13" s="43"/>
      <c r="US13" s="43"/>
      <c r="UT13" s="43"/>
      <c r="UU13" s="43"/>
      <c r="UV13" s="43"/>
      <c r="UW13" s="43"/>
      <c r="UX13" s="43"/>
      <c r="UY13" s="43"/>
      <c r="UZ13" s="43"/>
      <c r="VA13" s="43"/>
      <c r="VB13" s="43"/>
      <c r="VC13" s="43"/>
      <c r="VD13" s="43"/>
      <c r="VE13" s="43"/>
      <c r="VF13" s="43"/>
      <c r="VG13" s="43"/>
      <c r="VH13" s="43"/>
      <c r="VI13" s="43"/>
      <c r="VJ13" s="43"/>
      <c r="VK13" s="43"/>
      <c r="VL13" s="43"/>
      <c r="VM13" s="43"/>
      <c r="VN13" s="43"/>
      <c r="VO13" s="43"/>
      <c r="VP13" s="43"/>
      <c r="VQ13" s="43"/>
      <c r="VR13" s="43"/>
      <c r="VS13" s="43"/>
      <c r="VT13" s="43"/>
      <c r="VU13" s="43"/>
      <c r="VV13" s="43"/>
      <c r="VW13" s="43"/>
      <c r="VX13" s="43"/>
      <c r="VY13" s="43"/>
      <c r="VZ13" s="43"/>
      <c r="WA13" s="43"/>
      <c r="WB13" s="43"/>
      <c r="WC13" s="43"/>
      <c r="WD13" s="43"/>
      <c r="WE13" s="43"/>
      <c r="WF13" s="43"/>
      <c r="WG13" s="43"/>
      <c r="WH13" s="43"/>
      <c r="WI13" s="43"/>
      <c r="WJ13" s="43"/>
      <c r="WK13" s="43"/>
      <c r="WL13" s="43"/>
      <c r="WM13" s="43"/>
      <c r="WN13" s="43"/>
      <c r="WO13" s="43"/>
      <c r="WP13" s="43"/>
      <c r="WQ13" s="43"/>
      <c r="WR13" s="43"/>
      <c r="WS13" s="43"/>
      <c r="WT13" s="43"/>
      <c r="WU13" s="43"/>
      <c r="WV13" s="43"/>
      <c r="WW13" s="43"/>
      <c r="WX13" s="43"/>
      <c r="WY13" s="43"/>
      <c r="WZ13" s="43"/>
      <c r="XA13" s="43"/>
      <c r="XB13" s="43"/>
      <c r="XC13" s="43"/>
      <c r="XD13" s="43"/>
      <c r="XE13" s="43"/>
      <c r="XF13" s="43"/>
      <c r="XG13" s="43"/>
      <c r="XH13" s="43"/>
      <c r="XI13" s="43"/>
      <c r="XJ13" s="43"/>
      <c r="XK13" s="43"/>
      <c r="XL13" s="43"/>
      <c r="XM13" s="43"/>
      <c r="XN13" s="43"/>
      <c r="XO13" s="43"/>
      <c r="XP13" s="43"/>
      <c r="XQ13" s="43"/>
      <c r="XR13" s="43"/>
      <c r="XS13" s="43"/>
      <c r="XT13" s="43"/>
      <c r="XU13" s="43"/>
      <c r="XV13" s="43"/>
      <c r="XW13" s="43"/>
      <c r="XX13" s="43"/>
      <c r="XY13" s="43"/>
      <c r="XZ13" s="43"/>
      <c r="YA13" s="43"/>
      <c r="YB13" s="43"/>
      <c r="YC13" s="43"/>
      <c r="YD13" s="43"/>
      <c r="YE13" s="43"/>
      <c r="YF13" s="43"/>
      <c r="YG13" s="43"/>
      <c r="YH13" s="43"/>
      <c r="YI13" s="43"/>
      <c r="YJ13" s="43"/>
      <c r="YK13" s="43"/>
      <c r="YL13" s="43"/>
      <c r="YM13" s="43"/>
      <c r="YN13" s="43"/>
      <c r="YO13" s="43"/>
      <c r="YP13" s="43"/>
      <c r="YQ13" s="43"/>
      <c r="YR13" s="43"/>
      <c r="YS13" s="43"/>
      <c r="YT13" s="43"/>
      <c r="YU13" s="43"/>
      <c r="YV13" s="43"/>
      <c r="YW13" s="43"/>
      <c r="YX13" s="43"/>
      <c r="YY13" s="43"/>
      <c r="YZ13" s="43"/>
      <c r="ZA13" s="43"/>
      <c r="ZB13" s="43"/>
      <c r="ZC13" s="43"/>
      <c r="ZD13" s="43"/>
      <c r="ZE13" s="43"/>
      <c r="ZF13" s="43"/>
      <c r="ZG13" s="43"/>
      <c r="ZH13" s="43"/>
      <c r="ZI13" s="43"/>
      <c r="ZJ13" s="43"/>
      <c r="ZK13" s="43"/>
      <c r="ZL13" s="43"/>
      <c r="ZM13" s="43"/>
      <c r="ZN13" s="43"/>
      <c r="ZO13" s="43"/>
      <c r="ZP13" s="43"/>
      <c r="ZQ13" s="43"/>
      <c r="ZR13" s="43"/>
      <c r="ZS13" s="43"/>
      <c r="ZT13" s="43"/>
      <c r="ZU13" s="43"/>
      <c r="ZV13" s="43"/>
      <c r="ZW13" s="43"/>
      <c r="ZX13" s="43"/>
      <c r="ZY13" s="43"/>
      <c r="ZZ13" s="43"/>
      <c r="AAA13" s="43"/>
      <c r="AAB13" s="43"/>
      <c r="AAC13" s="43"/>
      <c r="AAD13" s="43"/>
      <c r="AAE13" s="43"/>
      <c r="AAF13" s="43"/>
      <c r="AAG13" s="43"/>
      <c r="AAH13" s="43"/>
      <c r="AAI13" s="43"/>
      <c r="AAJ13" s="43"/>
      <c r="AAK13" s="43"/>
      <c r="AAL13" s="43"/>
      <c r="AAM13" s="43"/>
      <c r="AAN13" s="43"/>
      <c r="AAO13" s="43"/>
      <c r="AAP13" s="43"/>
      <c r="AAQ13" s="43"/>
      <c r="AAR13" s="43"/>
      <c r="AAS13" s="43"/>
      <c r="AAT13" s="43"/>
      <c r="AAU13" s="43"/>
      <c r="AAV13" s="43"/>
      <c r="AAW13" s="43"/>
      <c r="AAX13" s="43"/>
      <c r="AAY13" s="43"/>
      <c r="AAZ13" s="43"/>
      <c r="ABA13" s="43"/>
      <c r="ABB13" s="43"/>
      <c r="ABC13" s="43"/>
      <c r="ABD13" s="43"/>
      <c r="ABE13" s="43"/>
      <c r="ABF13" s="43"/>
      <c r="ABG13" s="43"/>
      <c r="ABH13" s="43"/>
      <c r="ABI13" s="43"/>
      <c r="ABJ13" s="43"/>
      <c r="ABK13" s="43"/>
      <c r="ABL13" s="43"/>
      <c r="ABM13" s="43"/>
      <c r="ABN13" s="43"/>
      <c r="ABO13" s="43"/>
      <c r="ABP13" s="43"/>
      <c r="ABQ13" s="43"/>
      <c r="ABR13" s="43"/>
      <c r="ABS13" s="43"/>
      <c r="ABT13" s="43"/>
      <c r="ABU13" s="43"/>
      <c r="ABV13" s="43"/>
      <c r="ABW13" s="43"/>
      <c r="ABX13" s="43"/>
      <c r="ABY13" s="43"/>
      <c r="ABZ13" s="43"/>
      <c r="ACA13" s="43"/>
      <c r="ACB13" s="43"/>
      <c r="ACC13" s="43"/>
      <c r="ACD13" s="43"/>
      <c r="ACE13" s="43"/>
      <c r="ACF13" s="43"/>
      <c r="ACG13" s="43"/>
      <c r="ACH13" s="43"/>
      <c r="ACI13" s="43"/>
      <c r="ACJ13" s="43"/>
      <c r="ACK13" s="43"/>
      <c r="ACL13" s="43"/>
      <c r="ACM13" s="43"/>
      <c r="ACN13" s="43"/>
      <c r="ACO13" s="43"/>
      <c r="ACP13" s="43"/>
      <c r="ACQ13" s="43"/>
      <c r="ACR13" s="43"/>
      <c r="ACS13" s="43"/>
      <c r="ACT13" s="43"/>
      <c r="ACU13" s="43"/>
      <c r="ACV13" s="43"/>
      <c r="ACW13" s="43"/>
      <c r="ACX13" s="43"/>
      <c r="ACY13" s="43"/>
      <c r="ACZ13" s="43"/>
      <c r="ADA13" s="43"/>
      <c r="ADB13" s="43"/>
      <c r="ADC13" s="43"/>
      <c r="ADD13" s="43"/>
      <c r="ADE13" s="43"/>
      <c r="ADF13" s="43"/>
      <c r="ADG13" s="43"/>
      <c r="ADH13" s="43"/>
      <c r="ADI13" s="43"/>
      <c r="ADJ13" s="43"/>
      <c r="ADK13" s="43"/>
      <c r="ADL13" s="43"/>
      <c r="ADM13" s="43"/>
      <c r="ADN13" s="43"/>
      <c r="ADO13" s="43"/>
      <c r="ADP13" s="43"/>
      <c r="ADQ13" s="43"/>
      <c r="ADR13" s="43"/>
      <c r="ADS13" s="43"/>
      <c r="ADT13" s="43"/>
      <c r="ADU13" s="43"/>
      <c r="ADV13" s="43"/>
      <c r="ADW13" s="43"/>
      <c r="ADX13" s="43"/>
      <c r="ADY13" s="43"/>
      <c r="ADZ13" s="43"/>
      <c r="AEA13" s="43"/>
      <c r="AEB13" s="43"/>
      <c r="AEC13" s="43"/>
      <c r="AED13" s="43"/>
      <c r="AEE13" s="43"/>
      <c r="AEF13" s="43"/>
      <c r="AEG13" s="43"/>
      <c r="AEH13" s="43"/>
      <c r="AEI13" s="43"/>
      <c r="AEJ13" s="43"/>
      <c r="AEK13" s="43"/>
      <c r="AEL13" s="43"/>
      <c r="AEM13" s="43"/>
      <c r="AEN13" s="43"/>
      <c r="AEO13" s="43"/>
      <c r="AEP13" s="43"/>
      <c r="AEQ13" s="43"/>
      <c r="AER13" s="43"/>
      <c r="AES13" s="43"/>
      <c r="AET13" s="43"/>
      <c r="AEU13" s="43"/>
      <c r="AEV13" s="43"/>
      <c r="AEW13" s="43"/>
      <c r="AEX13" s="43"/>
      <c r="AEY13" s="43"/>
      <c r="AEZ13" s="43"/>
      <c r="AFA13" s="43"/>
      <c r="AFB13" s="43"/>
      <c r="AFC13" s="43"/>
      <c r="AFD13" s="43"/>
      <c r="AFE13" s="43"/>
      <c r="AFF13" s="43"/>
      <c r="AFG13" s="43"/>
      <c r="AFH13" s="43"/>
      <c r="AFI13" s="43"/>
      <c r="AFJ13" s="43"/>
      <c r="AFK13" s="43"/>
      <c r="AFL13" s="43"/>
      <c r="AFM13" s="43"/>
      <c r="AFN13" s="43"/>
      <c r="AFO13" s="43"/>
      <c r="AFP13" s="43"/>
      <c r="AFQ13" s="43"/>
      <c r="AFR13" s="43"/>
      <c r="AFS13" s="43"/>
      <c r="AFT13" s="43"/>
      <c r="AFU13" s="43"/>
      <c r="AFV13" s="43"/>
      <c r="AFW13" s="43"/>
      <c r="AFX13" s="43"/>
      <c r="AFY13" s="43"/>
      <c r="AFZ13" s="43"/>
      <c r="AGA13" s="43"/>
      <c r="AGB13" s="43"/>
      <c r="AGC13" s="43"/>
      <c r="AGD13" s="43"/>
      <c r="AGE13" s="43"/>
      <c r="AGF13" s="43"/>
      <c r="AGG13" s="43"/>
      <c r="AGH13" s="43"/>
      <c r="AGI13" s="43"/>
      <c r="AGJ13" s="43"/>
      <c r="AGK13" s="43"/>
      <c r="AGL13" s="43"/>
      <c r="AGM13" s="43"/>
      <c r="AGN13" s="43"/>
      <c r="AGO13" s="43"/>
      <c r="AGP13" s="43"/>
      <c r="AGQ13" s="43"/>
      <c r="AGR13" s="43"/>
      <c r="AGS13" s="43"/>
      <c r="AGT13" s="43"/>
      <c r="AGU13" s="43"/>
      <c r="AGV13" s="43"/>
      <c r="AGW13" s="43"/>
      <c r="AGX13" s="43"/>
      <c r="AGY13" s="43"/>
      <c r="AGZ13" s="43"/>
      <c r="AHA13" s="43"/>
      <c r="AHB13" s="43"/>
      <c r="AHC13" s="43"/>
      <c r="AHD13" s="43"/>
      <c r="AHE13" s="43"/>
      <c r="AHF13" s="43"/>
      <c r="AHG13" s="43"/>
      <c r="AHH13" s="43"/>
      <c r="AHI13" s="43"/>
      <c r="AHJ13" s="43"/>
      <c r="AHK13" s="43"/>
      <c r="AHL13" s="43"/>
      <c r="AHM13" s="43"/>
      <c r="AHN13" s="43"/>
      <c r="AHO13" s="43"/>
      <c r="AHP13" s="43"/>
      <c r="AHQ13" s="43"/>
      <c r="AHR13" s="43"/>
      <c r="AHS13" s="43"/>
      <c r="AHT13" s="43"/>
      <c r="AHU13" s="43"/>
      <c r="AHV13" s="43"/>
      <c r="AHW13" s="43"/>
      <c r="AHX13" s="43"/>
      <c r="AHY13" s="43"/>
      <c r="AHZ13" s="43"/>
      <c r="AIA13" s="43"/>
      <c r="AIB13" s="43"/>
      <c r="AIC13" s="43"/>
      <c r="AID13" s="43"/>
      <c r="AIE13" s="43"/>
      <c r="AIF13" s="43"/>
      <c r="AIG13" s="43"/>
      <c r="AIH13" s="43"/>
      <c r="AII13" s="43"/>
      <c r="AIJ13" s="43"/>
      <c r="AIK13" s="43"/>
      <c r="AIL13" s="43"/>
      <c r="AIM13" s="43"/>
      <c r="AIN13" s="43"/>
      <c r="AIO13" s="43"/>
      <c r="AIP13" s="43"/>
      <c r="AIQ13" s="43"/>
      <c r="AIR13" s="43"/>
      <c r="AIS13" s="43"/>
      <c r="AIT13" s="43"/>
      <c r="AIU13" s="43"/>
      <c r="AIV13" s="43"/>
      <c r="AIW13" s="43"/>
      <c r="AIX13" s="43"/>
      <c r="AIY13" s="43"/>
      <c r="AIZ13" s="43"/>
      <c r="AJA13" s="43"/>
      <c r="AJB13" s="43"/>
      <c r="AJC13" s="43"/>
      <c r="AJD13" s="43"/>
      <c r="AJE13" s="43"/>
      <c r="AJF13" s="43"/>
      <c r="AJG13" s="43"/>
      <c r="AJH13" s="43"/>
      <c r="AJI13" s="43"/>
      <c r="AJJ13" s="43"/>
      <c r="AJK13" s="43"/>
      <c r="AJL13" s="43"/>
      <c r="AJM13" s="43"/>
      <c r="AJN13" s="43"/>
      <c r="AJO13" s="43"/>
      <c r="AJP13" s="43"/>
      <c r="AJQ13" s="43"/>
      <c r="AJR13" s="43"/>
      <c r="AJS13" s="43"/>
      <c r="AJT13" s="43"/>
      <c r="AJU13" s="43"/>
      <c r="AJV13" s="43"/>
      <c r="AJW13" s="43"/>
      <c r="AJX13" s="43"/>
      <c r="AJY13" s="43"/>
      <c r="AJZ13" s="43"/>
      <c r="AKA13" s="43"/>
      <c r="AKB13" s="43"/>
      <c r="AKC13" s="43"/>
      <c r="AKD13" s="43"/>
      <c r="AKE13" s="43"/>
      <c r="AKF13" s="43"/>
      <c r="AKG13" s="43"/>
      <c r="AKH13" s="43"/>
      <c r="AKI13" s="43"/>
      <c r="AKJ13" s="43"/>
      <c r="AKK13" s="43"/>
      <c r="AKL13" s="43"/>
      <c r="AKM13" s="43"/>
      <c r="AKN13" s="43"/>
      <c r="AKO13" s="43"/>
      <c r="AKP13" s="43"/>
      <c r="AKQ13" s="43"/>
      <c r="AKR13" s="43"/>
      <c r="AKS13" s="43"/>
      <c r="AKT13" s="43"/>
      <c r="AKU13" s="43"/>
      <c r="AKV13" s="43"/>
      <c r="AKW13" s="43"/>
      <c r="AKX13" s="43"/>
      <c r="AKY13" s="43"/>
      <c r="AKZ13" s="43"/>
      <c r="ALA13" s="43"/>
      <c r="ALB13" s="43"/>
      <c r="ALC13" s="43"/>
      <c r="ALD13" s="43"/>
      <c r="ALE13" s="43"/>
      <c r="ALF13" s="43"/>
      <c r="ALG13" s="43"/>
      <c r="ALH13" s="43"/>
      <c r="ALI13" s="43"/>
      <c r="ALJ13" s="43"/>
      <c r="ALK13" s="43"/>
      <c r="ALL13" s="43"/>
      <c r="ALM13" s="43"/>
      <c r="ALN13" s="43"/>
      <c r="ALO13" s="43"/>
      <c r="ALP13" s="43"/>
      <c r="ALQ13" s="43"/>
      <c r="ALR13" s="43"/>
      <c r="ALS13" s="43"/>
      <c r="ALT13" s="43"/>
      <c r="ALU13" s="43"/>
      <c r="ALV13" s="43"/>
      <c r="ALW13" s="43"/>
      <c r="ALX13" s="43"/>
      <c r="ALY13" s="43"/>
      <c r="ALZ13" s="43"/>
      <c r="AMA13" s="43"/>
      <c r="AMB13" s="43"/>
      <c r="AMC13" s="43"/>
      <c r="AMD13" s="43"/>
      <c r="AME13" s="43"/>
      <c r="AMF13" s="43"/>
      <c r="AMG13" s="43"/>
      <c r="AMH13" s="43"/>
      <c r="AMI13" s="43"/>
      <c r="AMJ13" s="43"/>
      <c r="AMK13" s="43"/>
      <c r="AML13" s="43"/>
      <c r="AMM13" s="43"/>
      <c r="AMN13" s="43"/>
      <c r="AMO13" s="43"/>
      <c r="AMP13" s="43"/>
      <c r="AMQ13" s="43"/>
      <c r="AMR13" s="43"/>
      <c r="AMS13" s="43"/>
      <c r="AMT13" s="43"/>
      <c r="AMU13" s="43"/>
      <c r="AMV13" s="43"/>
      <c r="AMW13" s="43"/>
      <c r="AMX13" s="43"/>
      <c r="AMY13" s="43"/>
      <c r="AMZ13" s="43"/>
      <c r="ANA13" s="43"/>
      <c r="ANB13" s="43"/>
      <c r="ANC13" s="43"/>
      <c r="AND13" s="43"/>
      <c r="ANE13" s="43"/>
      <c r="ANF13" s="43"/>
      <c r="ANG13" s="43"/>
      <c r="ANH13" s="43"/>
      <c r="ANI13" s="43"/>
      <c r="ANJ13" s="43"/>
      <c r="ANK13" s="43"/>
      <c r="ANL13" s="43"/>
      <c r="ANM13" s="43"/>
      <c r="ANN13" s="43"/>
      <c r="ANO13" s="43"/>
      <c r="ANP13" s="43"/>
      <c r="ANQ13" s="43"/>
      <c r="ANR13" s="43"/>
      <c r="ANS13" s="43"/>
      <c r="ANT13" s="43"/>
      <c r="ANU13" s="43"/>
      <c r="ANV13" s="43"/>
      <c r="ANW13" s="43"/>
      <c r="ANX13" s="43"/>
      <c r="ANY13" s="43"/>
      <c r="ANZ13" s="43"/>
      <c r="AOA13" s="43"/>
      <c r="AOB13" s="43"/>
      <c r="AOC13" s="43"/>
      <c r="AOD13" s="43"/>
      <c r="AOE13" s="43"/>
      <c r="AOF13" s="43"/>
      <c r="AOG13" s="43"/>
      <c r="AOH13" s="43"/>
      <c r="AOI13" s="43"/>
      <c r="AOJ13" s="43"/>
      <c r="AOK13" s="43"/>
      <c r="AOL13" s="43"/>
      <c r="AOM13" s="43"/>
      <c r="AON13" s="43"/>
      <c r="AOO13" s="43"/>
      <c r="AOP13" s="43"/>
      <c r="AOQ13" s="43"/>
      <c r="AOR13" s="43"/>
      <c r="AOS13" s="43"/>
      <c r="AOT13" s="43"/>
      <c r="AOU13" s="43"/>
      <c r="AOV13" s="43"/>
      <c r="AOW13" s="43"/>
      <c r="AOX13" s="43"/>
      <c r="AOY13" s="43"/>
      <c r="AOZ13" s="43"/>
      <c r="APA13" s="43"/>
      <c r="APB13" s="43"/>
      <c r="APC13" s="43"/>
      <c r="APD13" s="43"/>
      <c r="APE13" s="43"/>
      <c r="APF13" s="43"/>
      <c r="APG13" s="43"/>
      <c r="APH13" s="43"/>
      <c r="API13" s="43"/>
      <c r="APJ13" s="43"/>
      <c r="APK13" s="43"/>
      <c r="APL13" s="43"/>
      <c r="APM13" s="43"/>
      <c r="APN13" s="43"/>
      <c r="APO13" s="43"/>
      <c r="APP13" s="43"/>
      <c r="APQ13" s="43"/>
      <c r="APR13" s="43"/>
      <c r="APS13" s="43"/>
      <c r="APT13" s="43"/>
      <c r="APU13" s="43"/>
      <c r="APV13" s="43"/>
      <c r="APW13" s="43"/>
      <c r="APX13" s="43"/>
      <c r="APY13" s="43"/>
      <c r="APZ13" s="43"/>
      <c r="AQA13" s="43"/>
      <c r="AQB13" s="43"/>
      <c r="AQC13" s="43"/>
      <c r="AQD13" s="43"/>
      <c r="AQE13" s="43"/>
      <c r="AQF13" s="43"/>
      <c r="AQG13" s="43"/>
      <c r="AQH13" s="43"/>
      <c r="AQI13" s="43"/>
      <c r="AQJ13" s="43"/>
      <c r="AQK13" s="43"/>
      <c r="AQL13" s="43"/>
      <c r="AQM13" s="43"/>
      <c r="AQN13" s="43"/>
      <c r="AQO13" s="43"/>
      <c r="AQP13" s="43"/>
      <c r="AQQ13" s="43"/>
      <c r="AQR13" s="43"/>
      <c r="AQS13" s="43"/>
      <c r="AQT13" s="43"/>
      <c r="AQU13" s="43"/>
      <c r="AQV13" s="43"/>
      <c r="AQW13" s="43"/>
      <c r="AQX13" s="43"/>
      <c r="AQY13" s="43"/>
      <c r="AQZ13" s="43"/>
      <c r="ARA13" s="43"/>
      <c r="ARB13" s="43"/>
      <c r="ARC13" s="43"/>
      <c r="ARD13" s="43"/>
      <c r="ARE13" s="43"/>
      <c r="ARF13" s="43"/>
      <c r="ARG13" s="43"/>
      <c r="ARH13" s="43"/>
      <c r="ARI13" s="43"/>
      <c r="ARJ13" s="43"/>
      <c r="ARK13" s="43"/>
      <c r="ARL13" s="43"/>
      <c r="ARM13" s="43"/>
      <c r="ARN13" s="43"/>
      <c r="ARO13" s="43"/>
      <c r="ARP13" s="43"/>
      <c r="ARQ13" s="43"/>
      <c r="ARR13" s="43"/>
      <c r="ARS13" s="43"/>
      <c r="ART13" s="43"/>
      <c r="ARU13" s="43"/>
      <c r="ARV13" s="43"/>
      <c r="ARW13" s="43"/>
      <c r="ARX13" s="43"/>
      <c r="ARY13" s="43"/>
      <c r="ARZ13" s="43"/>
      <c r="ASA13" s="43"/>
      <c r="ASB13" s="43"/>
      <c r="ASC13" s="43"/>
      <c r="ASD13" s="43"/>
      <c r="ASE13" s="43"/>
      <c r="ASF13" s="43"/>
      <c r="ASG13" s="43"/>
      <c r="ASH13" s="43"/>
      <c r="ASI13" s="43"/>
      <c r="ASJ13" s="43"/>
      <c r="ASK13" s="43"/>
      <c r="ASL13" s="43"/>
      <c r="ASM13" s="43"/>
      <c r="ASN13" s="43"/>
      <c r="ASO13" s="43"/>
      <c r="ASP13" s="43"/>
      <c r="ASQ13" s="43"/>
      <c r="ASR13" s="43"/>
      <c r="ASS13" s="43"/>
      <c r="AST13" s="43"/>
      <c r="ASU13" s="43"/>
      <c r="ASV13" s="43"/>
      <c r="ASW13" s="43"/>
      <c r="ASX13" s="43"/>
      <c r="ASY13" s="43"/>
      <c r="ASZ13" s="43"/>
      <c r="ATA13" s="43"/>
      <c r="ATB13" s="43"/>
      <c r="ATC13" s="43"/>
      <c r="ATD13" s="43"/>
      <c r="ATE13" s="43"/>
      <c r="ATF13" s="43"/>
      <c r="ATG13" s="43"/>
      <c r="ATH13" s="43"/>
      <c r="ATI13" s="43"/>
      <c r="ATJ13" s="43"/>
      <c r="ATK13" s="43"/>
      <c r="ATL13" s="43"/>
      <c r="ATM13" s="43"/>
      <c r="ATN13" s="43"/>
      <c r="ATO13" s="43"/>
      <c r="ATP13" s="43"/>
      <c r="ATQ13" s="43"/>
      <c r="ATR13" s="43"/>
      <c r="ATS13" s="43"/>
      <c r="ATT13" s="43"/>
      <c r="ATU13" s="43"/>
      <c r="ATV13" s="43"/>
      <c r="ATW13" s="43"/>
      <c r="ATX13" s="43"/>
      <c r="ATY13" s="43"/>
      <c r="ATZ13" s="43"/>
      <c r="AUA13" s="43"/>
      <c r="AUB13" s="43"/>
      <c r="AUC13" s="43"/>
      <c r="AUD13" s="43"/>
      <c r="AUE13" s="43"/>
      <c r="AUF13" s="43"/>
      <c r="AUG13" s="43"/>
      <c r="AUH13" s="43"/>
      <c r="AUI13" s="43"/>
      <c r="AUJ13" s="43"/>
      <c r="AUK13" s="43"/>
      <c r="AUL13" s="43"/>
      <c r="AUM13" s="43"/>
      <c r="AUN13" s="43"/>
      <c r="AUO13" s="43"/>
      <c r="AUP13" s="43"/>
      <c r="AUQ13" s="43"/>
      <c r="AUR13" s="43"/>
      <c r="AUS13" s="43"/>
      <c r="AUT13" s="43"/>
      <c r="AUU13" s="43"/>
      <c r="AUV13" s="43"/>
      <c r="AUW13" s="43"/>
      <c r="AUX13" s="43"/>
      <c r="AUY13" s="43"/>
      <c r="AUZ13" s="43"/>
      <c r="AVA13" s="43"/>
      <c r="AVB13" s="43"/>
      <c r="AVC13" s="43"/>
      <c r="AVD13" s="43"/>
      <c r="AVE13" s="43"/>
      <c r="AVF13" s="43"/>
      <c r="AVG13" s="43"/>
      <c r="AVH13" s="43"/>
      <c r="AVI13" s="43"/>
      <c r="AVJ13" s="43"/>
      <c r="AVK13" s="43"/>
      <c r="AVL13" s="43"/>
      <c r="AVM13" s="43"/>
      <c r="AVN13" s="43"/>
      <c r="AVO13" s="43"/>
      <c r="AVP13" s="43"/>
      <c r="AVQ13" s="43"/>
      <c r="AVR13" s="43"/>
      <c r="AVS13" s="43"/>
      <c r="AVT13" s="43"/>
      <c r="AVU13" s="43"/>
      <c r="AVV13" s="43"/>
      <c r="AVW13" s="43"/>
      <c r="AVX13" s="43"/>
      <c r="AVY13" s="43"/>
      <c r="AVZ13" s="43"/>
      <c r="AWA13" s="43"/>
      <c r="AWB13" s="43"/>
      <c r="AWC13" s="43"/>
      <c r="AWD13" s="43"/>
      <c r="AWE13" s="43"/>
      <c r="AWF13" s="43"/>
      <c r="AWG13" s="43"/>
      <c r="AWH13" s="43"/>
      <c r="AWI13" s="43"/>
      <c r="AWJ13" s="43"/>
      <c r="AWK13" s="43"/>
      <c r="AWL13" s="43"/>
      <c r="AWM13" s="43"/>
      <c r="AWN13" s="43"/>
      <c r="AWO13" s="43"/>
      <c r="AWP13" s="43"/>
      <c r="AWQ13" s="43"/>
      <c r="AWR13" s="43"/>
      <c r="AWS13" s="43"/>
      <c r="AWT13" s="43"/>
      <c r="AWU13" s="43"/>
      <c r="AWV13" s="43"/>
      <c r="AWW13" s="43"/>
      <c r="AWX13" s="43"/>
      <c r="AWY13" s="43"/>
      <c r="AWZ13" s="43"/>
      <c r="AXA13" s="43"/>
      <c r="AXB13" s="43"/>
      <c r="AXC13" s="43"/>
      <c r="AXD13" s="43"/>
      <c r="AXE13" s="43"/>
      <c r="AXF13" s="43"/>
      <c r="AXG13" s="43"/>
      <c r="AXH13" s="43"/>
      <c r="AXI13" s="43"/>
      <c r="AXJ13" s="43"/>
      <c r="AXK13" s="43"/>
      <c r="AXL13" s="43"/>
      <c r="AXM13" s="43"/>
      <c r="AXN13" s="43"/>
      <c r="AXO13" s="43"/>
      <c r="AXP13" s="43"/>
      <c r="AXQ13" s="43"/>
      <c r="AXR13" s="43"/>
      <c r="AXS13" s="43"/>
      <c r="AXT13" s="43"/>
      <c r="AXU13" s="43"/>
      <c r="AXV13" s="43"/>
      <c r="AXW13" s="43"/>
      <c r="AXX13" s="43"/>
      <c r="AXY13" s="43"/>
      <c r="AXZ13" s="43"/>
      <c r="AYA13" s="43"/>
      <c r="AYB13" s="43"/>
      <c r="AYC13" s="43"/>
      <c r="AYD13" s="43"/>
      <c r="AYE13" s="43"/>
      <c r="AYF13" s="43"/>
      <c r="AYG13" s="43"/>
      <c r="AYH13" s="43"/>
      <c r="AYI13" s="43"/>
      <c r="AYJ13" s="43"/>
      <c r="AYK13" s="43"/>
      <c r="AYL13" s="43"/>
      <c r="AYM13" s="43"/>
      <c r="AYN13" s="43"/>
      <c r="AYO13" s="43"/>
      <c r="AYP13" s="43"/>
      <c r="AYQ13" s="43"/>
      <c r="AYR13" s="43"/>
      <c r="AYS13" s="43"/>
      <c r="AYT13" s="43"/>
      <c r="AYU13" s="43"/>
      <c r="AYV13" s="43"/>
      <c r="AYW13" s="43"/>
      <c r="AYX13" s="43"/>
      <c r="AYY13" s="43"/>
      <c r="AYZ13" s="43"/>
      <c r="AZA13" s="43"/>
      <c r="AZB13" s="43"/>
      <c r="AZC13" s="43"/>
      <c r="AZD13" s="43"/>
      <c r="AZE13" s="43"/>
      <c r="AZF13" s="43"/>
      <c r="AZG13" s="43"/>
      <c r="AZH13" s="43"/>
      <c r="AZI13" s="43"/>
      <c r="AZJ13" s="43"/>
      <c r="AZK13" s="43"/>
      <c r="AZL13" s="43"/>
      <c r="AZM13" s="43"/>
      <c r="AZN13" s="43"/>
      <c r="AZO13" s="43"/>
      <c r="AZP13" s="43"/>
      <c r="AZQ13" s="43"/>
      <c r="AZR13" s="43"/>
      <c r="AZS13" s="43"/>
      <c r="AZT13" s="43"/>
      <c r="AZU13" s="43"/>
      <c r="AZV13" s="43"/>
      <c r="AZW13" s="43"/>
      <c r="AZX13" s="43"/>
      <c r="AZY13" s="43"/>
      <c r="AZZ13" s="43"/>
      <c r="BAA13" s="43"/>
      <c r="BAB13" s="43"/>
      <c r="BAC13" s="43"/>
      <c r="BAD13" s="43"/>
      <c r="BAE13" s="43"/>
      <c r="BAF13" s="43"/>
      <c r="BAG13" s="43"/>
      <c r="BAH13" s="43"/>
      <c r="BAI13" s="43"/>
      <c r="BAJ13" s="43"/>
      <c r="BAK13" s="43"/>
      <c r="BAL13" s="43"/>
      <c r="BAM13" s="43"/>
      <c r="BAN13" s="43"/>
      <c r="BAO13" s="43"/>
      <c r="BAP13" s="43"/>
      <c r="BAQ13" s="43"/>
      <c r="BAR13" s="43"/>
      <c r="BAS13" s="43"/>
      <c r="BAT13" s="43"/>
      <c r="BAU13" s="43"/>
      <c r="BAV13" s="43"/>
      <c r="BAW13" s="43"/>
      <c r="BAX13" s="43"/>
      <c r="BAY13" s="43"/>
      <c r="BAZ13" s="43"/>
      <c r="BBA13" s="43"/>
      <c r="BBB13" s="43"/>
      <c r="BBC13" s="43"/>
      <c r="BBD13" s="43"/>
      <c r="BBE13" s="43"/>
      <c r="BBF13" s="43"/>
      <c r="BBG13" s="43"/>
      <c r="BBH13" s="43"/>
      <c r="BBI13" s="43"/>
      <c r="BBJ13" s="43"/>
      <c r="BBK13" s="43"/>
      <c r="BBL13" s="43"/>
      <c r="BBM13" s="43"/>
      <c r="BBN13" s="43"/>
      <c r="BBO13" s="43"/>
      <c r="BBP13" s="43"/>
      <c r="BBQ13" s="43"/>
      <c r="BBR13" s="43"/>
      <c r="BBS13" s="43"/>
      <c r="BBT13" s="43"/>
      <c r="BBU13" s="43"/>
      <c r="BBV13" s="43"/>
      <c r="BBW13" s="43"/>
      <c r="BBX13" s="43"/>
      <c r="BBY13" s="43"/>
      <c r="BBZ13" s="43"/>
      <c r="BCA13" s="43"/>
      <c r="BCB13" s="43"/>
      <c r="BCC13" s="43"/>
      <c r="BCD13" s="43"/>
      <c r="BCE13" s="43"/>
      <c r="BCF13" s="43"/>
      <c r="BCG13" s="43"/>
      <c r="BCH13" s="43"/>
      <c r="BCI13" s="43"/>
      <c r="BCJ13" s="43"/>
      <c r="BCK13" s="43"/>
      <c r="BCL13" s="43"/>
      <c r="BCM13" s="43"/>
      <c r="BCN13" s="43"/>
      <c r="BCO13" s="43"/>
      <c r="BCP13" s="43"/>
      <c r="BCQ13" s="43"/>
      <c r="BCR13" s="43"/>
      <c r="BCS13" s="43"/>
      <c r="BCT13" s="43"/>
      <c r="BCU13" s="43"/>
      <c r="BCV13" s="43"/>
      <c r="BCW13" s="43"/>
      <c r="BCX13" s="43"/>
      <c r="BCY13" s="43"/>
      <c r="BCZ13" s="43"/>
      <c r="BDA13" s="43"/>
      <c r="BDB13" s="43"/>
      <c r="BDC13" s="43"/>
      <c r="BDD13" s="43"/>
      <c r="BDE13" s="43"/>
      <c r="BDF13" s="43"/>
      <c r="BDG13" s="43"/>
      <c r="BDH13" s="43"/>
      <c r="BDI13" s="43"/>
      <c r="BDJ13" s="43"/>
      <c r="BDK13" s="43"/>
      <c r="BDL13" s="43"/>
      <c r="BDM13" s="43"/>
      <c r="BDN13" s="43"/>
      <c r="BDO13" s="43"/>
      <c r="BDP13" s="43"/>
      <c r="BDQ13" s="43"/>
      <c r="BDR13" s="43"/>
      <c r="BDS13" s="43"/>
      <c r="BDT13" s="43"/>
      <c r="BDU13" s="43"/>
      <c r="BDV13" s="43"/>
      <c r="BDW13" s="43"/>
      <c r="BDX13" s="43"/>
      <c r="BDY13" s="43"/>
      <c r="BDZ13" s="43"/>
      <c r="BEA13" s="43"/>
      <c r="BEB13" s="43"/>
      <c r="BEC13" s="43"/>
      <c r="BED13" s="43"/>
      <c r="BEE13" s="43"/>
      <c r="BEF13" s="43"/>
      <c r="BEG13" s="43"/>
      <c r="BEH13" s="43"/>
      <c r="BEI13" s="43"/>
      <c r="BEJ13" s="43"/>
      <c r="BEK13" s="43"/>
      <c r="BEL13" s="43"/>
      <c r="BEM13" s="43"/>
      <c r="BEN13" s="43"/>
      <c r="BEO13" s="43"/>
      <c r="BEP13" s="43"/>
      <c r="BEQ13" s="43"/>
      <c r="BER13" s="43"/>
      <c r="BES13" s="43"/>
      <c r="BET13" s="43"/>
      <c r="BEU13" s="43"/>
      <c r="BEV13" s="43"/>
      <c r="BEW13" s="43"/>
      <c r="BEX13" s="43"/>
      <c r="BEY13" s="43"/>
      <c r="BEZ13" s="43"/>
      <c r="BFA13" s="43"/>
      <c r="BFB13" s="43"/>
      <c r="BFC13" s="43"/>
      <c r="BFD13" s="43"/>
      <c r="BFE13" s="43"/>
      <c r="BFF13" s="43"/>
      <c r="BFG13" s="43"/>
      <c r="BFH13" s="43"/>
      <c r="BFI13" s="43"/>
      <c r="BFJ13" s="43"/>
      <c r="BFK13" s="43"/>
      <c r="BFL13" s="43"/>
      <c r="BFM13" s="43"/>
      <c r="BFN13" s="43"/>
      <c r="BFO13" s="43"/>
      <c r="BFP13" s="43"/>
      <c r="BFQ13" s="43"/>
      <c r="BFR13" s="43"/>
      <c r="BFS13" s="43"/>
      <c r="BFT13" s="43"/>
      <c r="BFU13" s="43"/>
      <c r="BFV13" s="43"/>
      <c r="BFW13" s="43"/>
      <c r="BFX13" s="43"/>
      <c r="BFY13" s="43"/>
      <c r="BFZ13" s="43"/>
      <c r="BGA13" s="43"/>
      <c r="BGB13" s="43"/>
      <c r="BGC13" s="43"/>
      <c r="BGD13" s="43"/>
      <c r="BGE13" s="43"/>
      <c r="BGF13" s="43"/>
      <c r="BGG13" s="43"/>
      <c r="BGH13" s="43"/>
      <c r="BGI13" s="43"/>
      <c r="BGJ13" s="43"/>
      <c r="BGK13" s="43"/>
      <c r="BGL13" s="43"/>
      <c r="BGM13" s="43"/>
      <c r="BGN13" s="43"/>
      <c r="BGO13" s="43"/>
      <c r="BGP13" s="43"/>
      <c r="BGQ13" s="43"/>
      <c r="BGR13" s="43"/>
      <c r="BGS13" s="43"/>
      <c r="BGT13" s="43"/>
      <c r="BGU13" s="43"/>
      <c r="BGV13" s="43"/>
      <c r="BGW13" s="43"/>
      <c r="BGX13" s="43"/>
      <c r="BGY13" s="43"/>
      <c r="BGZ13" s="43"/>
      <c r="BHA13" s="43"/>
      <c r="BHB13" s="43"/>
      <c r="BHC13" s="43"/>
      <c r="BHD13" s="43"/>
      <c r="BHE13" s="43"/>
      <c r="BHF13" s="43"/>
      <c r="BHG13" s="43"/>
      <c r="BHH13" s="43"/>
      <c r="BHI13" s="43"/>
      <c r="BHJ13" s="43"/>
      <c r="BHK13" s="43"/>
      <c r="BHL13" s="43"/>
      <c r="BHM13" s="43"/>
      <c r="BHN13" s="43"/>
      <c r="BHO13" s="43"/>
      <c r="BHP13" s="43"/>
      <c r="BHQ13" s="43"/>
      <c r="BHR13" s="43"/>
      <c r="BHS13" s="43"/>
      <c r="BHT13" s="43"/>
      <c r="BHU13" s="43"/>
      <c r="BHV13" s="43"/>
      <c r="BHW13" s="43"/>
      <c r="BHX13" s="43"/>
      <c r="BHY13" s="43"/>
      <c r="BHZ13" s="43"/>
      <c r="BIA13" s="43"/>
      <c r="BIB13" s="43"/>
      <c r="BIC13" s="43"/>
      <c r="BID13" s="43"/>
      <c r="BIE13" s="43"/>
      <c r="BIF13" s="43"/>
      <c r="BIG13" s="43"/>
      <c r="BIH13" s="43"/>
      <c r="BII13" s="43"/>
      <c r="BIJ13" s="43"/>
      <c r="BIK13" s="43"/>
      <c r="BIL13" s="43"/>
      <c r="BIM13" s="43"/>
      <c r="BIN13" s="43"/>
      <c r="BIO13" s="43"/>
      <c r="BIP13" s="43"/>
      <c r="BIQ13" s="43"/>
      <c r="BIR13" s="43"/>
      <c r="BIS13" s="43"/>
      <c r="BIT13" s="43"/>
      <c r="BIU13" s="43"/>
      <c r="BIV13" s="43"/>
      <c r="BIW13" s="43"/>
      <c r="BIX13" s="43"/>
      <c r="BIY13" s="43"/>
      <c r="BIZ13" s="43"/>
      <c r="BJA13" s="43"/>
      <c r="BJB13" s="43"/>
      <c r="BJC13" s="43"/>
      <c r="BJD13" s="43"/>
      <c r="BJE13" s="43"/>
      <c r="BJF13" s="43"/>
      <c r="BJG13" s="43"/>
      <c r="BJH13" s="43"/>
      <c r="BJI13" s="43"/>
      <c r="BJJ13" s="43"/>
      <c r="BJK13" s="43"/>
      <c r="BJL13" s="43"/>
      <c r="BJM13" s="43"/>
      <c r="BJN13" s="43"/>
      <c r="BJO13" s="43"/>
      <c r="BJP13" s="43"/>
      <c r="BJQ13" s="43"/>
      <c r="BJR13" s="43"/>
      <c r="BJS13" s="43"/>
      <c r="BJT13" s="43"/>
      <c r="BJU13" s="43"/>
      <c r="BJV13" s="43"/>
      <c r="BJW13" s="43"/>
      <c r="BJX13" s="43"/>
      <c r="BJY13" s="43"/>
      <c r="BJZ13" s="43"/>
      <c r="BKA13" s="43"/>
      <c r="BKB13" s="43"/>
      <c r="BKC13" s="43"/>
      <c r="BKD13" s="43"/>
      <c r="BKE13" s="43"/>
      <c r="BKF13" s="43"/>
      <c r="BKG13" s="43"/>
      <c r="BKH13" s="43"/>
      <c r="BKI13" s="43"/>
      <c r="BKJ13" s="43"/>
      <c r="BKK13" s="43"/>
      <c r="BKL13" s="43"/>
      <c r="BKM13" s="43"/>
      <c r="BKN13" s="43"/>
      <c r="BKO13" s="43"/>
      <c r="BKP13" s="43"/>
      <c r="BKQ13" s="43"/>
      <c r="BKR13" s="43"/>
      <c r="BKS13" s="43"/>
      <c r="BKT13" s="43"/>
      <c r="BKU13" s="43"/>
      <c r="BKV13" s="43"/>
      <c r="BKW13" s="43"/>
      <c r="BKX13" s="43"/>
      <c r="BKY13" s="43"/>
      <c r="BKZ13" s="43"/>
      <c r="BLA13" s="43"/>
      <c r="BLB13" s="43"/>
      <c r="BLC13" s="43"/>
      <c r="BLD13" s="43"/>
      <c r="BLE13" s="43"/>
      <c r="BLF13" s="43"/>
      <c r="BLG13" s="43"/>
      <c r="BLH13" s="43"/>
      <c r="BLI13" s="43"/>
      <c r="BLJ13" s="43"/>
      <c r="BLK13" s="43"/>
      <c r="BLL13" s="43"/>
      <c r="BLM13" s="43"/>
      <c r="BLN13" s="43"/>
      <c r="BLO13" s="43"/>
      <c r="BLP13" s="43"/>
      <c r="BLQ13" s="43"/>
      <c r="BLR13" s="43"/>
      <c r="BLS13" s="43"/>
      <c r="BLT13" s="43"/>
      <c r="BLU13" s="43"/>
      <c r="BLV13" s="43"/>
      <c r="BLW13" s="43"/>
      <c r="BLX13" s="43"/>
      <c r="BLY13" s="43"/>
      <c r="BLZ13" s="43"/>
      <c r="BMA13" s="43"/>
      <c r="BMB13" s="43"/>
      <c r="BMC13" s="43"/>
      <c r="BMD13" s="43"/>
      <c r="BME13" s="43"/>
      <c r="BMF13" s="43"/>
      <c r="BMG13" s="43"/>
      <c r="BMH13" s="43"/>
      <c r="BMI13" s="43"/>
      <c r="BMJ13" s="43"/>
      <c r="BMK13" s="43"/>
      <c r="BML13" s="43"/>
      <c r="BMM13" s="43"/>
      <c r="BMN13" s="43"/>
      <c r="BMO13" s="43"/>
      <c r="BMP13" s="43"/>
      <c r="BMQ13" s="43"/>
      <c r="BMR13" s="43"/>
      <c r="BMS13" s="43"/>
      <c r="BMT13" s="43"/>
      <c r="BMU13" s="43"/>
      <c r="BMV13" s="43"/>
      <c r="BMW13" s="43"/>
      <c r="BMX13" s="43"/>
      <c r="BMY13" s="43"/>
      <c r="BMZ13" s="43"/>
      <c r="BNA13" s="43"/>
      <c r="BNB13" s="43"/>
      <c r="BNC13" s="43"/>
      <c r="BND13" s="43"/>
      <c r="BNE13" s="43"/>
      <c r="BNF13" s="43"/>
      <c r="BNG13" s="43"/>
      <c r="BNH13" s="43"/>
      <c r="BNI13" s="43"/>
      <c r="BNJ13" s="43"/>
      <c r="BNK13" s="43"/>
      <c r="BNL13" s="43"/>
      <c r="BNM13" s="43"/>
      <c r="BNN13" s="43"/>
      <c r="BNO13" s="43"/>
      <c r="BNP13" s="43"/>
      <c r="BNQ13" s="43"/>
      <c r="BNR13" s="43"/>
      <c r="BNS13" s="43"/>
      <c r="BNT13" s="43"/>
      <c r="BNU13" s="43"/>
      <c r="BNV13" s="43"/>
      <c r="BNW13" s="43"/>
      <c r="BNX13" s="43"/>
      <c r="BNY13" s="43"/>
      <c r="BNZ13" s="43"/>
      <c r="BOA13" s="43"/>
      <c r="BOB13" s="43"/>
      <c r="BOC13" s="43"/>
      <c r="BOD13" s="43"/>
      <c r="BOE13" s="43"/>
      <c r="BOF13" s="43"/>
      <c r="BOG13" s="43"/>
      <c r="BOH13" s="43"/>
      <c r="BOI13" s="43"/>
      <c r="BOJ13" s="43"/>
      <c r="BOK13" s="43"/>
      <c r="BOL13" s="43"/>
      <c r="BOM13" s="43"/>
      <c r="BON13" s="43"/>
      <c r="BOO13" s="43"/>
      <c r="BOP13" s="43"/>
      <c r="BOQ13" s="43"/>
      <c r="BOR13" s="43"/>
      <c r="BOS13" s="43"/>
      <c r="BOT13" s="43"/>
      <c r="BOU13" s="43"/>
      <c r="BOV13" s="43"/>
      <c r="BOW13" s="43"/>
      <c r="BOX13" s="43"/>
      <c r="BOY13" s="43"/>
      <c r="BOZ13" s="43"/>
      <c r="BPA13" s="43"/>
      <c r="BPB13" s="43"/>
      <c r="BPC13" s="43"/>
      <c r="BPD13" s="43"/>
      <c r="BPE13" s="43"/>
      <c r="BPF13" s="43"/>
      <c r="BPG13" s="43"/>
      <c r="BPH13" s="43"/>
      <c r="BPI13" s="43"/>
      <c r="BPJ13" s="43"/>
      <c r="BPK13" s="43"/>
      <c r="BPL13" s="43"/>
      <c r="BPM13" s="43"/>
      <c r="BPN13" s="43"/>
      <c r="BPO13" s="43"/>
      <c r="BPP13" s="43"/>
      <c r="BPQ13" s="43"/>
      <c r="BPR13" s="43"/>
      <c r="BPS13" s="43"/>
      <c r="BPT13" s="43"/>
      <c r="BPU13" s="43"/>
      <c r="BPV13" s="43"/>
      <c r="BPW13" s="43"/>
      <c r="BPX13" s="43"/>
      <c r="BPY13" s="43"/>
      <c r="BPZ13" s="43"/>
      <c r="BQA13" s="43"/>
      <c r="BQB13" s="43"/>
      <c r="BQC13" s="43"/>
      <c r="BQD13" s="43"/>
      <c r="BQE13" s="43"/>
      <c r="BQF13" s="43"/>
      <c r="BQG13" s="43"/>
      <c r="BQH13" s="43"/>
      <c r="BQI13" s="43"/>
      <c r="BQJ13" s="43"/>
      <c r="BQK13" s="43"/>
      <c r="BQL13" s="43"/>
      <c r="BQM13" s="43"/>
      <c r="BQN13" s="43"/>
      <c r="BQO13" s="43"/>
      <c r="BQP13" s="43"/>
      <c r="BQQ13" s="43"/>
      <c r="BQR13" s="43"/>
      <c r="BQS13" s="43"/>
      <c r="BQT13" s="43"/>
      <c r="BQU13" s="43"/>
      <c r="BQV13" s="43"/>
      <c r="BQW13" s="43"/>
      <c r="BQX13" s="43"/>
      <c r="BQY13" s="43"/>
      <c r="BQZ13" s="43"/>
      <c r="BRA13" s="43"/>
      <c r="BRB13" s="43"/>
      <c r="BRC13" s="43"/>
      <c r="BRD13" s="43"/>
      <c r="BRE13" s="43"/>
      <c r="BRF13" s="43"/>
      <c r="BRG13" s="43"/>
      <c r="BRH13" s="43"/>
      <c r="BRI13" s="43"/>
      <c r="BRJ13" s="43"/>
      <c r="BRK13" s="43"/>
      <c r="BRL13" s="43"/>
      <c r="BRM13" s="43"/>
      <c r="BRN13" s="43"/>
      <c r="BRO13" s="43"/>
      <c r="BRP13" s="43"/>
      <c r="BRQ13" s="43"/>
      <c r="BRR13" s="43"/>
      <c r="BRS13" s="43"/>
      <c r="BRT13" s="43"/>
      <c r="BRU13" s="43"/>
      <c r="BRV13" s="43"/>
      <c r="BRW13" s="43"/>
      <c r="BRX13" s="43"/>
      <c r="BRY13" s="43"/>
      <c r="BRZ13" s="43"/>
      <c r="BSA13" s="43"/>
      <c r="BSB13" s="43"/>
      <c r="BSC13" s="43"/>
      <c r="BSD13" s="43"/>
      <c r="BSE13" s="43"/>
      <c r="BSF13" s="43"/>
      <c r="BSG13" s="43"/>
      <c r="BSH13" s="43"/>
      <c r="BSI13" s="43"/>
      <c r="BSJ13" s="43"/>
      <c r="BSK13" s="43"/>
      <c r="BSL13" s="43"/>
      <c r="BSM13" s="43"/>
      <c r="BSN13" s="43"/>
      <c r="BSO13" s="43"/>
      <c r="BSP13" s="43"/>
      <c r="BSQ13" s="43"/>
      <c r="BSR13" s="43"/>
      <c r="BSS13" s="43"/>
      <c r="BST13" s="43"/>
      <c r="BSU13" s="43"/>
      <c r="BSV13" s="43"/>
      <c r="BSW13" s="43"/>
      <c r="BSX13" s="43"/>
      <c r="BSY13" s="43"/>
      <c r="BSZ13" s="43"/>
      <c r="BTA13" s="43"/>
      <c r="BTB13" s="43"/>
      <c r="BTC13" s="43"/>
      <c r="BTD13" s="43"/>
      <c r="BTE13" s="43"/>
      <c r="BTF13" s="43"/>
      <c r="BTG13" s="43"/>
      <c r="BTH13" s="43"/>
      <c r="BTI13" s="43"/>
      <c r="BTJ13" s="43"/>
      <c r="BTK13" s="43"/>
      <c r="BTL13" s="43"/>
      <c r="BTM13" s="43"/>
      <c r="BTN13" s="43"/>
      <c r="BTO13" s="43"/>
      <c r="BTP13" s="43"/>
      <c r="BTQ13" s="43"/>
      <c r="BTR13" s="43"/>
      <c r="BTS13" s="43"/>
      <c r="BTT13" s="43"/>
      <c r="BTU13" s="43"/>
      <c r="BTV13" s="43"/>
      <c r="BTW13" s="43"/>
      <c r="BTX13" s="43"/>
      <c r="BTY13" s="43"/>
      <c r="BTZ13" s="43"/>
      <c r="BUA13" s="43"/>
      <c r="BUB13" s="43"/>
      <c r="BUC13" s="43"/>
      <c r="BUD13" s="43"/>
      <c r="BUE13" s="43"/>
      <c r="BUF13" s="43"/>
      <c r="BUG13" s="43"/>
      <c r="BUH13" s="43"/>
      <c r="BUI13" s="43"/>
      <c r="BUJ13" s="43"/>
      <c r="BUK13" s="43"/>
      <c r="BUL13" s="43"/>
      <c r="BUM13" s="43"/>
      <c r="BUN13" s="43"/>
      <c r="BUO13" s="43"/>
      <c r="BUP13" s="43"/>
      <c r="BUQ13" s="43"/>
      <c r="BUR13" s="43"/>
      <c r="BUS13" s="43"/>
      <c r="BUT13" s="43"/>
      <c r="BUU13" s="43"/>
      <c r="BUV13" s="43"/>
      <c r="BUW13" s="43"/>
      <c r="BUX13" s="43"/>
      <c r="BUY13" s="43"/>
      <c r="BUZ13" s="43"/>
      <c r="BVA13" s="43"/>
      <c r="BVB13" s="43"/>
      <c r="BVC13" s="43"/>
      <c r="BVD13" s="43"/>
      <c r="BVE13" s="43"/>
      <c r="BVF13" s="43"/>
      <c r="BVG13" s="43"/>
      <c r="BVH13" s="43"/>
      <c r="BVI13" s="43"/>
      <c r="BVJ13" s="43"/>
      <c r="BVK13" s="43"/>
      <c r="BVL13" s="43"/>
      <c r="BVM13" s="43"/>
      <c r="BVN13" s="43"/>
      <c r="BVO13" s="43"/>
      <c r="BVP13" s="43"/>
      <c r="BVQ13" s="43"/>
      <c r="BVR13" s="43"/>
      <c r="BVS13" s="43"/>
      <c r="BVT13" s="43"/>
      <c r="BVU13" s="43"/>
      <c r="BVV13" s="43"/>
      <c r="BVW13" s="43"/>
      <c r="BVX13" s="43"/>
      <c r="BVY13" s="43"/>
      <c r="BVZ13" s="43"/>
      <c r="BWA13" s="43"/>
      <c r="BWB13" s="43"/>
      <c r="BWC13" s="43"/>
      <c r="BWD13" s="43"/>
      <c r="BWE13" s="43"/>
      <c r="BWF13" s="43"/>
      <c r="BWG13" s="43"/>
      <c r="BWH13" s="43"/>
      <c r="BWI13" s="43"/>
      <c r="BWJ13" s="43"/>
      <c r="BWK13" s="43"/>
      <c r="BWL13" s="43"/>
      <c r="BWM13" s="43"/>
      <c r="BWN13" s="43"/>
      <c r="BWO13" s="43"/>
      <c r="BWP13" s="43"/>
      <c r="BWQ13" s="43"/>
      <c r="BWR13" s="43"/>
      <c r="BWS13" s="43"/>
      <c r="BWT13" s="43"/>
      <c r="BWU13" s="43"/>
      <c r="BWV13" s="43"/>
      <c r="BWW13" s="43"/>
      <c r="BWX13" s="43"/>
      <c r="BWY13" s="43"/>
      <c r="BWZ13" s="43"/>
      <c r="BXA13" s="43"/>
      <c r="BXB13" s="43"/>
      <c r="BXC13" s="43"/>
      <c r="BXD13" s="43"/>
      <c r="BXE13" s="43"/>
      <c r="BXF13" s="43"/>
      <c r="BXG13" s="43"/>
      <c r="BXH13" s="43"/>
      <c r="BXI13" s="43"/>
      <c r="BXJ13" s="43"/>
      <c r="BXK13" s="43"/>
      <c r="BXL13" s="43"/>
      <c r="BXM13" s="43"/>
      <c r="BXN13" s="43"/>
      <c r="BXO13" s="43"/>
      <c r="BXP13" s="43"/>
      <c r="BXQ13" s="43"/>
      <c r="BXR13" s="43"/>
      <c r="BXS13" s="43"/>
      <c r="BXT13" s="43"/>
      <c r="BXU13" s="43"/>
      <c r="BXV13" s="43"/>
      <c r="BXW13" s="43"/>
      <c r="BXX13" s="43"/>
      <c r="BXY13" s="43"/>
      <c r="BXZ13" s="43"/>
      <c r="BYA13" s="43"/>
      <c r="BYB13" s="43"/>
      <c r="BYC13" s="43"/>
      <c r="BYD13" s="43"/>
      <c r="BYE13" s="43"/>
      <c r="BYF13" s="43"/>
      <c r="BYG13" s="43"/>
      <c r="BYH13" s="43"/>
      <c r="BYI13" s="43"/>
      <c r="BYJ13" s="43"/>
      <c r="BYK13" s="43"/>
      <c r="BYL13" s="43"/>
      <c r="BYM13" s="43"/>
      <c r="BYN13" s="43"/>
      <c r="BYO13" s="43"/>
      <c r="BYP13" s="43"/>
      <c r="BYQ13" s="43"/>
      <c r="BYR13" s="43"/>
      <c r="BYS13" s="43"/>
      <c r="BYT13" s="43"/>
      <c r="BYU13" s="43"/>
      <c r="BYV13" s="43"/>
      <c r="BYW13" s="43"/>
      <c r="BYX13" s="43"/>
      <c r="BYY13" s="43"/>
      <c r="BYZ13" s="43"/>
      <c r="BZA13" s="43"/>
      <c r="BZB13" s="43"/>
      <c r="BZC13" s="43"/>
      <c r="BZD13" s="43"/>
      <c r="BZE13" s="43"/>
      <c r="BZF13" s="43"/>
      <c r="BZG13" s="43"/>
      <c r="BZH13" s="43"/>
      <c r="BZI13" s="43"/>
      <c r="BZJ13" s="43"/>
      <c r="BZK13" s="43"/>
      <c r="BZL13" s="43"/>
      <c r="BZM13" s="43"/>
      <c r="BZN13" s="43"/>
      <c r="BZO13" s="43"/>
      <c r="BZP13" s="43"/>
      <c r="BZQ13" s="43"/>
      <c r="BZR13" s="43"/>
      <c r="BZS13" s="43"/>
      <c r="BZT13" s="43"/>
      <c r="BZU13" s="43"/>
      <c r="BZV13" s="43"/>
      <c r="BZW13" s="43"/>
      <c r="BZX13" s="43"/>
      <c r="BZY13" s="43"/>
      <c r="BZZ13" s="43"/>
      <c r="CAA13" s="43"/>
      <c r="CAB13" s="43"/>
      <c r="CAC13" s="43"/>
      <c r="CAD13" s="43"/>
      <c r="CAE13" s="43"/>
      <c r="CAF13" s="43"/>
      <c r="CAG13" s="43"/>
      <c r="CAH13" s="43"/>
      <c r="CAI13" s="43"/>
      <c r="CAJ13" s="43"/>
      <c r="CAK13" s="43"/>
      <c r="CAL13" s="43"/>
      <c r="CAM13" s="43"/>
      <c r="CAN13" s="43"/>
      <c r="CAO13" s="43"/>
      <c r="CAP13" s="43"/>
      <c r="CAQ13" s="43"/>
      <c r="CAR13" s="43"/>
      <c r="CAS13" s="43"/>
      <c r="CAT13" s="43"/>
      <c r="CAU13" s="43"/>
      <c r="CAV13" s="43"/>
      <c r="CAW13" s="43"/>
      <c r="CAX13" s="43"/>
      <c r="CAY13" s="43"/>
      <c r="CAZ13" s="43"/>
      <c r="CBA13" s="43"/>
      <c r="CBB13" s="43"/>
      <c r="CBC13" s="43"/>
      <c r="CBD13" s="43"/>
      <c r="CBE13" s="43"/>
      <c r="CBF13" s="43"/>
      <c r="CBG13" s="43"/>
      <c r="CBH13" s="43"/>
      <c r="CBI13" s="43"/>
      <c r="CBJ13" s="43"/>
      <c r="CBK13" s="43"/>
      <c r="CBL13" s="43"/>
      <c r="CBM13" s="43"/>
      <c r="CBN13" s="43"/>
      <c r="CBO13" s="43"/>
      <c r="CBP13" s="43"/>
      <c r="CBQ13" s="43"/>
      <c r="CBR13" s="43"/>
      <c r="CBS13" s="43"/>
      <c r="CBT13" s="43"/>
      <c r="CBU13" s="43"/>
      <c r="CBV13" s="43"/>
      <c r="CBW13" s="43"/>
      <c r="CBX13" s="43"/>
      <c r="CBY13" s="43"/>
      <c r="CBZ13" s="43"/>
      <c r="CCA13" s="43"/>
      <c r="CCB13" s="43"/>
      <c r="CCC13" s="43"/>
      <c r="CCD13" s="43"/>
      <c r="CCE13" s="43"/>
      <c r="CCF13" s="43"/>
      <c r="CCG13" s="43"/>
      <c r="CCH13" s="43"/>
      <c r="CCI13" s="43"/>
      <c r="CCJ13" s="43"/>
      <c r="CCK13" s="43"/>
      <c r="CCL13" s="43"/>
      <c r="CCM13" s="43"/>
      <c r="CCN13" s="43"/>
      <c r="CCO13" s="43"/>
      <c r="CCP13" s="43"/>
      <c r="CCQ13" s="43"/>
      <c r="CCR13" s="43"/>
      <c r="CCS13" s="43"/>
      <c r="CCT13" s="43"/>
      <c r="CCU13" s="43"/>
      <c r="CCV13" s="43"/>
      <c r="CCW13" s="43"/>
      <c r="CCX13" s="43"/>
      <c r="CCY13" s="43"/>
      <c r="CCZ13" s="43"/>
      <c r="CDA13" s="43"/>
      <c r="CDB13" s="43"/>
      <c r="CDC13" s="43"/>
      <c r="CDD13" s="43"/>
      <c r="CDE13" s="43"/>
      <c r="CDF13" s="43"/>
      <c r="CDG13" s="43"/>
      <c r="CDH13" s="43"/>
      <c r="CDI13" s="43"/>
      <c r="CDJ13" s="43"/>
      <c r="CDK13" s="43"/>
      <c r="CDL13" s="43"/>
      <c r="CDM13" s="43"/>
      <c r="CDN13" s="43"/>
      <c r="CDO13" s="43"/>
      <c r="CDP13" s="43"/>
      <c r="CDQ13" s="43"/>
      <c r="CDR13" s="43"/>
      <c r="CDS13" s="43"/>
      <c r="CDT13" s="43"/>
      <c r="CDU13" s="43"/>
      <c r="CDV13" s="43"/>
      <c r="CDW13" s="43"/>
      <c r="CDX13" s="43"/>
      <c r="CDY13" s="43"/>
      <c r="CDZ13" s="43"/>
      <c r="CEA13" s="43"/>
      <c r="CEB13" s="43"/>
      <c r="CEC13" s="43"/>
      <c r="CED13" s="43"/>
      <c r="CEE13" s="43"/>
      <c r="CEF13" s="43"/>
      <c r="CEG13" s="43"/>
      <c r="CEH13" s="43"/>
      <c r="CEI13" s="43"/>
      <c r="CEJ13" s="43"/>
      <c r="CEK13" s="43"/>
      <c r="CEL13" s="43"/>
      <c r="CEM13" s="43"/>
      <c r="CEN13" s="43"/>
      <c r="CEO13" s="43"/>
      <c r="CEP13" s="43"/>
      <c r="CEQ13" s="43"/>
      <c r="CER13" s="43"/>
      <c r="CES13" s="43"/>
      <c r="CET13" s="43"/>
      <c r="CEU13" s="43"/>
      <c r="CEV13" s="43"/>
      <c r="CEW13" s="43"/>
      <c r="CEX13" s="43"/>
      <c r="CEY13" s="43"/>
      <c r="CEZ13" s="43"/>
      <c r="CFA13" s="43"/>
      <c r="CFB13" s="43"/>
      <c r="CFC13" s="43"/>
      <c r="CFD13" s="43"/>
      <c r="CFE13" s="43"/>
      <c r="CFF13" s="43"/>
      <c r="CFG13" s="43"/>
      <c r="CFH13" s="43"/>
      <c r="CFI13" s="43"/>
      <c r="CFJ13" s="43"/>
      <c r="CFK13" s="43"/>
      <c r="CFL13" s="43"/>
      <c r="CFM13" s="43"/>
      <c r="CFN13" s="43"/>
      <c r="CFO13" s="43"/>
      <c r="CFP13" s="43"/>
      <c r="CFQ13" s="43"/>
      <c r="CFR13" s="43"/>
      <c r="CFS13" s="43"/>
      <c r="CFT13" s="43"/>
      <c r="CFU13" s="43"/>
      <c r="CFV13" s="43"/>
      <c r="CFW13" s="43"/>
      <c r="CFX13" s="43"/>
      <c r="CFY13" s="43"/>
      <c r="CFZ13" s="43"/>
      <c r="CGA13" s="43"/>
      <c r="CGB13" s="43"/>
      <c r="CGC13" s="43"/>
      <c r="CGD13" s="43"/>
      <c r="CGE13" s="43"/>
      <c r="CGF13" s="43"/>
      <c r="CGG13" s="43"/>
      <c r="CGH13" s="43"/>
      <c r="CGI13" s="43"/>
      <c r="CGJ13" s="43"/>
      <c r="CGK13" s="43"/>
      <c r="CGL13" s="43"/>
      <c r="CGM13" s="43"/>
      <c r="CGN13" s="43"/>
      <c r="CGO13" s="43"/>
      <c r="CGP13" s="43"/>
      <c r="CGQ13" s="43"/>
      <c r="CGR13" s="43"/>
      <c r="CGS13" s="43"/>
      <c r="CGT13" s="43"/>
      <c r="CGU13" s="43"/>
      <c r="CGV13" s="43"/>
      <c r="CGW13" s="43"/>
      <c r="CGX13" s="43"/>
      <c r="CGY13" s="43"/>
      <c r="CGZ13" s="43"/>
      <c r="CHA13" s="43"/>
      <c r="CHB13" s="43"/>
      <c r="CHC13" s="43"/>
      <c r="CHD13" s="43"/>
      <c r="CHE13" s="43"/>
      <c r="CHF13" s="43"/>
      <c r="CHG13" s="43"/>
      <c r="CHH13" s="43"/>
      <c r="CHI13" s="43"/>
      <c r="CHJ13" s="43"/>
      <c r="CHK13" s="43"/>
      <c r="CHL13" s="43"/>
      <c r="CHM13" s="43"/>
      <c r="CHN13" s="43"/>
      <c r="CHO13" s="43"/>
      <c r="CHP13" s="43"/>
      <c r="CHQ13" s="43"/>
      <c r="CHR13" s="43"/>
      <c r="CHS13" s="43"/>
      <c r="CHT13" s="43"/>
      <c r="CHU13" s="43"/>
      <c r="CHV13" s="43"/>
      <c r="CHW13" s="43"/>
      <c r="CHX13" s="43"/>
      <c r="CHY13" s="43"/>
      <c r="CHZ13" s="43"/>
      <c r="CIA13" s="43"/>
      <c r="CIB13" s="43"/>
      <c r="CIC13" s="43"/>
      <c r="CID13" s="43"/>
      <c r="CIE13" s="43"/>
      <c r="CIF13" s="43"/>
      <c r="CIG13" s="43"/>
      <c r="CIH13" s="43"/>
      <c r="CII13" s="43"/>
      <c r="CIJ13" s="43"/>
      <c r="CIK13" s="43"/>
      <c r="CIL13" s="43"/>
      <c r="CIM13" s="43"/>
      <c r="CIN13" s="43"/>
      <c r="CIO13" s="43"/>
      <c r="CIP13" s="43"/>
      <c r="CIQ13" s="43"/>
      <c r="CIR13" s="43"/>
      <c r="CIS13" s="43"/>
      <c r="CIT13" s="43"/>
      <c r="CIU13" s="43"/>
      <c r="CIV13" s="43"/>
      <c r="CIW13" s="43"/>
      <c r="CIX13" s="43"/>
      <c r="CIY13" s="43"/>
      <c r="CIZ13" s="43"/>
      <c r="CJA13" s="43"/>
      <c r="CJB13" s="43"/>
      <c r="CJC13" s="43"/>
      <c r="CJD13" s="43"/>
      <c r="CJE13" s="43"/>
      <c r="CJF13" s="43"/>
      <c r="CJG13" s="43"/>
      <c r="CJH13" s="43"/>
      <c r="CJI13" s="43"/>
      <c r="CJJ13" s="43"/>
      <c r="CJK13" s="43"/>
      <c r="CJL13" s="43"/>
      <c r="CJM13" s="43"/>
      <c r="CJN13" s="43"/>
      <c r="CJO13" s="43"/>
      <c r="CJP13" s="43"/>
      <c r="CJQ13" s="43"/>
      <c r="CJR13" s="43"/>
      <c r="CJS13" s="43"/>
      <c r="CJT13" s="43"/>
      <c r="CJU13" s="43"/>
      <c r="CJV13" s="43"/>
      <c r="CJW13" s="43"/>
      <c r="CJX13" s="43"/>
      <c r="CJY13" s="43"/>
      <c r="CJZ13" s="43"/>
      <c r="CKA13" s="43"/>
      <c r="CKB13" s="43"/>
      <c r="CKC13" s="43"/>
      <c r="CKD13" s="43"/>
      <c r="CKE13" s="43"/>
      <c r="CKF13" s="43"/>
      <c r="CKG13" s="43"/>
      <c r="CKH13" s="43"/>
      <c r="CKI13" s="43"/>
      <c r="CKJ13" s="43"/>
      <c r="CKK13" s="43"/>
      <c r="CKL13" s="43"/>
      <c r="CKM13" s="43"/>
      <c r="CKN13" s="43"/>
      <c r="CKO13" s="43"/>
      <c r="CKP13" s="43"/>
      <c r="CKQ13" s="43"/>
      <c r="CKR13" s="43"/>
      <c r="CKS13" s="43"/>
      <c r="CKT13" s="43"/>
      <c r="CKU13" s="43"/>
      <c r="CKV13" s="43"/>
      <c r="CKW13" s="43"/>
      <c r="CKX13" s="43"/>
      <c r="CKY13" s="43"/>
      <c r="CKZ13" s="43"/>
      <c r="CLA13" s="43"/>
      <c r="CLB13" s="43"/>
      <c r="CLC13" s="43"/>
      <c r="CLD13" s="43"/>
      <c r="CLE13" s="43"/>
      <c r="CLF13" s="43"/>
      <c r="CLG13" s="43"/>
      <c r="CLH13" s="43"/>
      <c r="CLI13" s="43"/>
      <c r="CLJ13" s="43"/>
      <c r="CLK13" s="43"/>
      <c r="CLL13" s="43"/>
      <c r="CLM13" s="43"/>
      <c r="CLN13" s="43"/>
      <c r="CLO13" s="43"/>
      <c r="CLP13" s="43"/>
      <c r="CLQ13" s="43"/>
      <c r="CLR13" s="43"/>
      <c r="CLS13" s="43"/>
      <c r="CLT13" s="43"/>
      <c r="CLU13" s="43"/>
      <c r="CLV13" s="43"/>
      <c r="CLW13" s="43"/>
      <c r="CLX13" s="43"/>
      <c r="CLY13" s="43"/>
      <c r="CLZ13" s="43"/>
      <c r="CMA13" s="43"/>
      <c r="CMB13" s="43"/>
      <c r="CMC13" s="43"/>
      <c r="CMD13" s="43"/>
      <c r="CME13" s="43"/>
      <c r="CMF13" s="43"/>
      <c r="CMG13" s="43"/>
      <c r="CMH13" s="43"/>
      <c r="CMI13" s="43"/>
      <c r="CMJ13" s="43"/>
      <c r="CMK13" s="43"/>
      <c r="CML13" s="43"/>
      <c r="CMM13" s="43"/>
      <c r="CMN13" s="43"/>
      <c r="CMO13" s="43"/>
      <c r="CMP13" s="43"/>
      <c r="CMQ13" s="43"/>
      <c r="CMR13" s="43"/>
      <c r="CMS13" s="43"/>
      <c r="CMT13" s="43"/>
      <c r="CMU13" s="43"/>
      <c r="CMV13" s="43"/>
      <c r="CMW13" s="43"/>
      <c r="CMX13" s="43"/>
      <c r="CMY13" s="43"/>
      <c r="CMZ13" s="43"/>
      <c r="CNA13" s="43"/>
      <c r="CNB13" s="43"/>
      <c r="CNC13" s="43"/>
      <c r="CND13" s="43"/>
      <c r="CNE13" s="43"/>
      <c r="CNF13" s="43"/>
      <c r="CNG13" s="43"/>
      <c r="CNH13" s="43"/>
      <c r="CNI13" s="43"/>
      <c r="CNJ13" s="43"/>
      <c r="CNK13" s="43"/>
      <c r="CNL13" s="43"/>
      <c r="CNM13" s="43"/>
      <c r="CNN13" s="43"/>
      <c r="CNO13" s="43"/>
      <c r="CNP13" s="43"/>
      <c r="CNQ13" s="43"/>
      <c r="CNR13" s="43"/>
      <c r="CNS13" s="43"/>
      <c r="CNT13" s="43"/>
      <c r="CNU13" s="43"/>
      <c r="CNV13" s="43"/>
      <c r="CNW13" s="43"/>
      <c r="CNX13" s="43"/>
      <c r="CNY13" s="43"/>
      <c r="CNZ13" s="43"/>
      <c r="COA13" s="43"/>
      <c r="COB13" s="43"/>
      <c r="COC13" s="43"/>
      <c r="COD13" s="43"/>
      <c r="COE13" s="43"/>
      <c r="COF13" s="43"/>
      <c r="COG13" s="43"/>
      <c r="COH13" s="43"/>
      <c r="COI13" s="43"/>
      <c r="COJ13" s="43"/>
      <c r="COK13" s="43"/>
      <c r="COL13" s="43"/>
      <c r="COM13" s="43"/>
      <c r="CON13" s="43"/>
      <c r="COO13" s="43"/>
      <c r="COP13" s="43"/>
      <c r="COQ13" s="43"/>
      <c r="COR13" s="43"/>
      <c r="COS13" s="43"/>
      <c r="COT13" s="43"/>
      <c r="COU13" s="43"/>
      <c r="COV13" s="43"/>
      <c r="COW13" s="43"/>
      <c r="COX13" s="43"/>
      <c r="COY13" s="43"/>
      <c r="COZ13" s="43"/>
      <c r="CPA13" s="43"/>
      <c r="CPB13" s="43"/>
      <c r="CPC13" s="43"/>
      <c r="CPD13" s="43"/>
      <c r="CPE13" s="43"/>
      <c r="CPF13" s="43"/>
      <c r="CPG13" s="43"/>
      <c r="CPH13" s="43"/>
      <c r="CPI13" s="43"/>
      <c r="CPJ13" s="43"/>
      <c r="CPK13" s="43"/>
      <c r="CPL13" s="43"/>
      <c r="CPM13" s="43"/>
      <c r="CPN13" s="43"/>
      <c r="CPO13" s="43"/>
      <c r="CPP13" s="43"/>
      <c r="CPQ13" s="43"/>
      <c r="CPR13" s="43"/>
      <c r="CPS13" s="43"/>
      <c r="CPT13" s="43"/>
      <c r="CPU13" s="43"/>
      <c r="CPV13" s="43"/>
      <c r="CPW13" s="43"/>
      <c r="CPX13" s="43"/>
      <c r="CPY13" s="43"/>
      <c r="CPZ13" s="43"/>
      <c r="CQA13" s="43"/>
      <c r="CQB13" s="43"/>
      <c r="CQC13" s="43"/>
      <c r="CQD13" s="43"/>
      <c r="CQE13" s="43"/>
      <c r="CQF13" s="43"/>
      <c r="CQG13" s="43"/>
      <c r="CQH13" s="43"/>
      <c r="CQI13" s="43"/>
      <c r="CQJ13" s="43"/>
      <c r="CQK13" s="43"/>
      <c r="CQL13" s="43"/>
      <c r="CQM13" s="43"/>
      <c r="CQN13" s="43"/>
      <c r="CQO13" s="43"/>
      <c r="CQP13" s="43"/>
      <c r="CQQ13" s="43"/>
      <c r="CQR13" s="43"/>
      <c r="CQS13" s="43"/>
      <c r="CQT13" s="43"/>
      <c r="CQU13" s="43"/>
      <c r="CQV13" s="43"/>
      <c r="CQW13" s="43"/>
      <c r="CQX13" s="43"/>
      <c r="CQY13" s="43"/>
      <c r="CQZ13" s="43"/>
      <c r="CRA13" s="43"/>
      <c r="CRB13" s="43"/>
      <c r="CRC13" s="43"/>
      <c r="CRD13" s="43"/>
      <c r="CRE13" s="43"/>
      <c r="CRF13" s="43"/>
      <c r="CRG13" s="43"/>
      <c r="CRH13" s="43"/>
      <c r="CRI13" s="43"/>
      <c r="CRJ13" s="43"/>
      <c r="CRK13" s="43"/>
      <c r="CRL13" s="43"/>
      <c r="CRM13" s="43"/>
      <c r="CRN13" s="43"/>
      <c r="CRO13" s="43"/>
      <c r="CRP13" s="43"/>
      <c r="CRQ13" s="43"/>
      <c r="CRR13" s="43"/>
      <c r="CRS13" s="43"/>
      <c r="CRT13" s="43"/>
      <c r="CRU13" s="43"/>
      <c r="CRV13" s="43"/>
      <c r="CRW13" s="43"/>
      <c r="CRX13" s="43"/>
      <c r="CRY13" s="43"/>
      <c r="CRZ13" s="43"/>
      <c r="CSA13" s="43"/>
      <c r="CSB13" s="43"/>
      <c r="CSC13" s="43"/>
      <c r="CSD13" s="43"/>
      <c r="CSE13" s="43"/>
      <c r="CSF13" s="43"/>
      <c r="CSG13" s="43"/>
      <c r="CSH13" s="43"/>
      <c r="CSI13" s="43"/>
      <c r="CSJ13" s="43"/>
      <c r="CSK13" s="43"/>
      <c r="CSL13" s="43"/>
      <c r="CSM13" s="43"/>
      <c r="CSN13" s="43"/>
      <c r="CSO13" s="43"/>
      <c r="CSP13" s="43"/>
      <c r="CSQ13" s="43"/>
      <c r="CSR13" s="43"/>
      <c r="CSS13" s="43"/>
      <c r="CST13" s="43"/>
      <c r="CSU13" s="43"/>
      <c r="CSV13" s="43"/>
      <c r="CSW13" s="43"/>
      <c r="CSX13" s="43"/>
      <c r="CSY13" s="43"/>
      <c r="CSZ13" s="43"/>
      <c r="CTA13" s="43"/>
      <c r="CTB13" s="43"/>
      <c r="CTC13" s="43"/>
      <c r="CTD13" s="43"/>
      <c r="CTE13" s="43"/>
      <c r="CTF13" s="43"/>
      <c r="CTG13" s="43"/>
      <c r="CTH13" s="43"/>
      <c r="CTI13" s="43"/>
      <c r="CTJ13" s="43"/>
      <c r="CTK13" s="43"/>
      <c r="CTL13" s="43"/>
      <c r="CTM13" s="43"/>
      <c r="CTN13" s="43"/>
      <c r="CTO13" s="43"/>
      <c r="CTP13" s="43"/>
      <c r="CTQ13" s="43"/>
      <c r="CTR13" s="43"/>
      <c r="CTS13" s="43"/>
      <c r="CTT13" s="43"/>
      <c r="CTU13" s="43"/>
      <c r="CTV13" s="43"/>
      <c r="CTW13" s="43"/>
      <c r="CTX13" s="43"/>
      <c r="CTY13" s="43"/>
      <c r="CTZ13" s="43"/>
      <c r="CUA13" s="43"/>
      <c r="CUB13" s="43"/>
      <c r="CUC13" s="43"/>
      <c r="CUD13" s="43"/>
      <c r="CUE13" s="43"/>
      <c r="CUF13" s="43"/>
      <c r="CUG13" s="43"/>
      <c r="CUH13" s="43"/>
      <c r="CUI13" s="43"/>
      <c r="CUJ13" s="43"/>
      <c r="CUK13" s="43"/>
      <c r="CUL13" s="43"/>
      <c r="CUM13" s="43"/>
      <c r="CUN13" s="43"/>
      <c r="CUO13" s="43"/>
      <c r="CUP13" s="43"/>
      <c r="CUQ13" s="43"/>
      <c r="CUR13" s="43"/>
      <c r="CUS13" s="43"/>
      <c r="CUT13" s="43"/>
      <c r="CUU13" s="43"/>
      <c r="CUV13" s="43"/>
      <c r="CUW13" s="43"/>
      <c r="CUX13" s="43"/>
      <c r="CUY13" s="43"/>
      <c r="CUZ13" s="43"/>
      <c r="CVA13" s="43"/>
      <c r="CVB13" s="43"/>
      <c r="CVC13" s="43"/>
      <c r="CVD13" s="43"/>
      <c r="CVE13" s="43"/>
      <c r="CVF13" s="43"/>
      <c r="CVG13" s="43"/>
      <c r="CVH13" s="43"/>
      <c r="CVI13" s="43"/>
      <c r="CVJ13" s="43"/>
      <c r="CVK13" s="43"/>
      <c r="CVL13" s="43"/>
      <c r="CVM13" s="43"/>
      <c r="CVN13" s="43"/>
      <c r="CVO13" s="43"/>
      <c r="CVP13" s="43"/>
      <c r="CVQ13" s="43"/>
      <c r="CVR13" s="43"/>
      <c r="CVS13" s="43"/>
      <c r="CVT13" s="43"/>
      <c r="CVU13" s="43"/>
      <c r="CVV13" s="43"/>
      <c r="CVW13" s="43"/>
      <c r="CVX13" s="43"/>
      <c r="CVY13" s="43"/>
      <c r="CVZ13" s="43"/>
      <c r="CWA13" s="43"/>
      <c r="CWB13" s="43"/>
      <c r="CWC13" s="43"/>
      <c r="CWD13" s="43"/>
      <c r="CWE13" s="43"/>
      <c r="CWF13" s="43"/>
      <c r="CWG13" s="43"/>
      <c r="CWH13" s="43"/>
      <c r="CWI13" s="43"/>
      <c r="CWJ13" s="43"/>
      <c r="CWK13" s="43"/>
      <c r="CWL13" s="43"/>
      <c r="CWM13" s="43"/>
      <c r="CWN13" s="43"/>
      <c r="CWO13" s="43"/>
      <c r="CWP13" s="43"/>
      <c r="CWQ13" s="43"/>
      <c r="CWR13" s="43"/>
      <c r="CWS13" s="43"/>
      <c r="CWT13" s="43"/>
      <c r="CWU13" s="43"/>
      <c r="CWV13" s="43"/>
      <c r="CWW13" s="43"/>
      <c r="CWX13" s="43"/>
      <c r="CWY13" s="43"/>
      <c r="CWZ13" s="43"/>
      <c r="CXA13" s="43"/>
      <c r="CXB13" s="43"/>
      <c r="CXC13" s="43"/>
      <c r="CXD13" s="43"/>
      <c r="CXE13" s="43"/>
      <c r="CXF13" s="43"/>
      <c r="CXG13" s="43"/>
      <c r="CXH13" s="43"/>
      <c r="CXI13" s="43"/>
      <c r="CXJ13" s="43"/>
      <c r="CXK13" s="43"/>
      <c r="CXL13" s="43"/>
      <c r="CXM13" s="43"/>
      <c r="CXN13" s="43"/>
      <c r="CXO13" s="43"/>
      <c r="CXP13" s="43"/>
      <c r="CXQ13" s="43"/>
      <c r="CXR13" s="43"/>
      <c r="CXS13" s="43"/>
      <c r="CXT13" s="43"/>
      <c r="CXU13" s="43"/>
      <c r="CXV13" s="43"/>
      <c r="CXW13" s="43"/>
      <c r="CXX13" s="43"/>
      <c r="CXY13" s="43"/>
      <c r="CXZ13" s="43"/>
      <c r="CYA13" s="43"/>
      <c r="CYB13" s="43"/>
      <c r="CYC13" s="43"/>
      <c r="CYD13" s="43"/>
      <c r="CYE13" s="43"/>
      <c r="CYF13" s="43"/>
      <c r="CYG13" s="43"/>
      <c r="CYH13" s="43"/>
      <c r="CYI13" s="43"/>
      <c r="CYJ13" s="43"/>
      <c r="CYK13" s="43"/>
      <c r="CYL13" s="43"/>
      <c r="CYM13" s="43"/>
      <c r="CYN13" s="43"/>
      <c r="CYO13" s="43"/>
      <c r="CYP13" s="43"/>
      <c r="CYQ13" s="43"/>
      <c r="CYR13" s="43"/>
      <c r="CYS13" s="43"/>
      <c r="CYT13" s="43"/>
      <c r="CYU13" s="43"/>
      <c r="CYV13" s="43"/>
      <c r="CYW13" s="43"/>
      <c r="CYX13" s="43"/>
      <c r="CYY13" s="43"/>
      <c r="CYZ13" s="43"/>
      <c r="CZA13" s="43"/>
      <c r="CZB13" s="43"/>
      <c r="CZC13" s="43"/>
      <c r="CZD13" s="43"/>
      <c r="CZE13" s="43"/>
      <c r="CZF13" s="43"/>
      <c r="CZG13" s="43"/>
      <c r="CZH13" s="43"/>
      <c r="CZI13" s="43"/>
      <c r="CZJ13" s="43"/>
      <c r="CZK13" s="43"/>
      <c r="CZL13" s="43"/>
      <c r="CZM13" s="43"/>
      <c r="CZN13" s="43"/>
      <c r="CZO13" s="43"/>
      <c r="CZP13" s="43"/>
      <c r="CZQ13" s="43"/>
      <c r="CZR13" s="43"/>
      <c r="CZS13" s="43"/>
      <c r="CZT13" s="43"/>
      <c r="CZU13" s="43"/>
      <c r="CZV13" s="43"/>
      <c r="CZW13" s="43"/>
      <c r="CZX13" s="43"/>
      <c r="CZY13" s="43"/>
      <c r="CZZ13" s="43"/>
      <c r="DAA13" s="43"/>
      <c r="DAB13" s="43"/>
      <c r="DAC13" s="43"/>
      <c r="DAD13" s="43"/>
      <c r="DAE13" s="43"/>
      <c r="DAF13" s="43"/>
      <c r="DAG13" s="43"/>
      <c r="DAH13" s="43"/>
      <c r="DAI13" s="43"/>
      <c r="DAJ13" s="43"/>
      <c r="DAK13" s="43"/>
      <c r="DAL13" s="43"/>
      <c r="DAM13" s="43"/>
      <c r="DAN13" s="43"/>
      <c r="DAO13" s="43"/>
      <c r="DAP13" s="43"/>
      <c r="DAQ13" s="43"/>
      <c r="DAR13" s="43"/>
      <c r="DAS13" s="43"/>
      <c r="DAT13" s="43"/>
      <c r="DAU13" s="43"/>
      <c r="DAV13" s="43"/>
      <c r="DAW13" s="43"/>
      <c r="DAX13" s="43"/>
      <c r="DAY13" s="43"/>
      <c r="DAZ13" s="43"/>
      <c r="DBA13" s="43"/>
      <c r="DBB13" s="43"/>
      <c r="DBC13" s="43"/>
      <c r="DBD13" s="43"/>
      <c r="DBE13" s="43"/>
      <c r="DBF13" s="43"/>
      <c r="DBG13" s="43"/>
      <c r="DBH13" s="43"/>
      <c r="DBI13" s="43"/>
      <c r="DBJ13" s="43"/>
      <c r="DBK13" s="43"/>
      <c r="DBL13" s="43"/>
      <c r="DBM13" s="43"/>
      <c r="DBN13" s="43"/>
      <c r="DBO13" s="43"/>
      <c r="DBP13" s="43"/>
      <c r="DBQ13" s="43"/>
      <c r="DBR13" s="43"/>
      <c r="DBS13" s="43"/>
      <c r="DBT13" s="43"/>
      <c r="DBU13" s="43"/>
      <c r="DBV13" s="43"/>
      <c r="DBW13" s="43"/>
      <c r="DBX13" s="43"/>
      <c r="DBY13" s="43"/>
      <c r="DBZ13" s="43"/>
      <c r="DCA13" s="43"/>
      <c r="DCB13" s="43"/>
      <c r="DCC13" s="43"/>
      <c r="DCD13" s="43"/>
      <c r="DCE13" s="43"/>
      <c r="DCF13" s="43"/>
      <c r="DCG13" s="43"/>
      <c r="DCH13" s="43"/>
      <c r="DCI13" s="43"/>
      <c r="DCJ13" s="43"/>
      <c r="DCK13" s="43"/>
      <c r="DCL13" s="43"/>
      <c r="DCM13" s="43"/>
      <c r="DCN13" s="43"/>
      <c r="DCO13" s="43"/>
      <c r="DCP13" s="43"/>
      <c r="DCQ13" s="43"/>
      <c r="DCR13" s="43"/>
      <c r="DCS13" s="43"/>
      <c r="DCT13" s="43"/>
      <c r="DCU13" s="43"/>
      <c r="DCV13" s="43"/>
      <c r="DCW13" s="43"/>
      <c r="DCX13" s="43"/>
      <c r="DCY13" s="43"/>
      <c r="DCZ13" s="43"/>
      <c r="DDA13" s="43"/>
      <c r="DDB13" s="43"/>
      <c r="DDC13" s="43"/>
      <c r="DDD13" s="43"/>
      <c r="DDE13" s="43"/>
      <c r="DDF13" s="43"/>
      <c r="DDG13" s="43"/>
      <c r="DDH13" s="43"/>
      <c r="DDI13" s="43"/>
      <c r="DDJ13" s="43"/>
      <c r="DDK13" s="43"/>
      <c r="DDL13" s="43"/>
      <c r="DDM13" s="43"/>
      <c r="DDN13" s="43"/>
      <c r="DDO13" s="43"/>
      <c r="DDP13" s="43"/>
      <c r="DDQ13" s="43"/>
      <c r="DDR13" s="43"/>
      <c r="DDS13" s="43"/>
      <c r="DDT13" s="43"/>
      <c r="DDU13" s="43"/>
      <c r="DDV13" s="43"/>
      <c r="DDW13" s="43"/>
      <c r="DDX13" s="43"/>
      <c r="DDY13" s="43"/>
      <c r="DDZ13" s="43"/>
      <c r="DEA13" s="43"/>
      <c r="DEB13" s="43"/>
      <c r="DEC13" s="43"/>
      <c r="DED13" s="43"/>
      <c r="DEE13" s="43"/>
      <c r="DEF13" s="43"/>
      <c r="DEG13" s="43"/>
      <c r="DEH13" s="43"/>
      <c r="DEI13" s="43"/>
      <c r="DEJ13" s="43"/>
      <c r="DEK13" s="43"/>
      <c r="DEL13" s="43"/>
      <c r="DEM13" s="43"/>
      <c r="DEN13" s="43"/>
      <c r="DEO13" s="43"/>
      <c r="DEP13" s="43"/>
      <c r="DEQ13" s="43"/>
      <c r="DER13" s="43"/>
      <c r="DES13" s="43"/>
      <c r="DET13" s="43"/>
      <c r="DEU13" s="43"/>
      <c r="DEV13" s="43"/>
      <c r="DEW13" s="43"/>
      <c r="DEX13" s="43"/>
      <c r="DEY13" s="43"/>
      <c r="DEZ13" s="43"/>
      <c r="DFA13" s="43"/>
      <c r="DFB13" s="43"/>
      <c r="DFC13" s="43"/>
      <c r="DFD13" s="43"/>
      <c r="DFE13" s="43"/>
      <c r="DFF13" s="43"/>
      <c r="DFG13" s="43"/>
      <c r="DFH13" s="43"/>
      <c r="DFI13" s="43"/>
      <c r="DFJ13" s="43"/>
      <c r="DFK13" s="43"/>
      <c r="DFL13" s="43"/>
      <c r="DFM13" s="43"/>
      <c r="DFN13" s="43"/>
      <c r="DFO13" s="43"/>
      <c r="DFP13" s="43"/>
      <c r="DFQ13" s="43"/>
      <c r="DFR13" s="43"/>
      <c r="DFS13" s="43"/>
      <c r="DFT13" s="43"/>
      <c r="DFU13" s="43"/>
      <c r="DFV13" s="43"/>
      <c r="DFW13" s="43"/>
      <c r="DFX13" s="43"/>
      <c r="DFY13" s="43"/>
      <c r="DFZ13" s="43"/>
      <c r="DGA13" s="43"/>
      <c r="DGB13" s="43"/>
      <c r="DGC13" s="43"/>
      <c r="DGD13" s="43"/>
      <c r="DGE13" s="43"/>
      <c r="DGF13" s="43"/>
      <c r="DGG13" s="43"/>
      <c r="DGH13" s="43"/>
      <c r="DGI13" s="43"/>
      <c r="DGJ13" s="43"/>
      <c r="DGK13" s="43"/>
      <c r="DGL13" s="43"/>
      <c r="DGM13" s="43"/>
      <c r="DGN13" s="43"/>
      <c r="DGO13" s="43"/>
      <c r="DGP13" s="43"/>
      <c r="DGQ13" s="43"/>
      <c r="DGR13" s="43"/>
      <c r="DGS13" s="43"/>
      <c r="DGT13" s="43"/>
      <c r="DGU13" s="43"/>
      <c r="DGV13" s="43"/>
      <c r="DGW13" s="43"/>
      <c r="DGX13" s="43"/>
      <c r="DGY13" s="43"/>
      <c r="DGZ13" s="43"/>
      <c r="DHA13" s="43"/>
      <c r="DHB13" s="43"/>
      <c r="DHC13" s="43"/>
      <c r="DHD13" s="43"/>
      <c r="DHE13" s="43"/>
      <c r="DHF13" s="43"/>
      <c r="DHG13" s="43"/>
      <c r="DHH13" s="43"/>
      <c r="DHI13" s="43"/>
      <c r="DHJ13" s="43"/>
      <c r="DHK13" s="43"/>
      <c r="DHL13" s="43"/>
      <c r="DHM13" s="43"/>
      <c r="DHN13" s="43"/>
      <c r="DHO13" s="43"/>
      <c r="DHP13" s="43"/>
      <c r="DHQ13" s="43"/>
      <c r="DHR13" s="43"/>
      <c r="DHS13" s="43"/>
      <c r="DHT13" s="43"/>
      <c r="DHU13" s="43"/>
      <c r="DHV13" s="43"/>
      <c r="DHW13" s="43"/>
      <c r="DHX13" s="43"/>
      <c r="DHY13" s="43"/>
      <c r="DHZ13" s="43"/>
      <c r="DIA13" s="43"/>
      <c r="DIB13" s="43"/>
      <c r="DIC13" s="43"/>
      <c r="DID13" s="43"/>
      <c r="DIE13" s="43"/>
      <c r="DIF13" s="43"/>
      <c r="DIG13" s="43"/>
      <c r="DIH13" s="43"/>
      <c r="DII13" s="43"/>
      <c r="DIJ13" s="43"/>
      <c r="DIK13" s="43"/>
      <c r="DIL13" s="43"/>
      <c r="DIM13" s="43"/>
      <c r="DIN13" s="43"/>
      <c r="DIO13" s="43"/>
      <c r="DIP13" s="43"/>
      <c r="DIQ13" s="43"/>
      <c r="DIR13" s="43"/>
      <c r="DIS13" s="43"/>
      <c r="DIT13" s="43"/>
      <c r="DIU13" s="43"/>
      <c r="DIV13" s="43"/>
      <c r="DIW13" s="43"/>
      <c r="DIX13" s="43"/>
      <c r="DIY13" s="43"/>
      <c r="DIZ13" s="43"/>
      <c r="DJA13" s="43"/>
      <c r="DJB13" s="43"/>
      <c r="DJC13" s="43"/>
      <c r="DJD13" s="43"/>
      <c r="DJE13" s="43"/>
      <c r="DJF13" s="43"/>
      <c r="DJG13" s="43"/>
      <c r="DJH13" s="43"/>
      <c r="DJI13" s="43"/>
      <c r="DJJ13" s="43"/>
      <c r="DJK13" s="43"/>
      <c r="DJL13" s="43"/>
      <c r="DJM13" s="43"/>
      <c r="DJN13" s="43"/>
      <c r="DJO13" s="43"/>
      <c r="DJP13" s="43"/>
      <c r="DJQ13" s="43"/>
      <c r="DJR13" s="43"/>
      <c r="DJS13" s="43"/>
      <c r="DJT13" s="43"/>
      <c r="DJU13" s="43"/>
      <c r="DJV13" s="43"/>
      <c r="DJW13" s="43"/>
      <c r="DJX13" s="43"/>
      <c r="DJY13" s="43"/>
      <c r="DJZ13" s="43"/>
      <c r="DKA13" s="43"/>
      <c r="DKB13" s="43"/>
      <c r="DKC13" s="43"/>
      <c r="DKD13" s="43"/>
      <c r="DKE13" s="43"/>
      <c r="DKF13" s="43"/>
      <c r="DKG13" s="43"/>
      <c r="DKH13" s="43"/>
      <c r="DKI13" s="43"/>
      <c r="DKJ13" s="43"/>
      <c r="DKK13" s="43"/>
      <c r="DKL13" s="43"/>
      <c r="DKM13" s="43"/>
      <c r="DKN13" s="43"/>
      <c r="DKO13" s="43"/>
      <c r="DKP13" s="43"/>
      <c r="DKQ13" s="43"/>
      <c r="DKR13" s="43"/>
      <c r="DKS13" s="43"/>
      <c r="DKT13" s="43"/>
      <c r="DKU13" s="43"/>
      <c r="DKV13" s="43"/>
      <c r="DKW13" s="43"/>
      <c r="DKX13" s="43"/>
      <c r="DKY13" s="43"/>
      <c r="DKZ13" s="43"/>
      <c r="DLA13" s="43"/>
      <c r="DLB13" s="43"/>
      <c r="DLC13" s="43"/>
      <c r="DLD13" s="43"/>
      <c r="DLE13" s="43"/>
      <c r="DLF13" s="43"/>
      <c r="DLG13" s="43"/>
      <c r="DLH13" s="43"/>
      <c r="DLI13" s="43"/>
      <c r="DLJ13" s="43"/>
      <c r="DLK13" s="43"/>
      <c r="DLL13" s="43"/>
      <c r="DLM13" s="43"/>
      <c r="DLN13" s="43"/>
      <c r="DLO13" s="43"/>
      <c r="DLP13" s="43"/>
      <c r="DLQ13" s="43"/>
      <c r="DLR13" s="43"/>
      <c r="DLS13" s="43"/>
      <c r="DLT13" s="43"/>
      <c r="DLU13" s="43"/>
      <c r="DLV13" s="43"/>
      <c r="DLW13" s="43"/>
      <c r="DLX13" s="43"/>
      <c r="DLY13" s="43"/>
      <c r="DLZ13" s="43"/>
      <c r="DMA13" s="43"/>
      <c r="DMB13" s="43"/>
      <c r="DMC13" s="43"/>
      <c r="DMD13" s="43"/>
      <c r="DME13" s="43"/>
      <c r="DMF13" s="43"/>
      <c r="DMG13" s="43"/>
      <c r="DMH13" s="43"/>
      <c r="DMI13" s="43"/>
      <c r="DMJ13" s="43"/>
      <c r="DMK13" s="43"/>
      <c r="DML13" s="43"/>
      <c r="DMM13" s="43"/>
      <c r="DMN13" s="43"/>
      <c r="DMO13" s="43"/>
      <c r="DMP13" s="43"/>
      <c r="DMQ13" s="43"/>
      <c r="DMR13" s="43"/>
      <c r="DMS13" s="43"/>
      <c r="DMT13" s="43"/>
      <c r="DMU13" s="43"/>
      <c r="DMV13" s="43"/>
      <c r="DMW13" s="43"/>
      <c r="DMX13" s="43"/>
      <c r="DMY13" s="43"/>
      <c r="DMZ13" s="43"/>
      <c r="DNA13" s="43"/>
      <c r="DNB13" s="43"/>
      <c r="DNC13" s="43"/>
      <c r="DND13" s="43"/>
      <c r="DNE13" s="43"/>
      <c r="DNF13" s="43"/>
      <c r="DNG13" s="43"/>
      <c r="DNH13" s="43"/>
      <c r="DNI13" s="43"/>
      <c r="DNJ13" s="43"/>
      <c r="DNK13" s="43"/>
      <c r="DNL13" s="43"/>
      <c r="DNM13" s="43"/>
      <c r="DNN13" s="43"/>
      <c r="DNO13" s="43"/>
      <c r="DNP13" s="43"/>
      <c r="DNQ13" s="43"/>
      <c r="DNR13" s="43"/>
      <c r="DNS13" s="43"/>
      <c r="DNT13" s="43"/>
      <c r="DNU13" s="43"/>
      <c r="DNV13" s="43"/>
      <c r="DNW13" s="43"/>
      <c r="DNX13" s="43"/>
      <c r="DNY13" s="43"/>
      <c r="DNZ13" s="43"/>
      <c r="DOA13" s="43"/>
      <c r="DOB13" s="43"/>
      <c r="DOC13" s="43"/>
      <c r="DOD13" s="43"/>
      <c r="DOE13" s="43"/>
      <c r="DOF13" s="43"/>
      <c r="DOG13" s="43"/>
      <c r="DOH13" s="43"/>
      <c r="DOI13" s="43"/>
      <c r="DOJ13" s="43"/>
      <c r="DOK13" s="43"/>
      <c r="DOL13" s="43"/>
      <c r="DOM13" s="43"/>
      <c r="DON13" s="43"/>
      <c r="DOO13" s="43"/>
      <c r="DOP13" s="43"/>
      <c r="DOQ13" s="43"/>
      <c r="DOR13" s="43"/>
      <c r="DOS13" s="43"/>
      <c r="DOT13" s="43"/>
      <c r="DOU13" s="43"/>
      <c r="DOV13" s="43"/>
      <c r="DOW13" s="43"/>
      <c r="DOX13" s="43"/>
      <c r="DOY13" s="43"/>
      <c r="DOZ13" s="43"/>
      <c r="DPA13" s="43"/>
      <c r="DPB13" s="43"/>
      <c r="DPC13" s="43"/>
      <c r="DPD13" s="43"/>
      <c r="DPE13" s="43"/>
      <c r="DPF13" s="43"/>
      <c r="DPG13" s="43"/>
      <c r="DPH13" s="43"/>
      <c r="DPI13" s="43"/>
      <c r="DPJ13" s="43"/>
      <c r="DPK13" s="43"/>
      <c r="DPL13" s="43"/>
      <c r="DPM13" s="43"/>
      <c r="DPN13" s="43"/>
      <c r="DPO13" s="43"/>
      <c r="DPP13" s="43"/>
      <c r="DPQ13" s="43"/>
      <c r="DPR13" s="43"/>
      <c r="DPS13" s="43"/>
      <c r="DPT13" s="43"/>
      <c r="DPU13" s="43"/>
      <c r="DPV13" s="43"/>
      <c r="DPW13" s="43"/>
      <c r="DPX13" s="43"/>
      <c r="DPY13" s="43"/>
      <c r="DPZ13" s="43"/>
      <c r="DQA13" s="43"/>
      <c r="DQB13" s="43"/>
      <c r="DQC13" s="43"/>
      <c r="DQD13" s="43"/>
      <c r="DQE13" s="43"/>
      <c r="DQF13" s="43"/>
      <c r="DQG13" s="43"/>
      <c r="DQH13" s="43"/>
      <c r="DQI13" s="43"/>
      <c r="DQJ13" s="43"/>
      <c r="DQK13" s="43"/>
      <c r="DQL13" s="43"/>
      <c r="DQM13" s="43"/>
      <c r="DQN13" s="43"/>
      <c r="DQO13" s="43"/>
      <c r="DQP13" s="43"/>
      <c r="DQQ13" s="43"/>
      <c r="DQR13" s="43"/>
      <c r="DQS13" s="43"/>
      <c r="DQT13" s="43"/>
      <c r="DQU13" s="43"/>
      <c r="DQV13" s="43"/>
      <c r="DQW13" s="43"/>
      <c r="DQX13" s="43"/>
      <c r="DQY13" s="43"/>
      <c r="DQZ13" s="43"/>
      <c r="DRA13" s="43"/>
      <c r="DRB13" s="43"/>
      <c r="DRC13" s="43"/>
      <c r="DRD13" s="43"/>
      <c r="DRE13" s="43"/>
      <c r="DRF13" s="43"/>
      <c r="DRG13" s="43"/>
      <c r="DRH13" s="43"/>
      <c r="DRI13" s="43"/>
      <c r="DRJ13" s="43"/>
      <c r="DRK13" s="43"/>
      <c r="DRL13" s="43"/>
      <c r="DRM13" s="43"/>
      <c r="DRN13" s="43"/>
      <c r="DRO13" s="43"/>
      <c r="DRP13" s="43"/>
      <c r="DRQ13" s="43"/>
      <c r="DRR13" s="43"/>
      <c r="DRS13" s="43"/>
      <c r="DRT13" s="43"/>
      <c r="DRU13" s="43"/>
      <c r="DRV13" s="43"/>
      <c r="DRW13" s="43"/>
      <c r="DRX13" s="43"/>
      <c r="DRY13" s="43"/>
      <c r="DRZ13" s="43"/>
      <c r="DSA13" s="43"/>
      <c r="DSB13" s="43"/>
      <c r="DSC13" s="43"/>
      <c r="DSD13" s="43"/>
      <c r="DSE13" s="43"/>
      <c r="DSF13" s="43"/>
      <c r="DSG13" s="43"/>
      <c r="DSH13" s="43"/>
      <c r="DSI13" s="43"/>
      <c r="DSJ13" s="43"/>
      <c r="DSK13" s="43"/>
      <c r="DSL13" s="43"/>
      <c r="DSM13" s="43"/>
      <c r="DSN13" s="43"/>
      <c r="DSO13" s="43"/>
      <c r="DSP13" s="43"/>
      <c r="DSQ13" s="43"/>
      <c r="DSR13" s="43"/>
      <c r="DSS13" s="43"/>
      <c r="DST13" s="43"/>
      <c r="DSU13" s="43"/>
      <c r="DSV13" s="43"/>
      <c r="DSW13" s="43"/>
      <c r="DSX13" s="43"/>
      <c r="DSY13" s="43"/>
      <c r="DSZ13" s="43"/>
      <c r="DTA13" s="43"/>
      <c r="DTB13" s="43"/>
      <c r="DTC13" s="43"/>
      <c r="DTD13" s="43"/>
      <c r="DTE13" s="43"/>
      <c r="DTF13" s="43"/>
      <c r="DTG13" s="43"/>
      <c r="DTH13" s="43"/>
      <c r="DTI13" s="43"/>
      <c r="DTJ13" s="43"/>
      <c r="DTK13" s="43"/>
      <c r="DTL13" s="43"/>
      <c r="DTM13" s="43"/>
      <c r="DTN13" s="43"/>
      <c r="DTO13" s="43"/>
      <c r="DTP13" s="43"/>
      <c r="DTQ13" s="43"/>
      <c r="DTR13" s="43"/>
      <c r="DTS13" s="43"/>
      <c r="DTT13" s="43"/>
      <c r="DTU13" s="43"/>
      <c r="DTV13" s="43"/>
      <c r="DTW13" s="43"/>
      <c r="DTX13" s="43"/>
      <c r="DTY13" s="43"/>
      <c r="DTZ13" s="43"/>
      <c r="DUA13" s="43"/>
      <c r="DUB13" s="43"/>
      <c r="DUC13" s="43"/>
      <c r="DUD13" s="43"/>
      <c r="DUE13" s="43"/>
      <c r="DUF13" s="43"/>
      <c r="DUG13" s="43"/>
      <c r="DUH13" s="43"/>
      <c r="DUI13" s="43"/>
      <c r="DUJ13" s="43"/>
      <c r="DUK13" s="43"/>
      <c r="DUL13" s="43"/>
      <c r="DUM13" s="43"/>
      <c r="DUN13" s="43"/>
      <c r="DUO13" s="43"/>
      <c r="DUP13" s="43"/>
      <c r="DUQ13" s="43"/>
      <c r="DUR13" s="43"/>
      <c r="DUS13" s="43"/>
      <c r="DUT13" s="43"/>
      <c r="DUU13" s="43"/>
      <c r="DUV13" s="43"/>
      <c r="DUW13" s="43"/>
      <c r="DUX13" s="43"/>
      <c r="DUY13" s="43"/>
      <c r="DUZ13" s="43"/>
      <c r="DVA13" s="43"/>
      <c r="DVB13" s="43"/>
      <c r="DVC13" s="43"/>
      <c r="DVD13" s="43"/>
      <c r="DVE13" s="43"/>
      <c r="DVF13" s="43"/>
      <c r="DVG13" s="43"/>
      <c r="DVH13" s="43"/>
      <c r="DVI13" s="43"/>
      <c r="DVJ13" s="43"/>
      <c r="DVK13" s="43"/>
      <c r="DVL13" s="43"/>
      <c r="DVM13" s="43"/>
      <c r="DVN13" s="43"/>
      <c r="DVO13" s="43"/>
      <c r="DVP13" s="43"/>
      <c r="DVQ13" s="43"/>
      <c r="DVR13" s="43"/>
      <c r="DVS13" s="43"/>
      <c r="DVT13" s="43"/>
      <c r="DVU13" s="43"/>
      <c r="DVV13" s="43"/>
      <c r="DVW13" s="43"/>
      <c r="DVX13" s="43"/>
      <c r="DVY13" s="43"/>
      <c r="DVZ13" s="43"/>
      <c r="DWA13" s="43"/>
      <c r="DWB13" s="43"/>
      <c r="DWC13" s="43"/>
      <c r="DWD13" s="43"/>
      <c r="DWE13" s="43"/>
      <c r="DWF13" s="43"/>
      <c r="DWG13" s="43"/>
      <c r="DWH13" s="43"/>
      <c r="DWI13" s="43"/>
      <c r="DWJ13" s="43"/>
      <c r="DWK13" s="43"/>
      <c r="DWL13" s="43"/>
      <c r="DWM13" s="43"/>
      <c r="DWN13" s="43"/>
      <c r="DWO13" s="43"/>
      <c r="DWP13" s="43"/>
      <c r="DWQ13" s="43"/>
      <c r="DWR13" s="43"/>
      <c r="DWS13" s="43"/>
      <c r="DWT13" s="43"/>
      <c r="DWU13" s="43"/>
      <c r="DWV13" s="43"/>
      <c r="DWW13" s="43"/>
      <c r="DWX13" s="43"/>
      <c r="DWY13" s="43"/>
      <c r="DWZ13" s="43"/>
      <c r="DXA13" s="43"/>
      <c r="DXB13" s="43"/>
      <c r="DXC13" s="43"/>
      <c r="DXD13" s="43"/>
      <c r="DXE13" s="43"/>
      <c r="DXF13" s="43"/>
      <c r="DXG13" s="43"/>
      <c r="DXH13" s="43"/>
      <c r="DXI13" s="43"/>
      <c r="DXJ13" s="43"/>
      <c r="DXK13" s="43"/>
      <c r="DXL13" s="43"/>
      <c r="DXM13" s="43"/>
      <c r="DXN13" s="43"/>
      <c r="DXO13" s="43"/>
      <c r="DXP13" s="43"/>
      <c r="DXQ13" s="43"/>
      <c r="DXR13" s="43"/>
      <c r="DXS13" s="43"/>
      <c r="DXT13" s="43"/>
      <c r="DXU13" s="43"/>
      <c r="DXV13" s="43"/>
      <c r="DXW13" s="43"/>
      <c r="DXX13" s="43"/>
      <c r="DXY13" s="43"/>
      <c r="DXZ13" s="43"/>
      <c r="DYA13" s="43"/>
      <c r="DYB13" s="43"/>
      <c r="DYC13" s="43"/>
      <c r="DYD13" s="43"/>
      <c r="DYE13" s="43"/>
      <c r="DYF13" s="43"/>
      <c r="DYG13" s="43"/>
      <c r="DYH13" s="43"/>
      <c r="DYI13" s="43"/>
      <c r="DYJ13" s="43"/>
      <c r="DYK13" s="43"/>
      <c r="DYL13" s="43"/>
      <c r="DYM13" s="43"/>
      <c r="DYN13" s="43"/>
      <c r="DYO13" s="43"/>
      <c r="DYP13" s="43"/>
      <c r="DYQ13" s="43"/>
      <c r="DYR13" s="43"/>
      <c r="DYS13" s="43"/>
      <c r="DYT13" s="43"/>
      <c r="DYU13" s="43"/>
      <c r="DYV13" s="43"/>
      <c r="DYW13" s="43"/>
      <c r="DYX13" s="43"/>
      <c r="DYY13" s="43"/>
      <c r="DYZ13" s="43"/>
      <c r="DZA13" s="43"/>
      <c r="DZB13" s="43"/>
      <c r="DZC13" s="43"/>
      <c r="DZD13" s="43"/>
      <c r="DZE13" s="43"/>
      <c r="DZF13" s="43"/>
      <c r="DZG13" s="43"/>
      <c r="DZH13" s="43"/>
      <c r="DZI13" s="43"/>
      <c r="DZJ13" s="43"/>
      <c r="DZK13" s="43"/>
      <c r="DZL13" s="43"/>
      <c r="DZM13" s="43"/>
      <c r="DZN13" s="43"/>
      <c r="DZO13" s="43"/>
      <c r="DZP13" s="43"/>
      <c r="DZQ13" s="43"/>
      <c r="DZR13" s="43"/>
      <c r="DZS13" s="43"/>
      <c r="DZT13" s="43"/>
      <c r="DZU13" s="43"/>
      <c r="DZV13" s="43"/>
      <c r="DZW13" s="43"/>
      <c r="DZX13" s="43"/>
      <c r="DZY13" s="43"/>
      <c r="DZZ13" s="43"/>
      <c r="EAA13" s="43"/>
      <c r="EAB13" s="43"/>
      <c r="EAC13" s="43"/>
      <c r="EAD13" s="43"/>
      <c r="EAE13" s="43"/>
      <c r="EAF13" s="43"/>
      <c r="EAG13" s="43"/>
      <c r="EAH13" s="43"/>
      <c r="EAI13" s="43"/>
      <c r="EAJ13" s="43"/>
      <c r="EAK13" s="43"/>
      <c r="EAL13" s="43"/>
      <c r="EAM13" s="43"/>
      <c r="EAN13" s="43"/>
      <c r="EAO13" s="43"/>
      <c r="EAP13" s="43"/>
      <c r="EAQ13" s="43"/>
      <c r="EAR13" s="43"/>
      <c r="EAS13" s="43"/>
      <c r="EAT13" s="43"/>
      <c r="EAU13" s="43"/>
      <c r="EAV13" s="43"/>
      <c r="EAW13" s="43"/>
      <c r="EAX13" s="43"/>
      <c r="EAY13" s="43"/>
      <c r="EAZ13" s="43"/>
      <c r="EBA13" s="43"/>
      <c r="EBB13" s="43"/>
      <c r="EBC13" s="43"/>
      <c r="EBD13" s="43"/>
      <c r="EBE13" s="43"/>
      <c r="EBF13" s="43"/>
      <c r="EBG13" s="43"/>
      <c r="EBH13" s="43"/>
      <c r="EBI13" s="43"/>
      <c r="EBJ13" s="43"/>
      <c r="EBK13" s="43"/>
      <c r="EBL13" s="43"/>
      <c r="EBM13" s="43"/>
      <c r="EBN13" s="43"/>
      <c r="EBO13" s="43"/>
      <c r="EBP13" s="43"/>
      <c r="EBQ13" s="43"/>
      <c r="EBR13" s="43"/>
      <c r="EBS13" s="43"/>
      <c r="EBT13" s="43"/>
      <c r="EBU13" s="43"/>
      <c r="EBV13" s="43"/>
      <c r="EBW13" s="43"/>
      <c r="EBX13" s="43"/>
      <c r="EBY13" s="43"/>
      <c r="EBZ13" s="43"/>
      <c r="ECA13" s="43"/>
      <c r="ECB13" s="43"/>
      <c r="ECC13" s="43"/>
      <c r="ECD13" s="43"/>
      <c r="ECE13" s="43"/>
      <c r="ECF13" s="43"/>
      <c r="ECG13" s="43"/>
      <c r="ECH13" s="43"/>
      <c r="ECI13" s="43"/>
      <c r="ECJ13" s="43"/>
      <c r="ECK13" s="43"/>
      <c r="ECL13" s="43"/>
      <c r="ECM13" s="43"/>
      <c r="ECN13" s="43"/>
      <c r="ECO13" s="43"/>
      <c r="ECP13" s="43"/>
      <c r="ECQ13" s="43"/>
      <c r="ECR13" s="43"/>
      <c r="ECS13" s="43"/>
      <c r="ECT13" s="43"/>
      <c r="ECU13" s="43"/>
      <c r="ECV13" s="43"/>
      <c r="ECW13" s="43"/>
      <c r="ECX13" s="43"/>
      <c r="ECY13" s="43"/>
      <c r="ECZ13" s="43"/>
      <c r="EDA13" s="43"/>
      <c r="EDB13" s="43"/>
      <c r="EDC13" s="43"/>
      <c r="EDD13" s="43"/>
      <c r="EDE13" s="43"/>
      <c r="EDF13" s="43"/>
      <c r="EDG13" s="43"/>
      <c r="EDH13" s="43"/>
      <c r="EDI13" s="43"/>
      <c r="EDJ13" s="43"/>
      <c r="EDK13" s="43"/>
      <c r="EDL13" s="43"/>
      <c r="EDM13" s="43"/>
      <c r="EDN13" s="43"/>
      <c r="EDO13" s="43"/>
      <c r="EDP13" s="43"/>
      <c r="EDQ13" s="43"/>
      <c r="EDR13" s="43"/>
      <c r="EDS13" s="43"/>
      <c r="EDT13" s="43"/>
      <c r="EDU13" s="43"/>
      <c r="EDV13" s="43"/>
      <c r="EDW13" s="43"/>
      <c r="EDX13" s="43"/>
      <c r="EDY13" s="43"/>
      <c r="EDZ13" s="43"/>
      <c r="EEA13" s="43"/>
      <c r="EEB13" s="43"/>
      <c r="EEC13" s="43"/>
      <c r="EED13" s="43"/>
      <c r="EEE13" s="43"/>
      <c r="EEF13" s="43"/>
      <c r="EEG13" s="43"/>
      <c r="EEH13" s="43"/>
      <c r="EEI13" s="43"/>
      <c r="EEJ13" s="43"/>
      <c r="EEK13" s="43"/>
      <c r="EEL13" s="43"/>
      <c r="EEM13" s="43"/>
      <c r="EEN13" s="43"/>
      <c r="EEO13" s="43"/>
      <c r="EEP13" s="43"/>
      <c r="EEQ13" s="43"/>
      <c r="EER13" s="43"/>
      <c r="EES13" s="43"/>
      <c r="EET13" s="43"/>
      <c r="EEU13" s="43"/>
      <c r="EEV13" s="43"/>
      <c r="EEW13" s="43"/>
      <c r="EEX13" s="43"/>
      <c r="EEY13" s="43"/>
      <c r="EEZ13" s="43"/>
      <c r="EFA13" s="43"/>
      <c r="EFB13" s="43"/>
      <c r="EFC13" s="43"/>
      <c r="EFD13" s="43"/>
      <c r="EFE13" s="43"/>
      <c r="EFF13" s="43"/>
      <c r="EFG13" s="43"/>
      <c r="EFH13" s="43"/>
      <c r="EFI13" s="43"/>
      <c r="EFJ13" s="43"/>
      <c r="EFK13" s="43"/>
      <c r="EFL13" s="43"/>
      <c r="EFM13" s="43"/>
      <c r="EFN13" s="43"/>
      <c r="EFO13" s="43"/>
      <c r="EFP13" s="43"/>
      <c r="EFQ13" s="43"/>
      <c r="EFR13" s="43"/>
      <c r="EFS13" s="43"/>
      <c r="EFT13" s="43"/>
      <c r="EFU13" s="43"/>
      <c r="EFV13" s="43"/>
      <c r="EFW13" s="43"/>
      <c r="EFX13" s="43"/>
      <c r="EFY13" s="43"/>
      <c r="EFZ13" s="43"/>
      <c r="EGA13" s="43"/>
      <c r="EGB13" s="43"/>
      <c r="EGC13" s="43"/>
      <c r="EGD13" s="43"/>
      <c r="EGE13" s="43"/>
      <c r="EGF13" s="43"/>
      <c r="EGG13" s="43"/>
      <c r="EGH13" s="43"/>
      <c r="EGI13" s="43"/>
      <c r="EGJ13" s="43"/>
      <c r="EGK13" s="43"/>
      <c r="EGL13" s="43"/>
      <c r="EGM13" s="43"/>
      <c r="EGN13" s="43"/>
      <c r="EGO13" s="43"/>
      <c r="EGP13" s="43"/>
      <c r="EGQ13" s="43"/>
      <c r="EGR13" s="43"/>
      <c r="EGS13" s="43"/>
      <c r="EGT13" s="43"/>
      <c r="EGU13" s="43"/>
      <c r="EGV13" s="43"/>
      <c r="EGW13" s="43"/>
      <c r="EGX13" s="43"/>
      <c r="EGY13" s="43"/>
      <c r="EGZ13" s="43"/>
      <c r="EHA13" s="43"/>
      <c r="EHB13" s="43"/>
      <c r="EHC13" s="43"/>
      <c r="EHD13" s="43"/>
      <c r="EHE13" s="43"/>
      <c r="EHF13" s="43"/>
      <c r="EHG13" s="43"/>
      <c r="EHH13" s="43"/>
      <c r="EHI13" s="43"/>
      <c r="EHJ13" s="43"/>
      <c r="EHK13" s="43"/>
      <c r="EHL13" s="43"/>
      <c r="EHM13" s="43"/>
      <c r="EHN13" s="43"/>
      <c r="EHO13" s="43"/>
      <c r="EHP13" s="43"/>
      <c r="EHQ13" s="43"/>
      <c r="EHR13" s="43"/>
      <c r="EHS13" s="43"/>
      <c r="EHT13" s="43"/>
      <c r="EHU13" s="43"/>
      <c r="EHV13" s="43"/>
      <c r="EHW13" s="43"/>
      <c r="EHX13" s="43"/>
      <c r="EHY13" s="43"/>
      <c r="EHZ13" s="43"/>
      <c r="EIA13" s="43"/>
      <c r="EIB13" s="43"/>
      <c r="EIC13" s="43"/>
      <c r="EID13" s="43"/>
      <c r="EIE13" s="43"/>
      <c r="EIF13" s="43"/>
      <c r="EIG13" s="43"/>
      <c r="EIH13" s="43"/>
      <c r="EII13" s="43"/>
      <c r="EIJ13" s="43"/>
      <c r="EIK13" s="43"/>
      <c r="EIL13" s="43"/>
      <c r="EIM13" s="43"/>
      <c r="EIN13" s="43"/>
      <c r="EIO13" s="43"/>
      <c r="EIP13" s="43"/>
      <c r="EIQ13" s="43"/>
      <c r="EIR13" s="43"/>
      <c r="EIS13" s="43"/>
      <c r="EIT13" s="43"/>
      <c r="EIU13" s="43"/>
      <c r="EIV13" s="43"/>
      <c r="EIW13" s="43"/>
      <c r="EIX13" s="43"/>
      <c r="EIY13" s="43"/>
      <c r="EIZ13" s="43"/>
      <c r="EJA13" s="43"/>
      <c r="EJB13" s="43"/>
      <c r="EJC13" s="43"/>
      <c r="EJD13" s="43"/>
      <c r="EJE13" s="43"/>
      <c r="EJF13" s="43"/>
      <c r="EJG13" s="43"/>
      <c r="EJH13" s="43"/>
      <c r="EJI13" s="43"/>
      <c r="EJJ13" s="43"/>
      <c r="EJK13" s="43"/>
      <c r="EJL13" s="43"/>
      <c r="EJM13" s="43"/>
      <c r="EJN13" s="43"/>
      <c r="EJO13" s="43"/>
      <c r="EJP13" s="43"/>
      <c r="EJQ13" s="43"/>
      <c r="EJR13" s="43"/>
      <c r="EJS13" s="43"/>
      <c r="EJT13" s="43"/>
      <c r="EJU13" s="43"/>
      <c r="EJV13" s="43"/>
      <c r="EJW13" s="43"/>
      <c r="EJX13" s="43"/>
      <c r="EJY13" s="43"/>
      <c r="EJZ13" s="43"/>
      <c r="EKA13" s="43"/>
      <c r="EKB13" s="43"/>
      <c r="EKC13" s="43"/>
      <c r="EKD13" s="43"/>
      <c r="EKE13" s="43"/>
      <c r="EKF13" s="43"/>
      <c r="EKG13" s="43"/>
      <c r="EKH13" s="43"/>
      <c r="EKI13" s="43"/>
      <c r="EKJ13" s="43"/>
      <c r="EKK13" s="43"/>
      <c r="EKL13" s="43"/>
      <c r="EKM13" s="43"/>
      <c r="EKN13" s="43"/>
      <c r="EKO13" s="43"/>
      <c r="EKP13" s="43"/>
      <c r="EKQ13" s="43"/>
      <c r="EKR13" s="43"/>
      <c r="EKS13" s="43"/>
      <c r="EKT13" s="43"/>
      <c r="EKU13" s="43"/>
      <c r="EKV13" s="43"/>
      <c r="EKW13" s="43"/>
      <c r="EKX13" s="43"/>
      <c r="EKY13" s="43"/>
      <c r="EKZ13" s="43"/>
      <c r="ELA13" s="43"/>
      <c r="ELB13" s="43"/>
      <c r="ELC13" s="43"/>
      <c r="ELD13" s="43"/>
      <c r="ELE13" s="43"/>
      <c r="ELF13" s="43"/>
      <c r="ELG13" s="43"/>
      <c r="ELH13" s="43"/>
      <c r="ELI13" s="43"/>
      <c r="ELJ13" s="43"/>
      <c r="ELK13" s="43"/>
      <c r="ELL13" s="43"/>
      <c r="ELM13" s="43"/>
      <c r="ELN13" s="43"/>
      <c r="ELO13" s="43"/>
      <c r="ELP13" s="43"/>
      <c r="ELQ13" s="43"/>
      <c r="ELR13" s="43"/>
      <c r="ELS13" s="43"/>
      <c r="ELT13" s="43"/>
      <c r="ELU13" s="43"/>
      <c r="ELV13" s="43"/>
      <c r="ELW13" s="43"/>
      <c r="ELX13" s="43"/>
      <c r="ELY13" s="43"/>
      <c r="ELZ13" s="43"/>
      <c r="EMA13" s="43"/>
      <c r="EMB13" s="43"/>
      <c r="EMC13" s="43"/>
      <c r="EMD13" s="43"/>
      <c r="EME13" s="43"/>
      <c r="EMF13" s="43"/>
      <c r="EMG13" s="43"/>
      <c r="EMH13" s="43"/>
      <c r="EMI13" s="43"/>
      <c r="EMJ13" s="43"/>
      <c r="EMK13" s="43"/>
      <c r="EML13" s="43"/>
      <c r="EMM13" s="43"/>
      <c r="EMN13" s="43"/>
      <c r="EMO13" s="43"/>
      <c r="EMP13" s="43"/>
      <c r="EMQ13" s="43"/>
      <c r="EMR13" s="43"/>
      <c r="EMS13" s="43"/>
      <c r="EMT13" s="43"/>
      <c r="EMU13" s="43"/>
      <c r="EMV13" s="43"/>
      <c r="EMW13" s="43"/>
      <c r="EMX13" s="43"/>
      <c r="EMY13" s="43"/>
      <c r="EMZ13" s="43"/>
      <c r="ENA13" s="43"/>
      <c r="ENB13" s="43"/>
      <c r="ENC13" s="43"/>
      <c r="END13" s="43"/>
      <c r="ENE13" s="43"/>
      <c r="ENF13" s="43"/>
      <c r="ENG13" s="43"/>
      <c r="ENH13" s="43"/>
      <c r="ENI13" s="43"/>
      <c r="ENJ13" s="43"/>
      <c r="ENK13" s="43"/>
      <c r="ENL13" s="43"/>
      <c r="ENM13" s="43"/>
      <c r="ENN13" s="43"/>
      <c r="ENO13" s="43"/>
      <c r="ENP13" s="43"/>
      <c r="ENQ13" s="43"/>
      <c r="ENR13" s="43"/>
      <c r="ENS13" s="43"/>
      <c r="ENT13" s="43"/>
      <c r="ENU13" s="43"/>
      <c r="ENV13" s="43"/>
      <c r="ENW13" s="43"/>
      <c r="ENX13" s="43"/>
      <c r="ENY13" s="43"/>
      <c r="ENZ13" s="43"/>
      <c r="EOA13" s="43"/>
      <c r="EOB13" s="43"/>
      <c r="EOC13" s="43"/>
      <c r="EOD13" s="43"/>
      <c r="EOE13" s="43"/>
      <c r="EOF13" s="43"/>
      <c r="EOG13" s="43"/>
      <c r="EOH13" s="43"/>
      <c r="EOI13" s="43"/>
      <c r="EOJ13" s="43"/>
      <c r="EOK13" s="43"/>
      <c r="EOL13" s="43"/>
      <c r="EOM13" s="43"/>
      <c r="EON13" s="43"/>
      <c r="EOO13" s="43"/>
      <c r="EOP13" s="43"/>
      <c r="EOQ13" s="43"/>
      <c r="EOR13" s="43"/>
      <c r="EOS13" s="43"/>
      <c r="EOT13" s="43"/>
      <c r="EOU13" s="43"/>
      <c r="EOV13" s="43"/>
      <c r="EOW13" s="43"/>
      <c r="EOX13" s="43"/>
      <c r="EOY13" s="43"/>
      <c r="EOZ13" s="43"/>
      <c r="EPA13" s="43"/>
      <c r="EPB13" s="43"/>
      <c r="EPC13" s="43"/>
      <c r="EPD13" s="43"/>
      <c r="EPE13" s="43"/>
      <c r="EPF13" s="43"/>
      <c r="EPG13" s="43"/>
      <c r="EPH13" s="43"/>
      <c r="EPI13" s="43"/>
      <c r="EPJ13" s="43"/>
      <c r="EPK13" s="43"/>
      <c r="EPL13" s="43"/>
      <c r="EPM13" s="43"/>
      <c r="EPN13" s="43"/>
      <c r="EPO13" s="43"/>
      <c r="EPP13" s="43"/>
      <c r="EPQ13" s="43"/>
      <c r="EPR13" s="43"/>
      <c r="EPS13" s="43"/>
      <c r="EPT13" s="43"/>
      <c r="EPU13" s="43"/>
      <c r="EPV13" s="43"/>
      <c r="EPW13" s="43"/>
      <c r="EPX13" s="43"/>
      <c r="EPY13" s="43"/>
      <c r="EPZ13" s="43"/>
      <c r="EQA13" s="43"/>
      <c r="EQB13" s="43"/>
      <c r="EQC13" s="43"/>
      <c r="EQD13" s="43"/>
      <c r="EQE13" s="43"/>
      <c r="EQF13" s="43"/>
      <c r="EQG13" s="43"/>
      <c r="EQH13" s="43"/>
      <c r="EQI13" s="43"/>
      <c r="EQJ13" s="43"/>
      <c r="EQK13" s="43"/>
      <c r="EQL13" s="43"/>
      <c r="EQM13" s="43"/>
      <c r="EQN13" s="43"/>
      <c r="EQO13" s="43"/>
      <c r="EQP13" s="43"/>
      <c r="EQQ13" s="43"/>
      <c r="EQR13" s="43"/>
      <c r="EQS13" s="43"/>
      <c r="EQT13" s="43"/>
      <c r="EQU13" s="43"/>
      <c r="EQV13" s="43"/>
      <c r="EQW13" s="43"/>
      <c r="EQX13" s="43"/>
      <c r="EQY13" s="43"/>
      <c r="EQZ13" s="43"/>
      <c r="ERA13" s="43"/>
      <c r="ERB13" s="43"/>
      <c r="ERC13" s="43"/>
      <c r="ERD13" s="43"/>
      <c r="ERE13" s="43"/>
      <c r="ERF13" s="43"/>
      <c r="ERG13" s="43"/>
      <c r="ERH13" s="43"/>
      <c r="ERI13" s="43"/>
      <c r="ERJ13" s="43"/>
      <c r="ERK13" s="43"/>
      <c r="ERL13" s="43"/>
      <c r="ERM13" s="43"/>
      <c r="ERN13" s="43"/>
      <c r="ERO13" s="43"/>
      <c r="ERP13" s="43"/>
      <c r="ERQ13" s="43"/>
      <c r="ERR13" s="43"/>
      <c r="ERS13" s="43"/>
      <c r="ERT13" s="43"/>
      <c r="ERU13" s="43"/>
      <c r="ERV13" s="43"/>
      <c r="ERW13" s="43"/>
      <c r="ERX13" s="43"/>
      <c r="ERY13" s="43"/>
      <c r="ERZ13" s="43"/>
      <c r="ESA13" s="43"/>
      <c r="ESB13" s="43"/>
      <c r="ESC13" s="43"/>
      <c r="ESD13" s="43"/>
      <c r="ESE13" s="43"/>
      <c r="ESF13" s="43"/>
      <c r="ESG13" s="43"/>
      <c r="ESH13" s="43"/>
      <c r="ESI13" s="43"/>
      <c r="ESJ13" s="43"/>
      <c r="ESK13" s="43"/>
      <c r="ESL13" s="43"/>
      <c r="ESM13" s="43"/>
      <c r="ESN13" s="43"/>
      <c r="ESO13" s="43"/>
      <c r="ESP13" s="43"/>
      <c r="ESQ13" s="43"/>
      <c r="ESR13" s="43"/>
      <c r="ESS13" s="43"/>
      <c r="EST13" s="43"/>
      <c r="ESU13" s="43"/>
      <c r="ESV13" s="43"/>
      <c r="ESW13" s="43"/>
      <c r="ESX13" s="43"/>
      <c r="ESY13" s="43"/>
      <c r="ESZ13" s="43"/>
      <c r="ETA13" s="43"/>
      <c r="ETB13" s="43"/>
      <c r="ETC13" s="43"/>
      <c r="ETD13" s="43"/>
      <c r="ETE13" s="43"/>
      <c r="ETF13" s="43"/>
      <c r="ETG13" s="43"/>
      <c r="ETH13" s="43"/>
      <c r="ETI13" s="43"/>
      <c r="ETJ13" s="43"/>
      <c r="ETK13" s="43"/>
      <c r="ETL13" s="43"/>
      <c r="ETM13" s="43"/>
      <c r="ETN13" s="43"/>
      <c r="ETO13" s="43"/>
      <c r="ETP13" s="43"/>
      <c r="ETQ13" s="43"/>
      <c r="ETR13" s="43"/>
      <c r="ETS13" s="43"/>
      <c r="ETT13" s="43"/>
      <c r="ETU13" s="43"/>
      <c r="ETV13" s="43"/>
      <c r="ETW13" s="43"/>
      <c r="ETX13" s="43"/>
      <c r="ETY13" s="43"/>
      <c r="ETZ13" s="43"/>
      <c r="EUA13" s="43"/>
      <c r="EUB13" s="43"/>
      <c r="EUC13" s="43"/>
      <c r="EUD13" s="43"/>
      <c r="EUE13" s="43"/>
      <c r="EUF13" s="43"/>
      <c r="EUG13" s="43"/>
      <c r="EUH13" s="43"/>
      <c r="EUI13" s="43"/>
      <c r="EUJ13" s="43"/>
      <c r="EUK13" s="43"/>
      <c r="EUL13" s="43"/>
      <c r="EUM13" s="43"/>
      <c r="EUN13" s="43"/>
      <c r="EUO13" s="43"/>
      <c r="EUP13" s="43"/>
      <c r="EUQ13" s="43"/>
      <c r="EUR13" s="43"/>
      <c r="EUS13" s="43"/>
      <c r="EUT13" s="43"/>
      <c r="EUU13" s="43"/>
      <c r="EUV13" s="43"/>
      <c r="EUW13" s="43"/>
      <c r="EUX13" s="43"/>
      <c r="EUY13" s="43"/>
      <c r="EUZ13" s="43"/>
      <c r="EVA13" s="43"/>
      <c r="EVB13" s="43"/>
      <c r="EVC13" s="43"/>
      <c r="EVD13" s="43"/>
      <c r="EVE13" s="43"/>
      <c r="EVF13" s="43"/>
      <c r="EVG13" s="43"/>
      <c r="EVH13" s="43"/>
      <c r="EVI13" s="43"/>
      <c r="EVJ13" s="43"/>
      <c r="EVK13" s="43"/>
      <c r="EVL13" s="43"/>
      <c r="EVM13" s="43"/>
      <c r="EVN13" s="43"/>
      <c r="EVO13" s="43"/>
      <c r="EVP13" s="43"/>
      <c r="EVQ13" s="43"/>
      <c r="EVR13" s="43"/>
      <c r="EVS13" s="43"/>
      <c r="EVT13" s="43"/>
      <c r="EVU13" s="43"/>
      <c r="EVV13" s="43"/>
      <c r="EVW13" s="43"/>
      <c r="EVX13" s="43"/>
      <c r="EVY13" s="43"/>
      <c r="EVZ13" s="43"/>
      <c r="EWA13" s="43"/>
      <c r="EWB13" s="43"/>
      <c r="EWC13" s="43"/>
      <c r="EWD13" s="43"/>
      <c r="EWE13" s="43"/>
      <c r="EWF13" s="43"/>
      <c r="EWG13" s="43"/>
      <c r="EWH13" s="43"/>
      <c r="EWI13" s="43"/>
      <c r="EWJ13" s="43"/>
      <c r="EWK13" s="43"/>
      <c r="EWL13" s="43"/>
      <c r="EWM13" s="43"/>
      <c r="EWN13" s="43"/>
      <c r="EWO13" s="43"/>
      <c r="EWP13" s="43"/>
      <c r="EWQ13" s="43"/>
      <c r="EWR13" s="43"/>
      <c r="EWS13" s="43"/>
      <c r="EWT13" s="43"/>
      <c r="EWU13" s="43"/>
      <c r="EWV13" s="43"/>
      <c r="EWW13" s="43"/>
      <c r="EWX13" s="43"/>
      <c r="EWY13" s="43"/>
      <c r="EWZ13" s="43"/>
      <c r="EXA13" s="43"/>
      <c r="EXB13" s="43"/>
      <c r="EXC13" s="43"/>
      <c r="EXD13" s="43"/>
      <c r="EXE13" s="43"/>
      <c r="EXF13" s="43"/>
      <c r="EXG13" s="43"/>
      <c r="EXH13" s="43"/>
      <c r="EXI13" s="43"/>
      <c r="EXJ13" s="43"/>
      <c r="EXK13" s="43"/>
      <c r="EXL13" s="43"/>
      <c r="EXM13" s="43"/>
      <c r="EXN13" s="43"/>
      <c r="EXO13" s="43"/>
      <c r="EXP13" s="43"/>
      <c r="EXQ13" s="43"/>
      <c r="EXR13" s="43"/>
      <c r="EXS13" s="43"/>
      <c r="EXT13" s="43"/>
      <c r="EXU13" s="43"/>
      <c r="EXV13" s="43"/>
      <c r="EXW13" s="43"/>
      <c r="EXX13" s="43"/>
      <c r="EXY13" s="43"/>
      <c r="EXZ13" s="43"/>
      <c r="EYA13" s="43"/>
      <c r="EYB13" s="43"/>
      <c r="EYC13" s="43"/>
      <c r="EYD13" s="43"/>
      <c r="EYE13" s="43"/>
      <c r="EYF13" s="43"/>
      <c r="EYG13" s="43"/>
      <c r="EYH13" s="43"/>
      <c r="EYI13" s="43"/>
      <c r="EYJ13" s="43"/>
      <c r="EYK13" s="43"/>
      <c r="EYL13" s="43"/>
      <c r="EYM13" s="43"/>
      <c r="EYN13" s="43"/>
      <c r="EYO13" s="43"/>
      <c r="EYP13" s="43"/>
      <c r="EYQ13" s="43"/>
      <c r="EYR13" s="43"/>
      <c r="EYS13" s="43"/>
      <c r="EYT13" s="43"/>
      <c r="EYU13" s="43"/>
      <c r="EYV13" s="43"/>
      <c r="EYW13" s="43"/>
      <c r="EYX13" s="43"/>
      <c r="EYY13" s="43"/>
      <c r="EYZ13" s="43"/>
      <c r="EZA13" s="43"/>
      <c r="EZB13" s="43"/>
      <c r="EZC13" s="43"/>
      <c r="EZD13" s="43"/>
      <c r="EZE13" s="43"/>
      <c r="EZF13" s="43"/>
      <c r="EZG13" s="43"/>
      <c r="EZH13" s="43"/>
      <c r="EZI13" s="43"/>
      <c r="EZJ13" s="43"/>
      <c r="EZK13" s="43"/>
      <c r="EZL13" s="43"/>
      <c r="EZM13" s="43"/>
      <c r="EZN13" s="43"/>
      <c r="EZO13" s="43"/>
      <c r="EZP13" s="43"/>
      <c r="EZQ13" s="43"/>
      <c r="EZR13" s="43"/>
      <c r="EZS13" s="43"/>
      <c r="EZT13" s="43"/>
      <c r="EZU13" s="43"/>
      <c r="EZV13" s="43"/>
      <c r="EZW13" s="43"/>
      <c r="EZX13" s="43"/>
      <c r="EZY13" s="43"/>
      <c r="EZZ13" s="43"/>
      <c r="FAA13" s="43"/>
      <c r="FAB13" s="43"/>
      <c r="FAC13" s="43"/>
      <c r="FAD13" s="43"/>
      <c r="FAE13" s="43"/>
      <c r="FAF13" s="43"/>
      <c r="FAG13" s="43"/>
      <c r="FAH13" s="43"/>
      <c r="FAI13" s="43"/>
      <c r="FAJ13" s="43"/>
      <c r="FAK13" s="43"/>
      <c r="FAL13" s="43"/>
      <c r="FAM13" s="43"/>
      <c r="FAN13" s="43"/>
      <c r="FAO13" s="43"/>
      <c r="FAP13" s="43"/>
      <c r="FAQ13" s="43"/>
      <c r="FAR13" s="43"/>
      <c r="FAS13" s="43"/>
      <c r="FAT13" s="43"/>
      <c r="FAU13" s="43"/>
      <c r="FAV13" s="43"/>
      <c r="FAW13" s="43"/>
      <c r="FAX13" s="43"/>
      <c r="FAY13" s="43"/>
      <c r="FAZ13" s="43"/>
      <c r="FBA13" s="43"/>
      <c r="FBB13" s="43"/>
      <c r="FBC13" s="43"/>
      <c r="FBD13" s="43"/>
      <c r="FBE13" s="43"/>
      <c r="FBF13" s="43"/>
      <c r="FBG13" s="43"/>
      <c r="FBH13" s="43"/>
      <c r="FBI13" s="43"/>
      <c r="FBJ13" s="43"/>
      <c r="FBK13" s="43"/>
      <c r="FBL13" s="43"/>
      <c r="FBM13" s="43"/>
      <c r="FBN13" s="43"/>
      <c r="FBO13" s="43"/>
      <c r="FBP13" s="43"/>
      <c r="FBQ13" s="43"/>
      <c r="FBR13" s="43"/>
      <c r="FBS13" s="43"/>
      <c r="FBT13" s="43"/>
      <c r="FBU13" s="43"/>
      <c r="FBV13" s="43"/>
      <c r="FBW13" s="43"/>
      <c r="FBX13" s="43"/>
      <c r="FBY13" s="43"/>
      <c r="FBZ13" s="43"/>
      <c r="FCA13" s="43"/>
      <c r="FCB13" s="43"/>
      <c r="FCC13" s="43"/>
      <c r="FCD13" s="43"/>
      <c r="FCE13" s="43"/>
      <c r="FCF13" s="43"/>
      <c r="FCG13" s="43"/>
      <c r="FCH13" s="43"/>
      <c r="FCI13" s="43"/>
      <c r="FCJ13" s="43"/>
      <c r="FCK13" s="43"/>
      <c r="FCL13" s="43"/>
      <c r="FCM13" s="43"/>
      <c r="FCN13" s="43"/>
      <c r="FCO13" s="43"/>
      <c r="FCP13" s="43"/>
      <c r="FCQ13" s="43"/>
      <c r="FCR13" s="43"/>
      <c r="FCS13" s="43"/>
      <c r="FCT13" s="43"/>
      <c r="FCU13" s="43"/>
      <c r="FCV13" s="43"/>
      <c r="FCW13" s="43"/>
      <c r="FCX13" s="43"/>
      <c r="FCY13" s="43"/>
      <c r="FCZ13" s="43"/>
      <c r="FDA13" s="43"/>
      <c r="FDB13" s="43"/>
      <c r="FDC13" s="43"/>
      <c r="FDD13" s="43"/>
      <c r="FDE13" s="43"/>
      <c r="FDF13" s="43"/>
      <c r="FDG13" s="43"/>
      <c r="FDH13" s="43"/>
      <c r="FDI13" s="43"/>
      <c r="FDJ13" s="43"/>
      <c r="FDK13" s="43"/>
      <c r="FDL13" s="43"/>
      <c r="FDM13" s="43"/>
      <c r="FDN13" s="43"/>
      <c r="FDO13" s="43"/>
      <c r="FDP13" s="43"/>
      <c r="FDQ13" s="43"/>
      <c r="FDR13" s="43"/>
      <c r="FDS13" s="43"/>
      <c r="FDT13" s="43"/>
      <c r="FDU13" s="43"/>
      <c r="FDV13" s="43"/>
      <c r="FDW13" s="43"/>
      <c r="FDX13" s="43"/>
      <c r="FDY13" s="43"/>
      <c r="FDZ13" s="43"/>
      <c r="FEA13" s="43"/>
      <c r="FEB13" s="43"/>
      <c r="FEC13" s="43"/>
      <c r="FED13" s="43"/>
      <c r="FEE13" s="43"/>
      <c r="FEF13" s="43"/>
      <c r="FEG13" s="43"/>
      <c r="FEH13" s="43"/>
      <c r="FEI13" s="43"/>
      <c r="FEJ13" s="43"/>
      <c r="FEK13" s="43"/>
      <c r="FEL13" s="43"/>
      <c r="FEM13" s="43"/>
      <c r="FEN13" s="43"/>
      <c r="FEO13" s="43"/>
      <c r="FEP13" s="43"/>
      <c r="FEQ13" s="43"/>
      <c r="FER13" s="43"/>
      <c r="FES13" s="43"/>
      <c r="FET13" s="43"/>
      <c r="FEU13" s="43"/>
      <c r="FEV13" s="43"/>
      <c r="FEW13" s="43"/>
      <c r="FEX13" s="43"/>
      <c r="FEY13" s="43"/>
      <c r="FEZ13" s="43"/>
      <c r="FFA13" s="43"/>
      <c r="FFB13" s="43"/>
      <c r="FFC13" s="43"/>
      <c r="FFD13" s="43"/>
      <c r="FFE13" s="43"/>
      <c r="FFF13" s="43"/>
      <c r="FFG13" s="43"/>
      <c r="FFH13" s="43"/>
      <c r="FFI13" s="43"/>
      <c r="FFJ13" s="43"/>
      <c r="FFK13" s="43"/>
      <c r="FFL13" s="43"/>
      <c r="FFM13" s="43"/>
      <c r="FFN13" s="43"/>
      <c r="FFO13" s="43"/>
      <c r="FFP13" s="43"/>
      <c r="FFQ13" s="43"/>
      <c r="FFR13" s="43"/>
      <c r="FFS13" s="43"/>
      <c r="FFT13" s="43"/>
      <c r="FFU13" s="43"/>
      <c r="FFV13" s="43"/>
      <c r="FFW13" s="43"/>
      <c r="FFX13" s="43"/>
      <c r="FFY13" s="43"/>
      <c r="FFZ13" s="43"/>
      <c r="FGA13" s="43"/>
      <c r="FGB13" s="43"/>
      <c r="FGC13" s="43"/>
      <c r="FGD13" s="43"/>
      <c r="FGE13" s="43"/>
      <c r="FGF13" s="43"/>
      <c r="FGG13" s="43"/>
      <c r="FGH13" s="43"/>
      <c r="FGI13" s="43"/>
      <c r="FGJ13" s="43"/>
      <c r="FGK13" s="43"/>
      <c r="FGL13" s="43"/>
      <c r="FGM13" s="43"/>
      <c r="FGN13" s="43"/>
      <c r="FGO13" s="43"/>
      <c r="FGP13" s="43"/>
      <c r="FGQ13" s="43"/>
      <c r="FGR13" s="43"/>
      <c r="FGS13" s="43"/>
      <c r="FGT13" s="43"/>
      <c r="FGU13" s="43"/>
      <c r="FGV13" s="43"/>
      <c r="FGW13" s="43"/>
      <c r="FGX13" s="43"/>
      <c r="FGY13" s="43"/>
      <c r="FGZ13" s="43"/>
      <c r="FHA13" s="43"/>
      <c r="FHB13" s="43"/>
      <c r="FHC13" s="43"/>
      <c r="FHD13" s="43"/>
      <c r="FHE13" s="43"/>
      <c r="FHF13" s="43"/>
      <c r="FHG13" s="43"/>
      <c r="FHH13" s="43"/>
      <c r="FHI13" s="43"/>
      <c r="FHJ13" s="43"/>
      <c r="FHK13" s="43"/>
      <c r="FHL13" s="43"/>
      <c r="FHM13" s="43"/>
      <c r="FHN13" s="43"/>
      <c r="FHO13" s="43"/>
      <c r="FHP13" s="43"/>
      <c r="FHQ13" s="43"/>
      <c r="FHR13" s="43"/>
      <c r="FHS13" s="43"/>
      <c r="FHT13" s="43"/>
      <c r="FHU13" s="43"/>
      <c r="FHV13" s="43"/>
      <c r="FHW13" s="43"/>
      <c r="FHX13" s="43"/>
      <c r="FHY13" s="43"/>
      <c r="FHZ13" s="43"/>
      <c r="FIA13" s="43"/>
      <c r="FIB13" s="43"/>
      <c r="FIC13" s="43"/>
      <c r="FID13" s="43"/>
      <c r="FIE13" s="43"/>
      <c r="FIF13" s="43"/>
      <c r="FIG13" s="43"/>
      <c r="FIH13" s="43"/>
      <c r="FII13" s="43"/>
      <c r="FIJ13" s="43"/>
      <c r="FIK13" s="43"/>
      <c r="FIL13" s="43"/>
      <c r="FIM13" s="43"/>
      <c r="FIN13" s="43"/>
      <c r="FIO13" s="43"/>
      <c r="FIP13" s="43"/>
      <c r="FIQ13" s="43"/>
      <c r="FIR13" s="43"/>
      <c r="FIS13" s="43"/>
      <c r="FIT13" s="43"/>
      <c r="FIU13" s="43"/>
      <c r="FIV13" s="43"/>
      <c r="FIW13" s="43"/>
      <c r="FIX13" s="43"/>
      <c r="FIY13" s="43"/>
      <c r="FIZ13" s="43"/>
      <c r="FJA13" s="43"/>
      <c r="FJB13" s="43"/>
      <c r="FJC13" s="43"/>
      <c r="FJD13" s="43"/>
      <c r="FJE13" s="43"/>
      <c r="FJF13" s="43"/>
      <c r="FJG13" s="43"/>
      <c r="FJH13" s="43"/>
      <c r="FJI13" s="43"/>
      <c r="FJJ13" s="43"/>
      <c r="FJK13" s="43"/>
      <c r="FJL13" s="43"/>
      <c r="FJM13" s="43"/>
      <c r="FJN13" s="43"/>
      <c r="FJO13" s="43"/>
      <c r="FJP13" s="43"/>
      <c r="FJQ13" s="43"/>
      <c r="FJR13" s="43"/>
      <c r="FJS13" s="43"/>
      <c r="FJT13" s="43"/>
      <c r="FJU13" s="43"/>
      <c r="FJV13" s="43"/>
      <c r="FJW13" s="43"/>
      <c r="FJX13" s="43"/>
      <c r="FJY13" s="43"/>
      <c r="FJZ13" s="43"/>
      <c r="FKA13" s="43"/>
      <c r="FKB13" s="43"/>
      <c r="FKC13" s="43"/>
      <c r="FKD13" s="43"/>
      <c r="FKE13" s="43"/>
      <c r="FKF13" s="43"/>
      <c r="FKG13" s="43"/>
      <c r="FKH13" s="43"/>
      <c r="FKI13" s="43"/>
      <c r="FKJ13" s="43"/>
      <c r="FKK13" s="43"/>
      <c r="FKL13" s="43"/>
      <c r="FKM13" s="43"/>
      <c r="FKN13" s="43"/>
      <c r="FKO13" s="43"/>
      <c r="FKP13" s="43"/>
      <c r="FKQ13" s="43"/>
      <c r="FKR13" s="43"/>
      <c r="FKS13" s="43"/>
      <c r="FKT13" s="43"/>
      <c r="FKU13" s="43"/>
      <c r="FKV13" s="43"/>
      <c r="FKW13" s="43"/>
      <c r="FKX13" s="43"/>
      <c r="FKY13" s="43"/>
      <c r="FKZ13" s="43"/>
      <c r="FLA13" s="43"/>
      <c r="FLB13" s="43"/>
      <c r="FLC13" s="43"/>
      <c r="FLD13" s="43"/>
      <c r="FLE13" s="43"/>
      <c r="FLF13" s="43"/>
      <c r="FLG13" s="43"/>
      <c r="FLH13" s="43"/>
      <c r="FLI13" s="43"/>
      <c r="FLJ13" s="43"/>
      <c r="FLK13" s="43"/>
      <c r="FLL13" s="43"/>
      <c r="FLM13" s="43"/>
      <c r="FLN13" s="43"/>
      <c r="FLO13" s="43"/>
      <c r="FLP13" s="43"/>
      <c r="FLQ13" s="43"/>
      <c r="FLR13" s="43"/>
      <c r="FLS13" s="43"/>
      <c r="FLT13" s="43"/>
      <c r="FLU13" s="43"/>
      <c r="FLV13" s="43"/>
      <c r="FLW13" s="43"/>
      <c r="FLX13" s="43"/>
      <c r="FLY13" s="43"/>
      <c r="FLZ13" s="43"/>
      <c r="FMA13" s="43"/>
      <c r="FMB13" s="43"/>
      <c r="FMC13" s="43"/>
      <c r="FMD13" s="43"/>
      <c r="FME13" s="43"/>
      <c r="FMF13" s="43"/>
      <c r="FMG13" s="43"/>
      <c r="FMH13" s="43"/>
      <c r="FMI13" s="43"/>
      <c r="FMJ13" s="43"/>
      <c r="FMK13" s="43"/>
      <c r="FML13" s="43"/>
      <c r="FMM13" s="43"/>
      <c r="FMN13" s="43"/>
      <c r="FMO13" s="43"/>
      <c r="FMP13" s="43"/>
      <c r="FMQ13" s="43"/>
      <c r="FMR13" s="43"/>
      <c r="FMS13" s="43"/>
      <c r="FMT13" s="43"/>
      <c r="FMU13" s="43"/>
      <c r="FMV13" s="43"/>
      <c r="FMW13" s="43"/>
      <c r="FMX13" s="43"/>
      <c r="FMY13" s="43"/>
      <c r="FMZ13" s="43"/>
      <c r="FNA13" s="43"/>
      <c r="FNB13" s="43"/>
      <c r="FNC13" s="43"/>
      <c r="FND13" s="43"/>
      <c r="FNE13" s="43"/>
      <c r="FNF13" s="43"/>
      <c r="FNG13" s="43"/>
      <c r="FNH13" s="43"/>
      <c r="FNI13" s="43"/>
      <c r="FNJ13" s="43"/>
      <c r="FNK13" s="43"/>
      <c r="FNL13" s="43"/>
      <c r="FNM13" s="43"/>
      <c r="FNN13" s="43"/>
      <c r="FNO13" s="43"/>
      <c r="FNP13" s="43"/>
      <c r="FNQ13" s="43"/>
      <c r="FNR13" s="43"/>
      <c r="FNS13" s="43"/>
      <c r="FNT13" s="43"/>
      <c r="FNU13" s="43"/>
      <c r="FNV13" s="43"/>
      <c r="FNW13" s="43"/>
      <c r="FNX13" s="43"/>
      <c r="FNY13" s="43"/>
      <c r="FNZ13" s="43"/>
      <c r="FOA13" s="43"/>
      <c r="FOB13" s="43"/>
      <c r="FOC13" s="43"/>
      <c r="FOD13" s="43"/>
      <c r="FOE13" s="43"/>
      <c r="FOF13" s="43"/>
      <c r="FOG13" s="43"/>
      <c r="FOH13" s="43"/>
      <c r="FOI13" s="43"/>
      <c r="FOJ13" s="43"/>
      <c r="FOK13" s="43"/>
      <c r="FOL13" s="43"/>
      <c r="FOM13" s="43"/>
      <c r="FON13" s="43"/>
      <c r="FOO13" s="43"/>
      <c r="FOP13" s="43"/>
      <c r="FOQ13" s="43"/>
      <c r="FOR13" s="43"/>
      <c r="FOS13" s="43"/>
      <c r="FOT13" s="43"/>
      <c r="FOU13" s="43"/>
      <c r="FOV13" s="43"/>
      <c r="FOW13" s="43"/>
      <c r="FOX13" s="43"/>
      <c r="FOY13" s="43"/>
      <c r="FOZ13" s="43"/>
      <c r="FPA13" s="43"/>
      <c r="FPB13" s="43"/>
      <c r="FPC13" s="43"/>
      <c r="FPD13" s="43"/>
      <c r="FPE13" s="43"/>
      <c r="FPF13" s="43"/>
      <c r="FPG13" s="43"/>
      <c r="FPH13" s="43"/>
      <c r="FPI13" s="43"/>
      <c r="FPJ13" s="43"/>
      <c r="FPK13" s="43"/>
      <c r="FPL13" s="43"/>
      <c r="FPM13" s="43"/>
      <c r="FPN13" s="43"/>
      <c r="FPO13" s="43"/>
      <c r="FPP13" s="43"/>
      <c r="FPQ13" s="43"/>
      <c r="FPR13" s="43"/>
      <c r="FPS13" s="43"/>
      <c r="FPT13" s="43"/>
      <c r="FPU13" s="43"/>
      <c r="FPV13" s="43"/>
      <c r="FPW13" s="43"/>
      <c r="FPX13" s="43"/>
      <c r="FPY13" s="43"/>
      <c r="FPZ13" s="43"/>
      <c r="FQA13" s="43"/>
      <c r="FQB13" s="43"/>
      <c r="FQC13" s="43"/>
      <c r="FQD13" s="43"/>
      <c r="FQE13" s="43"/>
      <c r="FQF13" s="43"/>
      <c r="FQG13" s="43"/>
      <c r="FQH13" s="43"/>
      <c r="FQI13" s="43"/>
      <c r="FQJ13" s="43"/>
      <c r="FQK13" s="43"/>
      <c r="FQL13" s="43"/>
      <c r="FQM13" s="43"/>
      <c r="FQN13" s="43"/>
      <c r="FQO13" s="43"/>
      <c r="FQP13" s="43"/>
      <c r="FQQ13" s="43"/>
      <c r="FQR13" s="43"/>
      <c r="FQS13" s="43"/>
      <c r="FQT13" s="43"/>
      <c r="FQU13" s="43"/>
      <c r="FQV13" s="43"/>
      <c r="FQW13" s="43"/>
      <c r="FQX13" s="43"/>
      <c r="FQY13" s="43"/>
      <c r="FQZ13" s="43"/>
      <c r="FRA13" s="43"/>
      <c r="FRB13" s="43"/>
      <c r="FRC13" s="43"/>
      <c r="FRD13" s="43"/>
      <c r="FRE13" s="43"/>
      <c r="FRF13" s="43"/>
      <c r="FRG13" s="43"/>
      <c r="FRH13" s="43"/>
      <c r="FRI13" s="43"/>
      <c r="FRJ13" s="43"/>
      <c r="FRK13" s="43"/>
      <c r="FRL13" s="43"/>
      <c r="FRM13" s="43"/>
      <c r="FRN13" s="43"/>
      <c r="FRO13" s="43"/>
      <c r="FRP13" s="43"/>
      <c r="FRQ13" s="43"/>
      <c r="FRR13" s="43"/>
      <c r="FRS13" s="43"/>
      <c r="FRT13" s="43"/>
      <c r="FRU13" s="43"/>
      <c r="FRV13" s="43"/>
      <c r="FRW13" s="43"/>
      <c r="FRX13" s="43"/>
      <c r="FRY13" s="43"/>
      <c r="FRZ13" s="43"/>
      <c r="FSA13" s="43"/>
      <c r="FSB13" s="43"/>
      <c r="FSC13" s="43"/>
      <c r="FSD13" s="43"/>
      <c r="FSE13" s="43"/>
      <c r="FSF13" s="43"/>
      <c r="FSG13" s="43"/>
      <c r="FSH13" s="43"/>
      <c r="FSI13" s="43"/>
      <c r="FSJ13" s="43"/>
      <c r="FSK13" s="43"/>
      <c r="FSL13" s="43"/>
      <c r="FSM13" s="43"/>
      <c r="FSN13" s="43"/>
      <c r="FSO13" s="43"/>
      <c r="FSP13" s="43"/>
      <c r="FSQ13" s="43"/>
      <c r="FSR13" s="43"/>
      <c r="FSS13" s="43"/>
      <c r="FST13" s="43"/>
      <c r="FSU13" s="43"/>
      <c r="FSV13" s="43"/>
      <c r="FSW13" s="43"/>
      <c r="FSX13" s="43"/>
      <c r="FSY13" s="43"/>
      <c r="FSZ13" s="43"/>
      <c r="FTA13" s="43"/>
      <c r="FTB13" s="43"/>
      <c r="FTC13" s="43"/>
      <c r="FTD13" s="43"/>
      <c r="FTE13" s="43"/>
      <c r="FTF13" s="43"/>
      <c r="FTG13" s="43"/>
      <c r="FTH13" s="43"/>
      <c r="FTI13" s="43"/>
      <c r="FTJ13" s="43"/>
      <c r="FTK13" s="43"/>
      <c r="FTL13" s="43"/>
      <c r="FTM13" s="43"/>
      <c r="FTN13" s="43"/>
      <c r="FTO13" s="43"/>
      <c r="FTP13" s="43"/>
      <c r="FTQ13" s="43"/>
      <c r="FTR13" s="43"/>
      <c r="FTS13" s="43"/>
      <c r="FTT13" s="43"/>
      <c r="FTU13" s="43"/>
      <c r="FTV13" s="43"/>
      <c r="FTW13" s="43"/>
      <c r="FTX13" s="43"/>
      <c r="FTY13" s="43"/>
      <c r="FTZ13" s="43"/>
      <c r="FUA13" s="43"/>
      <c r="FUB13" s="43"/>
      <c r="FUC13" s="43"/>
      <c r="FUD13" s="43"/>
      <c r="FUE13" s="43"/>
      <c r="FUF13" s="43"/>
      <c r="FUG13" s="43"/>
      <c r="FUH13" s="43"/>
      <c r="FUI13" s="43"/>
      <c r="FUJ13" s="43"/>
      <c r="FUK13" s="43"/>
      <c r="FUL13" s="43"/>
      <c r="FUM13" s="43"/>
      <c r="FUN13" s="43"/>
      <c r="FUO13" s="43"/>
      <c r="FUP13" s="43"/>
      <c r="FUQ13" s="43"/>
      <c r="FUR13" s="43"/>
      <c r="FUS13" s="43"/>
      <c r="FUT13" s="43"/>
      <c r="FUU13" s="43"/>
      <c r="FUV13" s="43"/>
      <c r="FUW13" s="43"/>
      <c r="FUX13" s="43"/>
      <c r="FUY13" s="43"/>
      <c r="FUZ13" s="43"/>
      <c r="FVA13" s="43"/>
      <c r="FVB13" s="43"/>
      <c r="FVC13" s="43"/>
      <c r="FVD13" s="43"/>
      <c r="FVE13" s="43"/>
      <c r="FVF13" s="43"/>
      <c r="FVG13" s="43"/>
      <c r="FVH13" s="43"/>
      <c r="FVI13" s="43"/>
      <c r="FVJ13" s="43"/>
      <c r="FVK13" s="43"/>
      <c r="FVL13" s="43"/>
      <c r="FVM13" s="43"/>
      <c r="FVN13" s="43"/>
      <c r="FVO13" s="43"/>
      <c r="FVP13" s="43"/>
      <c r="FVQ13" s="43"/>
      <c r="FVR13" s="43"/>
      <c r="FVS13" s="43"/>
      <c r="FVT13" s="43"/>
      <c r="FVU13" s="43"/>
      <c r="FVV13" s="43"/>
      <c r="FVW13" s="43"/>
      <c r="FVX13" s="43"/>
      <c r="FVY13" s="43"/>
      <c r="FVZ13" s="43"/>
      <c r="FWA13" s="43"/>
      <c r="FWB13" s="43"/>
      <c r="FWC13" s="43"/>
      <c r="FWD13" s="43"/>
      <c r="FWE13" s="43"/>
      <c r="FWF13" s="43"/>
      <c r="FWG13" s="43"/>
      <c r="FWH13" s="43"/>
      <c r="FWI13" s="43"/>
      <c r="FWJ13" s="43"/>
      <c r="FWK13" s="43"/>
      <c r="FWL13" s="43"/>
      <c r="FWM13" s="43"/>
      <c r="FWN13" s="43"/>
      <c r="FWO13" s="43"/>
      <c r="FWP13" s="43"/>
      <c r="FWQ13" s="43"/>
      <c r="FWR13" s="43"/>
      <c r="FWS13" s="43"/>
      <c r="FWT13" s="43"/>
      <c r="FWU13" s="43"/>
      <c r="FWV13" s="43"/>
      <c r="FWW13" s="43"/>
      <c r="FWX13" s="43"/>
      <c r="FWY13" s="43"/>
      <c r="FWZ13" s="43"/>
      <c r="FXA13" s="43"/>
      <c r="FXB13" s="43"/>
      <c r="FXC13" s="43"/>
      <c r="FXD13" s="43"/>
      <c r="FXE13" s="43"/>
      <c r="FXF13" s="43"/>
      <c r="FXG13" s="43"/>
      <c r="FXH13" s="43"/>
      <c r="FXI13" s="43"/>
      <c r="FXJ13" s="43"/>
      <c r="FXK13" s="43"/>
      <c r="FXL13" s="43"/>
      <c r="FXM13" s="43"/>
      <c r="FXN13" s="43"/>
      <c r="FXO13" s="43"/>
      <c r="FXP13" s="43"/>
      <c r="FXQ13" s="43"/>
      <c r="FXR13" s="43"/>
      <c r="FXS13" s="43"/>
      <c r="FXT13" s="43"/>
      <c r="FXU13" s="43"/>
      <c r="FXV13" s="43"/>
      <c r="FXW13" s="43"/>
      <c r="FXX13" s="43"/>
      <c r="FXY13" s="43"/>
      <c r="FXZ13" s="43"/>
      <c r="FYA13" s="43"/>
      <c r="FYB13" s="43"/>
      <c r="FYC13" s="43"/>
      <c r="FYD13" s="43"/>
      <c r="FYE13" s="43"/>
      <c r="FYF13" s="43"/>
      <c r="FYG13" s="43"/>
      <c r="FYH13" s="43"/>
      <c r="FYI13" s="43"/>
      <c r="FYJ13" s="43"/>
      <c r="FYK13" s="43"/>
      <c r="FYL13" s="43"/>
      <c r="FYM13" s="43"/>
      <c r="FYN13" s="43"/>
      <c r="FYO13" s="43"/>
      <c r="FYP13" s="43"/>
      <c r="FYQ13" s="43"/>
      <c r="FYR13" s="43"/>
      <c r="FYS13" s="43"/>
      <c r="FYT13" s="43"/>
      <c r="FYU13" s="43"/>
      <c r="FYV13" s="43"/>
      <c r="FYW13" s="43"/>
      <c r="FYX13" s="43"/>
      <c r="FYY13" s="43"/>
      <c r="FYZ13" s="43"/>
      <c r="FZA13" s="43"/>
      <c r="FZB13" s="43"/>
      <c r="FZC13" s="43"/>
      <c r="FZD13" s="43"/>
      <c r="FZE13" s="43"/>
      <c r="FZF13" s="43"/>
      <c r="FZG13" s="43"/>
      <c r="FZH13" s="43"/>
      <c r="FZI13" s="43"/>
      <c r="FZJ13" s="43"/>
      <c r="FZK13" s="43"/>
      <c r="FZL13" s="43"/>
      <c r="FZM13" s="43"/>
      <c r="FZN13" s="43"/>
      <c r="FZO13" s="43"/>
      <c r="FZP13" s="43"/>
      <c r="FZQ13" s="43"/>
      <c r="FZR13" s="43"/>
      <c r="FZS13" s="43"/>
      <c r="FZT13" s="43"/>
      <c r="FZU13" s="43"/>
      <c r="FZV13" s="43"/>
      <c r="FZW13" s="43"/>
      <c r="FZX13" s="43"/>
      <c r="FZY13" s="43"/>
      <c r="FZZ13" s="43"/>
      <c r="GAA13" s="43"/>
      <c r="GAB13" s="43"/>
      <c r="GAC13" s="43"/>
      <c r="GAD13" s="43"/>
      <c r="GAE13" s="43"/>
      <c r="GAF13" s="43"/>
      <c r="GAG13" s="43"/>
      <c r="GAH13" s="43"/>
      <c r="GAI13" s="43"/>
      <c r="GAJ13" s="43"/>
      <c r="GAK13" s="43"/>
      <c r="GAL13" s="43"/>
      <c r="GAM13" s="43"/>
      <c r="GAN13" s="43"/>
      <c r="GAO13" s="43"/>
      <c r="GAP13" s="43"/>
      <c r="GAQ13" s="43"/>
      <c r="GAR13" s="43"/>
      <c r="GAS13" s="43"/>
      <c r="GAT13" s="43"/>
      <c r="GAU13" s="43"/>
      <c r="GAV13" s="43"/>
      <c r="GAW13" s="43"/>
      <c r="GAX13" s="43"/>
      <c r="GAY13" s="43"/>
      <c r="GAZ13" s="43"/>
      <c r="GBA13" s="43"/>
      <c r="GBB13" s="43"/>
      <c r="GBC13" s="43"/>
      <c r="GBD13" s="43"/>
      <c r="GBE13" s="43"/>
      <c r="GBF13" s="43"/>
      <c r="GBG13" s="43"/>
      <c r="GBH13" s="43"/>
      <c r="GBI13" s="43"/>
      <c r="GBJ13" s="43"/>
      <c r="GBK13" s="43"/>
      <c r="GBL13" s="43"/>
      <c r="GBM13" s="43"/>
      <c r="GBN13" s="43"/>
      <c r="GBO13" s="43"/>
      <c r="GBP13" s="43"/>
      <c r="GBQ13" s="43"/>
      <c r="GBR13" s="43"/>
      <c r="GBS13" s="43"/>
      <c r="GBT13" s="43"/>
      <c r="GBU13" s="43"/>
      <c r="GBV13" s="43"/>
      <c r="GBW13" s="43"/>
      <c r="GBX13" s="43"/>
      <c r="GBY13" s="43"/>
      <c r="GBZ13" s="43"/>
      <c r="GCA13" s="43"/>
      <c r="GCB13" s="43"/>
      <c r="GCC13" s="43"/>
      <c r="GCD13" s="43"/>
      <c r="GCE13" s="43"/>
      <c r="GCF13" s="43"/>
      <c r="GCG13" s="43"/>
      <c r="GCH13" s="43"/>
      <c r="GCI13" s="43"/>
      <c r="GCJ13" s="43"/>
      <c r="GCK13" s="43"/>
      <c r="GCL13" s="43"/>
      <c r="GCM13" s="43"/>
      <c r="GCN13" s="43"/>
      <c r="GCO13" s="43"/>
      <c r="GCP13" s="43"/>
      <c r="GCQ13" s="43"/>
      <c r="GCR13" s="43"/>
      <c r="GCS13" s="43"/>
      <c r="GCT13" s="43"/>
      <c r="GCU13" s="43"/>
      <c r="GCV13" s="43"/>
      <c r="GCW13" s="43"/>
      <c r="GCX13" s="43"/>
      <c r="GCY13" s="43"/>
      <c r="GCZ13" s="43"/>
      <c r="GDA13" s="43"/>
      <c r="GDB13" s="43"/>
      <c r="GDC13" s="43"/>
      <c r="GDD13" s="43"/>
      <c r="GDE13" s="43"/>
      <c r="GDF13" s="43"/>
      <c r="GDG13" s="43"/>
      <c r="GDH13" s="43"/>
      <c r="GDI13" s="43"/>
      <c r="GDJ13" s="43"/>
      <c r="GDK13" s="43"/>
      <c r="GDL13" s="43"/>
      <c r="GDM13" s="43"/>
      <c r="GDN13" s="43"/>
      <c r="GDO13" s="43"/>
      <c r="GDP13" s="43"/>
      <c r="GDQ13" s="43"/>
      <c r="GDR13" s="43"/>
      <c r="GDS13" s="43"/>
      <c r="GDT13" s="43"/>
      <c r="GDU13" s="43"/>
      <c r="GDV13" s="43"/>
      <c r="GDW13" s="43"/>
      <c r="GDX13" s="43"/>
      <c r="GDY13" s="43"/>
      <c r="GDZ13" s="43"/>
      <c r="GEA13" s="43"/>
      <c r="GEB13" s="43"/>
      <c r="GEC13" s="43"/>
      <c r="GED13" s="43"/>
      <c r="GEE13" s="43"/>
      <c r="GEF13" s="43"/>
      <c r="GEG13" s="43"/>
      <c r="GEH13" s="43"/>
      <c r="GEI13" s="43"/>
      <c r="GEJ13" s="43"/>
      <c r="GEK13" s="43"/>
      <c r="GEL13" s="43"/>
      <c r="GEM13" s="43"/>
      <c r="GEN13" s="43"/>
      <c r="GEO13" s="43"/>
      <c r="GEP13" s="43"/>
      <c r="GEQ13" s="43"/>
      <c r="GER13" s="43"/>
      <c r="GES13" s="43"/>
      <c r="GET13" s="43"/>
      <c r="GEU13" s="43"/>
      <c r="GEV13" s="43"/>
      <c r="GEW13" s="43"/>
      <c r="GEX13" s="43"/>
      <c r="GEY13" s="43"/>
      <c r="GEZ13" s="43"/>
      <c r="GFA13" s="43"/>
      <c r="GFB13" s="43"/>
      <c r="GFC13" s="43"/>
      <c r="GFD13" s="43"/>
      <c r="GFE13" s="43"/>
      <c r="GFF13" s="43"/>
      <c r="GFG13" s="43"/>
      <c r="GFH13" s="43"/>
      <c r="GFI13" s="43"/>
      <c r="GFJ13" s="43"/>
      <c r="GFK13" s="43"/>
      <c r="GFL13" s="43"/>
      <c r="GFM13" s="43"/>
      <c r="GFN13" s="43"/>
      <c r="GFO13" s="43"/>
      <c r="GFP13" s="43"/>
      <c r="GFQ13" s="43"/>
      <c r="GFR13" s="43"/>
      <c r="GFS13" s="43"/>
      <c r="GFT13" s="43"/>
      <c r="GFU13" s="43"/>
      <c r="GFV13" s="43"/>
      <c r="GFW13" s="43"/>
      <c r="GFX13" s="43"/>
      <c r="GFY13" s="43"/>
      <c r="GFZ13" s="43"/>
      <c r="GGA13" s="43"/>
      <c r="GGB13" s="43"/>
      <c r="GGC13" s="43"/>
      <c r="GGD13" s="43"/>
      <c r="GGE13" s="43"/>
      <c r="GGF13" s="43"/>
      <c r="GGG13" s="43"/>
      <c r="GGH13" s="43"/>
      <c r="GGI13" s="43"/>
      <c r="GGJ13" s="43"/>
      <c r="GGK13" s="43"/>
      <c r="GGL13" s="43"/>
      <c r="GGM13" s="43"/>
      <c r="GGN13" s="43"/>
      <c r="GGO13" s="43"/>
      <c r="GGP13" s="43"/>
      <c r="GGQ13" s="43"/>
      <c r="GGR13" s="43"/>
      <c r="GGS13" s="43"/>
      <c r="GGT13" s="43"/>
      <c r="GGU13" s="43"/>
      <c r="GGV13" s="43"/>
      <c r="GGW13" s="43"/>
      <c r="GGX13" s="43"/>
      <c r="GGY13" s="43"/>
      <c r="GGZ13" s="43"/>
      <c r="GHA13" s="43"/>
      <c r="GHB13" s="43"/>
      <c r="GHC13" s="43"/>
      <c r="GHD13" s="43"/>
      <c r="GHE13" s="43"/>
      <c r="GHF13" s="43"/>
      <c r="GHG13" s="43"/>
      <c r="GHH13" s="43"/>
      <c r="GHI13" s="43"/>
      <c r="GHJ13" s="43"/>
      <c r="GHK13" s="43"/>
      <c r="GHL13" s="43"/>
      <c r="GHM13" s="43"/>
      <c r="GHN13" s="43"/>
      <c r="GHO13" s="43"/>
      <c r="GHP13" s="43"/>
      <c r="GHQ13" s="43"/>
      <c r="GHR13" s="43"/>
      <c r="GHS13" s="43"/>
      <c r="GHT13" s="43"/>
      <c r="GHU13" s="43"/>
      <c r="GHV13" s="43"/>
      <c r="GHW13" s="43"/>
      <c r="GHX13" s="43"/>
      <c r="GHY13" s="43"/>
      <c r="GHZ13" s="43"/>
      <c r="GIA13" s="43"/>
      <c r="GIB13" s="43"/>
      <c r="GIC13" s="43"/>
      <c r="GID13" s="43"/>
      <c r="GIE13" s="43"/>
      <c r="GIF13" s="43"/>
      <c r="GIG13" s="43"/>
      <c r="GIH13" s="43"/>
      <c r="GII13" s="43"/>
      <c r="GIJ13" s="43"/>
      <c r="GIK13" s="43"/>
      <c r="GIL13" s="43"/>
      <c r="GIM13" s="43"/>
      <c r="GIN13" s="43"/>
      <c r="GIO13" s="43"/>
      <c r="GIP13" s="43"/>
      <c r="GIQ13" s="43"/>
      <c r="GIR13" s="43"/>
      <c r="GIS13" s="43"/>
      <c r="GIT13" s="43"/>
      <c r="GIU13" s="43"/>
      <c r="GIV13" s="43"/>
      <c r="GIW13" s="43"/>
      <c r="GIX13" s="43"/>
      <c r="GIY13" s="43"/>
      <c r="GIZ13" s="43"/>
      <c r="GJA13" s="43"/>
      <c r="GJB13" s="43"/>
      <c r="GJC13" s="43"/>
      <c r="GJD13" s="43"/>
      <c r="GJE13" s="43"/>
      <c r="GJF13" s="43"/>
      <c r="GJG13" s="43"/>
      <c r="GJH13" s="43"/>
      <c r="GJI13" s="43"/>
      <c r="GJJ13" s="43"/>
      <c r="GJK13" s="43"/>
      <c r="GJL13" s="43"/>
      <c r="GJM13" s="43"/>
      <c r="GJN13" s="43"/>
      <c r="GJO13" s="43"/>
      <c r="GJP13" s="43"/>
      <c r="GJQ13" s="43"/>
      <c r="GJR13" s="43"/>
      <c r="GJS13" s="43"/>
      <c r="GJT13" s="43"/>
      <c r="GJU13" s="43"/>
      <c r="GJV13" s="43"/>
      <c r="GJW13" s="43"/>
      <c r="GJX13" s="43"/>
      <c r="GJY13" s="43"/>
      <c r="GJZ13" s="43"/>
      <c r="GKA13" s="43"/>
      <c r="GKB13" s="43"/>
      <c r="GKC13" s="43"/>
      <c r="GKD13" s="43"/>
      <c r="GKE13" s="43"/>
      <c r="GKF13" s="43"/>
      <c r="GKG13" s="43"/>
      <c r="GKH13" s="43"/>
      <c r="GKI13" s="43"/>
      <c r="GKJ13" s="43"/>
      <c r="GKK13" s="43"/>
      <c r="GKL13" s="43"/>
      <c r="GKM13" s="43"/>
      <c r="GKN13" s="43"/>
      <c r="GKO13" s="43"/>
      <c r="GKP13" s="43"/>
      <c r="GKQ13" s="43"/>
      <c r="GKR13" s="43"/>
      <c r="GKS13" s="43"/>
      <c r="GKT13" s="43"/>
      <c r="GKU13" s="43"/>
      <c r="GKV13" s="43"/>
      <c r="GKW13" s="43"/>
      <c r="GKX13" s="43"/>
      <c r="GKY13" s="43"/>
      <c r="GKZ13" s="43"/>
      <c r="GLA13" s="43"/>
      <c r="GLB13" s="43"/>
      <c r="GLC13" s="43"/>
      <c r="GLD13" s="43"/>
      <c r="GLE13" s="43"/>
      <c r="GLF13" s="43"/>
      <c r="GLG13" s="43"/>
      <c r="GLH13" s="43"/>
      <c r="GLI13" s="43"/>
      <c r="GLJ13" s="43"/>
      <c r="GLK13" s="43"/>
      <c r="GLL13" s="43"/>
      <c r="GLM13" s="43"/>
      <c r="GLN13" s="43"/>
      <c r="GLO13" s="43"/>
      <c r="GLP13" s="43"/>
      <c r="GLQ13" s="43"/>
      <c r="GLR13" s="43"/>
      <c r="GLS13" s="43"/>
      <c r="GLT13" s="43"/>
      <c r="GLU13" s="43"/>
      <c r="GLV13" s="43"/>
      <c r="GLW13" s="43"/>
      <c r="GLX13" s="43"/>
      <c r="GLY13" s="43"/>
      <c r="GLZ13" s="43"/>
      <c r="GMA13" s="43"/>
      <c r="GMB13" s="43"/>
      <c r="GMC13" s="43"/>
      <c r="GMD13" s="43"/>
      <c r="GME13" s="43"/>
      <c r="GMF13" s="43"/>
      <c r="GMG13" s="43"/>
      <c r="GMH13" s="43"/>
      <c r="GMI13" s="43"/>
      <c r="GMJ13" s="43"/>
      <c r="GMK13" s="43"/>
      <c r="GML13" s="43"/>
      <c r="GMM13" s="43"/>
      <c r="GMN13" s="43"/>
      <c r="GMO13" s="43"/>
      <c r="GMP13" s="43"/>
      <c r="GMQ13" s="43"/>
      <c r="GMR13" s="43"/>
      <c r="GMS13" s="43"/>
      <c r="GMT13" s="43"/>
      <c r="GMU13" s="43"/>
      <c r="GMV13" s="43"/>
      <c r="GMW13" s="43"/>
      <c r="GMX13" s="43"/>
      <c r="GMY13" s="43"/>
      <c r="GMZ13" s="43"/>
      <c r="GNA13" s="43"/>
      <c r="GNB13" s="43"/>
      <c r="GNC13" s="43"/>
      <c r="GND13" s="43"/>
      <c r="GNE13" s="43"/>
      <c r="GNF13" s="43"/>
      <c r="GNG13" s="43"/>
      <c r="GNH13" s="43"/>
      <c r="GNI13" s="43"/>
      <c r="GNJ13" s="43"/>
      <c r="GNK13" s="43"/>
      <c r="GNL13" s="43"/>
      <c r="GNM13" s="43"/>
      <c r="GNN13" s="43"/>
      <c r="GNO13" s="43"/>
      <c r="GNP13" s="43"/>
      <c r="GNQ13" s="43"/>
      <c r="GNR13" s="43"/>
      <c r="GNS13" s="43"/>
      <c r="GNT13" s="43"/>
      <c r="GNU13" s="43"/>
      <c r="GNV13" s="43"/>
      <c r="GNW13" s="43"/>
      <c r="GNX13" s="43"/>
      <c r="GNY13" s="43"/>
      <c r="GNZ13" s="43"/>
      <c r="GOA13" s="43"/>
      <c r="GOB13" s="43"/>
      <c r="GOC13" s="43"/>
      <c r="GOD13" s="43"/>
      <c r="GOE13" s="43"/>
      <c r="GOF13" s="43"/>
      <c r="GOG13" s="43"/>
      <c r="GOH13" s="43"/>
      <c r="GOI13" s="43"/>
      <c r="GOJ13" s="43"/>
      <c r="GOK13" s="43"/>
      <c r="GOL13" s="43"/>
      <c r="GOM13" s="43"/>
      <c r="GON13" s="43"/>
      <c r="GOO13" s="43"/>
      <c r="GOP13" s="43"/>
      <c r="GOQ13" s="43"/>
      <c r="GOR13" s="43"/>
      <c r="GOS13" s="43"/>
      <c r="GOT13" s="43"/>
      <c r="GOU13" s="43"/>
      <c r="GOV13" s="43"/>
      <c r="GOW13" s="43"/>
      <c r="GOX13" s="43"/>
      <c r="GOY13" s="43"/>
      <c r="GOZ13" s="43"/>
      <c r="GPA13" s="43"/>
      <c r="GPB13" s="43"/>
      <c r="GPC13" s="43"/>
      <c r="GPD13" s="43"/>
      <c r="GPE13" s="43"/>
      <c r="GPF13" s="43"/>
      <c r="GPG13" s="43"/>
      <c r="GPH13" s="43"/>
      <c r="GPI13" s="43"/>
      <c r="GPJ13" s="43"/>
      <c r="GPK13" s="43"/>
      <c r="GPL13" s="43"/>
      <c r="GPM13" s="43"/>
      <c r="GPN13" s="43"/>
      <c r="GPO13" s="43"/>
      <c r="GPP13" s="43"/>
      <c r="GPQ13" s="43"/>
      <c r="GPR13" s="43"/>
      <c r="GPS13" s="43"/>
      <c r="GPT13" s="43"/>
      <c r="GPU13" s="43"/>
      <c r="GPV13" s="43"/>
      <c r="GPW13" s="43"/>
      <c r="GPX13" s="43"/>
      <c r="GPY13" s="43"/>
      <c r="GPZ13" s="43"/>
      <c r="GQA13" s="43"/>
      <c r="GQB13" s="43"/>
      <c r="GQC13" s="43"/>
      <c r="GQD13" s="43"/>
      <c r="GQE13" s="43"/>
      <c r="GQF13" s="43"/>
      <c r="GQG13" s="43"/>
      <c r="GQH13" s="43"/>
      <c r="GQI13" s="43"/>
      <c r="GQJ13" s="43"/>
      <c r="GQK13" s="43"/>
      <c r="GQL13" s="43"/>
      <c r="GQM13" s="43"/>
      <c r="GQN13" s="43"/>
      <c r="GQO13" s="43"/>
      <c r="GQP13" s="43"/>
      <c r="GQQ13" s="43"/>
      <c r="GQR13" s="43"/>
      <c r="GQS13" s="43"/>
      <c r="GQT13" s="43"/>
      <c r="GQU13" s="43"/>
      <c r="GQV13" s="43"/>
      <c r="GQW13" s="43"/>
      <c r="GQX13" s="43"/>
      <c r="GQY13" s="43"/>
      <c r="GQZ13" s="43"/>
      <c r="GRA13" s="43"/>
      <c r="GRB13" s="43"/>
      <c r="GRC13" s="43"/>
      <c r="GRD13" s="43"/>
      <c r="GRE13" s="43"/>
      <c r="GRF13" s="43"/>
      <c r="GRG13" s="43"/>
      <c r="GRH13" s="43"/>
      <c r="GRI13" s="43"/>
      <c r="GRJ13" s="43"/>
      <c r="GRK13" s="43"/>
      <c r="GRL13" s="43"/>
      <c r="GRM13" s="43"/>
      <c r="GRN13" s="43"/>
      <c r="GRO13" s="43"/>
      <c r="GRP13" s="43"/>
      <c r="GRQ13" s="43"/>
      <c r="GRR13" s="43"/>
      <c r="GRS13" s="43"/>
      <c r="GRT13" s="43"/>
      <c r="GRU13" s="43"/>
      <c r="GRV13" s="43"/>
      <c r="GRW13" s="43"/>
      <c r="GRX13" s="43"/>
      <c r="GRY13" s="43"/>
      <c r="GRZ13" s="43"/>
      <c r="GSA13" s="43"/>
      <c r="GSB13" s="43"/>
      <c r="GSC13" s="43"/>
      <c r="GSD13" s="43"/>
      <c r="GSE13" s="43"/>
      <c r="GSF13" s="43"/>
      <c r="GSG13" s="43"/>
      <c r="GSH13" s="43"/>
      <c r="GSI13" s="43"/>
      <c r="GSJ13" s="43"/>
      <c r="GSK13" s="43"/>
      <c r="GSL13" s="43"/>
      <c r="GSM13" s="43"/>
      <c r="GSN13" s="43"/>
      <c r="GSO13" s="43"/>
      <c r="GSP13" s="43"/>
      <c r="GSQ13" s="43"/>
      <c r="GSR13" s="43"/>
      <c r="GSS13" s="43"/>
      <c r="GST13" s="43"/>
      <c r="GSU13" s="43"/>
      <c r="GSV13" s="43"/>
      <c r="GSW13" s="43"/>
      <c r="GSX13" s="43"/>
      <c r="GSY13" s="43"/>
      <c r="GSZ13" s="43"/>
      <c r="GTA13" s="43"/>
      <c r="GTB13" s="43"/>
      <c r="GTC13" s="43"/>
      <c r="GTD13" s="43"/>
      <c r="GTE13" s="43"/>
      <c r="GTF13" s="43"/>
      <c r="GTG13" s="43"/>
      <c r="GTH13" s="43"/>
      <c r="GTI13" s="43"/>
      <c r="GTJ13" s="43"/>
      <c r="GTK13" s="43"/>
      <c r="GTL13" s="43"/>
      <c r="GTM13" s="43"/>
      <c r="GTN13" s="43"/>
      <c r="GTO13" s="43"/>
      <c r="GTP13" s="43"/>
      <c r="GTQ13" s="43"/>
      <c r="GTR13" s="43"/>
      <c r="GTS13" s="43"/>
      <c r="GTT13" s="43"/>
      <c r="GTU13" s="43"/>
      <c r="GTV13" s="43"/>
      <c r="GTW13" s="43"/>
      <c r="GTX13" s="43"/>
      <c r="GTY13" s="43"/>
      <c r="GTZ13" s="43"/>
      <c r="GUA13" s="43"/>
      <c r="GUB13" s="43"/>
      <c r="GUC13" s="43"/>
      <c r="GUD13" s="43"/>
      <c r="GUE13" s="43"/>
      <c r="GUF13" s="43"/>
      <c r="GUG13" s="43"/>
      <c r="GUH13" s="43"/>
      <c r="GUI13" s="43"/>
      <c r="GUJ13" s="43"/>
      <c r="GUK13" s="43"/>
      <c r="GUL13" s="43"/>
      <c r="GUM13" s="43"/>
      <c r="GUN13" s="43"/>
      <c r="GUO13" s="43"/>
      <c r="GUP13" s="43"/>
      <c r="GUQ13" s="43"/>
      <c r="GUR13" s="43"/>
      <c r="GUS13" s="43"/>
      <c r="GUT13" s="43"/>
      <c r="GUU13" s="43"/>
      <c r="GUV13" s="43"/>
      <c r="GUW13" s="43"/>
      <c r="GUX13" s="43"/>
      <c r="GUY13" s="43"/>
      <c r="GUZ13" s="43"/>
      <c r="GVA13" s="43"/>
      <c r="GVB13" s="43"/>
      <c r="GVC13" s="43"/>
      <c r="GVD13" s="43"/>
      <c r="GVE13" s="43"/>
      <c r="GVF13" s="43"/>
      <c r="GVG13" s="43"/>
      <c r="GVH13" s="43"/>
      <c r="GVI13" s="43"/>
      <c r="GVJ13" s="43"/>
      <c r="GVK13" s="43"/>
      <c r="GVL13" s="43"/>
      <c r="GVM13" s="43"/>
      <c r="GVN13" s="43"/>
      <c r="GVO13" s="43"/>
      <c r="GVP13" s="43"/>
      <c r="GVQ13" s="43"/>
      <c r="GVR13" s="43"/>
      <c r="GVS13" s="43"/>
      <c r="GVT13" s="43"/>
      <c r="GVU13" s="43"/>
      <c r="GVV13" s="43"/>
      <c r="GVW13" s="43"/>
      <c r="GVX13" s="43"/>
      <c r="GVY13" s="43"/>
      <c r="GVZ13" s="43"/>
      <c r="GWA13" s="43"/>
      <c r="GWB13" s="43"/>
      <c r="GWC13" s="43"/>
      <c r="GWD13" s="43"/>
      <c r="GWE13" s="43"/>
      <c r="GWF13" s="43"/>
      <c r="GWG13" s="43"/>
      <c r="GWH13" s="43"/>
      <c r="GWI13" s="43"/>
      <c r="GWJ13" s="43"/>
      <c r="GWK13" s="43"/>
      <c r="GWL13" s="43"/>
      <c r="GWM13" s="43"/>
      <c r="GWN13" s="43"/>
      <c r="GWO13" s="43"/>
      <c r="GWP13" s="43"/>
      <c r="GWQ13" s="43"/>
      <c r="GWR13" s="43"/>
      <c r="GWS13" s="43"/>
      <c r="GWT13" s="43"/>
      <c r="GWU13" s="43"/>
      <c r="GWV13" s="43"/>
      <c r="GWW13" s="43"/>
      <c r="GWX13" s="43"/>
      <c r="GWY13" s="43"/>
      <c r="GWZ13" s="43"/>
      <c r="GXA13" s="43"/>
      <c r="GXB13" s="43"/>
      <c r="GXC13" s="43"/>
      <c r="GXD13" s="43"/>
      <c r="GXE13" s="43"/>
      <c r="GXF13" s="43"/>
      <c r="GXG13" s="43"/>
      <c r="GXH13" s="43"/>
      <c r="GXI13" s="43"/>
      <c r="GXJ13" s="43"/>
      <c r="GXK13" s="43"/>
      <c r="GXL13" s="43"/>
      <c r="GXM13" s="43"/>
      <c r="GXN13" s="43"/>
      <c r="GXO13" s="43"/>
      <c r="GXP13" s="43"/>
      <c r="GXQ13" s="43"/>
      <c r="GXR13" s="43"/>
      <c r="GXS13" s="43"/>
      <c r="GXT13" s="43"/>
      <c r="GXU13" s="43"/>
      <c r="GXV13" s="43"/>
      <c r="GXW13" s="43"/>
      <c r="GXX13" s="43"/>
      <c r="GXY13" s="43"/>
      <c r="GXZ13" s="43"/>
      <c r="GYA13" s="43"/>
      <c r="GYB13" s="43"/>
      <c r="GYC13" s="43"/>
      <c r="GYD13" s="43"/>
      <c r="GYE13" s="43"/>
      <c r="GYF13" s="43"/>
      <c r="GYG13" s="43"/>
      <c r="GYH13" s="43"/>
      <c r="GYI13" s="43"/>
      <c r="GYJ13" s="43"/>
      <c r="GYK13" s="43"/>
      <c r="GYL13" s="43"/>
      <c r="GYM13" s="43"/>
      <c r="GYN13" s="43"/>
      <c r="GYO13" s="43"/>
      <c r="GYP13" s="43"/>
      <c r="GYQ13" s="43"/>
      <c r="GYR13" s="43"/>
      <c r="GYS13" s="43"/>
      <c r="GYT13" s="43"/>
      <c r="GYU13" s="43"/>
      <c r="GYV13" s="43"/>
      <c r="GYW13" s="43"/>
      <c r="GYX13" s="43"/>
      <c r="GYY13" s="43"/>
      <c r="GYZ13" s="43"/>
      <c r="GZA13" s="43"/>
      <c r="GZB13" s="43"/>
      <c r="GZC13" s="43"/>
      <c r="GZD13" s="43"/>
      <c r="GZE13" s="43"/>
      <c r="GZF13" s="43"/>
      <c r="GZG13" s="43"/>
      <c r="GZH13" s="43"/>
      <c r="GZI13" s="43"/>
      <c r="GZJ13" s="43"/>
      <c r="GZK13" s="43"/>
      <c r="GZL13" s="43"/>
      <c r="GZM13" s="43"/>
      <c r="GZN13" s="43"/>
      <c r="GZO13" s="43"/>
      <c r="GZP13" s="43"/>
      <c r="GZQ13" s="43"/>
      <c r="GZR13" s="43"/>
      <c r="GZS13" s="43"/>
      <c r="GZT13" s="43"/>
      <c r="GZU13" s="43"/>
      <c r="GZV13" s="43"/>
      <c r="GZW13" s="43"/>
      <c r="GZX13" s="43"/>
      <c r="GZY13" s="43"/>
      <c r="GZZ13" s="43"/>
      <c r="HAA13" s="43"/>
      <c r="HAB13" s="43"/>
      <c r="HAC13" s="43"/>
      <c r="HAD13" s="43"/>
      <c r="HAE13" s="43"/>
      <c r="HAF13" s="43"/>
      <c r="HAG13" s="43"/>
      <c r="HAH13" s="43"/>
      <c r="HAI13" s="43"/>
      <c r="HAJ13" s="43"/>
      <c r="HAK13" s="43"/>
      <c r="HAL13" s="43"/>
      <c r="HAM13" s="43"/>
      <c r="HAN13" s="43"/>
      <c r="HAO13" s="43"/>
      <c r="HAP13" s="43"/>
      <c r="HAQ13" s="43"/>
      <c r="HAR13" s="43"/>
      <c r="HAS13" s="43"/>
      <c r="HAT13" s="43"/>
      <c r="HAU13" s="43"/>
      <c r="HAV13" s="43"/>
      <c r="HAW13" s="43"/>
      <c r="HAX13" s="43"/>
      <c r="HAY13" s="43"/>
      <c r="HAZ13" s="43"/>
      <c r="HBA13" s="43"/>
      <c r="HBB13" s="43"/>
      <c r="HBC13" s="43"/>
      <c r="HBD13" s="43"/>
      <c r="HBE13" s="43"/>
      <c r="HBF13" s="43"/>
      <c r="HBG13" s="43"/>
      <c r="HBH13" s="43"/>
      <c r="HBI13" s="43"/>
      <c r="HBJ13" s="43"/>
      <c r="HBK13" s="43"/>
      <c r="HBL13" s="43"/>
      <c r="HBM13" s="43"/>
      <c r="HBN13" s="43"/>
      <c r="HBO13" s="43"/>
      <c r="HBP13" s="43"/>
      <c r="HBQ13" s="43"/>
      <c r="HBR13" s="43"/>
      <c r="HBS13" s="43"/>
      <c r="HBT13" s="43"/>
      <c r="HBU13" s="43"/>
      <c r="HBV13" s="43"/>
      <c r="HBW13" s="43"/>
      <c r="HBX13" s="43"/>
      <c r="HBY13" s="43"/>
      <c r="HBZ13" s="43"/>
      <c r="HCA13" s="43"/>
      <c r="HCB13" s="43"/>
      <c r="HCC13" s="43"/>
      <c r="HCD13" s="43"/>
      <c r="HCE13" s="43"/>
      <c r="HCF13" s="43"/>
      <c r="HCG13" s="43"/>
      <c r="HCH13" s="43"/>
      <c r="HCI13" s="43"/>
      <c r="HCJ13" s="43"/>
      <c r="HCK13" s="43"/>
      <c r="HCL13" s="43"/>
      <c r="HCM13" s="43"/>
      <c r="HCN13" s="43"/>
      <c r="HCO13" s="43"/>
      <c r="HCP13" s="43"/>
      <c r="HCQ13" s="43"/>
      <c r="HCR13" s="43"/>
      <c r="HCS13" s="43"/>
      <c r="HCT13" s="43"/>
      <c r="HCU13" s="43"/>
      <c r="HCV13" s="43"/>
      <c r="HCW13" s="43"/>
      <c r="HCX13" s="43"/>
      <c r="HCY13" s="43"/>
      <c r="HCZ13" s="43"/>
      <c r="HDA13" s="43"/>
      <c r="HDB13" s="43"/>
      <c r="HDC13" s="43"/>
      <c r="HDD13" s="43"/>
      <c r="HDE13" s="43"/>
      <c r="HDF13" s="43"/>
      <c r="HDG13" s="43"/>
      <c r="HDH13" s="43"/>
      <c r="HDI13" s="43"/>
      <c r="HDJ13" s="43"/>
      <c r="HDK13" s="43"/>
      <c r="HDL13" s="43"/>
      <c r="HDM13" s="43"/>
      <c r="HDN13" s="43"/>
      <c r="HDO13" s="43"/>
      <c r="HDP13" s="43"/>
      <c r="HDQ13" s="43"/>
      <c r="HDR13" s="43"/>
      <c r="HDS13" s="43"/>
      <c r="HDT13" s="43"/>
      <c r="HDU13" s="43"/>
      <c r="HDV13" s="43"/>
      <c r="HDW13" s="43"/>
      <c r="HDX13" s="43"/>
      <c r="HDY13" s="43"/>
      <c r="HDZ13" s="43"/>
      <c r="HEA13" s="43"/>
      <c r="HEB13" s="43"/>
      <c r="HEC13" s="43"/>
      <c r="HED13" s="43"/>
      <c r="HEE13" s="43"/>
      <c r="HEF13" s="43"/>
      <c r="HEG13" s="43"/>
      <c r="HEH13" s="43"/>
      <c r="HEI13" s="43"/>
      <c r="HEJ13" s="43"/>
      <c r="HEK13" s="43"/>
      <c r="HEL13" s="43"/>
      <c r="HEM13" s="43"/>
      <c r="HEN13" s="43"/>
      <c r="HEO13" s="43"/>
      <c r="HEP13" s="43"/>
      <c r="HEQ13" s="43"/>
      <c r="HER13" s="43"/>
      <c r="HES13" s="43"/>
      <c r="HET13" s="43"/>
      <c r="HEU13" s="43"/>
      <c r="HEV13" s="43"/>
      <c r="HEW13" s="43"/>
      <c r="HEX13" s="43"/>
      <c r="HEY13" s="43"/>
      <c r="HEZ13" s="43"/>
      <c r="HFA13" s="43"/>
      <c r="HFB13" s="43"/>
      <c r="HFC13" s="43"/>
      <c r="HFD13" s="43"/>
      <c r="HFE13" s="43"/>
      <c r="HFF13" s="43"/>
      <c r="HFG13" s="43"/>
      <c r="HFH13" s="43"/>
      <c r="HFI13" s="43"/>
      <c r="HFJ13" s="43"/>
      <c r="HFK13" s="43"/>
      <c r="HFL13" s="43"/>
      <c r="HFM13" s="43"/>
      <c r="HFN13" s="43"/>
      <c r="HFO13" s="43"/>
      <c r="HFP13" s="43"/>
      <c r="HFQ13" s="43"/>
      <c r="HFR13" s="43"/>
      <c r="HFS13" s="43"/>
      <c r="HFT13" s="43"/>
      <c r="HFU13" s="43"/>
      <c r="HFV13" s="43"/>
      <c r="HFW13" s="43"/>
      <c r="HFX13" s="43"/>
      <c r="HFY13" s="43"/>
      <c r="HFZ13" s="43"/>
      <c r="HGA13" s="43"/>
      <c r="HGB13" s="43"/>
      <c r="HGC13" s="43"/>
      <c r="HGD13" s="43"/>
      <c r="HGE13" s="43"/>
      <c r="HGF13" s="43"/>
      <c r="HGG13" s="43"/>
      <c r="HGH13" s="43"/>
      <c r="HGI13" s="43"/>
      <c r="HGJ13" s="43"/>
      <c r="HGK13" s="43"/>
      <c r="HGL13" s="43"/>
      <c r="HGM13" s="43"/>
      <c r="HGN13" s="43"/>
      <c r="HGO13" s="43"/>
      <c r="HGP13" s="43"/>
      <c r="HGQ13" s="43"/>
      <c r="HGR13" s="43"/>
      <c r="HGS13" s="43"/>
      <c r="HGT13" s="43"/>
      <c r="HGU13" s="43"/>
      <c r="HGV13" s="43"/>
      <c r="HGW13" s="43"/>
      <c r="HGX13" s="43"/>
      <c r="HGY13" s="43"/>
      <c r="HGZ13" s="43"/>
      <c r="HHA13" s="43"/>
      <c r="HHB13" s="43"/>
      <c r="HHC13" s="43"/>
      <c r="HHD13" s="43"/>
      <c r="HHE13" s="43"/>
      <c r="HHF13" s="43"/>
      <c r="HHG13" s="43"/>
      <c r="HHH13" s="43"/>
      <c r="HHI13" s="43"/>
      <c r="HHJ13" s="43"/>
      <c r="HHK13" s="43"/>
      <c r="HHL13" s="43"/>
      <c r="HHM13" s="43"/>
      <c r="HHN13" s="43"/>
      <c r="HHO13" s="43"/>
      <c r="HHP13" s="43"/>
      <c r="HHQ13" s="43"/>
      <c r="HHR13" s="43"/>
      <c r="HHS13" s="43"/>
      <c r="HHT13" s="43"/>
      <c r="HHU13" s="43"/>
      <c r="HHV13" s="43"/>
      <c r="HHW13" s="43"/>
      <c r="HHX13" s="43"/>
      <c r="HHY13" s="43"/>
      <c r="HHZ13" s="43"/>
      <c r="HIA13" s="43"/>
      <c r="HIB13" s="43"/>
      <c r="HIC13" s="43"/>
      <c r="HID13" s="43"/>
      <c r="HIE13" s="43"/>
      <c r="HIF13" s="43"/>
      <c r="HIG13" s="43"/>
      <c r="HIH13" s="43"/>
      <c r="HII13" s="43"/>
      <c r="HIJ13" s="43"/>
      <c r="HIK13" s="43"/>
      <c r="HIL13" s="43"/>
      <c r="HIM13" s="43"/>
      <c r="HIN13" s="43"/>
      <c r="HIO13" s="43"/>
      <c r="HIP13" s="43"/>
      <c r="HIQ13" s="43"/>
      <c r="HIR13" s="43"/>
      <c r="HIS13" s="43"/>
      <c r="HIT13" s="43"/>
      <c r="HIU13" s="43"/>
      <c r="HIV13" s="43"/>
      <c r="HIW13" s="43"/>
      <c r="HIX13" s="43"/>
      <c r="HIY13" s="43"/>
      <c r="HIZ13" s="43"/>
      <c r="HJA13" s="43"/>
      <c r="HJB13" s="43"/>
      <c r="HJC13" s="43"/>
      <c r="HJD13" s="43"/>
      <c r="HJE13" s="43"/>
      <c r="HJF13" s="43"/>
      <c r="HJG13" s="43"/>
      <c r="HJH13" s="43"/>
      <c r="HJI13" s="43"/>
      <c r="HJJ13" s="43"/>
      <c r="HJK13" s="43"/>
      <c r="HJL13" s="43"/>
      <c r="HJM13" s="43"/>
      <c r="HJN13" s="43"/>
      <c r="HJO13" s="43"/>
      <c r="HJP13" s="43"/>
      <c r="HJQ13" s="43"/>
      <c r="HJR13" s="43"/>
      <c r="HJS13" s="43"/>
      <c r="HJT13" s="43"/>
      <c r="HJU13" s="43"/>
      <c r="HJV13" s="43"/>
      <c r="HJW13" s="43"/>
      <c r="HJX13" s="43"/>
      <c r="HJY13" s="43"/>
      <c r="HJZ13" s="43"/>
      <c r="HKA13" s="43"/>
      <c r="HKB13" s="43"/>
      <c r="HKC13" s="43"/>
      <c r="HKD13" s="43"/>
      <c r="HKE13" s="43"/>
      <c r="HKF13" s="43"/>
      <c r="HKG13" s="43"/>
      <c r="HKH13" s="43"/>
      <c r="HKI13" s="43"/>
      <c r="HKJ13" s="43"/>
      <c r="HKK13" s="43"/>
      <c r="HKL13" s="43"/>
      <c r="HKM13" s="43"/>
      <c r="HKN13" s="43"/>
      <c r="HKO13" s="43"/>
      <c r="HKP13" s="43"/>
      <c r="HKQ13" s="43"/>
      <c r="HKR13" s="43"/>
      <c r="HKS13" s="43"/>
      <c r="HKT13" s="43"/>
      <c r="HKU13" s="43"/>
      <c r="HKV13" s="43"/>
      <c r="HKW13" s="43"/>
      <c r="HKX13" s="43"/>
      <c r="HKY13" s="43"/>
      <c r="HKZ13" s="43"/>
      <c r="HLA13" s="43"/>
      <c r="HLB13" s="43"/>
      <c r="HLC13" s="43"/>
      <c r="HLD13" s="43"/>
      <c r="HLE13" s="43"/>
      <c r="HLF13" s="43"/>
      <c r="HLG13" s="43"/>
      <c r="HLH13" s="43"/>
      <c r="HLI13" s="43"/>
      <c r="HLJ13" s="43"/>
      <c r="HLK13" s="43"/>
      <c r="HLL13" s="43"/>
      <c r="HLM13" s="43"/>
      <c r="HLN13" s="43"/>
      <c r="HLO13" s="43"/>
      <c r="HLP13" s="43"/>
      <c r="HLQ13" s="43"/>
      <c r="HLR13" s="43"/>
      <c r="HLS13" s="43"/>
      <c r="HLT13" s="43"/>
      <c r="HLU13" s="43"/>
      <c r="HLV13" s="43"/>
      <c r="HLW13" s="43"/>
      <c r="HLX13" s="43"/>
      <c r="HLY13" s="43"/>
      <c r="HLZ13" s="43"/>
      <c r="HMA13" s="43"/>
      <c r="HMB13" s="43"/>
      <c r="HMC13" s="43"/>
      <c r="HMD13" s="43"/>
      <c r="HME13" s="43"/>
      <c r="HMF13" s="43"/>
      <c r="HMG13" s="43"/>
      <c r="HMH13" s="43"/>
      <c r="HMI13" s="43"/>
      <c r="HMJ13" s="43"/>
      <c r="HMK13" s="43"/>
      <c r="HML13" s="43"/>
      <c r="HMM13" s="43"/>
      <c r="HMN13" s="43"/>
      <c r="HMO13" s="43"/>
      <c r="HMP13" s="43"/>
      <c r="HMQ13" s="43"/>
      <c r="HMR13" s="43"/>
      <c r="HMS13" s="43"/>
      <c r="HMT13" s="43"/>
      <c r="HMU13" s="43"/>
      <c r="HMV13" s="43"/>
      <c r="HMW13" s="43"/>
      <c r="HMX13" s="43"/>
      <c r="HMY13" s="43"/>
      <c r="HMZ13" s="43"/>
      <c r="HNA13" s="43"/>
      <c r="HNB13" s="43"/>
      <c r="HNC13" s="43"/>
      <c r="HND13" s="43"/>
      <c r="HNE13" s="43"/>
      <c r="HNF13" s="43"/>
      <c r="HNG13" s="43"/>
      <c r="HNH13" s="43"/>
      <c r="HNI13" s="43"/>
      <c r="HNJ13" s="43"/>
      <c r="HNK13" s="43"/>
      <c r="HNL13" s="43"/>
      <c r="HNM13" s="43"/>
      <c r="HNN13" s="43"/>
      <c r="HNO13" s="43"/>
      <c r="HNP13" s="43"/>
      <c r="HNQ13" s="43"/>
      <c r="HNR13" s="43"/>
      <c r="HNS13" s="43"/>
      <c r="HNT13" s="43"/>
      <c r="HNU13" s="43"/>
      <c r="HNV13" s="43"/>
      <c r="HNW13" s="43"/>
      <c r="HNX13" s="43"/>
      <c r="HNY13" s="43"/>
      <c r="HNZ13" s="43"/>
      <c r="HOA13" s="43"/>
      <c r="HOB13" s="43"/>
      <c r="HOC13" s="43"/>
      <c r="HOD13" s="43"/>
      <c r="HOE13" s="43"/>
      <c r="HOF13" s="43"/>
      <c r="HOG13" s="43"/>
      <c r="HOH13" s="43"/>
      <c r="HOI13" s="43"/>
      <c r="HOJ13" s="43"/>
      <c r="HOK13" s="43"/>
      <c r="HOL13" s="43"/>
      <c r="HOM13" s="43"/>
      <c r="HON13" s="43"/>
      <c r="HOO13" s="43"/>
      <c r="HOP13" s="43"/>
      <c r="HOQ13" s="43"/>
      <c r="HOR13" s="43"/>
      <c r="HOS13" s="43"/>
      <c r="HOT13" s="43"/>
      <c r="HOU13" s="43"/>
      <c r="HOV13" s="43"/>
      <c r="HOW13" s="43"/>
      <c r="HOX13" s="43"/>
      <c r="HOY13" s="43"/>
      <c r="HOZ13" s="43"/>
      <c r="HPA13" s="43"/>
      <c r="HPB13" s="43"/>
      <c r="HPC13" s="43"/>
      <c r="HPD13" s="43"/>
      <c r="HPE13" s="43"/>
      <c r="HPF13" s="43"/>
      <c r="HPG13" s="43"/>
      <c r="HPH13" s="43"/>
      <c r="HPI13" s="43"/>
      <c r="HPJ13" s="43"/>
      <c r="HPK13" s="43"/>
      <c r="HPL13" s="43"/>
      <c r="HPM13" s="43"/>
      <c r="HPN13" s="43"/>
      <c r="HPO13" s="43"/>
      <c r="HPP13" s="43"/>
      <c r="HPQ13" s="43"/>
      <c r="HPR13" s="43"/>
      <c r="HPS13" s="43"/>
      <c r="HPT13" s="43"/>
      <c r="HPU13" s="43"/>
      <c r="HPV13" s="43"/>
      <c r="HPW13" s="43"/>
      <c r="HPX13" s="43"/>
      <c r="HPY13" s="43"/>
      <c r="HPZ13" s="43"/>
      <c r="HQA13" s="43"/>
      <c r="HQB13" s="43"/>
      <c r="HQC13" s="43"/>
      <c r="HQD13" s="43"/>
      <c r="HQE13" s="43"/>
      <c r="HQF13" s="43"/>
      <c r="HQG13" s="43"/>
      <c r="HQH13" s="43"/>
      <c r="HQI13" s="43"/>
      <c r="HQJ13" s="43"/>
      <c r="HQK13" s="43"/>
      <c r="HQL13" s="43"/>
      <c r="HQM13" s="43"/>
      <c r="HQN13" s="43"/>
      <c r="HQO13" s="43"/>
      <c r="HQP13" s="43"/>
      <c r="HQQ13" s="43"/>
      <c r="HQR13" s="43"/>
      <c r="HQS13" s="43"/>
      <c r="HQT13" s="43"/>
      <c r="HQU13" s="43"/>
      <c r="HQV13" s="43"/>
      <c r="HQW13" s="43"/>
      <c r="HQX13" s="43"/>
      <c r="HQY13" s="43"/>
      <c r="HQZ13" s="43"/>
      <c r="HRA13" s="43"/>
      <c r="HRB13" s="43"/>
      <c r="HRC13" s="43"/>
      <c r="HRD13" s="43"/>
      <c r="HRE13" s="43"/>
      <c r="HRF13" s="43"/>
      <c r="HRG13" s="43"/>
      <c r="HRH13" s="43"/>
      <c r="HRI13" s="43"/>
      <c r="HRJ13" s="43"/>
      <c r="HRK13" s="43"/>
      <c r="HRL13" s="43"/>
      <c r="HRM13" s="43"/>
      <c r="HRN13" s="43"/>
      <c r="HRO13" s="43"/>
      <c r="HRP13" s="43"/>
      <c r="HRQ13" s="43"/>
      <c r="HRR13" s="43"/>
      <c r="HRS13" s="43"/>
      <c r="HRT13" s="43"/>
      <c r="HRU13" s="43"/>
      <c r="HRV13" s="43"/>
      <c r="HRW13" s="43"/>
      <c r="HRX13" s="43"/>
      <c r="HRY13" s="43"/>
      <c r="HRZ13" s="43"/>
      <c r="HSA13" s="43"/>
      <c r="HSB13" s="43"/>
      <c r="HSC13" s="43"/>
      <c r="HSD13" s="43"/>
      <c r="HSE13" s="43"/>
      <c r="HSF13" s="43"/>
      <c r="HSG13" s="43"/>
      <c r="HSH13" s="43"/>
      <c r="HSI13" s="43"/>
      <c r="HSJ13" s="43"/>
      <c r="HSK13" s="43"/>
      <c r="HSL13" s="43"/>
      <c r="HSM13" s="43"/>
      <c r="HSN13" s="43"/>
      <c r="HSO13" s="43"/>
      <c r="HSP13" s="43"/>
      <c r="HSQ13" s="43"/>
      <c r="HSR13" s="43"/>
      <c r="HSS13" s="43"/>
      <c r="HST13" s="43"/>
      <c r="HSU13" s="43"/>
      <c r="HSV13" s="43"/>
      <c r="HSW13" s="43"/>
      <c r="HSX13" s="43"/>
      <c r="HSY13" s="43"/>
      <c r="HSZ13" s="43"/>
      <c r="HTA13" s="43"/>
      <c r="HTB13" s="43"/>
      <c r="HTC13" s="43"/>
      <c r="HTD13" s="43"/>
      <c r="HTE13" s="43"/>
      <c r="HTF13" s="43"/>
      <c r="HTG13" s="43"/>
      <c r="HTH13" s="43"/>
      <c r="HTI13" s="43"/>
      <c r="HTJ13" s="43"/>
      <c r="HTK13" s="43"/>
      <c r="HTL13" s="43"/>
      <c r="HTM13" s="43"/>
      <c r="HTN13" s="43"/>
      <c r="HTO13" s="43"/>
      <c r="HTP13" s="43"/>
      <c r="HTQ13" s="43"/>
      <c r="HTR13" s="43"/>
      <c r="HTS13" s="43"/>
      <c r="HTT13" s="43"/>
      <c r="HTU13" s="43"/>
      <c r="HTV13" s="43"/>
      <c r="HTW13" s="43"/>
      <c r="HTX13" s="43"/>
      <c r="HTY13" s="43"/>
      <c r="HTZ13" s="43"/>
      <c r="HUA13" s="43"/>
      <c r="HUB13" s="43"/>
      <c r="HUC13" s="43"/>
      <c r="HUD13" s="43"/>
      <c r="HUE13" s="43"/>
      <c r="HUF13" s="43"/>
      <c r="HUG13" s="43"/>
      <c r="HUH13" s="43"/>
      <c r="HUI13" s="43"/>
      <c r="HUJ13" s="43"/>
      <c r="HUK13" s="43"/>
      <c r="HUL13" s="43"/>
      <c r="HUM13" s="43"/>
      <c r="HUN13" s="43"/>
      <c r="HUO13" s="43"/>
      <c r="HUP13" s="43"/>
      <c r="HUQ13" s="43"/>
      <c r="HUR13" s="43"/>
      <c r="HUS13" s="43"/>
      <c r="HUT13" s="43"/>
      <c r="HUU13" s="43"/>
      <c r="HUV13" s="43"/>
      <c r="HUW13" s="43"/>
      <c r="HUX13" s="43"/>
      <c r="HUY13" s="43"/>
      <c r="HUZ13" s="43"/>
      <c r="HVA13" s="43"/>
      <c r="HVB13" s="43"/>
      <c r="HVC13" s="43"/>
      <c r="HVD13" s="43"/>
      <c r="HVE13" s="43"/>
      <c r="HVF13" s="43"/>
      <c r="HVG13" s="43"/>
      <c r="HVH13" s="43"/>
      <c r="HVI13" s="43"/>
      <c r="HVJ13" s="43"/>
      <c r="HVK13" s="43"/>
      <c r="HVL13" s="43"/>
      <c r="HVM13" s="43"/>
      <c r="HVN13" s="43"/>
      <c r="HVO13" s="43"/>
      <c r="HVP13" s="43"/>
      <c r="HVQ13" s="43"/>
      <c r="HVR13" s="43"/>
      <c r="HVS13" s="43"/>
      <c r="HVT13" s="43"/>
      <c r="HVU13" s="43"/>
      <c r="HVV13" s="43"/>
      <c r="HVW13" s="43"/>
      <c r="HVX13" s="43"/>
      <c r="HVY13" s="43"/>
      <c r="HVZ13" s="43"/>
      <c r="HWA13" s="43"/>
      <c r="HWB13" s="43"/>
      <c r="HWC13" s="43"/>
      <c r="HWD13" s="43"/>
      <c r="HWE13" s="43"/>
      <c r="HWF13" s="43"/>
      <c r="HWG13" s="43"/>
      <c r="HWH13" s="43"/>
      <c r="HWI13" s="43"/>
      <c r="HWJ13" s="43"/>
      <c r="HWK13" s="43"/>
      <c r="HWL13" s="43"/>
      <c r="HWM13" s="43"/>
      <c r="HWN13" s="43"/>
      <c r="HWO13" s="43"/>
      <c r="HWP13" s="43"/>
      <c r="HWQ13" s="43"/>
      <c r="HWR13" s="43"/>
      <c r="HWS13" s="43"/>
      <c r="HWT13" s="43"/>
      <c r="HWU13" s="43"/>
      <c r="HWV13" s="43"/>
      <c r="HWW13" s="43"/>
      <c r="HWX13" s="43"/>
      <c r="HWY13" s="43"/>
      <c r="HWZ13" s="43"/>
      <c r="HXA13" s="43"/>
      <c r="HXB13" s="43"/>
      <c r="HXC13" s="43"/>
      <c r="HXD13" s="43"/>
      <c r="HXE13" s="43"/>
      <c r="HXF13" s="43"/>
      <c r="HXG13" s="43"/>
      <c r="HXH13" s="43"/>
      <c r="HXI13" s="43"/>
      <c r="HXJ13" s="43"/>
      <c r="HXK13" s="43"/>
      <c r="HXL13" s="43"/>
      <c r="HXM13" s="43"/>
      <c r="HXN13" s="43"/>
      <c r="HXO13" s="43"/>
      <c r="HXP13" s="43"/>
      <c r="HXQ13" s="43"/>
      <c r="HXR13" s="43"/>
      <c r="HXS13" s="43"/>
      <c r="HXT13" s="43"/>
      <c r="HXU13" s="43"/>
      <c r="HXV13" s="43"/>
      <c r="HXW13" s="43"/>
      <c r="HXX13" s="43"/>
      <c r="HXY13" s="43"/>
      <c r="HXZ13" s="43"/>
      <c r="HYA13" s="43"/>
      <c r="HYB13" s="43"/>
      <c r="HYC13" s="43"/>
      <c r="HYD13" s="43"/>
      <c r="HYE13" s="43"/>
      <c r="HYF13" s="43"/>
      <c r="HYG13" s="43"/>
      <c r="HYH13" s="43"/>
      <c r="HYI13" s="43"/>
      <c r="HYJ13" s="43"/>
      <c r="HYK13" s="43"/>
      <c r="HYL13" s="43"/>
      <c r="HYM13" s="43"/>
      <c r="HYN13" s="43"/>
      <c r="HYO13" s="43"/>
      <c r="HYP13" s="43"/>
      <c r="HYQ13" s="43"/>
      <c r="HYR13" s="43"/>
      <c r="HYS13" s="43"/>
      <c r="HYT13" s="43"/>
      <c r="HYU13" s="43"/>
      <c r="HYV13" s="43"/>
      <c r="HYW13" s="43"/>
      <c r="HYX13" s="43"/>
      <c r="HYY13" s="43"/>
      <c r="HYZ13" s="43"/>
      <c r="HZA13" s="43"/>
      <c r="HZB13" s="43"/>
      <c r="HZC13" s="43"/>
      <c r="HZD13" s="43"/>
      <c r="HZE13" s="43"/>
      <c r="HZF13" s="43"/>
      <c r="HZG13" s="43"/>
      <c r="HZH13" s="43"/>
      <c r="HZI13" s="43"/>
      <c r="HZJ13" s="43"/>
      <c r="HZK13" s="43"/>
      <c r="HZL13" s="43"/>
      <c r="HZM13" s="43"/>
      <c r="HZN13" s="43"/>
      <c r="HZO13" s="43"/>
      <c r="HZP13" s="43"/>
      <c r="HZQ13" s="43"/>
      <c r="HZR13" s="43"/>
      <c r="HZS13" s="43"/>
      <c r="HZT13" s="43"/>
      <c r="HZU13" s="43"/>
      <c r="HZV13" s="43"/>
      <c r="HZW13" s="43"/>
      <c r="HZX13" s="43"/>
      <c r="HZY13" s="43"/>
      <c r="HZZ13" s="43"/>
      <c r="IAA13" s="43"/>
      <c r="IAB13" s="43"/>
      <c r="IAC13" s="43"/>
      <c r="IAD13" s="43"/>
      <c r="IAE13" s="43"/>
      <c r="IAF13" s="43"/>
      <c r="IAG13" s="43"/>
      <c r="IAH13" s="43"/>
      <c r="IAI13" s="43"/>
      <c r="IAJ13" s="43"/>
      <c r="IAK13" s="43"/>
      <c r="IAL13" s="43"/>
      <c r="IAM13" s="43"/>
      <c r="IAN13" s="43"/>
      <c r="IAO13" s="43"/>
      <c r="IAP13" s="43"/>
      <c r="IAQ13" s="43"/>
      <c r="IAR13" s="43"/>
      <c r="IAS13" s="43"/>
      <c r="IAT13" s="43"/>
      <c r="IAU13" s="43"/>
      <c r="IAV13" s="43"/>
      <c r="IAW13" s="43"/>
      <c r="IAX13" s="43"/>
      <c r="IAY13" s="43"/>
      <c r="IAZ13" s="43"/>
      <c r="IBA13" s="43"/>
      <c r="IBB13" s="43"/>
      <c r="IBC13" s="43"/>
      <c r="IBD13" s="43"/>
      <c r="IBE13" s="43"/>
      <c r="IBF13" s="43"/>
      <c r="IBG13" s="43"/>
      <c r="IBH13" s="43"/>
      <c r="IBI13" s="43"/>
      <c r="IBJ13" s="43"/>
      <c r="IBK13" s="43"/>
      <c r="IBL13" s="43"/>
      <c r="IBM13" s="43"/>
      <c r="IBN13" s="43"/>
      <c r="IBO13" s="43"/>
      <c r="IBP13" s="43"/>
      <c r="IBQ13" s="43"/>
      <c r="IBR13" s="43"/>
      <c r="IBS13" s="43"/>
      <c r="IBT13" s="43"/>
      <c r="IBU13" s="43"/>
      <c r="IBV13" s="43"/>
      <c r="IBW13" s="43"/>
      <c r="IBX13" s="43"/>
      <c r="IBY13" s="43"/>
      <c r="IBZ13" s="43"/>
      <c r="ICA13" s="43"/>
      <c r="ICB13" s="43"/>
      <c r="ICC13" s="43"/>
      <c r="ICD13" s="43"/>
      <c r="ICE13" s="43"/>
      <c r="ICF13" s="43"/>
      <c r="ICG13" s="43"/>
      <c r="ICH13" s="43"/>
      <c r="ICI13" s="43"/>
      <c r="ICJ13" s="43"/>
      <c r="ICK13" s="43"/>
      <c r="ICL13" s="43"/>
      <c r="ICM13" s="43"/>
      <c r="ICN13" s="43"/>
      <c r="ICO13" s="43"/>
      <c r="ICP13" s="43"/>
      <c r="ICQ13" s="43"/>
      <c r="ICR13" s="43"/>
      <c r="ICS13" s="43"/>
      <c r="ICT13" s="43"/>
      <c r="ICU13" s="43"/>
      <c r="ICV13" s="43"/>
      <c r="ICW13" s="43"/>
      <c r="ICX13" s="43"/>
      <c r="ICY13" s="43"/>
      <c r="ICZ13" s="43"/>
      <c r="IDA13" s="43"/>
      <c r="IDB13" s="43"/>
      <c r="IDC13" s="43"/>
      <c r="IDD13" s="43"/>
      <c r="IDE13" s="43"/>
      <c r="IDF13" s="43"/>
      <c r="IDG13" s="43"/>
      <c r="IDH13" s="43"/>
      <c r="IDI13" s="43"/>
      <c r="IDJ13" s="43"/>
      <c r="IDK13" s="43"/>
      <c r="IDL13" s="43"/>
      <c r="IDM13" s="43"/>
      <c r="IDN13" s="43"/>
      <c r="IDO13" s="43"/>
      <c r="IDP13" s="43"/>
      <c r="IDQ13" s="43"/>
      <c r="IDR13" s="43"/>
      <c r="IDS13" s="43"/>
      <c r="IDT13" s="43"/>
      <c r="IDU13" s="43"/>
      <c r="IDV13" s="43"/>
      <c r="IDW13" s="43"/>
      <c r="IDX13" s="43"/>
      <c r="IDY13" s="43"/>
      <c r="IDZ13" s="43"/>
      <c r="IEA13" s="43"/>
      <c r="IEB13" s="43"/>
      <c r="IEC13" s="43"/>
      <c r="IED13" s="43"/>
      <c r="IEE13" s="43"/>
      <c r="IEF13" s="43"/>
      <c r="IEG13" s="43"/>
      <c r="IEH13" s="43"/>
      <c r="IEI13" s="43"/>
      <c r="IEJ13" s="43"/>
      <c r="IEK13" s="43"/>
      <c r="IEL13" s="43"/>
      <c r="IEM13" s="43"/>
      <c r="IEN13" s="43"/>
      <c r="IEO13" s="43"/>
      <c r="IEP13" s="43"/>
      <c r="IEQ13" s="43"/>
      <c r="IER13" s="43"/>
      <c r="IES13" s="43"/>
      <c r="IET13" s="43"/>
      <c r="IEU13" s="43"/>
      <c r="IEV13" s="43"/>
      <c r="IEW13" s="43"/>
      <c r="IEX13" s="43"/>
      <c r="IEY13" s="43"/>
      <c r="IEZ13" s="43"/>
      <c r="IFA13" s="43"/>
      <c r="IFB13" s="43"/>
      <c r="IFC13" s="43"/>
      <c r="IFD13" s="43"/>
      <c r="IFE13" s="43"/>
      <c r="IFF13" s="43"/>
      <c r="IFG13" s="43"/>
      <c r="IFH13" s="43"/>
      <c r="IFI13" s="43"/>
      <c r="IFJ13" s="43"/>
      <c r="IFK13" s="43"/>
      <c r="IFL13" s="43"/>
      <c r="IFM13" s="43"/>
      <c r="IFN13" s="43"/>
      <c r="IFO13" s="43"/>
      <c r="IFP13" s="43"/>
      <c r="IFQ13" s="43"/>
      <c r="IFR13" s="43"/>
      <c r="IFS13" s="43"/>
      <c r="IFT13" s="43"/>
      <c r="IFU13" s="43"/>
      <c r="IFV13" s="43"/>
      <c r="IFW13" s="43"/>
      <c r="IFX13" s="43"/>
      <c r="IFY13" s="43"/>
      <c r="IFZ13" s="43"/>
      <c r="IGA13" s="43"/>
      <c r="IGB13" s="43"/>
      <c r="IGC13" s="43"/>
      <c r="IGD13" s="43"/>
      <c r="IGE13" s="43"/>
      <c r="IGF13" s="43"/>
      <c r="IGG13" s="43"/>
      <c r="IGH13" s="43"/>
      <c r="IGI13" s="43"/>
      <c r="IGJ13" s="43"/>
      <c r="IGK13" s="43"/>
      <c r="IGL13" s="43"/>
      <c r="IGM13" s="43"/>
      <c r="IGN13" s="43"/>
      <c r="IGO13" s="43"/>
      <c r="IGP13" s="43"/>
      <c r="IGQ13" s="43"/>
      <c r="IGR13" s="43"/>
      <c r="IGS13" s="43"/>
      <c r="IGT13" s="43"/>
      <c r="IGU13" s="43"/>
      <c r="IGV13" s="43"/>
      <c r="IGW13" s="43"/>
      <c r="IGX13" s="43"/>
      <c r="IGY13" s="43"/>
      <c r="IGZ13" s="43"/>
      <c r="IHA13" s="43"/>
      <c r="IHB13" s="43"/>
      <c r="IHC13" s="43"/>
      <c r="IHD13" s="43"/>
      <c r="IHE13" s="43"/>
      <c r="IHF13" s="43"/>
      <c r="IHG13" s="43"/>
      <c r="IHH13" s="43"/>
      <c r="IHI13" s="43"/>
      <c r="IHJ13" s="43"/>
      <c r="IHK13" s="43"/>
      <c r="IHL13" s="43"/>
      <c r="IHM13" s="43"/>
      <c r="IHN13" s="43"/>
      <c r="IHO13" s="43"/>
      <c r="IHP13" s="43"/>
      <c r="IHQ13" s="43"/>
      <c r="IHR13" s="43"/>
      <c r="IHS13" s="43"/>
      <c r="IHT13" s="43"/>
      <c r="IHU13" s="43"/>
      <c r="IHV13" s="43"/>
      <c r="IHW13" s="43"/>
      <c r="IHX13" s="43"/>
      <c r="IHY13" s="43"/>
      <c r="IHZ13" s="43"/>
      <c r="IIA13" s="43"/>
      <c r="IIB13" s="43"/>
      <c r="IIC13" s="43"/>
      <c r="IID13" s="43"/>
      <c r="IIE13" s="43"/>
      <c r="IIF13" s="43"/>
      <c r="IIG13" s="43"/>
      <c r="IIH13" s="43"/>
      <c r="III13" s="43"/>
      <c r="IIJ13" s="43"/>
      <c r="IIK13" s="43"/>
      <c r="IIL13" s="43"/>
      <c r="IIM13" s="43"/>
      <c r="IIN13" s="43"/>
      <c r="IIO13" s="43"/>
      <c r="IIP13" s="43"/>
      <c r="IIQ13" s="43"/>
      <c r="IIR13" s="43"/>
      <c r="IIS13" s="43"/>
      <c r="IIT13" s="43"/>
      <c r="IIU13" s="43"/>
      <c r="IIV13" s="43"/>
      <c r="IIW13" s="43"/>
      <c r="IIX13" s="43"/>
      <c r="IIY13" s="43"/>
      <c r="IIZ13" s="43"/>
      <c r="IJA13" s="43"/>
      <c r="IJB13" s="43"/>
      <c r="IJC13" s="43"/>
      <c r="IJD13" s="43"/>
      <c r="IJE13" s="43"/>
      <c r="IJF13" s="43"/>
      <c r="IJG13" s="43"/>
      <c r="IJH13" s="43"/>
      <c r="IJI13" s="43"/>
      <c r="IJJ13" s="43"/>
      <c r="IJK13" s="43"/>
      <c r="IJL13" s="43"/>
      <c r="IJM13" s="43"/>
      <c r="IJN13" s="43"/>
      <c r="IJO13" s="43"/>
      <c r="IJP13" s="43"/>
      <c r="IJQ13" s="43"/>
      <c r="IJR13" s="43"/>
      <c r="IJS13" s="43"/>
      <c r="IJT13" s="43"/>
      <c r="IJU13" s="43"/>
      <c r="IJV13" s="43"/>
      <c r="IJW13" s="43"/>
      <c r="IJX13" s="43"/>
      <c r="IJY13" s="43"/>
      <c r="IJZ13" s="43"/>
      <c r="IKA13" s="43"/>
      <c r="IKB13" s="43"/>
      <c r="IKC13" s="43"/>
      <c r="IKD13" s="43"/>
      <c r="IKE13" s="43"/>
      <c r="IKF13" s="43"/>
      <c r="IKG13" s="43"/>
      <c r="IKH13" s="43"/>
      <c r="IKI13" s="43"/>
      <c r="IKJ13" s="43"/>
      <c r="IKK13" s="43"/>
      <c r="IKL13" s="43"/>
      <c r="IKM13" s="43"/>
      <c r="IKN13" s="43"/>
      <c r="IKO13" s="43"/>
      <c r="IKP13" s="43"/>
      <c r="IKQ13" s="43"/>
      <c r="IKR13" s="43"/>
      <c r="IKS13" s="43"/>
      <c r="IKT13" s="43"/>
      <c r="IKU13" s="43"/>
      <c r="IKV13" s="43"/>
      <c r="IKW13" s="43"/>
      <c r="IKX13" s="43"/>
      <c r="IKY13" s="43"/>
      <c r="IKZ13" s="43"/>
      <c r="ILA13" s="43"/>
      <c r="ILB13" s="43"/>
      <c r="ILC13" s="43"/>
      <c r="ILD13" s="43"/>
      <c r="ILE13" s="43"/>
      <c r="ILF13" s="43"/>
      <c r="ILG13" s="43"/>
      <c r="ILH13" s="43"/>
      <c r="ILI13" s="43"/>
      <c r="ILJ13" s="43"/>
      <c r="ILK13" s="43"/>
      <c r="ILL13" s="43"/>
      <c r="ILM13" s="43"/>
      <c r="ILN13" s="43"/>
      <c r="ILO13" s="43"/>
      <c r="ILP13" s="43"/>
      <c r="ILQ13" s="43"/>
      <c r="ILR13" s="43"/>
      <c r="ILS13" s="43"/>
      <c r="ILT13" s="43"/>
      <c r="ILU13" s="43"/>
      <c r="ILV13" s="43"/>
      <c r="ILW13" s="43"/>
      <c r="ILX13" s="43"/>
      <c r="ILY13" s="43"/>
      <c r="ILZ13" s="43"/>
      <c r="IMA13" s="43"/>
      <c r="IMB13" s="43"/>
      <c r="IMC13" s="43"/>
      <c r="IMD13" s="43"/>
      <c r="IME13" s="43"/>
      <c r="IMF13" s="43"/>
      <c r="IMG13" s="43"/>
      <c r="IMH13" s="43"/>
      <c r="IMI13" s="43"/>
      <c r="IMJ13" s="43"/>
      <c r="IMK13" s="43"/>
      <c r="IML13" s="43"/>
      <c r="IMM13" s="43"/>
      <c r="IMN13" s="43"/>
      <c r="IMO13" s="43"/>
      <c r="IMP13" s="43"/>
      <c r="IMQ13" s="43"/>
      <c r="IMR13" s="43"/>
      <c r="IMS13" s="43"/>
      <c r="IMT13" s="43"/>
      <c r="IMU13" s="43"/>
      <c r="IMV13" s="43"/>
      <c r="IMW13" s="43"/>
      <c r="IMX13" s="43"/>
      <c r="IMY13" s="43"/>
      <c r="IMZ13" s="43"/>
      <c r="INA13" s="43"/>
      <c r="INB13" s="43"/>
      <c r="INC13" s="43"/>
      <c r="IND13" s="43"/>
      <c r="INE13" s="43"/>
      <c r="INF13" s="43"/>
      <c r="ING13" s="43"/>
      <c r="INH13" s="43"/>
      <c r="INI13" s="43"/>
      <c r="INJ13" s="43"/>
      <c r="INK13" s="43"/>
      <c r="INL13" s="43"/>
      <c r="INM13" s="43"/>
      <c r="INN13" s="43"/>
      <c r="INO13" s="43"/>
      <c r="INP13" s="43"/>
      <c r="INQ13" s="43"/>
      <c r="INR13" s="43"/>
      <c r="INS13" s="43"/>
      <c r="INT13" s="43"/>
      <c r="INU13" s="43"/>
      <c r="INV13" s="43"/>
      <c r="INW13" s="43"/>
      <c r="INX13" s="43"/>
      <c r="INY13" s="43"/>
      <c r="INZ13" s="43"/>
      <c r="IOA13" s="43"/>
      <c r="IOB13" s="43"/>
      <c r="IOC13" s="43"/>
      <c r="IOD13" s="43"/>
      <c r="IOE13" s="43"/>
      <c r="IOF13" s="43"/>
      <c r="IOG13" s="43"/>
      <c r="IOH13" s="43"/>
      <c r="IOI13" s="43"/>
      <c r="IOJ13" s="43"/>
      <c r="IOK13" s="43"/>
      <c r="IOL13" s="43"/>
      <c r="IOM13" s="43"/>
      <c r="ION13" s="43"/>
      <c r="IOO13" s="43"/>
      <c r="IOP13" s="43"/>
      <c r="IOQ13" s="43"/>
      <c r="IOR13" s="43"/>
      <c r="IOS13" s="43"/>
      <c r="IOT13" s="43"/>
      <c r="IOU13" s="43"/>
      <c r="IOV13" s="43"/>
      <c r="IOW13" s="43"/>
      <c r="IOX13" s="43"/>
      <c r="IOY13" s="43"/>
      <c r="IOZ13" s="43"/>
      <c r="IPA13" s="43"/>
      <c r="IPB13" s="43"/>
      <c r="IPC13" s="43"/>
      <c r="IPD13" s="43"/>
      <c r="IPE13" s="43"/>
      <c r="IPF13" s="43"/>
      <c r="IPG13" s="43"/>
      <c r="IPH13" s="43"/>
      <c r="IPI13" s="43"/>
      <c r="IPJ13" s="43"/>
      <c r="IPK13" s="43"/>
      <c r="IPL13" s="43"/>
      <c r="IPM13" s="43"/>
      <c r="IPN13" s="43"/>
      <c r="IPO13" s="43"/>
      <c r="IPP13" s="43"/>
      <c r="IPQ13" s="43"/>
      <c r="IPR13" s="43"/>
      <c r="IPS13" s="43"/>
      <c r="IPT13" s="43"/>
      <c r="IPU13" s="43"/>
      <c r="IPV13" s="43"/>
      <c r="IPW13" s="43"/>
      <c r="IPX13" s="43"/>
      <c r="IPY13" s="43"/>
      <c r="IPZ13" s="43"/>
      <c r="IQA13" s="43"/>
      <c r="IQB13" s="43"/>
      <c r="IQC13" s="43"/>
      <c r="IQD13" s="43"/>
      <c r="IQE13" s="43"/>
      <c r="IQF13" s="43"/>
      <c r="IQG13" s="43"/>
      <c r="IQH13" s="43"/>
      <c r="IQI13" s="43"/>
      <c r="IQJ13" s="43"/>
      <c r="IQK13" s="43"/>
      <c r="IQL13" s="43"/>
      <c r="IQM13" s="43"/>
      <c r="IQN13" s="43"/>
      <c r="IQO13" s="43"/>
      <c r="IQP13" s="43"/>
      <c r="IQQ13" s="43"/>
      <c r="IQR13" s="43"/>
      <c r="IQS13" s="43"/>
      <c r="IQT13" s="43"/>
      <c r="IQU13" s="43"/>
      <c r="IQV13" s="43"/>
      <c r="IQW13" s="43"/>
      <c r="IQX13" s="43"/>
      <c r="IQY13" s="43"/>
      <c r="IQZ13" s="43"/>
      <c r="IRA13" s="43"/>
      <c r="IRB13" s="43"/>
      <c r="IRC13" s="43"/>
      <c r="IRD13" s="43"/>
      <c r="IRE13" s="43"/>
      <c r="IRF13" s="43"/>
      <c r="IRG13" s="43"/>
      <c r="IRH13" s="43"/>
      <c r="IRI13" s="43"/>
      <c r="IRJ13" s="43"/>
      <c r="IRK13" s="43"/>
      <c r="IRL13" s="43"/>
      <c r="IRM13" s="43"/>
      <c r="IRN13" s="43"/>
      <c r="IRO13" s="43"/>
      <c r="IRP13" s="43"/>
      <c r="IRQ13" s="43"/>
      <c r="IRR13" s="43"/>
      <c r="IRS13" s="43"/>
      <c r="IRT13" s="43"/>
      <c r="IRU13" s="43"/>
      <c r="IRV13" s="43"/>
      <c r="IRW13" s="43"/>
      <c r="IRX13" s="43"/>
      <c r="IRY13" s="43"/>
      <c r="IRZ13" s="43"/>
      <c r="ISA13" s="43"/>
      <c r="ISB13" s="43"/>
      <c r="ISC13" s="43"/>
      <c r="ISD13" s="43"/>
      <c r="ISE13" s="43"/>
      <c r="ISF13" s="43"/>
      <c r="ISG13" s="43"/>
      <c r="ISH13" s="43"/>
      <c r="ISI13" s="43"/>
      <c r="ISJ13" s="43"/>
      <c r="ISK13" s="43"/>
      <c r="ISL13" s="43"/>
      <c r="ISM13" s="43"/>
      <c r="ISN13" s="43"/>
      <c r="ISO13" s="43"/>
      <c r="ISP13" s="43"/>
      <c r="ISQ13" s="43"/>
      <c r="ISR13" s="43"/>
      <c r="ISS13" s="43"/>
      <c r="IST13" s="43"/>
      <c r="ISU13" s="43"/>
      <c r="ISV13" s="43"/>
      <c r="ISW13" s="43"/>
      <c r="ISX13" s="43"/>
      <c r="ISY13" s="43"/>
      <c r="ISZ13" s="43"/>
      <c r="ITA13" s="43"/>
      <c r="ITB13" s="43"/>
      <c r="ITC13" s="43"/>
      <c r="ITD13" s="43"/>
      <c r="ITE13" s="43"/>
      <c r="ITF13" s="43"/>
      <c r="ITG13" s="43"/>
      <c r="ITH13" s="43"/>
      <c r="ITI13" s="43"/>
      <c r="ITJ13" s="43"/>
      <c r="ITK13" s="43"/>
      <c r="ITL13" s="43"/>
      <c r="ITM13" s="43"/>
      <c r="ITN13" s="43"/>
      <c r="ITO13" s="43"/>
      <c r="ITP13" s="43"/>
      <c r="ITQ13" s="43"/>
      <c r="ITR13" s="43"/>
      <c r="ITS13" s="43"/>
      <c r="ITT13" s="43"/>
      <c r="ITU13" s="43"/>
      <c r="ITV13" s="43"/>
      <c r="ITW13" s="43"/>
      <c r="ITX13" s="43"/>
      <c r="ITY13" s="43"/>
      <c r="ITZ13" s="43"/>
      <c r="IUA13" s="43"/>
      <c r="IUB13" s="43"/>
      <c r="IUC13" s="43"/>
      <c r="IUD13" s="43"/>
      <c r="IUE13" s="43"/>
      <c r="IUF13" s="43"/>
      <c r="IUG13" s="43"/>
      <c r="IUH13" s="43"/>
      <c r="IUI13" s="43"/>
      <c r="IUJ13" s="43"/>
      <c r="IUK13" s="43"/>
      <c r="IUL13" s="43"/>
      <c r="IUM13" s="43"/>
      <c r="IUN13" s="43"/>
      <c r="IUO13" s="43"/>
      <c r="IUP13" s="43"/>
      <c r="IUQ13" s="43"/>
      <c r="IUR13" s="43"/>
      <c r="IUS13" s="43"/>
      <c r="IUT13" s="43"/>
      <c r="IUU13" s="43"/>
      <c r="IUV13" s="43"/>
      <c r="IUW13" s="43"/>
      <c r="IUX13" s="43"/>
      <c r="IUY13" s="43"/>
      <c r="IUZ13" s="43"/>
      <c r="IVA13" s="43"/>
      <c r="IVB13" s="43"/>
      <c r="IVC13" s="43"/>
      <c r="IVD13" s="43"/>
      <c r="IVE13" s="43"/>
      <c r="IVF13" s="43"/>
      <c r="IVG13" s="43"/>
      <c r="IVH13" s="43"/>
      <c r="IVI13" s="43"/>
      <c r="IVJ13" s="43"/>
      <c r="IVK13" s="43"/>
      <c r="IVL13" s="43"/>
      <c r="IVM13" s="43"/>
      <c r="IVN13" s="43"/>
      <c r="IVO13" s="43"/>
      <c r="IVP13" s="43"/>
      <c r="IVQ13" s="43"/>
      <c r="IVR13" s="43"/>
      <c r="IVS13" s="43"/>
      <c r="IVT13" s="43"/>
      <c r="IVU13" s="43"/>
      <c r="IVV13" s="43"/>
      <c r="IVW13" s="43"/>
      <c r="IVX13" s="43"/>
      <c r="IVY13" s="43"/>
      <c r="IVZ13" s="43"/>
      <c r="IWA13" s="43"/>
      <c r="IWB13" s="43"/>
      <c r="IWC13" s="43"/>
      <c r="IWD13" s="43"/>
      <c r="IWE13" s="43"/>
      <c r="IWF13" s="43"/>
      <c r="IWG13" s="43"/>
      <c r="IWH13" s="43"/>
      <c r="IWI13" s="43"/>
      <c r="IWJ13" s="43"/>
      <c r="IWK13" s="43"/>
      <c r="IWL13" s="43"/>
      <c r="IWM13" s="43"/>
      <c r="IWN13" s="43"/>
      <c r="IWO13" s="43"/>
      <c r="IWP13" s="43"/>
      <c r="IWQ13" s="43"/>
      <c r="IWR13" s="43"/>
      <c r="IWS13" s="43"/>
      <c r="IWT13" s="43"/>
      <c r="IWU13" s="43"/>
      <c r="IWV13" s="43"/>
      <c r="IWW13" s="43"/>
      <c r="IWX13" s="43"/>
      <c r="IWY13" s="43"/>
      <c r="IWZ13" s="43"/>
      <c r="IXA13" s="43"/>
      <c r="IXB13" s="43"/>
      <c r="IXC13" s="43"/>
      <c r="IXD13" s="43"/>
      <c r="IXE13" s="43"/>
      <c r="IXF13" s="43"/>
      <c r="IXG13" s="43"/>
      <c r="IXH13" s="43"/>
      <c r="IXI13" s="43"/>
      <c r="IXJ13" s="43"/>
      <c r="IXK13" s="43"/>
      <c r="IXL13" s="43"/>
      <c r="IXM13" s="43"/>
      <c r="IXN13" s="43"/>
      <c r="IXO13" s="43"/>
      <c r="IXP13" s="43"/>
      <c r="IXQ13" s="43"/>
      <c r="IXR13" s="43"/>
      <c r="IXS13" s="43"/>
      <c r="IXT13" s="43"/>
      <c r="IXU13" s="43"/>
      <c r="IXV13" s="43"/>
      <c r="IXW13" s="43"/>
      <c r="IXX13" s="43"/>
      <c r="IXY13" s="43"/>
      <c r="IXZ13" s="43"/>
      <c r="IYA13" s="43"/>
      <c r="IYB13" s="43"/>
      <c r="IYC13" s="43"/>
      <c r="IYD13" s="43"/>
      <c r="IYE13" s="43"/>
      <c r="IYF13" s="43"/>
      <c r="IYG13" s="43"/>
      <c r="IYH13" s="43"/>
      <c r="IYI13" s="43"/>
      <c r="IYJ13" s="43"/>
      <c r="IYK13" s="43"/>
      <c r="IYL13" s="43"/>
      <c r="IYM13" s="43"/>
      <c r="IYN13" s="43"/>
      <c r="IYO13" s="43"/>
      <c r="IYP13" s="43"/>
      <c r="IYQ13" s="43"/>
      <c r="IYR13" s="43"/>
      <c r="IYS13" s="43"/>
      <c r="IYT13" s="43"/>
      <c r="IYU13" s="43"/>
      <c r="IYV13" s="43"/>
      <c r="IYW13" s="43"/>
      <c r="IYX13" s="43"/>
      <c r="IYY13" s="43"/>
      <c r="IYZ13" s="43"/>
      <c r="IZA13" s="43"/>
      <c r="IZB13" s="43"/>
      <c r="IZC13" s="43"/>
      <c r="IZD13" s="43"/>
      <c r="IZE13" s="43"/>
      <c r="IZF13" s="43"/>
      <c r="IZG13" s="43"/>
      <c r="IZH13" s="43"/>
      <c r="IZI13" s="43"/>
      <c r="IZJ13" s="43"/>
      <c r="IZK13" s="43"/>
      <c r="IZL13" s="43"/>
      <c r="IZM13" s="43"/>
      <c r="IZN13" s="43"/>
      <c r="IZO13" s="43"/>
      <c r="IZP13" s="43"/>
      <c r="IZQ13" s="43"/>
      <c r="IZR13" s="43"/>
      <c r="IZS13" s="43"/>
      <c r="IZT13" s="43"/>
      <c r="IZU13" s="43"/>
      <c r="IZV13" s="43"/>
      <c r="IZW13" s="43"/>
      <c r="IZX13" s="43"/>
      <c r="IZY13" s="43"/>
      <c r="IZZ13" s="43"/>
      <c r="JAA13" s="43"/>
      <c r="JAB13" s="43"/>
      <c r="JAC13" s="43"/>
      <c r="JAD13" s="43"/>
      <c r="JAE13" s="43"/>
      <c r="JAF13" s="43"/>
      <c r="JAG13" s="43"/>
      <c r="JAH13" s="43"/>
      <c r="JAI13" s="43"/>
      <c r="JAJ13" s="43"/>
      <c r="JAK13" s="43"/>
      <c r="JAL13" s="43"/>
      <c r="JAM13" s="43"/>
      <c r="JAN13" s="43"/>
      <c r="JAO13" s="43"/>
      <c r="JAP13" s="43"/>
      <c r="JAQ13" s="43"/>
      <c r="JAR13" s="43"/>
      <c r="JAS13" s="43"/>
      <c r="JAT13" s="43"/>
      <c r="JAU13" s="43"/>
      <c r="JAV13" s="43"/>
      <c r="JAW13" s="43"/>
      <c r="JAX13" s="43"/>
      <c r="JAY13" s="43"/>
      <c r="JAZ13" s="43"/>
      <c r="JBA13" s="43"/>
      <c r="JBB13" s="43"/>
      <c r="JBC13" s="43"/>
      <c r="JBD13" s="43"/>
      <c r="JBE13" s="43"/>
      <c r="JBF13" s="43"/>
      <c r="JBG13" s="43"/>
      <c r="JBH13" s="43"/>
      <c r="JBI13" s="43"/>
      <c r="JBJ13" s="43"/>
      <c r="JBK13" s="43"/>
      <c r="JBL13" s="43"/>
      <c r="JBM13" s="43"/>
      <c r="JBN13" s="43"/>
      <c r="JBO13" s="43"/>
      <c r="JBP13" s="43"/>
      <c r="JBQ13" s="43"/>
      <c r="JBR13" s="43"/>
      <c r="JBS13" s="43"/>
      <c r="JBT13" s="43"/>
      <c r="JBU13" s="43"/>
      <c r="JBV13" s="43"/>
      <c r="JBW13" s="43"/>
      <c r="JBX13" s="43"/>
      <c r="JBY13" s="43"/>
      <c r="JBZ13" s="43"/>
      <c r="JCA13" s="43"/>
      <c r="JCB13" s="43"/>
      <c r="JCC13" s="43"/>
      <c r="JCD13" s="43"/>
      <c r="JCE13" s="43"/>
      <c r="JCF13" s="43"/>
      <c r="JCG13" s="43"/>
      <c r="JCH13" s="43"/>
      <c r="JCI13" s="43"/>
      <c r="JCJ13" s="43"/>
      <c r="JCK13" s="43"/>
      <c r="JCL13" s="43"/>
      <c r="JCM13" s="43"/>
      <c r="JCN13" s="43"/>
      <c r="JCO13" s="43"/>
      <c r="JCP13" s="43"/>
      <c r="JCQ13" s="43"/>
      <c r="JCR13" s="43"/>
      <c r="JCS13" s="43"/>
      <c r="JCT13" s="43"/>
      <c r="JCU13" s="43"/>
      <c r="JCV13" s="43"/>
      <c r="JCW13" s="43"/>
      <c r="JCX13" s="43"/>
      <c r="JCY13" s="43"/>
      <c r="JCZ13" s="43"/>
      <c r="JDA13" s="43"/>
      <c r="JDB13" s="43"/>
      <c r="JDC13" s="43"/>
      <c r="JDD13" s="43"/>
      <c r="JDE13" s="43"/>
      <c r="JDF13" s="43"/>
      <c r="JDG13" s="43"/>
      <c r="JDH13" s="43"/>
      <c r="JDI13" s="43"/>
      <c r="JDJ13" s="43"/>
      <c r="JDK13" s="43"/>
      <c r="JDL13" s="43"/>
      <c r="JDM13" s="43"/>
      <c r="JDN13" s="43"/>
      <c r="JDO13" s="43"/>
      <c r="JDP13" s="43"/>
      <c r="JDQ13" s="43"/>
      <c r="JDR13" s="43"/>
      <c r="JDS13" s="43"/>
      <c r="JDT13" s="43"/>
      <c r="JDU13" s="43"/>
      <c r="JDV13" s="43"/>
      <c r="JDW13" s="43"/>
      <c r="JDX13" s="43"/>
      <c r="JDY13" s="43"/>
      <c r="JDZ13" s="43"/>
      <c r="JEA13" s="43"/>
      <c r="JEB13" s="43"/>
      <c r="JEC13" s="43"/>
      <c r="JED13" s="43"/>
      <c r="JEE13" s="43"/>
      <c r="JEF13" s="43"/>
      <c r="JEG13" s="43"/>
      <c r="JEH13" s="43"/>
      <c r="JEI13" s="43"/>
      <c r="JEJ13" s="43"/>
      <c r="JEK13" s="43"/>
      <c r="JEL13" s="43"/>
      <c r="JEM13" s="43"/>
      <c r="JEN13" s="43"/>
      <c r="JEO13" s="43"/>
      <c r="JEP13" s="43"/>
      <c r="JEQ13" s="43"/>
      <c r="JER13" s="43"/>
      <c r="JES13" s="43"/>
      <c r="JET13" s="43"/>
      <c r="JEU13" s="43"/>
      <c r="JEV13" s="43"/>
      <c r="JEW13" s="43"/>
      <c r="JEX13" s="43"/>
      <c r="JEY13" s="43"/>
      <c r="JEZ13" s="43"/>
      <c r="JFA13" s="43"/>
      <c r="JFB13" s="43"/>
      <c r="JFC13" s="43"/>
      <c r="JFD13" s="43"/>
      <c r="JFE13" s="43"/>
      <c r="JFF13" s="43"/>
      <c r="JFG13" s="43"/>
      <c r="JFH13" s="43"/>
      <c r="JFI13" s="43"/>
      <c r="JFJ13" s="43"/>
      <c r="JFK13" s="43"/>
      <c r="JFL13" s="43"/>
      <c r="JFM13" s="43"/>
      <c r="JFN13" s="43"/>
      <c r="JFO13" s="43"/>
      <c r="JFP13" s="43"/>
      <c r="JFQ13" s="43"/>
      <c r="JFR13" s="43"/>
      <c r="JFS13" s="43"/>
      <c r="JFT13" s="43"/>
      <c r="JFU13" s="43"/>
      <c r="JFV13" s="43"/>
      <c r="JFW13" s="43"/>
      <c r="JFX13" s="43"/>
      <c r="JFY13" s="43"/>
      <c r="JFZ13" s="43"/>
      <c r="JGA13" s="43"/>
      <c r="JGB13" s="43"/>
      <c r="JGC13" s="43"/>
      <c r="JGD13" s="43"/>
      <c r="JGE13" s="43"/>
      <c r="JGF13" s="43"/>
      <c r="JGG13" s="43"/>
      <c r="JGH13" s="43"/>
      <c r="JGI13" s="43"/>
      <c r="JGJ13" s="43"/>
      <c r="JGK13" s="43"/>
      <c r="JGL13" s="43"/>
      <c r="JGM13" s="43"/>
      <c r="JGN13" s="43"/>
      <c r="JGO13" s="43"/>
      <c r="JGP13" s="43"/>
      <c r="JGQ13" s="43"/>
      <c r="JGR13" s="43"/>
      <c r="JGS13" s="43"/>
      <c r="JGT13" s="43"/>
      <c r="JGU13" s="43"/>
      <c r="JGV13" s="43"/>
      <c r="JGW13" s="43"/>
      <c r="JGX13" s="43"/>
      <c r="JGY13" s="43"/>
      <c r="JGZ13" s="43"/>
      <c r="JHA13" s="43"/>
      <c r="JHB13" s="43"/>
      <c r="JHC13" s="43"/>
      <c r="JHD13" s="43"/>
      <c r="JHE13" s="43"/>
      <c r="JHF13" s="43"/>
      <c r="JHG13" s="43"/>
      <c r="JHH13" s="43"/>
      <c r="JHI13" s="43"/>
      <c r="JHJ13" s="43"/>
      <c r="JHK13" s="43"/>
      <c r="JHL13" s="43"/>
      <c r="JHM13" s="43"/>
      <c r="JHN13" s="43"/>
      <c r="JHO13" s="43"/>
      <c r="JHP13" s="43"/>
      <c r="JHQ13" s="43"/>
      <c r="JHR13" s="43"/>
      <c r="JHS13" s="43"/>
      <c r="JHT13" s="43"/>
      <c r="JHU13" s="43"/>
      <c r="JHV13" s="43"/>
      <c r="JHW13" s="43"/>
      <c r="JHX13" s="43"/>
      <c r="JHY13" s="43"/>
      <c r="JHZ13" s="43"/>
      <c r="JIA13" s="43"/>
      <c r="JIB13" s="43"/>
      <c r="JIC13" s="43"/>
      <c r="JID13" s="43"/>
      <c r="JIE13" s="43"/>
      <c r="JIF13" s="43"/>
      <c r="JIG13" s="43"/>
      <c r="JIH13" s="43"/>
      <c r="JII13" s="43"/>
      <c r="JIJ13" s="43"/>
      <c r="JIK13" s="43"/>
      <c r="JIL13" s="43"/>
      <c r="JIM13" s="43"/>
      <c r="JIN13" s="43"/>
      <c r="JIO13" s="43"/>
      <c r="JIP13" s="43"/>
      <c r="JIQ13" s="43"/>
      <c r="JIR13" s="43"/>
      <c r="JIS13" s="43"/>
      <c r="JIT13" s="43"/>
      <c r="JIU13" s="43"/>
      <c r="JIV13" s="43"/>
      <c r="JIW13" s="43"/>
      <c r="JIX13" s="43"/>
      <c r="JIY13" s="43"/>
      <c r="JIZ13" s="43"/>
      <c r="JJA13" s="43"/>
      <c r="JJB13" s="43"/>
      <c r="JJC13" s="43"/>
      <c r="JJD13" s="43"/>
      <c r="JJE13" s="43"/>
      <c r="JJF13" s="43"/>
      <c r="JJG13" s="43"/>
      <c r="JJH13" s="43"/>
      <c r="JJI13" s="43"/>
      <c r="JJJ13" s="43"/>
      <c r="JJK13" s="43"/>
      <c r="JJL13" s="43"/>
      <c r="JJM13" s="43"/>
      <c r="JJN13" s="43"/>
      <c r="JJO13" s="43"/>
      <c r="JJP13" s="43"/>
      <c r="JJQ13" s="43"/>
      <c r="JJR13" s="43"/>
      <c r="JJS13" s="43"/>
      <c r="JJT13" s="43"/>
      <c r="JJU13" s="43"/>
      <c r="JJV13" s="43"/>
      <c r="JJW13" s="43"/>
      <c r="JJX13" s="43"/>
      <c r="JJY13" s="43"/>
      <c r="JJZ13" s="43"/>
      <c r="JKA13" s="43"/>
      <c r="JKB13" s="43"/>
      <c r="JKC13" s="43"/>
      <c r="JKD13" s="43"/>
      <c r="JKE13" s="43"/>
      <c r="JKF13" s="43"/>
      <c r="JKG13" s="43"/>
      <c r="JKH13" s="43"/>
      <c r="JKI13" s="43"/>
      <c r="JKJ13" s="43"/>
      <c r="JKK13" s="43"/>
      <c r="JKL13" s="43"/>
      <c r="JKM13" s="43"/>
      <c r="JKN13" s="43"/>
      <c r="JKO13" s="43"/>
      <c r="JKP13" s="43"/>
      <c r="JKQ13" s="43"/>
      <c r="JKR13" s="43"/>
      <c r="JKS13" s="43"/>
      <c r="JKT13" s="43"/>
      <c r="JKU13" s="43"/>
      <c r="JKV13" s="43"/>
      <c r="JKW13" s="43"/>
      <c r="JKX13" s="43"/>
      <c r="JKY13" s="43"/>
      <c r="JKZ13" s="43"/>
      <c r="JLA13" s="43"/>
      <c r="JLB13" s="43"/>
      <c r="JLC13" s="43"/>
      <c r="JLD13" s="43"/>
      <c r="JLE13" s="43"/>
      <c r="JLF13" s="43"/>
      <c r="JLG13" s="43"/>
      <c r="JLH13" s="43"/>
      <c r="JLI13" s="43"/>
      <c r="JLJ13" s="43"/>
      <c r="JLK13" s="43"/>
      <c r="JLL13" s="43"/>
      <c r="JLM13" s="43"/>
      <c r="JLN13" s="43"/>
      <c r="JLO13" s="43"/>
      <c r="JLP13" s="43"/>
      <c r="JLQ13" s="43"/>
      <c r="JLR13" s="43"/>
      <c r="JLS13" s="43"/>
      <c r="JLT13" s="43"/>
      <c r="JLU13" s="43"/>
      <c r="JLV13" s="43"/>
      <c r="JLW13" s="43"/>
      <c r="JLX13" s="43"/>
      <c r="JLY13" s="43"/>
      <c r="JLZ13" s="43"/>
      <c r="JMA13" s="43"/>
      <c r="JMB13" s="43"/>
      <c r="JMC13" s="43"/>
      <c r="JMD13" s="43"/>
      <c r="JME13" s="43"/>
      <c r="JMF13" s="43"/>
      <c r="JMG13" s="43"/>
      <c r="JMH13" s="43"/>
      <c r="JMI13" s="43"/>
      <c r="JMJ13" s="43"/>
      <c r="JMK13" s="43"/>
      <c r="JML13" s="43"/>
      <c r="JMM13" s="43"/>
      <c r="JMN13" s="43"/>
      <c r="JMO13" s="43"/>
      <c r="JMP13" s="43"/>
      <c r="JMQ13" s="43"/>
      <c r="JMR13" s="43"/>
      <c r="JMS13" s="43"/>
      <c r="JMT13" s="43"/>
      <c r="JMU13" s="43"/>
      <c r="JMV13" s="43"/>
      <c r="JMW13" s="43"/>
      <c r="JMX13" s="43"/>
      <c r="JMY13" s="43"/>
      <c r="JMZ13" s="43"/>
      <c r="JNA13" s="43"/>
      <c r="JNB13" s="43"/>
      <c r="JNC13" s="43"/>
      <c r="JND13" s="43"/>
      <c r="JNE13" s="43"/>
      <c r="JNF13" s="43"/>
      <c r="JNG13" s="43"/>
      <c r="JNH13" s="43"/>
      <c r="JNI13" s="43"/>
      <c r="JNJ13" s="43"/>
      <c r="JNK13" s="43"/>
      <c r="JNL13" s="43"/>
      <c r="JNM13" s="43"/>
      <c r="JNN13" s="43"/>
      <c r="JNO13" s="43"/>
      <c r="JNP13" s="43"/>
      <c r="JNQ13" s="43"/>
      <c r="JNR13" s="43"/>
      <c r="JNS13" s="43"/>
      <c r="JNT13" s="43"/>
      <c r="JNU13" s="43"/>
      <c r="JNV13" s="43"/>
      <c r="JNW13" s="43"/>
      <c r="JNX13" s="43"/>
      <c r="JNY13" s="43"/>
      <c r="JNZ13" s="43"/>
      <c r="JOA13" s="43"/>
      <c r="JOB13" s="43"/>
      <c r="JOC13" s="43"/>
      <c r="JOD13" s="43"/>
      <c r="JOE13" s="43"/>
      <c r="JOF13" s="43"/>
      <c r="JOG13" s="43"/>
      <c r="JOH13" s="43"/>
      <c r="JOI13" s="43"/>
      <c r="JOJ13" s="43"/>
      <c r="JOK13" s="43"/>
      <c r="JOL13" s="43"/>
      <c r="JOM13" s="43"/>
      <c r="JON13" s="43"/>
      <c r="JOO13" s="43"/>
      <c r="JOP13" s="43"/>
      <c r="JOQ13" s="43"/>
      <c r="JOR13" s="43"/>
      <c r="JOS13" s="43"/>
      <c r="JOT13" s="43"/>
      <c r="JOU13" s="43"/>
      <c r="JOV13" s="43"/>
      <c r="JOW13" s="43"/>
      <c r="JOX13" s="43"/>
      <c r="JOY13" s="43"/>
      <c r="JOZ13" s="43"/>
      <c r="JPA13" s="43"/>
      <c r="JPB13" s="43"/>
      <c r="JPC13" s="43"/>
      <c r="JPD13" s="43"/>
      <c r="JPE13" s="43"/>
      <c r="JPF13" s="43"/>
      <c r="JPG13" s="43"/>
      <c r="JPH13" s="43"/>
      <c r="JPI13" s="43"/>
      <c r="JPJ13" s="43"/>
      <c r="JPK13" s="43"/>
      <c r="JPL13" s="43"/>
      <c r="JPM13" s="43"/>
      <c r="JPN13" s="43"/>
      <c r="JPO13" s="43"/>
      <c r="JPP13" s="43"/>
      <c r="JPQ13" s="43"/>
      <c r="JPR13" s="43"/>
      <c r="JPS13" s="43"/>
      <c r="JPT13" s="43"/>
      <c r="JPU13" s="43"/>
      <c r="JPV13" s="43"/>
      <c r="JPW13" s="43"/>
      <c r="JPX13" s="43"/>
      <c r="JPY13" s="43"/>
      <c r="JPZ13" s="43"/>
      <c r="JQA13" s="43"/>
      <c r="JQB13" s="43"/>
      <c r="JQC13" s="43"/>
      <c r="JQD13" s="43"/>
      <c r="JQE13" s="43"/>
      <c r="JQF13" s="43"/>
      <c r="JQG13" s="43"/>
      <c r="JQH13" s="43"/>
      <c r="JQI13" s="43"/>
      <c r="JQJ13" s="43"/>
      <c r="JQK13" s="43"/>
      <c r="JQL13" s="43"/>
      <c r="JQM13" s="43"/>
      <c r="JQN13" s="43"/>
      <c r="JQO13" s="43"/>
      <c r="JQP13" s="43"/>
      <c r="JQQ13" s="43"/>
      <c r="JQR13" s="43"/>
      <c r="JQS13" s="43"/>
      <c r="JQT13" s="43"/>
      <c r="JQU13" s="43"/>
      <c r="JQV13" s="43"/>
      <c r="JQW13" s="43"/>
      <c r="JQX13" s="43"/>
      <c r="JQY13" s="43"/>
      <c r="JQZ13" s="43"/>
      <c r="JRA13" s="43"/>
      <c r="JRB13" s="43"/>
      <c r="JRC13" s="43"/>
      <c r="JRD13" s="43"/>
      <c r="JRE13" s="43"/>
      <c r="JRF13" s="43"/>
      <c r="JRG13" s="43"/>
      <c r="JRH13" s="43"/>
      <c r="JRI13" s="43"/>
      <c r="JRJ13" s="43"/>
      <c r="JRK13" s="43"/>
      <c r="JRL13" s="43"/>
      <c r="JRM13" s="43"/>
      <c r="JRN13" s="43"/>
      <c r="JRO13" s="43"/>
      <c r="JRP13" s="43"/>
      <c r="JRQ13" s="43"/>
      <c r="JRR13" s="43"/>
      <c r="JRS13" s="43"/>
      <c r="JRT13" s="43"/>
      <c r="JRU13" s="43"/>
      <c r="JRV13" s="43"/>
      <c r="JRW13" s="43"/>
      <c r="JRX13" s="43"/>
      <c r="JRY13" s="43"/>
      <c r="JRZ13" s="43"/>
      <c r="JSA13" s="43"/>
      <c r="JSB13" s="43"/>
      <c r="JSC13" s="43"/>
      <c r="JSD13" s="43"/>
      <c r="JSE13" s="43"/>
      <c r="JSF13" s="43"/>
      <c r="JSG13" s="43"/>
      <c r="JSH13" s="43"/>
      <c r="JSI13" s="43"/>
      <c r="JSJ13" s="43"/>
      <c r="JSK13" s="43"/>
      <c r="JSL13" s="43"/>
      <c r="JSM13" s="43"/>
      <c r="JSN13" s="43"/>
      <c r="JSO13" s="43"/>
      <c r="JSP13" s="43"/>
      <c r="JSQ13" s="43"/>
      <c r="JSR13" s="43"/>
      <c r="JSS13" s="43"/>
      <c r="JST13" s="43"/>
      <c r="JSU13" s="43"/>
      <c r="JSV13" s="43"/>
      <c r="JSW13" s="43"/>
      <c r="JSX13" s="43"/>
      <c r="JSY13" s="43"/>
      <c r="JSZ13" s="43"/>
      <c r="JTA13" s="43"/>
      <c r="JTB13" s="43"/>
      <c r="JTC13" s="43"/>
      <c r="JTD13" s="43"/>
      <c r="JTE13" s="43"/>
      <c r="JTF13" s="43"/>
      <c r="JTG13" s="43"/>
      <c r="JTH13" s="43"/>
      <c r="JTI13" s="43"/>
      <c r="JTJ13" s="43"/>
      <c r="JTK13" s="43"/>
      <c r="JTL13" s="43"/>
      <c r="JTM13" s="43"/>
      <c r="JTN13" s="43"/>
      <c r="JTO13" s="43"/>
      <c r="JTP13" s="43"/>
      <c r="JTQ13" s="43"/>
      <c r="JTR13" s="43"/>
      <c r="JTS13" s="43"/>
      <c r="JTT13" s="43"/>
      <c r="JTU13" s="43"/>
      <c r="JTV13" s="43"/>
      <c r="JTW13" s="43"/>
      <c r="JTX13" s="43"/>
      <c r="JTY13" s="43"/>
      <c r="JTZ13" s="43"/>
      <c r="JUA13" s="43"/>
      <c r="JUB13" s="43"/>
      <c r="JUC13" s="43"/>
      <c r="JUD13" s="43"/>
      <c r="JUE13" s="43"/>
      <c r="JUF13" s="43"/>
      <c r="JUG13" s="43"/>
      <c r="JUH13" s="43"/>
      <c r="JUI13" s="43"/>
      <c r="JUJ13" s="43"/>
      <c r="JUK13" s="43"/>
      <c r="JUL13" s="43"/>
      <c r="JUM13" s="43"/>
      <c r="JUN13" s="43"/>
      <c r="JUO13" s="43"/>
      <c r="JUP13" s="43"/>
      <c r="JUQ13" s="43"/>
      <c r="JUR13" s="43"/>
      <c r="JUS13" s="43"/>
      <c r="JUT13" s="43"/>
      <c r="JUU13" s="43"/>
      <c r="JUV13" s="43"/>
      <c r="JUW13" s="43"/>
      <c r="JUX13" s="43"/>
      <c r="JUY13" s="43"/>
      <c r="JUZ13" s="43"/>
      <c r="JVA13" s="43"/>
      <c r="JVB13" s="43"/>
      <c r="JVC13" s="43"/>
      <c r="JVD13" s="43"/>
      <c r="JVE13" s="43"/>
      <c r="JVF13" s="43"/>
      <c r="JVG13" s="43"/>
      <c r="JVH13" s="43"/>
      <c r="JVI13" s="43"/>
      <c r="JVJ13" s="43"/>
      <c r="JVK13" s="43"/>
      <c r="JVL13" s="43"/>
      <c r="JVM13" s="43"/>
      <c r="JVN13" s="43"/>
      <c r="JVO13" s="43"/>
      <c r="JVP13" s="43"/>
      <c r="JVQ13" s="43"/>
      <c r="JVR13" s="43"/>
      <c r="JVS13" s="43"/>
      <c r="JVT13" s="43"/>
      <c r="JVU13" s="43"/>
      <c r="JVV13" s="43"/>
      <c r="JVW13" s="43"/>
      <c r="JVX13" s="43"/>
      <c r="JVY13" s="43"/>
      <c r="JVZ13" s="43"/>
      <c r="JWA13" s="43"/>
      <c r="JWB13" s="43"/>
      <c r="JWC13" s="43"/>
      <c r="JWD13" s="43"/>
      <c r="JWE13" s="43"/>
      <c r="JWF13" s="43"/>
      <c r="JWG13" s="43"/>
      <c r="JWH13" s="43"/>
      <c r="JWI13" s="43"/>
      <c r="JWJ13" s="43"/>
      <c r="JWK13" s="43"/>
      <c r="JWL13" s="43"/>
      <c r="JWM13" s="43"/>
      <c r="JWN13" s="43"/>
      <c r="JWO13" s="43"/>
      <c r="JWP13" s="43"/>
      <c r="JWQ13" s="43"/>
      <c r="JWR13" s="43"/>
      <c r="JWS13" s="43"/>
      <c r="JWT13" s="43"/>
      <c r="JWU13" s="43"/>
      <c r="JWV13" s="43"/>
      <c r="JWW13" s="43"/>
      <c r="JWX13" s="43"/>
      <c r="JWY13" s="43"/>
      <c r="JWZ13" s="43"/>
      <c r="JXA13" s="43"/>
      <c r="JXB13" s="43"/>
      <c r="JXC13" s="43"/>
      <c r="JXD13" s="43"/>
      <c r="JXE13" s="43"/>
      <c r="JXF13" s="43"/>
      <c r="JXG13" s="43"/>
      <c r="JXH13" s="43"/>
      <c r="JXI13" s="43"/>
      <c r="JXJ13" s="43"/>
      <c r="JXK13" s="43"/>
      <c r="JXL13" s="43"/>
      <c r="JXM13" s="43"/>
      <c r="JXN13" s="43"/>
      <c r="JXO13" s="43"/>
      <c r="JXP13" s="43"/>
      <c r="JXQ13" s="43"/>
      <c r="JXR13" s="43"/>
      <c r="JXS13" s="43"/>
      <c r="JXT13" s="43"/>
      <c r="JXU13" s="43"/>
      <c r="JXV13" s="43"/>
      <c r="JXW13" s="43"/>
      <c r="JXX13" s="43"/>
      <c r="JXY13" s="43"/>
      <c r="JXZ13" s="43"/>
      <c r="JYA13" s="43"/>
      <c r="JYB13" s="43"/>
      <c r="JYC13" s="43"/>
      <c r="JYD13" s="43"/>
      <c r="JYE13" s="43"/>
      <c r="JYF13" s="43"/>
      <c r="JYG13" s="43"/>
      <c r="JYH13" s="43"/>
      <c r="JYI13" s="43"/>
      <c r="JYJ13" s="43"/>
      <c r="JYK13" s="43"/>
      <c r="JYL13" s="43"/>
      <c r="JYM13" s="43"/>
      <c r="JYN13" s="43"/>
      <c r="JYO13" s="43"/>
      <c r="JYP13" s="43"/>
      <c r="JYQ13" s="43"/>
      <c r="JYR13" s="43"/>
      <c r="JYS13" s="43"/>
      <c r="JYT13" s="43"/>
      <c r="JYU13" s="43"/>
      <c r="JYV13" s="43"/>
      <c r="JYW13" s="43"/>
      <c r="JYX13" s="43"/>
      <c r="JYY13" s="43"/>
      <c r="JYZ13" s="43"/>
      <c r="JZA13" s="43"/>
      <c r="JZB13" s="43"/>
      <c r="JZC13" s="43"/>
      <c r="JZD13" s="43"/>
      <c r="JZE13" s="43"/>
      <c r="JZF13" s="43"/>
      <c r="JZG13" s="43"/>
      <c r="JZH13" s="43"/>
      <c r="JZI13" s="43"/>
      <c r="JZJ13" s="43"/>
      <c r="JZK13" s="43"/>
      <c r="JZL13" s="43"/>
      <c r="JZM13" s="43"/>
      <c r="JZN13" s="43"/>
      <c r="JZO13" s="43"/>
      <c r="JZP13" s="43"/>
      <c r="JZQ13" s="43"/>
      <c r="JZR13" s="43"/>
      <c r="JZS13" s="43"/>
      <c r="JZT13" s="43"/>
      <c r="JZU13" s="43"/>
      <c r="JZV13" s="43"/>
      <c r="JZW13" s="43"/>
      <c r="JZX13" s="43"/>
      <c r="JZY13" s="43"/>
      <c r="JZZ13" s="43"/>
      <c r="KAA13" s="43"/>
      <c r="KAB13" s="43"/>
      <c r="KAC13" s="43"/>
      <c r="KAD13" s="43"/>
      <c r="KAE13" s="43"/>
      <c r="KAF13" s="43"/>
      <c r="KAG13" s="43"/>
      <c r="KAH13" s="43"/>
      <c r="KAI13" s="43"/>
      <c r="KAJ13" s="43"/>
      <c r="KAK13" s="43"/>
      <c r="KAL13" s="43"/>
      <c r="KAM13" s="43"/>
      <c r="KAN13" s="43"/>
      <c r="KAO13" s="43"/>
      <c r="KAP13" s="43"/>
      <c r="KAQ13" s="43"/>
      <c r="KAR13" s="43"/>
      <c r="KAS13" s="43"/>
      <c r="KAT13" s="43"/>
      <c r="KAU13" s="43"/>
      <c r="KAV13" s="43"/>
      <c r="KAW13" s="43"/>
      <c r="KAX13" s="43"/>
      <c r="KAY13" s="43"/>
      <c r="KAZ13" s="43"/>
      <c r="KBA13" s="43"/>
      <c r="KBB13" s="43"/>
      <c r="KBC13" s="43"/>
      <c r="KBD13" s="43"/>
      <c r="KBE13" s="43"/>
      <c r="KBF13" s="43"/>
      <c r="KBG13" s="43"/>
      <c r="KBH13" s="43"/>
      <c r="KBI13" s="43"/>
      <c r="KBJ13" s="43"/>
      <c r="KBK13" s="43"/>
      <c r="KBL13" s="43"/>
      <c r="KBM13" s="43"/>
      <c r="KBN13" s="43"/>
      <c r="KBO13" s="43"/>
      <c r="KBP13" s="43"/>
      <c r="KBQ13" s="43"/>
      <c r="KBR13" s="43"/>
      <c r="KBS13" s="43"/>
      <c r="KBT13" s="43"/>
      <c r="KBU13" s="43"/>
      <c r="KBV13" s="43"/>
      <c r="KBW13" s="43"/>
      <c r="KBX13" s="43"/>
      <c r="KBY13" s="43"/>
      <c r="KBZ13" s="43"/>
      <c r="KCA13" s="43"/>
      <c r="KCB13" s="43"/>
      <c r="KCC13" s="43"/>
      <c r="KCD13" s="43"/>
      <c r="KCE13" s="43"/>
      <c r="KCF13" s="43"/>
      <c r="KCG13" s="43"/>
      <c r="KCH13" s="43"/>
      <c r="KCI13" s="43"/>
      <c r="KCJ13" s="43"/>
      <c r="KCK13" s="43"/>
      <c r="KCL13" s="43"/>
      <c r="KCM13" s="43"/>
      <c r="KCN13" s="43"/>
      <c r="KCO13" s="43"/>
      <c r="KCP13" s="43"/>
      <c r="KCQ13" s="43"/>
      <c r="KCR13" s="43"/>
      <c r="KCS13" s="43"/>
      <c r="KCT13" s="43"/>
      <c r="KCU13" s="43"/>
      <c r="KCV13" s="43"/>
      <c r="KCW13" s="43"/>
      <c r="KCX13" s="43"/>
      <c r="KCY13" s="43"/>
      <c r="KCZ13" s="43"/>
      <c r="KDA13" s="43"/>
      <c r="KDB13" s="43"/>
      <c r="KDC13" s="43"/>
      <c r="KDD13" s="43"/>
      <c r="KDE13" s="43"/>
      <c r="KDF13" s="43"/>
      <c r="KDG13" s="43"/>
      <c r="KDH13" s="43"/>
      <c r="KDI13" s="43"/>
      <c r="KDJ13" s="43"/>
      <c r="KDK13" s="43"/>
      <c r="KDL13" s="43"/>
      <c r="KDM13" s="43"/>
      <c r="KDN13" s="43"/>
      <c r="KDO13" s="43"/>
      <c r="KDP13" s="43"/>
      <c r="KDQ13" s="43"/>
      <c r="KDR13" s="43"/>
      <c r="KDS13" s="43"/>
      <c r="KDT13" s="43"/>
      <c r="KDU13" s="43"/>
      <c r="KDV13" s="43"/>
      <c r="KDW13" s="43"/>
      <c r="KDX13" s="43"/>
      <c r="KDY13" s="43"/>
      <c r="KDZ13" s="43"/>
      <c r="KEA13" s="43"/>
      <c r="KEB13" s="43"/>
      <c r="KEC13" s="43"/>
      <c r="KED13" s="43"/>
      <c r="KEE13" s="43"/>
      <c r="KEF13" s="43"/>
      <c r="KEG13" s="43"/>
      <c r="KEH13" s="43"/>
      <c r="KEI13" s="43"/>
      <c r="KEJ13" s="43"/>
      <c r="KEK13" s="43"/>
      <c r="KEL13" s="43"/>
      <c r="KEM13" s="43"/>
      <c r="KEN13" s="43"/>
      <c r="KEO13" s="43"/>
      <c r="KEP13" s="43"/>
      <c r="KEQ13" s="43"/>
      <c r="KER13" s="43"/>
      <c r="KES13" s="43"/>
      <c r="KET13" s="43"/>
      <c r="KEU13" s="43"/>
      <c r="KEV13" s="43"/>
      <c r="KEW13" s="43"/>
      <c r="KEX13" s="43"/>
      <c r="KEY13" s="43"/>
      <c r="KEZ13" s="43"/>
      <c r="KFA13" s="43"/>
      <c r="KFB13" s="43"/>
      <c r="KFC13" s="43"/>
      <c r="KFD13" s="43"/>
      <c r="KFE13" s="43"/>
      <c r="KFF13" s="43"/>
      <c r="KFG13" s="43"/>
      <c r="KFH13" s="43"/>
      <c r="KFI13" s="43"/>
      <c r="KFJ13" s="43"/>
      <c r="KFK13" s="43"/>
      <c r="KFL13" s="43"/>
      <c r="KFM13" s="43"/>
      <c r="KFN13" s="43"/>
      <c r="KFO13" s="43"/>
      <c r="KFP13" s="43"/>
      <c r="KFQ13" s="43"/>
      <c r="KFR13" s="43"/>
      <c r="KFS13" s="43"/>
      <c r="KFT13" s="43"/>
      <c r="KFU13" s="43"/>
      <c r="KFV13" s="43"/>
      <c r="KFW13" s="43"/>
      <c r="KFX13" s="43"/>
      <c r="KFY13" s="43"/>
      <c r="KFZ13" s="43"/>
      <c r="KGA13" s="43"/>
      <c r="KGB13" s="43"/>
      <c r="KGC13" s="43"/>
      <c r="KGD13" s="43"/>
      <c r="KGE13" s="43"/>
      <c r="KGF13" s="43"/>
      <c r="KGG13" s="43"/>
      <c r="KGH13" s="43"/>
      <c r="KGI13" s="43"/>
      <c r="KGJ13" s="43"/>
      <c r="KGK13" s="43"/>
      <c r="KGL13" s="43"/>
      <c r="KGM13" s="43"/>
      <c r="KGN13" s="43"/>
      <c r="KGO13" s="43"/>
      <c r="KGP13" s="43"/>
      <c r="KGQ13" s="43"/>
      <c r="KGR13" s="43"/>
      <c r="KGS13" s="43"/>
      <c r="KGT13" s="43"/>
      <c r="KGU13" s="43"/>
      <c r="KGV13" s="43"/>
      <c r="KGW13" s="43"/>
      <c r="KGX13" s="43"/>
      <c r="KGY13" s="43"/>
      <c r="KGZ13" s="43"/>
      <c r="KHA13" s="43"/>
      <c r="KHB13" s="43"/>
      <c r="KHC13" s="43"/>
      <c r="KHD13" s="43"/>
      <c r="KHE13" s="43"/>
      <c r="KHF13" s="43"/>
      <c r="KHG13" s="43"/>
      <c r="KHH13" s="43"/>
      <c r="KHI13" s="43"/>
      <c r="KHJ13" s="43"/>
      <c r="KHK13" s="43"/>
      <c r="KHL13" s="43"/>
      <c r="KHM13" s="43"/>
      <c r="KHN13" s="43"/>
      <c r="KHO13" s="43"/>
      <c r="KHP13" s="43"/>
      <c r="KHQ13" s="43"/>
      <c r="KHR13" s="43"/>
      <c r="KHS13" s="43"/>
      <c r="KHT13" s="43"/>
      <c r="KHU13" s="43"/>
      <c r="KHV13" s="43"/>
      <c r="KHW13" s="43"/>
      <c r="KHX13" s="43"/>
      <c r="KHY13" s="43"/>
      <c r="KHZ13" s="43"/>
      <c r="KIA13" s="43"/>
      <c r="KIB13" s="43"/>
      <c r="KIC13" s="43"/>
      <c r="KID13" s="43"/>
      <c r="KIE13" s="43"/>
      <c r="KIF13" s="43"/>
      <c r="KIG13" s="43"/>
      <c r="KIH13" s="43"/>
      <c r="KII13" s="43"/>
      <c r="KIJ13" s="43"/>
      <c r="KIK13" s="43"/>
      <c r="KIL13" s="43"/>
      <c r="KIM13" s="43"/>
      <c r="KIN13" s="43"/>
      <c r="KIO13" s="43"/>
      <c r="KIP13" s="43"/>
      <c r="KIQ13" s="43"/>
      <c r="KIR13" s="43"/>
      <c r="KIS13" s="43"/>
      <c r="KIT13" s="43"/>
      <c r="KIU13" s="43"/>
      <c r="KIV13" s="43"/>
      <c r="KIW13" s="43"/>
      <c r="KIX13" s="43"/>
      <c r="KIY13" s="43"/>
      <c r="KIZ13" s="43"/>
      <c r="KJA13" s="43"/>
      <c r="KJB13" s="43"/>
      <c r="KJC13" s="43"/>
      <c r="KJD13" s="43"/>
      <c r="KJE13" s="43"/>
      <c r="KJF13" s="43"/>
      <c r="KJG13" s="43"/>
      <c r="KJH13" s="43"/>
      <c r="KJI13" s="43"/>
      <c r="KJJ13" s="43"/>
      <c r="KJK13" s="43"/>
      <c r="KJL13" s="43"/>
      <c r="KJM13" s="43"/>
      <c r="KJN13" s="43"/>
      <c r="KJO13" s="43"/>
      <c r="KJP13" s="43"/>
      <c r="KJQ13" s="43"/>
      <c r="KJR13" s="43"/>
      <c r="KJS13" s="43"/>
      <c r="KJT13" s="43"/>
      <c r="KJU13" s="43"/>
      <c r="KJV13" s="43"/>
      <c r="KJW13" s="43"/>
      <c r="KJX13" s="43"/>
      <c r="KJY13" s="43"/>
      <c r="KJZ13" s="43"/>
      <c r="KKA13" s="43"/>
      <c r="KKB13" s="43"/>
      <c r="KKC13" s="43"/>
      <c r="KKD13" s="43"/>
      <c r="KKE13" s="43"/>
      <c r="KKF13" s="43"/>
      <c r="KKG13" s="43"/>
      <c r="KKH13" s="43"/>
      <c r="KKI13" s="43"/>
      <c r="KKJ13" s="43"/>
      <c r="KKK13" s="43"/>
      <c r="KKL13" s="43"/>
      <c r="KKM13" s="43"/>
      <c r="KKN13" s="43"/>
      <c r="KKO13" s="43"/>
      <c r="KKP13" s="43"/>
      <c r="KKQ13" s="43"/>
      <c r="KKR13" s="43"/>
      <c r="KKS13" s="43"/>
      <c r="KKT13" s="43"/>
      <c r="KKU13" s="43"/>
      <c r="KKV13" s="43"/>
      <c r="KKW13" s="43"/>
      <c r="KKX13" s="43"/>
      <c r="KKY13" s="43"/>
      <c r="KKZ13" s="43"/>
      <c r="KLA13" s="43"/>
      <c r="KLB13" s="43"/>
      <c r="KLC13" s="43"/>
      <c r="KLD13" s="43"/>
      <c r="KLE13" s="43"/>
      <c r="KLF13" s="43"/>
      <c r="KLG13" s="43"/>
      <c r="KLH13" s="43"/>
      <c r="KLI13" s="43"/>
      <c r="KLJ13" s="43"/>
      <c r="KLK13" s="43"/>
      <c r="KLL13" s="43"/>
      <c r="KLM13" s="43"/>
      <c r="KLN13" s="43"/>
      <c r="KLO13" s="43"/>
      <c r="KLP13" s="43"/>
      <c r="KLQ13" s="43"/>
      <c r="KLR13" s="43"/>
      <c r="KLS13" s="43"/>
      <c r="KLT13" s="43"/>
      <c r="KLU13" s="43"/>
      <c r="KLV13" s="43"/>
      <c r="KLW13" s="43"/>
      <c r="KLX13" s="43"/>
      <c r="KLY13" s="43"/>
      <c r="KLZ13" s="43"/>
      <c r="KMA13" s="43"/>
      <c r="KMB13" s="43"/>
      <c r="KMC13" s="43"/>
      <c r="KMD13" s="43"/>
      <c r="KME13" s="43"/>
      <c r="KMF13" s="43"/>
      <c r="KMG13" s="43"/>
      <c r="KMH13" s="43"/>
      <c r="KMI13" s="43"/>
      <c r="KMJ13" s="43"/>
      <c r="KMK13" s="43"/>
      <c r="KML13" s="43"/>
      <c r="KMM13" s="43"/>
      <c r="KMN13" s="43"/>
      <c r="KMO13" s="43"/>
      <c r="KMP13" s="43"/>
      <c r="KMQ13" s="43"/>
      <c r="KMR13" s="43"/>
      <c r="KMS13" s="43"/>
      <c r="KMT13" s="43"/>
      <c r="KMU13" s="43"/>
      <c r="KMV13" s="43"/>
      <c r="KMW13" s="43"/>
      <c r="KMX13" s="43"/>
      <c r="KMY13" s="43"/>
      <c r="KMZ13" s="43"/>
      <c r="KNA13" s="43"/>
      <c r="KNB13" s="43"/>
      <c r="KNC13" s="43"/>
      <c r="KND13" s="43"/>
      <c r="KNE13" s="43"/>
      <c r="KNF13" s="43"/>
      <c r="KNG13" s="43"/>
      <c r="KNH13" s="43"/>
      <c r="KNI13" s="43"/>
      <c r="KNJ13" s="43"/>
      <c r="KNK13" s="43"/>
      <c r="KNL13" s="43"/>
      <c r="KNM13" s="43"/>
      <c r="KNN13" s="43"/>
      <c r="KNO13" s="43"/>
      <c r="KNP13" s="43"/>
      <c r="KNQ13" s="43"/>
      <c r="KNR13" s="43"/>
      <c r="KNS13" s="43"/>
      <c r="KNT13" s="43"/>
      <c r="KNU13" s="43"/>
      <c r="KNV13" s="43"/>
      <c r="KNW13" s="43"/>
      <c r="KNX13" s="43"/>
      <c r="KNY13" s="43"/>
      <c r="KNZ13" s="43"/>
      <c r="KOA13" s="43"/>
      <c r="KOB13" s="43"/>
      <c r="KOC13" s="43"/>
      <c r="KOD13" s="43"/>
      <c r="KOE13" s="43"/>
      <c r="KOF13" s="43"/>
      <c r="KOG13" s="43"/>
      <c r="KOH13" s="43"/>
      <c r="KOI13" s="43"/>
      <c r="KOJ13" s="43"/>
      <c r="KOK13" s="43"/>
      <c r="KOL13" s="43"/>
      <c r="KOM13" s="43"/>
      <c r="KON13" s="43"/>
      <c r="KOO13" s="43"/>
      <c r="KOP13" s="43"/>
      <c r="KOQ13" s="43"/>
      <c r="KOR13" s="43"/>
      <c r="KOS13" s="43"/>
      <c r="KOT13" s="43"/>
      <c r="KOU13" s="43"/>
      <c r="KOV13" s="43"/>
      <c r="KOW13" s="43"/>
      <c r="KOX13" s="43"/>
      <c r="KOY13" s="43"/>
      <c r="KOZ13" s="43"/>
      <c r="KPA13" s="43"/>
      <c r="KPB13" s="43"/>
      <c r="KPC13" s="43"/>
      <c r="KPD13" s="43"/>
      <c r="KPE13" s="43"/>
      <c r="KPF13" s="43"/>
      <c r="KPG13" s="43"/>
      <c r="KPH13" s="43"/>
      <c r="KPI13" s="43"/>
      <c r="KPJ13" s="43"/>
      <c r="KPK13" s="43"/>
      <c r="KPL13" s="43"/>
      <c r="KPM13" s="43"/>
      <c r="KPN13" s="43"/>
      <c r="KPO13" s="43"/>
      <c r="KPP13" s="43"/>
      <c r="KPQ13" s="43"/>
      <c r="KPR13" s="43"/>
      <c r="KPS13" s="43"/>
      <c r="KPT13" s="43"/>
      <c r="KPU13" s="43"/>
      <c r="KPV13" s="43"/>
      <c r="KPW13" s="43"/>
      <c r="KPX13" s="43"/>
      <c r="KPY13" s="43"/>
      <c r="KPZ13" s="43"/>
      <c r="KQA13" s="43"/>
      <c r="KQB13" s="43"/>
      <c r="KQC13" s="43"/>
      <c r="KQD13" s="43"/>
      <c r="KQE13" s="43"/>
      <c r="KQF13" s="43"/>
      <c r="KQG13" s="43"/>
      <c r="KQH13" s="43"/>
      <c r="KQI13" s="43"/>
      <c r="KQJ13" s="43"/>
      <c r="KQK13" s="43"/>
      <c r="KQL13" s="43"/>
      <c r="KQM13" s="43"/>
      <c r="KQN13" s="43"/>
      <c r="KQO13" s="43"/>
      <c r="KQP13" s="43"/>
      <c r="KQQ13" s="43"/>
      <c r="KQR13" s="43"/>
      <c r="KQS13" s="43"/>
      <c r="KQT13" s="43"/>
      <c r="KQU13" s="43"/>
      <c r="KQV13" s="43"/>
      <c r="KQW13" s="43"/>
      <c r="KQX13" s="43"/>
      <c r="KQY13" s="43"/>
      <c r="KQZ13" s="43"/>
      <c r="KRA13" s="43"/>
      <c r="KRB13" s="43"/>
      <c r="KRC13" s="43"/>
      <c r="KRD13" s="43"/>
      <c r="KRE13" s="43"/>
      <c r="KRF13" s="43"/>
      <c r="KRG13" s="43"/>
      <c r="KRH13" s="43"/>
      <c r="KRI13" s="43"/>
      <c r="KRJ13" s="43"/>
      <c r="KRK13" s="43"/>
      <c r="KRL13" s="43"/>
      <c r="KRM13" s="43"/>
      <c r="KRN13" s="43"/>
      <c r="KRO13" s="43"/>
      <c r="KRP13" s="43"/>
      <c r="KRQ13" s="43"/>
      <c r="KRR13" s="43"/>
      <c r="KRS13" s="43"/>
      <c r="KRT13" s="43"/>
      <c r="KRU13" s="43"/>
      <c r="KRV13" s="43"/>
      <c r="KRW13" s="43"/>
      <c r="KRX13" s="43"/>
      <c r="KRY13" s="43"/>
      <c r="KRZ13" s="43"/>
      <c r="KSA13" s="43"/>
      <c r="KSB13" s="43"/>
      <c r="KSC13" s="43"/>
      <c r="KSD13" s="43"/>
      <c r="KSE13" s="43"/>
      <c r="KSF13" s="43"/>
      <c r="KSG13" s="43"/>
      <c r="KSH13" s="43"/>
      <c r="KSI13" s="43"/>
      <c r="KSJ13" s="43"/>
      <c r="KSK13" s="43"/>
      <c r="KSL13" s="43"/>
      <c r="KSM13" s="43"/>
      <c r="KSN13" s="43"/>
      <c r="KSO13" s="43"/>
      <c r="KSP13" s="43"/>
      <c r="KSQ13" s="43"/>
      <c r="KSR13" s="43"/>
      <c r="KSS13" s="43"/>
      <c r="KST13" s="43"/>
      <c r="KSU13" s="43"/>
      <c r="KSV13" s="43"/>
      <c r="KSW13" s="43"/>
      <c r="KSX13" s="43"/>
      <c r="KSY13" s="43"/>
      <c r="KSZ13" s="43"/>
      <c r="KTA13" s="43"/>
      <c r="KTB13" s="43"/>
      <c r="KTC13" s="43"/>
      <c r="KTD13" s="43"/>
      <c r="KTE13" s="43"/>
      <c r="KTF13" s="43"/>
      <c r="KTG13" s="43"/>
      <c r="KTH13" s="43"/>
      <c r="KTI13" s="43"/>
      <c r="KTJ13" s="43"/>
      <c r="KTK13" s="43"/>
      <c r="KTL13" s="43"/>
      <c r="KTM13" s="43"/>
      <c r="KTN13" s="43"/>
      <c r="KTO13" s="43"/>
      <c r="KTP13" s="43"/>
      <c r="KTQ13" s="43"/>
      <c r="KTR13" s="43"/>
      <c r="KTS13" s="43"/>
      <c r="KTT13" s="43"/>
      <c r="KTU13" s="43"/>
      <c r="KTV13" s="43"/>
      <c r="KTW13" s="43"/>
      <c r="KTX13" s="43"/>
      <c r="KTY13" s="43"/>
      <c r="KTZ13" s="43"/>
      <c r="KUA13" s="43"/>
      <c r="KUB13" s="43"/>
      <c r="KUC13" s="43"/>
      <c r="KUD13" s="43"/>
      <c r="KUE13" s="43"/>
      <c r="KUF13" s="43"/>
      <c r="KUG13" s="43"/>
      <c r="KUH13" s="43"/>
      <c r="KUI13" s="43"/>
      <c r="KUJ13" s="43"/>
      <c r="KUK13" s="43"/>
      <c r="KUL13" s="43"/>
      <c r="KUM13" s="43"/>
      <c r="KUN13" s="43"/>
      <c r="KUO13" s="43"/>
      <c r="KUP13" s="43"/>
      <c r="KUQ13" s="43"/>
      <c r="KUR13" s="43"/>
      <c r="KUS13" s="43"/>
      <c r="KUT13" s="43"/>
      <c r="KUU13" s="43"/>
      <c r="KUV13" s="43"/>
      <c r="KUW13" s="43"/>
      <c r="KUX13" s="43"/>
      <c r="KUY13" s="43"/>
      <c r="KUZ13" s="43"/>
      <c r="KVA13" s="43"/>
      <c r="KVB13" s="43"/>
      <c r="KVC13" s="43"/>
      <c r="KVD13" s="43"/>
      <c r="KVE13" s="43"/>
      <c r="KVF13" s="43"/>
      <c r="KVG13" s="43"/>
      <c r="KVH13" s="43"/>
      <c r="KVI13" s="43"/>
      <c r="KVJ13" s="43"/>
      <c r="KVK13" s="43"/>
      <c r="KVL13" s="43"/>
      <c r="KVM13" s="43"/>
      <c r="KVN13" s="43"/>
      <c r="KVO13" s="43"/>
      <c r="KVP13" s="43"/>
      <c r="KVQ13" s="43"/>
      <c r="KVR13" s="43"/>
      <c r="KVS13" s="43"/>
      <c r="KVT13" s="43"/>
      <c r="KVU13" s="43"/>
      <c r="KVV13" s="43"/>
      <c r="KVW13" s="43"/>
      <c r="KVX13" s="43"/>
      <c r="KVY13" s="43"/>
      <c r="KVZ13" s="43"/>
      <c r="KWA13" s="43"/>
      <c r="KWB13" s="43"/>
      <c r="KWC13" s="43"/>
      <c r="KWD13" s="43"/>
      <c r="KWE13" s="43"/>
      <c r="KWF13" s="43"/>
      <c r="KWG13" s="43"/>
      <c r="KWH13" s="43"/>
      <c r="KWI13" s="43"/>
      <c r="KWJ13" s="43"/>
      <c r="KWK13" s="43"/>
      <c r="KWL13" s="43"/>
      <c r="KWM13" s="43"/>
      <c r="KWN13" s="43"/>
      <c r="KWO13" s="43"/>
      <c r="KWP13" s="43"/>
      <c r="KWQ13" s="43"/>
      <c r="KWR13" s="43"/>
      <c r="KWS13" s="43"/>
      <c r="KWT13" s="43"/>
      <c r="KWU13" s="43"/>
      <c r="KWV13" s="43"/>
      <c r="KWW13" s="43"/>
      <c r="KWX13" s="43"/>
      <c r="KWY13" s="43"/>
      <c r="KWZ13" s="43"/>
      <c r="KXA13" s="43"/>
      <c r="KXB13" s="43"/>
      <c r="KXC13" s="43"/>
      <c r="KXD13" s="43"/>
      <c r="KXE13" s="43"/>
      <c r="KXF13" s="43"/>
      <c r="KXG13" s="43"/>
      <c r="KXH13" s="43"/>
      <c r="KXI13" s="43"/>
      <c r="KXJ13" s="43"/>
      <c r="KXK13" s="43"/>
      <c r="KXL13" s="43"/>
      <c r="KXM13" s="43"/>
      <c r="KXN13" s="43"/>
      <c r="KXO13" s="43"/>
      <c r="KXP13" s="43"/>
      <c r="KXQ13" s="43"/>
      <c r="KXR13" s="43"/>
      <c r="KXS13" s="43"/>
      <c r="KXT13" s="43"/>
      <c r="KXU13" s="43"/>
      <c r="KXV13" s="43"/>
      <c r="KXW13" s="43"/>
      <c r="KXX13" s="43"/>
      <c r="KXY13" s="43"/>
      <c r="KXZ13" s="43"/>
      <c r="KYA13" s="43"/>
      <c r="KYB13" s="43"/>
      <c r="KYC13" s="43"/>
      <c r="KYD13" s="43"/>
      <c r="KYE13" s="43"/>
      <c r="KYF13" s="43"/>
      <c r="KYG13" s="43"/>
      <c r="KYH13" s="43"/>
      <c r="KYI13" s="43"/>
      <c r="KYJ13" s="43"/>
      <c r="KYK13" s="43"/>
      <c r="KYL13" s="43"/>
      <c r="KYM13" s="43"/>
      <c r="KYN13" s="43"/>
      <c r="KYO13" s="43"/>
      <c r="KYP13" s="43"/>
      <c r="KYQ13" s="43"/>
      <c r="KYR13" s="43"/>
      <c r="KYS13" s="43"/>
      <c r="KYT13" s="43"/>
      <c r="KYU13" s="43"/>
      <c r="KYV13" s="43"/>
      <c r="KYW13" s="43"/>
      <c r="KYX13" s="43"/>
      <c r="KYY13" s="43"/>
      <c r="KYZ13" s="43"/>
      <c r="KZA13" s="43"/>
      <c r="KZB13" s="43"/>
      <c r="KZC13" s="43"/>
      <c r="KZD13" s="43"/>
      <c r="KZE13" s="43"/>
      <c r="KZF13" s="43"/>
      <c r="KZG13" s="43"/>
      <c r="KZH13" s="43"/>
      <c r="KZI13" s="43"/>
      <c r="KZJ13" s="43"/>
      <c r="KZK13" s="43"/>
      <c r="KZL13" s="43"/>
      <c r="KZM13" s="43"/>
      <c r="KZN13" s="43"/>
      <c r="KZO13" s="43"/>
      <c r="KZP13" s="43"/>
      <c r="KZQ13" s="43"/>
      <c r="KZR13" s="43"/>
      <c r="KZS13" s="43"/>
      <c r="KZT13" s="43"/>
      <c r="KZU13" s="43"/>
      <c r="KZV13" s="43"/>
      <c r="KZW13" s="43"/>
      <c r="KZX13" s="43"/>
      <c r="KZY13" s="43"/>
      <c r="KZZ13" s="43"/>
      <c r="LAA13" s="43"/>
      <c r="LAB13" s="43"/>
      <c r="LAC13" s="43"/>
      <c r="LAD13" s="43"/>
      <c r="LAE13" s="43"/>
      <c r="LAF13" s="43"/>
      <c r="LAG13" s="43"/>
      <c r="LAH13" s="43"/>
      <c r="LAI13" s="43"/>
      <c r="LAJ13" s="43"/>
      <c r="LAK13" s="43"/>
      <c r="LAL13" s="43"/>
      <c r="LAM13" s="43"/>
      <c r="LAN13" s="43"/>
      <c r="LAO13" s="43"/>
      <c r="LAP13" s="43"/>
      <c r="LAQ13" s="43"/>
      <c r="LAR13" s="43"/>
      <c r="LAS13" s="43"/>
      <c r="LAT13" s="43"/>
      <c r="LAU13" s="43"/>
      <c r="LAV13" s="43"/>
      <c r="LAW13" s="43"/>
      <c r="LAX13" s="43"/>
      <c r="LAY13" s="43"/>
      <c r="LAZ13" s="43"/>
      <c r="LBA13" s="43"/>
      <c r="LBB13" s="43"/>
      <c r="LBC13" s="43"/>
      <c r="LBD13" s="43"/>
      <c r="LBE13" s="43"/>
      <c r="LBF13" s="43"/>
      <c r="LBG13" s="43"/>
      <c r="LBH13" s="43"/>
      <c r="LBI13" s="43"/>
      <c r="LBJ13" s="43"/>
      <c r="LBK13" s="43"/>
      <c r="LBL13" s="43"/>
      <c r="LBM13" s="43"/>
      <c r="LBN13" s="43"/>
      <c r="LBO13" s="43"/>
      <c r="LBP13" s="43"/>
      <c r="LBQ13" s="43"/>
      <c r="LBR13" s="43"/>
      <c r="LBS13" s="43"/>
      <c r="LBT13" s="43"/>
      <c r="LBU13" s="43"/>
      <c r="LBV13" s="43"/>
      <c r="LBW13" s="43"/>
      <c r="LBX13" s="43"/>
      <c r="LBY13" s="43"/>
      <c r="LBZ13" s="43"/>
      <c r="LCA13" s="43"/>
      <c r="LCB13" s="43"/>
      <c r="LCC13" s="43"/>
      <c r="LCD13" s="43"/>
      <c r="LCE13" s="43"/>
      <c r="LCF13" s="43"/>
      <c r="LCG13" s="43"/>
      <c r="LCH13" s="43"/>
      <c r="LCI13" s="43"/>
      <c r="LCJ13" s="43"/>
      <c r="LCK13" s="43"/>
      <c r="LCL13" s="43"/>
      <c r="LCM13" s="43"/>
      <c r="LCN13" s="43"/>
      <c r="LCO13" s="43"/>
      <c r="LCP13" s="43"/>
      <c r="LCQ13" s="43"/>
      <c r="LCR13" s="43"/>
      <c r="LCS13" s="43"/>
      <c r="LCT13" s="43"/>
      <c r="LCU13" s="43"/>
      <c r="LCV13" s="43"/>
      <c r="LCW13" s="43"/>
      <c r="LCX13" s="43"/>
      <c r="LCY13" s="43"/>
      <c r="LCZ13" s="43"/>
      <c r="LDA13" s="43"/>
      <c r="LDB13" s="43"/>
      <c r="LDC13" s="43"/>
      <c r="LDD13" s="43"/>
      <c r="LDE13" s="43"/>
      <c r="LDF13" s="43"/>
      <c r="LDG13" s="43"/>
      <c r="LDH13" s="43"/>
      <c r="LDI13" s="43"/>
      <c r="LDJ13" s="43"/>
      <c r="LDK13" s="43"/>
      <c r="LDL13" s="43"/>
      <c r="LDM13" s="43"/>
      <c r="LDN13" s="43"/>
      <c r="LDO13" s="43"/>
      <c r="LDP13" s="43"/>
      <c r="LDQ13" s="43"/>
      <c r="LDR13" s="43"/>
      <c r="LDS13" s="43"/>
      <c r="LDT13" s="43"/>
      <c r="LDU13" s="43"/>
      <c r="LDV13" s="43"/>
      <c r="LDW13" s="43"/>
      <c r="LDX13" s="43"/>
      <c r="LDY13" s="43"/>
      <c r="LDZ13" s="43"/>
      <c r="LEA13" s="43"/>
      <c r="LEB13" s="43"/>
      <c r="LEC13" s="43"/>
      <c r="LED13" s="43"/>
      <c r="LEE13" s="43"/>
      <c r="LEF13" s="43"/>
      <c r="LEG13" s="43"/>
      <c r="LEH13" s="43"/>
      <c r="LEI13" s="43"/>
      <c r="LEJ13" s="43"/>
      <c r="LEK13" s="43"/>
      <c r="LEL13" s="43"/>
      <c r="LEM13" s="43"/>
      <c r="LEN13" s="43"/>
      <c r="LEO13" s="43"/>
      <c r="LEP13" s="43"/>
      <c r="LEQ13" s="43"/>
      <c r="LER13" s="43"/>
      <c r="LES13" s="43"/>
      <c r="LET13" s="43"/>
      <c r="LEU13" s="43"/>
      <c r="LEV13" s="43"/>
      <c r="LEW13" s="43"/>
      <c r="LEX13" s="43"/>
      <c r="LEY13" s="43"/>
      <c r="LEZ13" s="43"/>
      <c r="LFA13" s="43"/>
      <c r="LFB13" s="43"/>
      <c r="LFC13" s="43"/>
      <c r="LFD13" s="43"/>
      <c r="LFE13" s="43"/>
      <c r="LFF13" s="43"/>
      <c r="LFG13" s="43"/>
      <c r="LFH13" s="43"/>
      <c r="LFI13" s="43"/>
      <c r="LFJ13" s="43"/>
      <c r="LFK13" s="43"/>
      <c r="LFL13" s="43"/>
      <c r="LFM13" s="43"/>
      <c r="LFN13" s="43"/>
      <c r="LFO13" s="43"/>
      <c r="LFP13" s="43"/>
      <c r="LFQ13" s="43"/>
      <c r="LFR13" s="43"/>
      <c r="LFS13" s="43"/>
      <c r="LFT13" s="43"/>
      <c r="LFU13" s="43"/>
      <c r="LFV13" s="43"/>
      <c r="LFW13" s="43"/>
      <c r="LFX13" s="43"/>
      <c r="LFY13" s="43"/>
      <c r="LFZ13" s="43"/>
      <c r="LGA13" s="43"/>
      <c r="LGB13" s="43"/>
      <c r="LGC13" s="43"/>
      <c r="LGD13" s="43"/>
      <c r="LGE13" s="43"/>
      <c r="LGF13" s="43"/>
      <c r="LGG13" s="43"/>
      <c r="LGH13" s="43"/>
      <c r="LGI13" s="43"/>
      <c r="LGJ13" s="43"/>
      <c r="LGK13" s="43"/>
      <c r="LGL13" s="43"/>
      <c r="LGM13" s="43"/>
      <c r="LGN13" s="43"/>
      <c r="LGO13" s="43"/>
      <c r="LGP13" s="43"/>
      <c r="LGQ13" s="43"/>
      <c r="LGR13" s="43"/>
      <c r="LGS13" s="43"/>
      <c r="LGT13" s="43"/>
      <c r="LGU13" s="43"/>
      <c r="LGV13" s="43"/>
      <c r="LGW13" s="43"/>
      <c r="LGX13" s="43"/>
      <c r="LGY13" s="43"/>
      <c r="LGZ13" s="43"/>
      <c r="LHA13" s="43"/>
      <c r="LHB13" s="43"/>
      <c r="LHC13" s="43"/>
      <c r="LHD13" s="43"/>
      <c r="LHE13" s="43"/>
      <c r="LHF13" s="43"/>
      <c r="LHG13" s="43"/>
      <c r="LHH13" s="43"/>
      <c r="LHI13" s="43"/>
      <c r="LHJ13" s="43"/>
      <c r="LHK13" s="43"/>
      <c r="LHL13" s="43"/>
      <c r="LHM13" s="43"/>
      <c r="LHN13" s="43"/>
      <c r="LHO13" s="43"/>
      <c r="LHP13" s="43"/>
      <c r="LHQ13" s="43"/>
      <c r="LHR13" s="43"/>
      <c r="LHS13" s="43"/>
      <c r="LHT13" s="43"/>
      <c r="LHU13" s="43"/>
      <c r="LHV13" s="43"/>
      <c r="LHW13" s="43"/>
      <c r="LHX13" s="43"/>
      <c r="LHY13" s="43"/>
      <c r="LHZ13" s="43"/>
      <c r="LIA13" s="43"/>
      <c r="LIB13" s="43"/>
      <c r="LIC13" s="43"/>
      <c r="LID13" s="43"/>
      <c r="LIE13" s="43"/>
      <c r="LIF13" s="43"/>
      <c r="LIG13" s="43"/>
      <c r="LIH13" s="43"/>
      <c r="LII13" s="43"/>
      <c r="LIJ13" s="43"/>
      <c r="LIK13" s="43"/>
      <c r="LIL13" s="43"/>
      <c r="LIM13" s="43"/>
      <c r="LIN13" s="43"/>
      <c r="LIO13" s="43"/>
      <c r="LIP13" s="43"/>
      <c r="LIQ13" s="43"/>
      <c r="LIR13" s="43"/>
      <c r="LIS13" s="43"/>
      <c r="LIT13" s="43"/>
      <c r="LIU13" s="43"/>
      <c r="LIV13" s="43"/>
      <c r="LIW13" s="43"/>
      <c r="LIX13" s="43"/>
      <c r="LIY13" s="43"/>
      <c r="LIZ13" s="43"/>
      <c r="LJA13" s="43"/>
      <c r="LJB13" s="43"/>
      <c r="LJC13" s="43"/>
      <c r="LJD13" s="43"/>
      <c r="LJE13" s="43"/>
      <c r="LJF13" s="43"/>
      <c r="LJG13" s="43"/>
      <c r="LJH13" s="43"/>
      <c r="LJI13" s="43"/>
      <c r="LJJ13" s="43"/>
      <c r="LJK13" s="43"/>
      <c r="LJL13" s="43"/>
      <c r="LJM13" s="43"/>
      <c r="LJN13" s="43"/>
      <c r="LJO13" s="43"/>
      <c r="LJP13" s="43"/>
      <c r="LJQ13" s="43"/>
      <c r="LJR13" s="43"/>
      <c r="LJS13" s="43"/>
      <c r="LJT13" s="43"/>
      <c r="LJU13" s="43"/>
      <c r="LJV13" s="43"/>
      <c r="LJW13" s="43"/>
      <c r="LJX13" s="43"/>
      <c r="LJY13" s="43"/>
      <c r="LJZ13" s="43"/>
      <c r="LKA13" s="43"/>
      <c r="LKB13" s="43"/>
      <c r="LKC13" s="43"/>
      <c r="LKD13" s="43"/>
      <c r="LKE13" s="43"/>
      <c r="LKF13" s="43"/>
      <c r="LKG13" s="43"/>
      <c r="LKH13" s="43"/>
      <c r="LKI13" s="43"/>
      <c r="LKJ13" s="43"/>
      <c r="LKK13" s="43"/>
      <c r="LKL13" s="43"/>
      <c r="LKM13" s="43"/>
      <c r="LKN13" s="43"/>
      <c r="LKO13" s="43"/>
      <c r="LKP13" s="43"/>
      <c r="LKQ13" s="43"/>
      <c r="LKR13" s="43"/>
      <c r="LKS13" s="43"/>
      <c r="LKT13" s="43"/>
      <c r="LKU13" s="43"/>
      <c r="LKV13" s="43"/>
      <c r="LKW13" s="43"/>
      <c r="LKX13" s="43"/>
      <c r="LKY13" s="43"/>
      <c r="LKZ13" s="43"/>
      <c r="LLA13" s="43"/>
      <c r="LLB13" s="43"/>
      <c r="LLC13" s="43"/>
      <c r="LLD13" s="43"/>
      <c r="LLE13" s="43"/>
      <c r="LLF13" s="43"/>
      <c r="LLG13" s="43"/>
      <c r="LLH13" s="43"/>
      <c r="LLI13" s="43"/>
      <c r="LLJ13" s="43"/>
      <c r="LLK13" s="43"/>
      <c r="LLL13" s="43"/>
      <c r="LLM13" s="43"/>
      <c r="LLN13" s="43"/>
      <c r="LLO13" s="43"/>
      <c r="LLP13" s="43"/>
      <c r="LLQ13" s="43"/>
      <c r="LLR13" s="43"/>
      <c r="LLS13" s="43"/>
      <c r="LLT13" s="43"/>
      <c r="LLU13" s="43"/>
      <c r="LLV13" s="43"/>
      <c r="LLW13" s="43"/>
      <c r="LLX13" s="43"/>
      <c r="LLY13" s="43"/>
      <c r="LLZ13" s="43"/>
      <c r="LMA13" s="43"/>
      <c r="LMB13" s="43"/>
      <c r="LMC13" s="43"/>
      <c r="LMD13" s="43"/>
      <c r="LME13" s="43"/>
      <c r="LMF13" s="43"/>
      <c r="LMG13" s="43"/>
      <c r="LMH13" s="43"/>
      <c r="LMI13" s="43"/>
      <c r="LMJ13" s="43"/>
      <c r="LMK13" s="43"/>
      <c r="LML13" s="43"/>
      <c r="LMM13" s="43"/>
      <c r="LMN13" s="43"/>
      <c r="LMO13" s="43"/>
      <c r="LMP13" s="43"/>
      <c r="LMQ13" s="43"/>
      <c r="LMR13" s="43"/>
      <c r="LMS13" s="43"/>
      <c r="LMT13" s="43"/>
      <c r="LMU13" s="43"/>
      <c r="LMV13" s="43"/>
      <c r="LMW13" s="43"/>
      <c r="LMX13" s="43"/>
      <c r="LMY13" s="43"/>
      <c r="LMZ13" s="43"/>
      <c r="LNA13" s="43"/>
      <c r="LNB13" s="43"/>
      <c r="LNC13" s="43"/>
      <c r="LND13" s="43"/>
      <c r="LNE13" s="43"/>
      <c r="LNF13" s="43"/>
      <c r="LNG13" s="43"/>
      <c r="LNH13" s="43"/>
      <c r="LNI13" s="43"/>
      <c r="LNJ13" s="43"/>
      <c r="LNK13" s="43"/>
      <c r="LNL13" s="43"/>
      <c r="LNM13" s="43"/>
      <c r="LNN13" s="43"/>
      <c r="LNO13" s="43"/>
      <c r="LNP13" s="43"/>
      <c r="LNQ13" s="43"/>
      <c r="LNR13" s="43"/>
      <c r="LNS13" s="43"/>
      <c r="LNT13" s="43"/>
      <c r="LNU13" s="43"/>
      <c r="LNV13" s="43"/>
      <c r="LNW13" s="43"/>
      <c r="LNX13" s="43"/>
      <c r="LNY13" s="43"/>
      <c r="LNZ13" s="43"/>
      <c r="LOA13" s="43"/>
      <c r="LOB13" s="43"/>
      <c r="LOC13" s="43"/>
      <c r="LOD13" s="43"/>
      <c r="LOE13" s="43"/>
      <c r="LOF13" s="43"/>
      <c r="LOG13" s="43"/>
      <c r="LOH13" s="43"/>
      <c r="LOI13" s="43"/>
      <c r="LOJ13" s="43"/>
      <c r="LOK13" s="43"/>
      <c r="LOL13" s="43"/>
      <c r="LOM13" s="43"/>
      <c r="LON13" s="43"/>
      <c r="LOO13" s="43"/>
      <c r="LOP13" s="43"/>
      <c r="LOQ13" s="43"/>
      <c r="LOR13" s="43"/>
      <c r="LOS13" s="43"/>
      <c r="LOT13" s="43"/>
      <c r="LOU13" s="43"/>
      <c r="LOV13" s="43"/>
      <c r="LOW13" s="43"/>
      <c r="LOX13" s="43"/>
      <c r="LOY13" s="43"/>
      <c r="LOZ13" s="43"/>
      <c r="LPA13" s="43"/>
      <c r="LPB13" s="43"/>
      <c r="LPC13" s="43"/>
      <c r="LPD13" s="43"/>
      <c r="LPE13" s="43"/>
      <c r="LPF13" s="43"/>
      <c r="LPG13" s="43"/>
      <c r="LPH13" s="43"/>
      <c r="LPI13" s="43"/>
      <c r="LPJ13" s="43"/>
      <c r="LPK13" s="43"/>
      <c r="LPL13" s="43"/>
      <c r="LPM13" s="43"/>
      <c r="LPN13" s="43"/>
      <c r="LPO13" s="43"/>
      <c r="LPP13" s="43"/>
      <c r="LPQ13" s="43"/>
      <c r="LPR13" s="43"/>
      <c r="LPS13" s="43"/>
      <c r="LPT13" s="43"/>
      <c r="LPU13" s="43"/>
      <c r="LPV13" s="43"/>
      <c r="LPW13" s="43"/>
      <c r="LPX13" s="43"/>
      <c r="LPY13" s="43"/>
      <c r="LPZ13" s="43"/>
      <c r="LQA13" s="43"/>
      <c r="LQB13" s="43"/>
      <c r="LQC13" s="43"/>
      <c r="LQD13" s="43"/>
      <c r="LQE13" s="43"/>
      <c r="LQF13" s="43"/>
      <c r="LQG13" s="43"/>
      <c r="LQH13" s="43"/>
      <c r="LQI13" s="43"/>
      <c r="LQJ13" s="43"/>
      <c r="LQK13" s="43"/>
      <c r="LQL13" s="43"/>
      <c r="LQM13" s="43"/>
      <c r="LQN13" s="43"/>
      <c r="LQO13" s="43"/>
      <c r="LQP13" s="43"/>
      <c r="LQQ13" s="43"/>
      <c r="LQR13" s="43"/>
      <c r="LQS13" s="43"/>
      <c r="LQT13" s="43"/>
      <c r="LQU13" s="43"/>
      <c r="LQV13" s="43"/>
      <c r="LQW13" s="43"/>
      <c r="LQX13" s="43"/>
      <c r="LQY13" s="43"/>
      <c r="LQZ13" s="43"/>
      <c r="LRA13" s="43"/>
      <c r="LRB13" s="43"/>
      <c r="LRC13" s="43"/>
      <c r="LRD13" s="43"/>
      <c r="LRE13" s="43"/>
      <c r="LRF13" s="43"/>
      <c r="LRG13" s="43"/>
      <c r="LRH13" s="43"/>
      <c r="LRI13" s="43"/>
      <c r="LRJ13" s="43"/>
      <c r="LRK13" s="43"/>
      <c r="LRL13" s="43"/>
      <c r="LRM13" s="43"/>
      <c r="LRN13" s="43"/>
      <c r="LRO13" s="43"/>
      <c r="LRP13" s="43"/>
      <c r="LRQ13" s="43"/>
      <c r="LRR13" s="43"/>
      <c r="LRS13" s="43"/>
      <c r="LRT13" s="43"/>
      <c r="LRU13" s="43"/>
      <c r="LRV13" s="43"/>
      <c r="LRW13" s="43"/>
      <c r="LRX13" s="43"/>
      <c r="LRY13" s="43"/>
      <c r="LRZ13" s="43"/>
      <c r="LSA13" s="43"/>
      <c r="LSB13" s="43"/>
      <c r="LSC13" s="43"/>
      <c r="LSD13" s="43"/>
      <c r="LSE13" s="43"/>
      <c r="LSF13" s="43"/>
      <c r="LSG13" s="43"/>
      <c r="LSH13" s="43"/>
      <c r="LSI13" s="43"/>
      <c r="LSJ13" s="43"/>
      <c r="LSK13" s="43"/>
      <c r="LSL13" s="43"/>
      <c r="LSM13" s="43"/>
      <c r="LSN13" s="43"/>
      <c r="LSO13" s="43"/>
      <c r="LSP13" s="43"/>
      <c r="LSQ13" s="43"/>
      <c r="LSR13" s="43"/>
      <c r="LSS13" s="43"/>
      <c r="LST13" s="43"/>
      <c r="LSU13" s="43"/>
      <c r="LSV13" s="43"/>
      <c r="LSW13" s="43"/>
      <c r="LSX13" s="43"/>
      <c r="LSY13" s="43"/>
      <c r="LSZ13" s="43"/>
      <c r="LTA13" s="43"/>
      <c r="LTB13" s="43"/>
      <c r="LTC13" s="43"/>
      <c r="LTD13" s="43"/>
      <c r="LTE13" s="43"/>
      <c r="LTF13" s="43"/>
      <c r="LTG13" s="43"/>
      <c r="LTH13" s="43"/>
      <c r="LTI13" s="43"/>
      <c r="LTJ13" s="43"/>
      <c r="LTK13" s="43"/>
      <c r="LTL13" s="43"/>
      <c r="LTM13" s="43"/>
      <c r="LTN13" s="43"/>
      <c r="LTO13" s="43"/>
      <c r="LTP13" s="43"/>
      <c r="LTQ13" s="43"/>
      <c r="LTR13" s="43"/>
      <c r="LTS13" s="43"/>
      <c r="LTT13" s="43"/>
      <c r="LTU13" s="43"/>
      <c r="LTV13" s="43"/>
      <c r="LTW13" s="43"/>
      <c r="LTX13" s="43"/>
      <c r="LTY13" s="43"/>
      <c r="LTZ13" s="43"/>
      <c r="LUA13" s="43"/>
      <c r="LUB13" s="43"/>
      <c r="LUC13" s="43"/>
      <c r="LUD13" s="43"/>
      <c r="LUE13" s="43"/>
      <c r="LUF13" s="43"/>
      <c r="LUG13" s="43"/>
      <c r="LUH13" s="43"/>
      <c r="LUI13" s="43"/>
      <c r="LUJ13" s="43"/>
      <c r="LUK13" s="43"/>
      <c r="LUL13" s="43"/>
      <c r="LUM13" s="43"/>
      <c r="LUN13" s="43"/>
      <c r="LUO13" s="43"/>
      <c r="LUP13" s="43"/>
      <c r="LUQ13" s="43"/>
      <c r="LUR13" s="43"/>
      <c r="LUS13" s="43"/>
      <c r="LUT13" s="43"/>
      <c r="LUU13" s="43"/>
      <c r="LUV13" s="43"/>
      <c r="LUW13" s="43"/>
      <c r="LUX13" s="43"/>
      <c r="LUY13" s="43"/>
      <c r="LUZ13" s="43"/>
      <c r="LVA13" s="43"/>
      <c r="LVB13" s="43"/>
      <c r="LVC13" s="43"/>
      <c r="LVD13" s="43"/>
      <c r="LVE13" s="43"/>
      <c r="LVF13" s="43"/>
      <c r="LVG13" s="43"/>
      <c r="LVH13" s="43"/>
      <c r="LVI13" s="43"/>
      <c r="LVJ13" s="43"/>
      <c r="LVK13" s="43"/>
      <c r="LVL13" s="43"/>
      <c r="LVM13" s="43"/>
      <c r="LVN13" s="43"/>
      <c r="LVO13" s="43"/>
      <c r="LVP13" s="43"/>
      <c r="LVQ13" s="43"/>
      <c r="LVR13" s="43"/>
      <c r="LVS13" s="43"/>
      <c r="LVT13" s="43"/>
      <c r="LVU13" s="43"/>
      <c r="LVV13" s="43"/>
      <c r="LVW13" s="43"/>
      <c r="LVX13" s="43"/>
      <c r="LVY13" s="43"/>
      <c r="LVZ13" s="43"/>
      <c r="LWA13" s="43"/>
      <c r="LWB13" s="43"/>
      <c r="LWC13" s="43"/>
      <c r="LWD13" s="43"/>
      <c r="LWE13" s="43"/>
      <c r="LWF13" s="43"/>
      <c r="LWG13" s="43"/>
      <c r="LWH13" s="43"/>
      <c r="LWI13" s="43"/>
      <c r="LWJ13" s="43"/>
      <c r="LWK13" s="43"/>
      <c r="LWL13" s="43"/>
      <c r="LWM13" s="43"/>
      <c r="LWN13" s="43"/>
      <c r="LWO13" s="43"/>
      <c r="LWP13" s="43"/>
      <c r="LWQ13" s="43"/>
      <c r="LWR13" s="43"/>
      <c r="LWS13" s="43"/>
      <c r="LWT13" s="43"/>
      <c r="LWU13" s="43"/>
      <c r="LWV13" s="43"/>
      <c r="LWW13" s="43"/>
      <c r="LWX13" s="43"/>
      <c r="LWY13" s="43"/>
      <c r="LWZ13" s="43"/>
      <c r="LXA13" s="43"/>
      <c r="LXB13" s="43"/>
      <c r="LXC13" s="43"/>
      <c r="LXD13" s="43"/>
      <c r="LXE13" s="43"/>
      <c r="LXF13" s="43"/>
      <c r="LXG13" s="43"/>
      <c r="LXH13" s="43"/>
      <c r="LXI13" s="43"/>
      <c r="LXJ13" s="43"/>
      <c r="LXK13" s="43"/>
      <c r="LXL13" s="43"/>
      <c r="LXM13" s="43"/>
      <c r="LXN13" s="43"/>
      <c r="LXO13" s="43"/>
      <c r="LXP13" s="43"/>
      <c r="LXQ13" s="43"/>
      <c r="LXR13" s="43"/>
      <c r="LXS13" s="43"/>
      <c r="LXT13" s="43"/>
      <c r="LXU13" s="43"/>
      <c r="LXV13" s="43"/>
      <c r="LXW13" s="43"/>
      <c r="LXX13" s="43"/>
      <c r="LXY13" s="43"/>
      <c r="LXZ13" s="43"/>
      <c r="LYA13" s="43"/>
      <c r="LYB13" s="43"/>
      <c r="LYC13" s="43"/>
      <c r="LYD13" s="43"/>
      <c r="LYE13" s="43"/>
      <c r="LYF13" s="43"/>
      <c r="LYG13" s="43"/>
      <c r="LYH13" s="43"/>
      <c r="LYI13" s="43"/>
      <c r="LYJ13" s="43"/>
      <c r="LYK13" s="43"/>
      <c r="LYL13" s="43"/>
      <c r="LYM13" s="43"/>
      <c r="LYN13" s="43"/>
      <c r="LYO13" s="43"/>
      <c r="LYP13" s="43"/>
      <c r="LYQ13" s="43"/>
      <c r="LYR13" s="43"/>
      <c r="LYS13" s="43"/>
      <c r="LYT13" s="43"/>
      <c r="LYU13" s="43"/>
      <c r="LYV13" s="43"/>
      <c r="LYW13" s="43"/>
      <c r="LYX13" s="43"/>
      <c r="LYY13" s="43"/>
      <c r="LYZ13" s="43"/>
      <c r="LZA13" s="43"/>
      <c r="LZB13" s="43"/>
      <c r="LZC13" s="43"/>
      <c r="LZD13" s="43"/>
      <c r="LZE13" s="43"/>
      <c r="LZF13" s="43"/>
      <c r="LZG13" s="43"/>
      <c r="LZH13" s="43"/>
      <c r="LZI13" s="43"/>
      <c r="LZJ13" s="43"/>
      <c r="LZK13" s="43"/>
      <c r="LZL13" s="43"/>
      <c r="LZM13" s="43"/>
      <c r="LZN13" s="43"/>
      <c r="LZO13" s="43"/>
      <c r="LZP13" s="43"/>
      <c r="LZQ13" s="43"/>
      <c r="LZR13" s="43"/>
      <c r="LZS13" s="43"/>
      <c r="LZT13" s="43"/>
      <c r="LZU13" s="43"/>
      <c r="LZV13" s="43"/>
      <c r="LZW13" s="43"/>
      <c r="LZX13" s="43"/>
      <c r="LZY13" s="43"/>
      <c r="LZZ13" s="43"/>
      <c r="MAA13" s="43"/>
      <c r="MAB13" s="43"/>
      <c r="MAC13" s="43"/>
      <c r="MAD13" s="43"/>
      <c r="MAE13" s="43"/>
      <c r="MAF13" s="43"/>
      <c r="MAG13" s="43"/>
      <c r="MAH13" s="43"/>
      <c r="MAI13" s="43"/>
      <c r="MAJ13" s="43"/>
      <c r="MAK13" s="43"/>
      <c r="MAL13" s="43"/>
      <c r="MAM13" s="43"/>
      <c r="MAN13" s="43"/>
      <c r="MAO13" s="43"/>
      <c r="MAP13" s="43"/>
      <c r="MAQ13" s="43"/>
      <c r="MAR13" s="43"/>
      <c r="MAS13" s="43"/>
      <c r="MAT13" s="43"/>
      <c r="MAU13" s="43"/>
      <c r="MAV13" s="43"/>
      <c r="MAW13" s="43"/>
      <c r="MAX13" s="43"/>
      <c r="MAY13" s="43"/>
      <c r="MAZ13" s="43"/>
      <c r="MBA13" s="43"/>
      <c r="MBB13" s="43"/>
      <c r="MBC13" s="43"/>
      <c r="MBD13" s="43"/>
      <c r="MBE13" s="43"/>
      <c r="MBF13" s="43"/>
      <c r="MBG13" s="43"/>
      <c r="MBH13" s="43"/>
      <c r="MBI13" s="43"/>
      <c r="MBJ13" s="43"/>
      <c r="MBK13" s="43"/>
      <c r="MBL13" s="43"/>
      <c r="MBM13" s="43"/>
      <c r="MBN13" s="43"/>
      <c r="MBO13" s="43"/>
      <c r="MBP13" s="43"/>
      <c r="MBQ13" s="43"/>
      <c r="MBR13" s="43"/>
      <c r="MBS13" s="43"/>
      <c r="MBT13" s="43"/>
      <c r="MBU13" s="43"/>
      <c r="MBV13" s="43"/>
      <c r="MBW13" s="43"/>
      <c r="MBX13" s="43"/>
      <c r="MBY13" s="43"/>
      <c r="MBZ13" s="43"/>
      <c r="MCA13" s="43"/>
      <c r="MCB13" s="43"/>
      <c r="MCC13" s="43"/>
      <c r="MCD13" s="43"/>
      <c r="MCE13" s="43"/>
      <c r="MCF13" s="43"/>
      <c r="MCG13" s="43"/>
      <c r="MCH13" s="43"/>
      <c r="MCI13" s="43"/>
      <c r="MCJ13" s="43"/>
      <c r="MCK13" s="43"/>
      <c r="MCL13" s="43"/>
      <c r="MCM13" s="43"/>
      <c r="MCN13" s="43"/>
      <c r="MCO13" s="43"/>
      <c r="MCP13" s="43"/>
      <c r="MCQ13" s="43"/>
      <c r="MCR13" s="43"/>
      <c r="MCS13" s="43"/>
      <c r="MCT13" s="43"/>
      <c r="MCU13" s="43"/>
      <c r="MCV13" s="43"/>
      <c r="MCW13" s="43"/>
      <c r="MCX13" s="43"/>
      <c r="MCY13" s="43"/>
      <c r="MCZ13" s="43"/>
      <c r="MDA13" s="43"/>
      <c r="MDB13" s="43"/>
      <c r="MDC13" s="43"/>
      <c r="MDD13" s="43"/>
      <c r="MDE13" s="43"/>
      <c r="MDF13" s="43"/>
      <c r="MDG13" s="43"/>
      <c r="MDH13" s="43"/>
      <c r="MDI13" s="43"/>
      <c r="MDJ13" s="43"/>
      <c r="MDK13" s="43"/>
      <c r="MDL13" s="43"/>
      <c r="MDM13" s="43"/>
      <c r="MDN13" s="43"/>
      <c r="MDO13" s="43"/>
      <c r="MDP13" s="43"/>
      <c r="MDQ13" s="43"/>
      <c r="MDR13" s="43"/>
      <c r="MDS13" s="43"/>
      <c r="MDT13" s="43"/>
      <c r="MDU13" s="43"/>
      <c r="MDV13" s="43"/>
      <c r="MDW13" s="43"/>
      <c r="MDX13" s="43"/>
      <c r="MDY13" s="43"/>
      <c r="MDZ13" s="43"/>
      <c r="MEA13" s="43"/>
      <c r="MEB13" s="43"/>
      <c r="MEC13" s="43"/>
      <c r="MED13" s="43"/>
      <c r="MEE13" s="43"/>
      <c r="MEF13" s="43"/>
      <c r="MEG13" s="43"/>
      <c r="MEH13" s="43"/>
      <c r="MEI13" s="43"/>
      <c r="MEJ13" s="43"/>
      <c r="MEK13" s="43"/>
      <c r="MEL13" s="43"/>
      <c r="MEM13" s="43"/>
      <c r="MEN13" s="43"/>
      <c r="MEO13" s="43"/>
      <c r="MEP13" s="43"/>
      <c r="MEQ13" s="43"/>
      <c r="MER13" s="43"/>
      <c r="MES13" s="43"/>
      <c r="MET13" s="43"/>
      <c r="MEU13" s="43"/>
      <c r="MEV13" s="43"/>
      <c r="MEW13" s="43"/>
      <c r="MEX13" s="43"/>
      <c r="MEY13" s="43"/>
      <c r="MEZ13" s="43"/>
      <c r="MFA13" s="43"/>
      <c r="MFB13" s="43"/>
      <c r="MFC13" s="43"/>
      <c r="MFD13" s="43"/>
      <c r="MFE13" s="43"/>
      <c r="MFF13" s="43"/>
      <c r="MFG13" s="43"/>
      <c r="MFH13" s="43"/>
      <c r="MFI13" s="43"/>
      <c r="MFJ13" s="43"/>
      <c r="MFK13" s="43"/>
      <c r="MFL13" s="43"/>
      <c r="MFM13" s="43"/>
      <c r="MFN13" s="43"/>
      <c r="MFO13" s="43"/>
      <c r="MFP13" s="43"/>
      <c r="MFQ13" s="43"/>
      <c r="MFR13" s="43"/>
      <c r="MFS13" s="43"/>
      <c r="MFT13" s="43"/>
      <c r="MFU13" s="43"/>
      <c r="MFV13" s="43"/>
      <c r="MFW13" s="43"/>
      <c r="MFX13" s="43"/>
      <c r="MFY13" s="43"/>
      <c r="MFZ13" s="43"/>
      <c r="MGA13" s="43"/>
      <c r="MGB13" s="43"/>
      <c r="MGC13" s="43"/>
      <c r="MGD13" s="43"/>
      <c r="MGE13" s="43"/>
      <c r="MGF13" s="43"/>
      <c r="MGG13" s="43"/>
      <c r="MGH13" s="43"/>
      <c r="MGI13" s="43"/>
      <c r="MGJ13" s="43"/>
      <c r="MGK13" s="43"/>
      <c r="MGL13" s="43"/>
      <c r="MGM13" s="43"/>
      <c r="MGN13" s="43"/>
      <c r="MGO13" s="43"/>
      <c r="MGP13" s="43"/>
      <c r="MGQ13" s="43"/>
      <c r="MGR13" s="43"/>
      <c r="MGS13" s="43"/>
      <c r="MGT13" s="43"/>
      <c r="MGU13" s="43"/>
      <c r="MGV13" s="43"/>
      <c r="MGW13" s="43"/>
      <c r="MGX13" s="43"/>
      <c r="MGY13" s="43"/>
      <c r="MGZ13" s="43"/>
      <c r="MHA13" s="43"/>
      <c r="MHB13" s="43"/>
      <c r="MHC13" s="43"/>
      <c r="MHD13" s="43"/>
      <c r="MHE13" s="43"/>
      <c r="MHF13" s="43"/>
      <c r="MHG13" s="43"/>
      <c r="MHH13" s="43"/>
      <c r="MHI13" s="43"/>
      <c r="MHJ13" s="43"/>
      <c r="MHK13" s="43"/>
      <c r="MHL13" s="43"/>
      <c r="MHM13" s="43"/>
      <c r="MHN13" s="43"/>
      <c r="MHO13" s="43"/>
      <c r="MHP13" s="43"/>
      <c r="MHQ13" s="43"/>
      <c r="MHR13" s="43"/>
      <c r="MHS13" s="43"/>
      <c r="MHT13" s="43"/>
      <c r="MHU13" s="43"/>
      <c r="MHV13" s="43"/>
      <c r="MHW13" s="43"/>
      <c r="MHX13" s="43"/>
      <c r="MHY13" s="43"/>
      <c r="MHZ13" s="43"/>
      <c r="MIA13" s="43"/>
      <c r="MIB13" s="43"/>
      <c r="MIC13" s="43"/>
      <c r="MID13" s="43"/>
      <c r="MIE13" s="43"/>
      <c r="MIF13" s="43"/>
      <c r="MIG13" s="43"/>
      <c r="MIH13" s="43"/>
      <c r="MII13" s="43"/>
      <c r="MIJ13" s="43"/>
      <c r="MIK13" s="43"/>
      <c r="MIL13" s="43"/>
      <c r="MIM13" s="43"/>
      <c r="MIN13" s="43"/>
      <c r="MIO13" s="43"/>
      <c r="MIP13" s="43"/>
      <c r="MIQ13" s="43"/>
      <c r="MIR13" s="43"/>
      <c r="MIS13" s="43"/>
      <c r="MIT13" s="43"/>
      <c r="MIU13" s="43"/>
      <c r="MIV13" s="43"/>
      <c r="MIW13" s="43"/>
      <c r="MIX13" s="43"/>
      <c r="MIY13" s="43"/>
      <c r="MIZ13" s="43"/>
      <c r="MJA13" s="43"/>
      <c r="MJB13" s="43"/>
      <c r="MJC13" s="43"/>
      <c r="MJD13" s="43"/>
      <c r="MJE13" s="43"/>
      <c r="MJF13" s="43"/>
      <c r="MJG13" s="43"/>
      <c r="MJH13" s="43"/>
      <c r="MJI13" s="43"/>
      <c r="MJJ13" s="43"/>
      <c r="MJK13" s="43"/>
      <c r="MJL13" s="43"/>
      <c r="MJM13" s="43"/>
      <c r="MJN13" s="43"/>
      <c r="MJO13" s="43"/>
      <c r="MJP13" s="43"/>
      <c r="MJQ13" s="43"/>
      <c r="MJR13" s="43"/>
      <c r="MJS13" s="43"/>
      <c r="MJT13" s="43"/>
      <c r="MJU13" s="43"/>
      <c r="MJV13" s="43"/>
      <c r="MJW13" s="43"/>
      <c r="MJX13" s="43"/>
      <c r="MJY13" s="43"/>
      <c r="MJZ13" s="43"/>
      <c r="MKA13" s="43"/>
      <c r="MKB13" s="43"/>
      <c r="MKC13" s="43"/>
      <c r="MKD13" s="43"/>
      <c r="MKE13" s="43"/>
      <c r="MKF13" s="43"/>
      <c r="MKG13" s="43"/>
      <c r="MKH13" s="43"/>
      <c r="MKI13" s="43"/>
      <c r="MKJ13" s="43"/>
      <c r="MKK13" s="43"/>
      <c r="MKL13" s="43"/>
      <c r="MKM13" s="43"/>
      <c r="MKN13" s="43"/>
      <c r="MKO13" s="43"/>
      <c r="MKP13" s="43"/>
      <c r="MKQ13" s="43"/>
      <c r="MKR13" s="43"/>
      <c r="MKS13" s="43"/>
      <c r="MKT13" s="43"/>
      <c r="MKU13" s="43"/>
      <c r="MKV13" s="43"/>
      <c r="MKW13" s="43"/>
      <c r="MKX13" s="43"/>
      <c r="MKY13" s="43"/>
      <c r="MKZ13" s="43"/>
      <c r="MLA13" s="43"/>
      <c r="MLB13" s="43"/>
      <c r="MLC13" s="43"/>
      <c r="MLD13" s="43"/>
      <c r="MLE13" s="43"/>
      <c r="MLF13" s="43"/>
      <c r="MLG13" s="43"/>
      <c r="MLH13" s="43"/>
      <c r="MLI13" s="43"/>
      <c r="MLJ13" s="43"/>
      <c r="MLK13" s="43"/>
      <c r="MLL13" s="43"/>
      <c r="MLM13" s="43"/>
      <c r="MLN13" s="43"/>
      <c r="MLO13" s="43"/>
      <c r="MLP13" s="43"/>
      <c r="MLQ13" s="43"/>
      <c r="MLR13" s="43"/>
      <c r="MLS13" s="43"/>
      <c r="MLT13" s="43"/>
      <c r="MLU13" s="43"/>
      <c r="MLV13" s="43"/>
      <c r="MLW13" s="43"/>
      <c r="MLX13" s="43"/>
      <c r="MLY13" s="43"/>
      <c r="MLZ13" s="43"/>
      <c r="MMA13" s="43"/>
      <c r="MMB13" s="43"/>
      <c r="MMC13" s="43"/>
      <c r="MMD13" s="43"/>
      <c r="MME13" s="43"/>
      <c r="MMF13" s="43"/>
      <c r="MMG13" s="43"/>
      <c r="MMH13" s="43"/>
      <c r="MMI13" s="43"/>
      <c r="MMJ13" s="43"/>
      <c r="MMK13" s="43"/>
      <c r="MML13" s="43"/>
      <c r="MMM13" s="43"/>
      <c r="MMN13" s="43"/>
      <c r="MMO13" s="43"/>
      <c r="MMP13" s="43"/>
      <c r="MMQ13" s="43"/>
      <c r="MMR13" s="43"/>
      <c r="MMS13" s="43"/>
      <c r="MMT13" s="43"/>
      <c r="MMU13" s="43"/>
      <c r="MMV13" s="43"/>
      <c r="MMW13" s="43"/>
      <c r="MMX13" s="43"/>
      <c r="MMY13" s="43"/>
      <c r="MMZ13" s="43"/>
      <c r="MNA13" s="43"/>
      <c r="MNB13" s="43"/>
      <c r="MNC13" s="43"/>
      <c r="MND13" s="43"/>
      <c r="MNE13" s="43"/>
      <c r="MNF13" s="43"/>
      <c r="MNG13" s="43"/>
      <c r="MNH13" s="43"/>
      <c r="MNI13" s="43"/>
      <c r="MNJ13" s="43"/>
      <c r="MNK13" s="43"/>
      <c r="MNL13" s="43"/>
      <c r="MNM13" s="43"/>
      <c r="MNN13" s="43"/>
      <c r="MNO13" s="43"/>
      <c r="MNP13" s="43"/>
      <c r="MNQ13" s="43"/>
      <c r="MNR13" s="43"/>
      <c r="MNS13" s="43"/>
      <c r="MNT13" s="43"/>
      <c r="MNU13" s="43"/>
      <c r="MNV13" s="43"/>
      <c r="MNW13" s="43"/>
      <c r="MNX13" s="43"/>
      <c r="MNY13" s="43"/>
      <c r="MNZ13" s="43"/>
      <c r="MOA13" s="43"/>
      <c r="MOB13" s="43"/>
      <c r="MOC13" s="43"/>
      <c r="MOD13" s="43"/>
      <c r="MOE13" s="43"/>
      <c r="MOF13" s="43"/>
      <c r="MOG13" s="43"/>
      <c r="MOH13" s="43"/>
      <c r="MOI13" s="43"/>
      <c r="MOJ13" s="43"/>
      <c r="MOK13" s="43"/>
      <c r="MOL13" s="43"/>
      <c r="MOM13" s="43"/>
      <c r="MON13" s="43"/>
      <c r="MOO13" s="43"/>
      <c r="MOP13" s="43"/>
      <c r="MOQ13" s="43"/>
      <c r="MOR13" s="43"/>
      <c r="MOS13" s="43"/>
      <c r="MOT13" s="43"/>
      <c r="MOU13" s="43"/>
      <c r="MOV13" s="43"/>
      <c r="MOW13" s="43"/>
      <c r="MOX13" s="43"/>
      <c r="MOY13" s="43"/>
      <c r="MOZ13" s="43"/>
      <c r="MPA13" s="43"/>
      <c r="MPB13" s="43"/>
      <c r="MPC13" s="43"/>
      <c r="MPD13" s="43"/>
      <c r="MPE13" s="43"/>
      <c r="MPF13" s="43"/>
      <c r="MPG13" s="43"/>
      <c r="MPH13" s="43"/>
      <c r="MPI13" s="43"/>
      <c r="MPJ13" s="43"/>
      <c r="MPK13" s="43"/>
      <c r="MPL13" s="43"/>
      <c r="MPM13" s="43"/>
      <c r="MPN13" s="43"/>
      <c r="MPO13" s="43"/>
      <c r="MPP13" s="43"/>
      <c r="MPQ13" s="43"/>
      <c r="MPR13" s="43"/>
      <c r="MPS13" s="43"/>
      <c r="MPT13" s="43"/>
      <c r="MPU13" s="43"/>
      <c r="MPV13" s="43"/>
      <c r="MPW13" s="43"/>
      <c r="MPX13" s="43"/>
      <c r="MPY13" s="43"/>
      <c r="MPZ13" s="43"/>
      <c r="MQA13" s="43"/>
      <c r="MQB13" s="43"/>
      <c r="MQC13" s="43"/>
      <c r="MQD13" s="43"/>
      <c r="MQE13" s="43"/>
      <c r="MQF13" s="43"/>
      <c r="MQG13" s="43"/>
      <c r="MQH13" s="43"/>
      <c r="MQI13" s="43"/>
      <c r="MQJ13" s="43"/>
      <c r="MQK13" s="43"/>
      <c r="MQL13" s="43"/>
      <c r="MQM13" s="43"/>
      <c r="MQN13" s="43"/>
      <c r="MQO13" s="43"/>
      <c r="MQP13" s="43"/>
      <c r="MQQ13" s="43"/>
      <c r="MQR13" s="43"/>
      <c r="MQS13" s="43"/>
      <c r="MQT13" s="43"/>
      <c r="MQU13" s="43"/>
      <c r="MQV13" s="43"/>
      <c r="MQW13" s="43"/>
      <c r="MQX13" s="43"/>
      <c r="MQY13" s="43"/>
      <c r="MQZ13" s="43"/>
      <c r="MRA13" s="43"/>
      <c r="MRB13" s="43"/>
      <c r="MRC13" s="43"/>
      <c r="MRD13" s="43"/>
      <c r="MRE13" s="43"/>
      <c r="MRF13" s="43"/>
      <c r="MRG13" s="43"/>
      <c r="MRH13" s="43"/>
      <c r="MRI13" s="43"/>
      <c r="MRJ13" s="43"/>
      <c r="MRK13" s="43"/>
      <c r="MRL13" s="43"/>
      <c r="MRM13" s="43"/>
      <c r="MRN13" s="43"/>
      <c r="MRO13" s="43"/>
      <c r="MRP13" s="43"/>
      <c r="MRQ13" s="43"/>
      <c r="MRR13" s="43"/>
      <c r="MRS13" s="43"/>
      <c r="MRT13" s="43"/>
      <c r="MRU13" s="43"/>
      <c r="MRV13" s="43"/>
      <c r="MRW13" s="43"/>
      <c r="MRX13" s="43"/>
      <c r="MRY13" s="43"/>
      <c r="MRZ13" s="43"/>
      <c r="MSA13" s="43"/>
      <c r="MSB13" s="43"/>
      <c r="MSC13" s="43"/>
      <c r="MSD13" s="43"/>
      <c r="MSE13" s="43"/>
      <c r="MSF13" s="43"/>
      <c r="MSG13" s="43"/>
      <c r="MSH13" s="43"/>
      <c r="MSI13" s="43"/>
      <c r="MSJ13" s="43"/>
      <c r="MSK13" s="43"/>
      <c r="MSL13" s="43"/>
      <c r="MSM13" s="43"/>
      <c r="MSN13" s="43"/>
      <c r="MSO13" s="43"/>
      <c r="MSP13" s="43"/>
      <c r="MSQ13" s="43"/>
      <c r="MSR13" s="43"/>
      <c r="MSS13" s="43"/>
      <c r="MST13" s="43"/>
      <c r="MSU13" s="43"/>
      <c r="MSV13" s="43"/>
      <c r="MSW13" s="43"/>
      <c r="MSX13" s="43"/>
      <c r="MSY13" s="43"/>
      <c r="MSZ13" s="43"/>
      <c r="MTA13" s="43"/>
      <c r="MTB13" s="43"/>
      <c r="MTC13" s="43"/>
      <c r="MTD13" s="43"/>
      <c r="MTE13" s="43"/>
      <c r="MTF13" s="43"/>
      <c r="MTG13" s="43"/>
      <c r="MTH13" s="43"/>
      <c r="MTI13" s="43"/>
      <c r="MTJ13" s="43"/>
      <c r="MTK13" s="43"/>
      <c r="MTL13" s="43"/>
      <c r="MTM13" s="43"/>
      <c r="MTN13" s="43"/>
      <c r="MTO13" s="43"/>
      <c r="MTP13" s="43"/>
      <c r="MTQ13" s="43"/>
      <c r="MTR13" s="43"/>
      <c r="MTS13" s="43"/>
      <c r="MTT13" s="43"/>
      <c r="MTU13" s="43"/>
      <c r="MTV13" s="43"/>
      <c r="MTW13" s="43"/>
      <c r="MTX13" s="43"/>
      <c r="MTY13" s="43"/>
      <c r="MTZ13" s="43"/>
      <c r="MUA13" s="43"/>
      <c r="MUB13" s="43"/>
      <c r="MUC13" s="43"/>
      <c r="MUD13" s="43"/>
      <c r="MUE13" s="43"/>
      <c r="MUF13" s="43"/>
      <c r="MUG13" s="43"/>
      <c r="MUH13" s="43"/>
      <c r="MUI13" s="43"/>
      <c r="MUJ13" s="43"/>
      <c r="MUK13" s="43"/>
      <c r="MUL13" s="43"/>
      <c r="MUM13" s="43"/>
      <c r="MUN13" s="43"/>
      <c r="MUO13" s="43"/>
      <c r="MUP13" s="43"/>
      <c r="MUQ13" s="43"/>
      <c r="MUR13" s="43"/>
      <c r="MUS13" s="43"/>
      <c r="MUT13" s="43"/>
      <c r="MUU13" s="43"/>
      <c r="MUV13" s="43"/>
      <c r="MUW13" s="43"/>
      <c r="MUX13" s="43"/>
      <c r="MUY13" s="43"/>
      <c r="MUZ13" s="43"/>
      <c r="MVA13" s="43"/>
      <c r="MVB13" s="43"/>
      <c r="MVC13" s="43"/>
      <c r="MVD13" s="43"/>
      <c r="MVE13" s="43"/>
      <c r="MVF13" s="43"/>
      <c r="MVG13" s="43"/>
      <c r="MVH13" s="43"/>
      <c r="MVI13" s="43"/>
      <c r="MVJ13" s="43"/>
      <c r="MVK13" s="43"/>
      <c r="MVL13" s="43"/>
      <c r="MVM13" s="43"/>
      <c r="MVN13" s="43"/>
      <c r="MVO13" s="43"/>
      <c r="MVP13" s="43"/>
      <c r="MVQ13" s="43"/>
      <c r="MVR13" s="43"/>
      <c r="MVS13" s="43"/>
      <c r="MVT13" s="43"/>
      <c r="MVU13" s="43"/>
      <c r="MVV13" s="43"/>
      <c r="MVW13" s="43"/>
      <c r="MVX13" s="43"/>
      <c r="MVY13" s="43"/>
      <c r="MVZ13" s="43"/>
      <c r="MWA13" s="43"/>
      <c r="MWB13" s="43"/>
      <c r="MWC13" s="43"/>
      <c r="MWD13" s="43"/>
      <c r="MWE13" s="43"/>
      <c r="MWF13" s="43"/>
      <c r="MWG13" s="43"/>
      <c r="MWH13" s="43"/>
      <c r="MWI13" s="43"/>
      <c r="MWJ13" s="43"/>
      <c r="MWK13" s="43"/>
      <c r="MWL13" s="43"/>
      <c r="MWM13" s="43"/>
      <c r="MWN13" s="43"/>
      <c r="MWO13" s="43"/>
      <c r="MWP13" s="43"/>
      <c r="MWQ13" s="43"/>
      <c r="MWR13" s="43"/>
      <c r="MWS13" s="43"/>
      <c r="MWT13" s="43"/>
      <c r="MWU13" s="43"/>
      <c r="MWV13" s="43"/>
      <c r="MWW13" s="43"/>
      <c r="MWX13" s="43"/>
      <c r="MWY13" s="43"/>
      <c r="MWZ13" s="43"/>
      <c r="MXA13" s="43"/>
      <c r="MXB13" s="43"/>
      <c r="MXC13" s="43"/>
      <c r="MXD13" s="43"/>
      <c r="MXE13" s="43"/>
      <c r="MXF13" s="43"/>
      <c r="MXG13" s="43"/>
      <c r="MXH13" s="43"/>
      <c r="MXI13" s="43"/>
      <c r="MXJ13" s="43"/>
      <c r="MXK13" s="43"/>
      <c r="MXL13" s="43"/>
      <c r="MXM13" s="43"/>
      <c r="MXN13" s="43"/>
      <c r="MXO13" s="43"/>
      <c r="MXP13" s="43"/>
      <c r="MXQ13" s="43"/>
      <c r="MXR13" s="43"/>
      <c r="MXS13" s="43"/>
      <c r="MXT13" s="43"/>
      <c r="MXU13" s="43"/>
      <c r="MXV13" s="43"/>
      <c r="MXW13" s="43"/>
      <c r="MXX13" s="43"/>
      <c r="MXY13" s="43"/>
      <c r="MXZ13" s="43"/>
      <c r="MYA13" s="43"/>
      <c r="MYB13" s="43"/>
      <c r="MYC13" s="43"/>
      <c r="MYD13" s="43"/>
      <c r="MYE13" s="43"/>
      <c r="MYF13" s="43"/>
      <c r="MYG13" s="43"/>
      <c r="MYH13" s="43"/>
      <c r="MYI13" s="43"/>
      <c r="MYJ13" s="43"/>
      <c r="MYK13" s="43"/>
      <c r="MYL13" s="43"/>
      <c r="MYM13" s="43"/>
      <c r="MYN13" s="43"/>
      <c r="MYO13" s="43"/>
      <c r="MYP13" s="43"/>
      <c r="MYQ13" s="43"/>
      <c r="MYR13" s="43"/>
      <c r="MYS13" s="43"/>
      <c r="MYT13" s="43"/>
      <c r="MYU13" s="43"/>
      <c r="MYV13" s="43"/>
      <c r="MYW13" s="43"/>
      <c r="MYX13" s="43"/>
      <c r="MYY13" s="43"/>
      <c r="MYZ13" s="43"/>
      <c r="MZA13" s="43"/>
      <c r="MZB13" s="43"/>
      <c r="MZC13" s="43"/>
      <c r="MZD13" s="43"/>
      <c r="MZE13" s="43"/>
      <c r="MZF13" s="43"/>
      <c r="MZG13" s="43"/>
      <c r="MZH13" s="43"/>
      <c r="MZI13" s="43"/>
      <c r="MZJ13" s="43"/>
      <c r="MZK13" s="43"/>
      <c r="MZL13" s="43"/>
      <c r="MZM13" s="43"/>
      <c r="MZN13" s="43"/>
      <c r="MZO13" s="43"/>
      <c r="MZP13" s="43"/>
      <c r="MZQ13" s="43"/>
      <c r="MZR13" s="43"/>
      <c r="MZS13" s="43"/>
      <c r="MZT13" s="43"/>
      <c r="MZU13" s="43"/>
      <c r="MZV13" s="43"/>
      <c r="MZW13" s="43"/>
      <c r="MZX13" s="43"/>
      <c r="MZY13" s="43"/>
      <c r="MZZ13" s="43"/>
      <c r="NAA13" s="43"/>
      <c r="NAB13" s="43"/>
      <c r="NAC13" s="43"/>
      <c r="NAD13" s="43"/>
      <c r="NAE13" s="43"/>
      <c r="NAF13" s="43"/>
      <c r="NAG13" s="43"/>
      <c r="NAH13" s="43"/>
      <c r="NAI13" s="43"/>
      <c r="NAJ13" s="43"/>
      <c r="NAK13" s="43"/>
      <c r="NAL13" s="43"/>
      <c r="NAM13" s="43"/>
      <c r="NAN13" s="43"/>
      <c r="NAO13" s="43"/>
      <c r="NAP13" s="43"/>
      <c r="NAQ13" s="43"/>
      <c r="NAR13" s="43"/>
      <c r="NAS13" s="43"/>
      <c r="NAT13" s="43"/>
      <c r="NAU13" s="43"/>
      <c r="NAV13" s="43"/>
      <c r="NAW13" s="43"/>
      <c r="NAX13" s="43"/>
      <c r="NAY13" s="43"/>
      <c r="NAZ13" s="43"/>
      <c r="NBA13" s="43"/>
      <c r="NBB13" s="43"/>
      <c r="NBC13" s="43"/>
      <c r="NBD13" s="43"/>
      <c r="NBE13" s="43"/>
      <c r="NBF13" s="43"/>
      <c r="NBG13" s="43"/>
      <c r="NBH13" s="43"/>
      <c r="NBI13" s="43"/>
      <c r="NBJ13" s="43"/>
      <c r="NBK13" s="43"/>
      <c r="NBL13" s="43"/>
      <c r="NBM13" s="43"/>
      <c r="NBN13" s="43"/>
      <c r="NBO13" s="43"/>
      <c r="NBP13" s="43"/>
      <c r="NBQ13" s="43"/>
      <c r="NBR13" s="43"/>
      <c r="NBS13" s="43"/>
      <c r="NBT13" s="43"/>
      <c r="NBU13" s="43"/>
      <c r="NBV13" s="43"/>
      <c r="NBW13" s="43"/>
      <c r="NBX13" s="43"/>
      <c r="NBY13" s="43"/>
      <c r="NBZ13" s="43"/>
      <c r="NCA13" s="43"/>
      <c r="NCB13" s="43"/>
      <c r="NCC13" s="43"/>
      <c r="NCD13" s="43"/>
      <c r="NCE13" s="43"/>
      <c r="NCF13" s="43"/>
      <c r="NCG13" s="43"/>
      <c r="NCH13" s="43"/>
      <c r="NCI13" s="43"/>
      <c r="NCJ13" s="43"/>
      <c r="NCK13" s="43"/>
      <c r="NCL13" s="43"/>
      <c r="NCM13" s="43"/>
      <c r="NCN13" s="43"/>
      <c r="NCO13" s="43"/>
      <c r="NCP13" s="43"/>
      <c r="NCQ13" s="43"/>
      <c r="NCR13" s="43"/>
      <c r="NCS13" s="43"/>
      <c r="NCT13" s="43"/>
      <c r="NCU13" s="43"/>
      <c r="NCV13" s="43"/>
      <c r="NCW13" s="43"/>
      <c r="NCX13" s="43"/>
      <c r="NCY13" s="43"/>
      <c r="NCZ13" s="43"/>
      <c r="NDA13" s="43"/>
      <c r="NDB13" s="43"/>
      <c r="NDC13" s="43"/>
      <c r="NDD13" s="43"/>
      <c r="NDE13" s="43"/>
      <c r="NDF13" s="43"/>
      <c r="NDG13" s="43"/>
      <c r="NDH13" s="43"/>
      <c r="NDI13" s="43"/>
      <c r="NDJ13" s="43"/>
      <c r="NDK13" s="43"/>
      <c r="NDL13" s="43"/>
      <c r="NDM13" s="43"/>
      <c r="NDN13" s="43"/>
      <c r="NDO13" s="43"/>
      <c r="NDP13" s="43"/>
      <c r="NDQ13" s="43"/>
      <c r="NDR13" s="43"/>
      <c r="NDS13" s="43"/>
      <c r="NDT13" s="43"/>
      <c r="NDU13" s="43"/>
      <c r="NDV13" s="43"/>
      <c r="NDW13" s="43"/>
      <c r="NDX13" s="43"/>
      <c r="NDY13" s="43"/>
      <c r="NDZ13" s="43"/>
      <c r="NEA13" s="43"/>
      <c r="NEB13" s="43"/>
      <c r="NEC13" s="43"/>
      <c r="NED13" s="43"/>
      <c r="NEE13" s="43"/>
      <c r="NEF13" s="43"/>
      <c r="NEG13" s="43"/>
      <c r="NEH13" s="43"/>
      <c r="NEI13" s="43"/>
      <c r="NEJ13" s="43"/>
      <c r="NEK13" s="43"/>
      <c r="NEL13" s="43"/>
      <c r="NEM13" s="43"/>
      <c r="NEN13" s="43"/>
      <c r="NEO13" s="43"/>
      <c r="NEP13" s="43"/>
      <c r="NEQ13" s="43"/>
      <c r="NER13" s="43"/>
      <c r="NES13" s="43"/>
      <c r="NET13" s="43"/>
      <c r="NEU13" s="43"/>
      <c r="NEV13" s="43"/>
      <c r="NEW13" s="43"/>
      <c r="NEX13" s="43"/>
      <c r="NEY13" s="43"/>
      <c r="NEZ13" s="43"/>
      <c r="NFA13" s="43"/>
      <c r="NFB13" s="43"/>
      <c r="NFC13" s="43"/>
      <c r="NFD13" s="43"/>
      <c r="NFE13" s="43"/>
      <c r="NFF13" s="43"/>
      <c r="NFG13" s="43"/>
      <c r="NFH13" s="43"/>
      <c r="NFI13" s="43"/>
      <c r="NFJ13" s="43"/>
      <c r="NFK13" s="43"/>
      <c r="NFL13" s="43"/>
      <c r="NFM13" s="43"/>
      <c r="NFN13" s="43"/>
      <c r="NFO13" s="43"/>
      <c r="NFP13" s="43"/>
      <c r="NFQ13" s="43"/>
      <c r="NFR13" s="43"/>
      <c r="NFS13" s="43"/>
      <c r="NFT13" s="43"/>
      <c r="NFU13" s="43"/>
      <c r="NFV13" s="43"/>
      <c r="NFW13" s="43"/>
      <c r="NFX13" s="43"/>
      <c r="NFY13" s="43"/>
      <c r="NFZ13" s="43"/>
      <c r="NGA13" s="43"/>
      <c r="NGB13" s="43"/>
      <c r="NGC13" s="43"/>
      <c r="NGD13" s="43"/>
      <c r="NGE13" s="43"/>
      <c r="NGF13" s="43"/>
      <c r="NGG13" s="43"/>
      <c r="NGH13" s="43"/>
      <c r="NGI13" s="43"/>
      <c r="NGJ13" s="43"/>
      <c r="NGK13" s="43"/>
      <c r="NGL13" s="43"/>
      <c r="NGM13" s="43"/>
      <c r="NGN13" s="43"/>
      <c r="NGO13" s="43"/>
      <c r="NGP13" s="43"/>
      <c r="NGQ13" s="43"/>
      <c r="NGR13" s="43"/>
      <c r="NGS13" s="43"/>
      <c r="NGT13" s="43"/>
      <c r="NGU13" s="43"/>
      <c r="NGV13" s="43"/>
      <c r="NGW13" s="43"/>
      <c r="NGX13" s="43"/>
      <c r="NGY13" s="43"/>
      <c r="NGZ13" s="43"/>
      <c r="NHA13" s="43"/>
      <c r="NHB13" s="43"/>
      <c r="NHC13" s="43"/>
      <c r="NHD13" s="43"/>
      <c r="NHE13" s="43"/>
      <c r="NHF13" s="43"/>
      <c r="NHG13" s="43"/>
      <c r="NHH13" s="43"/>
      <c r="NHI13" s="43"/>
      <c r="NHJ13" s="43"/>
      <c r="NHK13" s="43"/>
      <c r="NHL13" s="43"/>
      <c r="NHM13" s="43"/>
      <c r="NHN13" s="43"/>
      <c r="NHO13" s="43"/>
      <c r="NHP13" s="43"/>
      <c r="NHQ13" s="43"/>
      <c r="NHR13" s="43"/>
      <c r="NHS13" s="43"/>
      <c r="NHT13" s="43"/>
      <c r="NHU13" s="43"/>
      <c r="NHV13" s="43"/>
      <c r="NHW13" s="43"/>
      <c r="NHX13" s="43"/>
      <c r="NHY13" s="43"/>
      <c r="NHZ13" s="43"/>
      <c r="NIA13" s="43"/>
      <c r="NIB13" s="43"/>
      <c r="NIC13" s="43"/>
      <c r="NID13" s="43"/>
      <c r="NIE13" s="43"/>
      <c r="NIF13" s="43"/>
      <c r="NIG13" s="43"/>
      <c r="NIH13" s="43"/>
      <c r="NII13" s="43"/>
      <c r="NIJ13" s="43"/>
      <c r="NIK13" s="43"/>
      <c r="NIL13" s="43"/>
      <c r="NIM13" s="43"/>
      <c r="NIN13" s="43"/>
      <c r="NIO13" s="43"/>
      <c r="NIP13" s="43"/>
      <c r="NIQ13" s="43"/>
      <c r="NIR13" s="43"/>
      <c r="NIS13" s="43"/>
      <c r="NIT13" s="43"/>
      <c r="NIU13" s="43"/>
      <c r="NIV13" s="43"/>
      <c r="NIW13" s="43"/>
      <c r="NIX13" s="43"/>
      <c r="NIY13" s="43"/>
      <c r="NIZ13" s="43"/>
      <c r="NJA13" s="43"/>
      <c r="NJB13" s="43"/>
      <c r="NJC13" s="43"/>
      <c r="NJD13" s="43"/>
      <c r="NJE13" s="43"/>
      <c r="NJF13" s="43"/>
      <c r="NJG13" s="43"/>
      <c r="NJH13" s="43"/>
      <c r="NJI13" s="43"/>
      <c r="NJJ13" s="43"/>
      <c r="NJK13" s="43"/>
      <c r="NJL13" s="43"/>
      <c r="NJM13" s="43"/>
      <c r="NJN13" s="43"/>
      <c r="NJO13" s="43"/>
      <c r="NJP13" s="43"/>
      <c r="NJQ13" s="43"/>
      <c r="NJR13" s="43"/>
      <c r="NJS13" s="43"/>
      <c r="NJT13" s="43"/>
      <c r="NJU13" s="43"/>
      <c r="NJV13" s="43"/>
      <c r="NJW13" s="43"/>
      <c r="NJX13" s="43"/>
      <c r="NJY13" s="43"/>
      <c r="NJZ13" s="43"/>
      <c r="NKA13" s="43"/>
      <c r="NKB13" s="43"/>
      <c r="NKC13" s="43"/>
      <c r="NKD13" s="43"/>
      <c r="NKE13" s="43"/>
      <c r="NKF13" s="43"/>
      <c r="NKG13" s="43"/>
      <c r="NKH13" s="43"/>
      <c r="NKI13" s="43"/>
      <c r="NKJ13" s="43"/>
      <c r="NKK13" s="43"/>
      <c r="NKL13" s="43"/>
      <c r="NKM13" s="43"/>
      <c r="NKN13" s="43"/>
      <c r="NKO13" s="43"/>
      <c r="NKP13" s="43"/>
      <c r="NKQ13" s="43"/>
      <c r="NKR13" s="43"/>
      <c r="NKS13" s="43"/>
      <c r="NKT13" s="43"/>
      <c r="NKU13" s="43"/>
      <c r="NKV13" s="43"/>
      <c r="NKW13" s="43"/>
      <c r="NKX13" s="43"/>
      <c r="NKY13" s="43"/>
      <c r="NKZ13" s="43"/>
      <c r="NLA13" s="43"/>
      <c r="NLB13" s="43"/>
      <c r="NLC13" s="43"/>
      <c r="NLD13" s="43"/>
      <c r="NLE13" s="43"/>
      <c r="NLF13" s="43"/>
      <c r="NLG13" s="43"/>
      <c r="NLH13" s="43"/>
      <c r="NLI13" s="43"/>
      <c r="NLJ13" s="43"/>
      <c r="NLK13" s="43"/>
      <c r="NLL13" s="43"/>
      <c r="NLM13" s="43"/>
      <c r="NLN13" s="43"/>
      <c r="NLO13" s="43"/>
      <c r="NLP13" s="43"/>
      <c r="NLQ13" s="43"/>
      <c r="NLR13" s="43"/>
      <c r="NLS13" s="43"/>
      <c r="NLT13" s="43"/>
      <c r="NLU13" s="43"/>
      <c r="NLV13" s="43"/>
      <c r="NLW13" s="43"/>
      <c r="NLX13" s="43"/>
      <c r="NLY13" s="43"/>
      <c r="NLZ13" s="43"/>
      <c r="NMA13" s="43"/>
      <c r="NMB13" s="43"/>
      <c r="NMC13" s="43"/>
      <c r="NMD13" s="43"/>
      <c r="NME13" s="43"/>
      <c r="NMF13" s="43"/>
      <c r="NMG13" s="43"/>
      <c r="NMH13" s="43"/>
      <c r="NMI13" s="43"/>
      <c r="NMJ13" s="43"/>
      <c r="NMK13" s="43"/>
      <c r="NML13" s="43"/>
      <c r="NMM13" s="43"/>
      <c r="NMN13" s="43"/>
      <c r="NMO13" s="43"/>
      <c r="NMP13" s="43"/>
      <c r="NMQ13" s="43"/>
      <c r="NMR13" s="43"/>
      <c r="NMS13" s="43"/>
      <c r="NMT13" s="43"/>
      <c r="NMU13" s="43"/>
      <c r="NMV13" s="43"/>
      <c r="NMW13" s="43"/>
      <c r="NMX13" s="43"/>
      <c r="NMY13" s="43"/>
      <c r="NMZ13" s="43"/>
      <c r="NNA13" s="43"/>
      <c r="NNB13" s="43"/>
      <c r="NNC13" s="43"/>
      <c r="NND13" s="43"/>
      <c r="NNE13" s="43"/>
      <c r="NNF13" s="43"/>
      <c r="NNG13" s="43"/>
      <c r="NNH13" s="43"/>
      <c r="NNI13" s="43"/>
      <c r="NNJ13" s="43"/>
      <c r="NNK13" s="43"/>
      <c r="NNL13" s="43"/>
      <c r="NNM13" s="43"/>
      <c r="NNN13" s="43"/>
      <c r="NNO13" s="43"/>
      <c r="NNP13" s="43"/>
      <c r="NNQ13" s="43"/>
      <c r="NNR13" s="43"/>
      <c r="NNS13" s="43"/>
      <c r="NNT13" s="43"/>
      <c r="NNU13" s="43"/>
      <c r="NNV13" s="43"/>
      <c r="NNW13" s="43"/>
      <c r="NNX13" s="43"/>
      <c r="NNY13" s="43"/>
      <c r="NNZ13" s="43"/>
      <c r="NOA13" s="43"/>
      <c r="NOB13" s="43"/>
      <c r="NOC13" s="43"/>
      <c r="NOD13" s="43"/>
      <c r="NOE13" s="43"/>
      <c r="NOF13" s="43"/>
      <c r="NOG13" s="43"/>
      <c r="NOH13" s="43"/>
      <c r="NOI13" s="43"/>
      <c r="NOJ13" s="43"/>
      <c r="NOK13" s="43"/>
      <c r="NOL13" s="43"/>
      <c r="NOM13" s="43"/>
      <c r="NON13" s="43"/>
      <c r="NOO13" s="43"/>
      <c r="NOP13" s="43"/>
      <c r="NOQ13" s="43"/>
      <c r="NOR13" s="43"/>
      <c r="NOS13" s="43"/>
      <c r="NOT13" s="43"/>
      <c r="NOU13" s="43"/>
      <c r="NOV13" s="43"/>
      <c r="NOW13" s="43"/>
      <c r="NOX13" s="43"/>
      <c r="NOY13" s="43"/>
      <c r="NOZ13" s="43"/>
      <c r="NPA13" s="43"/>
      <c r="NPB13" s="43"/>
      <c r="NPC13" s="43"/>
      <c r="NPD13" s="43"/>
      <c r="NPE13" s="43"/>
      <c r="NPF13" s="43"/>
      <c r="NPG13" s="43"/>
      <c r="NPH13" s="43"/>
      <c r="NPI13" s="43"/>
      <c r="NPJ13" s="43"/>
      <c r="NPK13" s="43"/>
      <c r="NPL13" s="43"/>
      <c r="NPM13" s="43"/>
      <c r="NPN13" s="43"/>
      <c r="NPO13" s="43"/>
      <c r="NPP13" s="43"/>
      <c r="NPQ13" s="43"/>
      <c r="NPR13" s="43"/>
      <c r="NPS13" s="43"/>
      <c r="NPT13" s="43"/>
      <c r="NPU13" s="43"/>
      <c r="NPV13" s="43"/>
      <c r="NPW13" s="43"/>
      <c r="NPX13" s="43"/>
      <c r="NPY13" s="43"/>
      <c r="NPZ13" s="43"/>
      <c r="NQA13" s="43"/>
      <c r="NQB13" s="43"/>
      <c r="NQC13" s="43"/>
      <c r="NQD13" s="43"/>
      <c r="NQE13" s="43"/>
      <c r="NQF13" s="43"/>
      <c r="NQG13" s="43"/>
      <c r="NQH13" s="43"/>
      <c r="NQI13" s="43"/>
      <c r="NQJ13" s="43"/>
      <c r="NQK13" s="43"/>
      <c r="NQL13" s="43"/>
      <c r="NQM13" s="43"/>
      <c r="NQN13" s="43"/>
      <c r="NQO13" s="43"/>
      <c r="NQP13" s="43"/>
      <c r="NQQ13" s="43"/>
      <c r="NQR13" s="43"/>
      <c r="NQS13" s="43"/>
      <c r="NQT13" s="43"/>
      <c r="NQU13" s="43"/>
      <c r="NQV13" s="43"/>
      <c r="NQW13" s="43"/>
      <c r="NQX13" s="43"/>
      <c r="NQY13" s="43"/>
      <c r="NQZ13" s="43"/>
      <c r="NRA13" s="43"/>
      <c r="NRB13" s="43"/>
      <c r="NRC13" s="43"/>
      <c r="NRD13" s="43"/>
      <c r="NRE13" s="43"/>
      <c r="NRF13" s="43"/>
      <c r="NRG13" s="43"/>
      <c r="NRH13" s="43"/>
      <c r="NRI13" s="43"/>
      <c r="NRJ13" s="43"/>
      <c r="NRK13" s="43"/>
      <c r="NRL13" s="43"/>
      <c r="NRM13" s="43"/>
      <c r="NRN13" s="43"/>
      <c r="NRO13" s="43"/>
      <c r="NRP13" s="43"/>
      <c r="NRQ13" s="43"/>
      <c r="NRR13" s="43"/>
      <c r="NRS13" s="43"/>
      <c r="NRT13" s="43"/>
      <c r="NRU13" s="43"/>
      <c r="NRV13" s="43"/>
      <c r="NRW13" s="43"/>
      <c r="NRX13" s="43"/>
      <c r="NRY13" s="43"/>
      <c r="NRZ13" s="43"/>
      <c r="NSA13" s="43"/>
      <c r="NSB13" s="43"/>
      <c r="NSC13" s="43"/>
      <c r="NSD13" s="43"/>
      <c r="NSE13" s="43"/>
      <c r="NSF13" s="43"/>
      <c r="NSG13" s="43"/>
      <c r="NSH13" s="43"/>
      <c r="NSI13" s="43"/>
      <c r="NSJ13" s="43"/>
      <c r="NSK13" s="43"/>
      <c r="NSL13" s="43"/>
      <c r="NSM13" s="43"/>
      <c r="NSN13" s="43"/>
      <c r="NSO13" s="43"/>
      <c r="NSP13" s="43"/>
      <c r="NSQ13" s="43"/>
      <c r="NSR13" s="43"/>
      <c r="NSS13" s="43"/>
      <c r="NST13" s="43"/>
      <c r="NSU13" s="43"/>
      <c r="NSV13" s="43"/>
      <c r="NSW13" s="43"/>
      <c r="NSX13" s="43"/>
      <c r="NSY13" s="43"/>
      <c r="NSZ13" s="43"/>
      <c r="NTA13" s="43"/>
      <c r="NTB13" s="43"/>
      <c r="NTC13" s="43"/>
      <c r="NTD13" s="43"/>
      <c r="NTE13" s="43"/>
      <c r="NTF13" s="43"/>
      <c r="NTG13" s="43"/>
      <c r="NTH13" s="43"/>
      <c r="NTI13" s="43"/>
      <c r="NTJ13" s="43"/>
      <c r="NTK13" s="43"/>
      <c r="NTL13" s="43"/>
      <c r="NTM13" s="43"/>
      <c r="NTN13" s="43"/>
      <c r="NTO13" s="43"/>
      <c r="NTP13" s="43"/>
      <c r="NTQ13" s="43"/>
      <c r="NTR13" s="43"/>
      <c r="NTS13" s="43"/>
      <c r="NTT13" s="43"/>
      <c r="NTU13" s="43"/>
      <c r="NTV13" s="43"/>
      <c r="NTW13" s="43"/>
      <c r="NTX13" s="43"/>
      <c r="NTY13" s="43"/>
      <c r="NTZ13" s="43"/>
      <c r="NUA13" s="43"/>
      <c r="NUB13" s="43"/>
      <c r="NUC13" s="43"/>
      <c r="NUD13" s="43"/>
      <c r="NUE13" s="43"/>
      <c r="NUF13" s="43"/>
      <c r="NUG13" s="43"/>
      <c r="NUH13" s="43"/>
      <c r="NUI13" s="43"/>
      <c r="NUJ13" s="43"/>
      <c r="NUK13" s="43"/>
      <c r="NUL13" s="43"/>
      <c r="NUM13" s="43"/>
      <c r="NUN13" s="43"/>
      <c r="NUO13" s="43"/>
      <c r="NUP13" s="43"/>
      <c r="NUQ13" s="43"/>
      <c r="NUR13" s="43"/>
      <c r="NUS13" s="43"/>
      <c r="NUT13" s="43"/>
      <c r="NUU13" s="43"/>
      <c r="NUV13" s="43"/>
      <c r="NUW13" s="43"/>
      <c r="NUX13" s="43"/>
      <c r="NUY13" s="43"/>
      <c r="NUZ13" s="43"/>
      <c r="NVA13" s="43"/>
      <c r="NVB13" s="43"/>
      <c r="NVC13" s="43"/>
      <c r="NVD13" s="43"/>
      <c r="NVE13" s="43"/>
      <c r="NVF13" s="43"/>
      <c r="NVG13" s="43"/>
      <c r="NVH13" s="43"/>
      <c r="NVI13" s="43"/>
      <c r="NVJ13" s="43"/>
      <c r="NVK13" s="43"/>
      <c r="NVL13" s="43"/>
      <c r="NVM13" s="43"/>
      <c r="NVN13" s="43"/>
      <c r="NVO13" s="43"/>
      <c r="NVP13" s="43"/>
      <c r="NVQ13" s="43"/>
      <c r="NVR13" s="43"/>
      <c r="NVS13" s="43"/>
      <c r="NVT13" s="43"/>
      <c r="NVU13" s="43"/>
      <c r="NVV13" s="43"/>
      <c r="NVW13" s="43"/>
      <c r="NVX13" s="43"/>
      <c r="NVY13" s="43"/>
      <c r="NVZ13" s="43"/>
      <c r="NWA13" s="43"/>
      <c r="NWB13" s="43"/>
      <c r="NWC13" s="43"/>
      <c r="NWD13" s="43"/>
      <c r="NWE13" s="43"/>
      <c r="NWF13" s="43"/>
      <c r="NWG13" s="43"/>
      <c r="NWH13" s="43"/>
      <c r="NWI13" s="43"/>
      <c r="NWJ13" s="43"/>
      <c r="NWK13" s="43"/>
      <c r="NWL13" s="43"/>
      <c r="NWM13" s="43"/>
      <c r="NWN13" s="43"/>
      <c r="NWO13" s="43"/>
      <c r="NWP13" s="43"/>
      <c r="NWQ13" s="43"/>
      <c r="NWR13" s="43"/>
      <c r="NWS13" s="43"/>
      <c r="NWT13" s="43"/>
      <c r="NWU13" s="43"/>
      <c r="NWV13" s="43"/>
      <c r="NWW13" s="43"/>
      <c r="NWX13" s="43"/>
      <c r="NWY13" s="43"/>
      <c r="NWZ13" s="43"/>
      <c r="NXA13" s="43"/>
      <c r="NXB13" s="43"/>
      <c r="NXC13" s="43"/>
      <c r="NXD13" s="43"/>
      <c r="NXE13" s="43"/>
      <c r="NXF13" s="43"/>
      <c r="NXG13" s="43"/>
      <c r="NXH13" s="43"/>
      <c r="NXI13" s="43"/>
      <c r="NXJ13" s="43"/>
      <c r="NXK13" s="43"/>
      <c r="NXL13" s="43"/>
      <c r="NXM13" s="43"/>
      <c r="NXN13" s="43"/>
      <c r="NXO13" s="43"/>
      <c r="NXP13" s="43"/>
      <c r="NXQ13" s="43"/>
      <c r="NXR13" s="43"/>
      <c r="NXS13" s="43"/>
      <c r="NXT13" s="43"/>
      <c r="NXU13" s="43"/>
      <c r="NXV13" s="43"/>
      <c r="NXW13" s="43"/>
      <c r="NXX13" s="43"/>
      <c r="NXY13" s="43"/>
      <c r="NXZ13" s="43"/>
      <c r="NYA13" s="43"/>
      <c r="NYB13" s="43"/>
      <c r="NYC13" s="43"/>
      <c r="NYD13" s="43"/>
      <c r="NYE13" s="43"/>
      <c r="NYF13" s="43"/>
      <c r="NYG13" s="43"/>
      <c r="NYH13" s="43"/>
      <c r="NYI13" s="43"/>
      <c r="NYJ13" s="43"/>
      <c r="NYK13" s="43"/>
      <c r="NYL13" s="43"/>
      <c r="NYM13" s="43"/>
      <c r="NYN13" s="43"/>
      <c r="NYO13" s="43"/>
      <c r="NYP13" s="43"/>
      <c r="NYQ13" s="43"/>
      <c r="NYR13" s="43"/>
      <c r="NYS13" s="43"/>
      <c r="NYT13" s="43"/>
      <c r="NYU13" s="43"/>
      <c r="NYV13" s="43"/>
      <c r="NYW13" s="43"/>
      <c r="NYX13" s="43"/>
      <c r="NYY13" s="43"/>
      <c r="NYZ13" s="43"/>
      <c r="NZA13" s="43"/>
      <c r="NZB13" s="43"/>
      <c r="NZC13" s="43"/>
      <c r="NZD13" s="43"/>
      <c r="NZE13" s="43"/>
      <c r="NZF13" s="43"/>
      <c r="NZG13" s="43"/>
      <c r="NZH13" s="43"/>
      <c r="NZI13" s="43"/>
      <c r="NZJ13" s="43"/>
      <c r="NZK13" s="43"/>
      <c r="NZL13" s="43"/>
      <c r="NZM13" s="43"/>
      <c r="NZN13" s="43"/>
      <c r="NZO13" s="43"/>
      <c r="NZP13" s="43"/>
      <c r="NZQ13" s="43"/>
      <c r="NZR13" s="43"/>
      <c r="NZS13" s="43"/>
      <c r="NZT13" s="43"/>
      <c r="NZU13" s="43"/>
      <c r="NZV13" s="43"/>
      <c r="NZW13" s="43"/>
      <c r="NZX13" s="43"/>
      <c r="NZY13" s="43"/>
      <c r="NZZ13" s="43"/>
      <c r="OAA13" s="43"/>
      <c r="OAB13" s="43"/>
      <c r="OAC13" s="43"/>
      <c r="OAD13" s="43"/>
      <c r="OAE13" s="43"/>
      <c r="OAF13" s="43"/>
      <c r="OAG13" s="43"/>
      <c r="OAH13" s="43"/>
      <c r="OAI13" s="43"/>
      <c r="OAJ13" s="43"/>
      <c r="OAK13" s="43"/>
      <c r="OAL13" s="43"/>
      <c r="OAM13" s="43"/>
      <c r="OAN13" s="43"/>
      <c r="OAO13" s="43"/>
      <c r="OAP13" s="43"/>
      <c r="OAQ13" s="43"/>
      <c r="OAR13" s="43"/>
      <c r="OAS13" s="43"/>
      <c r="OAT13" s="43"/>
      <c r="OAU13" s="43"/>
      <c r="OAV13" s="43"/>
      <c r="OAW13" s="43"/>
      <c r="OAX13" s="43"/>
      <c r="OAY13" s="43"/>
      <c r="OAZ13" s="43"/>
      <c r="OBA13" s="43"/>
      <c r="OBB13" s="43"/>
      <c r="OBC13" s="43"/>
      <c r="OBD13" s="43"/>
      <c r="OBE13" s="43"/>
      <c r="OBF13" s="43"/>
      <c r="OBG13" s="43"/>
      <c r="OBH13" s="43"/>
      <c r="OBI13" s="43"/>
      <c r="OBJ13" s="43"/>
      <c r="OBK13" s="43"/>
      <c r="OBL13" s="43"/>
      <c r="OBM13" s="43"/>
      <c r="OBN13" s="43"/>
      <c r="OBO13" s="43"/>
      <c r="OBP13" s="43"/>
      <c r="OBQ13" s="43"/>
      <c r="OBR13" s="43"/>
      <c r="OBS13" s="43"/>
      <c r="OBT13" s="43"/>
      <c r="OBU13" s="43"/>
      <c r="OBV13" s="43"/>
      <c r="OBW13" s="43"/>
      <c r="OBX13" s="43"/>
      <c r="OBY13" s="43"/>
      <c r="OBZ13" s="43"/>
      <c r="OCA13" s="43"/>
      <c r="OCB13" s="43"/>
      <c r="OCC13" s="43"/>
      <c r="OCD13" s="43"/>
      <c r="OCE13" s="43"/>
      <c r="OCF13" s="43"/>
      <c r="OCG13" s="43"/>
      <c r="OCH13" s="43"/>
      <c r="OCI13" s="43"/>
      <c r="OCJ13" s="43"/>
      <c r="OCK13" s="43"/>
      <c r="OCL13" s="43"/>
      <c r="OCM13" s="43"/>
      <c r="OCN13" s="43"/>
      <c r="OCO13" s="43"/>
      <c r="OCP13" s="43"/>
      <c r="OCQ13" s="43"/>
      <c r="OCR13" s="43"/>
      <c r="OCS13" s="43"/>
      <c r="OCT13" s="43"/>
      <c r="OCU13" s="43"/>
      <c r="OCV13" s="43"/>
      <c r="OCW13" s="43"/>
      <c r="OCX13" s="43"/>
      <c r="OCY13" s="43"/>
      <c r="OCZ13" s="43"/>
      <c r="ODA13" s="43"/>
      <c r="ODB13" s="43"/>
      <c r="ODC13" s="43"/>
      <c r="ODD13" s="43"/>
      <c r="ODE13" s="43"/>
      <c r="ODF13" s="43"/>
      <c r="ODG13" s="43"/>
      <c r="ODH13" s="43"/>
      <c r="ODI13" s="43"/>
      <c r="ODJ13" s="43"/>
      <c r="ODK13" s="43"/>
      <c r="ODL13" s="43"/>
      <c r="ODM13" s="43"/>
      <c r="ODN13" s="43"/>
      <c r="ODO13" s="43"/>
      <c r="ODP13" s="43"/>
      <c r="ODQ13" s="43"/>
      <c r="ODR13" s="43"/>
      <c r="ODS13" s="43"/>
      <c r="ODT13" s="43"/>
      <c r="ODU13" s="43"/>
      <c r="ODV13" s="43"/>
      <c r="ODW13" s="43"/>
      <c r="ODX13" s="43"/>
      <c r="ODY13" s="43"/>
      <c r="ODZ13" s="43"/>
      <c r="OEA13" s="43"/>
      <c r="OEB13" s="43"/>
      <c r="OEC13" s="43"/>
      <c r="OED13" s="43"/>
      <c r="OEE13" s="43"/>
      <c r="OEF13" s="43"/>
      <c r="OEG13" s="43"/>
      <c r="OEH13" s="43"/>
      <c r="OEI13" s="43"/>
      <c r="OEJ13" s="43"/>
      <c r="OEK13" s="43"/>
      <c r="OEL13" s="43"/>
      <c r="OEM13" s="43"/>
      <c r="OEN13" s="43"/>
      <c r="OEO13" s="43"/>
      <c r="OEP13" s="43"/>
      <c r="OEQ13" s="43"/>
      <c r="OER13" s="43"/>
      <c r="OES13" s="43"/>
      <c r="OET13" s="43"/>
      <c r="OEU13" s="43"/>
      <c r="OEV13" s="43"/>
      <c r="OEW13" s="43"/>
      <c r="OEX13" s="43"/>
      <c r="OEY13" s="43"/>
      <c r="OEZ13" s="43"/>
      <c r="OFA13" s="43"/>
      <c r="OFB13" s="43"/>
      <c r="OFC13" s="43"/>
      <c r="OFD13" s="43"/>
      <c r="OFE13" s="43"/>
      <c r="OFF13" s="43"/>
      <c r="OFG13" s="43"/>
      <c r="OFH13" s="43"/>
      <c r="OFI13" s="43"/>
      <c r="OFJ13" s="43"/>
      <c r="OFK13" s="43"/>
      <c r="OFL13" s="43"/>
      <c r="OFM13" s="43"/>
      <c r="OFN13" s="43"/>
      <c r="OFO13" s="43"/>
      <c r="OFP13" s="43"/>
      <c r="OFQ13" s="43"/>
      <c r="OFR13" s="43"/>
      <c r="OFS13" s="43"/>
      <c r="OFT13" s="43"/>
      <c r="OFU13" s="43"/>
      <c r="OFV13" s="43"/>
      <c r="OFW13" s="43"/>
      <c r="OFX13" s="43"/>
      <c r="OFY13" s="43"/>
      <c r="OFZ13" s="43"/>
      <c r="OGA13" s="43"/>
      <c r="OGB13" s="43"/>
      <c r="OGC13" s="43"/>
      <c r="OGD13" s="43"/>
      <c r="OGE13" s="43"/>
      <c r="OGF13" s="43"/>
      <c r="OGG13" s="43"/>
      <c r="OGH13" s="43"/>
      <c r="OGI13" s="43"/>
      <c r="OGJ13" s="43"/>
      <c r="OGK13" s="43"/>
      <c r="OGL13" s="43"/>
      <c r="OGM13" s="43"/>
      <c r="OGN13" s="43"/>
      <c r="OGO13" s="43"/>
      <c r="OGP13" s="43"/>
      <c r="OGQ13" s="43"/>
      <c r="OGR13" s="43"/>
      <c r="OGS13" s="43"/>
      <c r="OGT13" s="43"/>
      <c r="OGU13" s="43"/>
      <c r="OGV13" s="43"/>
      <c r="OGW13" s="43"/>
      <c r="OGX13" s="43"/>
      <c r="OGY13" s="43"/>
      <c r="OGZ13" s="43"/>
      <c r="OHA13" s="43"/>
      <c r="OHB13" s="43"/>
      <c r="OHC13" s="43"/>
      <c r="OHD13" s="43"/>
      <c r="OHE13" s="43"/>
      <c r="OHF13" s="43"/>
      <c r="OHG13" s="43"/>
      <c r="OHH13" s="43"/>
      <c r="OHI13" s="43"/>
      <c r="OHJ13" s="43"/>
      <c r="OHK13" s="43"/>
      <c r="OHL13" s="43"/>
      <c r="OHM13" s="43"/>
      <c r="OHN13" s="43"/>
      <c r="OHO13" s="43"/>
      <c r="OHP13" s="43"/>
      <c r="OHQ13" s="43"/>
      <c r="OHR13" s="43"/>
      <c r="OHS13" s="43"/>
      <c r="OHT13" s="43"/>
      <c r="OHU13" s="43"/>
      <c r="OHV13" s="43"/>
      <c r="OHW13" s="43"/>
      <c r="OHX13" s="43"/>
      <c r="OHY13" s="43"/>
      <c r="OHZ13" s="43"/>
      <c r="OIA13" s="43"/>
      <c r="OIB13" s="43"/>
      <c r="OIC13" s="43"/>
      <c r="OID13" s="43"/>
      <c r="OIE13" s="43"/>
      <c r="OIF13" s="43"/>
      <c r="OIG13" s="43"/>
      <c r="OIH13" s="43"/>
      <c r="OII13" s="43"/>
      <c r="OIJ13" s="43"/>
      <c r="OIK13" s="43"/>
      <c r="OIL13" s="43"/>
      <c r="OIM13" s="43"/>
      <c r="OIN13" s="43"/>
      <c r="OIO13" s="43"/>
      <c r="OIP13" s="43"/>
      <c r="OIQ13" s="43"/>
      <c r="OIR13" s="43"/>
      <c r="OIS13" s="43"/>
      <c r="OIT13" s="43"/>
      <c r="OIU13" s="43"/>
      <c r="OIV13" s="43"/>
      <c r="OIW13" s="43"/>
      <c r="OIX13" s="43"/>
      <c r="OIY13" s="43"/>
      <c r="OIZ13" s="43"/>
      <c r="OJA13" s="43"/>
      <c r="OJB13" s="43"/>
      <c r="OJC13" s="43"/>
      <c r="OJD13" s="43"/>
      <c r="OJE13" s="43"/>
      <c r="OJF13" s="43"/>
      <c r="OJG13" s="43"/>
      <c r="OJH13" s="43"/>
      <c r="OJI13" s="43"/>
      <c r="OJJ13" s="43"/>
      <c r="OJK13" s="43"/>
      <c r="OJL13" s="43"/>
      <c r="OJM13" s="43"/>
      <c r="OJN13" s="43"/>
      <c r="OJO13" s="43"/>
      <c r="OJP13" s="43"/>
      <c r="OJQ13" s="43"/>
      <c r="OJR13" s="43"/>
      <c r="OJS13" s="43"/>
      <c r="OJT13" s="43"/>
      <c r="OJU13" s="43"/>
      <c r="OJV13" s="43"/>
      <c r="OJW13" s="43"/>
      <c r="OJX13" s="43"/>
      <c r="OJY13" s="43"/>
      <c r="OJZ13" s="43"/>
      <c r="OKA13" s="43"/>
      <c r="OKB13" s="43"/>
      <c r="OKC13" s="43"/>
      <c r="OKD13" s="43"/>
      <c r="OKE13" s="43"/>
      <c r="OKF13" s="43"/>
      <c r="OKG13" s="43"/>
      <c r="OKH13" s="43"/>
      <c r="OKI13" s="43"/>
      <c r="OKJ13" s="43"/>
      <c r="OKK13" s="43"/>
      <c r="OKL13" s="43"/>
      <c r="OKM13" s="43"/>
      <c r="OKN13" s="43"/>
      <c r="OKO13" s="43"/>
      <c r="OKP13" s="43"/>
      <c r="OKQ13" s="43"/>
      <c r="OKR13" s="43"/>
      <c r="OKS13" s="43"/>
      <c r="OKT13" s="43"/>
      <c r="OKU13" s="43"/>
      <c r="OKV13" s="43"/>
      <c r="OKW13" s="43"/>
      <c r="OKX13" s="43"/>
      <c r="OKY13" s="43"/>
      <c r="OKZ13" s="43"/>
      <c r="OLA13" s="43"/>
      <c r="OLB13" s="43"/>
      <c r="OLC13" s="43"/>
      <c r="OLD13" s="43"/>
      <c r="OLE13" s="43"/>
      <c r="OLF13" s="43"/>
      <c r="OLG13" s="43"/>
      <c r="OLH13" s="43"/>
      <c r="OLI13" s="43"/>
      <c r="OLJ13" s="43"/>
      <c r="OLK13" s="43"/>
      <c r="OLL13" s="43"/>
      <c r="OLM13" s="43"/>
      <c r="OLN13" s="43"/>
      <c r="OLO13" s="43"/>
      <c r="OLP13" s="43"/>
      <c r="OLQ13" s="43"/>
      <c r="OLR13" s="43"/>
      <c r="OLS13" s="43"/>
      <c r="OLT13" s="43"/>
      <c r="OLU13" s="43"/>
      <c r="OLV13" s="43"/>
      <c r="OLW13" s="43"/>
      <c r="OLX13" s="43"/>
      <c r="OLY13" s="43"/>
      <c r="OLZ13" s="43"/>
      <c r="OMA13" s="43"/>
      <c r="OMB13" s="43"/>
      <c r="OMC13" s="43"/>
      <c r="OMD13" s="43"/>
      <c r="OME13" s="43"/>
      <c r="OMF13" s="43"/>
      <c r="OMG13" s="43"/>
      <c r="OMH13" s="43"/>
      <c r="OMI13" s="43"/>
      <c r="OMJ13" s="43"/>
      <c r="OMK13" s="43"/>
      <c r="OML13" s="43"/>
      <c r="OMM13" s="43"/>
      <c r="OMN13" s="43"/>
      <c r="OMO13" s="43"/>
      <c r="OMP13" s="43"/>
      <c r="OMQ13" s="43"/>
      <c r="OMR13" s="43"/>
      <c r="OMS13" s="43"/>
      <c r="OMT13" s="43"/>
      <c r="OMU13" s="43"/>
      <c r="OMV13" s="43"/>
      <c r="OMW13" s="43"/>
      <c r="OMX13" s="43"/>
      <c r="OMY13" s="43"/>
      <c r="OMZ13" s="43"/>
      <c r="ONA13" s="43"/>
      <c r="ONB13" s="43"/>
      <c r="ONC13" s="43"/>
      <c r="OND13" s="43"/>
      <c r="ONE13" s="43"/>
      <c r="ONF13" s="43"/>
      <c r="ONG13" s="43"/>
      <c r="ONH13" s="43"/>
      <c r="ONI13" s="43"/>
      <c r="ONJ13" s="43"/>
      <c r="ONK13" s="43"/>
      <c r="ONL13" s="43"/>
      <c r="ONM13" s="43"/>
      <c r="ONN13" s="43"/>
      <c r="ONO13" s="43"/>
      <c r="ONP13" s="43"/>
      <c r="ONQ13" s="43"/>
      <c r="ONR13" s="43"/>
      <c r="ONS13" s="43"/>
      <c r="ONT13" s="43"/>
      <c r="ONU13" s="43"/>
      <c r="ONV13" s="43"/>
      <c r="ONW13" s="43"/>
      <c r="ONX13" s="43"/>
      <c r="ONY13" s="43"/>
      <c r="ONZ13" s="43"/>
      <c r="OOA13" s="43"/>
      <c r="OOB13" s="43"/>
      <c r="OOC13" s="43"/>
      <c r="OOD13" s="43"/>
      <c r="OOE13" s="43"/>
      <c r="OOF13" s="43"/>
      <c r="OOG13" s="43"/>
      <c r="OOH13" s="43"/>
      <c r="OOI13" s="43"/>
      <c r="OOJ13" s="43"/>
      <c r="OOK13" s="43"/>
      <c r="OOL13" s="43"/>
      <c r="OOM13" s="43"/>
      <c r="OON13" s="43"/>
      <c r="OOO13" s="43"/>
      <c r="OOP13" s="43"/>
      <c r="OOQ13" s="43"/>
      <c r="OOR13" s="43"/>
      <c r="OOS13" s="43"/>
      <c r="OOT13" s="43"/>
      <c r="OOU13" s="43"/>
      <c r="OOV13" s="43"/>
      <c r="OOW13" s="43"/>
      <c r="OOX13" s="43"/>
      <c r="OOY13" s="43"/>
      <c r="OOZ13" s="43"/>
      <c r="OPA13" s="43"/>
      <c r="OPB13" s="43"/>
      <c r="OPC13" s="43"/>
      <c r="OPD13" s="43"/>
      <c r="OPE13" s="43"/>
      <c r="OPF13" s="43"/>
      <c r="OPG13" s="43"/>
      <c r="OPH13" s="43"/>
      <c r="OPI13" s="43"/>
      <c r="OPJ13" s="43"/>
      <c r="OPK13" s="43"/>
      <c r="OPL13" s="43"/>
      <c r="OPM13" s="43"/>
      <c r="OPN13" s="43"/>
      <c r="OPO13" s="43"/>
      <c r="OPP13" s="43"/>
      <c r="OPQ13" s="43"/>
      <c r="OPR13" s="43"/>
      <c r="OPS13" s="43"/>
      <c r="OPT13" s="43"/>
      <c r="OPU13" s="43"/>
      <c r="OPV13" s="43"/>
      <c r="OPW13" s="43"/>
      <c r="OPX13" s="43"/>
      <c r="OPY13" s="43"/>
      <c r="OPZ13" s="43"/>
      <c r="OQA13" s="43"/>
      <c r="OQB13" s="43"/>
      <c r="OQC13" s="43"/>
      <c r="OQD13" s="43"/>
      <c r="OQE13" s="43"/>
      <c r="OQF13" s="43"/>
      <c r="OQG13" s="43"/>
      <c r="OQH13" s="43"/>
      <c r="OQI13" s="43"/>
      <c r="OQJ13" s="43"/>
      <c r="OQK13" s="43"/>
      <c r="OQL13" s="43"/>
      <c r="OQM13" s="43"/>
      <c r="OQN13" s="43"/>
      <c r="OQO13" s="43"/>
      <c r="OQP13" s="43"/>
      <c r="OQQ13" s="43"/>
      <c r="OQR13" s="43"/>
      <c r="OQS13" s="43"/>
      <c r="OQT13" s="43"/>
      <c r="OQU13" s="43"/>
      <c r="OQV13" s="43"/>
      <c r="OQW13" s="43"/>
      <c r="OQX13" s="43"/>
      <c r="OQY13" s="43"/>
      <c r="OQZ13" s="43"/>
      <c r="ORA13" s="43"/>
      <c r="ORB13" s="43"/>
      <c r="ORC13" s="43"/>
      <c r="ORD13" s="43"/>
      <c r="ORE13" s="43"/>
      <c r="ORF13" s="43"/>
      <c r="ORG13" s="43"/>
      <c r="ORH13" s="43"/>
      <c r="ORI13" s="43"/>
      <c r="ORJ13" s="43"/>
      <c r="ORK13" s="43"/>
      <c r="ORL13" s="43"/>
      <c r="ORM13" s="43"/>
      <c r="ORN13" s="43"/>
      <c r="ORO13" s="43"/>
      <c r="ORP13" s="43"/>
      <c r="ORQ13" s="43"/>
      <c r="ORR13" s="43"/>
      <c r="ORS13" s="43"/>
      <c r="ORT13" s="43"/>
      <c r="ORU13" s="43"/>
      <c r="ORV13" s="43"/>
      <c r="ORW13" s="43"/>
      <c r="ORX13" s="43"/>
      <c r="ORY13" s="43"/>
      <c r="ORZ13" s="43"/>
      <c r="OSA13" s="43"/>
      <c r="OSB13" s="43"/>
      <c r="OSC13" s="43"/>
      <c r="OSD13" s="43"/>
      <c r="OSE13" s="43"/>
      <c r="OSF13" s="43"/>
      <c r="OSG13" s="43"/>
      <c r="OSH13" s="43"/>
      <c r="OSI13" s="43"/>
      <c r="OSJ13" s="43"/>
      <c r="OSK13" s="43"/>
      <c r="OSL13" s="43"/>
      <c r="OSM13" s="43"/>
      <c r="OSN13" s="43"/>
      <c r="OSO13" s="43"/>
      <c r="OSP13" s="43"/>
      <c r="OSQ13" s="43"/>
      <c r="OSR13" s="43"/>
      <c r="OSS13" s="43"/>
      <c r="OST13" s="43"/>
      <c r="OSU13" s="43"/>
      <c r="OSV13" s="43"/>
      <c r="OSW13" s="43"/>
      <c r="OSX13" s="43"/>
      <c r="OSY13" s="43"/>
      <c r="OSZ13" s="43"/>
      <c r="OTA13" s="43"/>
      <c r="OTB13" s="43"/>
      <c r="OTC13" s="43"/>
      <c r="OTD13" s="43"/>
      <c r="OTE13" s="43"/>
      <c r="OTF13" s="43"/>
      <c r="OTG13" s="43"/>
      <c r="OTH13" s="43"/>
      <c r="OTI13" s="43"/>
      <c r="OTJ13" s="43"/>
      <c r="OTK13" s="43"/>
      <c r="OTL13" s="43"/>
      <c r="OTM13" s="43"/>
      <c r="OTN13" s="43"/>
      <c r="OTO13" s="43"/>
      <c r="OTP13" s="43"/>
      <c r="OTQ13" s="43"/>
      <c r="OTR13" s="43"/>
      <c r="OTS13" s="43"/>
      <c r="OTT13" s="43"/>
      <c r="OTU13" s="43"/>
      <c r="OTV13" s="43"/>
      <c r="OTW13" s="43"/>
      <c r="OTX13" s="43"/>
      <c r="OTY13" s="43"/>
      <c r="OTZ13" s="43"/>
      <c r="OUA13" s="43"/>
      <c r="OUB13" s="43"/>
      <c r="OUC13" s="43"/>
      <c r="OUD13" s="43"/>
      <c r="OUE13" s="43"/>
      <c r="OUF13" s="43"/>
      <c r="OUG13" s="43"/>
      <c r="OUH13" s="43"/>
      <c r="OUI13" s="43"/>
      <c r="OUJ13" s="43"/>
      <c r="OUK13" s="43"/>
      <c r="OUL13" s="43"/>
      <c r="OUM13" s="43"/>
      <c r="OUN13" s="43"/>
      <c r="OUO13" s="43"/>
      <c r="OUP13" s="43"/>
      <c r="OUQ13" s="43"/>
      <c r="OUR13" s="43"/>
      <c r="OUS13" s="43"/>
      <c r="OUT13" s="43"/>
      <c r="OUU13" s="43"/>
      <c r="OUV13" s="43"/>
      <c r="OUW13" s="43"/>
      <c r="OUX13" s="43"/>
      <c r="OUY13" s="43"/>
      <c r="OUZ13" s="43"/>
      <c r="OVA13" s="43"/>
      <c r="OVB13" s="43"/>
      <c r="OVC13" s="43"/>
      <c r="OVD13" s="43"/>
      <c r="OVE13" s="43"/>
      <c r="OVF13" s="43"/>
      <c r="OVG13" s="43"/>
      <c r="OVH13" s="43"/>
      <c r="OVI13" s="43"/>
      <c r="OVJ13" s="43"/>
      <c r="OVK13" s="43"/>
      <c r="OVL13" s="43"/>
      <c r="OVM13" s="43"/>
      <c r="OVN13" s="43"/>
      <c r="OVO13" s="43"/>
      <c r="OVP13" s="43"/>
      <c r="OVQ13" s="43"/>
      <c r="OVR13" s="43"/>
      <c r="OVS13" s="43"/>
      <c r="OVT13" s="43"/>
      <c r="OVU13" s="43"/>
      <c r="OVV13" s="43"/>
      <c r="OVW13" s="43"/>
      <c r="OVX13" s="43"/>
      <c r="OVY13" s="43"/>
      <c r="OVZ13" s="43"/>
      <c r="OWA13" s="43"/>
      <c r="OWB13" s="43"/>
      <c r="OWC13" s="43"/>
      <c r="OWD13" s="43"/>
      <c r="OWE13" s="43"/>
      <c r="OWF13" s="43"/>
      <c r="OWG13" s="43"/>
      <c r="OWH13" s="43"/>
      <c r="OWI13" s="43"/>
      <c r="OWJ13" s="43"/>
      <c r="OWK13" s="43"/>
      <c r="OWL13" s="43"/>
      <c r="OWM13" s="43"/>
      <c r="OWN13" s="43"/>
      <c r="OWO13" s="43"/>
      <c r="OWP13" s="43"/>
      <c r="OWQ13" s="43"/>
      <c r="OWR13" s="43"/>
      <c r="OWS13" s="43"/>
      <c r="OWT13" s="43"/>
      <c r="OWU13" s="43"/>
      <c r="OWV13" s="43"/>
      <c r="OWW13" s="43"/>
      <c r="OWX13" s="43"/>
      <c r="OWY13" s="43"/>
      <c r="OWZ13" s="43"/>
      <c r="OXA13" s="43"/>
      <c r="OXB13" s="43"/>
      <c r="OXC13" s="43"/>
      <c r="OXD13" s="43"/>
      <c r="OXE13" s="43"/>
      <c r="OXF13" s="43"/>
      <c r="OXG13" s="43"/>
      <c r="OXH13" s="43"/>
      <c r="OXI13" s="43"/>
      <c r="OXJ13" s="43"/>
      <c r="OXK13" s="43"/>
      <c r="OXL13" s="43"/>
      <c r="OXM13" s="43"/>
      <c r="OXN13" s="43"/>
      <c r="OXO13" s="43"/>
      <c r="OXP13" s="43"/>
      <c r="OXQ13" s="43"/>
      <c r="OXR13" s="43"/>
      <c r="OXS13" s="43"/>
      <c r="OXT13" s="43"/>
      <c r="OXU13" s="43"/>
      <c r="OXV13" s="43"/>
      <c r="OXW13" s="43"/>
      <c r="OXX13" s="43"/>
      <c r="OXY13" s="43"/>
      <c r="OXZ13" s="43"/>
      <c r="OYA13" s="43"/>
      <c r="OYB13" s="43"/>
      <c r="OYC13" s="43"/>
      <c r="OYD13" s="43"/>
      <c r="OYE13" s="43"/>
      <c r="OYF13" s="43"/>
      <c r="OYG13" s="43"/>
      <c r="OYH13" s="43"/>
      <c r="OYI13" s="43"/>
      <c r="OYJ13" s="43"/>
      <c r="OYK13" s="43"/>
      <c r="OYL13" s="43"/>
      <c r="OYM13" s="43"/>
      <c r="OYN13" s="43"/>
      <c r="OYO13" s="43"/>
      <c r="OYP13" s="43"/>
      <c r="OYQ13" s="43"/>
      <c r="OYR13" s="43"/>
      <c r="OYS13" s="43"/>
      <c r="OYT13" s="43"/>
      <c r="OYU13" s="43"/>
      <c r="OYV13" s="43"/>
      <c r="OYW13" s="43"/>
      <c r="OYX13" s="43"/>
      <c r="OYY13" s="43"/>
      <c r="OYZ13" s="43"/>
      <c r="OZA13" s="43"/>
      <c r="OZB13" s="43"/>
      <c r="OZC13" s="43"/>
      <c r="OZD13" s="43"/>
      <c r="OZE13" s="43"/>
      <c r="OZF13" s="43"/>
      <c r="OZG13" s="43"/>
      <c r="OZH13" s="43"/>
      <c r="OZI13" s="43"/>
      <c r="OZJ13" s="43"/>
      <c r="OZK13" s="43"/>
      <c r="OZL13" s="43"/>
      <c r="OZM13" s="43"/>
      <c r="OZN13" s="43"/>
      <c r="OZO13" s="43"/>
      <c r="OZP13" s="43"/>
      <c r="OZQ13" s="43"/>
      <c r="OZR13" s="43"/>
      <c r="OZS13" s="43"/>
      <c r="OZT13" s="43"/>
      <c r="OZU13" s="43"/>
      <c r="OZV13" s="43"/>
      <c r="OZW13" s="43"/>
      <c r="OZX13" s="43"/>
      <c r="OZY13" s="43"/>
      <c r="OZZ13" s="43"/>
      <c r="PAA13" s="43"/>
      <c r="PAB13" s="43"/>
      <c r="PAC13" s="43"/>
      <c r="PAD13" s="43"/>
      <c r="PAE13" s="43"/>
      <c r="PAF13" s="43"/>
      <c r="PAG13" s="43"/>
      <c r="PAH13" s="43"/>
      <c r="PAI13" s="43"/>
      <c r="PAJ13" s="43"/>
      <c r="PAK13" s="43"/>
      <c r="PAL13" s="43"/>
      <c r="PAM13" s="43"/>
      <c r="PAN13" s="43"/>
      <c r="PAO13" s="43"/>
      <c r="PAP13" s="43"/>
      <c r="PAQ13" s="43"/>
      <c r="PAR13" s="43"/>
      <c r="PAS13" s="43"/>
      <c r="PAT13" s="43"/>
      <c r="PAU13" s="43"/>
      <c r="PAV13" s="43"/>
      <c r="PAW13" s="43"/>
      <c r="PAX13" s="43"/>
      <c r="PAY13" s="43"/>
      <c r="PAZ13" s="43"/>
      <c r="PBA13" s="43"/>
      <c r="PBB13" s="43"/>
      <c r="PBC13" s="43"/>
      <c r="PBD13" s="43"/>
      <c r="PBE13" s="43"/>
      <c r="PBF13" s="43"/>
      <c r="PBG13" s="43"/>
      <c r="PBH13" s="43"/>
      <c r="PBI13" s="43"/>
      <c r="PBJ13" s="43"/>
      <c r="PBK13" s="43"/>
      <c r="PBL13" s="43"/>
      <c r="PBM13" s="43"/>
      <c r="PBN13" s="43"/>
      <c r="PBO13" s="43"/>
      <c r="PBP13" s="43"/>
      <c r="PBQ13" s="43"/>
      <c r="PBR13" s="43"/>
      <c r="PBS13" s="43"/>
      <c r="PBT13" s="43"/>
      <c r="PBU13" s="43"/>
      <c r="PBV13" s="43"/>
      <c r="PBW13" s="43"/>
      <c r="PBX13" s="43"/>
      <c r="PBY13" s="43"/>
      <c r="PBZ13" s="43"/>
      <c r="PCA13" s="43"/>
      <c r="PCB13" s="43"/>
      <c r="PCC13" s="43"/>
      <c r="PCD13" s="43"/>
      <c r="PCE13" s="43"/>
      <c r="PCF13" s="43"/>
      <c r="PCG13" s="43"/>
      <c r="PCH13" s="43"/>
      <c r="PCI13" s="43"/>
      <c r="PCJ13" s="43"/>
      <c r="PCK13" s="43"/>
      <c r="PCL13" s="43"/>
      <c r="PCM13" s="43"/>
      <c r="PCN13" s="43"/>
      <c r="PCO13" s="43"/>
      <c r="PCP13" s="43"/>
      <c r="PCQ13" s="43"/>
      <c r="PCR13" s="43"/>
      <c r="PCS13" s="43"/>
      <c r="PCT13" s="43"/>
      <c r="PCU13" s="43"/>
      <c r="PCV13" s="43"/>
      <c r="PCW13" s="43"/>
      <c r="PCX13" s="43"/>
      <c r="PCY13" s="43"/>
      <c r="PCZ13" s="43"/>
      <c r="PDA13" s="43"/>
      <c r="PDB13" s="43"/>
      <c r="PDC13" s="43"/>
      <c r="PDD13" s="43"/>
      <c r="PDE13" s="43"/>
      <c r="PDF13" s="43"/>
      <c r="PDG13" s="43"/>
      <c r="PDH13" s="43"/>
      <c r="PDI13" s="43"/>
      <c r="PDJ13" s="43"/>
      <c r="PDK13" s="43"/>
      <c r="PDL13" s="43"/>
      <c r="PDM13" s="43"/>
      <c r="PDN13" s="43"/>
      <c r="PDO13" s="43"/>
      <c r="PDP13" s="43"/>
      <c r="PDQ13" s="43"/>
      <c r="PDR13" s="43"/>
      <c r="PDS13" s="43"/>
      <c r="PDT13" s="43"/>
      <c r="PDU13" s="43"/>
      <c r="PDV13" s="43"/>
      <c r="PDW13" s="43"/>
      <c r="PDX13" s="43"/>
      <c r="PDY13" s="43"/>
      <c r="PDZ13" s="43"/>
      <c r="PEA13" s="43"/>
      <c r="PEB13" s="43"/>
      <c r="PEC13" s="43"/>
      <c r="PED13" s="43"/>
      <c r="PEE13" s="43"/>
      <c r="PEF13" s="43"/>
      <c r="PEG13" s="43"/>
      <c r="PEH13" s="43"/>
      <c r="PEI13" s="43"/>
      <c r="PEJ13" s="43"/>
      <c r="PEK13" s="43"/>
      <c r="PEL13" s="43"/>
      <c r="PEM13" s="43"/>
      <c r="PEN13" s="43"/>
      <c r="PEO13" s="43"/>
      <c r="PEP13" s="43"/>
      <c r="PEQ13" s="43"/>
      <c r="PER13" s="43"/>
      <c r="PES13" s="43"/>
      <c r="PET13" s="43"/>
      <c r="PEU13" s="43"/>
      <c r="PEV13" s="43"/>
      <c r="PEW13" s="43"/>
      <c r="PEX13" s="43"/>
      <c r="PEY13" s="43"/>
      <c r="PEZ13" s="43"/>
      <c r="PFA13" s="43"/>
      <c r="PFB13" s="43"/>
      <c r="PFC13" s="43"/>
      <c r="PFD13" s="43"/>
      <c r="PFE13" s="43"/>
      <c r="PFF13" s="43"/>
      <c r="PFG13" s="43"/>
      <c r="PFH13" s="43"/>
      <c r="PFI13" s="43"/>
      <c r="PFJ13" s="43"/>
      <c r="PFK13" s="43"/>
      <c r="PFL13" s="43"/>
      <c r="PFM13" s="43"/>
      <c r="PFN13" s="43"/>
      <c r="PFO13" s="43"/>
      <c r="PFP13" s="43"/>
      <c r="PFQ13" s="43"/>
      <c r="PFR13" s="43"/>
      <c r="PFS13" s="43"/>
      <c r="PFT13" s="43"/>
      <c r="PFU13" s="43"/>
      <c r="PFV13" s="43"/>
      <c r="PFW13" s="43"/>
      <c r="PFX13" s="43"/>
      <c r="PFY13" s="43"/>
      <c r="PFZ13" s="43"/>
      <c r="PGA13" s="43"/>
      <c r="PGB13" s="43"/>
      <c r="PGC13" s="43"/>
      <c r="PGD13" s="43"/>
      <c r="PGE13" s="43"/>
      <c r="PGF13" s="43"/>
      <c r="PGG13" s="43"/>
      <c r="PGH13" s="43"/>
      <c r="PGI13" s="43"/>
      <c r="PGJ13" s="43"/>
      <c r="PGK13" s="43"/>
      <c r="PGL13" s="43"/>
      <c r="PGM13" s="43"/>
      <c r="PGN13" s="43"/>
      <c r="PGO13" s="43"/>
      <c r="PGP13" s="43"/>
      <c r="PGQ13" s="43"/>
      <c r="PGR13" s="43"/>
      <c r="PGS13" s="43"/>
      <c r="PGT13" s="43"/>
      <c r="PGU13" s="43"/>
      <c r="PGV13" s="43"/>
      <c r="PGW13" s="43"/>
      <c r="PGX13" s="43"/>
      <c r="PGY13" s="43"/>
      <c r="PGZ13" s="43"/>
      <c r="PHA13" s="43"/>
      <c r="PHB13" s="43"/>
      <c r="PHC13" s="43"/>
      <c r="PHD13" s="43"/>
      <c r="PHE13" s="43"/>
      <c r="PHF13" s="43"/>
      <c r="PHG13" s="43"/>
      <c r="PHH13" s="43"/>
      <c r="PHI13" s="43"/>
      <c r="PHJ13" s="43"/>
      <c r="PHK13" s="43"/>
      <c r="PHL13" s="43"/>
      <c r="PHM13" s="43"/>
      <c r="PHN13" s="43"/>
      <c r="PHO13" s="43"/>
      <c r="PHP13" s="43"/>
      <c r="PHQ13" s="43"/>
      <c r="PHR13" s="43"/>
      <c r="PHS13" s="43"/>
      <c r="PHT13" s="43"/>
      <c r="PHU13" s="43"/>
      <c r="PHV13" s="43"/>
      <c r="PHW13" s="43"/>
      <c r="PHX13" s="43"/>
      <c r="PHY13" s="43"/>
      <c r="PHZ13" s="43"/>
      <c r="PIA13" s="43"/>
      <c r="PIB13" s="43"/>
      <c r="PIC13" s="43"/>
      <c r="PID13" s="43"/>
      <c r="PIE13" s="43"/>
      <c r="PIF13" s="43"/>
      <c r="PIG13" s="43"/>
      <c r="PIH13" s="43"/>
      <c r="PII13" s="43"/>
      <c r="PIJ13" s="43"/>
      <c r="PIK13" s="43"/>
      <c r="PIL13" s="43"/>
      <c r="PIM13" s="43"/>
      <c r="PIN13" s="43"/>
      <c r="PIO13" s="43"/>
      <c r="PIP13" s="43"/>
      <c r="PIQ13" s="43"/>
      <c r="PIR13" s="43"/>
      <c r="PIS13" s="43"/>
      <c r="PIT13" s="43"/>
      <c r="PIU13" s="43"/>
      <c r="PIV13" s="43"/>
      <c r="PIW13" s="43"/>
      <c r="PIX13" s="43"/>
      <c r="PIY13" s="43"/>
      <c r="PIZ13" s="43"/>
      <c r="PJA13" s="43"/>
      <c r="PJB13" s="43"/>
      <c r="PJC13" s="43"/>
      <c r="PJD13" s="43"/>
      <c r="PJE13" s="43"/>
      <c r="PJF13" s="43"/>
      <c r="PJG13" s="43"/>
      <c r="PJH13" s="43"/>
      <c r="PJI13" s="43"/>
      <c r="PJJ13" s="43"/>
      <c r="PJK13" s="43"/>
      <c r="PJL13" s="43"/>
      <c r="PJM13" s="43"/>
      <c r="PJN13" s="43"/>
      <c r="PJO13" s="43"/>
      <c r="PJP13" s="43"/>
      <c r="PJQ13" s="43"/>
      <c r="PJR13" s="43"/>
      <c r="PJS13" s="43"/>
      <c r="PJT13" s="43"/>
      <c r="PJU13" s="43"/>
      <c r="PJV13" s="43"/>
      <c r="PJW13" s="43"/>
      <c r="PJX13" s="43"/>
      <c r="PJY13" s="43"/>
      <c r="PJZ13" s="43"/>
      <c r="PKA13" s="43"/>
      <c r="PKB13" s="43"/>
      <c r="PKC13" s="43"/>
      <c r="PKD13" s="43"/>
      <c r="PKE13" s="43"/>
      <c r="PKF13" s="43"/>
      <c r="PKG13" s="43"/>
      <c r="PKH13" s="43"/>
      <c r="PKI13" s="43"/>
      <c r="PKJ13" s="43"/>
      <c r="PKK13" s="43"/>
      <c r="PKL13" s="43"/>
      <c r="PKM13" s="43"/>
      <c r="PKN13" s="43"/>
      <c r="PKO13" s="43"/>
      <c r="PKP13" s="43"/>
      <c r="PKQ13" s="43"/>
      <c r="PKR13" s="43"/>
      <c r="PKS13" s="43"/>
      <c r="PKT13" s="43"/>
      <c r="PKU13" s="43"/>
      <c r="PKV13" s="43"/>
      <c r="PKW13" s="43"/>
      <c r="PKX13" s="43"/>
      <c r="PKY13" s="43"/>
      <c r="PKZ13" s="43"/>
      <c r="PLA13" s="43"/>
      <c r="PLB13" s="43"/>
      <c r="PLC13" s="43"/>
      <c r="PLD13" s="43"/>
      <c r="PLE13" s="43"/>
      <c r="PLF13" s="43"/>
      <c r="PLG13" s="43"/>
      <c r="PLH13" s="43"/>
      <c r="PLI13" s="43"/>
      <c r="PLJ13" s="43"/>
      <c r="PLK13" s="43"/>
      <c r="PLL13" s="43"/>
      <c r="PLM13" s="43"/>
      <c r="PLN13" s="43"/>
      <c r="PLO13" s="43"/>
      <c r="PLP13" s="43"/>
      <c r="PLQ13" s="43"/>
      <c r="PLR13" s="43"/>
      <c r="PLS13" s="43"/>
      <c r="PLT13" s="43"/>
      <c r="PLU13" s="43"/>
      <c r="PLV13" s="43"/>
      <c r="PLW13" s="43"/>
      <c r="PLX13" s="43"/>
      <c r="PLY13" s="43"/>
      <c r="PLZ13" s="43"/>
      <c r="PMA13" s="43"/>
      <c r="PMB13" s="43"/>
      <c r="PMC13" s="43"/>
      <c r="PMD13" s="43"/>
      <c r="PME13" s="43"/>
      <c r="PMF13" s="43"/>
      <c r="PMG13" s="43"/>
      <c r="PMH13" s="43"/>
      <c r="PMI13" s="43"/>
      <c r="PMJ13" s="43"/>
      <c r="PMK13" s="43"/>
      <c r="PML13" s="43"/>
      <c r="PMM13" s="43"/>
      <c r="PMN13" s="43"/>
      <c r="PMO13" s="43"/>
      <c r="PMP13" s="43"/>
      <c r="PMQ13" s="43"/>
      <c r="PMR13" s="43"/>
      <c r="PMS13" s="43"/>
      <c r="PMT13" s="43"/>
      <c r="PMU13" s="43"/>
      <c r="PMV13" s="43"/>
      <c r="PMW13" s="43"/>
      <c r="PMX13" s="43"/>
      <c r="PMY13" s="43"/>
      <c r="PMZ13" s="43"/>
      <c r="PNA13" s="43"/>
      <c r="PNB13" s="43"/>
      <c r="PNC13" s="43"/>
      <c r="PND13" s="43"/>
      <c r="PNE13" s="43"/>
      <c r="PNF13" s="43"/>
      <c r="PNG13" s="43"/>
      <c r="PNH13" s="43"/>
      <c r="PNI13" s="43"/>
      <c r="PNJ13" s="43"/>
      <c r="PNK13" s="43"/>
      <c r="PNL13" s="43"/>
      <c r="PNM13" s="43"/>
      <c r="PNN13" s="43"/>
      <c r="PNO13" s="43"/>
      <c r="PNP13" s="43"/>
      <c r="PNQ13" s="43"/>
      <c r="PNR13" s="43"/>
      <c r="PNS13" s="43"/>
      <c r="PNT13" s="43"/>
      <c r="PNU13" s="43"/>
      <c r="PNV13" s="43"/>
      <c r="PNW13" s="43"/>
      <c r="PNX13" s="43"/>
      <c r="PNY13" s="43"/>
      <c r="PNZ13" s="43"/>
      <c r="POA13" s="43"/>
      <c r="POB13" s="43"/>
      <c r="POC13" s="43"/>
      <c r="POD13" s="43"/>
      <c r="POE13" s="43"/>
      <c r="POF13" s="43"/>
      <c r="POG13" s="43"/>
      <c r="POH13" s="43"/>
      <c r="POI13" s="43"/>
      <c r="POJ13" s="43"/>
      <c r="POK13" s="43"/>
      <c r="POL13" s="43"/>
      <c r="POM13" s="43"/>
      <c r="PON13" s="43"/>
      <c r="POO13" s="43"/>
      <c r="POP13" s="43"/>
      <c r="POQ13" s="43"/>
      <c r="POR13" s="43"/>
      <c r="POS13" s="43"/>
      <c r="POT13" s="43"/>
      <c r="POU13" s="43"/>
      <c r="POV13" s="43"/>
      <c r="POW13" s="43"/>
      <c r="POX13" s="43"/>
      <c r="POY13" s="43"/>
      <c r="POZ13" s="43"/>
      <c r="PPA13" s="43"/>
      <c r="PPB13" s="43"/>
      <c r="PPC13" s="43"/>
      <c r="PPD13" s="43"/>
      <c r="PPE13" s="43"/>
      <c r="PPF13" s="43"/>
      <c r="PPG13" s="43"/>
      <c r="PPH13" s="43"/>
      <c r="PPI13" s="43"/>
      <c r="PPJ13" s="43"/>
      <c r="PPK13" s="43"/>
      <c r="PPL13" s="43"/>
      <c r="PPM13" s="43"/>
      <c r="PPN13" s="43"/>
      <c r="PPO13" s="43"/>
      <c r="PPP13" s="43"/>
      <c r="PPQ13" s="43"/>
      <c r="PPR13" s="43"/>
      <c r="PPS13" s="43"/>
      <c r="PPT13" s="43"/>
      <c r="PPU13" s="43"/>
      <c r="PPV13" s="43"/>
      <c r="PPW13" s="43"/>
      <c r="PPX13" s="43"/>
      <c r="PPY13" s="43"/>
      <c r="PPZ13" s="43"/>
      <c r="PQA13" s="43"/>
      <c r="PQB13" s="43"/>
      <c r="PQC13" s="43"/>
      <c r="PQD13" s="43"/>
      <c r="PQE13" s="43"/>
      <c r="PQF13" s="43"/>
      <c r="PQG13" s="43"/>
      <c r="PQH13" s="43"/>
      <c r="PQI13" s="43"/>
      <c r="PQJ13" s="43"/>
      <c r="PQK13" s="43"/>
      <c r="PQL13" s="43"/>
      <c r="PQM13" s="43"/>
      <c r="PQN13" s="43"/>
      <c r="PQO13" s="43"/>
      <c r="PQP13" s="43"/>
      <c r="PQQ13" s="43"/>
      <c r="PQR13" s="43"/>
      <c r="PQS13" s="43"/>
      <c r="PQT13" s="43"/>
      <c r="PQU13" s="43"/>
      <c r="PQV13" s="43"/>
      <c r="PQW13" s="43"/>
      <c r="PQX13" s="43"/>
      <c r="PQY13" s="43"/>
      <c r="PQZ13" s="43"/>
      <c r="PRA13" s="43"/>
      <c r="PRB13" s="43"/>
      <c r="PRC13" s="43"/>
      <c r="PRD13" s="43"/>
      <c r="PRE13" s="43"/>
      <c r="PRF13" s="43"/>
      <c r="PRG13" s="43"/>
      <c r="PRH13" s="43"/>
      <c r="PRI13" s="43"/>
      <c r="PRJ13" s="43"/>
      <c r="PRK13" s="43"/>
      <c r="PRL13" s="43"/>
      <c r="PRM13" s="43"/>
      <c r="PRN13" s="43"/>
      <c r="PRO13" s="43"/>
      <c r="PRP13" s="43"/>
      <c r="PRQ13" s="43"/>
      <c r="PRR13" s="43"/>
      <c r="PRS13" s="43"/>
      <c r="PRT13" s="43"/>
      <c r="PRU13" s="43"/>
      <c r="PRV13" s="43"/>
      <c r="PRW13" s="43"/>
      <c r="PRX13" s="43"/>
      <c r="PRY13" s="43"/>
      <c r="PRZ13" s="43"/>
      <c r="PSA13" s="43"/>
      <c r="PSB13" s="43"/>
      <c r="PSC13" s="43"/>
      <c r="PSD13" s="43"/>
      <c r="PSE13" s="43"/>
      <c r="PSF13" s="43"/>
      <c r="PSG13" s="43"/>
      <c r="PSH13" s="43"/>
      <c r="PSI13" s="43"/>
      <c r="PSJ13" s="43"/>
      <c r="PSK13" s="43"/>
      <c r="PSL13" s="43"/>
      <c r="PSM13" s="43"/>
      <c r="PSN13" s="43"/>
      <c r="PSO13" s="43"/>
      <c r="PSP13" s="43"/>
      <c r="PSQ13" s="43"/>
      <c r="PSR13" s="43"/>
      <c r="PSS13" s="43"/>
      <c r="PST13" s="43"/>
      <c r="PSU13" s="43"/>
      <c r="PSV13" s="43"/>
      <c r="PSW13" s="43"/>
      <c r="PSX13" s="43"/>
      <c r="PSY13" s="43"/>
      <c r="PSZ13" s="43"/>
      <c r="PTA13" s="43"/>
      <c r="PTB13" s="43"/>
      <c r="PTC13" s="43"/>
      <c r="PTD13" s="43"/>
      <c r="PTE13" s="43"/>
      <c r="PTF13" s="43"/>
      <c r="PTG13" s="43"/>
      <c r="PTH13" s="43"/>
      <c r="PTI13" s="43"/>
      <c r="PTJ13" s="43"/>
      <c r="PTK13" s="43"/>
      <c r="PTL13" s="43"/>
      <c r="PTM13" s="43"/>
      <c r="PTN13" s="43"/>
      <c r="PTO13" s="43"/>
      <c r="PTP13" s="43"/>
      <c r="PTQ13" s="43"/>
      <c r="PTR13" s="43"/>
      <c r="PTS13" s="43"/>
      <c r="PTT13" s="43"/>
      <c r="PTU13" s="43"/>
      <c r="PTV13" s="43"/>
      <c r="PTW13" s="43"/>
      <c r="PTX13" s="43"/>
      <c r="PTY13" s="43"/>
      <c r="PTZ13" s="43"/>
      <c r="PUA13" s="43"/>
      <c r="PUB13" s="43"/>
      <c r="PUC13" s="43"/>
      <c r="PUD13" s="43"/>
      <c r="PUE13" s="43"/>
      <c r="PUF13" s="43"/>
      <c r="PUG13" s="43"/>
      <c r="PUH13" s="43"/>
      <c r="PUI13" s="43"/>
      <c r="PUJ13" s="43"/>
      <c r="PUK13" s="43"/>
      <c r="PUL13" s="43"/>
      <c r="PUM13" s="43"/>
      <c r="PUN13" s="43"/>
      <c r="PUO13" s="43"/>
      <c r="PUP13" s="43"/>
      <c r="PUQ13" s="43"/>
      <c r="PUR13" s="43"/>
      <c r="PUS13" s="43"/>
      <c r="PUT13" s="43"/>
      <c r="PUU13" s="43"/>
      <c r="PUV13" s="43"/>
      <c r="PUW13" s="43"/>
      <c r="PUX13" s="43"/>
      <c r="PUY13" s="43"/>
      <c r="PUZ13" s="43"/>
      <c r="PVA13" s="43"/>
      <c r="PVB13" s="43"/>
      <c r="PVC13" s="43"/>
      <c r="PVD13" s="43"/>
      <c r="PVE13" s="43"/>
      <c r="PVF13" s="43"/>
      <c r="PVG13" s="43"/>
      <c r="PVH13" s="43"/>
      <c r="PVI13" s="43"/>
      <c r="PVJ13" s="43"/>
      <c r="PVK13" s="43"/>
      <c r="PVL13" s="43"/>
      <c r="PVM13" s="43"/>
      <c r="PVN13" s="43"/>
      <c r="PVO13" s="43"/>
      <c r="PVP13" s="43"/>
      <c r="PVQ13" s="43"/>
      <c r="PVR13" s="43"/>
      <c r="PVS13" s="43"/>
      <c r="PVT13" s="43"/>
      <c r="PVU13" s="43"/>
      <c r="PVV13" s="43"/>
      <c r="PVW13" s="43"/>
      <c r="PVX13" s="43"/>
      <c r="PVY13" s="43"/>
      <c r="PVZ13" s="43"/>
      <c r="PWA13" s="43"/>
      <c r="PWB13" s="43"/>
      <c r="PWC13" s="43"/>
      <c r="PWD13" s="43"/>
      <c r="PWE13" s="43"/>
      <c r="PWF13" s="43"/>
      <c r="PWG13" s="43"/>
      <c r="PWH13" s="43"/>
      <c r="PWI13" s="43"/>
      <c r="PWJ13" s="43"/>
      <c r="PWK13" s="43"/>
      <c r="PWL13" s="43"/>
      <c r="PWM13" s="43"/>
      <c r="PWN13" s="43"/>
      <c r="PWO13" s="43"/>
      <c r="PWP13" s="43"/>
      <c r="PWQ13" s="43"/>
      <c r="PWR13" s="43"/>
      <c r="PWS13" s="43"/>
      <c r="PWT13" s="43"/>
      <c r="PWU13" s="43"/>
      <c r="PWV13" s="43"/>
      <c r="PWW13" s="43"/>
      <c r="PWX13" s="43"/>
      <c r="PWY13" s="43"/>
      <c r="PWZ13" s="43"/>
      <c r="PXA13" s="43"/>
      <c r="PXB13" s="43"/>
      <c r="PXC13" s="43"/>
      <c r="PXD13" s="43"/>
      <c r="PXE13" s="43"/>
      <c r="PXF13" s="43"/>
      <c r="PXG13" s="43"/>
      <c r="PXH13" s="43"/>
      <c r="PXI13" s="43"/>
      <c r="PXJ13" s="43"/>
      <c r="PXK13" s="43"/>
      <c r="PXL13" s="43"/>
      <c r="PXM13" s="43"/>
      <c r="PXN13" s="43"/>
      <c r="PXO13" s="43"/>
      <c r="PXP13" s="43"/>
      <c r="PXQ13" s="43"/>
      <c r="PXR13" s="43"/>
      <c r="PXS13" s="43"/>
      <c r="PXT13" s="43"/>
      <c r="PXU13" s="43"/>
      <c r="PXV13" s="43"/>
      <c r="PXW13" s="43"/>
      <c r="PXX13" s="43"/>
      <c r="PXY13" s="43"/>
      <c r="PXZ13" s="43"/>
      <c r="PYA13" s="43"/>
      <c r="PYB13" s="43"/>
      <c r="PYC13" s="43"/>
      <c r="PYD13" s="43"/>
      <c r="PYE13" s="43"/>
      <c r="PYF13" s="43"/>
      <c r="PYG13" s="43"/>
      <c r="PYH13" s="43"/>
      <c r="PYI13" s="43"/>
      <c r="PYJ13" s="43"/>
      <c r="PYK13" s="43"/>
      <c r="PYL13" s="43"/>
      <c r="PYM13" s="43"/>
      <c r="PYN13" s="43"/>
      <c r="PYO13" s="43"/>
      <c r="PYP13" s="43"/>
      <c r="PYQ13" s="43"/>
      <c r="PYR13" s="43"/>
      <c r="PYS13" s="43"/>
      <c r="PYT13" s="43"/>
      <c r="PYU13" s="43"/>
      <c r="PYV13" s="43"/>
      <c r="PYW13" s="43"/>
      <c r="PYX13" s="43"/>
      <c r="PYY13" s="43"/>
      <c r="PYZ13" s="43"/>
      <c r="PZA13" s="43"/>
      <c r="PZB13" s="43"/>
      <c r="PZC13" s="43"/>
      <c r="PZD13" s="43"/>
      <c r="PZE13" s="43"/>
      <c r="PZF13" s="43"/>
      <c r="PZG13" s="43"/>
      <c r="PZH13" s="43"/>
      <c r="PZI13" s="43"/>
      <c r="PZJ13" s="43"/>
      <c r="PZK13" s="43"/>
      <c r="PZL13" s="43"/>
      <c r="PZM13" s="43"/>
      <c r="PZN13" s="43"/>
      <c r="PZO13" s="43"/>
      <c r="PZP13" s="43"/>
      <c r="PZQ13" s="43"/>
      <c r="PZR13" s="43"/>
      <c r="PZS13" s="43"/>
      <c r="PZT13" s="43"/>
      <c r="PZU13" s="43"/>
      <c r="PZV13" s="43"/>
      <c r="PZW13" s="43"/>
      <c r="PZX13" s="43"/>
      <c r="PZY13" s="43"/>
      <c r="PZZ13" s="43"/>
      <c r="QAA13" s="43"/>
      <c r="QAB13" s="43"/>
      <c r="QAC13" s="43"/>
      <c r="QAD13" s="43"/>
      <c r="QAE13" s="43"/>
      <c r="QAF13" s="43"/>
      <c r="QAG13" s="43"/>
      <c r="QAH13" s="43"/>
      <c r="QAI13" s="43"/>
      <c r="QAJ13" s="43"/>
      <c r="QAK13" s="43"/>
      <c r="QAL13" s="43"/>
      <c r="QAM13" s="43"/>
      <c r="QAN13" s="43"/>
      <c r="QAO13" s="43"/>
      <c r="QAP13" s="43"/>
      <c r="QAQ13" s="43"/>
      <c r="QAR13" s="43"/>
      <c r="QAS13" s="43"/>
      <c r="QAT13" s="43"/>
      <c r="QAU13" s="43"/>
      <c r="QAV13" s="43"/>
      <c r="QAW13" s="43"/>
      <c r="QAX13" s="43"/>
      <c r="QAY13" s="43"/>
      <c r="QAZ13" s="43"/>
      <c r="QBA13" s="43"/>
      <c r="QBB13" s="43"/>
      <c r="QBC13" s="43"/>
      <c r="QBD13" s="43"/>
      <c r="QBE13" s="43"/>
      <c r="QBF13" s="43"/>
      <c r="QBG13" s="43"/>
      <c r="QBH13" s="43"/>
      <c r="QBI13" s="43"/>
      <c r="QBJ13" s="43"/>
      <c r="QBK13" s="43"/>
      <c r="QBL13" s="43"/>
      <c r="QBM13" s="43"/>
      <c r="QBN13" s="43"/>
      <c r="QBO13" s="43"/>
      <c r="QBP13" s="43"/>
      <c r="QBQ13" s="43"/>
      <c r="QBR13" s="43"/>
      <c r="QBS13" s="43"/>
      <c r="QBT13" s="43"/>
      <c r="QBU13" s="43"/>
      <c r="QBV13" s="43"/>
      <c r="QBW13" s="43"/>
      <c r="QBX13" s="43"/>
      <c r="QBY13" s="43"/>
      <c r="QBZ13" s="43"/>
      <c r="QCA13" s="43"/>
      <c r="QCB13" s="43"/>
      <c r="QCC13" s="43"/>
      <c r="QCD13" s="43"/>
      <c r="QCE13" s="43"/>
      <c r="QCF13" s="43"/>
      <c r="QCG13" s="43"/>
      <c r="QCH13" s="43"/>
      <c r="QCI13" s="43"/>
      <c r="QCJ13" s="43"/>
      <c r="QCK13" s="43"/>
      <c r="QCL13" s="43"/>
      <c r="QCM13" s="43"/>
      <c r="QCN13" s="43"/>
      <c r="QCO13" s="43"/>
      <c r="QCP13" s="43"/>
      <c r="QCQ13" s="43"/>
      <c r="QCR13" s="43"/>
      <c r="QCS13" s="43"/>
      <c r="QCT13" s="43"/>
      <c r="QCU13" s="43"/>
      <c r="QCV13" s="43"/>
      <c r="QCW13" s="43"/>
      <c r="QCX13" s="43"/>
      <c r="QCY13" s="43"/>
      <c r="QCZ13" s="43"/>
      <c r="QDA13" s="43"/>
      <c r="QDB13" s="43"/>
      <c r="QDC13" s="43"/>
      <c r="QDD13" s="43"/>
      <c r="QDE13" s="43"/>
      <c r="QDF13" s="43"/>
      <c r="QDG13" s="43"/>
      <c r="QDH13" s="43"/>
      <c r="QDI13" s="43"/>
      <c r="QDJ13" s="43"/>
      <c r="QDK13" s="43"/>
      <c r="QDL13" s="43"/>
      <c r="QDM13" s="43"/>
      <c r="QDN13" s="43"/>
      <c r="QDO13" s="43"/>
      <c r="QDP13" s="43"/>
      <c r="QDQ13" s="43"/>
      <c r="QDR13" s="43"/>
      <c r="QDS13" s="43"/>
      <c r="QDT13" s="43"/>
      <c r="QDU13" s="43"/>
      <c r="QDV13" s="43"/>
      <c r="QDW13" s="43"/>
      <c r="QDX13" s="43"/>
      <c r="QDY13" s="43"/>
      <c r="QDZ13" s="43"/>
      <c r="QEA13" s="43"/>
      <c r="QEB13" s="43"/>
      <c r="QEC13" s="43"/>
      <c r="QED13" s="43"/>
      <c r="QEE13" s="43"/>
      <c r="QEF13" s="43"/>
      <c r="QEG13" s="43"/>
      <c r="QEH13" s="43"/>
      <c r="QEI13" s="43"/>
      <c r="QEJ13" s="43"/>
      <c r="QEK13" s="43"/>
      <c r="QEL13" s="43"/>
      <c r="QEM13" s="43"/>
      <c r="QEN13" s="43"/>
      <c r="QEO13" s="43"/>
      <c r="QEP13" s="43"/>
      <c r="QEQ13" s="43"/>
      <c r="QER13" s="43"/>
      <c r="QES13" s="43"/>
      <c r="QET13" s="43"/>
      <c r="QEU13" s="43"/>
      <c r="QEV13" s="43"/>
      <c r="QEW13" s="43"/>
      <c r="QEX13" s="43"/>
      <c r="QEY13" s="43"/>
      <c r="QEZ13" s="43"/>
      <c r="QFA13" s="43"/>
      <c r="QFB13" s="43"/>
      <c r="QFC13" s="43"/>
      <c r="QFD13" s="43"/>
      <c r="QFE13" s="43"/>
      <c r="QFF13" s="43"/>
      <c r="QFG13" s="43"/>
      <c r="QFH13" s="43"/>
      <c r="QFI13" s="43"/>
      <c r="QFJ13" s="43"/>
      <c r="QFK13" s="43"/>
      <c r="QFL13" s="43"/>
      <c r="QFM13" s="43"/>
      <c r="QFN13" s="43"/>
      <c r="QFO13" s="43"/>
      <c r="QFP13" s="43"/>
      <c r="QFQ13" s="43"/>
      <c r="QFR13" s="43"/>
      <c r="QFS13" s="43"/>
      <c r="QFT13" s="43"/>
      <c r="QFU13" s="43"/>
      <c r="QFV13" s="43"/>
      <c r="QFW13" s="43"/>
      <c r="QFX13" s="43"/>
      <c r="QFY13" s="43"/>
      <c r="QFZ13" s="43"/>
      <c r="QGA13" s="43"/>
      <c r="QGB13" s="43"/>
      <c r="QGC13" s="43"/>
      <c r="QGD13" s="43"/>
      <c r="QGE13" s="43"/>
      <c r="QGF13" s="43"/>
      <c r="QGG13" s="43"/>
      <c r="QGH13" s="43"/>
      <c r="QGI13" s="43"/>
      <c r="QGJ13" s="43"/>
      <c r="QGK13" s="43"/>
      <c r="QGL13" s="43"/>
      <c r="QGM13" s="43"/>
      <c r="QGN13" s="43"/>
      <c r="QGO13" s="43"/>
      <c r="QGP13" s="43"/>
      <c r="QGQ13" s="43"/>
      <c r="QGR13" s="43"/>
      <c r="QGS13" s="43"/>
      <c r="QGT13" s="43"/>
      <c r="QGU13" s="43"/>
      <c r="QGV13" s="43"/>
      <c r="QGW13" s="43"/>
      <c r="QGX13" s="43"/>
      <c r="QGY13" s="43"/>
      <c r="QGZ13" s="43"/>
      <c r="QHA13" s="43"/>
      <c r="QHB13" s="43"/>
      <c r="QHC13" s="43"/>
      <c r="QHD13" s="43"/>
      <c r="QHE13" s="43"/>
      <c r="QHF13" s="43"/>
      <c r="QHG13" s="43"/>
      <c r="QHH13" s="43"/>
      <c r="QHI13" s="43"/>
      <c r="QHJ13" s="43"/>
      <c r="QHK13" s="43"/>
      <c r="QHL13" s="43"/>
      <c r="QHM13" s="43"/>
      <c r="QHN13" s="43"/>
      <c r="QHO13" s="43"/>
      <c r="QHP13" s="43"/>
      <c r="QHQ13" s="43"/>
      <c r="QHR13" s="43"/>
      <c r="QHS13" s="43"/>
      <c r="QHT13" s="43"/>
      <c r="QHU13" s="43"/>
      <c r="QHV13" s="43"/>
      <c r="QHW13" s="43"/>
      <c r="QHX13" s="43"/>
      <c r="QHY13" s="43"/>
      <c r="QHZ13" s="43"/>
      <c r="QIA13" s="43"/>
      <c r="QIB13" s="43"/>
      <c r="QIC13" s="43"/>
      <c r="QID13" s="43"/>
      <c r="QIE13" s="43"/>
      <c r="QIF13" s="43"/>
      <c r="QIG13" s="43"/>
      <c r="QIH13" s="43"/>
      <c r="QII13" s="43"/>
      <c r="QIJ13" s="43"/>
      <c r="QIK13" s="43"/>
      <c r="QIL13" s="43"/>
      <c r="QIM13" s="43"/>
      <c r="QIN13" s="43"/>
      <c r="QIO13" s="43"/>
      <c r="QIP13" s="43"/>
      <c r="QIQ13" s="43"/>
      <c r="QIR13" s="43"/>
      <c r="QIS13" s="43"/>
      <c r="QIT13" s="43"/>
      <c r="QIU13" s="43"/>
      <c r="QIV13" s="43"/>
      <c r="QIW13" s="43"/>
      <c r="QIX13" s="43"/>
      <c r="QIY13" s="43"/>
      <c r="QIZ13" s="43"/>
      <c r="QJA13" s="43"/>
      <c r="QJB13" s="43"/>
      <c r="QJC13" s="43"/>
      <c r="QJD13" s="43"/>
      <c r="QJE13" s="43"/>
      <c r="QJF13" s="43"/>
      <c r="QJG13" s="43"/>
      <c r="QJH13" s="43"/>
      <c r="QJI13" s="43"/>
      <c r="QJJ13" s="43"/>
      <c r="QJK13" s="43"/>
      <c r="QJL13" s="43"/>
      <c r="QJM13" s="43"/>
      <c r="QJN13" s="43"/>
      <c r="QJO13" s="43"/>
      <c r="QJP13" s="43"/>
      <c r="QJQ13" s="43"/>
      <c r="QJR13" s="43"/>
      <c r="QJS13" s="43"/>
      <c r="QJT13" s="43"/>
      <c r="QJU13" s="43"/>
      <c r="QJV13" s="43"/>
      <c r="QJW13" s="43"/>
      <c r="QJX13" s="43"/>
      <c r="QJY13" s="43"/>
      <c r="QJZ13" s="43"/>
      <c r="QKA13" s="43"/>
      <c r="QKB13" s="43"/>
      <c r="QKC13" s="43"/>
      <c r="QKD13" s="43"/>
      <c r="QKE13" s="43"/>
      <c r="QKF13" s="43"/>
      <c r="QKG13" s="43"/>
      <c r="QKH13" s="43"/>
      <c r="QKI13" s="43"/>
      <c r="QKJ13" s="43"/>
      <c r="QKK13" s="43"/>
      <c r="QKL13" s="43"/>
      <c r="QKM13" s="43"/>
      <c r="QKN13" s="43"/>
      <c r="QKO13" s="43"/>
      <c r="QKP13" s="43"/>
      <c r="QKQ13" s="43"/>
      <c r="QKR13" s="43"/>
      <c r="QKS13" s="43"/>
      <c r="QKT13" s="43"/>
      <c r="QKU13" s="43"/>
      <c r="QKV13" s="43"/>
      <c r="QKW13" s="43"/>
      <c r="QKX13" s="43"/>
      <c r="QKY13" s="43"/>
      <c r="QKZ13" s="43"/>
      <c r="QLA13" s="43"/>
      <c r="QLB13" s="43"/>
      <c r="QLC13" s="43"/>
      <c r="QLD13" s="43"/>
      <c r="QLE13" s="43"/>
      <c r="QLF13" s="43"/>
      <c r="QLG13" s="43"/>
      <c r="QLH13" s="43"/>
      <c r="QLI13" s="43"/>
      <c r="QLJ13" s="43"/>
      <c r="QLK13" s="43"/>
      <c r="QLL13" s="43"/>
      <c r="QLM13" s="43"/>
      <c r="QLN13" s="43"/>
      <c r="QLO13" s="43"/>
      <c r="QLP13" s="43"/>
      <c r="QLQ13" s="43"/>
      <c r="QLR13" s="43"/>
      <c r="QLS13" s="43"/>
      <c r="QLT13" s="43"/>
      <c r="QLU13" s="43"/>
      <c r="QLV13" s="43"/>
      <c r="QLW13" s="43"/>
      <c r="QLX13" s="43"/>
      <c r="QLY13" s="43"/>
      <c r="QLZ13" s="43"/>
      <c r="QMA13" s="43"/>
      <c r="QMB13" s="43"/>
      <c r="QMC13" s="43"/>
      <c r="QMD13" s="43"/>
      <c r="QME13" s="43"/>
      <c r="QMF13" s="43"/>
      <c r="QMG13" s="43"/>
      <c r="QMH13" s="43"/>
      <c r="QMI13" s="43"/>
      <c r="QMJ13" s="43"/>
      <c r="QMK13" s="43"/>
      <c r="QML13" s="43"/>
      <c r="QMM13" s="43"/>
      <c r="QMN13" s="43"/>
      <c r="QMO13" s="43"/>
      <c r="QMP13" s="43"/>
      <c r="QMQ13" s="43"/>
      <c r="QMR13" s="43"/>
      <c r="QMS13" s="43"/>
      <c r="QMT13" s="43"/>
      <c r="QMU13" s="43"/>
      <c r="QMV13" s="43"/>
      <c r="QMW13" s="43"/>
      <c r="QMX13" s="43"/>
      <c r="QMY13" s="43"/>
      <c r="QMZ13" s="43"/>
      <c r="QNA13" s="43"/>
      <c r="QNB13" s="43"/>
      <c r="QNC13" s="43"/>
      <c r="QND13" s="43"/>
      <c r="QNE13" s="43"/>
      <c r="QNF13" s="43"/>
      <c r="QNG13" s="43"/>
      <c r="QNH13" s="43"/>
      <c r="QNI13" s="43"/>
      <c r="QNJ13" s="43"/>
      <c r="QNK13" s="43"/>
      <c r="QNL13" s="43"/>
      <c r="QNM13" s="43"/>
      <c r="QNN13" s="43"/>
      <c r="QNO13" s="43"/>
      <c r="QNP13" s="43"/>
      <c r="QNQ13" s="43"/>
      <c r="QNR13" s="43"/>
      <c r="QNS13" s="43"/>
      <c r="QNT13" s="43"/>
      <c r="QNU13" s="43"/>
      <c r="QNV13" s="43"/>
      <c r="QNW13" s="43"/>
      <c r="QNX13" s="43"/>
      <c r="QNY13" s="43"/>
      <c r="QNZ13" s="43"/>
      <c r="QOA13" s="43"/>
      <c r="QOB13" s="43"/>
      <c r="QOC13" s="43"/>
      <c r="QOD13" s="43"/>
      <c r="QOE13" s="43"/>
      <c r="QOF13" s="43"/>
      <c r="QOG13" s="43"/>
      <c r="QOH13" s="43"/>
      <c r="QOI13" s="43"/>
      <c r="QOJ13" s="43"/>
      <c r="QOK13" s="43"/>
      <c r="QOL13" s="43"/>
      <c r="QOM13" s="43"/>
      <c r="QON13" s="43"/>
      <c r="QOO13" s="43"/>
      <c r="QOP13" s="43"/>
      <c r="QOQ13" s="43"/>
      <c r="QOR13" s="43"/>
      <c r="QOS13" s="43"/>
      <c r="QOT13" s="43"/>
      <c r="QOU13" s="43"/>
      <c r="QOV13" s="43"/>
      <c r="QOW13" s="43"/>
      <c r="QOX13" s="43"/>
      <c r="QOY13" s="43"/>
      <c r="QOZ13" s="43"/>
      <c r="QPA13" s="43"/>
      <c r="QPB13" s="43"/>
      <c r="QPC13" s="43"/>
      <c r="QPD13" s="43"/>
      <c r="QPE13" s="43"/>
      <c r="QPF13" s="43"/>
      <c r="QPG13" s="43"/>
      <c r="QPH13" s="43"/>
      <c r="QPI13" s="43"/>
      <c r="QPJ13" s="43"/>
      <c r="QPK13" s="43"/>
      <c r="QPL13" s="43"/>
      <c r="QPM13" s="43"/>
      <c r="QPN13" s="43"/>
      <c r="QPO13" s="43"/>
      <c r="QPP13" s="43"/>
      <c r="QPQ13" s="43"/>
      <c r="QPR13" s="43"/>
      <c r="QPS13" s="43"/>
      <c r="QPT13" s="43"/>
      <c r="QPU13" s="43"/>
      <c r="QPV13" s="43"/>
      <c r="QPW13" s="43"/>
      <c r="QPX13" s="43"/>
      <c r="QPY13" s="43"/>
      <c r="QPZ13" s="43"/>
      <c r="QQA13" s="43"/>
      <c r="QQB13" s="43"/>
      <c r="QQC13" s="43"/>
      <c r="QQD13" s="43"/>
      <c r="QQE13" s="43"/>
      <c r="QQF13" s="43"/>
      <c r="QQG13" s="43"/>
      <c r="QQH13" s="43"/>
      <c r="QQI13" s="43"/>
      <c r="QQJ13" s="43"/>
      <c r="QQK13" s="43"/>
      <c r="QQL13" s="43"/>
      <c r="QQM13" s="43"/>
      <c r="QQN13" s="43"/>
      <c r="QQO13" s="43"/>
      <c r="QQP13" s="43"/>
      <c r="QQQ13" s="43"/>
      <c r="QQR13" s="43"/>
      <c r="QQS13" s="43"/>
      <c r="QQT13" s="43"/>
      <c r="QQU13" s="43"/>
      <c r="QQV13" s="43"/>
      <c r="QQW13" s="43"/>
      <c r="QQX13" s="43"/>
      <c r="QQY13" s="43"/>
      <c r="QQZ13" s="43"/>
      <c r="QRA13" s="43"/>
      <c r="QRB13" s="43"/>
      <c r="QRC13" s="43"/>
      <c r="QRD13" s="43"/>
      <c r="QRE13" s="43"/>
      <c r="QRF13" s="43"/>
      <c r="QRG13" s="43"/>
      <c r="QRH13" s="43"/>
      <c r="QRI13" s="43"/>
      <c r="QRJ13" s="43"/>
      <c r="QRK13" s="43"/>
      <c r="QRL13" s="43"/>
      <c r="QRM13" s="43"/>
      <c r="QRN13" s="43"/>
      <c r="QRO13" s="43"/>
      <c r="QRP13" s="43"/>
      <c r="QRQ13" s="43"/>
      <c r="QRR13" s="43"/>
      <c r="QRS13" s="43"/>
      <c r="QRT13" s="43"/>
      <c r="QRU13" s="43"/>
      <c r="QRV13" s="43"/>
      <c r="QRW13" s="43"/>
      <c r="QRX13" s="43"/>
      <c r="QRY13" s="43"/>
      <c r="QRZ13" s="43"/>
      <c r="QSA13" s="43"/>
      <c r="QSB13" s="43"/>
      <c r="QSC13" s="43"/>
      <c r="QSD13" s="43"/>
      <c r="QSE13" s="43"/>
      <c r="QSF13" s="43"/>
      <c r="QSG13" s="43"/>
      <c r="QSH13" s="43"/>
      <c r="QSI13" s="43"/>
      <c r="QSJ13" s="43"/>
      <c r="QSK13" s="43"/>
      <c r="QSL13" s="43"/>
      <c r="QSM13" s="43"/>
      <c r="QSN13" s="43"/>
      <c r="QSO13" s="43"/>
      <c r="QSP13" s="43"/>
      <c r="QSQ13" s="43"/>
      <c r="QSR13" s="43"/>
      <c r="QSS13" s="43"/>
      <c r="QST13" s="43"/>
      <c r="QSU13" s="43"/>
      <c r="QSV13" s="43"/>
      <c r="QSW13" s="43"/>
      <c r="QSX13" s="43"/>
      <c r="QSY13" s="43"/>
      <c r="QSZ13" s="43"/>
      <c r="QTA13" s="43"/>
      <c r="QTB13" s="43"/>
      <c r="QTC13" s="43"/>
      <c r="QTD13" s="43"/>
      <c r="QTE13" s="43"/>
      <c r="QTF13" s="43"/>
      <c r="QTG13" s="43"/>
      <c r="QTH13" s="43"/>
      <c r="QTI13" s="43"/>
      <c r="QTJ13" s="43"/>
      <c r="QTK13" s="43"/>
      <c r="QTL13" s="43"/>
      <c r="QTM13" s="43"/>
      <c r="QTN13" s="43"/>
      <c r="QTO13" s="43"/>
      <c r="QTP13" s="43"/>
      <c r="QTQ13" s="43"/>
      <c r="QTR13" s="43"/>
      <c r="QTS13" s="43"/>
      <c r="QTT13" s="43"/>
      <c r="QTU13" s="43"/>
      <c r="QTV13" s="43"/>
      <c r="QTW13" s="43"/>
      <c r="QTX13" s="43"/>
      <c r="QTY13" s="43"/>
      <c r="QTZ13" s="43"/>
      <c r="QUA13" s="43"/>
      <c r="QUB13" s="43"/>
      <c r="QUC13" s="43"/>
      <c r="QUD13" s="43"/>
      <c r="QUE13" s="43"/>
      <c r="QUF13" s="43"/>
      <c r="QUG13" s="43"/>
      <c r="QUH13" s="43"/>
      <c r="QUI13" s="43"/>
      <c r="QUJ13" s="43"/>
      <c r="QUK13" s="43"/>
      <c r="QUL13" s="43"/>
      <c r="QUM13" s="43"/>
      <c r="QUN13" s="43"/>
      <c r="QUO13" s="43"/>
      <c r="QUP13" s="43"/>
      <c r="QUQ13" s="43"/>
      <c r="QUR13" s="43"/>
      <c r="QUS13" s="43"/>
      <c r="QUT13" s="43"/>
      <c r="QUU13" s="43"/>
      <c r="QUV13" s="43"/>
      <c r="QUW13" s="43"/>
      <c r="QUX13" s="43"/>
      <c r="QUY13" s="43"/>
      <c r="QUZ13" s="43"/>
      <c r="QVA13" s="43"/>
      <c r="QVB13" s="43"/>
      <c r="QVC13" s="43"/>
      <c r="QVD13" s="43"/>
      <c r="QVE13" s="43"/>
      <c r="QVF13" s="43"/>
      <c r="QVG13" s="43"/>
      <c r="QVH13" s="43"/>
      <c r="QVI13" s="43"/>
      <c r="QVJ13" s="43"/>
      <c r="QVK13" s="43"/>
      <c r="QVL13" s="43"/>
      <c r="QVM13" s="43"/>
      <c r="QVN13" s="43"/>
      <c r="QVO13" s="43"/>
      <c r="QVP13" s="43"/>
      <c r="QVQ13" s="43"/>
      <c r="QVR13" s="43"/>
      <c r="QVS13" s="43"/>
      <c r="QVT13" s="43"/>
      <c r="QVU13" s="43"/>
      <c r="QVV13" s="43"/>
      <c r="QVW13" s="43"/>
      <c r="QVX13" s="43"/>
      <c r="QVY13" s="43"/>
      <c r="QVZ13" s="43"/>
      <c r="QWA13" s="43"/>
      <c r="QWB13" s="43"/>
      <c r="QWC13" s="43"/>
      <c r="QWD13" s="43"/>
      <c r="QWE13" s="43"/>
      <c r="QWF13" s="43"/>
      <c r="QWG13" s="43"/>
      <c r="QWH13" s="43"/>
      <c r="QWI13" s="43"/>
      <c r="QWJ13" s="43"/>
      <c r="QWK13" s="43"/>
      <c r="QWL13" s="43"/>
      <c r="QWM13" s="43"/>
      <c r="QWN13" s="43"/>
      <c r="QWO13" s="43"/>
      <c r="QWP13" s="43"/>
      <c r="QWQ13" s="43"/>
      <c r="QWR13" s="43"/>
      <c r="QWS13" s="43"/>
      <c r="QWT13" s="43"/>
      <c r="QWU13" s="43"/>
      <c r="QWV13" s="43"/>
      <c r="QWW13" s="43"/>
      <c r="QWX13" s="43"/>
      <c r="QWY13" s="43"/>
      <c r="QWZ13" s="43"/>
      <c r="QXA13" s="43"/>
      <c r="QXB13" s="43"/>
      <c r="QXC13" s="43"/>
      <c r="QXD13" s="43"/>
      <c r="QXE13" s="43"/>
      <c r="QXF13" s="43"/>
      <c r="QXG13" s="43"/>
      <c r="QXH13" s="43"/>
      <c r="QXI13" s="43"/>
      <c r="QXJ13" s="43"/>
      <c r="QXK13" s="43"/>
      <c r="QXL13" s="43"/>
      <c r="QXM13" s="43"/>
      <c r="QXN13" s="43"/>
      <c r="QXO13" s="43"/>
      <c r="QXP13" s="43"/>
      <c r="QXQ13" s="43"/>
      <c r="QXR13" s="43"/>
      <c r="QXS13" s="43"/>
      <c r="QXT13" s="43"/>
      <c r="QXU13" s="43"/>
      <c r="QXV13" s="43"/>
      <c r="QXW13" s="43"/>
      <c r="QXX13" s="43"/>
      <c r="QXY13" s="43"/>
      <c r="QXZ13" s="43"/>
      <c r="QYA13" s="43"/>
      <c r="QYB13" s="43"/>
      <c r="QYC13" s="43"/>
      <c r="QYD13" s="43"/>
      <c r="QYE13" s="43"/>
      <c r="QYF13" s="43"/>
      <c r="QYG13" s="43"/>
      <c r="QYH13" s="43"/>
      <c r="QYI13" s="43"/>
      <c r="QYJ13" s="43"/>
      <c r="QYK13" s="43"/>
      <c r="QYL13" s="43"/>
      <c r="QYM13" s="43"/>
      <c r="QYN13" s="43"/>
      <c r="QYO13" s="43"/>
      <c r="QYP13" s="43"/>
      <c r="QYQ13" s="43"/>
      <c r="QYR13" s="43"/>
      <c r="QYS13" s="43"/>
      <c r="QYT13" s="43"/>
      <c r="QYU13" s="43"/>
      <c r="QYV13" s="43"/>
      <c r="QYW13" s="43"/>
      <c r="QYX13" s="43"/>
      <c r="QYY13" s="43"/>
      <c r="QYZ13" s="43"/>
      <c r="QZA13" s="43"/>
      <c r="QZB13" s="43"/>
      <c r="QZC13" s="43"/>
      <c r="QZD13" s="43"/>
      <c r="QZE13" s="43"/>
      <c r="QZF13" s="43"/>
      <c r="QZG13" s="43"/>
      <c r="QZH13" s="43"/>
      <c r="QZI13" s="43"/>
      <c r="QZJ13" s="43"/>
      <c r="QZK13" s="43"/>
      <c r="QZL13" s="43"/>
      <c r="QZM13" s="43"/>
      <c r="QZN13" s="43"/>
      <c r="QZO13" s="43"/>
      <c r="QZP13" s="43"/>
      <c r="QZQ13" s="43"/>
      <c r="QZR13" s="43"/>
      <c r="QZS13" s="43"/>
      <c r="QZT13" s="43"/>
      <c r="QZU13" s="43"/>
      <c r="QZV13" s="43"/>
      <c r="QZW13" s="43"/>
      <c r="QZX13" s="43"/>
      <c r="QZY13" s="43"/>
      <c r="QZZ13" s="43"/>
      <c r="RAA13" s="43"/>
      <c r="RAB13" s="43"/>
      <c r="RAC13" s="43"/>
      <c r="RAD13" s="43"/>
      <c r="RAE13" s="43"/>
      <c r="RAF13" s="43"/>
      <c r="RAG13" s="43"/>
      <c r="RAH13" s="43"/>
      <c r="RAI13" s="43"/>
      <c r="RAJ13" s="43"/>
      <c r="RAK13" s="43"/>
      <c r="RAL13" s="43"/>
      <c r="RAM13" s="43"/>
      <c r="RAN13" s="43"/>
      <c r="RAO13" s="43"/>
      <c r="RAP13" s="43"/>
      <c r="RAQ13" s="43"/>
      <c r="RAR13" s="43"/>
      <c r="RAS13" s="43"/>
      <c r="RAT13" s="43"/>
      <c r="RAU13" s="43"/>
      <c r="RAV13" s="43"/>
      <c r="RAW13" s="43"/>
      <c r="RAX13" s="43"/>
      <c r="RAY13" s="43"/>
      <c r="RAZ13" s="43"/>
      <c r="RBA13" s="43"/>
      <c r="RBB13" s="43"/>
      <c r="RBC13" s="43"/>
      <c r="RBD13" s="43"/>
      <c r="RBE13" s="43"/>
      <c r="RBF13" s="43"/>
      <c r="RBG13" s="43"/>
      <c r="RBH13" s="43"/>
      <c r="RBI13" s="43"/>
      <c r="RBJ13" s="43"/>
      <c r="RBK13" s="43"/>
      <c r="RBL13" s="43"/>
      <c r="RBM13" s="43"/>
      <c r="RBN13" s="43"/>
      <c r="RBO13" s="43"/>
      <c r="RBP13" s="43"/>
      <c r="RBQ13" s="43"/>
      <c r="RBR13" s="43"/>
      <c r="RBS13" s="43"/>
      <c r="RBT13" s="43"/>
      <c r="RBU13" s="43"/>
      <c r="RBV13" s="43"/>
      <c r="RBW13" s="43"/>
      <c r="RBX13" s="43"/>
      <c r="RBY13" s="43"/>
      <c r="RBZ13" s="43"/>
      <c r="RCA13" s="43"/>
      <c r="RCB13" s="43"/>
      <c r="RCC13" s="43"/>
      <c r="RCD13" s="43"/>
      <c r="RCE13" s="43"/>
      <c r="RCF13" s="43"/>
      <c r="RCG13" s="43"/>
      <c r="RCH13" s="43"/>
      <c r="RCI13" s="43"/>
      <c r="RCJ13" s="43"/>
      <c r="RCK13" s="43"/>
      <c r="RCL13" s="43"/>
      <c r="RCM13" s="43"/>
      <c r="RCN13" s="43"/>
      <c r="RCO13" s="43"/>
      <c r="RCP13" s="43"/>
      <c r="RCQ13" s="43"/>
      <c r="RCR13" s="43"/>
      <c r="RCS13" s="43"/>
      <c r="RCT13" s="43"/>
      <c r="RCU13" s="43"/>
      <c r="RCV13" s="43"/>
      <c r="RCW13" s="43"/>
      <c r="RCX13" s="43"/>
      <c r="RCY13" s="43"/>
      <c r="RCZ13" s="43"/>
      <c r="RDA13" s="43"/>
      <c r="RDB13" s="43"/>
      <c r="RDC13" s="43"/>
      <c r="RDD13" s="43"/>
      <c r="RDE13" s="43"/>
      <c r="RDF13" s="43"/>
      <c r="RDG13" s="43"/>
      <c r="RDH13" s="43"/>
      <c r="RDI13" s="43"/>
      <c r="RDJ13" s="43"/>
      <c r="RDK13" s="43"/>
      <c r="RDL13" s="43"/>
      <c r="RDM13" s="43"/>
      <c r="RDN13" s="43"/>
      <c r="RDO13" s="43"/>
      <c r="RDP13" s="43"/>
      <c r="RDQ13" s="43"/>
      <c r="RDR13" s="43"/>
      <c r="RDS13" s="43"/>
      <c r="RDT13" s="43"/>
      <c r="RDU13" s="43"/>
      <c r="RDV13" s="43"/>
      <c r="RDW13" s="43"/>
      <c r="RDX13" s="43"/>
      <c r="RDY13" s="43"/>
      <c r="RDZ13" s="43"/>
      <c r="REA13" s="43"/>
      <c r="REB13" s="43"/>
      <c r="REC13" s="43"/>
      <c r="RED13" s="43"/>
      <c r="REE13" s="43"/>
      <c r="REF13" s="43"/>
      <c r="REG13" s="43"/>
      <c r="REH13" s="43"/>
      <c r="REI13" s="43"/>
      <c r="REJ13" s="43"/>
      <c r="REK13" s="43"/>
      <c r="REL13" s="43"/>
      <c r="REM13" s="43"/>
      <c r="REN13" s="43"/>
      <c r="REO13" s="43"/>
      <c r="REP13" s="43"/>
      <c r="REQ13" s="43"/>
      <c r="RER13" s="43"/>
      <c r="RES13" s="43"/>
      <c r="RET13" s="43"/>
      <c r="REU13" s="43"/>
      <c r="REV13" s="43"/>
      <c r="REW13" s="43"/>
      <c r="REX13" s="43"/>
      <c r="REY13" s="43"/>
      <c r="REZ13" s="43"/>
      <c r="RFA13" s="43"/>
      <c r="RFB13" s="43"/>
      <c r="RFC13" s="43"/>
      <c r="RFD13" s="43"/>
      <c r="RFE13" s="43"/>
      <c r="RFF13" s="43"/>
      <c r="RFG13" s="43"/>
      <c r="RFH13" s="43"/>
      <c r="RFI13" s="43"/>
      <c r="RFJ13" s="43"/>
      <c r="RFK13" s="43"/>
      <c r="RFL13" s="43"/>
      <c r="RFM13" s="43"/>
      <c r="RFN13" s="43"/>
      <c r="RFO13" s="43"/>
      <c r="RFP13" s="43"/>
      <c r="RFQ13" s="43"/>
      <c r="RFR13" s="43"/>
      <c r="RFS13" s="43"/>
      <c r="RFT13" s="43"/>
      <c r="RFU13" s="43"/>
      <c r="RFV13" s="43"/>
      <c r="RFW13" s="43"/>
      <c r="RFX13" s="43"/>
      <c r="RFY13" s="43"/>
      <c r="RFZ13" s="43"/>
      <c r="RGA13" s="43"/>
      <c r="RGB13" s="43"/>
      <c r="RGC13" s="43"/>
      <c r="RGD13" s="43"/>
      <c r="RGE13" s="43"/>
      <c r="RGF13" s="43"/>
      <c r="RGG13" s="43"/>
      <c r="RGH13" s="43"/>
      <c r="RGI13" s="43"/>
      <c r="RGJ13" s="43"/>
      <c r="RGK13" s="43"/>
      <c r="RGL13" s="43"/>
      <c r="RGM13" s="43"/>
      <c r="RGN13" s="43"/>
      <c r="RGO13" s="43"/>
      <c r="RGP13" s="43"/>
      <c r="RGQ13" s="43"/>
      <c r="RGR13" s="43"/>
      <c r="RGS13" s="43"/>
      <c r="RGT13" s="43"/>
      <c r="RGU13" s="43"/>
      <c r="RGV13" s="43"/>
      <c r="RGW13" s="43"/>
      <c r="RGX13" s="43"/>
      <c r="RGY13" s="43"/>
      <c r="RGZ13" s="43"/>
      <c r="RHA13" s="43"/>
      <c r="RHB13" s="43"/>
      <c r="RHC13" s="43"/>
      <c r="RHD13" s="43"/>
      <c r="RHE13" s="43"/>
      <c r="RHF13" s="43"/>
      <c r="RHG13" s="43"/>
      <c r="RHH13" s="43"/>
      <c r="RHI13" s="43"/>
      <c r="RHJ13" s="43"/>
      <c r="RHK13" s="43"/>
      <c r="RHL13" s="43"/>
      <c r="RHM13" s="43"/>
      <c r="RHN13" s="43"/>
      <c r="RHO13" s="43"/>
      <c r="RHP13" s="43"/>
      <c r="RHQ13" s="43"/>
      <c r="RHR13" s="43"/>
      <c r="RHS13" s="43"/>
      <c r="RHT13" s="43"/>
      <c r="RHU13" s="43"/>
      <c r="RHV13" s="43"/>
      <c r="RHW13" s="43"/>
      <c r="RHX13" s="43"/>
      <c r="RHY13" s="43"/>
      <c r="RHZ13" s="43"/>
      <c r="RIA13" s="43"/>
      <c r="RIB13" s="43"/>
      <c r="RIC13" s="43"/>
      <c r="RID13" s="43"/>
      <c r="RIE13" s="43"/>
      <c r="RIF13" s="43"/>
      <c r="RIG13" s="43"/>
      <c r="RIH13" s="43"/>
      <c r="RII13" s="43"/>
      <c r="RIJ13" s="43"/>
      <c r="RIK13" s="43"/>
      <c r="RIL13" s="43"/>
      <c r="RIM13" s="43"/>
      <c r="RIN13" s="43"/>
      <c r="RIO13" s="43"/>
      <c r="RIP13" s="43"/>
      <c r="RIQ13" s="43"/>
      <c r="RIR13" s="43"/>
      <c r="RIS13" s="43"/>
      <c r="RIT13" s="43"/>
      <c r="RIU13" s="43"/>
      <c r="RIV13" s="43"/>
      <c r="RIW13" s="43"/>
      <c r="RIX13" s="43"/>
      <c r="RIY13" s="43"/>
      <c r="RIZ13" s="43"/>
      <c r="RJA13" s="43"/>
      <c r="RJB13" s="43"/>
      <c r="RJC13" s="43"/>
      <c r="RJD13" s="43"/>
      <c r="RJE13" s="43"/>
      <c r="RJF13" s="43"/>
      <c r="RJG13" s="43"/>
      <c r="RJH13" s="43"/>
      <c r="RJI13" s="43"/>
      <c r="RJJ13" s="43"/>
      <c r="RJK13" s="43"/>
      <c r="RJL13" s="43"/>
      <c r="RJM13" s="43"/>
      <c r="RJN13" s="43"/>
      <c r="RJO13" s="43"/>
      <c r="RJP13" s="43"/>
      <c r="RJQ13" s="43"/>
      <c r="RJR13" s="43"/>
      <c r="RJS13" s="43"/>
      <c r="RJT13" s="43"/>
      <c r="RJU13" s="43"/>
      <c r="RJV13" s="43"/>
      <c r="RJW13" s="43"/>
      <c r="RJX13" s="43"/>
      <c r="RJY13" s="43"/>
      <c r="RJZ13" s="43"/>
      <c r="RKA13" s="43"/>
      <c r="RKB13" s="43"/>
      <c r="RKC13" s="43"/>
      <c r="RKD13" s="43"/>
      <c r="RKE13" s="43"/>
      <c r="RKF13" s="43"/>
      <c r="RKG13" s="43"/>
      <c r="RKH13" s="43"/>
      <c r="RKI13" s="43"/>
      <c r="RKJ13" s="43"/>
      <c r="RKK13" s="43"/>
      <c r="RKL13" s="43"/>
      <c r="RKM13" s="43"/>
      <c r="RKN13" s="43"/>
      <c r="RKO13" s="43"/>
      <c r="RKP13" s="43"/>
      <c r="RKQ13" s="43"/>
      <c r="RKR13" s="43"/>
      <c r="RKS13" s="43"/>
      <c r="RKT13" s="43"/>
      <c r="RKU13" s="43"/>
      <c r="RKV13" s="43"/>
      <c r="RKW13" s="43"/>
      <c r="RKX13" s="43"/>
      <c r="RKY13" s="43"/>
      <c r="RKZ13" s="43"/>
      <c r="RLA13" s="43"/>
      <c r="RLB13" s="43"/>
      <c r="RLC13" s="43"/>
      <c r="RLD13" s="43"/>
      <c r="RLE13" s="43"/>
      <c r="RLF13" s="43"/>
      <c r="RLG13" s="43"/>
      <c r="RLH13" s="43"/>
      <c r="RLI13" s="43"/>
      <c r="RLJ13" s="43"/>
      <c r="RLK13" s="43"/>
      <c r="RLL13" s="43"/>
      <c r="RLM13" s="43"/>
      <c r="RLN13" s="43"/>
      <c r="RLO13" s="43"/>
      <c r="RLP13" s="43"/>
      <c r="RLQ13" s="43"/>
      <c r="RLR13" s="43"/>
      <c r="RLS13" s="43"/>
      <c r="RLT13" s="43"/>
      <c r="RLU13" s="43"/>
      <c r="RLV13" s="43"/>
      <c r="RLW13" s="43"/>
      <c r="RLX13" s="43"/>
      <c r="RLY13" s="43"/>
      <c r="RLZ13" s="43"/>
      <c r="RMA13" s="43"/>
      <c r="RMB13" s="43"/>
      <c r="RMC13" s="43"/>
      <c r="RMD13" s="43"/>
      <c r="RME13" s="43"/>
      <c r="RMF13" s="43"/>
      <c r="RMG13" s="43"/>
      <c r="RMH13" s="43"/>
      <c r="RMI13" s="43"/>
      <c r="RMJ13" s="43"/>
      <c r="RMK13" s="43"/>
      <c r="RML13" s="43"/>
      <c r="RMM13" s="43"/>
      <c r="RMN13" s="43"/>
      <c r="RMO13" s="43"/>
      <c r="RMP13" s="43"/>
      <c r="RMQ13" s="43"/>
      <c r="RMR13" s="43"/>
      <c r="RMS13" s="43"/>
      <c r="RMT13" s="43"/>
      <c r="RMU13" s="43"/>
      <c r="RMV13" s="43"/>
      <c r="RMW13" s="43"/>
      <c r="RMX13" s="43"/>
      <c r="RMY13" s="43"/>
      <c r="RMZ13" s="43"/>
      <c r="RNA13" s="43"/>
      <c r="RNB13" s="43"/>
      <c r="RNC13" s="43"/>
      <c r="RND13" s="43"/>
      <c r="RNE13" s="43"/>
      <c r="RNF13" s="43"/>
      <c r="RNG13" s="43"/>
      <c r="RNH13" s="43"/>
      <c r="RNI13" s="43"/>
      <c r="RNJ13" s="43"/>
      <c r="RNK13" s="43"/>
      <c r="RNL13" s="43"/>
      <c r="RNM13" s="43"/>
      <c r="RNN13" s="43"/>
      <c r="RNO13" s="43"/>
      <c r="RNP13" s="43"/>
      <c r="RNQ13" s="43"/>
      <c r="RNR13" s="43"/>
      <c r="RNS13" s="43"/>
      <c r="RNT13" s="43"/>
      <c r="RNU13" s="43"/>
      <c r="RNV13" s="43"/>
      <c r="RNW13" s="43"/>
      <c r="RNX13" s="43"/>
      <c r="RNY13" s="43"/>
      <c r="RNZ13" s="43"/>
      <c r="ROA13" s="43"/>
      <c r="ROB13" s="43"/>
      <c r="ROC13" s="43"/>
      <c r="ROD13" s="43"/>
      <c r="ROE13" s="43"/>
      <c r="ROF13" s="43"/>
      <c r="ROG13" s="43"/>
      <c r="ROH13" s="43"/>
      <c r="ROI13" s="43"/>
      <c r="ROJ13" s="43"/>
      <c r="ROK13" s="43"/>
      <c r="ROL13" s="43"/>
      <c r="ROM13" s="43"/>
      <c r="RON13" s="43"/>
      <c r="ROO13" s="43"/>
      <c r="ROP13" s="43"/>
      <c r="ROQ13" s="43"/>
      <c r="ROR13" s="43"/>
      <c r="ROS13" s="43"/>
      <c r="ROT13" s="43"/>
      <c r="ROU13" s="43"/>
      <c r="ROV13" s="43"/>
      <c r="ROW13" s="43"/>
      <c r="ROX13" s="43"/>
      <c r="ROY13" s="43"/>
      <c r="ROZ13" s="43"/>
      <c r="RPA13" s="43"/>
      <c r="RPB13" s="43"/>
      <c r="RPC13" s="43"/>
      <c r="RPD13" s="43"/>
      <c r="RPE13" s="43"/>
      <c r="RPF13" s="43"/>
      <c r="RPG13" s="43"/>
      <c r="RPH13" s="43"/>
      <c r="RPI13" s="43"/>
      <c r="RPJ13" s="43"/>
      <c r="RPK13" s="43"/>
      <c r="RPL13" s="43"/>
      <c r="RPM13" s="43"/>
      <c r="RPN13" s="43"/>
      <c r="RPO13" s="43"/>
      <c r="RPP13" s="43"/>
      <c r="RPQ13" s="43"/>
      <c r="RPR13" s="43"/>
      <c r="RPS13" s="43"/>
      <c r="RPT13" s="43"/>
      <c r="RPU13" s="43"/>
      <c r="RPV13" s="43"/>
      <c r="RPW13" s="43"/>
      <c r="RPX13" s="43"/>
      <c r="RPY13" s="43"/>
      <c r="RPZ13" s="43"/>
      <c r="RQA13" s="43"/>
      <c r="RQB13" s="43"/>
      <c r="RQC13" s="43"/>
      <c r="RQD13" s="43"/>
      <c r="RQE13" s="43"/>
      <c r="RQF13" s="43"/>
      <c r="RQG13" s="43"/>
      <c r="RQH13" s="43"/>
      <c r="RQI13" s="43"/>
      <c r="RQJ13" s="43"/>
      <c r="RQK13" s="43"/>
      <c r="RQL13" s="43"/>
      <c r="RQM13" s="43"/>
      <c r="RQN13" s="43"/>
      <c r="RQO13" s="43"/>
      <c r="RQP13" s="43"/>
      <c r="RQQ13" s="43"/>
      <c r="RQR13" s="43"/>
      <c r="RQS13" s="43"/>
      <c r="RQT13" s="43"/>
      <c r="RQU13" s="43"/>
      <c r="RQV13" s="43"/>
      <c r="RQW13" s="43"/>
      <c r="RQX13" s="43"/>
      <c r="RQY13" s="43"/>
      <c r="RQZ13" s="43"/>
      <c r="RRA13" s="43"/>
      <c r="RRB13" s="43"/>
      <c r="RRC13" s="43"/>
      <c r="RRD13" s="43"/>
      <c r="RRE13" s="43"/>
      <c r="RRF13" s="43"/>
      <c r="RRG13" s="43"/>
      <c r="RRH13" s="43"/>
      <c r="RRI13" s="43"/>
      <c r="RRJ13" s="43"/>
      <c r="RRK13" s="43"/>
      <c r="RRL13" s="43"/>
      <c r="RRM13" s="43"/>
      <c r="RRN13" s="43"/>
      <c r="RRO13" s="43"/>
      <c r="RRP13" s="43"/>
      <c r="RRQ13" s="43"/>
      <c r="RRR13" s="43"/>
      <c r="RRS13" s="43"/>
      <c r="RRT13" s="43"/>
      <c r="RRU13" s="43"/>
      <c r="RRV13" s="43"/>
      <c r="RRW13" s="43"/>
      <c r="RRX13" s="43"/>
      <c r="RRY13" s="43"/>
      <c r="RRZ13" s="43"/>
      <c r="RSA13" s="43"/>
      <c r="RSB13" s="43"/>
      <c r="RSC13" s="43"/>
      <c r="RSD13" s="43"/>
      <c r="RSE13" s="43"/>
      <c r="RSF13" s="43"/>
      <c r="RSG13" s="43"/>
      <c r="RSH13" s="43"/>
      <c r="RSI13" s="43"/>
      <c r="RSJ13" s="43"/>
      <c r="RSK13" s="43"/>
      <c r="RSL13" s="43"/>
      <c r="RSM13" s="43"/>
      <c r="RSN13" s="43"/>
      <c r="RSO13" s="43"/>
      <c r="RSP13" s="43"/>
      <c r="RSQ13" s="43"/>
      <c r="RSR13" s="43"/>
      <c r="RSS13" s="43"/>
      <c r="RST13" s="43"/>
      <c r="RSU13" s="43"/>
      <c r="RSV13" s="43"/>
      <c r="RSW13" s="43"/>
      <c r="RSX13" s="43"/>
      <c r="RSY13" s="43"/>
      <c r="RSZ13" s="43"/>
      <c r="RTA13" s="43"/>
      <c r="RTB13" s="43"/>
      <c r="RTC13" s="43"/>
      <c r="RTD13" s="43"/>
      <c r="RTE13" s="43"/>
      <c r="RTF13" s="43"/>
      <c r="RTG13" s="43"/>
      <c r="RTH13" s="43"/>
      <c r="RTI13" s="43"/>
      <c r="RTJ13" s="43"/>
      <c r="RTK13" s="43"/>
      <c r="RTL13" s="43"/>
      <c r="RTM13" s="43"/>
      <c r="RTN13" s="43"/>
      <c r="RTO13" s="43"/>
      <c r="RTP13" s="43"/>
      <c r="RTQ13" s="43"/>
      <c r="RTR13" s="43"/>
      <c r="RTS13" s="43"/>
      <c r="RTT13" s="43"/>
      <c r="RTU13" s="43"/>
      <c r="RTV13" s="43"/>
      <c r="RTW13" s="43"/>
      <c r="RTX13" s="43"/>
      <c r="RTY13" s="43"/>
      <c r="RTZ13" s="43"/>
      <c r="RUA13" s="43"/>
      <c r="RUB13" s="43"/>
      <c r="RUC13" s="43"/>
      <c r="RUD13" s="43"/>
      <c r="RUE13" s="43"/>
      <c r="RUF13" s="43"/>
      <c r="RUG13" s="43"/>
      <c r="RUH13" s="43"/>
      <c r="RUI13" s="43"/>
      <c r="RUJ13" s="43"/>
      <c r="RUK13" s="43"/>
      <c r="RUL13" s="43"/>
      <c r="RUM13" s="43"/>
      <c r="RUN13" s="43"/>
      <c r="RUO13" s="43"/>
      <c r="RUP13" s="43"/>
      <c r="RUQ13" s="43"/>
      <c r="RUR13" s="43"/>
      <c r="RUS13" s="43"/>
      <c r="RUT13" s="43"/>
      <c r="RUU13" s="43"/>
      <c r="RUV13" s="43"/>
      <c r="RUW13" s="43"/>
      <c r="RUX13" s="43"/>
      <c r="RUY13" s="43"/>
      <c r="RUZ13" s="43"/>
      <c r="RVA13" s="43"/>
      <c r="RVB13" s="43"/>
      <c r="RVC13" s="43"/>
      <c r="RVD13" s="43"/>
      <c r="RVE13" s="43"/>
      <c r="RVF13" s="43"/>
      <c r="RVG13" s="43"/>
      <c r="RVH13" s="43"/>
      <c r="RVI13" s="43"/>
      <c r="RVJ13" s="43"/>
      <c r="RVK13" s="43"/>
      <c r="RVL13" s="43"/>
      <c r="RVM13" s="43"/>
      <c r="RVN13" s="43"/>
      <c r="RVO13" s="43"/>
      <c r="RVP13" s="43"/>
      <c r="RVQ13" s="43"/>
      <c r="RVR13" s="43"/>
      <c r="RVS13" s="43"/>
      <c r="RVT13" s="43"/>
      <c r="RVU13" s="43"/>
      <c r="RVV13" s="43"/>
      <c r="RVW13" s="43"/>
      <c r="RVX13" s="43"/>
      <c r="RVY13" s="43"/>
      <c r="RVZ13" s="43"/>
      <c r="RWA13" s="43"/>
      <c r="RWB13" s="43"/>
      <c r="RWC13" s="43"/>
      <c r="RWD13" s="43"/>
      <c r="RWE13" s="43"/>
      <c r="RWF13" s="43"/>
      <c r="RWG13" s="43"/>
      <c r="RWH13" s="43"/>
      <c r="RWI13" s="43"/>
      <c r="RWJ13" s="43"/>
      <c r="RWK13" s="43"/>
      <c r="RWL13" s="43"/>
      <c r="RWM13" s="43"/>
      <c r="RWN13" s="43"/>
      <c r="RWO13" s="43"/>
      <c r="RWP13" s="43"/>
      <c r="RWQ13" s="43"/>
      <c r="RWR13" s="43"/>
      <c r="RWS13" s="43"/>
      <c r="RWT13" s="43"/>
      <c r="RWU13" s="43"/>
      <c r="RWV13" s="43"/>
      <c r="RWW13" s="43"/>
      <c r="RWX13" s="43"/>
      <c r="RWY13" s="43"/>
      <c r="RWZ13" s="43"/>
      <c r="RXA13" s="43"/>
      <c r="RXB13" s="43"/>
      <c r="RXC13" s="43"/>
      <c r="RXD13" s="43"/>
      <c r="RXE13" s="43"/>
      <c r="RXF13" s="43"/>
      <c r="RXG13" s="43"/>
      <c r="RXH13" s="43"/>
      <c r="RXI13" s="43"/>
      <c r="RXJ13" s="43"/>
      <c r="RXK13" s="43"/>
      <c r="RXL13" s="43"/>
      <c r="RXM13" s="43"/>
      <c r="RXN13" s="43"/>
      <c r="RXO13" s="43"/>
      <c r="RXP13" s="43"/>
      <c r="RXQ13" s="43"/>
      <c r="RXR13" s="43"/>
      <c r="RXS13" s="43"/>
      <c r="RXT13" s="43"/>
      <c r="RXU13" s="43"/>
      <c r="RXV13" s="43"/>
      <c r="RXW13" s="43"/>
      <c r="RXX13" s="43"/>
      <c r="RXY13" s="43"/>
      <c r="RXZ13" s="43"/>
      <c r="RYA13" s="43"/>
      <c r="RYB13" s="43"/>
      <c r="RYC13" s="43"/>
      <c r="RYD13" s="43"/>
      <c r="RYE13" s="43"/>
      <c r="RYF13" s="43"/>
      <c r="RYG13" s="43"/>
      <c r="RYH13" s="43"/>
      <c r="RYI13" s="43"/>
      <c r="RYJ13" s="43"/>
      <c r="RYK13" s="43"/>
      <c r="RYL13" s="43"/>
      <c r="RYM13" s="43"/>
      <c r="RYN13" s="43"/>
      <c r="RYO13" s="43"/>
      <c r="RYP13" s="43"/>
      <c r="RYQ13" s="43"/>
      <c r="RYR13" s="43"/>
      <c r="RYS13" s="43"/>
      <c r="RYT13" s="43"/>
      <c r="RYU13" s="43"/>
      <c r="RYV13" s="43"/>
      <c r="RYW13" s="43"/>
      <c r="RYX13" s="43"/>
      <c r="RYY13" s="43"/>
      <c r="RYZ13" s="43"/>
      <c r="RZA13" s="43"/>
      <c r="RZB13" s="43"/>
      <c r="RZC13" s="43"/>
      <c r="RZD13" s="43"/>
      <c r="RZE13" s="43"/>
      <c r="RZF13" s="43"/>
      <c r="RZG13" s="43"/>
      <c r="RZH13" s="43"/>
      <c r="RZI13" s="43"/>
      <c r="RZJ13" s="43"/>
      <c r="RZK13" s="43"/>
      <c r="RZL13" s="43"/>
      <c r="RZM13" s="43"/>
      <c r="RZN13" s="43"/>
      <c r="RZO13" s="43"/>
      <c r="RZP13" s="43"/>
      <c r="RZQ13" s="43"/>
      <c r="RZR13" s="43"/>
      <c r="RZS13" s="43"/>
      <c r="RZT13" s="43"/>
      <c r="RZU13" s="43"/>
      <c r="RZV13" s="43"/>
      <c r="RZW13" s="43"/>
      <c r="RZX13" s="43"/>
      <c r="RZY13" s="43"/>
      <c r="RZZ13" s="43"/>
      <c r="SAA13" s="43"/>
      <c r="SAB13" s="43"/>
      <c r="SAC13" s="43"/>
      <c r="SAD13" s="43"/>
      <c r="SAE13" s="43"/>
      <c r="SAF13" s="43"/>
      <c r="SAG13" s="43"/>
      <c r="SAH13" s="43"/>
      <c r="SAI13" s="43"/>
      <c r="SAJ13" s="43"/>
      <c r="SAK13" s="43"/>
      <c r="SAL13" s="43"/>
      <c r="SAM13" s="43"/>
      <c r="SAN13" s="43"/>
      <c r="SAO13" s="43"/>
      <c r="SAP13" s="43"/>
      <c r="SAQ13" s="43"/>
      <c r="SAR13" s="43"/>
      <c r="SAS13" s="43"/>
      <c r="SAT13" s="43"/>
      <c r="SAU13" s="43"/>
      <c r="SAV13" s="43"/>
      <c r="SAW13" s="43"/>
      <c r="SAX13" s="43"/>
      <c r="SAY13" s="43"/>
      <c r="SAZ13" s="43"/>
      <c r="SBA13" s="43"/>
      <c r="SBB13" s="43"/>
      <c r="SBC13" s="43"/>
      <c r="SBD13" s="43"/>
      <c r="SBE13" s="43"/>
      <c r="SBF13" s="43"/>
      <c r="SBG13" s="43"/>
      <c r="SBH13" s="43"/>
      <c r="SBI13" s="43"/>
      <c r="SBJ13" s="43"/>
      <c r="SBK13" s="43"/>
      <c r="SBL13" s="43"/>
      <c r="SBM13" s="43"/>
      <c r="SBN13" s="43"/>
      <c r="SBO13" s="43"/>
      <c r="SBP13" s="43"/>
      <c r="SBQ13" s="43"/>
      <c r="SBR13" s="43"/>
      <c r="SBS13" s="43"/>
      <c r="SBT13" s="43"/>
      <c r="SBU13" s="43"/>
      <c r="SBV13" s="43"/>
      <c r="SBW13" s="43"/>
      <c r="SBX13" s="43"/>
      <c r="SBY13" s="43"/>
      <c r="SBZ13" s="43"/>
      <c r="SCA13" s="43"/>
      <c r="SCB13" s="43"/>
      <c r="SCC13" s="43"/>
      <c r="SCD13" s="43"/>
      <c r="SCE13" s="43"/>
      <c r="SCF13" s="43"/>
      <c r="SCG13" s="43"/>
      <c r="SCH13" s="43"/>
      <c r="SCI13" s="43"/>
      <c r="SCJ13" s="43"/>
      <c r="SCK13" s="43"/>
      <c r="SCL13" s="43"/>
      <c r="SCM13" s="43"/>
      <c r="SCN13" s="43"/>
      <c r="SCO13" s="43"/>
      <c r="SCP13" s="43"/>
      <c r="SCQ13" s="43"/>
      <c r="SCR13" s="43"/>
      <c r="SCS13" s="43"/>
      <c r="SCT13" s="43"/>
      <c r="SCU13" s="43"/>
      <c r="SCV13" s="43"/>
      <c r="SCW13" s="43"/>
      <c r="SCX13" s="43"/>
      <c r="SCY13" s="43"/>
      <c r="SCZ13" s="43"/>
      <c r="SDA13" s="43"/>
      <c r="SDB13" s="43"/>
      <c r="SDC13" s="43"/>
      <c r="SDD13" s="43"/>
      <c r="SDE13" s="43"/>
      <c r="SDF13" s="43"/>
      <c r="SDG13" s="43"/>
      <c r="SDH13" s="43"/>
      <c r="SDI13" s="43"/>
      <c r="SDJ13" s="43"/>
      <c r="SDK13" s="43"/>
      <c r="SDL13" s="43"/>
      <c r="SDM13" s="43"/>
      <c r="SDN13" s="43"/>
      <c r="SDO13" s="43"/>
      <c r="SDP13" s="43"/>
      <c r="SDQ13" s="43"/>
      <c r="SDR13" s="43"/>
      <c r="SDS13" s="43"/>
      <c r="SDT13" s="43"/>
      <c r="SDU13" s="43"/>
      <c r="SDV13" s="43"/>
      <c r="SDW13" s="43"/>
      <c r="SDX13" s="43"/>
      <c r="SDY13" s="43"/>
      <c r="SDZ13" s="43"/>
      <c r="SEA13" s="43"/>
      <c r="SEB13" s="43"/>
      <c r="SEC13" s="43"/>
      <c r="SED13" s="43"/>
      <c r="SEE13" s="43"/>
      <c r="SEF13" s="43"/>
      <c r="SEG13" s="43"/>
      <c r="SEH13" s="43"/>
      <c r="SEI13" s="43"/>
      <c r="SEJ13" s="43"/>
      <c r="SEK13" s="43"/>
      <c r="SEL13" s="43"/>
      <c r="SEM13" s="43"/>
      <c r="SEN13" s="43"/>
      <c r="SEO13" s="43"/>
      <c r="SEP13" s="43"/>
      <c r="SEQ13" s="43"/>
      <c r="SER13" s="43"/>
      <c r="SES13" s="43"/>
      <c r="SET13" s="43"/>
      <c r="SEU13" s="43"/>
      <c r="SEV13" s="43"/>
      <c r="SEW13" s="43"/>
      <c r="SEX13" s="43"/>
      <c r="SEY13" s="43"/>
      <c r="SEZ13" s="43"/>
      <c r="SFA13" s="43"/>
      <c r="SFB13" s="43"/>
      <c r="SFC13" s="43"/>
      <c r="SFD13" s="43"/>
      <c r="SFE13" s="43"/>
      <c r="SFF13" s="43"/>
      <c r="SFG13" s="43"/>
      <c r="SFH13" s="43"/>
      <c r="SFI13" s="43"/>
      <c r="SFJ13" s="43"/>
      <c r="SFK13" s="43"/>
      <c r="SFL13" s="43"/>
      <c r="SFM13" s="43"/>
      <c r="SFN13" s="43"/>
      <c r="SFO13" s="43"/>
      <c r="SFP13" s="43"/>
      <c r="SFQ13" s="43"/>
      <c r="SFR13" s="43"/>
      <c r="SFS13" s="43"/>
      <c r="SFT13" s="43"/>
      <c r="SFU13" s="43"/>
      <c r="SFV13" s="43"/>
      <c r="SFW13" s="43"/>
      <c r="SFX13" s="43"/>
      <c r="SFY13" s="43"/>
      <c r="SFZ13" s="43"/>
      <c r="SGA13" s="43"/>
      <c r="SGB13" s="43"/>
      <c r="SGC13" s="43"/>
      <c r="SGD13" s="43"/>
      <c r="SGE13" s="43"/>
      <c r="SGF13" s="43"/>
      <c r="SGG13" s="43"/>
      <c r="SGH13" s="43"/>
      <c r="SGI13" s="43"/>
      <c r="SGJ13" s="43"/>
      <c r="SGK13" s="43"/>
      <c r="SGL13" s="43"/>
      <c r="SGM13" s="43"/>
      <c r="SGN13" s="43"/>
      <c r="SGO13" s="43"/>
      <c r="SGP13" s="43"/>
      <c r="SGQ13" s="43"/>
      <c r="SGR13" s="43"/>
      <c r="SGS13" s="43"/>
      <c r="SGT13" s="43"/>
      <c r="SGU13" s="43"/>
      <c r="SGV13" s="43"/>
      <c r="SGW13" s="43"/>
      <c r="SGX13" s="43"/>
      <c r="SGY13" s="43"/>
      <c r="SGZ13" s="43"/>
      <c r="SHA13" s="43"/>
      <c r="SHB13" s="43"/>
      <c r="SHC13" s="43"/>
      <c r="SHD13" s="43"/>
      <c r="SHE13" s="43"/>
      <c r="SHF13" s="43"/>
      <c r="SHG13" s="43"/>
      <c r="SHH13" s="43"/>
      <c r="SHI13" s="43"/>
      <c r="SHJ13" s="43"/>
      <c r="SHK13" s="43"/>
      <c r="SHL13" s="43"/>
      <c r="SHM13" s="43"/>
      <c r="SHN13" s="43"/>
      <c r="SHO13" s="43"/>
      <c r="SHP13" s="43"/>
      <c r="SHQ13" s="43"/>
      <c r="SHR13" s="43"/>
      <c r="SHS13" s="43"/>
      <c r="SHT13" s="43"/>
      <c r="SHU13" s="43"/>
      <c r="SHV13" s="43"/>
      <c r="SHW13" s="43"/>
      <c r="SHX13" s="43"/>
      <c r="SHY13" s="43"/>
      <c r="SHZ13" s="43"/>
      <c r="SIA13" s="43"/>
      <c r="SIB13" s="43"/>
      <c r="SIC13" s="43"/>
      <c r="SID13" s="43"/>
      <c r="SIE13" s="43"/>
      <c r="SIF13" s="43"/>
      <c r="SIG13" s="43"/>
      <c r="SIH13" s="43"/>
      <c r="SII13" s="43"/>
      <c r="SIJ13" s="43"/>
      <c r="SIK13" s="43"/>
      <c r="SIL13" s="43"/>
      <c r="SIM13" s="43"/>
      <c r="SIN13" s="43"/>
      <c r="SIO13" s="43"/>
      <c r="SIP13" s="43"/>
      <c r="SIQ13" s="43"/>
      <c r="SIR13" s="43"/>
      <c r="SIS13" s="43"/>
      <c r="SIT13" s="43"/>
      <c r="SIU13" s="43"/>
      <c r="SIV13" s="43"/>
      <c r="SIW13" s="43"/>
      <c r="SIX13" s="43"/>
      <c r="SIY13" s="43"/>
      <c r="SIZ13" s="43"/>
      <c r="SJA13" s="43"/>
      <c r="SJB13" s="43"/>
      <c r="SJC13" s="43"/>
      <c r="SJD13" s="43"/>
      <c r="SJE13" s="43"/>
      <c r="SJF13" s="43"/>
      <c r="SJG13" s="43"/>
      <c r="SJH13" s="43"/>
      <c r="SJI13" s="43"/>
      <c r="SJJ13" s="43"/>
      <c r="SJK13" s="43"/>
      <c r="SJL13" s="43"/>
      <c r="SJM13" s="43"/>
      <c r="SJN13" s="43"/>
      <c r="SJO13" s="43"/>
      <c r="SJP13" s="43"/>
      <c r="SJQ13" s="43"/>
      <c r="SJR13" s="43"/>
      <c r="SJS13" s="43"/>
      <c r="SJT13" s="43"/>
      <c r="SJU13" s="43"/>
      <c r="SJV13" s="43"/>
      <c r="SJW13" s="43"/>
      <c r="SJX13" s="43"/>
      <c r="SJY13" s="43"/>
      <c r="SJZ13" s="43"/>
      <c r="SKA13" s="43"/>
      <c r="SKB13" s="43"/>
      <c r="SKC13" s="43"/>
      <c r="SKD13" s="43"/>
      <c r="SKE13" s="43"/>
      <c r="SKF13" s="43"/>
      <c r="SKG13" s="43"/>
      <c r="SKH13" s="43"/>
      <c r="SKI13" s="43"/>
      <c r="SKJ13" s="43"/>
      <c r="SKK13" s="43"/>
      <c r="SKL13" s="43"/>
      <c r="SKM13" s="43"/>
      <c r="SKN13" s="43"/>
      <c r="SKO13" s="43"/>
      <c r="SKP13" s="43"/>
      <c r="SKQ13" s="43"/>
      <c r="SKR13" s="43"/>
      <c r="SKS13" s="43"/>
      <c r="SKT13" s="43"/>
      <c r="SKU13" s="43"/>
      <c r="SKV13" s="43"/>
      <c r="SKW13" s="43"/>
      <c r="SKX13" s="43"/>
      <c r="SKY13" s="43"/>
      <c r="SKZ13" s="43"/>
      <c r="SLA13" s="43"/>
      <c r="SLB13" s="43"/>
      <c r="SLC13" s="43"/>
      <c r="SLD13" s="43"/>
      <c r="SLE13" s="43"/>
      <c r="SLF13" s="43"/>
      <c r="SLG13" s="43"/>
      <c r="SLH13" s="43"/>
      <c r="SLI13" s="43"/>
      <c r="SLJ13" s="43"/>
      <c r="SLK13" s="43"/>
      <c r="SLL13" s="43"/>
      <c r="SLM13" s="43"/>
      <c r="SLN13" s="43"/>
      <c r="SLO13" s="43"/>
      <c r="SLP13" s="43"/>
      <c r="SLQ13" s="43"/>
      <c r="SLR13" s="43"/>
      <c r="SLS13" s="43"/>
      <c r="SLT13" s="43"/>
      <c r="SLU13" s="43"/>
      <c r="SLV13" s="43"/>
      <c r="SLW13" s="43"/>
      <c r="SLX13" s="43"/>
      <c r="SLY13" s="43"/>
      <c r="SLZ13" s="43"/>
      <c r="SMA13" s="43"/>
      <c r="SMB13" s="43"/>
      <c r="SMC13" s="43"/>
      <c r="SMD13" s="43"/>
      <c r="SME13" s="43"/>
      <c r="SMF13" s="43"/>
      <c r="SMG13" s="43"/>
      <c r="SMH13" s="43"/>
      <c r="SMI13" s="43"/>
      <c r="SMJ13" s="43"/>
      <c r="SMK13" s="43"/>
      <c r="SML13" s="43"/>
      <c r="SMM13" s="43"/>
      <c r="SMN13" s="43"/>
      <c r="SMO13" s="43"/>
      <c r="SMP13" s="43"/>
      <c r="SMQ13" s="43"/>
      <c r="SMR13" s="43"/>
      <c r="SMS13" s="43"/>
      <c r="SMT13" s="43"/>
      <c r="SMU13" s="43"/>
      <c r="SMV13" s="43"/>
      <c r="SMW13" s="43"/>
      <c r="SMX13" s="43"/>
      <c r="SMY13" s="43"/>
      <c r="SMZ13" s="43"/>
      <c r="SNA13" s="43"/>
      <c r="SNB13" s="43"/>
      <c r="SNC13" s="43"/>
      <c r="SND13" s="43"/>
      <c r="SNE13" s="43"/>
      <c r="SNF13" s="43"/>
      <c r="SNG13" s="43"/>
      <c r="SNH13" s="43"/>
      <c r="SNI13" s="43"/>
      <c r="SNJ13" s="43"/>
      <c r="SNK13" s="43"/>
      <c r="SNL13" s="43"/>
      <c r="SNM13" s="43"/>
      <c r="SNN13" s="43"/>
      <c r="SNO13" s="43"/>
      <c r="SNP13" s="43"/>
      <c r="SNQ13" s="43"/>
      <c r="SNR13" s="43"/>
      <c r="SNS13" s="43"/>
      <c r="SNT13" s="43"/>
      <c r="SNU13" s="43"/>
      <c r="SNV13" s="43"/>
      <c r="SNW13" s="43"/>
      <c r="SNX13" s="43"/>
      <c r="SNY13" s="43"/>
      <c r="SNZ13" s="43"/>
      <c r="SOA13" s="43"/>
      <c r="SOB13" s="43"/>
      <c r="SOC13" s="43"/>
      <c r="SOD13" s="43"/>
      <c r="SOE13" s="43"/>
      <c r="SOF13" s="43"/>
      <c r="SOG13" s="43"/>
      <c r="SOH13" s="43"/>
      <c r="SOI13" s="43"/>
      <c r="SOJ13" s="43"/>
      <c r="SOK13" s="43"/>
      <c r="SOL13" s="43"/>
      <c r="SOM13" s="43"/>
      <c r="SON13" s="43"/>
      <c r="SOO13" s="43"/>
      <c r="SOP13" s="43"/>
      <c r="SOQ13" s="43"/>
      <c r="SOR13" s="43"/>
      <c r="SOS13" s="43"/>
      <c r="SOT13" s="43"/>
      <c r="SOU13" s="43"/>
      <c r="SOV13" s="43"/>
      <c r="SOW13" s="43"/>
      <c r="SOX13" s="43"/>
      <c r="SOY13" s="43"/>
      <c r="SOZ13" s="43"/>
      <c r="SPA13" s="43"/>
      <c r="SPB13" s="43"/>
      <c r="SPC13" s="43"/>
      <c r="SPD13" s="43"/>
      <c r="SPE13" s="43"/>
      <c r="SPF13" s="43"/>
      <c r="SPG13" s="43"/>
      <c r="SPH13" s="43"/>
      <c r="SPI13" s="43"/>
      <c r="SPJ13" s="43"/>
      <c r="SPK13" s="43"/>
      <c r="SPL13" s="43"/>
      <c r="SPM13" s="43"/>
      <c r="SPN13" s="43"/>
      <c r="SPO13" s="43"/>
      <c r="SPP13" s="43"/>
      <c r="SPQ13" s="43"/>
      <c r="SPR13" s="43"/>
      <c r="SPS13" s="43"/>
      <c r="SPT13" s="43"/>
      <c r="SPU13" s="43"/>
      <c r="SPV13" s="43"/>
      <c r="SPW13" s="43"/>
      <c r="SPX13" s="43"/>
      <c r="SPY13" s="43"/>
      <c r="SPZ13" s="43"/>
      <c r="SQA13" s="43"/>
      <c r="SQB13" s="43"/>
      <c r="SQC13" s="43"/>
      <c r="SQD13" s="43"/>
      <c r="SQE13" s="43"/>
      <c r="SQF13" s="43"/>
      <c r="SQG13" s="43"/>
      <c r="SQH13" s="43"/>
      <c r="SQI13" s="43"/>
      <c r="SQJ13" s="43"/>
      <c r="SQK13" s="43"/>
      <c r="SQL13" s="43"/>
      <c r="SQM13" s="43"/>
      <c r="SQN13" s="43"/>
      <c r="SQO13" s="43"/>
      <c r="SQP13" s="43"/>
      <c r="SQQ13" s="43"/>
      <c r="SQR13" s="43"/>
      <c r="SQS13" s="43"/>
      <c r="SQT13" s="43"/>
      <c r="SQU13" s="43"/>
      <c r="SQV13" s="43"/>
      <c r="SQW13" s="43"/>
      <c r="SQX13" s="43"/>
      <c r="SQY13" s="43"/>
      <c r="SQZ13" s="43"/>
      <c r="SRA13" s="43"/>
      <c r="SRB13" s="43"/>
      <c r="SRC13" s="43"/>
      <c r="SRD13" s="43"/>
      <c r="SRE13" s="43"/>
      <c r="SRF13" s="43"/>
      <c r="SRG13" s="43"/>
      <c r="SRH13" s="43"/>
      <c r="SRI13" s="43"/>
      <c r="SRJ13" s="43"/>
      <c r="SRK13" s="43"/>
      <c r="SRL13" s="43"/>
      <c r="SRM13" s="43"/>
      <c r="SRN13" s="43"/>
      <c r="SRO13" s="43"/>
      <c r="SRP13" s="43"/>
      <c r="SRQ13" s="43"/>
      <c r="SRR13" s="43"/>
      <c r="SRS13" s="43"/>
      <c r="SRT13" s="43"/>
      <c r="SRU13" s="43"/>
      <c r="SRV13" s="43"/>
      <c r="SRW13" s="43"/>
      <c r="SRX13" s="43"/>
      <c r="SRY13" s="43"/>
      <c r="SRZ13" s="43"/>
      <c r="SSA13" s="43"/>
      <c r="SSB13" s="43"/>
      <c r="SSC13" s="43"/>
      <c r="SSD13" s="43"/>
      <c r="SSE13" s="43"/>
      <c r="SSF13" s="43"/>
      <c r="SSG13" s="43"/>
      <c r="SSH13" s="43"/>
      <c r="SSI13" s="43"/>
      <c r="SSJ13" s="43"/>
      <c r="SSK13" s="43"/>
      <c r="SSL13" s="43"/>
      <c r="SSM13" s="43"/>
      <c r="SSN13" s="43"/>
      <c r="SSO13" s="43"/>
      <c r="SSP13" s="43"/>
      <c r="SSQ13" s="43"/>
      <c r="SSR13" s="43"/>
      <c r="SSS13" s="43"/>
      <c r="SST13" s="43"/>
      <c r="SSU13" s="43"/>
      <c r="SSV13" s="43"/>
      <c r="SSW13" s="43"/>
      <c r="SSX13" s="43"/>
      <c r="SSY13" s="43"/>
      <c r="SSZ13" s="43"/>
      <c r="STA13" s="43"/>
      <c r="STB13" s="43"/>
      <c r="STC13" s="43"/>
      <c r="STD13" s="43"/>
      <c r="STE13" s="43"/>
      <c r="STF13" s="43"/>
      <c r="STG13" s="43"/>
      <c r="STH13" s="43"/>
      <c r="STI13" s="43"/>
      <c r="STJ13" s="43"/>
      <c r="STK13" s="43"/>
      <c r="STL13" s="43"/>
      <c r="STM13" s="43"/>
      <c r="STN13" s="43"/>
      <c r="STO13" s="43"/>
      <c r="STP13" s="43"/>
      <c r="STQ13" s="43"/>
      <c r="STR13" s="43"/>
      <c r="STS13" s="43"/>
      <c r="STT13" s="43"/>
      <c r="STU13" s="43"/>
      <c r="STV13" s="43"/>
      <c r="STW13" s="43"/>
      <c r="STX13" s="43"/>
      <c r="STY13" s="43"/>
      <c r="STZ13" s="43"/>
      <c r="SUA13" s="43"/>
      <c r="SUB13" s="43"/>
      <c r="SUC13" s="43"/>
      <c r="SUD13" s="43"/>
      <c r="SUE13" s="43"/>
      <c r="SUF13" s="43"/>
      <c r="SUG13" s="43"/>
      <c r="SUH13" s="43"/>
      <c r="SUI13" s="43"/>
      <c r="SUJ13" s="43"/>
      <c r="SUK13" s="43"/>
      <c r="SUL13" s="43"/>
      <c r="SUM13" s="43"/>
      <c r="SUN13" s="43"/>
      <c r="SUO13" s="43"/>
      <c r="SUP13" s="43"/>
      <c r="SUQ13" s="43"/>
      <c r="SUR13" s="43"/>
      <c r="SUS13" s="43"/>
      <c r="SUT13" s="43"/>
      <c r="SUU13" s="43"/>
      <c r="SUV13" s="43"/>
      <c r="SUW13" s="43"/>
      <c r="SUX13" s="43"/>
      <c r="SUY13" s="43"/>
      <c r="SUZ13" s="43"/>
      <c r="SVA13" s="43"/>
      <c r="SVB13" s="43"/>
      <c r="SVC13" s="43"/>
      <c r="SVD13" s="43"/>
      <c r="SVE13" s="43"/>
      <c r="SVF13" s="43"/>
      <c r="SVG13" s="43"/>
      <c r="SVH13" s="43"/>
      <c r="SVI13" s="43"/>
      <c r="SVJ13" s="43"/>
      <c r="SVK13" s="43"/>
      <c r="SVL13" s="43"/>
      <c r="SVM13" s="43"/>
      <c r="SVN13" s="43"/>
      <c r="SVO13" s="43"/>
      <c r="SVP13" s="43"/>
      <c r="SVQ13" s="43"/>
      <c r="SVR13" s="43"/>
      <c r="SVS13" s="43"/>
      <c r="SVT13" s="43"/>
      <c r="SVU13" s="43"/>
      <c r="SVV13" s="43"/>
      <c r="SVW13" s="43"/>
      <c r="SVX13" s="43"/>
      <c r="SVY13" s="43"/>
      <c r="SVZ13" s="43"/>
      <c r="SWA13" s="43"/>
      <c r="SWB13" s="43"/>
      <c r="SWC13" s="43"/>
      <c r="SWD13" s="43"/>
      <c r="SWE13" s="43"/>
      <c r="SWF13" s="43"/>
      <c r="SWG13" s="43"/>
      <c r="SWH13" s="43"/>
      <c r="SWI13" s="43"/>
      <c r="SWJ13" s="43"/>
      <c r="SWK13" s="43"/>
      <c r="SWL13" s="43"/>
      <c r="SWM13" s="43"/>
      <c r="SWN13" s="43"/>
      <c r="SWO13" s="43"/>
      <c r="SWP13" s="43"/>
      <c r="SWQ13" s="43"/>
      <c r="SWR13" s="43"/>
      <c r="SWS13" s="43"/>
      <c r="SWT13" s="43"/>
      <c r="SWU13" s="43"/>
      <c r="SWV13" s="43"/>
      <c r="SWW13" s="43"/>
      <c r="SWX13" s="43"/>
      <c r="SWY13" s="43"/>
      <c r="SWZ13" s="43"/>
      <c r="SXA13" s="43"/>
      <c r="SXB13" s="43"/>
      <c r="SXC13" s="43"/>
      <c r="SXD13" s="43"/>
      <c r="SXE13" s="43"/>
      <c r="SXF13" s="43"/>
      <c r="SXG13" s="43"/>
      <c r="SXH13" s="43"/>
      <c r="SXI13" s="43"/>
      <c r="SXJ13" s="43"/>
      <c r="SXK13" s="43"/>
      <c r="SXL13" s="43"/>
      <c r="SXM13" s="43"/>
      <c r="SXN13" s="43"/>
      <c r="SXO13" s="43"/>
      <c r="SXP13" s="43"/>
      <c r="SXQ13" s="43"/>
      <c r="SXR13" s="43"/>
      <c r="SXS13" s="43"/>
      <c r="SXT13" s="43"/>
      <c r="SXU13" s="43"/>
      <c r="SXV13" s="43"/>
      <c r="SXW13" s="43"/>
      <c r="SXX13" s="43"/>
      <c r="SXY13" s="43"/>
      <c r="SXZ13" s="43"/>
      <c r="SYA13" s="43"/>
      <c r="SYB13" s="43"/>
      <c r="SYC13" s="43"/>
      <c r="SYD13" s="43"/>
      <c r="SYE13" s="43"/>
      <c r="SYF13" s="43"/>
      <c r="SYG13" s="43"/>
      <c r="SYH13" s="43"/>
      <c r="SYI13" s="43"/>
      <c r="SYJ13" s="43"/>
      <c r="SYK13" s="43"/>
      <c r="SYL13" s="43"/>
      <c r="SYM13" s="43"/>
      <c r="SYN13" s="43"/>
      <c r="SYO13" s="43"/>
      <c r="SYP13" s="43"/>
      <c r="SYQ13" s="43"/>
      <c r="SYR13" s="43"/>
      <c r="SYS13" s="43"/>
      <c r="SYT13" s="43"/>
      <c r="SYU13" s="43"/>
      <c r="SYV13" s="43"/>
      <c r="SYW13" s="43"/>
      <c r="SYX13" s="43"/>
      <c r="SYY13" s="43"/>
      <c r="SYZ13" s="43"/>
      <c r="SZA13" s="43"/>
      <c r="SZB13" s="43"/>
      <c r="SZC13" s="43"/>
      <c r="SZD13" s="43"/>
      <c r="SZE13" s="43"/>
      <c r="SZF13" s="43"/>
      <c r="SZG13" s="43"/>
      <c r="SZH13" s="43"/>
      <c r="SZI13" s="43"/>
      <c r="SZJ13" s="43"/>
      <c r="SZK13" s="43"/>
      <c r="SZL13" s="43"/>
      <c r="SZM13" s="43"/>
      <c r="SZN13" s="43"/>
      <c r="SZO13" s="43"/>
      <c r="SZP13" s="43"/>
      <c r="SZQ13" s="43"/>
      <c r="SZR13" s="43"/>
      <c r="SZS13" s="43"/>
      <c r="SZT13" s="43"/>
      <c r="SZU13" s="43"/>
      <c r="SZV13" s="43"/>
      <c r="SZW13" s="43"/>
      <c r="SZX13" s="43"/>
      <c r="SZY13" s="43"/>
      <c r="SZZ13" s="43"/>
      <c r="TAA13" s="43"/>
      <c r="TAB13" s="43"/>
      <c r="TAC13" s="43"/>
      <c r="TAD13" s="43"/>
      <c r="TAE13" s="43"/>
      <c r="TAF13" s="43"/>
      <c r="TAG13" s="43"/>
      <c r="TAH13" s="43"/>
      <c r="TAI13" s="43"/>
      <c r="TAJ13" s="43"/>
      <c r="TAK13" s="43"/>
      <c r="TAL13" s="43"/>
      <c r="TAM13" s="43"/>
      <c r="TAN13" s="43"/>
      <c r="TAO13" s="43"/>
      <c r="TAP13" s="43"/>
      <c r="TAQ13" s="43"/>
      <c r="TAR13" s="43"/>
      <c r="TAS13" s="43"/>
      <c r="TAT13" s="43"/>
      <c r="TAU13" s="43"/>
      <c r="TAV13" s="43"/>
      <c r="TAW13" s="43"/>
      <c r="TAX13" s="43"/>
      <c r="TAY13" s="43"/>
      <c r="TAZ13" s="43"/>
      <c r="TBA13" s="43"/>
      <c r="TBB13" s="43"/>
      <c r="TBC13" s="43"/>
      <c r="TBD13" s="43"/>
      <c r="TBE13" s="43"/>
      <c r="TBF13" s="43"/>
      <c r="TBG13" s="43"/>
      <c r="TBH13" s="43"/>
      <c r="TBI13" s="43"/>
      <c r="TBJ13" s="43"/>
      <c r="TBK13" s="43"/>
      <c r="TBL13" s="43"/>
      <c r="TBM13" s="43"/>
      <c r="TBN13" s="43"/>
      <c r="TBO13" s="43"/>
      <c r="TBP13" s="43"/>
      <c r="TBQ13" s="43"/>
      <c r="TBR13" s="43"/>
      <c r="TBS13" s="43"/>
      <c r="TBT13" s="43"/>
      <c r="TBU13" s="43"/>
      <c r="TBV13" s="43"/>
      <c r="TBW13" s="43"/>
      <c r="TBX13" s="43"/>
      <c r="TBY13" s="43"/>
      <c r="TBZ13" s="43"/>
      <c r="TCA13" s="43"/>
      <c r="TCB13" s="43"/>
      <c r="TCC13" s="43"/>
      <c r="TCD13" s="43"/>
      <c r="TCE13" s="43"/>
      <c r="TCF13" s="43"/>
      <c r="TCG13" s="43"/>
      <c r="TCH13" s="43"/>
      <c r="TCI13" s="43"/>
      <c r="TCJ13" s="43"/>
      <c r="TCK13" s="43"/>
      <c r="TCL13" s="43"/>
      <c r="TCM13" s="43"/>
      <c r="TCN13" s="43"/>
      <c r="TCO13" s="43"/>
      <c r="TCP13" s="43"/>
      <c r="TCQ13" s="43"/>
      <c r="TCR13" s="43"/>
      <c r="TCS13" s="43"/>
      <c r="TCT13" s="43"/>
      <c r="TCU13" s="43"/>
      <c r="TCV13" s="43"/>
      <c r="TCW13" s="43"/>
      <c r="TCX13" s="43"/>
      <c r="TCY13" s="43"/>
      <c r="TCZ13" s="43"/>
      <c r="TDA13" s="43"/>
      <c r="TDB13" s="43"/>
      <c r="TDC13" s="43"/>
      <c r="TDD13" s="43"/>
      <c r="TDE13" s="43"/>
      <c r="TDF13" s="43"/>
      <c r="TDG13" s="43"/>
      <c r="TDH13" s="43"/>
      <c r="TDI13" s="43"/>
      <c r="TDJ13" s="43"/>
      <c r="TDK13" s="43"/>
      <c r="TDL13" s="43"/>
      <c r="TDM13" s="43"/>
      <c r="TDN13" s="43"/>
      <c r="TDO13" s="43"/>
      <c r="TDP13" s="43"/>
      <c r="TDQ13" s="43"/>
      <c r="TDR13" s="43"/>
      <c r="TDS13" s="43"/>
      <c r="TDT13" s="43"/>
      <c r="TDU13" s="43"/>
      <c r="TDV13" s="43"/>
      <c r="TDW13" s="43"/>
      <c r="TDX13" s="43"/>
      <c r="TDY13" s="43"/>
      <c r="TDZ13" s="43"/>
      <c r="TEA13" s="43"/>
      <c r="TEB13" s="43"/>
      <c r="TEC13" s="43"/>
      <c r="TED13" s="43"/>
      <c r="TEE13" s="43"/>
      <c r="TEF13" s="43"/>
      <c r="TEG13" s="43"/>
      <c r="TEH13" s="43"/>
      <c r="TEI13" s="43"/>
      <c r="TEJ13" s="43"/>
      <c r="TEK13" s="43"/>
      <c r="TEL13" s="43"/>
      <c r="TEM13" s="43"/>
      <c r="TEN13" s="43"/>
      <c r="TEO13" s="43"/>
      <c r="TEP13" s="43"/>
      <c r="TEQ13" s="43"/>
      <c r="TER13" s="43"/>
      <c r="TES13" s="43"/>
      <c r="TET13" s="43"/>
      <c r="TEU13" s="43"/>
      <c r="TEV13" s="43"/>
      <c r="TEW13" s="43"/>
      <c r="TEX13" s="43"/>
      <c r="TEY13" s="43"/>
      <c r="TEZ13" s="43"/>
      <c r="TFA13" s="43"/>
      <c r="TFB13" s="43"/>
      <c r="TFC13" s="43"/>
      <c r="TFD13" s="43"/>
      <c r="TFE13" s="43"/>
      <c r="TFF13" s="43"/>
      <c r="TFG13" s="43"/>
      <c r="TFH13" s="43"/>
      <c r="TFI13" s="43"/>
      <c r="TFJ13" s="43"/>
      <c r="TFK13" s="43"/>
      <c r="TFL13" s="43"/>
      <c r="TFM13" s="43"/>
      <c r="TFN13" s="43"/>
      <c r="TFO13" s="43"/>
      <c r="TFP13" s="43"/>
      <c r="TFQ13" s="43"/>
      <c r="TFR13" s="43"/>
      <c r="TFS13" s="43"/>
      <c r="TFT13" s="43"/>
      <c r="TFU13" s="43"/>
      <c r="TFV13" s="43"/>
      <c r="TFW13" s="43"/>
      <c r="TFX13" s="43"/>
      <c r="TFY13" s="43"/>
      <c r="TFZ13" s="43"/>
      <c r="TGA13" s="43"/>
      <c r="TGB13" s="43"/>
      <c r="TGC13" s="43"/>
      <c r="TGD13" s="43"/>
      <c r="TGE13" s="43"/>
      <c r="TGF13" s="43"/>
      <c r="TGG13" s="43"/>
      <c r="TGH13" s="43"/>
      <c r="TGI13" s="43"/>
      <c r="TGJ13" s="43"/>
      <c r="TGK13" s="43"/>
      <c r="TGL13" s="43"/>
      <c r="TGM13" s="43"/>
      <c r="TGN13" s="43"/>
      <c r="TGO13" s="43"/>
      <c r="TGP13" s="43"/>
      <c r="TGQ13" s="43"/>
      <c r="TGR13" s="43"/>
      <c r="TGS13" s="43"/>
      <c r="TGT13" s="43"/>
      <c r="TGU13" s="43"/>
      <c r="TGV13" s="43"/>
      <c r="TGW13" s="43"/>
      <c r="TGX13" s="43"/>
      <c r="TGY13" s="43"/>
      <c r="TGZ13" s="43"/>
      <c r="THA13" s="43"/>
      <c r="THB13" s="43"/>
      <c r="THC13" s="43"/>
      <c r="THD13" s="43"/>
      <c r="THE13" s="43"/>
      <c r="THF13" s="43"/>
      <c r="THG13" s="43"/>
      <c r="THH13" s="43"/>
      <c r="THI13" s="43"/>
      <c r="THJ13" s="43"/>
      <c r="THK13" s="43"/>
      <c r="THL13" s="43"/>
      <c r="THM13" s="43"/>
      <c r="THN13" s="43"/>
      <c r="THO13" s="43"/>
      <c r="THP13" s="43"/>
      <c r="THQ13" s="43"/>
      <c r="THR13" s="43"/>
      <c r="THS13" s="43"/>
      <c r="THT13" s="43"/>
      <c r="THU13" s="43"/>
      <c r="THV13" s="43"/>
      <c r="THW13" s="43"/>
      <c r="THX13" s="43"/>
      <c r="THY13" s="43"/>
      <c r="THZ13" s="43"/>
      <c r="TIA13" s="43"/>
      <c r="TIB13" s="43"/>
      <c r="TIC13" s="43"/>
      <c r="TID13" s="43"/>
      <c r="TIE13" s="43"/>
      <c r="TIF13" s="43"/>
      <c r="TIG13" s="43"/>
      <c r="TIH13" s="43"/>
      <c r="TII13" s="43"/>
      <c r="TIJ13" s="43"/>
      <c r="TIK13" s="43"/>
      <c r="TIL13" s="43"/>
      <c r="TIM13" s="43"/>
      <c r="TIN13" s="43"/>
      <c r="TIO13" s="43"/>
      <c r="TIP13" s="43"/>
      <c r="TIQ13" s="43"/>
      <c r="TIR13" s="43"/>
      <c r="TIS13" s="43"/>
      <c r="TIT13" s="43"/>
      <c r="TIU13" s="43"/>
      <c r="TIV13" s="43"/>
      <c r="TIW13" s="43"/>
      <c r="TIX13" s="43"/>
      <c r="TIY13" s="43"/>
      <c r="TIZ13" s="43"/>
      <c r="TJA13" s="43"/>
      <c r="TJB13" s="43"/>
      <c r="TJC13" s="43"/>
      <c r="TJD13" s="43"/>
      <c r="TJE13" s="43"/>
      <c r="TJF13" s="43"/>
      <c r="TJG13" s="43"/>
      <c r="TJH13" s="43"/>
      <c r="TJI13" s="43"/>
      <c r="TJJ13" s="43"/>
      <c r="TJK13" s="43"/>
      <c r="TJL13" s="43"/>
      <c r="TJM13" s="43"/>
      <c r="TJN13" s="43"/>
      <c r="TJO13" s="43"/>
      <c r="TJP13" s="43"/>
      <c r="TJQ13" s="43"/>
      <c r="TJR13" s="43"/>
      <c r="TJS13" s="43"/>
      <c r="TJT13" s="43"/>
      <c r="TJU13" s="43"/>
      <c r="TJV13" s="43"/>
      <c r="TJW13" s="43"/>
      <c r="TJX13" s="43"/>
      <c r="TJY13" s="43"/>
      <c r="TJZ13" s="43"/>
      <c r="TKA13" s="43"/>
      <c r="TKB13" s="43"/>
      <c r="TKC13" s="43"/>
      <c r="TKD13" s="43"/>
      <c r="TKE13" s="43"/>
      <c r="TKF13" s="43"/>
      <c r="TKG13" s="43"/>
      <c r="TKH13" s="43"/>
      <c r="TKI13" s="43"/>
      <c r="TKJ13" s="43"/>
      <c r="TKK13" s="43"/>
      <c r="TKL13" s="43"/>
      <c r="TKM13" s="43"/>
      <c r="TKN13" s="43"/>
      <c r="TKO13" s="43"/>
      <c r="TKP13" s="43"/>
      <c r="TKQ13" s="43"/>
      <c r="TKR13" s="43"/>
      <c r="TKS13" s="43"/>
      <c r="TKT13" s="43"/>
      <c r="TKU13" s="43"/>
      <c r="TKV13" s="43"/>
      <c r="TKW13" s="43"/>
      <c r="TKX13" s="43"/>
      <c r="TKY13" s="43"/>
      <c r="TKZ13" s="43"/>
      <c r="TLA13" s="43"/>
      <c r="TLB13" s="43"/>
      <c r="TLC13" s="43"/>
      <c r="TLD13" s="43"/>
      <c r="TLE13" s="43"/>
      <c r="TLF13" s="43"/>
      <c r="TLG13" s="43"/>
      <c r="TLH13" s="43"/>
      <c r="TLI13" s="43"/>
      <c r="TLJ13" s="43"/>
      <c r="TLK13" s="43"/>
      <c r="TLL13" s="43"/>
      <c r="TLM13" s="43"/>
      <c r="TLN13" s="43"/>
      <c r="TLO13" s="43"/>
      <c r="TLP13" s="43"/>
      <c r="TLQ13" s="43"/>
      <c r="TLR13" s="43"/>
      <c r="TLS13" s="43"/>
      <c r="TLT13" s="43"/>
      <c r="TLU13" s="43"/>
      <c r="TLV13" s="43"/>
      <c r="TLW13" s="43"/>
      <c r="TLX13" s="43"/>
      <c r="TLY13" s="43"/>
      <c r="TLZ13" s="43"/>
      <c r="TMA13" s="43"/>
      <c r="TMB13" s="43"/>
      <c r="TMC13" s="43"/>
      <c r="TMD13" s="43"/>
      <c r="TME13" s="43"/>
      <c r="TMF13" s="43"/>
      <c r="TMG13" s="43"/>
      <c r="TMH13" s="43"/>
      <c r="TMI13" s="43"/>
      <c r="TMJ13" s="43"/>
      <c r="TMK13" s="43"/>
      <c r="TML13" s="43"/>
      <c r="TMM13" s="43"/>
      <c r="TMN13" s="43"/>
      <c r="TMO13" s="43"/>
      <c r="TMP13" s="43"/>
      <c r="TMQ13" s="43"/>
      <c r="TMR13" s="43"/>
      <c r="TMS13" s="43"/>
      <c r="TMT13" s="43"/>
      <c r="TMU13" s="43"/>
      <c r="TMV13" s="43"/>
      <c r="TMW13" s="43"/>
      <c r="TMX13" s="43"/>
      <c r="TMY13" s="43"/>
      <c r="TMZ13" s="43"/>
      <c r="TNA13" s="43"/>
      <c r="TNB13" s="43"/>
      <c r="TNC13" s="43"/>
      <c r="TND13" s="43"/>
      <c r="TNE13" s="43"/>
      <c r="TNF13" s="43"/>
      <c r="TNG13" s="43"/>
      <c r="TNH13" s="43"/>
      <c r="TNI13" s="43"/>
      <c r="TNJ13" s="43"/>
      <c r="TNK13" s="43"/>
      <c r="TNL13" s="43"/>
      <c r="TNM13" s="43"/>
      <c r="TNN13" s="43"/>
      <c r="TNO13" s="43"/>
      <c r="TNP13" s="43"/>
      <c r="TNQ13" s="43"/>
      <c r="TNR13" s="43"/>
      <c r="TNS13" s="43"/>
      <c r="TNT13" s="43"/>
      <c r="TNU13" s="43"/>
      <c r="TNV13" s="43"/>
      <c r="TNW13" s="43"/>
      <c r="TNX13" s="43"/>
      <c r="TNY13" s="43"/>
      <c r="TNZ13" s="43"/>
      <c r="TOA13" s="43"/>
      <c r="TOB13" s="43"/>
      <c r="TOC13" s="43"/>
      <c r="TOD13" s="43"/>
      <c r="TOE13" s="43"/>
      <c r="TOF13" s="43"/>
      <c r="TOG13" s="43"/>
      <c r="TOH13" s="43"/>
      <c r="TOI13" s="43"/>
      <c r="TOJ13" s="43"/>
      <c r="TOK13" s="43"/>
      <c r="TOL13" s="43"/>
      <c r="TOM13" s="43"/>
      <c r="TON13" s="43"/>
      <c r="TOO13" s="43"/>
      <c r="TOP13" s="43"/>
      <c r="TOQ13" s="43"/>
      <c r="TOR13" s="43"/>
      <c r="TOS13" s="43"/>
      <c r="TOT13" s="43"/>
      <c r="TOU13" s="43"/>
      <c r="TOV13" s="43"/>
      <c r="TOW13" s="43"/>
      <c r="TOX13" s="43"/>
      <c r="TOY13" s="43"/>
      <c r="TOZ13" s="43"/>
      <c r="TPA13" s="43"/>
      <c r="TPB13" s="43"/>
      <c r="TPC13" s="43"/>
      <c r="TPD13" s="43"/>
      <c r="TPE13" s="43"/>
      <c r="TPF13" s="43"/>
      <c r="TPG13" s="43"/>
      <c r="TPH13" s="43"/>
      <c r="TPI13" s="43"/>
      <c r="TPJ13" s="43"/>
      <c r="TPK13" s="43"/>
      <c r="TPL13" s="43"/>
      <c r="TPM13" s="43"/>
      <c r="TPN13" s="43"/>
      <c r="TPO13" s="43"/>
      <c r="TPP13" s="43"/>
      <c r="TPQ13" s="43"/>
      <c r="TPR13" s="43"/>
      <c r="TPS13" s="43"/>
      <c r="TPT13" s="43"/>
      <c r="TPU13" s="43"/>
      <c r="TPV13" s="43"/>
      <c r="TPW13" s="43"/>
      <c r="TPX13" s="43"/>
      <c r="TPY13" s="43"/>
      <c r="TPZ13" s="43"/>
      <c r="TQA13" s="43"/>
      <c r="TQB13" s="43"/>
      <c r="TQC13" s="43"/>
      <c r="TQD13" s="43"/>
      <c r="TQE13" s="43"/>
      <c r="TQF13" s="43"/>
      <c r="TQG13" s="43"/>
      <c r="TQH13" s="43"/>
      <c r="TQI13" s="43"/>
      <c r="TQJ13" s="43"/>
      <c r="TQK13" s="43"/>
      <c r="TQL13" s="43"/>
      <c r="TQM13" s="43"/>
      <c r="TQN13" s="43"/>
      <c r="TQO13" s="43"/>
      <c r="TQP13" s="43"/>
      <c r="TQQ13" s="43"/>
      <c r="TQR13" s="43"/>
      <c r="TQS13" s="43"/>
      <c r="TQT13" s="43"/>
      <c r="TQU13" s="43"/>
      <c r="TQV13" s="43"/>
      <c r="TQW13" s="43"/>
      <c r="TQX13" s="43"/>
      <c r="TQY13" s="43"/>
      <c r="TQZ13" s="43"/>
      <c r="TRA13" s="43"/>
      <c r="TRB13" s="43"/>
      <c r="TRC13" s="43"/>
      <c r="TRD13" s="43"/>
      <c r="TRE13" s="43"/>
      <c r="TRF13" s="43"/>
      <c r="TRG13" s="43"/>
      <c r="TRH13" s="43"/>
      <c r="TRI13" s="43"/>
      <c r="TRJ13" s="43"/>
      <c r="TRK13" s="43"/>
      <c r="TRL13" s="43"/>
      <c r="TRM13" s="43"/>
      <c r="TRN13" s="43"/>
      <c r="TRO13" s="43"/>
      <c r="TRP13" s="43"/>
      <c r="TRQ13" s="43"/>
      <c r="TRR13" s="43"/>
      <c r="TRS13" s="43"/>
      <c r="TRT13" s="43"/>
      <c r="TRU13" s="43"/>
      <c r="TRV13" s="43"/>
      <c r="TRW13" s="43"/>
      <c r="TRX13" s="43"/>
      <c r="TRY13" s="43"/>
      <c r="TRZ13" s="43"/>
      <c r="TSA13" s="43"/>
      <c r="TSB13" s="43"/>
      <c r="TSC13" s="43"/>
      <c r="TSD13" s="43"/>
      <c r="TSE13" s="43"/>
      <c r="TSF13" s="43"/>
      <c r="TSG13" s="43"/>
      <c r="TSH13" s="43"/>
      <c r="TSI13" s="43"/>
      <c r="TSJ13" s="43"/>
      <c r="TSK13" s="43"/>
      <c r="TSL13" s="43"/>
      <c r="TSM13" s="43"/>
      <c r="TSN13" s="43"/>
      <c r="TSO13" s="43"/>
      <c r="TSP13" s="43"/>
      <c r="TSQ13" s="43"/>
      <c r="TSR13" s="43"/>
      <c r="TSS13" s="43"/>
      <c r="TST13" s="43"/>
      <c r="TSU13" s="43"/>
      <c r="TSV13" s="43"/>
      <c r="TSW13" s="43"/>
      <c r="TSX13" s="43"/>
      <c r="TSY13" s="43"/>
      <c r="TSZ13" s="43"/>
      <c r="TTA13" s="43"/>
      <c r="TTB13" s="43"/>
      <c r="TTC13" s="43"/>
      <c r="TTD13" s="43"/>
      <c r="TTE13" s="43"/>
      <c r="TTF13" s="43"/>
      <c r="TTG13" s="43"/>
      <c r="TTH13" s="43"/>
      <c r="TTI13" s="43"/>
      <c r="TTJ13" s="43"/>
      <c r="TTK13" s="43"/>
      <c r="TTL13" s="43"/>
      <c r="TTM13" s="43"/>
      <c r="TTN13" s="43"/>
      <c r="TTO13" s="43"/>
      <c r="TTP13" s="43"/>
      <c r="TTQ13" s="43"/>
      <c r="TTR13" s="43"/>
      <c r="TTS13" s="43"/>
      <c r="TTT13" s="43"/>
      <c r="TTU13" s="43"/>
      <c r="TTV13" s="43"/>
      <c r="TTW13" s="43"/>
      <c r="TTX13" s="43"/>
      <c r="TTY13" s="43"/>
      <c r="TTZ13" s="43"/>
      <c r="TUA13" s="43"/>
      <c r="TUB13" s="43"/>
      <c r="TUC13" s="43"/>
      <c r="TUD13" s="43"/>
      <c r="TUE13" s="43"/>
      <c r="TUF13" s="43"/>
      <c r="TUG13" s="43"/>
      <c r="TUH13" s="43"/>
      <c r="TUI13" s="43"/>
      <c r="TUJ13" s="43"/>
      <c r="TUK13" s="43"/>
      <c r="TUL13" s="43"/>
      <c r="TUM13" s="43"/>
      <c r="TUN13" s="43"/>
      <c r="TUO13" s="43"/>
      <c r="TUP13" s="43"/>
      <c r="TUQ13" s="43"/>
      <c r="TUR13" s="43"/>
      <c r="TUS13" s="43"/>
      <c r="TUT13" s="43"/>
      <c r="TUU13" s="43"/>
      <c r="TUV13" s="43"/>
      <c r="TUW13" s="43"/>
      <c r="TUX13" s="43"/>
      <c r="TUY13" s="43"/>
      <c r="TUZ13" s="43"/>
      <c r="TVA13" s="43"/>
      <c r="TVB13" s="43"/>
      <c r="TVC13" s="43"/>
      <c r="TVD13" s="43"/>
      <c r="TVE13" s="43"/>
      <c r="TVF13" s="43"/>
      <c r="TVG13" s="43"/>
      <c r="TVH13" s="43"/>
      <c r="TVI13" s="43"/>
      <c r="TVJ13" s="43"/>
      <c r="TVK13" s="43"/>
      <c r="TVL13" s="43"/>
      <c r="TVM13" s="43"/>
      <c r="TVN13" s="43"/>
      <c r="TVO13" s="43"/>
      <c r="TVP13" s="43"/>
      <c r="TVQ13" s="43"/>
      <c r="TVR13" s="43"/>
      <c r="TVS13" s="43"/>
      <c r="TVT13" s="43"/>
      <c r="TVU13" s="43"/>
      <c r="TVV13" s="43"/>
      <c r="TVW13" s="43"/>
      <c r="TVX13" s="43"/>
      <c r="TVY13" s="43"/>
      <c r="TVZ13" s="43"/>
      <c r="TWA13" s="43"/>
      <c r="TWB13" s="43"/>
      <c r="TWC13" s="43"/>
      <c r="TWD13" s="43"/>
      <c r="TWE13" s="43"/>
      <c r="TWF13" s="43"/>
      <c r="TWG13" s="43"/>
      <c r="TWH13" s="43"/>
      <c r="TWI13" s="43"/>
      <c r="TWJ13" s="43"/>
      <c r="TWK13" s="43"/>
      <c r="TWL13" s="43"/>
      <c r="TWM13" s="43"/>
      <c r="TWN13" s="43"/>
      <c r="TWO13" s="43"/>
      <c r="TWP13" s="43"/>
      <c r="TWQ13" s="43"/>
      <c r="TWR13" s="43"/>
      <c r="TWS13" s="43"/>
      <c r="TWT13" s="43"/>
      <c r="TWU13" s="43"/>
      <c r="TWV13" s="43"/>
      <c r="TWW13" s="43"/>
      <c r="TWX13" s="43"/>
      <c r="TWY13" s="43"/>
      <c r="TWZ13" s="43"/>
      <c r="TXA13" s="43"/>
      <c r="TXB13" s="43"/>
      <c r="TXC13" s="43"/>
      <c r="TXD13" s="43"/>
      <c r="TXE13" s="43"/>
      <c r="TXF13" s="43"/>
      <c r="TXG13" s="43"/>
      <c r="TXH13" s="43"/>
      <c r="TXI13" s="43"/>
      <c r="TXJ13" s="43"/>
      <c r="TXK13" s="43"/>
      <c r="TXL13" s="43"/>
      <c r="TXM13" s="43"/>
      <c r="TXN13" s="43"/>
      <c r="TXO13" s="43"/>
      <c r="TXP13" s="43"/>
      <c r="TXQ13" s="43"/>
      <c r="TXR13" s="43"/>
      <c r="TXS13" s="43"/>
      <c r="TXT13" s="43"/>
      <c r="TXU13" s="43"/>
      <c r="TXV13" s="43"/>
      <c r="TXW13" s="43"/>
      <c r="TXX13" s="43"/>
      <c r="TXY13" s="43"/>
      <c r="TXZ13" s="43"/>
      <c r="TYA13" s="43"/>
      <c r="TYB13" s="43"/>
      <c r="TYC13" s="43"/>
      <c r="TYD13" s="43"/>
      <c r="TYE13" s="43"/>
      <c r="TYF13" s="43"/>
      <c r="TYG13" s="43"/>
      <c r="TYH13" s="43"/>
      <c r="TYI13" s="43"/>
      <c r="TYJ13" s="43"/>
      <c r="TYK13" s="43"/>
      <c r="TYL13" s="43"/>
      <c r="TYM13" s="43"/>
      <c r="TYN13" s="43"/>
      <c r="TYO13" s="43"/>
      <c r="TYP13" s="43"/>
      <c r="TYQ13" s="43"/>
      <c r="TYR13" s="43"/>
      <c r="TYS13" s="43"/>
      <c r="TYT13" s="43"/>
      <c r="TYU13" s="43"/>
      <c r="TYV13" s="43"/>
      <c r="TYW13" s="43"/>
      <c r="TYX13" s="43"/>
      <c r="TYY13" s="43"/>
      <c r="TYZ13" s="43"/>
      <c r="TZA13" s="43"/>
      <c r="TZB13" s="43"/>
      <c r="TZC13" s="43"/>
      <c r="TZD13" s="43"/>
      <c r="TZE13" s="43"/>
      <c r="TZF13" s="43"/>
      <c r="TZG13" s="43"/>
      <c r="TZH13" s="43"/>
      <c r="TZI13" s="43"/>
      <c r="TZJ13" s="43"/>
      <c r="TZK13" s="43"/>
      <c r="TZL13" s="43"/>
      <c r="TZM13" s="43"/>
      <c r="TZN13" s="43"/>
      <c r="TZO13" s="43"/>
      <c r="TZP13" s="43"/>
      <c r="TZQ13" s="43"/>
      <c r="TZR13" s="43"/>
      <c r="TZS13" s="43"/>
      <c r="TZT13" s="43"/>
      <c r="TZU13" s="43"/>
      <c r="TZV13" s="43"/>
      <c r="TZW13" s="43"/>
      <c r="TZX13" s="43"/>
      <c r="TZY13" s="43"/>
      <c r="TZZ13" s="43"/>
      <c r="UAA13" s="43"/>
      <c r="UAB13" s="43"/>
      <c r="UAC13" s="43"/>
      <c r="UAD13" s="43"/>
      <c r="UAE13" s="43"/>
      <c r="UAF13" s="43"/>
      <c r="UAG13" s="43"/>
      <c r="UAH13" s="43"/>
      <c r="UAI13" s="43"/>
      <c r="UAJ13" s="43"/>
      <c r="UAK13" s="43"/>
      <c r="UAL13" s="43"/>
      <c r="UAM13" s="43"/>
      <c r="UAN13" s="43"/>
      <c r="UAO13" s="43"/>
      <c r="UAP13" s="43"/>
      <c r="UAQ13" s="43"/>
      <c r="UAR13" s="43"/>
      <c r="UAS13" s="43"/>
      <c r="UAT13" s="43"/>
      <c r="UAU13" s="43"/>
      <c r="UAV13" s="43"/>
      <c r="UAW13" s="43"/>
      <c r="UAX13" s="43"/>
      <c r="UAY13" s="43"/>
      <c r="UAZ13" s="43"/>
      <c r="UBA13" s="43"/>
      <c r="UBB13" s="43"/>
      <c r="UBC13" s="43"/>
      <c r="UBD13" s="43"/>
      <c r="UBE13" s="43"/>
      <c r="UBF13" s="43"/>
      <c r="UBG13" s="43"/>
      <c r="UBH13" s="43"/>
      <c r="UBI13" s="43"/>
      <c r="UBJ13" s="43"/>
      <c r="UBK13" s="43"/>
      <c r="UBL13" s="43"/>
      <c r="UBM13" s="43"/>
      <c r="UBN13" s="43"/>
      <c r="UBO13" s="43"/>
      <c r="UBP13" s="43"/>
      <c r="UBQ13" s="43"/>
      <c r="UBR13" s="43"/>
      <c r="UBS13" s="43"/>
      <c r="UBT13" s="43"/>
      <c r="UBU13" s="43"/>
      <c r="UBV13" s="43"/>
      <c r="UBW13" s="43"/>
      <c r="UBX13" s="43"/>
      <c r="UBY13" s="43"/>
      <c r="UBZ13" s="43"/>
      <c r="UCA13" s="43"/>
      <c r="UCB13" s="43"/>
      <c r="UCC13" s="43"/>
      <c r="UCD13" s="43"/>
      <c r="UCE13" s="43"/>
      <c r="UCF13" s="43"/>
      <c r="UCG13" s="43"/>
      <c r="UCH13" s="43"/>
      <c r="UCI13" s="43"/>
      <c r="UCJ13" s="43"/>
      <c r="UCK13" s="43"/>
      <c r="UCL13" s="43"/>
      <c r="UCM13" s="43"/>
      <c r="UCN13" s="43"/>
      <c r="UCO13" s="43"/>
      <c r="UCP13" s="43"/>
      <c r="UCQ13" s="43"/>
      <c r="UCR13" s="43"/>
      <c r="UCS13" s="43"/>
      <c r="UCT13" s="43"/>
      <c r="UCU13" s="43"/>
      <c r="UCV13" s="43"/>
      <c r="UCW13" s="43"/>
      <c r="UCX13" s="43"/>
      <c r="UCY13" s="43"/>
      <c r="UCZ13" s="43"/>
      <c r="UDA13" s="43"/>
      <c r="UDB13" s="43"/>
      <c r="UDC13" s="43"/>
      <c r="UDD13" s="43"/>
      <c r="UDE13" s="43"/>
      <c r="UDF13" s="43"/>
      <c r="UDG13" s="43"/>
      <c r="UDH13" s="43"/>
      <c r="UDI13" s="43"/>
      <c r="UDJ13" s="43"/>
      <c r="UDK13" s="43"/>
      <c r="UDL13" s="43"/>
      <c r="UDM13" s="43"/>
      <c r="UDN13" s="43"/>
      <c r="UDO13" s="43"/>
      <c r="UDP13" s="43"/>
      <c r="UDQ13" s="43"/>
      <c r="UDR13" s="43"/>
      <c r="UDS13" s="43"/>
      <c r="UDT13" s="43"/>
      <c r="UDU13" s="43"/>
      <c r="UDV13" s="43"/>
      <c r="UDW13" s="43"/>
      <c r="UDX13" s="43"/>
      <c r="UDY13" s="43"/>
      <c r="UDZ13" s="43"/>
      <c r="UEA13" s="43"/>
      <c r="UEB13" s="43"/>
      <c r="UEC13" s="43"/>
      <c r="UED13" s="43"/>
      <c r="UEE13" s="43"/>
      <c r="UEF13" s="43"/>
      <c r="UEG13" s="43"/>
      <c r="UEH13" s="43"/>
      <c r="UEI13" s="43"/>
      <c r="UEJ13" s="43"/>
      <c r="UEK13" s="43"/>
      <c r="UEL13" s="43"/>
      <c r="UEM13" s="43"/>
      <c r="UEN13" s="43"/>
      <c r="UEO13" s="43"/>
      <c r="UEP13" s="43"/>
      <c r="UEQ13" s="43"/>
      <c r="UER13" s="43"/>
      <c r="UES13" s="43"/>
      <c r="UET13" s="43"/>
      <c r="UEU13" s="43"/>
      <c r="UEV13" s="43"/>
      <c r="UEW13" s="43"/>
      <c r="UEX13" s="43"/>
      <c r="UEY13" s="43"/>
      <c r="UEZ13" s="43"/>
      <c r="UFA13" s="43"/>
      <c r="UFB13" s="43"/>
      <c r="UFC13" s="43"/>
      <c r="UFD13" s="43"/>
      <c r="UFE13" s="43"/>
      <c r="UFF13" s="43"/>
      <c r="UFG13" s="43"/>
      <c r="UFH13" s="43"/>
      <c r="UFI13" s="43"/>
      <c r="UFJ13" s="43"/>
      <c r="UFK13" s="43"/>
      <c r="UFL13" s="43"/>
      <c r="UFM13" s="43"/>
      <c r="UFN13" s="43"/>
      <c r="UFO13" s="43"/>
      <c r="UFP13" s="43"/>
      <c r="UFQ13" s="43"/>
      <c r="UFR13" s="43"/>
      <c r="UFS13" s="43"/>
      <c r="UFT13" s="43"/>
      <c r="UFU13" s="43"/>
      <c r="UFV13" s="43"/>
      <c r="UFW13" s="43"/>
      <c r="UFX13" s="43"/>
      <c r="UFY13" s="43"/>
      <c r="UFZ13" s="43"/>
      <c r="UGA13" s="43"/>
      <c r="UGB13" s="43"/>
      <c r="UGC13" s="43"/>
      <c r="UGD13" s="43"/>
      <c r="UGE13" s="43"/>
      <c r="UGF13" s="43"/>
      <c r="UGG13" s="43"/>
      <c r="UGH13" s="43"/>
      <c r="UGI13" s="43"/>
      <c r="UGJ13" s="43"/>
      <c r="UGK13" s="43"/>
      <c r="UGL13" s="43"/>
      <c r="UGM13" s="43"/>
      <c r="UGN13" s="43"/>
      <c r="UGO13" s="43"/>
      <c r="UGP13" s="43"/>
      <c r="UGQ13" s="43"/>
      <c r="UGR13" s="43"/>
      <c r="UGS13" s="43"/>
      <c r="UGT13" s="43"/>
      <c r="UGU13" s="43"/>
      <c r="UGV13" s="43"/>
      <c r="UGW13" s="43"/>
      <c r="UGX13" s="43"/>
      <c r="UGY13" s="43"/>
      <c r="UGZ13" s="43"/>
      <c r="UHA13" s="43"/>
      <c r="UHB13" s="43"/>
      <c r="UHC13" s="43"/>
      <c r="UHD13" s="43"/>
      <c r="UHE13" s="43"/>
      <c r="UHF13" s="43"/>
      <c r="UHG13" s="43"/>
      <c r="UHH13" s="43"/>
      <c r="UHI13" s="43"/>
      <c r="UHJ13" s="43"/>
      <c r="UHK13" s="43"/>
      <c r="UHL13" s="43"/>
      <c r="UHM13" s="43"/>
      <c r="UHN13" s="43"/>
      <c r="UHO13" s="43"/>
      <c r="UHP13" s="43"/>
      <c r="UHQ13" s="43"/>
      <c r="UHR13" s="43"/>
      <c r="UHS13" s="43"/>
      <c r="UHT13" s="43"/>
      <c r="UHU13" s="43"/>
      <c r="UHV13" s="43"/>
      <c r="UHW13" s="43"/>
      <c r="UHX13" s="43"/>
      <c r="UHY13" s="43"/>
      <c r="UHZ13" s="43"/>
      <c r="UIA13" s="43"/>
      <c r="UIB13" s="43"/>
      <c r="UIC13" s="43"/>
      <c r="UID13" s="43"/>
      <c r="UIE13" s="43"/>
      <c r="UIF13" s="43"/>
      <c r="UIG13" s="43"/>
      <c r="UIH13" s="43"/>
      <c r="UII13" s="43"/>
      <c r="UIJ13" s="43"/>
      <c r="UIK13" s="43"/>
      <c r="UIL13" s="43"/>
      <c r="UIM13" s="43"/>
      <c r="UIN13" s="43"/>
      <c r="UIO13" s="43"/>
      <c r="UIP13" s="43"/>
      <c r="UIQ13" s="43"/>
      <c r="UIR13" s="43"/>
      <c r="UIS13" s="43"/>
      <c r="UIT13" s="43"/>
      <c r="UIU13" s="43"/>
      <c r="UIV13" s="43"/>
      <c r="UIW13" s="43"/>
      <c r="UIX13" s="43"/>
      <c r="UIY13" s="43"/>
      <c r="UIZ13" s="43"/>
      <c r="UJA13" s="43"/>
      <c r="UJB13" s="43"/>
      <c r="UJC13" s="43"/>
      <c r="UJD13" s="43"/>
      <c r="UJE13" s="43"/>
      <c r="UJF13" s="43"/>
      <c r="UJG13" s="43"/>
      <c r="UJH13" s="43"/>
      <c r="UJI13" s="43"/>
      <c r="UJJ13" s="43"/>
      <c r="UJK13" s="43"/>
      <c r="UJL13" s="43"/>
      <c r="UJM13" s="43"/>
      <c r="UJN13" s="43"/>
      <c r="UJO13" s="43"/>
      <c r="UJP13" s="43"/>
      <c r="UJQ13" s="43"/>
      <c r="UJR13" s="43"/>
      <c r="UJS13" s="43"/>
      <c r="UJT13" s="43"/>
      <c r="UJU13" s="43"/>
      <c r="UJV13" s="43"/>
      <c r="UJW13" s="43"/>
      <c r="UJX13" s="43"/>
      <c r="UJY13" s="43"/>
      <c r="UJZ13" s="43"/>
      <c r="UKA13" s="43"/>
      <c r="UKB13" s="43"/>
      <c r="UKC13" s="43"/>
      <c r="UKD13" s="43"/>
      <c r="UKE13" s="43"/>
      <c r="UKF13" s="43"/>
      <c r="UKG13" s="43"/>
      <c r="UKH13" s="43"/>
      <c r="UKI13" s="43"/>
      <c r="UKJ13" s="43"/>
      <c r="UKK13" s="43"/>
      <c r="UKL13" s="43"/>
      <c r="UKM13" s="43"/>
      <c r="UKN13" s="43"/>
      <c r="UKO13" s="43"/>
      <c r="UKP13" s="43"/>
      <c r="UKQ13" s="43"/>
      <c r="UKR13" s="43"/>
      <c r="UKS13" s="43"/>
      <c r="UKT13" s="43"/>
      <c r="UKU13" s="43"/>
      <c r="UKV13" s="43"/>
      <c r="UKW13" s="43"/>
      <c r="UKX13" s="43"/>
      <c r="UKY13" s="43"/>
      <c r="UKZ13" s="43"/>
      <c r="ULA13" s="43"/>
      <c r="ULB13" s="43"/>
      <c r="ULC13" s="43"/>
      <c r="ULD13" s="43"/>
      <c r="ULE13" s="43"/>
      <c r="ULF13" s="43"/>
      <c r="ULG13" s="43"/>
      <c r="ULH13" s="43"/>
      <c r="ULI13" s="43"/>
      <c r="ULJ13" s="43"/>
      <c r="ULK13" s="43"/>
      <c r="ULL13" s="43"/>
      <c r="ULM13" s="43"/>
      <c r="ULN13" s="43"/>
      <c r="ULO13" s="43"/>
      <c r="ULP13" s="43"/>
      <c r="ULQ13" s="43"/>
      <c r="ULR13" s="43"/>
      <c r="ULS13" s="43"/>
      <c r="ULT13" s="43"/>
      <c r="ULU13" s="43"/>
      <c r="ULV13" s="43"/>
      <c r="ULW13" s="43"/>
      <c r="ULX13" s="43"/>
      <c r="ULY13" s="43"/>
      <c r="ULZ13" s="43"/>
      <c r="UMA13" s="43"/>
      <c r="UMB13" s="43"/>
      <c r="UMC13" s="43"/>
      <c r="UMD13" s="43"/>
      <c r="UME13" s="43"/>
      <c r="UMF13" s="43"/>
      <c r="UMG13" s="43"/>
      <c r="UMH13" s="43"/>
      <c r="UMI13" s="43"/>
      <c r="UMJ13" s="43"/>
      <c r="UMK13" s="43"/>
      <c r="UML13" s="43"/>
      <c r="UMM13" s="43"/>
      <c r="UMN13" s="43"/>
      <c r="UMO13" s="43"/>
      <c r="UMP13" s="43"/>
      <c r="UMQ13" s="43"/>
      <c r="UMR13" s="43"/>
      <c r="UMS13" s="43"/>
      <c r="UMT13" s="43"/>
      <c r="UMU13" s="43"/>
      <c r="UMV13" s="43"/>
      <c r="UMW13" s="43"/>
      <c r="UMX13" s="43"/>
      <c r="UMY13" s="43"/>
      <c r="UMZ13" s="43"/>
      <c r="UNA13" s="43"/>
      <c r="UNB13" s="43"/>
      <c r="UNC13" s="43"/>
      <c r="UND13" s="43"/>
      <c r="UNE13" s="43"/>
      <c r="UNF13" s="43"/>
      <c r="UNG13" s="43"/>
      <c r="UNH13" s="43"/>
      <c r="UNI13" s="43"/>
      <c r="UNJ13" s="43"/>
      <c r="UNK13" s="43"/>
      <c r="UNL13" s="43"/>
      <c r="UNM13" s="43"/>
      <c r="UNN13" s="43"/>
      <c r="UNO13" s="43"/>
      <c r="UNP13" s="43"/>
      <c r="UNQ13" s="43"/>
      <c r="UNR13" s="43"/>
      <c r="UNS13" s="43"/>
      <c r="UNT13" s="43"/>
      <c r="UNU13" s="43"/>
      <c r="UNV13" s="43"/>
      <c r="UNW13" s="43"/>
      <c r="UNX13" s="43"/>
      <c r="UNY13" s="43"/>
      <c r="UNZ13" s="43"/>
      <c r="UOA13" s="43"/>
      <c r="UOB13" s="43"/>
      <c r="UOC13" s="43"/>
      <c r="UOD13" s="43"/>
      <c r="UOE13" s="43"/>
      <c r="UOF13" s="43"/>
      <c r="UOG13" s="43"/>
      <c r="UOH13" s="43"/>
      <c r="UOI13" s="43"/>
      <c r="UOJ13" s="43"/>
      <c r="UOK13" s="43"/>
      <c r="UOL13" s="43"/>
      <c r="UOM13" s="43"/>
      <c r="UON13" s="43"/>
      <c r="UOO13" s="43"/>
      <c r="UOP13" s="43"/>
      <c r="UOQ13" s="43"/>
      <c r="UOR13" s="43"/>
      <c r="UOS13" s="43"/>
      <c r="UOT13" s="43"/>
      <c r="UOU13" s="43"/>
      <c r="UOV13" s="43"/>
      <c r="UOW13" s="43"/>
      <c r="UOX13" s="43"/>
      <c r="UOY13" s="43"/>
      <c r="UOZ13" s="43"/>
      <c r="UPA13" s="43"/>
      <c r="UPB13" s="43"/>
      <c r="UPC13" s="43"/>
      <c r="UPD13" s="43"/>
      <c r="UPE13" s="43"/>
      <c r="UPF13" s="43"/>
      <c r="UPG13" s="43"/>
      <c r="UPH13" s="43"/>
      <c r="UPI13" s="43"/>
      <c r="UPJ13" s="43"/>
      <c r="UPK13" s="43"/>
      <c r="UPL13" s="43"/>
      <c r="UPM13" s="43"/>
      <c r="UPN13" s="43"/>
      <c r="UPO13" s="43"/>
      <c r="UPP13" s="43"/>
      <c r="UPQ13" s="43"/>
      <c r="UPR13" s="43"/>
      <c r="UPS13" s="43"/>
      <c r="UPT13" s="43"/>
      <c r="UPU13" s="43"/>
      <c r="UPV13" s="43"/>
      <c r="UPW13" s="43"/>
      <c r="UPX13" s="43"/>
      <c r="UPY13" s="43"/>
      <c r="UPZ13" s="43"/>
      <c r="UQA13" s="43"/>
      <c r="UQB13" s="43"/>
      <c r="UQC13" s="43"/>
      <c r="UQD13" s="43"/>
      <c r="UQE13" s="43"/>
      <c r="UQF13" s="43"/>
      <c r="UQG13" s="43"/>
      <c r="UQH13" s="43"/>
      <c r="UQI13" s="43"/>
      <c r="UQJ13" s="43"/>
      <c r="UQK13" s="43"/>
      <c r="UQL13" s="43"/>
      <c r="UQM13" s="43"/>
      <c r="UQN13" s="43"/>
      <c r="UQO13" s="43"/>
      <c r="UQP13" s="43"/>
      <c r="UQQ13" s="43"/>
      <c r="UQR13" s="43"/>
      <c r="UQS13" s="43"/>
      <c r="UQT13" s="43"/>
      <c r="UQU13" s="43"/>
      <c r="UQV13" s="43"/>
      <c r="UQW13" s="43"/>
      <c r="UQX13" s="43"/>
      <c r="UQY13" s="43"/>
      <c r="UQZ13" s="43"/>
      <c r="URA13" s="43"/>
      <c r="URB13" s="43"/>
      <c r="URC13" s="43"/>
      <c r="URD13" s="43"/>
      <c r="URE13" s="43"/>
      <c r="URF13" s="43"/>
      <c r="URG13" s="43"/>
      <c r="URH13" s="43"/>
      <c r="URI13" s="43"/>
      <c r="URJ13" s="43"/>
      <c r="URK13" s="43"/>
      <c r="URL13" s="43"/>
      <c r="URM13" s="43"/>
      <c r="URN13" s="43"/>
      <c r="URO13" s="43"/>
      <c r="URP13" s="43"/>
      <c r="URQ13" s="43"/>
      <c r="URR13" s="43"/>
      <c r="URS13" s="43"/>
      <c r="URT13" s="43"/>
      <c r="URU13" s="43"/>
      <c r="URV13" s="43"/>
      <c r="URW13" s="43"/>
      <c r="URX13" s="43"/>
      <c r="URY13" s="43"/>
      <c r="URZ13" s="43"/>
      <c r="USA13" s="43"/>
      <c r="USB13" s="43"/>
      <c r="USC13" s="43"/>
      <c r="USD13" s="43"/>
      <c r="USE13" s="43"/>
      <c r="USF13" s="43"/>
      <c r="USG13" s="43"/>
      <c r="USH13" s="43"/>
      <c r="USI13" s="43"/>
      <c r="USJ13" s="43"/>
      <c r="USK13" s="43"/>
      <c r="USL13" s="43"/>
      <c r="USM13" s="43"/>
      <c r="USN13" s="43"/>
      <c r="USO13" s="43"/>
      <c r="USP13" s="43"/>
      <c r="USQ13" s="43"/>
      <c r="USR13" s="43"/>
      <c r="USS13" s="43"/>
      <c r="UST13" s="43"/>
      <c r="USU13" s="43"/>
      <c r="USV13" s="43"/>
      <c r="USW13" s="43"/>
      <c r="USX13" s="43"/>
      <c r="USY13" s="43"/>
      <c r="USZ13" s="43"/>
      <c r="UTA13" s="43"/>
      <c r="UTB13" s="43"/>
      <c r="UTC13" s="43"/>
      <c r="UTD13" s="43"/>
      <c r="UTE13" s="43"/>
      <c r="UTF13" s="43"/>
      <c r="UTG13" s="43"/>
      <c r="UTH13" s="43"/>
      <c r="UTI13" s="43"/>
      <c r="UTJ13" s="43"/>
      <c r="UTK13" s="43"/>
      <c r="UTL13" s="43"/>
      <c r="UTM13" s="43"/>
      <c r="UTN13" s="43"/>
      <c r="UTO13" s="43"/>
      <c r="UTP13" s="43"/>
      <c r="UTQ13" s="43"/>
      <c r="UTR13" s="43"/>
      <c r="UTS13" s="43"/>
      <c r="UTT13" s="43"/>
      <c r="UTU13" s="43"/>
      <c r="UTV13" s="43"/>
      <c r="UTW13" s="43"/>
      <c r="UTX13" s="43"/>
      <c r="UTY13" s="43"/>
      <c r="UTZ13" s="43"/>
      <c r="UUA13" s="43"/>
      <c r="UUB13" s="43"/>
      <c r="UUC13" s="43"/>
      <c r="UUD13" s="43"/>
      <c r="UUE13" s="43"/>
      <c r="UUF13" s="43"/>
      <c r="UUG13" s="43"/>
      <c r="UUH13" s="43"/>
      <c r="UUI13" s="43"/>
      <c r="UUJ13" s="43"/>
      <c r="UUK13" s="43"/>
      <c r="UUL13" s="43"/>
      <c r="UUM13" s="43"/>
      <c r="UUN13" s="43"/>
      <c r="UUO13" s="43"/>
      <c r="UUP13" s="43"/>
      <c r="UUQ13" s="43"/>
      <c r="UUR13" s="43"/>
      <c r="UUS13" s="43"/>
      <c r="UUT13" s="43"/>
      <c r="UUU13" s="43"/>
      <c r="UUV13" s="43"/>
      <c r="UUW13" s="43"/>
      <c r="UUX13" s="43"/>
      <c r="UUY13" s="43"/>
      <c r="UUZ13" s="43"/>
      <c r="UVA13" s="43"/>
      <c r="UVB13" s="43"/>
      <c r="UVC13" s="43"/>
      <c r="UVD13" s="43"/>
      <c r="UVE13" s="43"/>
      <c r="UVF13" s="43"/>
      <c r="UVG13" s="43"/>
      <c r="UVH13" s="43"/>
      <c r="UVI13" s="43"/>
      <c r="UVJ13" s="43"/>
      <c r="UVK13" s="43"/>
      <c r="UVL13" s="43"/>
      <c r="UVM13" s="43"/>
      <c r="UVN13" s="43"/>
      <c r="UVO13" s="43"/>
      <c r="UVP13" s="43"/>
      <c r="UVQ13" s="43"/>
      <c r="UVR13" s="43"/>
      <c r="UVS13" s="43"/>
      <c r="UVT13" s="43"/>
      <c r="UVU13" s="43"/>
      <c r="UVV13" s="43"/>
      <c r="UVW13" s="43"/>
      <c r="UVX13" s="43"/>
      <c r="UVY13" s="43"/>
      <c r="UVZ13" s="43"/>
      <c r="UWA13" s="43"/>
      <c r="UWB13" s="43"/>
      <c r="UWC13" s="43"/>
      <c r="UWD13" s="43"/>
      <c r="UWE13" s="43"/>
      <c r="UWF13" s="43"/>
      <c r="UWG13" s="43"/>
      <c r="UWH13" s="43"/>
      <c r="UWI13" s="43"/>
      <c r="UWJ13" s="43"/>
      <c r="UWK13" s="43"/>
      <c r="UWL13" s="43"/>
      <c r="UWM13" s="43"/>
      <c r="UWN13" s="43"/>
      <c r="UWO13" s="43"/>
      <c r="UWP13" s="43"/>
      <c r="UWQ13" s="43"/>
      <c r="UWR13" s="43"/>
      <c r="UWS13" s="43"/>
      <c r="UWT13" s="43"/>
      <c r="UWU13" s="43"/>
      <c r="UWV13" s="43"/>
      <c r="UWW13" s="43"/>
      <c r="UWX13" s="43"/>
      <c r="UWY13" s="43"/>
      <c r="UWZ13" s="43"/>
      <c r="UXA13" s="43"/>
      <c r="UXB13" s="43"/>
      <c r="UXC13" s="43"/>
      <c r="UXD13" s="43"/>
      <c r="UXE13" s="43"/>
      <c r="UXF13" s="43"/>
      <c r="UXG13" s="43"/>
      <c r="UXH13" s="43"/>
      <c r="UXI13" s="43"/>
      <c r="UXJ13" s="43"/>
      <c r="UXK13" s="43"/>
      <c r="UXL13" s="43"/>
      <c r="UXM13" s="43"/>
      <c r="UXN13" s="43"/>
      <c r="UXO13" s="43"/>
      <c r="UXP13" s="43"/>
      <c r="UXQ13" s="43"/>
      <c r="UXR13" s="43"/>
      <c r="UXS13" s="43"/>
      <c r="UXT13" s="43"/>
      <c r="UXU13" s="43"/>
      <c r="UXV13" s="43"/>
      <c r="UXW13" s="43"/>
      <c r="UXX13" s="43"/>
      <c r="UXY13" s="43"/>
      <c r="UXZ13" s="43"/>
      <c r="UYA13" s="43"/>
      <c r="UYB13" s="43"/>
      <c r="UYC13" s="43"/>
      <c r="UYD13" s="43"/>
      <c r="UYE13" s="43"/>
      <c r="UYF13" s="43"/>
      <c r="UYG13" s="43"/>
      <c r="UYH13" s="43"/>
      <c r="UYI13" s="43"/>
      <c r="UYJ13" s="43"/>
      <c r="UYK13" s="43"/>
      <c r="UYL13" s="43"/>
      <c r="UYM13" s="43"/>
      <c r="UYN13" s="43"/>
      <c r="UYO13" s="43"/>
      <c r="UYP13" s="43"/>
      <c r="UYQ13" s="43"/>
      <c r="UYR13" s="43"/>
      <c r="UYS13" s="43"/>
      <c r="UYT13" s="43"/>
      <c r="UYU13" s="43"/>
      <c r="UYV13" s="43"/>
      <c r="UYW13" s="43"/>
      <c r="UYX13" s="43"/>
      <c r="UYY13" s="43"/>
      <c r="UYZ13" s="43"/>
      <c r="UZA13" s="43"/>
      <c r="UZB13" s="43"/>
      <c r="UZC13" s="43"/>
      <c r="UZD13" s="43"/>
      <c r="UZE13" s="43"/>
      <c r="UZF13" s="43"/>
      <c r="UZG13" s="43"/>
      <c r="UZH13" s="43"/>
      <c r="UZI13" s="43"/>
      <c r="UZJ13" s="43"/>
      <c r="UZK13" s="43"/>
      <c r="UZL13" s="43"/>
      <c r="UZM13" s="43"/>
      <c r="UZN13" s="43"/>
      <c r="UZO13" s="43"/>
      <c r="UZP13" s="43"/>
      <c r="UZQ13" s="43"/>
      <c r="UZR13" s="43"/>
      <c r="UZS13" s="43"/>
      <c r="UZT13" s="43"/>
      <c r="UZU13" s="43"/>
      <c r="UZV13" s="43"/>
      <c r="UZW13" s="43"/>
      <c r="UZX13" s="43"/>
      <c r="UZY13" s="43"/>
      <c r="UZZ13" s="43"/>
      <c r="VAA13" s="43"/>
      <c r="VAB13" s="43"/>
      <c r="VAC13" s="43"/>
      <c r="VAD13" s="43"/>
      <c r="VAE13" s="43"/>
      <c r="VAF13" s="43"/>
      <c r="VAG13" s="43"/>
      <c r="VAH13" s="43"/>
      <c r="VAI13" s="43"/>
      <c r="VAJ13" s="43"/>
      <c r="VAK13" s="43"/>
      <c r="VAL13" s="43"/>
      <c r="VAM13" s="43"/>
      <c r="VAN13" s="43"/>
      <c r="VAO13" s="43"/>
      <c r="VAP13" s="43"/>
      <c r="VAQ13" s="43"/>
      <c r="VAR13" s="43"/>
      <c r="VAS13" s="43"/>
      <c r="VAT13" s="43"/>
      <c r="VAU13" s="43"/>
      <c r="VAV13" s="43"/>
      <c r="VAW13" s="43"/>
      <c r="VAX13" s="43"/>
      <c r="VAY13" s="43"/>
      <c r="VAZ13" s="43"/>
      <c r="VBA13" s="43"/>
      <c r="VBB13" s="43"/>
      <c r="VBC13" s="43"/>
      <c r="VBD13" s="43"/>
      <c r="VBE13" s="43"/>
      <c r="VBF13" s="43"/>
      <c r="VBG13" s="43"/>
      <c r="VBH13" s="43"/>
      <c r="VBI13" s="43"/>
      <c r="VBJ13" s="43"/>
      <c r="VBK13" s="43"/>
      <c r="VBL13" s="43"/>
      <c r="VBM13" s="43"/>
      <c r="VBN13" s="43"/>
      <c r="VBO13" s="43"/>
      <c r="VBP13" s="43"/>
      <c r="VBQ13" s="43"/>
      <c r="VBR13" s="43"/>
      <c r="VBS13" s="43"/>
      <c r="VBT13" s="43"/>
      <c r="VBU13" s="43"/>
      <c r="VBV13" s="43"/>
      <c r="VBW13" s="43"/>
      <c r="VBX13" s="43"/>
      <c r="VBY13" s="43"/>
      <c r="VBZ13" s="43"/>
      <c r="VCA13" s="43"/>
      <c r="VCB13" s="43"/>
      <c r="VCC13" s="43"/>
      <c r="VCD13" s="43"/>
      <c r="VCE13" s="43"/>
      <c r="VCF13" s="43"/>
      <c r="VCG13" s="43"/>
      <c r="VCH13" s="43"/>
      <c r="VCI13" s="43"/>
      <c r="VCJ13" s="43"/>
      <c r="VCK13" s="43"/>
      <c r="VCL13" s="43"/>
      <c r="VCM13" s="43"/>
      <c r="VCN13" s="43"/>
      <c r="VCO13" s="43"/>
      <c r="VCP13" s="43"/>
      <c r="VCQ13" s="43"/>
      <c r="VCR13" s="43"/>
      <c r="VCS13" s="43"/>
      <c r="VCT13" s="43"/>
      <c r="VCU13" s="43"/>
      <c r="VCV13" s="43"/>
      <c r="VCW13" s="43"/>
      <c r="VCX13" s="43"/>
      <c r="VCY13" s="43"/>
      <c r="VCZ13" s="43"/>
      <c r="VDA13" s="43"/>
      <c r="VDB13" s="43"/>
      <c r="VDC13" s="43"/>
      <c r="VDD13" s="43"/>
      <c r="VDE13" s="43"/>
      <c r="VDF13" s="43"/>
      <c r="VDG13" s="43"/>
      <c r="VDH13" s="43"/>
      <c r="VDI13" s="43"/>
      <c r="VDJ13" s="43"/>
      <c r="VDK13" s="43"/>
      <c r="VDL13" s="43"/>
      <c r="VDM13" s="43"/>
      <c r="VDN13" s="43"/>
      <c r="VDO13" s="43"/>
      <c r="VDP13" s="43"/>
      <c r="VDQ13" s="43"/>
      <c r="VDR13" s="43"/>
      <c r="VDS13" s="43"/>
      <c r="VDT13" s="43"/>
      <c r="VDU13" s="43"/>
      <c r="VDV13" s="43"/>
      <c r="VDW13" s="43"/>
      <c r="VDX13" s="43"/>
      <c r="VDY13" s="43"/>
      <c r="VDZ13" s="43"/>
      <c r="VEA13" s="43"/>
      <c r="VEB13" s="43"/>
      <c r="VEC13" s="43"/>
      <c r="VED13" s="43"/>
      <c r="VEE13" s="43"/>
      <c r="VEF13" s="43"/>
      <c r="VEG13" s="43"/>
      <c r="VEH13" s="43"/>
      <c r="VEI13" s="43"/>
      <c r="VEJ13" s="43"/>
      <c r="VEK13" s="43"/>
      <c r="VEL13" s="43"/>
      <c r="VEM13" s="43"/>
      <c r="VEN13" s="43"/>
      <c r="VEO13" s="43"/>
      <c r="VEP13" s="43"/>
      <c r="VEQ13" s="43"/>
      <c r="VER13" s="43"/>
      <c r="VES13" s="43"/>
      <c r="VET13" s="43"/>
      <c r="VEU13" s="43"/>
      <c r="VEV13" s="43"/>
      <c r="VEW13" s="43"/>
      <c r="VEX13" s="43"/>
      <c r="VEY13" s="43"/>
      <c r="VEZ13" s="43"/>
      <c r="VFA13" s="43"/>
      <c r="VFB13" s="43"/>
      <c r="VFC13" s="43"/>
      <c r="VFD13" s="43"/>
      <c r="VFE13" s="43"/>
      <c r="VFF13" s="43"/>
      <c r="VFG13" s="43"/>
      <c r="VFH13" s="43"/>
      <c r="VFI13" s="43"/>
      <c r="VFJ13" s="43"/>
      <c r="VFK13" s="43"/>
      <c r="VFL13" s="43"/>
      <c r="VFM13" s="43"/>
      <c r="VFN13" s="43"/>
      <c r="VFO13" s="43"/>
      <c r="VFP13" s="43"/>
      <c r="VFQ13" s="43"/>
      <c r="VFR13" s="43"/>
      <c r="VFS13" s="43"/>
      <c r="VFT13" s="43"/>
      <c r="VFU13" s="43"/>
      <c r="VFV13" s="43"/>
      <c r="VFW13" s="43"/>
      <c r="VFX13" s="43"/>
      <c r="VFY13" s="43"/>
      <c r="VFZ13" s="43"/>
      <c r="VGA13" s="43"/>
      <c r="VGB13" s="43"/>
      <c r="VGC13" s="43"/>
      <c r="VGD13" s="43"/>
      <c r="VGE13" s="43"/>
      <c r="VGF13" s="43"/>
      <c r="VGG13" s="43"/>
      <c r="VGH13" s="43"/>
      <c r="VGI13" s="43"/>
      <c r="VGJ13" s="43"/>
      <c r="VGK13" s="43"/>
      <c r="VGL13" s="43"/>
      <c r="VGM13" s="43"/>
      <c r="VGN13" s="43"/>
      <c r="VGO13" s="43"/>
      <c r="VGP13" s="43"/>
      <c r="VGQ13" s="43"/>
      <c r="VGR13" s="43"/>
      <c r="VGS13" s="43"/>
      <c r="VGT13" s="43"/>
      <c r="VGU13" s="43"/>
      <c r="VGV13" s="43"/>
      <c r="VGW13" s="43"/>
      <c r="VGX13" s="43"/>
      <c r="VGY13" s="43"/>
      <c r="VGZ13" s="43"/>
      <c r="VHA13" s="43"/>
      <c r="VHB13" s="43"/>
      <c r="VHC13" s="43"/>
      <c r="VHD13" s="43"/>
      <c r="VHE13" s="43"/>
      <c r="VHF13" s="43"/>
      <c r="VHG13" s="43"/>
      <c r="VHH13" s="43"/>
      <c r="VHI13" s="43"/>
      <c r="VHJ13" s="43"/>
      <c r="VHK13" s="43"/>
      <c r="VHL13" s="43"/>
      <c r="VHM13" s="43"/>
      <c r="VHN13" s="43"/>
      <c r="VHO13" s="43"/>
      <c r="VHP13" s="43"/>
      <c r="VHQ13" s="43"/>
      <c r="VHR13" s="43"/>
      <c r="VHS13" s="43"/>
      <c r="VHT13" s="43"/>
      <c r="VHU13" s="43"/>
      <c r="VHV13" s="43"/>
      <c r="VHW13" s="43"/>
      <c r="VHX13" s="43"/>
      <c r="VHY13" s="43"/>
      <c r="VHZ13" s="43"/>
      <c r="VIA13" s="43"/>
      <c r="VIB13" s="43"/>
      <c r="VIC13" s="43"/>
      <c r="VID13" s="43"/>
      <c r="VIE13" s="43"/>
      <c r="VIF13" s="43"/>
      <c r="VIG13" s="43"/>
      <c r="VIH13" s="43"/>
      <c r="VII13" s="43"/>
      <c r="VIJ13" s="43"/>
      <c r="VIK13" s="43"/>
      <c r="VIL13" s="43"/>
      <c r="VIM13" s="43"/>
      <c r="VIN13" s="43"/>
      <c r="VIO13" s="43"/>
      <c r="VIP13" s="43"/>
      <c r="VIQ13" s="43"/>
      <c r="VIR13" s="43"/>
      <c r="VIS13" s="43"/>
      <c r="VIT13" s="43"/>
      <c r="VIU13" s="43"/>
      <c r="VIV13" s="43"/>
      <c r="VIW13" s="43"/>
      <c r="VIX13" s="43"/>
      <c r="VIY13" s="43"/>
      <c r="VIZ13" s="43"/>
      <c r="VJA13" s="43"/>
      <c r="VJB13" s="43"/>
      <c r="VJC13" s="43"/>
      <c r="VJD13" s="43"/>
      <c r="VJE13" s="43"/>
      <c r="VJF13" s="43"/>
      <c r="VJG13" s="43"/>
      <c r="VJH13" s="43"/>
      <c r="VJI13" s="43"/>
      <c r="VJJ13" s="43"/>
      <c r="VJK13" s="43"/>
      <c r="VJL13" s="43"/>
      <c r="VJM13" s="43"/>
      <c r="VJN13" s="43"/>
      <c r="VJO13" s="43"/>
      <c r="VJP13" s="43"/>
      <c r="VJQ13" s="43"/>
      <c r="VJR13" s="43"/>
      <c r="VJS13" s="43"/>
      <c r="VJT13" s="43"/>
      <c r="VJU13" s="43"/>
      <c r="VJV13" s="43"/>
      <c r="VJW13" s="43"/>
      <c r="VJX13" s="43"/>
      <c r="VJY13" s="43"/>
      <c r="VJZ13" s="43"/>
      <c r="VKA13" s="43"/>
      <c r="VKB13" s="43"/>
      <c r="VKC13" s="43"/>
      <c r="VKD13" s="43"/>
      <c r="VKE13" s="43"/>
      <c r="VKF13" s="43"/>
      <c r="VKG13" s="43"/>
      <c r="VKH13" s="43"/>
      <c r="VKI13" s="43"/>
      <c r="VKJ13" s="43"/>
      <c r="VKK13" s="43"/>
      <c r="VKL13" s="43"/>
      <c r="VKM13" s="43"/>
      <c r="VKN13" s="43"/>
      <c r="VKO13" s="43"/>
      <c r="VKP13" s="43"/>
      <c r="VKQ13" s="43"/>
      <c r="VKR13" s="43"/>
      <c r="VKS13" s="43"/>
      <c r="VKT13" s="43"/>
      <c r="VKU13" s="43"/>
      <c r="VKV13" s="43"/>
      <c r="VKW13" s="43"/>
      <c r="VKX13" s="43"/>
      <c r="VKY13" s="43"/>
      <c r="VKZ13" s="43"/>
      <c r="VLA13" s="43"/>
      <c r="VLB13" s="43"/>
      <c r="VLC13" s="43"/>
      <c r="VLD13" s="43"/>
      <c r="VLE13" s="43"/>
      <c r="VLF13" s="43"/>
      <c r="VLG13" s="43"/>
      <c r="VLH13" s="43"/>
      <c r="VLI13" s="43"/>
      <c r="VLJ13" s="43"/>
      <c r="VLK13" s="43"/>
      <c r="VLL13" s="43"/>
      <c r="VLM13" s="43"/>
      <c r="VLN13" s="43"/>
      <c r="VLO13" s="43"/>
      <c r="VLP13" s="43"/>
      <c r="VLQ13" s="43"/>
      <c r="VLR13" s="43"/>
      <c r="VLS13" s="43"/>
      <c r="VLT13" s="43"/>
      <c r="VLU13" s="43"/>
      <c r="VLV13" s="43"/>
      <c r="VLW13" s="43"/>
      <c r="VLX13" s="43"/>
      <c r="VLY13" s="43"/>
      <c r="VLZ13" s="43"/>
      <c r="VMA13" s="43"/>
      <c r="VMB13" s="43"/>
      <c r="VMC13" s="43"/>
      <c r="VMD13" s="43"/>
      <c r="VME13" s="43"/>
      <c r="VMF13" s="43"/>
      <c r="VMG13" s="43"/>
      <c r="VMH13" s="43"/>
      <c r="VMI13" s="43"/>
      <c r="VMJ13" s="43"/>
      <c r="VMK13" s="43"/>
      <c r="VML13" s="43"/>
      <c r="VMM13" s="43"/>
      <c r="VMN13" s="43"/>
      <c r="VMO13" s="43"/>
      <c r="VMP13" s="43"/>
      <c r="VMQ13" s="43"/>
      <c r="VMR13" s="43"/>
      <c r="VMS13" s="43"/>
      <c r="VMT13" s="43"/>
      <c r="VMU13" s="43"/>
      <c r="VMV13" s="43"/>
      <c r="VMW13" s="43"/>
      <c r="VMX13" s="43"/>
      <c r="VMY13" s="43"/>
      <c r="VMZ13" s="43"/>
      <c r="VNA13" s="43"/>
      <c r="VNB13" s="43"/>
      <c r="VNC13" s="43"/>
      <c r="VND13" s="43"/>
      <c r="VNE13" s="43"/>
      <c r="VNF13" s="43"/>
      <c r="VNG13" s="43"/>
      <c r="VNH13" s="43"/>
      <c r="VNI13" s="43"/>
      <c r="VNJ13" s="43"/>
      <c r="VNK13" s="43"/>
      <c r="VNL13" s="43"/>
      <c r="VNM13" s="43"/>
      <c r="VNN13" s="43"/>
      <c r="VNO13" s="43"/>
      <c r="VNP13" s="43"/>
      <c r="VNQ13" s="43"/>
      <c r="VNR13" s="43"/>
      <c r="VNS13" s="43"/>
      <c r="VNT13" s="43"/>
      <c r="VNU13" s="43"/>
      <c r="VNV13" s="43"/>
      <c r="VNW13" s="43"/>
      <c r="VNX13" s="43"/>
      <c r="VNY13" s="43"/>
      <c r="VNZ13" s="43"/>
      <c r="VOA13" s="43"/>
      <c r="VOB13" s="43"/>
      <c r="VOC13" s="43"/>
      <c r="VOD13" s="43"/>
      <c r="VOE13" s="43"/>
      <c r="VOF13" s="43"/>
      <c r="VOG13" s="43"/>
      <c r="VOH13" s="43"/>
      <c r="VOI13" s="43"/>
      <c r="VOJ13" s="43"/>
      <c r="VOK13" s="43"/>
      <c r="VOL13" s="43"/>
      <c r="VOM13" s="43"/>
      <c r="VON13" s="43"/>
      <c r="VOO13" s="43"/>
      <c r="VOP13" s="43"/>
      <c r="VOQ13" s="43"/>
      <c r="VOR13" s="43"/>
      <c r="VOS13" s="43"/>
      <c r="VOT13" s="43"/>
      <c r="VOU13" s="43"/>
      <c r="VOV13" s="43"/>
      <c r="VOW13" s="43"/>
      <c r="VOX13" s="43"/>
      <c r="VOY13" s="43"/>
      <c r="VOZ13" s="43"/>
      <c r="VPA13" s="43"/>
      <c r="VPB13" s="43"/>
      <c r="VPC13" s="43"/>
      <c r="VPD13" s="43"/>
      <c r="VPE13" s="43"/>
      <c r="VPF13" s="43"/>
      <c r="VPG13" s="43"/>
      <c r="VPH13" s="43"/>
      <c r="VPI13" s="43"/>
      <c r="VPJ13" s="43"/>
      <c r="VPK13" s="43"/>
      <c r="VPL13" s="43"/>
      <c r="VPM13" s="43"/>
      <c r="VPN13" s="43"/>
      <c r="VPO13" s="43"/>
      <c r="VPP13" s="43"/>
      <c r="VPQ13" s="43"/>
      <c r="VPR13" s="43"/>
      <c r="VPS13" s="43"/>
      <c r="VPT13" s="43"/>
      <c r="VPU13" s="43"/>
      <c r="VPV13" s="43"/>
      <c r="VPW13" s="43"/>
      <c r="VPX13" s="43"/>
      <c r="VPY13" s="43"/>
      <c r="VPZ13" s="43"/>
      <c r="VQA13" s="43"/>
      <c r="VQB13" s="43"/>
      <c r="VQC13" s="43"/>
      <c r="VQD13" s="43"/>
      <c r="VQE13" s="43"/>
      <c r="VQF13" s="43"/>
      <c r="VQG13" s="43"/>
      <c r="VQH13" s="43"/>
      <c r="VQI13" s="43"/>
      <c r="VQJ13" s="43"/>
      <c r="VQK13" s="43"/>
      <c r="VQL13" s="43"/>
      <c r="VQM13" s="43"/>
      <c r="VQN13" s="43"/>
      <c r="VQO13" s="43"/>
      <c r="VQP13" s="43"/>
      <c r="VQQ13" s="43"/>
      <c r="VQR13" s="43"/>
      <c r="VQS13" s="43"/>
      <c r="VQT13" s="43"/>
      <c r="VQU13" s="43"/>
      <c r="VQV13" s="43"/>
      <c r="VQW13" s="43"/>
      <c r="VQX13" s="43"/>
      <c r="VQY13" s="43"/>
      <c r="VQZ13" s="43"/>
      <c r="VRA13" s="43"/>
      <c r="VRB13" s="43"/>
      <c r="VRC13" s="43"/>
      <c r="VRD13" s="43"/>
      <c r="VRE13" s="43"/>
      <c r="VRF13" s="43"/>
      <c r="VRG13" s="43"/>
      <c r="VRH13" s="43"/>
      <c r="VRI13" s="43"/>
      <c r="VRJ13" s="43"/>
      <c r="VRK13" s="43"/>
      <c r="VRL13" s="43"/>
      <c r="VRM13" s="43"/>
      <c r="VRN13" s="43"/>
      <c r="VRO13" s="43"/>
      <c r="VRP13" s="43"/>
      <c r="VRQ13" s="43"/>
      <c r="VRR13" s="43"/>
      <c r="VRS13" s="43"/>
      <c r="VRT13" s="43"/>
      <c r="VRU13" s="43"/>
      <c r="VRV13" s="43"/>
      <c r="VRW13" s="43"/>
      <c r="VRX13" s="43"/>
      <c r="VRY13" s="43"/>
      <c r="VRZ13" s="43"/>
      <c r="VSA13" s="43"/>
      <c r="VSB13" s="43"/>
      <c r="VSC13" s="43"/>
      <c r="VSD13" s="43"/>
      <c r="VSE13" s="43"/>
      <c r="VSF13" s="43"/>
      <c r="VSG13" s="43"/>
      <c r="VSH13" s="43"/>
      <c r="VSI13" s="43"/>
      <c r="VSJ13" s="43"/>
      <c r="VSK13" s="43"/>
      <c r="VSL13" s="43"/>
      <c r="VSM13" s="43"/>
      <c r="VSN13" s="43"/>
      <c r="VSO13" s="43"/>
      <c r="VSP13" s="43"/>
      <c r="VSQ13" s="43"/>
      <c r="VSR13" s="43"/>
      <c r="VSS13" s="43"/>
      <c r="VST13" s="43"/>
      <c r="VSU13" s="43"/>
      <c r="VSV13" s="43"/>
      <c r="VSW13" s="43"/>
      <c r="VSX13" s="43"/>
      <c r="VSY13" s="43"/>
      <c r="VSZ13" s="43"/>
      <c r="VTA13" s="43"/>
      <c r="VTB13" s="43"/>
      <c r="VTC13" s="43"/>
      <c r="VTD13" s="43"/>
      <c r="VTE13" s="43"/>
      <c r="VTF13" s="43"/>
      <c r="VTG13" s="43"/>
      <c r="VTH13" s="43"/>
      <c r="VTI13" s="43"/>
      <c r="VTJ13" s="43"/>
      <c r="VTK13" s="43"/>
      <c r="VTL13" s="43"/>
      <c r="VTM13" s="43"/>
      <c r="VTN13" s="43"/>
      <c r="VTO13" s="43"/>
      <c r="VTP13" s="43"/>
      <c r="VTQ13" s="43"/>
      <c r="VTR13" s="43"/>
      <c r="VTS13" s="43"/>
      <c r="VTT13" s="43"/>
      <c r="VTU13" s="43"/>
      <c r="VTV13" s="43"/>
      <c r="VTW13" s="43"/>
      <c r="VTX13" s="43"/>
      <c r="VTY13" s="43"/>
      <c r="VTZ13" s="43"/>
      <c r="VUA13" s="43"/>
      <c r="VUB13" s="43"/>
      <c r="VUC13" s="43"/>
      <c r="VUD13" s="43"/>
      <c r="VUE13" s="43"/>
      <c r="VUF13" s="43"/>
      <c r="VUG13" s="43"/>
      <c r="VUH13" s="43"/>
      <c r="VUI13" s="43"/>
      <c r="VUJ13" s="43"/>
      <c r="VUK13" s="43"/>
      <c r="VUL13" s="43"/>
      <c r="VUM13" s="43"/>
      <c r="VUN13" s="43"/>
      <c r="VUO13" s="43"/>
      <c r="VUP13" s="43"/>
      <c r="VUQ13" s="43"/>
      <c r="VUR13" s="43"/>
      <c r="VUS13" s="43"/>
      <c r="VUT13" s="43"/>
      <c r="VUU13" s="43"/>
      <c r="VUV13" s="43"/>
      <c r="VUW13" s="43"/>
      <c r="VUX13" s="43"/>
      <c r="VUY13" s="43"/>
      <c r="VUZ13" s="43"/>
      <c r="VVA13" s="43"/>
      <c r="VVB13" s="43"/>
      <c r="VVC13" s="43"/>
      <c r="VVD13" s="43"/>
      <c r="VVE13" s="43"/>
      <c r="VVF13" s="43"/>
      <c r="VVG13" s="43"/>
      <c r="VVH13" s="43"/>
      <c r="VVI13" s="43"/>
      <c r="VVJ13" s="43"/>
      <c r="VVK13" s="43"/>
      <c r="VVL13" s="43"/>
      <c r="VVM13" s="43"/>
      <c r="VVN13" s="43"/>
      <c r="VVO13" s="43"/>
      <c r="VVP13" s="43"/>
      <c r="VVQ13" s="43"/>
      <c r="VVR13" s="43"/>
      <c r="VVS13" s="43"/>
      <c r="VVT13" s="43"/>
      <c r="VVU13" s="43"/>
      <c r="VVV13" s="43"/>
      <c r="VVW13" s="43"/>
      <c r="VVX13" s="43"/>
      <c r="VVY13" s="43"/>
      <c r="VVZ13" s="43"/>
      <c r="VWA13" s="43"/>
      <c r="VWB13" s="43"/>
      <c r="VWC13" s="43"/>
      <c r="VWD13" s="43"/>
      <c r="VWE13" s="43"/>
      <c r="VWF13" s="43"/>
      <c r="VWG13" s="43"/>
      <c r="VWH13" s="43"/>
      <c r="VWI13" s="43"/>
      <c r="VWJ13" s="43"/>
      <c r="VWK13" s="43"/>
      <c r="VWL13" s="43"/>
      <c r="VWM13" s="43"/>
      <c r="VWN13" s="43"/>
      <c r="VWO13" s="43"/>
      <c r="VWP13" s="43"/>
      <c r="VWQ13" s="43"/>
      <c r="VWR13" s="43"/>
      <c r="VWS13" s="43"/>
      <c r="VWT13" s="43"/>
      <c r="VWU13" s="43"/>
      <c r="VWV13" s="43"/>
      <c r="VWW13" s="43"/>
      <c r="VWX13" s="43"/>
      <c r="VWY13" s="43"/>
      <c r="VWZ13" s="43"/>
      <c r="VXA13" s="43"/>
      <c r="VXB13" s="43"/>
      <c r="VXC13" s="43"/>
      <c r="VXD13" s="43"/>
      <c r="VXE13" s="43"/>
      <c r="VXF13" s="43"/>
      <c r="VXG13" s="43"/>
      <c r="VXH13" s="43"/>
      <c r="VXI13" s="43"/>
      <c r="VXJ13" s="43"/>
      <c r="VXK13" s="43"/>
      <c r="VXL13" s="43"/>
      <c r="VXM13" s="43"/>
      <c r="VXN13" s="43"/>
      <c r="VXO13" s="43"/>
      <c r="VXP13" s="43"/>
      <c r="VXQ13" s="43"/>
      <c r="VXR13" s="43"/>
      <c r="VXS13" s="43"/>
      <c r="VXT13" s="43"/>
      <c r="VXU13" s="43"/>
      <c r="VXV13" s="43"/>
      <c r="VXW13" s="43"/>
      <c r="VXX13" s="43"/>
      <c r="VXY13" s="43"/>
      <c r="VXZ13" s="43"/>
      <c r="VYA13" s="43"/>
      <c r="VYB13" s="43"/>
      <c r="VYC13" s="43"/>
      <c r="VYD13" s="43"/>
      <c r="VYE13" s="43"/>
      <c r="VYF13" s="43"/>
      <c r="VYG13" s="43"/>
      <c r="VYH13" s="43"/>
      <c r="VYI13" s="43"/>
      <c r="VYJ13" s="43"/>
      <c r="VYK13" s="43"/>
      <c r="VYL13" s="43"/>
      <c r="VYM13" s="43"/>
      <c r="VYN13" s="43"/>
      <c r="VYO13" s="43"/>
      <c r="VYP13" s="43"/>
      <c r="VYQ13" s="43"/>
      <c r="VYR13" s="43"/>
      <c r="VYS13" s="43"/>
      <c r="VYT13" s="43"/>
      <c r="VYU13" s="43"/>
      <c r="VYV13" s="43"/>
      <c r="VYW13" s="43"/>
      <c r="VYX13" s="43"/>
      <c r="VYY13" s="43"/>
      <c r="VYZ13" s="43"/>
      <c r="VZA13" s="43"/>
      <c r="VZB13" s="43"/>
      <c r="VZC13" s="43"/>
      <c r="VZD13" s="43"/>
      <c r="VZE13" s="43"/>
      <c r="VZF13" s="43"/>
      <c r="VZG13" s="43"/>
      <c r="VZH13" s="43"/>
      <c r="VZI13" s="43"/>
      <c r="VZJ13" s="43"/>
      <c r="VZK13" s="43"/>
      <c r="VZL13" s="43"/>
      <c r="VZM13" s="43"/>
      <c r="VZN13" s="43"/>
      <c r="VZO13" s="43"/>
      <c r="VZP13" s="43"/>
      <c r="VZQ13" s="43"/>
      <c r="VZR13" s="43"/>
      <c r="VZS13" s="43"/>
      <c r="VZT13" s="43"/>
      <c r="VZU13" s="43"/>
      <c r="VZV13" s="43"/>
      <c r="VZW13" s="43"/>
      <c r="VZX13" s="43"/>
      <c r="VZY13" s="43"/>
      <c r="VZZ13" s="43"/>
      <c r="WAA13" s="43"/>
      <c r="WAB13" s="43"/>
      <c r="WAC13" s="43"/>
      <c r="WAD13" s="43"/>
      <c r="WAE13" s="43"/>
      <c r="WAF13" s="43"/>
      <c r="WAG13" s="43"/>
      <c r="WAH13" s="43"/>
      <c r="WAI13" s="43"/>
      <c r="WAJ13" s="43"/>
      <c r="WAK13" s="43"/>
      <c r="WAL13" s="43"/>
      <c r="WAM13" s="43"/>
      <c r="WAN13" s="43"/>
      <c r="WAO13" s="43"/>
      <c r="WAP13" s="43"/>
      <c r="WAQ13" s="43"/>
      <c r="WAR13" s="43"/>
      <c r="WAS13" s="43"/>
      <c r="WAT13" s="43"/>
      <c r="WAU13" s="43"/>
      <c r="WAV13" s="43"/>
      <c r="WAW13" s="43"/>
      <c r="WAX13" s="43"/>
      <c r="WAY13" s="43"/>
      <c r="WAZ13" s="43"/>
      <c r="WBA13" s="43"/>
      <c r="WBB13" s="43"/>
      <c r="WBC13" s="43"/>
      <c r="WBD13" s="43"/>
      <c r="WBE13" s="43"/>
      <c r="WBF13" s="43"/>
      <c r="WBG13" s="43"/>
      <c r="WBH13" s="43"/>
      <c r="WBI13" s="43"/>
      <c r="WBJ13" s="43"/>
      <c r="WBK13" s="43"/>
      <c r="WBL13" s="43"/>
      <c r="WBM13" s="43"/>
      <c r="WBN13" s="43"/>
      <c r="WBO13" s="43"/>
      <c r="WBP13" s="43"/>
      <c r="WBQ13" s="43"/>
      <c r="WBR13" s="43"/>
      <c r="WBS13" s="43"/>
      <c r="WBT13" s="43"/>
      <c r="WBU13" s="43"/>
      <c r="WBV13" s="43"/>
      <c r="WBW13" s="43"/>
      <c r="WBX13" s="43"/>
      <c r="WBY13" s="43"/>
      <c r="WBZ13" s="43"/>
      <c r="WCA13" s="43"/>
      <c r="WCB13" s="43"/>
      <c r="WCC13" s="43"/>
      <c r="WCD13" s="43"/>
      <c r="WCE13" s="43"/>
      <c r="WCF13" s="43"/>
      <c r="WCG13" s="43"/>
      <c r="WCH13" s="43"/>
      <c r="WCI13" s="43"/>
      <c r="WCJ13" s="43"/>
      <c r="WCK13" s="43"/>
      <c r="WCL13" s="43"/>
      <c r="WCM13" s="43"/>
      <c r="WCN13" s="43"/>
      <c r="WCO13" s="43"/>
      <c r="WCP13" s="43"/>
      <c r="WCQ13" s="43"/>
      <c r="WCR13" s="43"/>
      <c r="WCS13" s="43"/>
      <c r="WCT13" s="43"/>
      <c r="WCU13" s="43"/>
      <c r="WCV13" s="43"/>
      <c r="WCW13" s="43"/>
      <c r="WCX13" s="43"/>
      <c r="WCY13" s="43"/>
      <c r="WCZ13" s="43"/>
      <c r="WDA13" s="43"/>
      <c r="WDB13" s="43"/>
      <c r="WDC13" s="43"/>
      <c r="WDD13" s="43"/>
      <c r="WDE13" s="43"/>
      <c r="WDF13" s="43"/>
      <c r="WDG13" s="43"/>
      <c r="WDH13" s="43"/>
      <c r="WDI13" s="43"/>
      <c r="WDJ13" s="43"/>
      <c r="WDK13" s="43"/>
      <c r="WDL13" s="43"/>
      <c r="WDM13" s="43"/>
      <c r="WDN13" s="43"/>
      <c r="WDO13" s="43"/>
      <c r="WDP13" s="43"/>
      <c r="WDQ13" s="43"/>
      <c r="WDR13" s="43"/>
      <c r="WDS13" s="43"/>
      <c r="WDT13" s="43"/>
      <c r="WDU13" s="43"/>
      <c r="WDV13" s="43"/>
      <c r="WDW13" s="43"/>
      <c r="WDX13" s="43"/>
      <c r="WDY13" s="43"/>
      <c r="WDZ13" s="43"/>
      <c r="WEA13" s="43"/>
      <c r="WEB13" s="43"/>
      <c r="WEC13" s="43"/>
      <c r="WED13" s="43"/>
      <c r="WEE13" s="43"/>
      <c r="WEF13" s="43"/>
      <c r="WEG13" s="43"/>
      <c r="WEH13" s="43"/>
      <c r="WEI13" s="43"/>
      <c r="WEJ13" s="43"/>
      <c r="WEK13" s="43"/>
      <c r="WEL13" s="43"/>
      <c r="WEM13" s="43"/>
      <c r="WEN13" s="43"/>
      <c r="WEO13" s="43"/>
      <c r="WEP13" s="43"/>
      <c r="WEQ13" s="43"/>
      <c r="WER13" s="43"/>
      <c r="WES13" s="43"/>
      <c r="WET13" s="43"/>
      <c r="WEU13" s="43"/>
      <c r="WEV13" s="43"/>
      <c r="WEW13" s="43"/>
      <c r="WEX13" s="43"/>
      <c r="WEY13" s="43"/>
      <c r="WEZ13" s="43"/>
      <c r="WFA13" s="43"/>
      <c r="WFB13" s="43"/>
      <c r="WFC13" s="43"/>
      <c r="WFD13" s="43"/>
      <c r="WFE13" s="43"/>
      <c r="WFF13" s="43"/>
      <c r="WFG13" s="43"/>
      <c r="WFH13" s="43"/>
      <c r="WFI13" s="43"/>
      <c r="WFJ13" s="43"/>
      <c r="WFK13" s="43"/>
      <c r="WFL13" s="43"/>
      <c r="WFM13" s="43"/>
      <c r="WFN13" s="43"/>
      <c r="WFO13" s="43"/>
      <c r="WFP13" s="43"/>
      <c r="WFQ13" s="43"/>
      <c r="WFR13" s="43"/>
      <c r="WFS13" s="43"/>
      <c r="WFT13" s="43"/>
      <c r="WFU13" s="43"/>
      <c r="WFV13" s="43"/>
      <c r="WFW13" s="43"/>
      <c r="WFX13" s="43"/>
      <c r="WFY13" s="43"/>
      <c r="WFZ13" s="43"/>
      <c r="WGA13" s="43"/>
      <c r="WGB13" s="43"/>
      <c r="WGC13" s="43"/>
      <c r="WGD13" s="43"/>
      <c r="WGE13" s="43"/>
      <c r="WGF13" s="43"/>
      <c r="WGG13" s="43"/>
      <c r="WGH13" s="43"/>
      <c r="WGI13" s="43"/>
      <c r="WGJ13" s="43"/>
      <c r="WGK13" s="43"/>
      <c r="WGL13" s="43"/>
      <c r="WGM13" s="43"/>
      <c r="WGN13" s="43"/>
      <c r="WGO13" s="43"/>
      <c r="WGP13" s="43"/>
      <c r="WGQ13" s="43"/>
      <c r="WGR13" s="43"/>
      <c r="WGS13" s="43"/>
      <c r="WGT13" s="43"/>
      <c r="WGU13" s="43"/>
      <c r="WGV13" s="43"/>
      <c r="WGW13" s="43"/>
      <c r="WGX13" s="43"/>
      <c r="WGY13" s="43"/>
      <c r="WGZ13" s="43"/>
      <c r="WHA13" s="43"/>
      <c r="WHB13" s="43"/>
      <c r="WHC13" s="43"/>
      <c r="WHD13" s="43"/>
      <c r="WHE13" s="43"/>
      <c r="WHF13" s="43"/>
      <c r="WHG13" s="43"/>
      <c r="WHH13" s="43"/>
      <c r="WHI13" s="43"/>
      <c r="WHJ13" s="43"/>
      <c r="WHK13" s="43"/>
      <c r="WHL13" s="43"/>
      <c r="WHM13" s="43"/>
      <c r="WHN13" s="43"/>
      <c r="WHO13" s="43"/>
      <c r="WHP13" s="43"/>
      <c r="WHQ13" s="43"/>
      <c r="WHR13" s="43"/>
      <c r="WHS13" s="43"/>
      <c r="WHT13" s="43"/>
      <c r="WHU13" s="43"/>
      <c r="WHV13" s="43"/>
      <c r="WHW13" s="43"/>
      <c r="WHX13" s="43"/>
      <c r="WHY13" s="43"/>
      <c r="WHZ13" s="43"/>
      <c r="WIA13" s="43"/>
      <c r="WIB13" s="43"/>
      <c r="WIC13" s="43"/>
      <c r="WID13" s="43"/>
      <c r="WIE13" s="43"/>
      <c r="WIF13" s="43"/>
      <c r="WIG13" s="43"/>
      <c r="WIH13" s="43"/>
      <c r="WII13" s="43"/>
      <c r="WIJ13" s="43"/>
      <c r="WIK13" s="43"/>
      <c r="WIL13" s="43"/>
      <c r="WIM13" s="43"/>
      <c r="WIN13" s="43"/>
      <c r="WIO13" s="43"/>
      <c r="WIP13" s="43"/>
      <c r="WIQ13" s="43"/>
      <c r="WIR13" s="43"/>
      <c r="WIS13" s="43"/>
      <c r="WIT13" s="43"/>
      <c r="WIU13" s="43"/>
      <c r="WIV13" s="43"/>
      <c r="WIW13" s="43"/>
      <c r="WIX13" s="43"/>
      <c r="WIY13" s="43"/>
      <c r="WIZ13" s="43"/>
      <c r="WJA13" s="43"/>
      <c r="WJB13" s="43"/>
      <c r="WJC13" s="43"/>
      <c r="WJD13" s="43"/>
      <c r="WJE13" s="43"/>
      <c r="WJF13" s="43"/>
      <c r="WJG13" s="43"/>
      <c r="WJH13" s="43"/>
      <c r="WJI13" s="43"/>
      <c r="WJJ13" s="43"/>
      <c r="WJK13" s="43"/>
      <c r="WJL13" s="43"/>
      <c r="WJM13" s="43"/>
      <c r="WJN13" s="43"/>
      <c r="WJO13" s="43"/>
      <c r="WJP13" s="43"/>
      <c r="WJQ13" s="43"/>
      <c r="WJR13" s="43"/>
      <c r="WJS13" s="43"/>
      <c r="WJT13" s="43"/>
      <c r="WJU13" s="43"/>
      <c r="WJV13" s="43"/>
      <c r="WJW13" s="43"/>
      <c r="WJX13" s="43"/>
      <c r="WJY13" s="43"/>
      <c r="WJZ13" s="43"/>
      <c r="WKA13" s="43"/>
      <c r="WKB13" s="43"/>
      <c r="WKC13" s="43"/>
      <c r="WKD13" s="43"/>
      <c r="WKE13" s="43"/>
      <c r="WKF13" s="43"/>
      <c r="WKG13" s="43"/>
      <c r="WKH13" s="43"/>
      <c r="WKI13" s="43"/>
      <c r="WKJ13" s="43"/>
      <c r="WKK13" s="43"/>
      <c r="WKL13" s="43"/>
      <c r="WKM13" s="43"/>
      <c r="WKN13" s="43"/>
      <c r="WKO13" s="43"/>
      <c r="WKP13" s="43"/>
      <c r="WKQ13" s="43"/>
      <c r="WKR13" s="43"/>
      <c r="WKS13" s="43"/>
      <c r="WKT13" s="43"/>
      <c r="WKU13" s="43"/>
      <c r="WKV13" s="43"/>
      <c r="WKW13" s="43"/>
      <c r="WKX13" s="43"/>
      <c r="WKY13" s="43"/>
      <c r="WKZ13" s="43"/>
      <c r="WLA13" s="43"/>
      <c r="WLB13" s="43"/>
      <c r="WLC13" s="43"/>
      <c r="WLD13" s="43"/>
      <c r="WLE13" s="43"/>
      <c r="WLF13" s="43"/>
      <c r="WLG13" s="43"/>
      <c r="WLH13" s="43"/>
      <c r="WLI13" s="43"/>
      <c r="WLJ13" s="43"/>
      <c r="WLK13" s="43"/>
      <c r="WLL13" s="43"/>
      <c r="WLM13" s="43"/>
      <c r="WLN13" s="43"/>
      <c r="WLO13" s="43"/>
      <c r="WLP13" s="43"/>
      <c r="WLQ13" s="43"/>
      <c r="WLR13" s="43"/>
      <c r="WLS13" s="43"/>
      <c r="WLT13" s="43"/>
      <c r="WLU13" s="43"/>
      <c r="WLV13" s="43"/>
      <c r="WLW13" s="43"/>
      <c r="WLX13" s="43"/>
      <c r="WLY13" s="43"/>
      <c r="WLZ13" s="43"/>
      <c r="WMA13" s="43"/>
      <c r="WMB13" s="43"/>
      <c r="WMC13" s="43"/>
      <c r="WMD13" s="43"/>
      <c r="WME13" s="43"/>
      <c r="WMF13" s="43"/>
      <c r="WMG13" s="43"/>
      <c r="WMH13" s="43"/>
      <c r="WMI13" s="43"/>
      <c r="WMJ13" s="43"/>
      <c r="WMK13" s="43"/>
      <c r="WML13" s="43"/>
      <c r="WMM13" s="43"/>
      <c r="WMN13" s="43"/>
      <c r="WMO13" s="43"/>
      <c r="WMP13" s="43"/>
      <c r="WMQ13" s="43"/>
      <c r="WMR13" s="43"/>
      <c r="WMS13" s="43"/>
      <c r="WMT13" s="43"/>
      <c r="WMU13" s="43"/>
      <c r="WMV13" s="43"/>
      <c r="WMW13" s="43"/>
      <c r="WMX13" s="43"/>
      <c r="WMY13" s="43"/>
      <c r="WMZ13" s="43"/>
      <c r="WNA13" s="43"/>
      <c r="WNB13" s="43"/>
      <c r="WNC13" s="43"/>
      <c r="WND13" s="43"/>
      <c r="WNE13" s="43"/>
      <c r="WNF13" s="43"/>
      <c r="WNG13" s="43"/>
      <c r="WNH13" s="43"/>
      <c r="WNI13" s="43"/>
      <c r="WNJ13" s="43"/>
      <c r="WNK13" s="43"/>
      <c r="WNL13" s="43"/>
      <c r="WNM13" s="43"/>
      <c r="WNN13" s="43"/>
      <c r="WNO13" s="43"/>
      <c r="WNP13" s="43"/>
      <c r="WNQ13" s="43"/>
      <c r="WNR13" s="43"/>
      <c r="WNS13" s="43"/>
      <c r="WNT13" s="43"/>
      <c r="WNU13" s="43"/>
      <c r="WNV13" s="43"/>
      <c r="WNW13" s="43"/>
      <c r="WNX13" s="43"/>
      <c r="WNY13" s="43"/>
      <c r="WNZ13" s="43"/>
      <c r="WOA13" s="43"/>
      <c r="WOB13" s="43"/>
      <c r="WOC13" s="43"/>
      <c r="WOD13" s="43"/>
      <c r="WOE13" s="43"/>
      <c r="WOF13" s="43"/>
      <c r="WOG13" s="43"/>
      <c r="WOH13" s="43"/>
      <c r="WOI13" s="43"/>
      <c r="WOJ13" s="43"/>
      <c r="WOK13" s="43"/>
      <c r="WOL13" s="43"/>
      <c r="WOM13" s="43"/>
      <c r="WON13" s="43"/>
      <c r="WOO13" s="43"/>
      <c r="WOP13" s="43"/>
      <c r="WOQ13" s="43"/>
      <c r="WOR13" s="43"/>
      <c r="WOS13" s="43"/>
      <c r="WOT13" s="43"/>
      <c r="WOU13" s="43"/>
      <c r="WOV13" s="43"/>
      <c r="WOW13" s="43"/>
      <c r="WOX13" s="43"/>
      <c r="WOY13" s="43"/>
      <c r="WOZ13" s="43"/>
      <c r="WPA13" s="43"/>
      <c r="WPB13" s="43"/>
      <c r="WPC13" s="43"/>
      <c r="WPD13" s="43"/>
      <c r="WPE13" s="43"/>
      <c r="WPF13" s="43"/>
      <c r="WPG13" s="43"/>
      <c r="WPH13" s="43"/>
      <c r="WPI13" s="43"/>
      <c r="WPJ13" s="43"/>
      <c r="WPK13" s="43"/>
      <c r="WPL13" s="43"/>
      <c r="WPM13" s="43"/>
      <c r="WPN13" s="43"/>
      <c r="WPO13" s="43"/>
      <c r="WPP13" s="43"/>
      <c r="WPQ13" s="43"/>
      <c r="WPR13" s="43"/>
      <c r="WPS13" s="43"/>
      <c r="WPT13" s="43"/>
      <c r="WPU13" s="43"/>
      <c r="WPV13" s="43"/>
      <c r="WPW13" s="43"/>
      <c r="WPX13" s="43"/>
      <c r="WPY13" s="43"/>
      <c r="WPZ13" s="43"/>
      <c r="WQA13" s="43"/>
      <c r="WQB13" s="43"/>
      <c r="WQC13" s="43"/>
      <c r="WQD13" s="43"/>
      <c r="WQE13" s="43"/>
      <c r="WQF13" s="43"/>
      <c r="WQG13" s="43"/>
      <c r="WQH13" s="43"/>
      <c r="WQI13" s="43"/>
      <c r="WQJ13" s="43"/>
      <c r="WQK13" s="43"/>
      <c r="WQL13" s="43"/>
      <c r="WQM13" s="43"/>
      <c r="WQN13" s="43"/>
      <c r="WQO13" s="43"/>
      <c r="WQP13" s="43"/>
      <c r="WQQ13" s="43"/>
      <c r="WQR13" s="43"/>
      <c r="WQS13" s="43"/>
      <c r="WQT13" s="43"/>
      <c r="WQU13" s="43"/>
      <c r="WQV13" s="43"/>
      <c r="WQW13" s="43"/>
      <c r="WQX13" s="43"/>
      <c r="WQY13" s="43"/>
      <c r="WQZ13" s="43"/>
      <c r="WRA13" s="43"/>
      <c r="WRB13" s="43"/>
      <c r="WRC13" s="43"/>
      <c r="WRD13" s="43"/>
      <c r="WRE13" s="43"/>
      <c r="WRF13" s="43"/>
      <c r="WRG13" s="43"/>
      <c r="WRH13" s="43"/>
      <c r="WRI13" s="43"/>
      <c r="WRJ13" s="43"/>
      <c r="WRK13" s="43"/>
      <c r="WRL13" s="43"/>
      <c r="WRM13" s="43"/>
      <c r="WRN13" s="43"/>
      <c r="WRO13" s="43"/>
      <c r="WRP13" s="43"/>
      <c r="WRQ13" s="43"/>
      <c r="WRR13" s="43"/>
      <c r="WRS13" s="43"/>
      <c r="WRT13" s="43"/>
      <c r="WRU13" s="43"/>
      <c r="WRV13" s="43"/>
      <c r="WRW13" s="43"/>
      <c r="WRX13" s="43"/>
      <c r="WRY13" s="43"/>
      <c r="WRZ13" s="43"/>
      <c r="WSA13" s="43"/>
      <c r="WSB13" s="43"/>
      <c r="WSC13" s="43"/>
      <c r="WSD13" s="43"/>
      <c r="WSE13" s="43"/>
      <c r="WSF13" s="43"/>
      <c r="WSG13" s="43"/>
      <c r="WSH13" s="43"/>
      <c r="WSI13" s="43"/>
      <c r="WSJ13" s="43"/>
      <c r="WSK13" s="43"/>
      <c r="WSL13" s="43"/>
      <c r="WSM13" s="43"/>
      <c r="WSN13" s="43"/>
      <c r="WSO13" s="43"/>
      <c r="WSP13" s="43"/>
      <c r="WSQ13" s="43"/>
      <c r="WSR13" s="43"/>
      <c r="WSS13" s="43"/>
      <c r="WST13" s="43"/>
      <c r="WSU13" s="43"/>
      <c r="WSV13" s="43"/>
      <c r="WSW13" s="43"/>
      <c r="WSX13" s="43"/>
      <c r="WSY13" s="43"/>
      <c r="WSZ13" s="43"/>
      <c r="WTA13" s="43"/>
      <c r="WTB13" s="43"/>
      <c r="WTC13" s="43"/>
      <c r="WTD13" s="43"/>
      <c r="WTE13" s="43"/>
      <c r="WTF13" s="43"/>
      <c r="WTG13" s="43"/>
      <c r="WTH13" s="43"/>
      <c r="WTI13" s="43"/>
      <c r="WTJ13" s="43"/>
      <c r="WTK13" s="43"/>
      <c r="WTL13" s="43"/>
      <c r="WTM13" s="43"/>
      <c r="WTN13" s="43"/>
      <c r="WTO13" s="43"/>
      <c r="WTP13" s="43"/>
      <c r="WTQ13" s="43"/>
      <c r="WTR13" s="43"/>
      <c r="WTS13" s="43"/>
      <c r="WTT13" s="43"/>
      <c r="WTU13" s="43"/>
      <c r="WTV13" s="43"/>
      <c r="WTW13" s="43"/>
      <c r="WTX13" s="43"/>
      <c r="WTY13" s="43"/>
      <c r="WTZ13" s="43"/>
      <c r="WUA13" s="43"/>
      <c r="WUB13" s="43"/>
      <c r="WUC13" s="43"/>
      <c r="WUD13" s="43"/>
      <c r="WUE13" s="43"/>
      <c r="WUF13" s="43"/>
      <c r="WUG13" s="43"/>
      <c r="WUH13" s="43"/>
      <c r="WUI13" s="43"/>
      <c r="WUJ13" s="43"/>
      <c r="WUK13" s="43"/>
      <c r="WUL13" s="43"/>
      <c r="WUM13" s="43"/>
      <c r="WUN13" s="43"/>
      <c r="WUO13" s="43"/>
      <c r="WUP13" s="43"/>
      <c r="WUQ13" s="43"/>
      <c r="WUR13" s="43"/>
      <c r="WUS13" s="43"/>
      <c r="WUT13" s="43"/>
      <c r="WUU13" s="43"/>
      <c r="WUV13" s="43"/>
      <c r="WUW13" s="43"/>
      <c r="WUX13" s="43"/>
      <c r="WUY13" s="43"/>
      <c r="WUZ13" s="43"/>
      <c r="WVA13" s="43"/>
      <c r="WVB13" s="43"/>
      <c r="WVC13" s="43"/>
      <c r="WVD13" s="43"/>
      <c r="WVE13" s="43"/>
      <c r="WVF13" s="43"/>
      <c r="WVG13" s="43"/>
      <c r="WVH13" s="43"/>
      <c r="WVI13" s="43"/>
      <c r="WVJ13" s="43"/>
      <c r="WVK13" s="43"/>
      <c r="WVL13" s="43"/>
      <c r="WVM13" s="43"/>
      <c r="WVN13" s="43"/>
      <c r="WVO13" s="43"/>
      <c r="WVP13" s="43"/>
      <c r="WVQ13" s="43"/>
      <c r="WVR13" s="43"/>
      <c r="WVS13" s="43"/>
      <c r="WVT13" s="43"/>
      <c r="WVU13" s="43"/>
      <c r="WVV13" s="43"/>
      <c r="WVW13" s="43"/>
      <c r="WVX13" s="43"/>
      <c r="WVY13" s="43"/>
      <c r="WVZ13" s="43"/>
      <c r="WWA13" s="43"/>
      <c r="WWB13" s="43"/>
      <c r="WWC13" s="43"/>
      <c r="WWD13" s="43"/>
      <c r="WWE13" s="43"/>
      <c r="WWF13" s="43"/>
      <c r="WWG13" s="43"/>
      <c r="WWH13" s="43"/>
      <c r="WWI13" s="43"/>
      <c r="WWJ13" s="43"/>
      <c r="WWK13" s="43"/>
      <c r="WWL13" s="43"/>
      <c r="WWM13" s="43"/>
      <c r="WWN13" s="43"/>
      <c r="WWO13" s="43"/>
      <c r="WWP13" s="43"/>
      <c r="WWQ13" s="43"/>
      <c r="WWR13" s="43"/>
      <c r="WWS13" s="43"/>
      <c r="WWT13" s="43"/>
      <c r="WWU13" s="43"/>
      <c r="WWV13" s="43"/>
      <c r="WWW13" s="43"/>
      <c r="WWX13" s="43"/>
      <c r="WWY13" s="43"/>
      <c r="WWZ13" s="43"/>
      <c r="WXA13" s="43"/>
      <c r="WXB13" s="43"/>
      <c r="WXC13" s="43"/>
      <c r="WXD13" s="43"/>
      <c r="WXE13" s="43"/>
      <c r="WXF13" s="43"/>
      <c r="WXG13" s="43"/>
      <c r="WXH13" s="43"/>
      <c r="WXI13" s="43"/>
      <c r="WXJ13" s="43"/>
      <c r="WXK13" s="43"/>
      <c r="WXL13" s="43"/>
      <c r="WXM13" s="43"/>
      <c r="WXN13" s="43"/>
      <c r="WXO13" s="43"/>
      <c r="WXP13" s="43"/>
      <c r="WXQ13" s="43"/>
      <c r="WXR13" s="43"/>
      <c r="WXS13" s="43"/>
      <c r="WXT13" s="43"/>
      <c r="WXU13" s="43"/>
      <c r="WXV13" s="43"/>
      <c r="WXW13" s="43"/>
      <c r="WXX13" s="43"/>
      <c r="WXY13" s="43"/>
      <c r="WXZ13" s="43"/>
      <c r="WYA13" s="43"/>
      <c r="WYB13" s="43"/>
      <c r="WYC13" s="43"/>
      <c r="WYD13" s="43"/>
      <c r="WYE13" s="43"/>
      <c r="WYF13" s="43"/>
      <c r="WYG13" s="43"/>
      <c r="WYH13" s="43"/>
      <c r="WYI13" s="43"/>
      <c r="WYJ13" s="43"/>
      <c r="WYK13" s="43"/>
      <c r="WYL13" s="43"/>
      <c r="WYM13" s="43"/>
      <c r="WYN13" s="43"/>
      <c r="WYO13" s="43"/>
      <c r="WYP13" s="43"/>
      <c r="WYQ13" s="43"/>
      <c r="WYR13" s="43"/>
      <c r="WYS13" s="43"/>
      <c r="WYT13" s="43"/>
      <c r="WYU13" s="43"/>
      <c r="WYV13" s="43"/>
      <c r="WYW13" s="43"/>
      <c r="WYX13" s="43"/>
      <c r="WYY13" s="43"/>
      <c r="WYZ13" s="43"/>
      <c r="WZA13" s="43"/>
      <c r="WZB13" s="43"/>
      <c r="WZC13" s="43"/>
      <c r="WZD13" s="43"/>
      <c r="WZE13" s="43"/>
      <c r="WZF13" s="43"/>
      <c r="WZG13" s="43"/>
      <c r="WZH13" s="43"/>
      <c r="WZI13" s="43"/>
      <c r="WZJ13" s="43"/>
      <c r="WZK13" s="43"/>
      <c r="WZL13" s="43"/>
      <c r="WZM13" s="43"/>
      <c r="WZN13" s="43"/>
      <c r="WZO13" s="43"/>
      <c r="WZP13" s="43"/>
      <c r="WZQ13" s="43"/>
      <c r="WZR13" s="43"/>
      <c r="WZS13" s="43"/>
      <c r="WZT13" s="43"/>
      <c r="WZU13" s="43"/>
      <c r="WZV13" s="43"/>
      <c r="WZW13" s="43"/>
      <c r="WZX13" s="43"/>
      <c r="WZY13" s="43"/>
      <c r="WZZ13" s="43"/>
      <c r="XAA13" s="43"/>
      <c r="XAB13" s="43"/>
      <c r="XAC13" s="43"/>
      <c r="XAD13" s="43"/>
      <c r="XAE13" s="43"/>
      <c r="XAF13" s="43"/>
      <c r="XAG13" s="43"/>
      <c r="XAH13" s="43"/>
      <c r="XAI13" s="43"/>
      <c r="XAJ13" s="43"/>
      <c r="XAK13" s="43"/>
      <c r="XAL13" s="43"/>
      <c r="XAM13" s="43"/>
      <c r="XAN13" s="43"/>
      <c r="XAO13" s="43"/>
      <c r="XAP13" s="43"/>
      <c r="XAQ13" s="43"/>
      <c r="XAR13" s="43"/>
      <c r="XAS13" s="43"/>
      <c r="XAT13" s="43"/>
      <c r="XAU13" s="43"/>
      <c r="XAV13" s="43"/>
      <c r="XAW13" s="43"/>
      <c r="XAX13" s="43"/>
      <c r="XAY13" s="43"/>
      <c r="XAZ13" s="43"/>
      <c r="XBA13" s="43"/>
      <c r="XBB13" s="43"/>
      <c r="XBC13" s="43"/>
      <c r="XBD13" s="43"/>
      <c r="XBE13" s="43"/>
      <c r="XBF13" s="43"/>
      <c r="XBG13" s="43"/>
      <c r="XBH13" s="43"/>
      <c r="XBI13" s="43"/>
      <c r="XBJ13" s="43"/>
      <c r="XBK13" s="43"/>
      <c r="XBL13" s="43"/>
      <c r="XBM13" s="43"/>
      <c r="XBN13" s="43"/>
      <c r="XBO13" s="43"/>
      <c r="XBP13" s="43"/>
      <c r="XBQ13" s="43"/>
      <c r="XBR13" s="43"/>
      <c r="XBS13" s="43"/>
      <c r="XBT13" s="43"/>
      <c r="XBU13" s="43"/>
      <c r="XBV13" s="43"/>
      <c r="XBW13" s="43"/>
      <c r="XBX13" s="43"/>
      <c r="XBY13" s="43"/>
      <c r="XBZ13" s="43"/>
      <c r="XCA13" s="43"/>
      <c r="XCB13" s="43"/>
      <c r="XCC13" s="43"/>
      <c r="XCD13" s="43"/>
      <c r="XCE13" s="43"/>
      <c r="XCF13" s="43"/>
      <c r="XCG13" s="43"/>
      <c r="XCH13" s="43"/>
      <c r="XCI13" s="43"/>
      <c r="XCJ13" s="43"/>
      <c r="XCK13" s="43"/>
      <c r="XCL13" s="43"/>
      <c r="XCM13" s="43"/>
      <c r="XCN13" s="43"/>
      <c r="XCO13" s="43"/>
      <c r="XCP13" s="43"/>
      <c r="XCQ13" s="43"/>
      <c r="XCR13" s="43"/>
      <c r="XCS13" s="43"/>
      <c r="XCT13" s="43"/>
      <c r="XCU13" s="43"/>
      <c r="XCV13" s="43"/>
      <c r="XCW13" s="43"/>
      <c r="XCX13" s="43"/>
      <c r="XCY13" s="43"/>
      <c r="XCZ13" s="43"/>
      <c r="XDA13" s="43"/>
      <c r="XDB13" s="43"/>
      <c r="XDC13" s="43"/>
      <c r="XDD13" s="43"/>
      <c r="XDE13" s="43"/>
      <c r="XDF13" s="43"/>
      <c r="XDG13" s="43"/>
      <c r="XDH13" s="43"/>
      <c r="XDI13" s="43"/>
      <c r="XDJ13" s="43"/>
      <c r="XDK13" s="43"/>
      <c r="XDL13" s="43"/>
      <c r="XDM13" s="43"/>
      <c r="XDN13" s="43"/>
      <c r="XDO13" s="43"/>
      <c r="XDP13" s="43"/>
      <c r="XDQ13" s="43"/>
      <c r="XDR13" s="43"/>
      <c r="XDS13" s="43"/>
      <c r="XDT13" s="43"/>
      <c r="XDU13" s="43"/>
      <c r="XDV13" s="43"/>
      <c r="XDW13" s="43"/>
      <c r="XDX13" s="43"/>
      <c r="XDY13" s="43"/>
      <c r="XDZ13" s="43"/>
      <c r="XEA13" s="43"/>
      <c r="XEB13" s="43"/>
      <c r="XEC13" s="43"/>
      <c r="XED13" s="43"/>
      <c r="XEE13" s="43"/>
      <c r="XEF13" s="43"/>
      <c r="XEG13" s="43"/>
      <c r="XEH13" s="43"/>
      <c r="XEI13" s="43"/>
      <c r="XEJ13" s="43"/>
      <c r="XEK13" s="43"/>
      <c r="XEL13" s="43"/>
      <c r="XEM13" s="43"/>
      <c r="XEN13" s="43"/>
      <c r="XEO13" s="43"/>
      <c r="XEP13" s="43"/>
      <c r="XEQ13" s="43"/>
      <c r="XER13" s="43"/>
      <c r="XES13" s="43"/>
      <c r="XET13" s="43"/>
      <c r="XEU13" s="43"/>
      <c r="XEV13" s="43"/>
      <c r="XEW13" s="43"/>
      <c r="XEX13" s="43"/>
      <c r="XEY13" s="43"/>
      <c r="XEZ13" s="43"/>
      <c r="XFA13" s="43"/>
      <c r="XFB13" s="43"/>
    </row>
    <row r="14" spans="1:16383" s="44" customFormat="1" ht="109.5" customHeight="1">
      <c r="A14" s="96"/>
      <c r="B14" s="132"/>
      <c r="C14" s="133"/>
      <c r="D14" s="7"/>
      <c r="E14" s="14"/>
      <c r="F14" s="7"/>
      <c r="G14" s="7"/>
      <c r="H14" s="9"/>
      <c r="I14" s="43"/>
      <c r="J14" s="43"/>
      <c r="K14" s="43"/>
      <c r="L14" s="43"/>
      <c r="M14" s="43"/>
      <c r="N14" s="43"/>
      <c r="O14" s="43"/>
      <c r="P14" s="43"/>
      <c r="Q14" s="43"/>
      <c r="R14" s="43"/>
      <c r="S14" s="43"/>
      <c r="T14" s="43"/>
      <c r="U14" s="43"/>
      <c r="V14" s="43"/>
      <c r="W14" s="43"/>
      <c r="X14" s="43"/>
      <c r="Y14" s="43"/>
      <c r="Z14" s="43"/>
      <c r="AA14" s="43"/>
      <c r="AB14" s="43"/>
      <c r="AC14" s="43"/>
      <c r="AD14" s="43"/>
      <c r="AE14" s="43"/>
      <c r="AF14" s="43"/>
      <c r="AG14" s="43"/>
      <c r="AH14" s="43"/>
      <c r="AI14" s="43"/>
      <c r="AJ14" s="43"/>
      <c r="AK14" s="43"/>
      <c r="AL14" s="43"/>
      <c r="AM14" s="43"/>
      <c r="AN14" s="43"/>
      <c r="AO14" s="43"/>
      <c r="AP14" s="43"/>
      <c r="AQ14" s="43"/>
      <c r="AR14" s="43"/>
      <c r="AS14" s="43"/>
      <c r="AT14" s="43"/>
      <c r="AU14" s="43"/>
      <c r="AV14" s="43"/>
      <c r="AW14" s="43"/>
      <c r="AX14" s="43"/>
      <c r="AY14" s="43"/>
      <c r="AZ14" s="43"/>
      <c r="BA14" s="43"/>
      <c r="BB14" s="43"/>
      <c r="BC14" s="43"/>
      <c r="BD14" s="43"/>
      <c r="BE14" s="43"/>
      <c r="BF14" s="43"/>
      <c r="BG14" s="43"/>
      <c r="BH14" s="43"/>
      <c r="BI14" s="43"/>
      <c r="BJ14" s="43"/>
      <c r="BK14" s="43"/>
      <c r="BL14" s="43"/>
      <c r="BM14" s="43"/>
      <c r="BN14" s="43"/>
      <c r="BO14" s="43"/>
      <c r="BP14" s="43"/>
      <c r="BQ14" s="43"/>
      <c r="BR14" s="43"/>
      <c r="BS14" s="43"/>
      <c r="BT14" s="43"/>
      <c r="BU14" s="43"/>
      <c r="BV14" s="43"/>
      <c r="BW14" s="43"/>
      <c r="BX14" s="43"/>
      <c r="BY14" s="43"/>
      <c r="BZ14" s="43"/>
      <c r="CA14" s="43"/>
      <c r="CB14" s="43"/>
      <c r="CC14" s="43"/>
      <c r="CD14" s="43"/>
      <c r="CE14" s="43"/>
      <c r="CF14" s="43"/>
      <c r="CG14" s="43"/>
      <c r="CH14" s="43"/>
      <c r="CI14" s="43"/>
      <c r="CJ14" s="43"/>
      <c r="CK14" s="43"/>
      <c r="CL14" s="43"/>
      <c r="CM14" s="43"/>
      <c r="CN14" s="43"/>
      <c r="CO14" s="43"/>
      <c r="CP14" s="43"/>
      <c r="CQ14" s="43"/>
      <c r="CR14" s="43"/>
      <c r="CS14" s="43"/>
      <c r="CT14" s="43"/>
      <c r="CU14" s="43"/>
      <c r="CV14" s="43"/>
      <c r="CW14" s="43"/>
      <c r="CX14" s="43"/>
      <c r="CY14" s="43"/>
      <c r="CZ14" s="43"/>
      <c r="DA14" s="43"/>
      <c r="DB14" s="43"/>
      <c r="DC14" s="43"/>
      <c r="DD14" s="43"/>
      <c r="DE14" s="43"/>
      <c r="DF14" s="43"/>
      <c r="DG14" s="43"/>
      <c r="DH14" s="43"/>
      <c r="DI14" s="43"/>
      <c r="DJ14" s="43"/>
      <c r="DK14" s="43"/>
      <c r="DL14" s="43"/>
      <c r="DM14" s="43"/>
      <c r="DN14" s="43"/>
      <c r="DO14" s="43"/>
      <c r="DP14" s="43"/>
      <c r="DQ14" s="43"/>
      <c r="DR14" s="43"/>
      <c r="DS14" s="43"/>
      <c r="DT14" s="43"/>
      <c r="DU14" s="43"/>
      <c r="DV14" s="43"/>
      <c r="DW14" s="43"/>
      <c r="DX14" s="43"/>
      <c r="DY14" s="43"/>
      <c r="DZ14" s="43"/>
      <c r="EA14" s="43"/>
      <c r="EB14" s="43"/>
      <c r="EC14" s="43"/>
      <c r="ED14" s="43"/>
      <c r="EE14" s="43"/>
      <c r="EF14" s="43"/>
      <c r="EG14" s="43"/>
      <c r="EH14" s="43"/>
      <c r="EI14" s="43"/>
      <c r="EJ14" s="43"/>
      <c r="EK14" s="43"/>
      <c r="EL14" s="43"/>
      <c r="EM14" s="43"/>
      <c r="EN14" s="43"/>
      <c r="EO14" s="43"/>
      <c r="EP14" s="43"/>
      <c r="EQ14" s="43"/>
      <c r="ER14" s="43"/>
      <c r="ES14" s="43"/>
      <c r="ET14" s="43"/>
      <c r="EU14" s="43"/>
      <c r="EV14" s="43"/>
      <c r="EW14" s="43"/>
      <c r="EX14" s="43"/>
      <c r="EY14" s="43"/>
      <c r="EZ14" s="43"/>
      <c r="FA14" s="43"/>
      <c r="FB14" s="43"/>
      <c r="FC14" s="43"/>
      <c r="FD14" s="43"/>
      <c r="FE14" s="43"/>
      <c r="FF14" s="43"/>
      <c r="FG14" s="43"/>
      <c r="FH14" s="43"/>
      <c r="FI14" s="43"/>
      <c r="FJ14" s="43"/>
      <c r="FK14" s="43"/>
      <c r="FL14" s="43"/>
      <c r="FM14" s="43"/>
      <c r="FN14" s="43"/>
      <c r="FO14" s="43"/>
      <c r="FP14" s="43"/>
      <c r="FQ14" s="43"/>
      <c r="FR14" s="43"/>
      <c r="FS14" s="43"/>
      <c r="FT14" s="43"/>
      <c r="FU14" s="43"/>
      <c r="FV14" s="43"/>
      <c r="FW14" s="43"/>
      <c r="FX14" s="43"/>
      <c r="FY14" s="43"/>
      <c r="FZ14" s="43"/>
      <c r="GA14" s="43"/>
      <c r="GB14" s="43"/>
      <c r="GC14" s="43"/>
      <c r="GD14" s="43"/>
      <c r="GE14" s="43"/>
      <c r="GF14" s="43"/>
      <c r="GG14" s="43"/>
      <c r="GH14" s="43"/>
      <c r="GI14" s="43"/>
      <c r="GJ14" s="43"/>
      <c r="GK14" s="43"/>
      <c r="GL14" s="43"/>
      <c r="GM14" s="43"/>
      <c r="GN14" s="43"/>
      <c r="GO14" s="43"/>
      <c r="GP14" s="43"/>
      <c r="GQ14" s="43"/>
      <c r="GR14" s="43"/>
      <c r="GS14" s="43"/>
      <c r="GT14" s="43"/>
      <c r="GU14" s="43"/>
      <c r="GV14" s="43"/>
      <c r="GW14" s="43"/>
      <c r="GX14" s="43"/>
      <c r="GY14" s="43"/>
      <c r="GZ14" s="43"/>
      <c r="HA14" s="43"/>
      <c r="HB14" s="43"/>
      <c r="HC14" s="43"/>
      <c r="HD14" s="43"/>
      <c r="HE14" s="43"/>
      <c r="HF14" s="43"/>
      <c r="HG14" s="43"/>
      <c r="HH14" s="43"/>
      <c r="HI14" s="43"/>
      <c r="HJ14" s="43"/>
      <c r="HK14" s="43"/>
      <c r="HL14" s="43"/>
      <c r="HM14" s="43"/>
      <c r="HN14" s="43"/>
      <c r="HO14" s="43"/>
      <c r="HP14" s="43"/>
      <c r="HQ14" s="43"/>
      <c r="HR14" s="43"/>
      <c r="HS14" s="43"/>
      <c r="HT14" s="43"/>
      <c r="HU14" s="43"/>
      <c r="HV14" s="43"/>
      <c r="HW14" s="43"/>
      <c r="HX14" s="43"/>
      <c r="HY14" s="43"/>
      <c r="HZ14" s="43"/>
      <c r="IA14" s="43"/>
      <c r="IB14" s="43"/>
      <c r="IC14" s="43"/>
      <c r="ID14" s="43"/>
      <c r="IE14" s="43"/>
      <c r="IF14" s="43"/>
      <c r="IG14" s="43"/>
      <c r="IH14" s="43"/>
      <c r="II14" s="43"/>
      <c r="IJ14" s="43"/>
      <c r="IK14" s="43"/>
      <c r="IL14" s="43"/>
      <c r="IM14" s="43"/>
      <c r="IN14" s="43"/>
      <c r="IO14" s="43"/>
      <c r="IP14" s="43"/>
      <c r="IQ14" s="43"/>
      <c r="IR14" s="43"/>
      <c r="IS14" s="43"/>
      <c r="IT14" s="43"/>
      <c r="IU14" s="43"/>
      <c r="IV14" s="43"/>
      <c r="IW14" s="43"/>
      <c r="IX14" s="43"/>
      <c r="IY14" s="43"/>
      <c r="IZ14" s="43"/>
      <c r="JA14" s="43"/>
      <c r="JB14" s="43"/>
      <c r="JC14" s="43"/>
      <c r="JD14" s="43"/>
      <c r="JE14" s="43"/>
      <c r="JF14" s="43"/>
      <c r="JG14" s="43"/>
      <c r="JH14" s="43"/>
      <c r="JI14" s="43"/>
      <c r="JJ14" s="43"/>
      <c r="JK14" s="43"/>
      <c r="JL14" s="43"/>
      <c r="JM14" s="43"/>
      <c r="JN14" s="43"/>
      <c r="JO14" s="43"/>
      <c r="JP14" s="43"/>
      <c r="JQ14" s="43"/>
      <c r="JR14" s="43"/>
      <c r="JS14" s="43"/>
      <c r="JT14" s="43"/>
      <c r="JU14" s="43"/>
      <c r="JV14" s="43"/>
      <c r="JW14" s="43"/>
      <c r="JX14" s="43"/>
      <c r="JY14" s="43"/>
      <c r="JZ14" s="43"/>
      <c r="KA14" s="43"/>
      <c r="KB14" s="43"/>
      <c r="KC14" s="43"/>
      <c r="KD14" s="43"/>
      <c r="KE14" s="43"/>
      <c r="KF14" s="43"/>
      <c r="KG14" s="43"/>
      <c r="KH14" s="43"/>
      <c r="KI14" s="43"/>
      <c r="KJ14" s="43"/>
      <c r="KK14" s="43"/>
      <c r="KL14" s="43"/>
      <c r="KM14" s="43"/>
      <c r="KN14" s="43"/>
      <c r="KO14" s="43"/>
      <c r="KP14" s="43"/>
      <c r="KQ14" s="43"/>
      <c r="KR14" s="43"/>
      <c r="KS14" s="43"/>
      <c r="KT14" s="43"/>
      <c r="KU14" s="43"/>
      <c r="KV14" s="43"/>
      <c r="KW14" s="43"/>
      <c r="KX14" s="43"/>
      <c r="KY14" s="43"/>
      <c r="KZ14" s="43"/>
      <c r="LA14" s="43"/>
      <c r="LB14" s="43"/>
      <c r="LC14" s="43"/>
      <c r="LD14" s="43"/>
      <c r="LE14" s="43"/>
      <c r="LF14" s="43"/>
      <c r="LG14" s="43"/>
      <c r="LH14" s="43"/>
      <c r="LI14" s="43"/>
      <c r="LJ14" s="43"/>
      <c r="LK14" s="43"/>
      <c r="LL14" s="43"/>
      <c r="LM14" s="43"/>
      <c r="LN14" s="43"/>
      <c r="LO14" s="43"/>
      <c r="LP14" s="43"/>
      <c r="LQ14" s="43"/>
      <c r="LR14" s="43"/>
      <c r="LS14" s="43"/>
      <c r="LT14" s="43"/>
      <c r="LU14" s="43"/>
      <c r="LV14" s="43"/>
      <c r="LW14" s="43"/>
      <c r="LX14" s="43"/>
      <c r="LY14" s="43"/>
      <c r="LZ14" s="43"/>
      <c r="MA14" s="43"/>
      <c r="MB14" s="43"/>
      <c r="MC14" s="43"/>
      <c r="MD14" s="43"/>
      <c r="ME14" s="43"/>
      <c r="MF14" s="43"/>
      <c r="MG14" s="43"/>
      <c r="MH14" s="43"/>
      <c r="MI14" s="43"/>
      <c r="MJ14" s="43"/>
      <c r="MK14" s="43"/>
      <c r="ML14" s="43"/>
      <c r="MM14" s="43"/>
      <c r="MN14" s="43"/>
      <c r="MO14" s="43"/>
      <c r="MP14" s="43"/>
      <c r="MQ14" s="43"/>
      <c r="MR14" s="43"/>
      <c r="MS14" s="43"/>
      <c r="MT14" s="43"/>
      <c r="MU14" s="43"/>
      <c r="MV14" s="43"/>
      <c r="MW14" s="43"/>
      <c r="MX14" s="43"/>
      <c r="MY14" s="43"/>
      <c r="MZ14" s="43"/>
      <c r="NA14" s="43"/>
      <c r="NB14" s="43"/>
      <c r="NC14" s="43"/>
      <c r="ND14" s="43"/>
      <c r="NE14" s="43"/>
      <c r="NF14" s="43"/>
      <c r="NG14" s="43"/>
      <c r="NH14" s="43"/>
      <c r="NI14" s="43"/>
      <c r="NJ14" s="43"/>
      <c r="NK14" s="43"/>
      <c r="NL14" s="43"/>
      <c r="NM14" s="43"/>
      <c r="NN14" s="43"/>
      <c r="NO14" s="43"/>
      <c r="NP14" s="43"/>
      <c r="NQ14" s="43"/>
      <c r="NR14" s="43"/>
      <c r="NS14" s="43"/>
      <c r="NT14" s="43"/>
      <c r="NU14" s="43"/>
      <c r="NV14" s="43"/>
      <c r="NW14" s="43"/>
      <c r="NX14" s="43"/>
      <c r="NY14" s="43"/>
      <c r="NZ14" s="43"/>
      <c r="OA14" s="43"/>
      <c r="OB14" s="43"/>
      <c r="OC14" s="43"/>
      <c r="OD14" s="43"/>
      <c r="OE14" s="43"/>
      <c r="OF14" s="43"/>
      <c r="OG14" s="43"/>
      <c r="OH14" s="43"/>
      <c r="OI14" s="43"/>
      <c r="OJ14" s="43"/>
      <c r="OK14" s="43"/>
      <c r="OL14" s="43"/>
      <c r="OM14" s="43"/>
      <c r="ON14" s="43"/>
      <c r="OO14" s="43"/>
      <c r="OP14" s="43"/>
      <c r="OQ14" s="43"/>
      <c r="OR14" s="43"/>
      <c r="OS14" s="43"/>
      <c r="OT14" s="43"/>
      <c r="OU14" s="43"/>
      <c r="OV14" s="43"/>
      <c r="OW14" s="43"/>
      <c r="OX14" s="43"/>
      <c r="OY14" s="43"/>
      <c r="OZ14" s="43"/>
      <c r="PA14" s="43"/>
      <c r="PB14" s="43"/>
      <c r="PC14" s="43"/>
      <c r="PD14" s="43"/>
      <c r="PE14" s="43"/>
      <c r="PF14" s="43"/>
      <c r="PG14" s="43"/>
      <c r="PH14" s="43"/>
      <c r="PI14" s="43"/>
      <c r="PJ14" s="43"/>
      <c r="PK14" s="43"/>
      <c r="PL14" s="43"/>
      <c r="PM14" s="43"/>
      <c r="PN14" s="43"/>
      <c r="PO14" s="43"/>
      <c r="PP14" s="43"/>
      <c r="PQ14" s="43"/>
      <c r="PR14" s="43"/>
      <c r="PS14" s="43"/>
      <c r="PT14" s="43"/>
      <c r="PU14" s="43"/>
      <c r="PV14" s="43"/>
      <c r="PW14" s="43"/>
      <c r="PX14" s="43"/>
      <c r="PY14" s="43"/>
      <c r="PZ14" s="43"/>
      <c r="QA14" s="43"/>
      <c r="QB14" s="43"/>
      <c r="QC14" s="43"/>
      <c r="QD14" s="43"/>
      <c r="QE14" s="43"/>
      <c r="QF14" s="43"/>
      <c r="QG14" s="43"/>
      <c r="QH14" s="43"/>
      <c r="QI14" s="43"/>
      <c r="QJ14" s="43"/>
      <c r="QK14" s="43"/>
      <c r="QL14" s="43"/>
      <c r="QM14" s="43"/>
      <c r="QN14" s="43"/>
      <c r="QO14" s="43"/>
      <c r="QP14" s="43"/>
      <c r="QQ14" s="43"/>
      <c r="QR14" s="43"/>
      <c r="QS14" s="43"/>
      <c r="QT14" s="43"/>
      <c r="QU14" s="43"/>
      <c r="QV14" s="43"/>
      <c r="QW14" s="43"/>
      <c r="QX14" s="43"/>
      <c r="QY14" s="43"/>
      <c r="QZ14" s="43"/>
      <c r="RA14" s="43"/>
      <c r="RB14" s="43"/>
      <c r="RC14" s="43"/>
      <c r="RD14" s="43"/>
      <c r="RE14" s="43"/>
      <c r="RF14" s="43"/>
      <c r="RG14" s="43"/>
      <c r="RH14" s="43"/>
      <c r="RI14" s="43"/>
      <c r="RJ14" s="43"/>
      <c r="RK14" s="43"/>
      <c r="RL14" s="43"/>
      <c r="RM14" s="43"/>
      <c r="RN14" s="43"/>
      <c r="RO14" s="43"/>
      <c r="RP14" s="43"/>
      <c r="RQ14" s="43"/>
      <c r="RR14" s="43"/>
      <c r="RS14" s="43"/>
      <c r="RT14" s="43"/>
      <c r="RU14" s="43"/>
      <c r="RV14" s="43"/>
      <c r="RW14" s="43"/>
      <c r="RX14" s="43"/>
      <c r="RY14" s="43"/>
      <c r="RZ14" s="43"/>
      <c r="SA14" s="43"/>
      <c r="SB14" s="43"/>
      <c r="SC14" s="43"/>
      <c r="SD14" s="43"/>
      <c r="SE14" s="43"/>
      <c r="SF14" s="43"/>
      <c r="SG14" s="43"/>
      <c r="SH14" s="43"/>
      <c r="SI14" s="43"/>
      <c r="SJ14" s="43"/>
      <c r="SK14" s="43"/>
      <c r="SL14" s="43"/>
      <c r="SM14" s="43"/>
      <c r="SN14" s="43"/>
      <c r="SO14" s="43"/>
      <c r="SP14" s="43"/>
      <c r="SQ14" s="43"/>
      <c r="SR14" s="43"/>
      <c r="SS14" s="43"/>
      <c r="ST14" s="43"/>
      <c r="SU14" s="43"/>
      <c r="SV14" s="43"/>
      <c r="SW14" s="43"/>
      <c r="SX14" s="43"/>
      <c r="SY14" s="43"/>
      <c r="SZ14" s="43"/>
      <c r="TA14" s="43"/>
      <c r="TB14" s="43"/>
      <c r="TC14" s="43"/>
      <c r="TD14" s="43"/>
      <c r="TE14" s="43"/>
      <c r="TF14" s="43"/>
      <c r="TG14" s="43"/>
      <c r="TH14" s="43"/>
      <c r="TI14" s="43"/>
      <c r="TJ14" s="43"/>
      <c r="TK14" s="43"/>
      <c r="TL14" s="43"/>
      <c r="TM14" s="43"/>
      <c r="TN14" s="43"/>
      <c r="TO14" s="43"/>
      <c r="TP14" s="43"/>
      <c r="TQ14" s="43"/>
      <c r="TR14" s="43"/>
      <c r="TS14" s="43"/>
      <c r="TT14" s="43"/>
      <c r="TU14" s="43"/>
      <c r="TV14" s="43"/>
      <c r="TW14" s="43"/>
      <c r="TX14" s="43"/>
      <c r="TY14" s="43"/>
      <c r="TZ14" s="43"/>
      <c r="UA14" s="43"/>
      <c r="UB14" s="43"/>
      <c r="UC14" s="43"/>
      <c r="UD14" s="43"/>
      <c r="UE14" s="43"/>
      <c r="UF14" s="43"/>
      <c r="UG14" s="43"/>
      <c r="UH14" s="43"/>
      <c r="UI14" s="43"/>
      <c r="UJ14" s="43"/>
      <c r="UK14" s="43"/>
      <c r="UL14" s="43"/>
      <c r="UM14" s="43"/>
      <c r="UN14" s="43"/>
      <c r="UO14" s="43"/>
      <c r="UP14" s="43"/>
      <c r="UQ14" s="43"/>
      <c r="UR14" s="43"/>
      <c r="US14" s="43"/>
      <c r="UT14" s="43"/>
      <c r="UU14" s="43"/>
      <c r="UV14" s="43"/>
      <c r="UW14" s="43"/>
      <c r="UX14" s="43"/>
      <c r="UY14" s="43"/>
      <c r="UZ14" s="43"/>
      <c r="VA14" s="43"/>
      <c r="VB14" s="43"/>
      <c r="VC14" s="43"/>
      <c r="VD14" s="43"/>
      <c r="VE14" s="43"/>
      <c r="VF14" s="43"/>
      <c r="VG14" s="43"/>
      <c r="VH14" s="43"/>
      <c r="VI14" s="43"/>
      <c r="VJ14" s="43"/>
      <c r="VK14" s="43"/>
      <c r="VL14" s="43"/>
      <c r="VM14" s="43"/>
      <c r="VN14" s="43"/>
      <c r="VO14" s="43"/>
      <c r="VP14" s="43"/>
      <c r="VQ14" s="43"/>
      <c r="VR14" s="43"/>
      <c r="VS14" s="43"/>
      <c r="VT14" s="43"/>
      <c r="VU14" s="43"/>
      <c r="VV14" s="43"/>
      <c r="VW14" s="43"/>
      <c r="VX14" s="43"/>
      <c r="VY14" s="43"/>
      <c r="VZ14" s="43"/>
      <c r="WA14" s="43"/>
      <c r="WB14" s="43"/>
      <c r="WC14" s="43"/>
      <c r="WD14" s="43"/>
      <c r="WE14" s="43"/>
      <c r="WF14" s="43"/>
      <c r="WG14" s="43"/>
      <c r="WH14" s="43"/>
      <c r="WI14" s="43"/>
      <c r="WJ14" s="43"/>
      <c r="WK14" s="43"/>
      <c r="WL14" s="43"/>
      <c r="WM14" s="43"/>
      <c r="WN14" s="43"/>
      <c r="WO14" s="43"/>
      <c r="WP14" s="43"/>
      <c r="WQ14" s="43"/>
      <c r="WR14" s="43"/>
      <c r="WS14" s="43"/>
      <c r="WT14" s="43"/>
      <c r="WU14" s="43"/>
      <c r="WV14" s="43"/>
      <c r="WW14" s="43"/>
      <c r="WX14" s="43"/>
      <c r="WY14" s="43"/>
      <c r="WZ14" s="43"/>
      <c r="XA14" s="43"/>
      <c r="XB14" s="43"/>
      <c r="XC14" s="43"/>
      <c r="XD14" s="43"/>
      <c r="XE14" s="43"/>
      <c r="XF14" s="43"/>
      <c r="XG14" s="43"/>
      <c r="XH14" s="43"/>
      <c r="XI14" s="43"/>
      <c r="XJ14" s="43"/>
      <c r="XK14" s="43"/>
      <c r="XL14" s="43"/>
      <c r="XM14" s="43"/>
      <c r="XN14" s="43"/>
      <c r="XO14" s="43"/>
      <c r="XP14" s="43"/>
      <c r="XQ14" s="43"/>
      <c r="XR14" s="43"/>
      <c r="XS14" s="43"/>
      <c r="XT14" s="43"/>
      <c r="XU14" s="43"/>
      <c r="XV14" s="43"/>
      <c r="XW14" s="43"/>
      <c r="XX14" s="43"/>
      <c r="XY14" s="43"/>
      <c r="XZ14" s="43"/>
      <c r="YA14" s="43"/>
      <c r="YB14" s="43"/>
      <c r="YC14" s="43"/>
      <c r="YD14" s="43"/>
      <c r="YE14" s="43"/>
      <c r="YF14" s="43"/>
      <c r="YG14" s="43"/>
      <c r="YH14" s="43"/>
      <c r="YI14" s="43"/>
      <c r="YJ14" s="43"/>
      <c r="YK14" s="43"/>
      <c r="YL14" s="43"/>
      <c r="YM14" s="43"/>
      <c r="YN14" s="43"/>
      <c r="YO14" s="43"/>
      <c r="YP14" s="43"/>
      <c r="YQ14" s="43"/>
      <c r="YR14" s="43"/>
      <c r="YS14" s="43"/>
      <c r="YT14" s="43"/>
      <c r="YU14" s="43"/>
      <c r="YV14" s="43"/>
      <c r="YW14" s="43"/>
      <c r="YX14" s="43"/>
      <c r="YY14" s="43"/>
      <c r="YZ14" s="43"/>
      <c r="ZA14" s="43"/>
      <c r="ZB14" s="43"/>
      <c r="ZC14" s="43"/>
      <c r="ZD14" s="43"/>
      <c r="ZE14" s="43"/>
      <c r="ZF14" s="43"/>
      <c r="ZG14" s="43"/>
      <c r="ZH14" s="43"/>
      <c r="ZI14" s="43"/>
      <c r="ZJ14" s="43"/>
      <c r="ZK14" s="43"/>
      <c r="ZL14" s="43"/>
      <c r="ZM14" s="43"/>
      <c r="ZN14" s="43"/>
      <c r="ZO14" s="43"/>
      <c r="ZP14" s="43"/>
      <c r="ZQ14" s="43"/>
      <c r="ZR14" s="43"/>
      <c r="ZS14" s="43"/>
      <c r="ZT14" s="43"/>
      <c r="ZU14" s="43"/>
      <c r="ZV14" s="43"/>
      <c r="ZW14" s="43"/>
      <c r="ZX14" s="43"/>
      <c r="ZY14" s="43"/>
      <c r="ZZ14" s="43"/>
      <c r="AAA14" s="43"/>
      <c r="AAB14" s="43"/>
      <c r="AAC14" s="43"/>
      <c r="AAD14" s="43"/>
      <c r="AAE14" s="43"/>
      <c r="AAF14" s="43"/>
      <c r="AAG14" s="43"/>
      <c r="AAH14" s="43"/>
      <c r="AAI14" s="43"/>
      <c r="AAJ14" s="43"/>
      <c r="AAK14" s="43"/>
      <c r="AAL14" s="43"/>
      <c r="AAM14" s="43"/>
      <c r="AAN14" s="43"/>
      <c r="AAO14" s="43"/>
      <c r="AAP14" s="43"/>
      <c r="AAQ14" s="43"/>
      <c r="AAR14" s="43"/>
      <c r="AAS14" s="43"/>
      <c r="AAT14" s="43"/>
      <c r="AAU14" s="43"/>
      <c r="AAV14" s="43"/>
      <c r="AAW14" s="43"/>
      <c r="AAX14" s="43"/>
      <c r="AAY14" s="43"/>
      <c r="AAZ14" s="43"/>
      <c r="ABA14" s="43"/>
      <c r="ABB14" s="43"/>
      <c r="ABC14" s="43"/>
      <c r="ABD14" s="43"/>
      <c r="ABE14" s="43"/>
      <c r="ABF14" s="43"/>
      <c r="ABG14" s="43"/>
      <c r="ABH14" s="43"/>
      <c r="ABI14" s="43"/>
      <c r="ABJ14" s="43"/>
      <c r="ABK14" s="43"/>
      <c r="ABL14" s="43"/>
      <c r="ABM14" s="43"/>
      <c r="ABN14" s="43"/>
      <c r="ABO14" s="43"/>
      <c r="ABP14" s="43"/>
      <c r="ABQ14" s="43"/>
      <c r="ABR14" s="43"/>
      <c r="ABS14" s="43"/>
      <c r="ABT14" s="43"/>
      <c r="ABU14" s="43"/>
      <c r="ABV14" s="43"/>
      <c r="ABW14" s="43"/>
      <c r="ABX14" s="43"/>
      <c r="ABY14" s="43"/>
      <c r="ABZ14" s="43"/>
      <c r="ACA14" s="43"/>
      <c r="ACB14" s="43"/>
      <c r="ACC14" s="43"/>
      <c r="ACD14" s="43"/>
      <c r="ACE14" s="43"/>
      <c r="ACF14" s="43"/>
      <c r="ACG14" s="43"/>
      <c r="ACH14" s="43"/>
      <c r="ACI14" s="43"/>
      <c r="ACJ14" s="43"/>
      <c r="ACK14" s="43"/>
      <c r="ACL14" s="43"/>
      <c r="ACM14" s="43"/>
      <c r="ACN14" s="43"/>
      <c r="ACO14" s="43"/>
      <c r="ACP14" s="43"/>
      <c r="ACQ14" s="43"/>
      <c r="ACR14" s="43"/>
      <c r="ACS14" s="43"/>
      <c r="ACT14" s="43"/>
      <c r="ACU14" s="43"/>
      <c r="ACV14" s="43"/>
      <c r="ACW14" s="43"/>
      <c r="ACX14" s="43"/>
      <c r="ACY14" s="43"/>
      <c r="ACZ14" s="43"/>
      <c r="ADA14" s="43"/>
      <c r="ADB14" s="43"/>
      <c r="ADC14" s="43"/>
      <c r="ADD14" s="43"/>
      <c r="ADE14" s="43"/>
      <c r="ADF14" s="43"/>
      <c r="ADG14" s="43"/>
      <c r="ADH14" s="43"/>
      <c r="ADI14" s="43"/>
      <c r="ADJ14" s="43"/>
      <c r="ADK14" s="43"/>
      <c r="ADL14" s="43"/>
      <c r="ADM14" s="43"/>
      <c r="ADN14" s="43"/>
      <c r="ADO14" s="43"/>
      <c r="ADP14" s="43"/>
      <c r="ADQ14" s="43"/>
      <c r="ADR14" s="43"/>
      <c r="ADS14" s="43"/>
      <c r="ADT14" s="43"/>
      <c r="ADU14" s="43"/>
      <c r="ADV14" s="43"/>
      <c r="ADW14" s="43"/>
      <c r="ADX14" s="43"/>
      <c r="ADY14" s="43"/>
      <c r="ADZ14" s="43"/>
      <c r="AEA14" s="43"/>
      <c r="AEB14" s="43"/>
      <c r="AEC14" s="43"/>
      <c r="AED14" s="43"/>
      <c r="AEE14" s="43"/>
      <c r="AEF14" s="43"/>
      <c r="AEG14" s="43"/>
      <c r="AEH14" s="43"/>
      <c r="AEI14" s="43"/>
      <c r="AEJ14" s="43"/>
      <c r="AEK14" s="43"/>
      <c r="AEL14" s="43"/>
      <c r="AEM14" s="43"/>
      <c r="AEN14" s="43"/>
      <c r="AEO14" s="43"/>
      <c r="AEP14" s="43"/>
      <c r="AEQ14" s="43"/>
      <c r="AER14" s="43"/>
      <c r="AES14" s="43"/>
      <c r="AET14" s="43"/>
      <c r="AEU14" s="43"/>
      <c r="AEV14" s="43"/>
      <c r="AEW14" s="43"/>
      <c r="AEX14" s="43"/>
      <c r="AEY14" s="43"/>
      <c r="AEZ14" s="43"/>
      <c r="AFA14" s="43"/>
      <c r="AFB14" s="43"/>
      <c r="AFC14" s="43"/>
      <c r="AFD14" s="43"/>
      <c r="AFE14" s="43"/>
      <c r="AFF14" s="43"/>
      <c r="AFG14" s="43"/>
      <c r="AFH14" s="43"/>
      <c r="AFI14" s="43"/>
      <c r="AFJ14" s="43"/>
      <c r="AFK14" s="43"/>
      <c r="AFL14" s="43"/>
      <c r="AFM14" s="43"/>
      <c r="AFN14" s="43"/>
      <c r="AFO14" s="43"/>
      <c r="AFP14" s="43"/>
      <c r="AFQ14" s="43"/>
      <c r="AFR14" s="43"/>
      <c r="AFS14" s="43"/>
      <c r="AFT14" s="43"/>
      <c r="AFU14" s="43"/>
      <c r="AFV14" s="43"/>
      <c r="AFW14" s="43"/>
      <c r="AFX14" s="43"/>
      <c r="AFY14" s="43"/>
      <c r="AFZ14" s="43"/>
      <c r="AGA14" s="43"/>
      <c r="AGB14" s="43"/>
      <c r="AGC14" s="43"/>
      <c r="AGD14" s="43"/>
      <c r="AGE14" s="43"/>
      <c r="AGF14" s="43"/>
      <c r="AGG14" s="43"/>
      <c r="AGH14" s="43"/>
      <c r="AGI14" s="43"/>
      <c r="AGJ14" s="43"/>
      <c r="AGK14" s="43"/>
      <c r="AGL14" s="43"/>
      <c r="AGM14" s="43"/>
      <c r="AGN14" s="43"/>
      <c r="AGO14" s="43"/>
      <c r="AGP14" s="43"/>
      <c r="AGQ14" s="43"/>
      <c r="AGR14" s="43"/>
      <c r="AGS14" s="43"/>
      <c r="AGT14" s="43"/>
      <c r="AGU14" s="43"/>
      <c r="AGV14" s="43"/>
      <c r="AGW14" s="43"/>
      <c r="AGX14" s="43"/>
      <c r="AGY14" s="43"/>
      <c r="AGZ14" s="43"/>
      <c r="AHA14" s="43"/>
      <c r="AHB14" s="43"/>
      <c r="AHC14" s="43"/>
      <c r="AHD14" s="43"/>
      <c r="AHE14" s="43"/>
      <c r="AHF14" s="43"/>
      <c r="AHG14" s="43"/>
      <c r="AHH14" s="43"/>
      <c r="AHI14" s="43"/>
      <c r="AHJ14" s="43"/>
      <c r="AHK14" s="43"/>
      <c r="AHL14" s="43"/>
      <c r="AHM14" s="43"/>
      <c r="AHN14" s="43"/>
      <c r="AHO14" s="43"/>
      <c r="AHP14" s="43"/>
      <c r="AHQ14" s="43"/>
      <c r="AHR14" s="43"/>
      <c r="AHS14" s="43"/>
      <c r="AHT14" s="43"/>
      <c r="AHU14" s="43"/>
      <c r="AHV14" s="43"/>
      <c r="AHW14" s="43"/>
      <c r="AHX14" s="43"/>
      <c r="AHY14" s="43"/>
      <c r="AHZ14" s="43"/>
      <c r="AIA14" s="43"/>
      <c r="AIB14" s="43"/>
      <c r="AIC14" s="43"/>
      <c r="AID14" s="43"/>
      <c r="AIE14" s="43"/>
      <c r="AIF14" s="43"/>
      <c r="AIG14" s="43"/>
      <c r="AIH14" s="43"/>
      <c r="AII14" s="43"/>
      <c r="AIJ14" s="43"/>
      <c r="AIK14" s="43"/>
      <c r="AIL14" s="43"/>
      <c r="AIM14" s="43"/>
      <c r="AIN14" s="43"/>
      <c r="AIO14" s="43"/>
      <c r="AIP14" s="43"/>
      <c r="AIQ14" s="43"/>
      <c r="AIR14" s="43"/>
      <c r="AIS14" s="43"/>
      <c r="AIT14" s="43"/>
      <c r="AIU14" s="43"/>
      <c r="AIV14" s="43"/>
      <c r="AIW14" s="43"/>
      <c r="AIX14" s="43"/>
      <c r="AIY14" s="43"/>
      <c r="AIZ14" s="43"/>
      <c r="AJA14" s="43"/>
      <c r="AJB14" s="43"/>
      <c r="AJC14" s="43"/>
      <c r="AJD14" s="43"/>
      <c r="AJE14" s="43"/>
      <c r="AJF14" s="43"/>
      <c r="AJG14" s="43"/>
      <c r="AJH14" s="43"/>
      <c r="AJI14" s="43"/>
      <c r="AJJ14" s="43"/>
      <c r="AJK14" s="43"/>
      <c r="AJL14" s="43"/>
      <c r="AJM14" s="43"/>
      <c r="AJN14" s="43"/>
      <c r="AJO14" s="43"/>
      <c r="AJP14" s="43"/>
      <c r="AJQ14" s="43"/>
      <c r="AJR14" s="43"/>
      <c r="AJS14" s="43"/>
      <c r="AJT14" s="43"/>
      <c r="AJU14" s="43"/>
      <c r="AJV14" s="43"/>
      <c r="AJW14" s="43"/>
      <c r="AJX14" s="43"/>
      <c r="AJY14" s="43"/>
      <c r="AJZ14" s="43"/>
      <c r="AKA14" s="43"/>
      <c r="AKB14" s="43"/>
      <c r="AKC14" s="43"/>
      <c r="AKD14" s="43"/>
      <c r="AKE14" s="43"/>
      <c r="AKF14" s="43"/>
      <c r="AKG14" s="43"/>
      <c r="AKH14" s="43"/>
      <c r="AKI14" s="43"/>
      <c r="AKJ14" s="43"/>
      <c r="AKK14" s="43"/>
      <c r="AKL14" s="43"/>
      <c r="AKM14" s="43"/>
      <c r="AKN14" s="43"/>
      <c r="AKO14" s="43"/>
      <c r="AKP14" s="43"/>
      <c r="AKQ14" s="43"/>
      <c r="AKR14" s="43"/>
      <c r="AKS14" s="43"/>
      <c r="AKT14" s="43"/>
      <c r="AKU14" s="43"/>
      <c r="AKV14" s="43"/>
      <c r="AKW14" s="43"/>
      <c r="AKX14" s="43"/>
      <c r="AKY14" s="43"/>
      <c r="AKZ14" s="43"/>
      <c r="ALA14" s="43"/>
      <c r="ALB14" s="43"/>
      <c r="ALC14" s="43"/>
      <c r="ALD14" s="43"/>
      <c r="ALE14" s="43"/>
      <c r="ALF14" s="43"/>
      <c r="ALG14" s="43"/>
      <c r="ALH14" s="43"/>
      <c r="ALI14" s="43"/>
      <c r="ALJ14" s="43"/>
      <c r="ALK14" s="43"/>
      <c r="ALL14" s="43"/>
      <c r="ALM14" s="43"/>
      <c r="ALN14" s="43"/>
      <c r="ALO14" s="43"/>
      <c r="ALP14" s="43"/>
      <c r="ALQ14" s="43"/>
      <c r="ALR14" s="43"/>
      <c r="ALS14" s="43"/>
      <c r="ALT14" s="43"/>
      <c r="ALU14" s="43"/>
      <c r="ALV14" s="43"/>
      <c r="ALW14" s="43"/>
      <c r="ALX14" s="43"/>
      <c r="ALY14" s="43"/>
      <c r="ALZ14" s="43"/>
      <c r="AMA14" s="43"/>
      <c r="AMB14" s="43"/>
      <c r="AMC14" s="43"/>
      <c r="AMD14" s="43"/>
      <c r="AME14" s="43"/>
      <c r="AMF14" s="43"/>
      <c r="AMG14" s="43"/>
      <c r="AMH14" s="43"/>
      <c r="AMI14" s="43"/>
      <c r="AMJ14" s="43"/>
      <c r="AMK14" s="43"/>
      <c r="AML14" s="43"/>
      <c r="AMM14" s="43"/>
      <c r="AMN14" s="43"/>
      <c r="AMO14" s="43"/>
      <c r="AMP14" s="43"/>
      <c r="AMQ14" s="43"/>
      <c r="AMR14" s="43"/>
      <c r="AMS14" s="43"/>
      <c r="AMT14" s="43"/>
      <c r="AMU14" s="43"/>
      <c r="AMV14" s="43"/>
      <c r="AMW14" s="43"/>
      <c r="AMX14" s="43"/>
      <c r="AMY14" s="43"/>
      <c r="AMZ14" s="43"/>
      <c r="ANA14" s="43"/>
      <c r="ANB14" s="43"/>
      <c r="ANC14" s="43"/>
      <c r="AND14" s="43"/>
      <c r="ANE14" s="43"/>
      <c r="ANF14" s="43"/>
      <c r="ANG14" s="43"/>
      <c r="ANH14" s="43"/>
      <c r="ANI14" s="43"/>
      <c r="ANJ14" s="43"/>
      <c r="ANK14" s="43"/>
      <c r="ANL14" s="43"/>
      <c r="ANM14" s="43"/>
      <c r="ANN14" s="43"/>
      <c r="ANO14" s="43"/>
      <c r="ANP14" s="43"/>
      <c r="ANQ14" s="43"/>
      <c r="ANR14" s="43"/>
      <c r="ANS14" s="43"/>
      <c r="ANT14" s="43"/>
      <c r="ANU14" s="43"/>
      <c r="ANV14" s="43"/>
      <c r="ANW14" s="43"/>
      <c r="ANX14" s="43"/>
      <c r="ANY14" s="43"/>
      <c r="ANZ14" s="43"/>
      <c r="AOA14" s="43"/>
      <c r="AOB14" s="43"/>
      <c r="AOC14" s="43"/>
      <c r="AOD14" s="43"/>
      <c r="AOE14" s="43"/>
      <c r="AOF14" s="43"/>
      <c r="AOG14" s="43"/>
      <c r="AOH14" s="43"/>
      <c r="AOI14" s="43"/>
      <c r="AOJ14" s="43"/>
      <c r="AOK14" s="43"/>
      <c r="AOL14" s="43"/>
      <c r="AOM14" s="43"/>
      <c r="AON14" s="43"/>
      <c r="AOO14" s="43"/>
      <c r="AOP14" s="43"/>
      <c r="AOQ14" s="43"/>
      <c r="AOR14" s="43"/>
      <c r="AOS14" s="43"/>
      <c r="AOT14" s="43"/>
      <c r="AOU14" s="43"/>
      <c r="AOV14" s="43"/>
      <c r="AOW14" s="43"/>
      <c r="AOX14" s="43"/>
      <c r="AOY14" s="43"/>
      <c r="AOZ14" s="43"/>
      <c r="APA14" s="43"/>
      <c r="APB14" s="43"/>
      <c r="APC14" s="43"/>
      <c r="APD14" s="43"/>
      <c r="APE14" s="43"/>
      <c r="APF14" s="43"/>
      <c r="APG14" s="43"/>
      <c r="APH14" s="43"/>
      <c r="API14" s="43"/>
      <c r="APJ14" s="43"/>
      <c r="APK14" s="43"/>
      <c r="APL14" s="43"/>
      <c r="APM14" s="43"/>
      <c r="APN14" s="43"/>
      <c r="APO14" s="43"/>
      <c r="APP14" s="43"/>
      <c r="APQ14" s="43"/>
      <c r="APR14" s="43"/>
      <c r="APS14" s="43"/>
      <c r="APT14" s="43"/>
      <c r="APU14" s="43"/>
      <c r="APV14" s="43"/>
      <c r="APW14" s="43"/>
      <c r="APX14" s="43"/>
      <c r="APY14" s="43"/>
      <c r="APZ14" s="43"/>
      <c r="AQA14" s="43"/>
      <c r="AQB14" s="43"/>
      <c r="AQC14" s="43"/>
      <c r="AQD14" s="43"/>
      <c r="AQE14" s="43"/>
      <c r="AQF14" s="43"/>
      <c r="AQG14" s="43"/>
      <c r="AQH14" s="43"/>
      <c r="AQI14" s="43"/>
      <c r="AQJ14" s="43"/>
      <c r="AQK14" s="43"/>
      <c r="AQL14" s="43"/>
      <c r="AQM14" s="43"/>
      <c r="AQN14" s="43"/>
      <c r="AQO14" s="43"/>
      <c r="AQP14" s="43"/>
      <c r="AQQ14" s="43"/>
      <c r="AQR14" s="43"/>
      <c r="AQS14" s="43"/>
      <c r="AQT14" s="43"/>
      <c r="AQU14" s="43"/>
      <c r="AQV14" s="43"/>
      <c r="AQW14" s="43"/>
      <c r="AQX14" s="43"/>
      <c r="AQY14" s="43"/>
      <c r="AQZ14" s="43"/>
      <c r="ARA14" s="43"/>
      <c r="ARB14" s="43"/>
      <c r="ARC14" s="43"/>
      <c r="ARD14" s="43"/>
      <c r="ARE14" s="43"/>
      <c r="ARF14" s="43"/>
      <c r="ARG14" s="43"/>
      <c r="ARH14" s="43"/>
      <c r="ARI14" s="43"/>
      <c r="ARJ14" s="43"/>
      <c r="ARK14" s="43"/>
      <c r="ARL14" s="43"/>
      <c r="ARM14" s="43"/>
      <c r="ARN14" s="43"/>
      <c r="ARO14" s="43"/>
      <c r="ARP14" s="43"/>
      <c r="ARQ14" s="43"/>
      <c r="ARR14" s="43"/>
      <c r="ARS14" s="43"/>
      <c r="ART14" s="43"/>
      <c r="ARU14" s="43"/>
      <c r="ARV14" s="43"/>
      <c r="ARW14" s="43"/>
      <c r="ARX14" s="43"/>
      <c r="ARY14" s="43"/>
      <c r="ARZ14" s="43"/>
      <c r="ASA14" s="43"/>
      <c r="ASB14" s="43"/>
      <c r="ASC14" s="43"/>
      <c r="ASD14" s="43"/>
      <c r="ASE14" s="43"/>
      <c r="ASF14" s="43"/>
      <c r="ASG14" s="43"/>
      <c r="ASH14" s="43"/>
      <c r="ASI14" s="43"/>
      <c r="ASJ14" s="43"/>
      <c r="ASK14" s="43"/>
      <c r="ASL14" s="43"/>
      <c r="ASM14" s="43"/>
      <c r="ASN14" s="43"/>
      <c r="ASO14" s="43"/>
      <c r="ASP14" s="43"/>
      <c r="ASQ14" s="43"/>
      <c r="ASR14" s="43"/>
      <c r="ASS14" s="43"/>
      <c r="AST14" s="43"/>
      <c r="ASU14" s="43"/>
      <c r="ASV14" s="43"/>
      <c r="ASW14" s="43"/>
      <c r="ASX14" s="43"/>
      <c r="ASY14" s="43"/>
      <c r="ASZ14" s="43"/>
      <c r="ATA14" s="43"/>
      <c r="ATB14" s="43"/>
      <c r="ATC14" s="43"/>
      <c r="ATD14" s="43"/>
      <c r="ATE14" s="43"/>
      <c r="ATF14" s="43"/>
      <c r="ATG14" s="43"/>
      <c r="ATH14" s="43"/>
      <c r="ATI14" s="43"/>
      <c r="ATJ14" s="43"/>
      <c r="ATK14" s="43"/>
      <c r="ATL14" s="43"/>
      <c r="ATM14" s="43"/>
      <c r="ATN14" s="43"/>
      <c r="ATO14" s="43"/>
      <c r="ATP14" s="43"/>
      <c r="ATQ14" s="43"/>
      <c r="ATR14" s="43"/>
      <c r="ATS14" s="43"/>
      <c r="ATT14" s="43"/>
      <c r="ATU14" s="43"/>
      <c r="ATV14" s="43"/>
      <c r="ATW14" s="43"/>
      <c r="ATX14" s="43"/>
      <c r="ATY14" s="43"/>
      <c r="ATZ14" s="43"/>
      <c r="AUA14" s="43"/>
      <c r="AUB14" s="43"/>
      <c r="AUC14" s="43"/>
      <c r="AUD14" s="43"/>
      <c r="AUE14" s="43"/>
      <c r="AUF14" s="43"/>
      <c r="AUG14" s="43"/>
      <c r="AUH14" s="43"/>
      <c r="AUI14" s="43"/>
      <c r="AUJ14" s="43"/>
      <c r="AUK14" s="43"/>
      <c r="AUL14" s="43"/>
      <c r="AUM14" s="43"/>
      <c r="AUN14" s="43"/>
      <c r="AUO14" s="43"/>
      <c r="AUP14" s="43"/>
      <c r="AUQ14" s="43"/>
      <c r="AUR14" s="43"/>
      <c r="AUS14" s="43"/>
      <c r="AUT14" s="43"/>
      <c r="AUU14" s="43"/>
      <c r="AUV14" s="43"/>
      <c r="AUW14" s="43"/>
      <c r="AUX14" s="43"/>
      <c r="AUY14" s="43"/>
      <c r="AUZ14" s="43"/>
      <c r="AVA14" s="43"/>
      <c r="AVB14" s="43"/>
      <c r="AVC14" s="43"/>
      <c r="AVD14" s="43"/>
      <c r="AVE14" s="43"/>
      <c r="AVF14" s="43"/>
      <c r="AVG14" s="43"/>
      <c r="AVH14" s="43"/>
      <c r="AVI14" s="43"/>
      <c r="AVJ14" s="43"/>
      <c r="AVK14" s="43"/>
      <c r="AVL14" s="43"/>
      <c r="AVM14" s="43"/>
      <c r="AVN14" s="43"/>
      <c r="AVO14" s="43"/>
      <c r="AVP14" s="43"/>
      <c r="AVQ14" s="43"/>
      <c r="AVR14" s="43"/>
      <c r="AVS14" s="43"/>
      <c r="AVT14" s="43"/>
      <c r="AVU14" s="43"/>
      <c r="AVV14" s="43"/>
      <c r="AVW14" s="43"/>
      <c r="AVX14" s="43"/>
      <c r="AVY14" s="43"/>
      <c r="AVZ14" s="43"/>
      <c r="AWA14" s="43"/>
      <c r="AWB14" s="43"/>
      <c r="AWC14" s="43"/>
      <c r="AWD14" s="43"/>
      <c r="AWE14" s="43"/>
      <c r="AWF14" s="43"/>
      <c r="AWG14" s="43"/>
      <c r="AWH14" s="43"/>
      <c r="AWI14" s="43"/>
      <c r="AWJ14" s="43"/>
      <c r="AWK14" s="43"/>
      <c r="AWL14" s="43"/>
      <c r="AWM14" s="43"/>
      <c r="AWN14" s="43"/>
      <c r="AWO14" s="43"/>
      <c r="AWP14" s="43"/>
      <c r="AWQ14" s="43"/>
      <c r="AWR14" s="43"/>
      <c r="AWS14" s="43"/>
      <c r="AWT14" s="43"/>
      <c r="AWU14" s="43"/>
      <c r="AWV14" s="43"/>
      <c r="AWW14" s="43"/>
      <c r="AWX14" s="43"/>
      <c r="AWY14" s="43"/>
      <c r="AWZ14" s="43"/>
      <c r="AXA14" s="43"/>
      <c r="AXB14" s="43"/>
      <c r="AXC14" s="43"/>
      <c r="AXD14" s="43"/>
      <c r="AXE14" s="43"/>
      <c r="AXF14" s="43"/>
      <c r="AXG14" s="43"/>
      <c r="AXH14" s="43"/>
      <c r="AXI14" s="43"/>
      <c r="AXJ14" s="43"/>
      <c r="AXK14" s="43"/>
      <c r="AXL14" s="43"/>
      <c r="AXM14" s="43"/>
      <c r="AXN14" s="43"/>
      <c r="AXO14" s="43"/>
      <c r="AXP14" s="43"/>
      <c r="AXQ14" s="43"/>
      <c r="AXR14" s="43"/>
      <c r="AXS14" s="43"/>
      <c r="AXT14" s="43"/>
      <c r="AXU14" s="43"/>
      <c r="AXV14" s="43"/>
      <c r="AXW14" s="43"/>
      <c r="AXX14" s="43"/>
      <c r="AXY14" s="43"/>
      <c r="AXZ14" s="43"/>
      <c r="AYA14" s="43"/>
      <c r="AYB14" s="43"/>
      <c r="AYC14" s="43"/>
      <c r="AYD14" s="43"/>
      <c r="AYE14" s="43"/>
      <c r="AYF14" s="43"/>
      <c r="AYG14" s="43"/>
      <c r="AYH14" s="43"/>
      <c r="AYI14" s="43"/>
      <c r="AYJ14" s="43"/>
      <c r="AYK14" s="43"/>
      <c r="AYL14" s="43"/>
      <c r="AYM14" s="43"/>
      <c r="AYN14" s="43"/>
      <c r="AYO14" s="43"/>
      <c r="AYP14" s="43"/>
      <c r="AYQ14" s="43"/>
      <c r="AYR14" s="43"/>
      <c r="AYS14" s="43"/>
      <c r="AYT14" s="43"/>
      <c r="AYU14" s="43"/>
      <c r="AYV14" s="43"/>
      <c r="AYW14" s="43"/>
      <c r="AYX14" s="43"/>
      <c r="AYY14" s="43"/>
      <c r="AYZ14" s="43"/>
      <c r="AZA14" s="43"/>
      <c r="AZB14" s="43"/>
      <c r="AZC14" s="43"/>
      <c r="AZD14" s="43"/>
      <c r="AZE14" s="43"/>
      <c r="AZF14" s="43"/>
      <c r="AZG14" s="43"/>
      <c r="AZH14" s="43"/>
      <c r="AZI14" s="43"/>
      <c r="AZJ14" s="43"/>
      <c r="AZK14" s="43"/>
      <c r="AZL14" s="43"/>
      <c r="AZM14" s="43"/>
      <c r="AZN14" s="43"/>
      <c r="AZO14" s="43"/>
      <c r="AZP14" s="43"/>
      <c r="AZQ14" s="43"/>
      <c r="AZR14" s="43"/>
      <c r="AZS14" s="43"/>
      <c r="AZT14" s="43"/>
      <c r="AZU14" s="43"/>
      <c r="AZV14" s="43"/>
      <c r="AZW14" s="43"/>
      <c r="AZX14" s="43"/>
      <c r="AZY14" s="43"/>
      <c r="AZZ14" s="43"/>
      <c r="BAA14" s="43"/>
      <c r="BAB14" s="43"/>
      <c r="BAC14" s="43"/>
      <c r="BAD14" s="43"/>
      <c r="BAE14" s="43"/>
      <c r="BAF14" s="43"/>
      <c r="BAG14" s="43"/>
      <c r="BAH14" s="43"/>
      <c r="BAI14" s="43"/>
      <c r="BAJ14" s="43"/>
      <c r="BAK14" s="43"/>
      <c r="BAL14" s="43"/>
      <c r="BAM14" s="43"/>
      <c r="BAN14" s="43"/>
      <c r="BAO14" s="43"/>
      <c r="BAP14" s="43"/>
      <c r="BAQ14" s="43"/>
      <c r="BAR14" s="43"/>
      <c r="BAS14" s="43"/>
      <c r="BAT14" s="43"/>
      <c r="BAU14" s="43"/>
      <c r="BAV14" s="43"/>
      <c r="BAW14" s="43"/>
      <c r="BAX14" s="43"/>
      <c r="BAY14" s="43"/>
      <c r="BAZ14" s="43"/>
      <c r="BBA14" s="43"/>
      <c r="BBB14" s="43"/>
      <c r="BBC14" s="43"/>
      <c r="BBD14" s="43"/>
      <c r="BBE14" s="43"/>
      <c r="BBF14" s="43"/>
      <c r="BBG14" s="43"/>
      <c r="BBH14" s="43"/>
      <c r="BBI14" s="43"/>
      <c r="BBJ14" s="43"/>
      <c r="BBK14" s="43"/>
      <c r="BBL14" s="43"/>
      <c r="BBM14" s="43"/>
      <c r="BBN14" s="43"/>
      <c r="BBO14" s="43"/>
      <c r="BBP14" s="43"/>
      <c r="BBQ14" s="43"/>
      <c r="BBR14" s="43"/>
      <c r="BBS14" s="43"/>
      <c r="BBT14" s="43"/>
      <c r="BBU14" s="43"/>
      <c r="BBV14" s="43"/>
      <c r="BBW14" s="43"/>
      <c r="BBX14" s="43"/>
      <c r="BBY14" s="43"/>
      <c r="BBZ14" s="43"/>
      <c r="BCA14" s="43"/>
      <c r="BCB14" s="43"/>
      <c r="BCC14" s="43"/>
      <c r="BCD14" s="43"/>
      <c r="BCE14" s="43"/>
      <c r="BCF14" s="43"/>
      <c r="BCG14" s="43"/>
      <c r="BCH14" s="43"/>
      <c r="BCI14" s="43"/>
      <c r="BCJ14" s="43"/>
      <c r="BCK14" s="43"/>
      <c r="BCL14" s="43"/>
      <c r="BCM14" s="43"/>
      <c r="BCN14" s="43"/>
      <c r="BCO14" s="43"/>
      <c r="BCP14" s="43"/>
      <c r="BCQ14" s="43"/>
      <c r="BCR14" s="43"/>
      <c r="BCS14" s="43"/>
      <c r="BCT14" s="43"/>
      <c r="BCU14" s="43"/>
      <c r="BCV14" s="43"/>
      <c r="BCW14" s="43"/>
      <c r="BCX14" s="43"/>
      <c r="BCY14" s="43"/>
      <c r="BCZ14" s="43"/>
      <c r="BDA14" s="43"/>
      <c r="BDB14" s="43"/>
      <c r="BDC14" s="43"/>
      <c r="BDD14" s="43"/>
      <c r="BDE14" s="43"/>
      <c r="BDF14" s="43"/>
      <c r="BDG14" s="43"/>
      <c r="BDH14" s="43"/>
      <c r="BDI14" s="43"/>
      <c r="BDJ14" s="43"/>
      <c r="BDK14" s="43"/>
      <c r="BDL14" s="43"/>
      <c r="BDM14" s="43"/>
      <c r="BDN14" s="43"/>
      <c r="BDO14" s="43"/>
      <c r="BDP14" s="43"/>
      <c r="BDQ14" s="43"/>
      <c r="BDR14" s="43"/>
      <c r="BDS14" s="43"/>
      <c r="BDT14" s="43"/>
      <c r="BDU14" s="43"/>
      <c r="BDV14" s="43"/>
      <c r="BDW14" s="43"/>
      <c r="BDX14" s="43"/>
      <c r="BDY14" s="43"/>
      <c r="BDZ14" s="43"/>
      <c r="BEA14" s="43"/>
      <c r="BEB14" s="43"/>
      <c r="BEC14" s="43"/>
      <c r="BED14" s="43"/>
      <c r="BEE14" s="43"/>
      <c r="BEF14" s="43"/>
      <c r="BEG14" s="43"/>
      <c r="BEH14" s="43"/>
      <c r="BEI14" s="43"/>
      <c r="BEJ14" s="43"/>
      <c r="BEK14" s="43"/>
      <c r="BEL14" s="43"/>
      <c r="BEM14" s="43"/>
      <c r="BEN14" s="43"/>
      <c r="BEO14" s="43"/>
      <c r="BEP14" s="43"/>
      <c r="BEQ14" s="43"/>
      <c r="BER14" s="43"/>
      <c r="BES14" s="43"/>
      <c r="BET14" s="43"/>
      <c r="BEU14" s="43"/>
      <c r="BEV14" s="43"/>
      <c r="BEW14" s="43"/>
      <c r="BEX14" s="43"/>
      <c r="BEY14" s="43"/>
      <c r="BEZ14" s="43"/>
      <c r="BFA14" s="43"/>
      <c r="BFB14" s="43"/>
      <c r="BFC14" s="43"/>
      <c r="BFD14" s="43"/>
      <c r="BFE14" s="43"/>
      <c r="BFF14" s="43"/>
      <c r="BFG14" s="43"/>
      <c r="BFH14" s="43"/>
      <c r="BFI14" s="43"/>
      <c r="BFJ14" s="43"/>
      <c r="BFK14" s="43"/>
      <c r="BFL14" s="43"/>
      <c r="BFM14" s="43"/>
      <c r="BFN14" s="43"/>
      <c r="BFO14" s="43"/>
      <c r="BFP14" s="43"/>
      <c r="BFQ14" s="43"/>
      <c r="BFR14" s="43"/>
      <c r="BFS14" s="43"/>
      <c r="BFT14" s="43"/>
      <c r="BFU14" s="43"/>
      <c r="BFV14" s="43"/>
      <c r="BFW14" s="43"/>
      <c r="BFX14" s="43"/>
      <c r="BFY14" s="43"/>
      <c r="BFZ14" s="43"/>
      <c r="BGA14" s="43"/>
      <c r="BGB14" s="43"/>
      <c r="BGC14" s="43"/>
      <c r="BGD14" s="43"/>
      <c r="BGE14" s="43"/>
      <c r="BGF14" s="43"/>
      <c r="BGG14" s="43"/>
      <c r="BGH14" s="43"/>
      <c r="BGI14" s="43"/>
      <c r="BGJ14" s="43"/>
      <c r="BGK14" s="43"/>
      <c r="BGL14" s="43"/>
      <c r="BGM14" s="43"/>
      <c r="BGN14" s="43"/>
      <c r="BGO14" s="43"/>
      <c r="BGP14" s="43"/>
      <c r="BGQ14" s="43"/>
      <c r="BGR14" s="43"/>
      <c r="BGS14" s="43"/>
      <c r="BGT14" s="43"/>
      <c r="BGU14" s="43"/>
      <c r="BGV14" s="43"/>
      <c r="BGW14" s="43"/>
      <c r="BGX14" s="43"/>
      <c r="BGY14" s="43"/>
      <c r="BGZ14" s="43"/>
      <c r="BHA14" s="43"/>
      <c r="BHB14" s="43"/>
      <c r="BHC14" s="43"/>
      <c r="BHD14" s="43"/>
      <c r="BHE14" s="43"/>
      <c r="BHF14" s="43"/>
      <c r="BHG14" s="43"/>
      <c r="BHH14" s="43"/>
      <c r="BHI14" s="43"/>
      <c r="BHJ14" s="43"/>
      <c r="BHK14" s="43"/>
      <c r="BHL14" s="43"/>
      <c r="BHM14" s="43"/>
      <c r="BHN14" s="43"/>
      <c r="BHO14" s="43"/>
      <c r="BHP14" s="43"/>
      <c r="BHQ14" s="43"/>
      <c r="BHR14" s="43"/>
      <c r="BHS14" s="43"/>
      <c r="BHT14" s="43"/>
      <c r="BHU14" s="43"/>
      <c r="BHV14" s="43"/>
      <c r="BHW14" s="43"/>
      <c r="BHX14" s="43"/>
      <c r="BHY14" s="43"/>
      <c r="BHZ14" s="43"/>
      <c r="BIA14" s="43"/>
      <c r="BIB14" s="43"/>
      <c r="BIC14" s="43"/>
      <c r="BID14" s="43"/>
      <c r="BIE14" s="43"/>
      <c r="BIF14" s="43"/>
      <c r="BIG14" s="43"/>
      <c r="BIH14" s="43"/>
      <c r="BII14" s="43"/>
      <c r="BIJ14" s="43"/>
      <c r="BIK14" s="43"/>
      <c r="BIL14" s="43"/>
      <c r="BIM14" s="43"/>
      <c r="BIN14" s="43"/>
      <c r="BIO14" s="43"/>
      <c r="BIP14" s="43"/>
      <c r="BIQ14" s="43"/>
      <c r="BIR14" s="43"/>
      <c r="BIS14" s="43"/>
      <c r="BIT14" s="43"/>
      <c r="BIU14" s="43"/>
      <c r="BIV14" s="43"/>
      <c r="BIW14" s="43"/>
      <c r="BIX14" s="43"/>
      <c r="BIY14" s="43"/>
      <c r="BIZ14" s="43"/>
      <c r="BJA14" s="43"/>
      <c r="BJB14" s="43"/>
      <c r="BJC14" s="43"/>
      <c r="BJD14" s="43"/>
      <c r="BJE14" s="43"/>
      <c r="BJF14" s="43"/>
      <c r="BJG14" s="43"/>
      <c r="BJH14" s="43"/>
      <c r="BJI14" s="43"/>
      <c r="BJJ14" s="43"/>
      <c r="BJK14" s="43"/>
      <c r="BJL14" s="43"/>
      <c r="BJM14" s="43"/>
      <c r="BJN14" s="43"/>
      <c r="BJO14" s="43"/>
      <c r="BJP14" s="43"/>
      <c r="BJQ14" s="43"/>
      <c r="BJR14" s="43"/>
      <c r="BJS14" s="43"/>
      <c r="BJT14" s="43"/>
      <c r="BJU14" s="43"/>
      <c r="BJV14" s="43"/>
      <c r="BJW14" s="43"/>
      <c r="BJX14" s="43"/>
      <c r="BJY14" s="43"/>
      <c r="BJZ14" s="43"/>
      <c r="BKA14" s="43"/>
      <c r="BKB14" s="43"/>
      <c r="BKC14" s="43"/>
      <c r="BKD14" s="43"/>
      <c r="BKE14" s="43"/>
      <c r="BKF14" s="43"/>
      <c r="BKG14" s="43"/>
      <c r="BKH14" s="43"/>
      <c r="BKI14" s="43"/>
      <c r="BKJ14" s="43"/>
      <c r="BKK14" s="43"/>
      <c r="BKL14" s="43"/>
      <c r="BKM14" s="43"/>
      <c r="BKN14" s="43"/>
      <c r="BKO14" s="43"/>
      <c r="BKP14" s="43"/>
      <c r="BKQ14" s="43"/>
      <c r="BKR14" s="43"/>
      <c r="BKS14" s="43"/>
      <c r="BKT14" s="43"/>
      <c r="BKU14" s="43"/>
      <c r="BKV14" s="43"/>
      <c r="BKW14" s="43"/>
      <c r="BKX14" s="43"/>
      <c r="BKY14" s="43"/>
      <c r="BKZ14" s="43"/>
      <c r="BLA14" s="43"/>
      <c r="BLB14" s="43"/>
      <c r="BLC14" s="43"/>
      <c r="BLD14" s="43"/>
      <c r="BLE14" s="43"/>
      <c r="BLF14" s="43"/>
      <c r="BLG14" s="43"/>
      <c r="BLH14" s="43"/>
      <c r="BLI14" s="43"/>
      <c r="BLJ14" s="43"/>
      <c r="BLK14" s="43"/>
      <c r="BLL14" s="43"/>
      <c r="BLM14" s="43"/>
      <c r="BLN14" s="43"/>
      <c r="BLO14" s="43"/>
      <c r="BLP14" s="43"/>
      <c r="BLQ14" s="43"/>
      <c r="BLR14" s="43"/>
      <c r="BLS14" s="43"/>
      <c r="BLT14" s="43"/>
      <c r="BLU14" s="43"/>
      <c r="BLV14" s="43"/>
      <c r="BLW14" s="43"/>
      <c r="BLX14" s="43"/>
      <c r="BLY14" s="43"/>
      <c r="BLZ14" s="43"/>
      <c r="BMA14" s="43"/>
      <c r="BMB14" s="43"/>
      <c r="BMC14" s="43"/>
      <c r="BMD14" s="43"/>
      <c r="BME14" s="43"/>
      <c r="BMF14" s="43"/>
      <c r="BMG14" s="43"/>
      <c r="BMH14" s="43"/>
      <c r="BMI14" s="43"/>
      <c r="BMJ14" s="43"/>
      <c r="BMK14" s="43"/>
      <c r="BML14" s="43"/>
      <c r="BMM14" s="43"/>
      <c r="BMN14" s="43"/>
      <c r="BMO14" s="43"/>
      <c r="BMP14" s="43"/>
      <c r="BMQ14" s="43"/>
      <c r="BMR14" s="43"/>
      <c r="BMS14" s="43"/>
      <c r="BMT14" s="43"/>
      <c r="BMU14" s="43"/>
      <c r="BMV14" s="43"/>
      <c r="BMW14" s="43"/>
      <c r="BMX14" s="43"/>
      <c r="BMY14" s="43"/>
      <c r="BMZ14" s="43"/>
      <c r="BNA14" s="43"/>
      <c r="BNB14" s="43"/>
      <c r="BNC14" s="43"/>
      <c r="BND14" s="43"/>
      <c r="BNE14" s="43"/>
      <c r="BNF14" s="43"/>
      <c r="BNG14" s="43"/>
      <c r="BNH14" s="43"/>
      <c r="BNI14" s="43"/>
      <c r="BNJ14" s="43"/>
      <c r="BNK14" s="43"/>
      <c r="BNL14" s="43"/>
      <c r="BNM14" s="43"/>
      <c r="BNN14" s="43"/>
      <c r="BNO14" s="43"/>
      <c r="BNP14" s="43"/>
      <c r="BNQ14" s="43"/>
      <c r="BNR14" s="43"/>
      <c r="BNS14" s="43"/>
      <c r="BNT14" s="43"/>
      <c r="BNU14" s="43"/>
      <c r="BNV14" s="43"/>
      <c r="BNW14" s="43"/>
      <c r="BNX14" s="43"/>
      <c r="BNY14" s="43"/>
      <c r="BNZ14" s="43"/>
      <c r="BOA14" s="43"/>
      <c r="BOB14" s="43"/>
      <c r="BOC14" s="43"/>
      <c r="BOD14" s="43"/>
      <c r="BOE14" s="43"/>
      <c r="BOF14" s="43"/>
      <c r="BOG14" s="43"/>
      <c r="BOH14" s="43"/>
      <c r="BOI14" s="43"/>
      <c r="BOJ14" s="43"/>
      <c r="BOK14" s="43"/>
      <c r="BOL14" s="43"/>
      <c r="BOM14" s="43"/>
      <c r="BON14" s="43"/>
      <c r="BOO14" s="43"/>
      <c r="BOP14" s="43"/>
      <c r="BOQ14" s="43"/>
      <c r="BOR14" s="43"/>
      <c r="BOS14" s="43"/>
      <c r="BOT14" s="43"/>
      <c r="BOU14" s="43"/>
      <c r="BOV14" s="43"/>
      <c r="BOW14" s="43"/>
      <c r="BOX14" s="43"/>
      <c r="BOY14" s="43"/>
      <c r="BOZ14" s="43"/>
      <c r="BPA14" s="43"/>
      <c r="BPB14" s="43"/>
      <c r="BPC14" s="43"/>
      <c r="BPD14" s="43"/>
      <c r="BPE14" s="43"/>
      <c r="BPF14" s="43"/>
      <c r="BPG14" s="43"/>
      <c r="BPH14" s="43"/>
      <c r="BPI14" s="43"/>
      <c r="BPJ14" s="43"/>
      <c r="BPK14" s="43"/>
      <c r="BPL14" s="43"/>
      <c r="BPM14" s="43"/>
      <c r="BPN14" s="43"/>
      <c r="BPO14" s="43"/>
      <c r="BPP14" s="43"/>
      <c r="BPQ14" s="43"/>
      <c r="BPR14" s="43"/>
      <c r="BPS14" s="43"/>
      <c r="BPT14" s="43"/>
      <c r="BPU14" s="43"/>
      <c r="BPV14" s="43"/>
      <c r="BPW14" s="43"/>
      <c r="BPX14" s="43"/>
      <c r="BPY14" s="43"/>
      <c r="BPZ14" s="43"/>
      <c r="BQA14" s="43"/>
      <c r="BQB14" s="43"/>
      <c r="BQC14" s="43"/>
      <c r="BQD14" s="43"/>
      <c r="BQE14" s="43"/>
      <c r="BQF14" s="43"/>
      <c r="BQG14" s="43"/>
      <c r="BQH14" s="43"/>
      <c r="BQI14" s="43"/>
      <c r="BQJ14" s="43"/>
      <c r="BQK14" s="43"/>
      <c r="BQL14" s="43"/>
      <c r="BQM14" s="43"/>
      <c r="BQN14" s="43"/>
      <c r="BQO14" s="43"/>
      <c r="BQP14" s="43"/>
      <c r="BQQ14" s="43"/>
      <c r="BQR14" s="43"/>
      <c r="BQS14" s="43"/>
      <c r="BQT14" s="43"/>
      <c r="BQU14" s="43"/>
      <c r="BQV14" s="43"/>
      <c r="BQW14" s="43"/>
      <c r="BQX14" s="43"/>
      <c r="BQY14" s="43"/>
      <c r="BQZ14" s="43"/>
      <c r="BRA14" s="43"/>
      <c r="BRB14" s="43"/>
      <c r="BRC14" s="43"/>
      <c r="BRD14" s="43"/>
      <c r="BRE14" s="43"/>
      <c r="BRF14" s="43"/>
      <c r="BRG14" s="43"/>
      <c r="BRH14" s="43"/>
      <c r="BRI14" s="43"/>
      <c r="BRJ14" s="43"/>
      <c r="BRK14" s="43"/>
      <c r="BRL14" s="43"/>
      <c r="BRM14" s="43"/>
      <c r="BRN14" s="43"/>
      <c r="BRO14" s="43"/>
      <c r="BRP14" s="43"/>
      <c r="BRQ14" s="43"/>
      <c r="BRR14" s="43"/>
      <c r="BRS14" s="43"/>
      <c r="BRT14" s="43"/>
      <c r="BRU14" s="43"/>
      <c r="BRV14" s="43"/>
      <c r="BRW14" s="43"/>
      <c r="BRX14" s="43"/>
      <c r="BRY14" s="43"/>
      <c r="BRZ14" s="43"/>
      <c r="BSA14" s="43"/>
      <c r="BSB14" s="43"/>
      <c r="BSC14" s="43"/>
      <c r="BSD14" s="43"/>
      <c r="BSE14" s="43"/>
      <c r="BSF14" s="43"/>
      <c r="BSG14" s="43"/>
      <c r="BSH14" s="43"/>
      <c r="BSI14" s="43"/>
      <c r="BSJ14" s="43"/>
      <c r="BSK14" s="43"/>
      <c r="BSL14" s="43"/>
      <c r="BSM14" s="43"/>
      <c r="BSN14" s="43"/>
      <c r="BSO14" s="43"/>
      <c r="BSP14" s="43"/>
      <c r="BSQ14" s="43"/>
      <c r="BSR14" s="43"/>
      <c r="BSS14" s="43"/>
      <c r="BST14" s="43"/>
      <c r="BSU14" s="43"/>
      <c r="BSV14" s="43"/>
      <c r="BSW14" s="43"/>
      <c r="BSX14" s="43"/>
      <c r="BSY14" s="43"/>
      <c r="BSZ14" s="43"/>
      <c r="BTA14" s="43"/>
      <c r="BTB14" s="43"/>
      <c r="BTC14" s="43"/>
      <c r="BTD14" s="43"/>
      <c r="BTE14" s="43"/>
      <c r="BTF14" s="43"/>
      <c r="BTG14" s="43"/>
      <c r="BTH14" s="43"/>
      <c r="BTI14" s="43"/>
      <c r="BTJ14" s="43"/>
      <c r="BTK14" s="43"/>
      <c r="BTL14" s="43"/>
      <c r="BTM14" s="43"/>
      <c r="BTN14" s="43"/>
      <c r="BTO14" s="43"/>
      <c r="BTP14" s="43"/>
      <c r="BTQ14" s="43"/>
      <c r="BTR14" s="43"/>
      <c r="BTS14" s="43"/>
      <c r="BTT14" s="43"/>
      <c r="BTU14" s="43"/>
      <c r="BTV14" s="43"/>
      <c r="BTW14" s="43"/>
      <c r="BTX14" s="43"/>
      <c r="BTY14" s="43"/>
      <c r="BTZ14" s="43"/>
      <c r="BUA14" s="43"/>
      <c r="BUB14" s="43"/>
      <c r="BUC14" s="43"/>
      <c r="BUD14" s="43"/>
      <c r="BUE14" s="43"/>
      <c r="BUF14" s="43"/>
      <c r="BUG14" s="43"/>
      <c r="BUH14" s="43"/>
      <c r="BUI14" s="43"/>
      <c r="BUJ14" s="43"/>
      <c r="BUK14" s="43"/>
      <c r="BUL14" s="43"/>
      <c r="BUM14" s="43"/>
      <c r="BUN14" s="43"/>
      <c r="BUO14" s="43"/>
      <c r="BUP14" s="43"/>
      <c r="BUQ14" s="43"/>
      <c r="BUR14" s="43"/>
      <c r="BUS14" s="43"/>
      <c r="BUT14" s="43"/>
      <c r="BUU14" s="43"/>
      <c r="BUV14" s="43"/>
      <c r="BUW14" s="43"/>
      <c r="BUX14" s="43"/>
      <c r="BUY14" s="43"/>
      <c r="BUZ14" s="43"/>
      <c r="BVA14" s="43"/>
      <c r="BVB14" s="43"/>
      <c r="BVC14" s="43"/>
      <c r="BVD14" s="43"/>
      <c r="BVE14" s="43"/>
      <c r="BVF14" s="43"/>
      <c r="BVG14" s="43"/>
      <c r="BVH14" s="43"/>
      <c r="BVI14" s="43"/>
      <c r="BVJ14" s="43"/>
      <c r="BVK14" s="43"/>
      <c r="BVL14" s="43"/>
      <c r="BVM14" s="43"/>
      <c r="BVN14" s="43"/>
      <c r="BVO14" s="43"/>
      <c r="BVP14" s="43"/>
      <c r="BVQ14" s="43"/>
      <c r="BVR14" s="43"/>
      <c r="BVS14" s="43"/>
      <c r="BVT14" s="43"/>
      <c r="BVU14" s="43"/>
      <c r="BVV14" s="43"/>
      <c r="BVW14" s="43"/>
      <c r="BVX14" s="43"/>
      <c r="BVY14" s="43"/>
      <c r="BVZ14" s="43"/>
      <c r="BWA14" s="43"/>
      <c r="BWB14" s="43"/>
      <c r="BWC14" s="43"/>
      <c r="BWD14" s="43"/>
      <c r="BWE14" s="43"/>
      <c r="BWF14" s="43"/>
      <c r="BWG14" s="43"/>
      <c r="BWH14" s="43"/>
      <c r="BWI14" s="43"/>
      <c r="BWJ14" s="43"/>
      <c r="BWK14" s="43"/>
      <c r="BWL14" s="43"/>
      <c r="BWM14" s="43"/>
      <c r="BWN14" s="43"/>
      <c r="BWO14" s="43"/>
      <c r="BWP14" s="43"/>
      <c r="BWQ14" s="43"/>
      <c r="BWR14" s="43"/>
      <c r="BWS14" s="43"/>
      <c r="BWT14" s="43"/>
      <c r="BWU14" s="43"/>
      <c r="BWV14" s="43"/>
      <c r="BWW14" s="43"/>
      <c r="BWX14" s="43"/>
      <c r="BWY14" s="43"/>
      <c r="BWZ14" s="43"/>
      <c r="BXA14" s="43"/>
      <c r="BXB14" s="43"/>
      <c r="BXC14" s="43"/>
      <c r="BXD14" s="43"/>
      <c r="BXE14" s="43"/>
      <c r="BXF14" s="43"/>
      <c r="BXG14" s="43"/>
      <c r="BXH14" s="43"/>
      <c r="BXI14" s="43"/>
      <c r="BXJ14" s="43"/>
      <c r="BXK14" s="43"/>
      <c r="BXL14" s="43"/>
      <c r="BXM14" s="43"/>
      <c r="BXN14" s="43"/>
      <c r="BXO14" s="43"/>
      <c r="BXP14" s="43"/>
      <c r="BXQ14" s="43"/>
      <c r="BXR14" s="43"/>
      <c r="BXS14" s="43"/>
      <c r="BXT14" s="43"/>
      <c r="BXU14" s="43"/>
      <c r="BXV14" s="43"/>
      <c r="BXW14" s="43"/>
      <c r="BXX14" s="43"/>
      <c r="BXY14" s="43"/>
      <c r="BXZ14" s="43"/>
      <c r="BYA14" s="43"/>
      <c r="BYB14" s="43"/>
      <c r="BYC14" s="43"/>
      <c r="BYD14" s="43"/>
      <c r="BYE14" s="43"/>
      <c r="BYF14" s="43"/>
      <c r="BYG14" s="43"/>
      <c r="BYH14" s="43"/>
      <c r="BYI14" s="43"/>
      <c r="BYJ14" s="43"/>
      <c r="BYK14" s="43"/>
      <c r="BYL14" s="43"/>
      <c r="BYM14" s="43"/>
      <c r="BYN14" s="43"/>
      <c r="BYO14" s="43"/>
      <c r="BYP14" s="43"/>
      <c r="BYQ14" s="43"/>
      <c r="BYR14" s="43"/>
      <c r="BYS14" s="43"/>
      <c r="BYT14" s="43"/>
      <c r="BYU14" s="43"/>
      <c r="BYV14" s="43"/>
      <c r="BYW14" s="43"/>
      <c r="BYX14" s="43"/>
      <c r="BYY14" s="43"/>
      <c r="BYZ14" s="43"/>
      <c r="BZA14" s="43"/>
      <c r="BZB14" s="43"/>
      <c r="BZC14" s="43"/>
      <c r="BZD14" s="43"/>
      <c r="BZE14" s="43"/>
      <c r="BZF14" s="43"/>
      <c r="BZG14" s="43"/>
      <c r="BZH14" s="43"/>
      <c r="BZI14" s="43"/>
      <c r="BZJ14" s="43"/>
      <c r="BZK14" s="43"/>
      <c r="BZL14" s="43"/>
      <c r="BZM14" s="43"/>
      <c r="BZN14" s="43"/>
      <c r="BZO14" s="43"/>
      <c r="BZP14" s="43"/>
      <c r="BZQ14" s="43"/>
      <c r="BZR14" s="43"/>
      <c r="BZS14" s="43"/>
      <c r="BZT14" s="43"/>
      <c r="BZU14" s="43"/>
      <c r="BZV14" s="43"/>
      <c r="BZW14" s="43"/>
      <c r="BZX14" s="43"/>
      <c r="BZY14" s="43"/>
      <c r="BZZ14" s="43"/>
      <c r="CAA14" s="43"/>
      <c r="CAB14" s="43"/>
      <c r="CAC14" s="43"/>
      <c r="CAD14" s="43"/>
      <c r="CAE14" s="43"/>
      <c r="CAF14" s="43"/>
      <c r="CAG14" s="43"/>
      <c r="CAH14" s="43"/>
      <c r="CAI14" s="43"/>
      <c r="CAJ14" s="43"/>
      <c r="CAK14" s="43"/>
      <c r="CAL14" s="43"/>
      <c r="CAM14" s="43"/>
      <c r="CAN14" s="43"/>
      <c r="CAO14" s="43"/>
      <c r="CAP14" s="43"/>
      <c r="CAQ14" s="43"/>
      <c r="CAR14" s="43"/>
      <c r="CAS14" s="43"/>
      <c r="CAT14" s="43"/>
      <c r="CAU14" s="43"/>
      <c r="CAV14" s="43"/>
      <c r="CAW14" s="43"/>
      <c r="CAX14" s="43"/>
      <c r="CAY14" s="43"/>
      <c r="CAZ14" s="43"/>
      <c r="CBA14" s="43"/>
      <c r="CBB14" s="43"/>
      <c r="CBC14" s="43"/>
      <c r="CBD14" s="43"/>
      <c r="CBE14" s="43"/>
      <c r="CBF14" s="43"/>
      <c r="CBG14" s="43"/>
      <c r="CBH14" s="43"/>
      <c r="CBI14" s="43"/>
      <c r="CBJ14" s="43"/>
      <c r="CBK14" s="43"/>
      <c r="CBL14" s="43"/>
      <c r="CBM14" s="43"/>
      <c r="CBN14" s="43"/>
      <c r="CBO14" s="43"/>
      <c r="CBP14" s="43"/>
      <c r="CBQ14" s="43"/>
      <c r="CBR14" s="43"/>
      <c r="CBS14" s="43"/>
      <c r="CBT14" s="43"/>
      <c r="CBU14" s="43"/>
      <c r="CBV14" s="43"/>
      <c r="CBW14" s="43"/>
      <c r="CBX14" s="43"/>
      <c r="CBY14" s="43"/>
      <c r="CBZ14" s="43"/>
      <c r="CCA14" s="43"/>
      <c r="CCB14" s="43"/>
      <c r="CCC14" s="43"/>
      <c r="CCD14" s="43"/>
      <c r="CCE14" s="43"/>
      <c r="CCF14" s="43"/>
      <c r="CCG14" s="43"/>
      <c r="CCH14" s="43"/>
      <c r="CCI14" s="43"/>
      <c r="CCJ14" s="43"/>
      <c r="CCK14" s="43"/>
      <c r="CCL14" s="43"/>
      <c r="CCM14" s="43"/>
      <c r="CCN14" s="43"/>
      <c r="CCO14" s="43"/>
      <c r="CCP14" s="43"/>
      <c r="CCQ14" s="43"/>
      <c r="CCR14" s="43"/>
      <c r="CCS14" s="43"/>
      <c r="CCT14" s="43"/>
      <c r="CCU14" s="43"/>
      <c r="CCV14" s="43"/>
      <c r="CCW14" s="43"/>
      <c r="CCX14" s="43"/>
      <c r="CCY14" s="43"/>
      <c r="CCZ14" s="43"/>
      <c r="CDA14" s="43"/>
      <c r="CDB14" s="43"/>
      <c r="CDC14" s="43"/>
      <c r="CDD14" s="43"/>
      <c r="CDE14" s="43"/>
      <c r="CDF14" s="43"/>
      <c r="CDG14" s="43"/>
      <c r="CDH14" s="43"/>
      <c r="CDI14" s="43"/>
      <c r="CDJ14" s="43"/>
      <c r="CDK14" s="43"/>
      <c r="CDL14" s="43"/>
      <c r="CDM14" s="43"/>
      <c r="CDN14" s="43"/>
      <c r="CDO14" s="43"/>
      <c r="CDP14" s="43"/>
      <c r="CDQ14" s="43"/>
      <c r="CDR14" s="43"/>
      <c r="CDS14" s="43"/>
      <c r="CDT14" s="43"/>
      <c r="CDU14" s="43"/>
      <c r="CDV14" s="43"/>
      <c r="CDW14" s="43"/>
      <c r="CDX14" s="43"/>
      <c r="CDY14" s="43"/>
      <c r="CDZ14" s="43"/>
      <c r="CEA14" s="43"/>
      <c r="CEB14" s="43"/>
      <c r="CEC14" s="43"/>
      <c r="CED14" s="43"/>
      <c r="CEE14" s="43"/>
      <c r="CEF14" s="43"/>
      <c r="CEG14" s="43"/>
      <c r="CEH14" s="43"/>
      <c r="CEI14" s="43"/>
      <c r="CEJ14" s="43"/>
      <c r="CEK14" s="43"/>
      <c r="CEL14" s="43"/>
      <c r="CEM14" s="43"/>
      <c r="CEN14" s="43"/>
      <c r="CEO14" s="43"/>
      <c r="CEP14" s="43"/>
      <c r="CEQ14" s="43"/>
      <c r="CER14" s="43"/>
      <c r="CES14" s="43"/>
      <c r="CET14" s="43"/>
      <c r="CEU14" s="43"/>
      <c r="CEV14" s="43"/>
      <c r="CEW14" s="43"/>
      <c r="CEX14" s="43"/>
      <c r="CEY14" s="43"/>
      <c r="CEZ14" s="43"/>
      <c r="CFA14" s="43"/>
      <c r="CFB14" s="43"/>
      <c r="CFC14" s="43"/>
      <c r="CFD14" s="43"/>
      <c r="CFE14" s="43"/>
      <c r="CFF14" s="43"/>
      <c r="CFG14" s="43"/>
      <c r="CFH14" s="43"/>
      <c r="CFI14" s="43"/>
      <c r="CFJ14" s="43"/>
      <c r="CFK14" s="43"/>
      <c r="CFL14" s="43"/>
      <c r="CFM14" s="43"/>
      <c r="CFN14" s="43"/>
      <c r="CFO14" s="43"/>
      <c r="CFP14" s="43"/>
      <c r="CFQ14" s="43"/>
      <c r="CFR14" s="43"/>
      <c r="CFS14" s="43"/>
      <c r="CFT14" s="43"/>
      <c r="CFU14" s="43"/>
      <c r="CFV14" s="43"/>
      <c r="CFW14" s="43"/>
      <c r="CFX14" s="43"/>
      <c r="CFY14" s="43"/>
      <c r="CFZ14" s="43"/>
      <c r="CGA14" s="43"/>
      <c r="CGB14" s="43"/>
      <c r="CGC14" s="43"/>
      <c r="CGD14" s="43"/>
      <c r="CGE14" s="43"/>
      <c r="CGF14" s="43"/>
      <c r="CGG14" s="43"/>
      <c r="CGH14" s="43"/>
      <c r="CGI14" s="43"/>
      <c r="CGJ14" s="43"/>
      <c r="CGK14" s="43"/>
      <c r="CGL14" s="43"/>
      <c r="CGM14" s="43"/>
      <c r="CGN14" s="43"/>
      <c r="CGO14" s="43"/>
      <c r="CGP14" s="43"/>
      <c r="CGQ14" s="43"/>
      <c r="CGR14" s="43"/>
      <c r="CGS14" s="43"/>
      <c r="CGT14" s="43"/>
      <c r="CGU14" s="43"/>
      <c r="CGV14" s="43"/>
      <c r="CGW14" s="43"/>
      <c r="CGX14" s="43"/>
      <c r="CGY14" s="43"/>
      <c r="CGZ14" s="43"/>
      <c r="CHA14" s="43"/>
      <c r="CHB14" s="43"/>
      <c r="CHC14" s="43"/>
      <c r="CHD14" s="43"/>
      <c r="CHE14" s="43"/>
      <c r="CHF14" s="43"/>
      <c r="CHG14" s="43"/>
      <c r="CHH14" s="43"/>
      <c r="CHI14" s="43"/>
      <c r="CHJ14" s="43"/>
      <c r="CHK14" s="43"/>
      <c r="CHL14" s="43"/>
      <c r="CHM14" s="43"/>
      <c r="CHN14" s="43"/>
      <c r="CHO14" s="43"/>
      <c r="CHP14" s="43"/>
      <c r="CHQ14" s="43"/>
      <c r="CHR14" s="43"/>
      <c r="CHS14" s="43"/>
      <c r="CHT14" s="43"/>
      <c r="CHU14" s="43"/>
      <c r="CHV14" s="43"/>
      <c r="CHW14" s="43"/>
      <c r="CHX14" s="43"/>
      <c r="CHY14" s="43"/>
      <c r="CHZ14" s="43"/>
      <c r="CIA14" s="43"/>
      <c r="CIB14" s="43"/>
      <c r="CIC14" s="43"/>
      <c r="CID14" s="43"/>
      <c r="CIE14" s="43"/>
      <c r="CIF14" s="43"/>
      <c r="CIG14" s="43"/>
      <c r="CIH14" s="43"/>
      <c r="CII14" s="43"/>
      <c r="CIJ14" s="43"/>
      <c r="CIK14" s="43"/>
      <c r="CIL14" s="43"/>
      <c r="CIM14" s="43"/>
      <c r="CIN14" s="43"/>
      <c r="CIO14" s="43"/>
      <c r="CIP14" s="43"/>
      <c r="CIQ14" s="43"/>
      <c r="CIR14" s="43"/>
      <c r="CIS14" s="43"/>
      <c r="CIT14" s="43"/>
      <c r="CIU14" s="43"/>
      <c r="CIV14" s="43"/>
      <c r="CIW14" s="43"/>
      <c r="CIX14" s="43"/>
      <c r="CIY14" s="43"/>
      <c r="CIZ14" s="43"/>
      <c r="CJA14" s="43"/>
      <c r="CJB14" s="43"/>
      <c r="CJC14" s="43"/>
      <c r="CJD14" s="43"/>
      <c r="CJE14" s="43"/>
      <c r="CJF14" s="43"/>
      <c r="CJG14" s="43"/>
      <c r="CJH14" s="43"/>
      <c r="CJI14" s="43"/>
      <c r="CJJ14" s="43"/>
      <c r="CJK14" s="43"/>
      <c r="CJL14" s="43"/>
      <c r="CJM14" s="43"/>
      <c r="CJN14" s="43"/>
      <c r="CJO14" s="43"/>
      <c r="CJP14" s="43"/>
      <c r="CJQ14" s="43"/>
      <c r="CJR14" s="43"/>
      <c r="CJS14" s="43"/>
      <c r="CJT14" s="43"/>
      <c r="CJU14" s="43"/>
      <c r="CJV14" s="43"/>
      <c r="CJW14" s="43"/>
      <c r="CJX14" s="43"/>
      <c r="CJY14" s="43"/>
      <c r="CJZ14" s="43"/>
      <c r="CKA14" s="43"/>
      <c r="CKB14" s="43"/>
      <c r="CKC14" s="43"/>
      <c r="CKD14" s="43"/>
      <c r="CKE14" s="43"/>
      <c r="CKF14" s="43"/>
      <c r="CKG14" s="43"/>
      <c r="CKH14" s="43"/>
      <c r="CKI14" s="43"/>
      <c r="CKJ14" s="43"/>
      <c r="CKK14" s="43"/>
      <c r="CKL14" s="43"/>
      <c r="CKM14" s="43"/>
      <c r="CKN14" s="43"/>
      <c r="CKO14" s="43"/>
      <c r="CKP14" s="43"/>
      <c r="CKQ14" s="43"/>
      <c r="CKR14" s="43"/>
      <c r="CKS14" s="43"/>
      <c r="CKT14" s="43"/>
      <c r="CKU14" s="43"/>
      <c r="CKV14" s="43"/>
      <c r="CKW14" s="43"/>
      <c r="CKX14" s="43"/>
      <c r="CKY14" s="43"/>
      <c r="CKZ14" s="43"/>
      <c r="CLA14" s="43"/>
      <c r="CLB14" s="43"/>
      <c r="CLC14" s="43"/>
      <c r="CLD14" s="43"/>
      <c r="CLE14" s="43"/>
      <c r="CLF14" s="43"/>
      <c r="CLG14" s="43"/>
      <c r="CLH14" s="43"/>
      <c r="CLI14" s="43"/>
      <c r="CLJ14" s="43"/>
      <c r="CLK14" s="43"/>
      <c r="CLL14" s="43"/>
      <c r="CLM14" s="43"/>
      <c r="CLN14" s="43"/>
      <c r="CLO14" s="43"/>
      <c r="CLP14" s="43"/>
      <c r="CLQ14" s="43"/>
      <c r="CLR14" s="43"/>
      <c r="CLS14" s="43"/>
      <c r="CLT14" s="43"/>
      <c r="CLU14" s="43"/>
      <c r="CLV14" s="43"/>
      <c r="CLW14" s="43"/>
      <c r="CLX14" s="43"/>
      <c r="CLY14" s="43"/>
      <c r="CLZ14" s="43"/>
      <c r="CMA14" s="43"/>
      <c r="CMB14" s="43"/>
      <c r="CMC14" s="43"/>
      <c r="CMD14" s="43"/>
      <c r="CME14" s="43"/>
      <c r="CMF14" s="43"/>
      <c r="CMG14" s="43"/>
      <c r="CMH14" s="43"/>
      <c r="CMI14" s="43"/>
      <c r="CMJ14" s="43"/>
      <c r="CMK14" s="43"/>
      <c r="CML14" s="43"/>
      <c r="CMM14" s="43"/>
      <c r="CMN14" s="43"/>
      <c r="CMO14" s="43"/>
      <c r="CMP14" s="43"/>
      <c r="CMQ14" s="43"/>
      <c r="CMR14" s="43"/>
      <c r="CMS14" s="43"/>
      <c r="CMT14" s="43"/>
      <c r="CMU14" s="43"/>
      <c r="CMV14" s="43"/>
      <c r="CMW14" s="43"/>
      <c r="CMX14" s="43"/>
      <c r="CMY14" s="43"/>
      <c r="CMZ14" s="43"/>
      <c r="CNA14" s="43"/>
      <c r="CNB14" s="43"/>
      <c r="CNC14" s="43"/>
      <c r="CND14" s="43"/>
      <c r="CNE14" s="43"/>
      <c r="CNF14" s="43"/>
      <c r="CNG14" s="43"/>
      <c r="CNH14" s="43"/>
      <c r="CNI14" s="43"/>
      <c r="CNJ14" s="43"/>
      <c r="CNK14" s="43"/>
      <c r="CNL14" s="43"/>
      <c r="CNM14" s="43"/>
      <c r="CNN14" s="43"/>
      <c r="CNO14" s="43"/>
      <c r="CNP14" s="43"/>
      <c r="CNQ14" s="43"/>
      <c r="CNR14" s="43"/>
      <c r="CNS14" s="43"/>
      <c r="CNT14" s="43"/>
      <c r="CNU14" s="43"/>
      <c r="CNV14" s="43"/>
      <c r="CNW14" s="43"/>
      <c r="CNX14" s="43"/>
      <c r="CNY14" s="43"/>
      <c r="CNZ14" s="43"/>
      <c r="COA14" s="43"/>
      <c r="COB14" s="43"/>
      <c r="COC14" s="43"/>
      <c r="COD14" s="43"/>
      <c r="COE14" s="43"/>
      <c r="COF14" s="43"/>
      <c r="COG14" s="43"/>
      <c r="COH14" s="43"/>
      <c r="COI14" s="43"/>
      <c r="COJ14" s="43"/>
      <c r="COK14" s="43"/>
      <c r="COL14" s="43"/>
      <c r="COM14" s="43"/>
      <c r="CON14" s="43"/>
      <c r="COO14" s="43"/>
      <c r="COP14" s="43"/>
      <c r="COQ14" s="43"/>
      <c r="COR14" s="43"/>
      <c r="COS14" s="43"/>
      <c r="COT14" s="43"/>
      <c r="COU14" s="43"/>
      <c r="COV14" s="43"/>
      <c r="COW14" s="43"/>
      <c r="COX14" s="43"/>
      <c r="COY14" s="43"/>
      <c r="COZ14" s="43"/>
      <c r="CPA14" s="43"/>
      <c r="CPB14" s="43"/>
      <c r="CPC14" s="43"/>
      <c r="CPD14" s="43"/>
      <c r="CPE14" s="43"/>
      <c r="CPF14" s="43"/>
      <c r="CPG14" s="43"/>
      <c r="CPH14" s="43"/>
      <c r="CPI14" s="43"/>
      <c r="CPJ14" s="43"/>
      <c r="CPK14" s="43"/>
      <c r="CPL14" s="43"/>
      <c r="CPM14" s="43"/>
      <c r="CPN14" s="43"/>
      <c r="CPO14" s="43"/>
      <c r="CPP14" s="43"/>
      <c r="CPQ14" s="43"/>
      <c r="CPR14" s="43"/>
      <c r="CPS14" s="43"/>
      <c r="CPT14" s="43"/>
      <c r="CPU14" s="43"/>
      <c r="CPV14" s="43"/>
      <c r="CPW14" s="43"/>
      <c r="CPX14" s="43"/>
      <c r="CPY14" s="43"/>
      <c r="CPZ14" s="43"/>
      <c r="CQA14" s="43"/>
      <c r="CQB14" s="43"/>
      <c r="CQC14" s="43"/>
      <c r="CQD14" s="43"/>
      <c r="CQE14" s="43"/>
      <c r="CQF14" s="43"/>
      <c r="CQG14" s="43"/>
      <c r="CQH14" s="43"/>
      <c r="CQI14" s="43"/>
      <c r="CQJ14" s="43"/>
      <c r="CQK14" s="43"/>
      <c r="CQL14" s="43"/>
      <c r="CQM14" s="43"/>
      <c r="CQN14" s="43"/>
      <c r="CQO14" s="43"/>
      <c r="CQP14" s="43"/>
      <c r="CQQ14" s="43"/>
      <c r="CQR14" s="43"/>
      <c r="CQS14" s="43"/>
      <c r="CQT14" s="43"/>
      <c r="CQU14" s="43"/>
      <c r="CQV14" s="43"/>
      <c r="CQW14" s="43"/>
      <c r="CQX14" s="43"/>
      <c r="CQY14" s="43"/>
      <c r="CQZ14" s="43"/>
      <c r="CRA14" s="43"/>
      <c r="CRB14" s="43"/>
      <c r="CRC14" s="43"/>
      <c r="CRD14" s="43"/>
      <c r="CRE14" s="43"/>
      <c r="CRF14" s="43"/>
      <c r="CRG14" s="43"/>
      <c r="CRH14" s="43"/>
      <c r="CRI14" s="43"/>
      <c r="CRJ14" s="43"/>
      <c r="CRK14" s="43"/>
      <c r="CRL14" s="43"/>
      <c r="CRM14" s="43"/>
      <c r="CRN14" s="43"/>
      <c r="CRO14" s="43"/>
      <c r="CRP14" s="43"/>
      <c r="CRQ14" s="43"/>
      <c r="CRR14" s="43"/>
      <c r="CRS14" s="43"/>
      <c r="CRT14" s="43"/>
      <c r="CRU14" s="43"/>
      <c r="CRV14" s="43"/>
      <c r="CRW14" s="43"/>
      <c r="CRX14" s="43"/>
      <c r="CRY14" s="43"/>
      <c r="CRZ14" s="43"/>
      <c r="CSA14" s="43"/>
      <c r="CSB14" s="43"/>
      <c r="CSC14" s="43"/>
      <c r="CSD14" s="43"/>
      <c r="CSE14" s="43"/>
      <c r="CSF14" s="43"/>
      <c r="CSG14" s="43"/>
      <c r="CSH14" s="43"/>
      <c r="CSI14" s="43"/>
      <c r="CSJ14" s="43"/>
      <c r="CSK14" s="43"/>
      <c r="CSL14" s="43"/>
      <c r="CSM14" s="43"/>
      <c r="CSN14" s="43"/>
      <c r="CSO14" s="43"/>
      <c r="CSP14" s="43"/>
      <c r="CSQ14" s="43"/>
      <c r="CSR14" s="43"/>
      <c r="CSS14" s="43"/>
      <c r="CST14" s="43"/>
      <c r="CSU14" s="43"/>
      <c r="CSV14" s="43"/>
      <c r="CSW14" s="43"/>
      <c r="CSX14" s="43"/>
      <c r="CSY14" s="43"/>
      <c r="CSZ14" s="43"/>
      <c r="CTA14" s="43"/>
      <c r="CTB14" s="43"/>
      <c r="CTC14" s="43"/>
      <c r="CTD14" s="43"/>
      <c r="CTE14" s="43"/>
      <c r="CTF14" s="43"/>
      <c r="CTG14" s="43"/>
      <c r="CTH14" s="43"/>
      <c r="CTI14" s="43"/>
      <c r="CTJ14" s="43"/>
      <c r="CTK14" s="43"/>
      <c r="CTL14" s="43"/>
      <c r="CTM14" s="43"/>
      <c r="CTN14" s="43"/>
      <c r="CTO14" s="43"/>
      <c r="CTP14" s="43"/>
      <c r="CTQ14" s="43"/>
      <c r="CTR14" s="43"/>
      <c r="CTS14" s="43"/>
      <c r="CTT14" s="43"/>
      <c r="CTU14" s="43"/>
      <c r="CTV14" s="43"/>
      <c r="CTW14" s="43"/>
      <c r="CTX14" s="43"/>
      <c r="CTY14" s="43"/>
      <c r="CTZ14" s="43"/>
      <c r="CUA14" s="43"/>
      <c r="CUB14" s="43"/>
      <c r="CUC14" s="43"/>
      <c r="CUD14" s="43"/>
      <c r="CUE14" s="43"/>
      <c r="CUF14" s="43"/>
      <c r="CUG14" s="43"/>
      <c r="CUH14" s="43"/>
      <c r="CUI14" s="43"/>
      <c r="CUJ14" s="43"/>
      <c r="CUK14" s="43"/>
      <c r="CUL14" s="43"/>
      <c r="CUM14" s="43"/>
      <c r="CUN14" s="43"/>
      <c r="CUO14" s="43"/>
      <c r="CUP14" s="43"/>
      <c r="CUQ14" s="43"/>
      <c r="CUR14" s="43"/>
      <c r="CUS14" s="43"/>
      <c r="CUT14" s="43"/>
      <c r="CUU14" s="43"/>
      <c r="CUV14" s="43"/>
      <c r="CUW14" s="43"/>
      <c r="CUX14" s="43"/>
      <c r="CUY14" s="43"/>
      <c r="CUZ14" s="43"/>
      <c r="CVA14" s="43"/>
      <c r="CVB14" s="43"/>
      <c r="CVC14" s="43"/>
      <c r="CVD14" s="43"/>
      <c r="CVE14" s="43"/>
      <c r="CVF14" s="43"/>
      <c r="CVG14" s="43"/>
      <c r="CVH14" s="43"/>
      <c r="CVI14" s="43"/>
      <c r="CVJ14" s="43"/>
      <c r="CVK14" s="43"/>
      <c r="CVL14" s="43"/>
      <c r="CVM14" s="43"/>
      <c r="CVN14" s="43"/>
      <c r="CVO14" s="43"/>
      <c r="CVP14" s="43"/>
      <c r="CVQ14" s="43"/>
      <c r="CVR14" s="43"/>
      <c r="CVS14" s="43"/>
      <c r="CVT14" s="43"/>
      <c r="CVU14" s="43"/>
      <c r="CVV14" s="43"/>
      <c r="CVW14" s="43"/>
      <c r="CVX14" s="43"/>
      <c r="CVY14" s="43"/>
      <c r="CVZ14" s="43"/>
      <c r="CWA14" s="43"/>
      <c r="CWB14" s="43"/>
      <c r="CWC14" s="43"/>
      <c r="CWD14" s="43"/>
      <c r="CWE14" s="43"/>
      <c r="CWF14" s="43"/>
      <c r="CWG14" s="43"/>
      <c r="CWH14" s="43"/>
      <c r="CWI14" s="43"/>
      <c r="CWJ14" s="43"/>
      <c r="CWK14" s="43"/>
      <c r="CWL14" s="43"/>
      <c r="CWM14" s="43"/>
      <c r="CWN14" s="43"/>
      <c r="CWO14" s="43"/>
      <c r="CWP14" s="43"/>
      <c r="CWQ14" s="43"/>
      <c r="CWR14" s="43"/>
      <c r="CWS14" s="43"/>
      <c r="CWT14" s="43"/>
      <c r="CWU14" s="43"/>
      <c r="CWV14" s="43"/>
      <c r="CWW14" s="43"/>
      <c r="CWX14" s="43"/>
      <c r="CWY14" s="43"/>
      <c r="CWZ14" s="43"/>
      <c r="CXA14" s="43"/>
      <c r="CXB14" s="43"/>
      <c r="CXC14" s="43"/>
      <c r="CXD14" s="43"/>
      <c r="CXE14" s="43"/>
      <c r="CXF14" s="43"/>
      <c r="CXG14" s="43"/>
      <c r="CXH14" s="43"/>
      <c r="CXI14" s="43"/>
      <c r="CXJ14" s="43"/>
      <c r="CXK14" s="43"/>
      <c r="CXL14" s="43"/>
      <c r="CXM14" s="43"/>
      <c r="CXN14" s="43"/>
      <c r="CXO14" s="43"/>
      <c r="CXP14" s="43"/>
      <c r="CXQ14" s="43"/>
      <c r="CXR14" s="43"/>
      <c r="CXS14" s="43"/>
      <c r="CXT14" s="43"/>
      <c r="CXU14" s="43"/>
      <c r="CXV14" s="43"/>
      <c r="CXW14" s="43"/>
      <c r="CXX14" s="43"/>
      <c r="CXY14" s="43"/>
      <c r="CXZ14" s="43"/>
      <c r="CYA14" s="43"/>
      <c r="CYB14" s="43"/>
      <c r="CYC14" s="43"/>
      <c r="CYD14" s="43"/>
      <c r="CYE14" s="43"/>
      <c r="CYF14" s="43"/>
      <c r="CYG14" s="43"/>
      <c r="CYH14" s="43"/>
      <c r="CYI14" s="43"/>
      <c r="CYJ14" s="43"/>
      <c r="CYK14" s="43"/>
      <c r="CYL14" s="43"/>
      <c r="CYM14" s="43"/>
      <c r="CYN14" s="43"/>
      <c r="CYO14" s="43"/>
      <c r="CYP14" s="43"/>
      <c r="CYQ14" s="43"/>
      <c r="CYR14" s="43"/>
      <c r="CYS14" s="43"/>
      <c r="CYT14" s="43"/>
      <c r="CYU14" s="43"/>
      <c r="CYV14" s="43"/>
      <c r="CYW14" s="43"/>
      <c r="CYX14" s="43"/>
      <c r="CYY14" s="43"/>
      <c r="CYZ14" s="43"/>
      <c r="CZA14" s="43"/>
      <c r="CZB14" s="43"/>
      <c r="CZC14" s="43"/>
      <c r="CZD14" s="43"/>
      <c r="CZE14" s="43"/>
      <c r="CZF14" s="43"/>
      <c r="CZG14" s="43"/>
      <c r="CZH14" s="43"/>
      <c r="CZI14" s="43"/>
      <c r="CZJ14" s="43"/>
      <c r="CZK14" s="43"/>
      <c r="CZL14" s="43"/>
      <c r="CZM14" s="43"/>
      <c r="CZN14" s="43"/>
      <c r="CZO14" s="43"/>
      <c r="CZP14" s="43"/>
      <c r="CZQ14" s="43"/>
      <c r="CZR14" s="43"/>
      <c r="CZS14" s="43"/>
      <c r="CZT14" s="43"/>
      <c r="CZU14" s="43"/>
      <c r="CZV14" s="43"/>
      <c r="CZW14" s="43"/>
      <c r="CZX14" s="43"/>
      <c r="CZY14" s="43"/>
      <c r="CZZ14" s="43"/>
      <c r="DAA14" s="43"/>
      <c r="DAB14" s="43"/>
      <c r="DAC14" s="43"/>
      <c r="DAD14" s="43"/>
      <c r="DAE14" s="43"/>
      <c r="DAF14" s="43"/>
      <c r="DAG14" s="43"/>
      <c r="DAH14" s="43"/>
      <c r="DAI14" s="43"/>
      <c r="DAJ14" s="43"/>
      <c r="DAK14" s="43"/>
      <c r="DAL14" s="43"/>
      <c r="DAM14" s="43"/>
      <c r="DAN14" s="43"/>
      <c r="DAO14" s="43"/>
      <c r="DAP14" s="43"/>
      <c r="DAQ14" s="43"/>
      <c r="DAR14" s="43"/>
      <c r="DAS14" s="43"/>
      <c r="DAT14" s="43"/>
      <c r="DAU14" s="43"/>
      <c r="DAV14" s="43"/>
      <c r="DAW14" s="43"/>
      <c r="DAX14" s="43"/>
      <c r="DAY14" s="43"/>
      <c r="DAZ14" s="43"/>
      <c r="DBA14" s="43"/>
      <c r="DBB14" s="43"/>
      <c r="DBC14" s="43"/>
      <c r="DBD14" s="43"/>
      <c r="DBE14" s="43"/>
      <c r="DBF14" s="43"/>
      <c r="DBG14" s="43"/>
      <c r="DBH14" s="43"/>
      <c r="DBI14" s="43"/>
      <c r="DBJ14" s="43"/>
      <c r="DBK14" s="43"/>
      <c r="DBL14" s="43"/>
      <c r="DBM14" s="43"/>
      <c r="DBN14" s="43"/>
      <c r="DBO14" s="43"/>
      <c r="DBP14" s="43"/>
      <c r="DBQ14" s="43"/>
      <c r="DBR14" s="43"/>
      <c r="DBS14" s="43"/>
      <c r="DBT14" s="43"/>
      <c r="DBU14" s="43"/>
      <c r="DBV14" s="43"/>
      <c r="DBW14" s="43"/>
      <c r="DBX14" s="43"/>
      <c r="DBY14" s="43"/>
      <c r="DBZ14" s="43"/>
      <c r="DCA14" s="43"/>
      <c r="DCB14" s="43"/>
      <c r="DCC14" s="43"/>
      <c r="DCD14" s="43"/>
      <c r="DCE14" s="43"/>
      <c r="DCF14" s="43"/>
      <c r="DCG14" s="43"/>
      <c r="DCH14" s="43"/>
      <c r="DCI14" s="43"/>
      <c r="DCJ14" s="43"/>
      <c r="DCK14" s="43"/>
      <c r="DCL14" s="43"/>
      <c r="DCM14" s="43"/>
      <c r="DCN14" s="43"/>
      <c r="DCO14" s="43"/>
      <c r="DCP14" s="43"/>
      <c r="DCQ14" s="43"/>
      <c r="DCR14" s="43"/>
      <c r="DCS14" s="43"/>
      <c r="DCT14" s="43"/>
      <c r="DCU14" s="43"/>
      <c r="DCV14" s="43"/>
      <c r="DCW14" s="43"/>
      <c r="DCX14" s="43"/>
      <c r="DCY14" s="43"/>
      <c r="DCZ14" s="43"/>
      <c r="DDA14" s="43"/>
      <c r="DDB14" s="43"/>
      <c r="DDC14" s="43"/>
      <c r="DDD14" s="43"/>
      <c r="DDE14" s="43"/>
      <c r="DDF14" s="43"/>
      <c r="DDG14" s="43"/>
      <c r="DDH14" s="43"/>
      <c r="DDI14" s="43"/>
      <c r="DDJ14" s="43"/>
      <c r="DDK14" s="43"/>
      <c r="DDL14" s="43"/>
      <c r="DDM14" s="43"/>
      <c r="DDN14" s="43"/>
      <c r="DDO14" s="43"/>
      <c r="DDP14" s="43"/>
      <c r="DDQ14" s="43"/>
      <c r="DDR14" s="43"/>
      <c r="DDS14" s="43"/>
      <c r="DDT14" s="43"/>
      <c r="DDU14" s="43"/>
      <c r="DDV14" s="43"/>
      <c r="DDW14" s="43"/>
      <c r="DDX14" s="43"/>
      <c r="DDY14" s="43"/>
      <c r="DDZ14" s="43"/>
      <c r="DEA14" s="43"/>
      <c r="DEB14" s="43"/>
      <c r="DEC14" s="43"/>
      <c r="DED14" s="43"/>
      <c r="DEE14" s="43"/>
      <c r="DEF14" s="43"/>
      <c r="DEG14" s="43"/>
      <c r="DEH14" s="43"/>
      <c r="DEI14" s="43"/>
      <c r="DEJ14" s="43"/>
      <c r="DEK14" s="43"/>
      <c r="DEL14" s="43"/>
      <c r="DEM14" s="43"/>
      <c r="DEN14" s="43"/>
      <c r="DEO14" s="43"/>
      <c r="DEP14" s="43"/>
      <c r="DEQ14" s="43"/>
      <c r="DER14" s="43"/>
      <c r="DES14" s="43"/>
      <c r="DET14" s="43"/>
      <c r="DEU14" s="43"/>
      <c r="DEV14" s="43"/>
      <c r="DEW14" s="43"/>
      <c r="DEX14" s="43"/>
      <c r="DEY14" s="43"/>
      <c r="DEZ14" s="43"/>
      <c r="DFA14" s="43"/>
      <c r="DFB14" s="43"/>
      <c r="DFC14" s="43"/>
      <c r="DFD14" s="43"/>
      <c r="DFE14" s="43"/>
      <c r="DFF14" s="43"/>
      <c r="DFG14" s="43"/>
      <c r="DFH14" s="43"/>
      <c r="DFI14" s="43"/>
      <c r="DFJ14" s="43"/>
      <c r="DFK14" s="43"/>
      <c r="DFL14" s="43"/>
      <c r="DFM14" s="43"/>
      <c r="DFN14" s="43"/>
      <c r="DFO14" s="43"/>
      <c r="DFP14" s="43"/>
      <c r="DFQ14" s="43"/>
      <c r="DFR14" s="43"/>
      <c r="DFS14" s="43"/>
      <c r="DFT14" s="43"/>
      <c r="DFU14" s="43"/>
      <c r="DFV14" s="43"/>
      <c r="DFW14" s="43"/>
      <c r="DFX14" s="43"/>
      <c r="DFY14" s="43"/>
      <c r="DFZ14" s="43"/>
      <c r="DGA14" s="43"/>
      <c r="DGB14" s="43"/>
      <c r="DGC14" s="43"/>
      <c r="DGD14" s="43"/>
      <c r="DGE14" s="43"/>
      <c r="DGF14" s="43"/>
      <c r="DGG14" s="43"/>
      <c r="DGH14" s="43"/>
      <c r="DGI14" s="43"/>
      <c r="DGJ14" s="43"/>
      <c r="DGK14" s="43"/>
      <c r="DGL14" s="43"/>
      <c r="DGM14" s="43"/>
      <c r="DGN14" s="43"/>
      <c r="DGO14" s="43"/>
      <c r="DGP14" s="43"/>
      <c r="DGQ14" s="43"/>
      <c r="DGR14" s="43"/>
      <c r="DGS14" s="43"/>
      <c r="DGT14" s="43"/>
      <c r="DGU14" s="43"/>
      <c r="DGV14" s="43"/>
      <c r="DGW14" s="43"/>
      <c r="DGX14" s="43"/>
      <c r="DGY14" s="43"/>
      <c r="DGZ14" s="43"/>
      <c r="DHA14" s="43"/>
      <c r="DHB14" s="43"/>
      <c r="DHC14" s="43"/>
      <c r="DHD14" s="43"/>
      <c r="DHE14" s="43"/>
      <c r="DHF14" s="43"/>
      <c r="DHG14" s="43"/>
      <c r="DHH14" s="43"/>
      <c r="DHI14" s="43"/>
      <c r="DHJ14" s="43"/>
      <c r="DHK14" s="43"/>
      <c r="DHL14" s="43"/>
      <c r="DHM14" s="43"/>
      <c r="DHN14" s="43"/>
      <c r="DHO14" s="43"/>
      <c r="DHP14" s="43"/>
      <c r="DHQ14" s="43"/>
      <c r="DHR14" s="43"/>
      <c r="DHS14" s="43"/>
      <c r="DHT14" s="43"/>
      <c r="DHU14" s="43"/>
      <c r="DHV14" s="43"/>
      <c r="DHW14" s="43"/>
      <c r="DHX14" s="43"/>
      <c r="DHY14" s="43"/>
      <c r="DHZ14" s="43"/>
      <c r="DIA14" s="43"/>
      <c r="DIB14" s="43"/>
      <c r="DIC14" s="43"/>
      <c r="DID14" s="43"/>
      <c r="DIE14" s="43"/>
      <c r="DIF14" s="43"/>
      <c r="DIG14" s="43"/>
      <c r="DIH14" s="43"/>
      <c r="DII14" s="43"/>
      <c r="DIJ14" s="43"/>
      <c r="DIK14" s="43"/>
      <c r="DIL14" s="43"/>
      <c r="DIM14" s="43"/>
      <c r="DIN14" s="43"/>
      <c r="DIO14" s="43"/>
      <c r="DIP14" s="43"/>
      <c r="DIQ14" s="43"/>
      <c r="DIR14" s="43"/>
      <c r="DIS14" s="43"/>
      <c r="DIT14" s="43"/>
      <c r="DIU14" s="43"/>
      <c r="DIV14" s="43"/>
      <c r="DIW14" s="43"/>
      <c r="DIX14" s="43"/>
      <c r="DIY14" s="43"/>
      <c r="DIZ14" s="43"/>
      <c r="DJA14" s="43"/>
      <c r="DJB14" s="43"/>
      <c r="DJC14" s="43"/>
      <c r="DJD14" s="43"/>
      <c r="DJE14" s="43"/>
      <c r="DJF14" s="43"/>
      <c r="DJG14" s="43"/>
      <c r="DJH14" s="43"/>
      <c r="DJI14" s="43"/>
      <c r="DJJ14" s="43"/>
      <c r="DJK14" s="43"/>
      <c r="DJL14" s="43"/>
      <c r="DJM14" s="43"/>
      <c r="DJN14" s="43"/>
      <c r="DJO14" s="43"/>
      <c r="DJP14" s="43"/>
      <c r="DJQ14" s="43"/>
      <c r="DJR14" s="43"/>
      <c r="DJS14" s="43"/>
      <c r="DJT14" s="43"/>
      <c r="DJU14" s="43"/>
      <c r="DJV14" s="43"/>
      <c r="DJW14" s="43"/>
      <c r="DJX14" s="43"/>
      <c r="DJY14" s="43"/>
      <c r="DJZ14" s="43"/>
      <c r="DKA14" s="43"/>
      <c r="DKB14" s="43"/>
      <c r="DKC14" s="43"/>
      <c r="DKD14" s="43"/>
      <c r="DKE14" s="43"/>
      <c r="DKF14" s="43"/>
      <c r="DKG14" s="43"/>
      <c r="DKH14" s="43"/>
      <c r="DKI14" s="43"/>
      <c r="DKJ14" s="43"/>
      <c r="DKK14" s="43"/>
      <c r="DKL14" s="43"/>
      <c r="DKM14" s="43"/>
      <c r="DKN14" s="43"/>
      <c r="DKO14" s="43"/>
      <c r="DKP14" s="43"/>
      <c r="DKQ14" s="43"/>
      <c r="DKR14" s="43"/>
      <c r="DKS14" s="43"/>
      <c r="DKT14" s="43"/>
      <c r="DKU14" s="43"/>
      <c r="DKV14" s="43"/>
      <c r="DKW14" s="43"/>
      <c r="DKX14" s="43"/>
      <c r="DKY14" s="43"/>
      <c r="DKZ14" s="43"/>
      <c r="DLA14" s="43"/>
      <c r="DLB14" s="43"/>
      <c r="DLC14" s="43"/>
      <c r="DLD14" s="43"/>
      <c r="DLE14" s="43"/>
      <c r="DLF14" s="43"/>
      <c r="DLG14" s="43"/>
      <c r="DLH14" s="43"/>
      <c r="DLI14" s="43"/>
      <c r="DLJ14" s="43"/>
      <c r="DLK14" s="43"/>
      <c r="DLL14" s="43"/>
      <c r="DLM14" s="43"/>
      <c r="DLN14" s="43"/>
      <c r="DLO14" s="43"/>
      <c r="DLP14" s="43"/>
      <c r="DLQ14" s="43"/>
      <c r="DLR14" s="43"/>
      <c r="DLS14" s="43"/>
      <c r="DLT14" s="43"/>
      <c r="DLU14" s="43"/>
      <c r="DLV14" s="43"/>
      <c r="DLW14" s="43"/>
      <c r="DLX14" s="43"/>
      <c r="DLY14" s="43"/>
      <c r="DLZ14" s="43"/>
      <c r="DMA14" s="43"/>
      <c r="DMB14" s="43"/>
      <c r="DMC14" s="43"/>
      <c r="DMD14" s="43"/>
      <c r="DME14" s="43"/>
      <c r="DMF14" s="43"/>
      <c r="DMG14" s="43"/>
      <c r="DMH14" s="43"/>
      <c r="DMI14" s="43"/>
      <c r="DMJ14" s="43"/>
      <c r="DMK14" s="43"/>
      <c r="DML14" s="43"/>
      <c r="DMM14" s="43"/>
      <c r="DMN14" s="43"/>
      <c r="DMO14" s="43"/>
      <c r="DMP14" s="43"/>
      <c r="DMQ14" s="43"/>
      <c r="DMR14" s="43"/>
      <c r="DMS14" s="43"/>
      <c r="DMT14" s="43"/>
      <c r="DMU14" s="43"/>
      <c r="DMV14" s="43"/>
      <c r="DMW14" s="43"/>
      <c r="DMX14" s="43"/>
      <c r="DMY14" s="43"/>
      <c r="DMZ14" s="43"/>
      <c r="DNA14" s="43"/>
      <c r="DNB14" s="43"/>
      <c r="DNC14" s="43"/>
      <c r="DND14" s="43"/>
      <c r="DNE14" s="43"/>
      <c r="DNF14" s="43"/>
      <c r="DNG14" s="43"/>
      <c r="DNH14" s="43"/>
      <c r="DNI14" s="43"/>
      <c r="DNJ14" s="43"/>
      <c r="DNK14" s="43"/>
      <c r="DNL14" s="43"/>
      <c r="DNM14" s="43"/>
      <c r="DNN14" s="43"/>
      <c r="DNO14" s="43"/>
      <c r="DNP14" s="43"/>
      <c r="DNQ14" s="43"/>
      <c r="DNR14" s="43"/>
      <c r="DNS14" s="43"/>
      <c r="DNT14" s="43"/>
      <c r="DNU14" s="43"/>
      <c r="DNV14" s="43"/>
      <c r="DNW14" s="43"/>
      <c r="DNX14" s="43"/>
      <c r="DNY14" s="43"/>
      <c r="DNZ14" s="43"/>
      <c r="DOA14" s="43"/>
      <c r="DOB14" s="43"/>
      <c r="DOC14" s="43"/>
      <c r="DOD14" s="43"/>
      <c r="DOE14" s="43"/>
      <c r="DOF14" s="43"/>
      <c r="DOG14" s="43"/>
      <c r="DOH14" s="43"/>
      <c r="DOI14" s="43"/>
      <c r="DOJ14" s="43"/>
      <c r="DOK14" s="43"/>
      <c r="DOL14" s="43"/>
      <c r="DOM14" s="43"/>
      <c r="DON14" s="43"/>
      <c r="DOO14" s="43"/>
      <c r="DOP14" s="43"/>
      <c r="DOQ14" s="43"/>
      <c r="DOR14" s="43"/>
      <c r="DOS14" s="43"/>
      <c r="DOT14" s="43"/>
      <c r="DOU14" s="43"/>
      <c r="DOV14" s="43"/>
      <c r="DOW14" s="43"/>
      <c r="DOX14" s="43"/>
      <c r="DOY14" s="43"/>
      <c r="DOZ14" s="43"/>
      <c r="DPA14" s="43"/>
      <c r="DPB14" s="43"/>
      <c r="DPC14" s="43"/>
      <c r="DPD14" s="43"/>
      <c r="DPE14" s="43"/>
      <c r="DPF14" s="43"/>
      <c r="DPG14" s="43"/>
      <c r="DPH14" s="43"/>
      <c r="DPI14" s="43"/>
      <c r="DPJ14" s="43"/>
      <c r="DPK14" s="43"/>
      <c r="DPL14" s="43"/>
      <c r="DPM14" s="43"/>
      <c r="DPN14" s="43"/>
      <c r="DPO14" s="43"/>
      <c r="DPP14" s="43"/>
      <c r="DPQ14" s="43"/>
      <c r="DPR14" s="43"/>
      <c r="DPS14" s="43"/>
      <c r="DPT14" s="43"/>
      <c r="DPU14" s="43"/>
      <c r="DPV14" s="43"/>
      <c r="DPW14" s="43"/>
      <c r="DPX14" s="43"/>
      <c r="DPY14" s="43"/>
      <c r="DPZ14" s="43"/>
      <c r="DQA14" s="43"/>
      <c r="DQB14" s="43"/>
      <c r="DQC14" s="43"/>
      <c r="DQD14" s="43"/>
      <c r="DQE14" s="43"/>
      <c r="DQF14" s="43"/>
      <c r="DQG14" s="43"/>
      <c r="DQH14" s="43"/>
      <c r="DQI14" s="43"/>
      <c r="DQJ14" s="43"/>
      <c r="DQK14" s="43"/>
      <c r="DQL14" s="43"/>
      <c r="DQM14" s="43"/>
      <c r="DQN14" s="43"/>
      <c r="DQO14" s="43"/>
      <c r="DQP14" s="43"/>
      <c r="DQQ14" s="43"/>
      <c r="DQR14" s="43"/>
      <c r="DQS14" s="43"/>
      <c r="DQT14" s="43"/>
      <c r="DQU14" s="43"/>
      <c r="DQV14" s="43"/>
      <c r="DQW14" s="43"/>
      <c r="DQX14" s="43"/>
      <c r="DQY14" s="43"/>
      <c r="DQZ14" s="43"/>
      <c r="DRA14" s="43"/>
      <c r="DRB14" s="43"/>
      <c r="DRC14" s="43"/>
      <c r="DRD14" s="43"/>
      <c r="DRE14" s="43"/>
      <c r="DRF14" s="43"/>
      <c r="DRG14" s="43"/>
      <c r="DRH14" s="43"/>
      <c r="DRI14" s="43"/>
      <c r="DRJ14" s="43"/>
      <c r="DRK14" s="43"/>
      <c r="DRL14" s="43"/>
      <c r="DRM14" s="43"/>
      <c r="DRN14" s="43"/>
      <c r="DRO14" s="43"/>
      <c r="DRP14" s="43"/>
      <c r="DRQ14" s="43"/>
      <c r="DRR14" s="43"/>
      <c r="DRS14" s="43"/>
      <c r="DRT14" s="43"/>
      <c r="DRU14" s="43"/>
      <c r="DRV14" s="43"/>
      <c r="DRW14" s="43"/>
      <c r="DRX14" s="43"/>
      <c r="DRY14" s="43"/>
      <c r="DRZ14" s="43"/>
      <c r="DSA14" s="43"/>
      <c r="DSB14" s="43"/>
      <c r="DSC14" s="43"/>
      <c r="DSD14" s="43"/>
      <c r="DSE14" s="43"/>
      <c r="DSF14" s="43"/>
      <c r="DSG14" s="43"/>
      <c r="DSH14" s="43"/>
      <c r="DSI14" s="43"/>
      <c r="DSJ14" s="43"/>
      <c r="DSK14" s="43"/>
      <c r="DSL14" s="43"/>
      <c r="DSM14" s="43"/>
      <c r="DSN14" s="43"/>
      <c r="DSO14" s="43"/>
      <c r="DSP14" s="43"/>
      <c r="DSQ14" s="43"/>
      <c r="DSR14" s="43"/>
      <c r="DSS14" s="43"/>
      <c r="DST14" s="43"/>
      <c r="DSU14" s="43"/>
      <c r="DSV14" s="43"/>
      <c r="DSW14" s="43"/>
      <c r="DSX14" s="43"/>
      <c r="DSY14" s="43"/>
      <c r="DSZ14" s="43"/>
      <c r="DTA14" s="43"/>
      <c r="DTB14" s="43"/>
      <c r="DTC14" s="43"/>
      <c r="DTD14" s="43"/>
      <c r="DTE14" s="43"/>
      <c r="DTF14" s="43"/>
      <c r="DTG14" s="43"/>
      <c r="DTH14" s="43"/>
      <c r="DTI14" s="43"/>
      <c r="DTJ14" s="43"/>
      <c r="DTK14" s="43"/>
      <c r="DTL14" s="43"/>
      <c r="DTM14" s="43"/>
      <c r="DTN14" s="43"/>
      <c r="DTO14" s="43"/>
      <c r="DTP14" s="43"/>
      <c r="DTQ14" s="43"/>
      <c r="DTR14" s="43"/>
      <c r="DTS14" s="43"/>
      <c r="DTT14" s="43"/>
      <c r="DTU14" s="43"/>
      <c r="DTV14" s="43"/>
      <c r="DTW14" s="43"/>
      <c r="DTX14" s="43"/>
      <c r="DTY14" s="43"/>
      <c r="DTZ14" s="43"/>
      <c r="DUA14" s="43"/>
      <c r="DUB14" s="43"/>
      <c r="DUC14" s="43"/>
      <c r="DUD14" s="43"/>
      <c r="DUE14" s="43"/>
      <c r="DUF14" s="43"/>
      <c r="DUG14" s="43"/>
      <c r="DUH14" s="43"/>
      <c r="DUI14" s="43"/>
      <c r="DUJ14" s="43"/>
      <c r="DUK14" s="43"/>
      <c r="DUL14" s="43"/>
      <c r="DUM14" s="43"/>
      <c r="DUN14" s="43"/>
      <c r="DUO14" s="43"/>
      <c r="DUP14" s="43"/>
      <c r="DUQ14" s="43"/>
      <c r="DUR14" s="43"/>
      <c r="DUS14" s="43"/>
      <c r="DUT14" s="43"/>
      <c r="DUU14" s="43"/>
      <c r="DUV14" s="43"/>
      <c r="DUW14" s="43"/>
      <c r="DUX14" s="43"/>
      <c r="DUY14" s="43"/>
      <c r="DUZ14" s="43"/>
      <c r="DVA14" s="43"/>
      <c r="DVB14" s="43"/>
      <c r="DVC14" s="43"/>
      <c r="DVD14" s="43"/>
      <c r="DVE14" s="43"/>
      <c r="DVF14" s="43"/>
      <c r="DVG14" s="43"/>
      <c r="DVH14" s="43"/>
      <c r="DVI14" s="43"/>
      <c r="DVJ14" s="43"/>
      <c r="DVK14" s="43"/>
      <c r="DVL14" s="43"/>
      <c r="DVM14" s="43"/>
      <c r="DVN14" s="43"/>
      <c r="DVO14" s="43"/>
      <c r="DVP14" s="43"/>
      <c r="DVQ14" s="43"/>
      <c r="DVR14" s="43"/>
      <c r="DVS14" s="43"/>
      <c r="DVT14" s="43"/>
      <c r="DVU14" s="43"/>
      <c r="DVV14" s="43"/>
      <c r="DVW14" s="43"/>
      <c r="DVX14" s="43"/>
      <c r="DVY14" s="43"/>
      <c r="DVZ14" s="43"/>
      <c r="DWA14" s="43"/>
      <c r="DWB14" s="43"/>
      <c r="DWC14" s="43"/>
      <c r="DWD14" s="43"/>
      <c r="DWE14" s="43"/>
      <c r="DWF14" s="43"/>
      <c r="DWG14" s="43"/>
      <c r="DWH14" s="43"/>
      <c r="DWI14" s="43"/>
      <c r="DWJ14" s="43"/>
      <c r="DWK14" s="43"/>
      <c r="DWL14" s="43"/>
      <c r="DWM14" s="43"/>
      <c r="DWN14" s="43"/>
      <c r="DWO14" s="43"/>
      <c r="DWP14" s="43"/>
      <c r="DWQ14" s="43"/>
      <c r="DWR14" s="43"/>
      <c r="DWS14" s="43"/>
      <c r="DWT14" s="43"/>
      <c r="DWU14" s="43"/>
      <c r="DWV14" s="43"/>
      <c r="DWW14" s="43"/>
      <c r="DWX14" s="43"/>
      <c r="DWY14" s="43"/>
      <c r="DWZ14" s="43"/>
      <c r="DXA14" s="43"/>
      <c r="DXB14" s="43"/>
      <c r="DXC14" s="43"/>
      <c r="DXD14" s="43"/>
      <c r="DXE14" s="43"/>
      <c r="DXF14" s="43"/>
      <c r="DXG14" s="43"/>
      <c r="DXH14" s="43"/>
      <c r="DXI14" s="43"/>
      <c r="DXJ14" s="43"/>
      <c r="DXK14" s="43"/>
      <c r="DXL14" s="43"/>
      <c r="DXM14" s="43"/>
      <c r="DXN14" s="43"/>
      <c r="DXO14" s="43"/>
      <c r="DXP14" s="43"/>
      <c r="DXQ14" s="43"/>
      <c r="DXR14" s="43"/>
      <c r="DXS14" s="43"/>
      <c r="DXT14" s="43"/>
      <c r="DXU14" s="43"/>
      <c r="DXV14" s="43"/>
      <c r="DXW14" s="43"/>
      <c r="DXX14" s="43"/>
      <c r="DXY14" s="43"/>
      <c r="DXZ14" s="43"/>
      <c r="DYA14" s="43"/>
      <c r="DYB14" s="43"/>
      <c r="DYC14" s="43"/>
      <c r="DYD14" s="43"/>
      <c r="DYE14" s="43"/>
      <c r="DYF14" s="43"/>
      <c r="DYG14" s="43"/>
      <c r="DYH14" s="43"/>
      <c r="DYI14" s="43"/>
      <c r="DYJ14" s="43"/>
      <c r="DYK14" s="43"/>
      <c r="DYL14" s="43"/>
      <c r="DYM14" s="43"/>
      <c r="DYN14" s="43"/>
      <c r="DYO14" s="43"/>
      <c r="DYP14" s="43"/>
      <c r="DYQ14" s="43"/>
      <c r="DYR14" s="43"/>
      <c r="DYS14" s="43"/>
      <c r="DYT14" s="43"/>
      <c r="DYU14" s="43"/>
      <c r="DYV14" s="43"/>
      <c r="DYW14" s="43"/>
      <c r="DYX14" s="43"/>
      <c r="DYY14" s="43"/>
      <c r="DYZ14" s="43"/>
      <c r="DZA14" s="43"/>
      <c r="DZB14" s="43"/>
      <c r="DZC14" s="43"/>
      <c r="DZD14" s="43"/>
      <c r="DZE14" s="43"/>
      <c r="DZF14" s="43"/>
      <c r="DZG14" s="43"/>
      <c r="DZH14" s="43"/>
      <c r="DZI14" s="43"/>
      <c r="DZJ14" s="43"/>
      <c r="DZK14" s="43"/>
      <c r="DZL14" s="43"/>
      <c r="DZM14" s="43"/>
      <c r="DZN14" s="43"/>
      <c r="DZO14" s="43"/>
      <c r="DZP14" s="43"/>
      <c r="DZQ14" s="43"/>
      <c r="DZR14" s="43"/>
      <c r="DZS14" s="43"/>
      <c r="DZT14" s="43"/>
      <c r="DZU14" s="43"/>
      <c r="DZV14" s="43"/>
      <c r="DZW14" s="43"/>
      <c r="DZX14" s="43"/>
      <c r="DZY14" s="43"/>
      <c r="DZZ14" s="43"/>
      <c r="EAA14" s="43"/>
      <c r="EAB14" s="43"/>
      <c r="EAC14" s="43"/>
      <c r="EAD14" s="43"/>
      <c r="EAE14" s="43"/>
      <c r="EAF14" s="43"/>
      <c r="EAG14" s="43"/>
      <c r="EAH14" s="43"/>
      <c r="EAI14" s="43"/>
      <c r="EAJ14" s="43"/>
      <c r="EAK14" s="43"/>
      <c r="EAL14" s="43"/>
      <c r="EAM14" s="43"/>
      <c r="EAN14" s="43"/>
      <c r="EAO14" s="43"/>
      <c r="EAP14" s="43"/>
      <c r="EAQ14" s="43"/>
      <c r="EAR14" s="43"/>
      <c r="EAS14" s="43"/>
      <c r="EAT14" s="43"/>
      <c r="EAU14" s="43"/>
      <c r="EAV14" s="43"/>
      <c r="EAW14" s="43"/>
      <c r="EAX14" s="43"/>
      <c r="EAY14" s="43"/>
      <c r="EAZ14" s="43"/>
      <c r="EBA14" s="43"/>
      <c r="EBB14" s="43"/>
      <c r="EBC14" s="43"/>
      <c r="EBD14" s="43"/>
      <c r="EBE14" s="43"/>
      <c r="EBF14" s="43"/>
      <c r="EBG14" s="43"/>
      <c r="EBH14" s="43"/>
      <c r="EBI14" s="43"/>
      <c r="EBJ14" s="43"/>
      <c r="EBK14" s="43"/>
      <c r="EBL14" s="43"/>
      <c r="EBM14" s="43"/>
      <c r="EBN14" s="43"/>
      <c r="EBO14" s="43"/>
      <c r="EBP14" s="43"/>
      <c r="EBQ14" s="43"/>
      <c r="EBR14" s="43"/>
      <c r="EBS14" s="43"/>
      <c r="EBT14" s="43"/>
      <c r="EBU14" s="43"/>
      <c r="EBV14" s="43"/>
      <c r="EBW14" s="43"/>
      <c r="EBX14" s="43"/>
      <c r="EBY14" s="43"/>
      <c r="EBZ14" s="43"/>
      <c r="ECA14" s="43"/>
      <c r="ECB14" s="43"/>
      <c r="ECC14" s="43"/>
      <c r="ECD14" s="43"/>
      <c r="ECE14" s="43"/>
      <c r="ECF14" s="43"/>
      <c r="ECG14" s="43"/>
      <c r="ECH14" s="43"/>
      <c r="ECI14" s="43"/>
      <c r="ECJ14" s="43"/>
      <c r="ECK14" s="43"/>
      <c r="ECL14" s="43"/>
      <c r="ECM14" s="43"/>
      <c r="ECN14" s="43"/>
      <c r="ECO14" s="43"/>
      <c r="ECP14" s="43"/>
      <c r="ECQ14" s="43"/>
      <c r="ECR14" s="43"/>
      <c r="ECS14" s="43"/>
      <c r="ECT14" s="43"/>
      <c r="ECU14" s="43"/>
      <c r="ECV14" s="43"/>
      <c r="ECW14" s="43"/>
      <c r="ECX14" s="43"/>
      <c r="ECY14" s="43"/>
      <c r="ECZ14" s="43"/>
      <c r="EDA14" s="43"/>
      <c r="EDB14" s="43"/>
      <c r="EDC14" s="43"/>
      <c r="EDD14" s="43"/>
      <c r="EDE14" s="43"/>
      <c r="EDF14" s="43"/>
      <c r="EDG14" s="43"/>
      <c r="EDH14" s="43"/>
      <c r="EDI14" s="43"/>
      <c r="EDJ14" s="43"/>
      <c r="EDK14" s="43"/>
      <c r="EDL14" s="43"/>
      <c r="EDM14" s="43"/>
      <c r="EDN14" s="43"/>
      <c r="EDO14" s="43"/>
      <c r="EDP14" s="43"/>
      <c r="EDQ14" s="43"/>
      <c r="EDR14" s="43"/>
      <c r="EDS14" s="43"/>
      <c r="EDT14" s="43"/>
      <c r="EDU14" s="43"/>
      <c r="EDV14" s="43"/>
      <c r="EDW14" s="43"/>
      <c r="EDX14" s="43"/>
      <c r="EDY14" s="43"/>
      <c r="EDZ14" s="43"/>
      <c r="EEA14" s="43"/>
      <c r="EEB14" s="43"/>
      <c r="EEC14" s="43"/>
      <c r="EED14" s="43"/>
      <c r="EEE14" s="43"/>
      <c r="EEF14" s="43"/>
      <c r="EEG14" s="43"/>
      <c r="EEH14" s="43"/>
      <c r="EEI14" s="43"/>
      <c r="EEJ14" s="43"/>
      <c r="EEK14" s="43"/>
      <c r="EEL14" s="43"/>
      <c r="EEM14" s="43"/>
      <c r="EEN14" s="43"/>
      <c r="EEO14" s="43"/>
      <c r="EEP14" s="43"/>
      <c r="EEQ14" s="43"/>
      <c r="EER14" s="43"/>
      <c r="EES14" s="43"/>
      <c r="EET14" s="43"/>
      <c r="EEU14" s="43"/>
      <c r="EEV14" s="43"/>
      <c r="EEW14" s="43"/>
      <c r="EEX14" s="43"/>
      <c r="EEY14" s="43"/>
      <c r="EEZ14" s="43"/>
      <c r="EFA14" s="43"/>
      <c r="EFB14" s="43"/>
      <c r="EFC14" s="43"/>
      <c r="EFD14" s="43"/>
      <c r="EFE14" s="43"/>
      <c r="EFF14" s="43"/>
      <c r="EFG14" s="43"/>
      <c r="EFH14" s="43"/>
      <c r="EFI14" s="43"/>
      <c r="EFJ14" s="43"/>
      <c r="EFK14" s="43"/>
      <c r="EFL14" s="43"/>
      <c r="EFM14" s="43"/>
      <c r="EFN14" s="43"/>
      <c r="EFO14" s="43"/>
      <c r="EFP14" s="43"/>
      <c r="EFQ14" s="43"/>
      <c r="EFR14" s="43"/>
      <c r="EFS14" s="43"/>
      <c r="EFT14" s="43"/>
      <c r="EFU14" s="43"/>
      <c r="EFV14" s="43"/>
      <c r="EFW14" s="43"/>
      <c r="EFX14" s="43"/>
      <c r="EFY14" s="43"/>
      <c r="EFZ14" s="43"/>
      <c r="EGA14" s="43"/>
      <c r="EGB14" s="43"/>
      <c r="EGC14" s="43"/>
      <c r="EGD14" s="43"/>
      <c r="EGE14" s="43"/>
      <c r="EGF14" s="43"/>
      <c r="EGG14" s="43"/>
      <c r="EGH14" s="43"/>
      <c r="EGI14" s="43"/>
      <c r="EGJ14" s="43"/>
      <c r="EGK14" s="43"/>
      <c r="EGL14" s="43"/>
      <c r="EGM14" s="43"/>
      <c r="EGN14" s="43"/>
      <c r="EGO14" s="43"/>
      <c r="EGP14" s="43"/>
      <c r="EGQ14" s="43"/>
      <c r="EGR14" s="43"/>
      <c r="EGS14" s="43"/>
      <c r="EGT14" s="43"/>
      <c r="EGU14" s="43"/>
      <c r="EGV14" s="43"/>
      <c r="EGW14" s="43"/>
      <c r="EGX14" s="43"/>
      <c r="EGY14" s="43"/>
      <c r="EGZ14" s="43"/>
      <c r="EHA14" s="43"/>
      <c r="EHB14" s="43"/>
      <c r="EHC14" s="43"/>
      <c r="EHD14" s="43"/>
      <c r="EHE14" s="43"/>
      <c r="EHF14" s="43"/>
      <c r="EHG14" s="43"/>
      <c r="EHH14" s="43"/>
      <c r="EHI14" s="43"/>
      <c r="EHJ14" s="43"/>
      <c r="EHK14" s="43"/>
      <c r="EHL14" s="43"/>
      <c r="EHM14" s="43"/>
      <c r="EHN14" s="43"/>
      <c r="EHO14" s="43"/>
      <c r="EHP14" s="43"/>
      <c r="EHQ14" s="43"/>
      <c r="EHR14" s="43"/>
      <c r="EHS14" s="43"/>
      <c r="EHT14" s="43"/>
      <c r="EHU14" s="43"/>
      <c r="EHV14" s="43"/>
      <c r="EHW14" s="43"/>
      <c r="EHX14" s="43"/>
      <c r="EHY14" s="43"/>
      <c r="EHZ14" s="43"/>
      <c r="EIA14" s="43"/>
      <c r="EIB14" s="43"/>
      <c r="EIC14" s="43"/>
      <c r="EID14" s="43"/>
      <c r="EIE14" s="43"/>
      <c r="EIF14" s="43"/>
      <c r="EIG14" s="43"/>
      <c r="EIH14" s="43"/>
      <c r="EII14" s="43"/>
      <c r="EIJ14" s="43"/>
      <c r="EIK14" s="43"/>
      <c r="EIL14" s="43"/>
      <c r="EIM14" s="43"/>
      <c r="EIN14" s="43"/>
      <c r="EIO14" s="43"/>
      <c r="EIP14" s="43"/>
      <c r="EIQ14" s="43"/>
      <c r="EIR14" s="43"/>
      <c r="EIS14" s="43"/>
      <c r="EIT14" s="43"/>
      <c r="EIU14" s="43"/>
      <c r="EIV14" s="43"/>
      <c r="EIW14" s="43"/>
      <c r="EIX14" s="43"/>
      <c r="EIY14" s="43"/>
      <c r="EIZ14" s="43"/>
      <c r="EJA14" s="43"/>
      <c r="EJB14" s="43"/>
      <c r="EJC14" s="43"/>
      <c r="EJD14" s="43"/>
      <c r="EJE14" s="43"/>
      <c r="EJF14" s="43"/>
      <c r="EJG14" s="43"/>
      <c r="EJH14" s="43"/>
      <c r="EJI14" s="43"/>
      <c r="EJJ14" s="43"/>
      <c r="EJK14" s="43"/>
      <c r="EJL14" s="43"/>
      <c r="EJM14" s="43"/>
      <c r="EJN14" s="43"/>
      <c r="EJO14" s="43"/>
      <c r="EJP14" s="43"/>
      <c r="EJQ14" s="43"/>
      <c r="EJR14" s="43"/>
      <c r="EJS14" s="43"/>
      <c r="EJT14" s="43"/>
      <c r="EJU14" s="43"/>
      <c r="EJV14" s="43"/>
      <c r="EJW14" s="43"/>
      <c r="EJX14" s="43"/>
      <c r="EJY14" s="43"/>
      <c r="EJZ14" s="43"/>
      <c r="EKA14" s="43"/>
      <c r="EKB14" s="43"/>
      <c r="EKC14" s="43"/>
      <c r="EKD14" s="43"/>
      <c r="EKE14" s="43"/>
      <c r="EKF14" s="43"/>
      <c r="EKG14" s="43"/>
      <c r="EKH14" s="43"/>
      <c r="EKI14" s="43"/>
      <c r="EKJ14" s="43"/>
      <c r="EKK14" s="43"/>
      <c r="EKL14" s="43"/>
      <c r="EKM14" s="43"/>
      <c r="EKN14" s="43"/>
      <c r="EKO14" s="43"/>
      <c r="EKP14" s="43"/>
      <c r="EKQ14" s="43"/>
      <c r="EKR14" s="43"/>
      <c r="EKS14" s="43"/>
      <c r="EKT14" s="43"/>
      <c r="EKU14" s="43"/>
      <c r="EKV14" s="43"/>
      <c r="EKW14" s="43"/>
      <c r="EKX14" s="43"/>
      <c r="EKY14" s="43"/>
      <c r="EKZ14" s="43"/>
      <c r="ELA14" s="43"/>
      <c r="ELB14" s="43"/>
      <c r="ELC14" s="43"/>
      <c r="ELD14" s="43"/>
      <c r="ELE14" s="43"/>
      <c r="ELF14" s="43"/>
      <c r="ELG14" s="43"/>
      <c r="ELH14" s="43"/>
      <c r="ELI14" s="43"/>
      <c r="ELJ14" s="43"/>
      <c r="ELK14" s="43"/>
      <c r="ELL14" s="43"/>
      <c r="ELM14" s="43"/>
      <c r="ELN14" s="43"/>
      <c r="ELO14" s="43"/>
      <c r="ELP14" s="43"/>
      <c r="ELQ14" s="43"/>
      <c r="ELR14" s="43"/>
      <c r="ELS14" s="43"/>
      <c r="ELT14" s="43"/>
      <c r="ELU14" s="43"/>
      <c r="ELV14" s="43"/>
      <c r="ELW14" s="43"/>
      <c r="ELX14" s="43"/>
      <c r="ELY14" s="43"/>
      <c r="ELZ14" s="43"/>
      <c r="EMA14" s="43"/>
      <c r="EMB14" s="43"/>
      <c r="EMC14" s="43"/>
      <c r="EMD14" s="43"/>
      <c r="EME14" s="43"/>
      <c r="EMF14" s="43"/>
      <c r="EMG14" s="43"/>
      <c r="EMH14" s="43"/>
      <c r="EMI14" s="43"/>
      <c r="EMJ14" s="43"/>
      <c r="EMK14" s="43"/>
      <c r="EML14" s="43"/>
      <c r="EMM14" s="43"/>
      <c r="EMN14" s="43"/>
      <c r="EMO14" s="43"/>
      <c r="EMP14" s="43"/>
      <c r="EMQ14" s="43"/>
      <c r="EMR14" s="43"/>
      <c r="EMS14" s="43"/>
      <c r="EMT14" s="43"/>
      <c r="EMU14" s="43"/>
      <c r="EMV14" s="43"/>
      <c r="EMW14" s="43"/>
      <c r="EMX14" s="43"/>
      <c r="EMY14" s="43"/>
      <c r="EMZ14" s="43"/>
      <c r="ENA14" s="43"/>
      <c r="ENB14" s="43"/>
      <c r="ENC14" s="43"/>
      <c r="END14" s="43"/>
      <c r="ENE14" s="43"/>
      <c r="ENF14" s="43"/>
      <c r="ENG14" s="43"/>
      <c r="ENH14" s="43"/>
      <c r="ENI14" s="43"/>
      <c r="ENJ14" s="43"/>
      <c r="ENK14" s="43"/>
      <c r="ENL14" s="43"/>
      <c r="ENM14" s="43"/>
      <c r="ENN14" s="43"/>
      <c r="ENO14" s="43"/>
      <c r="ENP14" s="43"/>
      <c r="ENQ14" s="43"/>
      <c r="ENR14" s="43"/>
      <c r="ENS14" s="43"/>
      <c r="ENT14" s="43"/>
      <c r="ENU14" s="43"/>
      <c r="ENV14" s="43"/>
      <c r="ENW14" s="43"/>
      <c r="ENX14" s="43"/>
      <c r="ENY14" s="43"/>
      <c r="ENZ14" s="43"/>
      <c r="EOA14" s="43"/>
      <c r="EOB14" s="43"/>
      <c r="EOC14" s="43"/>
      <c r="EOD14" s="43"/>
      <c r="EOE14" s="43"/>
      <c r="EOF14" s="43"/>
      <c r="EOG14" s="43"/>
      <c r="EOH14" s="43"/>
      <c r="EOI14" s="43"/>
      <c r="EOJ14" s="43"/>
      <c r="EOK14" s="43"/>
      <c r="EOL14" s="43"/>
      <c r="EOM14" s="43"/>
      <c r="EON14" s="43"/>
      <c r="EOO14" s="43"/>
      <c r="EOP14" s="43"/>
      <c r="EOQ14" s="43"/>
      <c r="EOR14" s="43"/>
      <c r="EOS14" s="43"/>
      <c r="EOT14" s="43"/>
      <c r="EOU14" s="43"/>
      <c r="EOV14" s="43"/>
      <c r="EOW14" s="43"/>
      <c r="EOX14" s="43"/>
      <c r="EOY14" s="43"/>
      <c r="EOZ14" s="43"/>
      <c r="EPA14" s="43"/>
      <c r="EPB14" s="43"/>
      <c r="EPC14" s="43"/>
      <c r="EPD14" s="43"/>
      <c r="EPE14" s="43"/>
      <c r="EPF14" s="43"/>
      <c r="EPG14" s="43"/>
      <c r="EPH14" s="43"/>
      <c r="EPI14" s="43"/>
      <c r="EPJ14" s="43"/>
      <c r="EPK14" s="43"/>
      <c r="EPL14" s="43"/>
      <c r="EPM14" s="43"/>
      <c r="EPN14" s="43"/>
      <c r="EPO14" s="43"/>
      <c r="EPP14" s="43"/>
      <c r="EPQ14" s="43"/>
      <c r="EPR14" s="43"/>
      <c r="EPS14" s="43"/>
      <c r="EPT14" s="43"/>
      <c r="EPU14" s="43"/>
      <c r="EPV14" s="43"/>
      <c r="EPW14" s="43"/>
      <c r="EPX14" s="43"/>
      <c r="EPY14" s="43"/>
      <c r="EPZ14" s="43"/>
      <c r="EQA14" s="43"/>
      <c r="EQB14" s="43"/>
      <c r="EQC14" s="43"/>
      <c r="EQD14" s="43"/>
      <c r="EQE14" s="43"/>
      <c r="EQF14" s="43"/>
      <c r="EQG14" s="43"/>
      <c r="EQH14" s="43"/>
      <c r="EQI14" s="43"/>
      <c r="EQJ14" s="43"/>
      <c r="EQK14" s="43"/>
      <c r="EQL14" s="43"/>
      <c r="EQM14" s="43"/>
      <c r="EQN14" s="43"/>
      <c r="EQO14" s="43"/>
      <c r="EQP14" s="43"/>
      <c r="EQQ14" s="43"/>
      <c r="EQR14" s="43"/>
      <c r="EQS14" s="43"/>
      <c r="EQT14" s="43"/>
      <c r="EQU14" s="43"/>
      <c r="EQV14" s="43"/>
      <c r="EQW14" s="43"/>
      <c r="EQX14" s="43"/>
      <c r="EQY14" s="43"/>
      <c r="EQZ14" s="43"/>
      <c r="ERA14" s="43"/>
      <c r="ERB14" s="43"/>
      <c r="ERC14" s="43"/>
      <c r="ERD14" s="43"/>
      <c r="ERE14" s="43"/>
      <c r="ERF14" s="43"/>
      <c r="ERG14" s="43"/>
      <c r="ERH14" s="43"/>
      <c r="ERI14" s="43"/>
      <c r="ERJ14" s="43"/>
      <c r="ERK14" s="43"/>
      <c r="ERL14" s="43"/>
      <c r="ERM14" s="43"/>
      <c r="ERN14" s="43"/>
      <c r="ERO14" s="43"/>
      <c r="ERP14" s="43"/>
      <c r="ERQ14" s="43"/>
      <c r="ERR14" s="43"/>
      <c r="ERS14" s="43"/>
      <c r="ERT14" s="43"/>
      <c r="ERU14" s="43"/>
      <c r="ERV14" s="43"/>
      <c r="ERW14" s="43"/>
      <c r="ERX14" s="43"/>
      <c r="ERY14" s="43"/>
      <c r="ERZ14" s="43"/>
      <c r="ESA14" s="43"/>
      <c r="ESB14" s="43"/>
      <c r="ESC14" s="43"/>
      <c r="ESD14" s="43"/>
      <c r="ESE14" s="43"/>
      <c r="ESF14" s="43"/>
      <c r="ESG14" s="43"/>
      <c r="ESH14" s="43"/>
      <c r="ESI14" s="43"/>
      <c r="ESJ14" s="43"/>
      <c r="ESK14" s="43"/>
      <c r="ESL14" s="43"/>
      <c r="ESM14" s="43"/>
      <c r="ESN14" s="43"/>
      <c r="ESO14" s="43"/>
      <c r="ESP14" s="43"/>
      <c r="ESQ14" s="43"/>
      <c r="ESR14" s="43"/>
      <c r="ESS14" s="43"/>
      <c r="EST14" s="43"/>
      <c r="ESU14" s="43"/>
      <c r="ESV14" s="43"/>
      <c r="ESW14" s="43"/>
      <c r="ESX14" s="43"/>
      <c r="ESY14" s="43"/>
      <c r="ESZ14" s="43"/>
      <c r="ETA14" s="43"/>
      <c r="ETB14" s="43"/>
      <c r="ETC14" s="43"/>
      <c r="ETD14" s="43"/>
      <c r="ETE14" s="43"/>
      <c r="ETF14" s="43"/>
      <c r="ETG14" s="43"/>
      <c r="ETH14" s="43"/>
      <c r="ETI14" s="43"/>
      <c r="ETJ14" s="43"/>
      <c r="ETK14" s="43"/>
      <c r="ETL14" s="43"/>
      <c r="ETM14" s="43"/>
      <c r="ETN14" s="43"/>
      <c r="ETO14" s="43"/>
      <c r="ETP14" s="43"/>
      <c r="ETQ14" s="43"/>
      <c r="ETR14" s="43"/>
      <c r="ETS14" s="43"/>
      <c r="ETT14" s="43"/>
      <c r="ETU14" s="43"/>
      <c r="ETV14" s="43"/>
      <c r="ETW14" s="43"/>
      <c r="ETX14" s="43"/>
      <c r="ETY14" s="43"/>
      <c r="ETZ14" s="43"/>
      <c r="EUA14" s="43"/>
      <c r="EUB14" s="43"/>
      <c r="EUC14" s="43"/>
      <c r="EUD14" s="43"/>
      <c r="EUE14" s="43"/>
      <c r="EUF14" s="43"/>
      <c r="EUG14" s="43"/>
      <c r="EUH14" s="43"/>
      <c r="EUI14" s="43"/>
      <c r="EUJ14" s="43"/>
      <c r="EUK14" s="43"/>
      <c r="EUL14" s="43"/>
      <c r="EUM14" s="43"/>
      <c r="EUN14" s="43"/>
      <c r="EUO14" s="43"/>
      <c r="EUP14" s="43"/>
      <c r="EUQ14" s="43"/>
      <c r="EUR14" s="43"/>
      <c r="EUS14" s="43"/>
      <c r="EUT14" s="43"/>
      <c r="EUU14" s="43"/>
      <c r="EUV14" s="43"/>
      <c r="EUW14" s="43"/>
      <c r="EUX14" s="43"/>
      <c r="EUY14" s="43"/>
      <c r="EUZ14" s="43"/>
      <c r="EVA14" s="43"/>
      <c r="EVB14" s="43"/>
      <c r="EVC14" s="43"/>
      <c r="EVD14" s="43"/>
      <c r="EVE14" s="43"/>
      <c r="EVF14" s="43"/>
      <c r="EVG14" s="43"/>
      <c r="EVH14" s="43"/>
      <c r="EVI14" s="43"/>
      <c r="EVJ14" s="43"/>
      <c r="EVK14" s="43"/>
      <c r="EVL14" s="43"/>
      <c r="EVM14" s="43"/>
      <c r="EVN14" s="43"/>
      <c r="EVO14" s="43"/>
      <c r="EVP14" s="43"/>
      <c r="EVQ14" s="43"/>
      <c r="EVR14" s="43"/>
      <c r="EVS14" s="43"/>
      <c r="EVT14" s="43"/>
      <c r="EVU14" s="43"/>
      <c r="EVV14" s="43"/>
      <c r="EVW14" s="43"/>
      <c r="EVX14" s="43"/>
      <c r="EVY14" s="43"/>
      <c r="EVZ14" s="43"/>
      <c r="EWA14" s="43"/>
      <c r="EWB14" s="43"/>
      <c r="EWC14" s="43"/>
      <c r="EWD14" s="43"/>
      <c r="EWE14" s="43"/>
      <c r="EWF14" s="43"/>
      <c r="EWG14" s="43"/>
      <c r="EWH14" s="43"/>
      <c r="EWI14" s="43"/>
      <c r="EWJ14" s="43"/>
      <c r="EWK14" s="43"/>
      <c r="EWL14" s="43"/>
      <c r="EWM14" s="43"/>
      <c r="EWN14" s="43"/>
      <c r="EWO14" s="43"/>
      <c r="EWP14" s="43"/>
      <c r="EWQ14" s="43"/>
      <c r="EWR14" s="43"/>
      <c r="EWS14" s="43"/>
      <c r="EWT14" s="43"/>
      <c r="EWU14" s="43"/>
      <c r="EWV14" s="43"/>
      <c r="EWW14" s="43"/>
      <c r="EWX14" s="43"/>
      <c r="EWY14" s="43"/>
      <c r="EWZ14" s="43"/>
      <c r="EXA14" s="43"/>
      <c r="EXB14" s="43"/>
      <c r="EXC14" s="43"/>
      <c r="EXD14" s="43"/>
      <c r="EXE14" s="43"/>
      <c r="EXF14" s="43"/>
      <c r="EXG14" s="43"/>
      <c r="EXH14" s="43"/>
      <c r="EXI14" s="43"/>
      <c r="EXJ14" s="43"/>
      <c r="EXK14" s="43"/>
      <c r="EXL14" s="43"/>
      <c r="EXM14" s="43"/>
      <c r="EXN14" s="43"/>
      <c r="EXO14" s="43"/>
      <c r="EXP14" s="43"/>
      <c r="EXQ14" s="43"/>
      <c r="EXR14" s="43"/>
      <c r="EXS14" s="43"/>
      <c r="EXT14" s="43"/>
      <c r="EXU14" s="43"/>
      <c r="EXV14" s="43"/>
      <c r="EXW14" s="43"/>
      <c r="EXX14" s="43"/>
      <c r="EXY14" s="43"/>
      <c r="EXZ14" s="43"/>
      <c r="EYA14" s="43"/>
      <c r="EYB14" s="43"/>
      <c r="EYC14" s="43"/>
      <c r="EYD14" s="43"/>
      <c r="EYE14" s="43"/>
      <c r="EYF14" s="43"/>
      <c r="EYG14" s="43"/>
      <c r="EYH14" s="43"/>
      <c r="EYI14" s="43"/>
      <c r="EYJ14" s="43"/>
      <c r="EYK14" s="43"/>
      <c r="EYL14" s="43"/>
      <c r="EYM14" s="43"/>
      <c r="EYN14" s="43"/>
      <c r="EYO14" s="43"/>
      <c r="EYP14" s="43"/>
      <c r="EYQ14" s="43"/>
      <c r="EYR14" s="43"/>
      <c r="EYS14" s="43"/>
      <c r="EYT14" s="43"/>
      <c r="EYU14" s="43"/>
      <c r="EYV14" s="43"/>
      <c r="EYW14" s="43"/>
      <c r="EYX14" s="43"/>
      <c r="EYY14" s="43"/>
      <c r="EYZ14" s="43"/>
      <c r="EZA14" s="43"/>
      <c r="EZB14" s="43"/>
      <c r="EZC14" s="43"/>
      <c r="EZD14" s="43"/>
      <c r="EZE14" s="43"/>
      <c r="EZF14" s="43"/>
      <c r="EZG14" s="43"/>
      <c r="EZH14" s="43"/>
      <c r="EZI14" s="43"/>
      <c r="EZJ14" s="43"/>
      <c r="EZK14" s="43"/>
      <c r="EZL14" s="43"/>
      <c r="EZM14" s="43"/>
      <c r="EZN14" s="43"/>
      <c r="EZO14" s="43"/>
      <c r="EZP14" s="43"/>
      <c r="EZQ14" s="43"/>
      <c r="EZR14" s="43"/>
      <c r="EZS14" s="43"/>
      <c r="EZT14" s="43"/>
      <c r="EZU14" s="43"/>
      <c r="EZV14" s="43"/>
      <c r="EZW14" s="43"/>
      <c r="EZX14" s="43"/>
      <c r="EZY14" s="43"/>
      <c r="EZZ14" s="43"/>
      <c r="FAA14" s="43"/>
      <c r="FAB14" s="43"/>
      <c r="FAC14" s="43"/>
      <c r="FAD14" s="43"/>
      <c r="FAE14" s="43"/>
      <c r="FAF14" s="43"/>
      <c r="FAG14" s="43"/>
      <c r="FAH14" s="43"/>
      <c r="FAI14" s="43"/>
      <c r="FAJ14" s="43"/>
      <c r="FAK14" s="43"/>
      <c r="FAL14" s="43"/>
      <c r="FAM14" s="43"/>
      <c r="FAN14" s="43"/>
      <c r="FAO14" s="43"/>
      <c r="FAP14" s="43"/>
      <c r="FAQ14" s="43"/>
      <c r="FAR14" s="43"/>
      <c r="FAS14" s="43"/>
      <c r="FAT14" s="43"/>
      <c r="FAU14" s="43"/>
      <c r="FAV14" s="43"/>
      <c r="FAW14" s="43"/>
      <c r="FAX14" s="43"/>
      <c r="FAY14" s="43"/>
      <c r="FAZ14" s="43"/>
      <c r="FBA14" s="43"/>
      <c r="FBB14" s="43"/>
      <c r="FBC14" s="43"/>
      <c r="FBD14" s="43"/>
      <c r="FBE14" s="43"/>
      <c r="FBF14" s="43"/>
      <c r="FBG14" s="43"/>
      <c r="FBH14" s="43"/>
      <c r="FBI14" s="43"/>
      <c r="FBJ14" s="43"/>
      <c r="FBK14" s="43"/>
      <c r="FBL14" s="43"/>
      <c r="FBM14" s="43"/>
      <c r="FBN14" s="43"/>
      <c r="FBO14" s="43"/>
      <c r="FBP14" s="43"/>
      <c r="FBQ14" s="43"/>
      <c r="FBR14" s="43"/>
      <c r="FBS14" s="43"/>
      <c r="FBT14" s="43"/>
      <c r="FBU14" s="43"/>
      <c r="FBV14" s="43"/>
      <c r="FBW14" s="43"/>
      <c r="FBX14" s="43"/>
      <c r="FBY14" s="43"/>
      <c r="FBZ14" s="43"/>
      <c r="FCA14" s="43"/>
      <c r="FCB14" s="43"/>
      <c r="FCC14" s="43"/>
      <c r="FCD14" s="43"/>
      <c r="FCE14" s="43"/>
      <c r="FCF14" s="43"/>
      <c r="FCG14" s="43"/>
      <c r="FCH14" s="43"/>
      <c r="FCI14" s="43"/>
      <c r="FCJ14" s="43"/>
      <c r="FCK14" s="43"/>
      <c r="FCL14" s="43"/>
      <c r="FCM14" s="43"/>
      <c r="FCN14" s="43"/>
      <c r="FCO14" s="43"/>
      <c r="FCP14" s="43"/>
      <c r="FCQ14" s="43"/>
      <c r="FCR14" s="43"/>
      <c r="FCS14" s="43"/>
      <c r="FCT14" s="43"/>
      <c r="FCU14" s="43"/>
      <c r="FCV14" s="43"/>
      <c r="FCW14" s="43"/>
      <c r="FCX14" s="43"/>
      <c r="FCY14" s="43"/>
      <c r="FCZ14" s="43"/>
      <c r="FDA14" s="43"/>
      <c r="FDB14" s="43"/>
      <c r="FDC14" s="43"/>
      <c r="FDD14" s="43"/>
      <c r="FDE14" s="43"/>
      <c r="FDF14" s="43"/>
      <c r="FDG14" s="43"/>
      <c r="FDH14" s="43"/>
      <c r="FDI14" s="43"/>
      <c r="FDJ14" s="43"/>
      <c r="FDK14" s="43"/>
      <c r="FDL14" s="43"/>
      <c r="FDM14" s="43"/>
      <c r="FDN14" s="43"/>
      <c r="FDO14" s="43"/>
      <c r="FDP14" s="43"/>
      <c r="FDQ14" s="43"/>
      <c r="FDR14" s="43"/>
      <c r="FDS14" s="43"/>
      <c r="FDT14" s="43"/>
      <c r="FDU14" s="43"/>
      <c r="FDV14" s="43"/>
      <c r="FDW14" s="43"/>
      <c r="FDX14" s="43"/>
      <c r="FDY14" s="43"/>
      <c r="FDZ14" s="43"/>
      <c r="FEA14" s="43"/>
      <c r="FEB14" s="43"/>
      <c r="FEC14" s="43"/>
      <c r="FED14" s="43"/>
      <c r="FEE14" s="43"/>
      <c r="FEF14" s="43"/>
      <c r="FEG14" s="43"/>
      <c r="FEH14" s="43"/>
      <c r="FEI14" s="43"/>
      <c r="FEJ14" s="43"/>
      <c r="FEK14" s="43"/>
      <c r="FEL14" s="43"/>
      <c r="FEM14" s="43"/>
      <c r="FEN14" s="43"/>
      <c r="FEO14" s="43"/>
      <c r="FEP14" s="43"/>
      <c r="FEQ14" s="43"/>
      <c r="FER14" s="43"/>
      <c r="FES14" s="43"/>
      <c r="FET14" s="43"/>
      <c r="FEU14" s="43"/>
      <c r="FEV14" s="43"/>
      <c r="FEW14" s="43"/>
      <c r="FEX14" s="43"/>
      <c r="FEY14" s="43"/>
      <c r="FEZ14" s="43"/>
      <c r="FFA14" s="43"/>
      <c r="FFB14" s="43"/>
      <c r="FFC14" s="43"/>
      <c r="FFD14" s="43"/>
      <c r="FFE14" s="43"/>
      <c r="FFF14" s="43"/>
      <c r="FFG14" s="43"/>
      <c r="FFH14" s="43"/>
      <c r="FFI14" s="43"/>
      <c r="FFJ14" s="43"/>
      <c r="FFK14" s="43"/>
      <c r="FFL14" s="43"/>
      <c r="FFM14" s="43"/>
      <c r="FFN14" s="43"/>
      <c r="FFO14" s="43"/>
      <c r="FFP14" s="43"/>
      <c r="FFQ14" s="43"/>
      <c r="FFR14" s="43"/>
      <c r="FFS14" s="43"/>
      <c r="FFT14" s="43"/>
      <c r="FFU14" s="43"/>
      <c r="FFV14" s="43"/>
      <c r="FFW14" s="43"/>
      <c r="FFX14" s="43"/>
      <c r="FFY14" s="43"/>
      <c r="FFZ14" s="43"/>
      <c r="FGA14" s="43"/>
      <c r="FGB14" s="43"/>
      <c r="FGC14" s="43"/>
      <c r="FGD14" s="43"/>
      <c r="FGE14" s="43"/>
      <c r="FGF14" s="43"/>
      <c r="FGG14" s="43"/>
      <c r="FGH14" s="43"/>
      <c r="FGI14" s="43"/>
      <c r="FGJ14" s="43"/>
      <c r="FGK14" s="43"/>
      <c r="FGL14" s="43"/>
      <c r="FGM14" s="43"/>
      <c r="FGN14" s="43"/>
      <c r="FGO14" s="43"/>
      <c r="FGP14" s="43"/>
      <c r="FGQ14" s="43"/>
      <c r="FGR14" s="43"/>
      <c r="FGS14" s="43"/>
      <c r="FGT14" s="43"/>
      <c r="FGU14" s="43"/>
      <c r="FGV14" s="43"/>
      <c r="FGW14" s="43"/>
      <c r="FGX14" s="43"/>
      <c r="FGY14" s="43"/>
      <c r="FGZ14" s="43"/>
      <c r="FHA14" s="43"/>
      <c r="FHB14" s="43"/>
      <c r="FHC14" s="43"/>
      <c r="FHD14" s="43"/>
      <c r="FHE14" s="43"/>
      <c r="FHF14" s="43"/>
      <c r="FHG14" s="43"/>
      <c r="FHH14" s="43"/>
      <c r="FHI14" s="43"/>
      <c r="FHJ14" s="43"/>
      <c r="FHK14" s="43"/>
      <c r="FHL14" s="43"/>
      <c r="FHM14" s="43"/>
      <c r="FHN14" s="43"/>
      <c r="FHO14" s="43"/>
      <c r="FHP14" s="43"/>
      <c r="FHQ14" s="43"/>
      <c r="FHR14" s="43"/>
      <c r="FHS14" s="43"/>
      <c r="FHT14" s="43"/>
      <c r="FHU14" s="43"/>
      <c r="FHV14" s="43"/>
      <c r="FHW14" s="43"/>
      <c r="FHX14" s="43"/>
      <c r="FHY14" s="43"/>
      <c r="FHZ14" s="43"/>
      <c r="FIA14" s="43"/>
      <c r="FIB14" s="43"/>
      <c r="FIC14" s="43"/>
      <c r="FID14" s="43"/>
      <c r="FIE14" s="43"/>
      <c r="FIF14" s="43"/>
      <c r="FIG14" s="43"/>
      <c r="FIH14" s="43"/>
      <c r="FII14" s="43"/>
      <c r="FIJ14" s="43"/>
      <c r="FIK14" s="43"/>
      <c r="FIL14" s="43"/>
      <c r="FIM14" s="43"/>
      <c r="FIN14" s="43"/>
      <c r="FIO14" s="43"/>
      <c r="FIP14" s="43"/>
      <c r="FIQ14" s="43"/>
      <c r="FIR14" s="43"/>
      <c r="FIS14" s="43"/>
      <c r="FIT14" s="43"/>
      <c r="FIU14" s="43"/>
      <c r="FIV14" s="43"/>
      <c r="FIW14" s="43"/>
      <c r="FIX14" s="43"/>
      <c r="FIY14" s="43"/>
      <c r="FIZ14" s="43"/>
      <c r="FJA14" s="43"/>
      <c r="FJB14" s="43"/>
      <c r="FJC14" s="43"/>
      <c r="FJD14" s="43"/>
      <c r="FJE14" s="43"/>
      <c r="FJF14" s="43"/>
      <c r="FJG14" s="43"/>
      <c r="FJH14" s="43"/>
      <c r="FJI14" s="43"/>
      <c r="FJJ14" s="43"/>
      <c r="FJK14" s="43"/>
      <c r="FJL14" s="43"/>
      <c r="FJM14" s="43"/>
      <c r="FJN14" s="43"/>
      <c r="FJO14" s="43"/>
      <c r="FJP14" s="43"/>
      <c r="FJQ14" s="43"/>
      <c r="FJR14" s="43"/>
      <c r="FJS14" s="43"/>
      <c r="FJT14" s="43"/>
      <c r="FJU14" s="43"/>
      <c r="FJV14" s="43"/>
      <c r="FJW14" s="43"/>
      <c r="FJX14" s="43"/>
      <c r="FJY14" s="43"/>
      <c r="FJZ14" s="43"/>
      <c r="FKA14" s="43"/>
      <c r="FKB14" s="43"/>
      <c r="FKC14" s="43"/>
      <c r="FKD14" s="43"/>
      <c r="FKE14" s="43"/>
      <c r="FKF14" s="43"/>
      <c r="FKG14" s="43"/>
      <c r="FKH14" s="43"/>
      <c r="FKI14" s="43"/>
      <c r="FKJ14" s="43"/>
      <c r="FKK14" s="43"/>
      <c r="FKL14" s="43"/>
      <c r="FKM14" s="43"/>
      <c r="FKN14" s="43"/>
      <c r="FKO14" s="43"/>
      <c r="FKP14" s="43"/>
      <c r="FKQ14" s="43"/>
      <c r="FKR14" s="43"/>
      <c r="FKS14" s="43"/>
      <c r="FKT14" s="43"/>
      <c r="FKU14" s="43"/>
      <c r="FKV14" s="43"/>
      <c r="FKW14" s="43"/>
      <c r="FKX14" s="43"/>
      <c r="FKY14" s="43"/>
      <c r="FKZ14" s="43"/>
      <c r="FLA14" s="43"/>
      <c r="FLB14" s="43"/>
      <c r="FLC14" s="43"/>
      <c r="FLD14" s="43"/>
      <c r="FLE14" s="43"/>
      <c r="FLF14" s="43"/>
      <c r="FLG14" s="43"/>
      <c r="FLH14" s="43"/>
      <c r="FLI14" s="43"/>
      <c r="FLJ14" s="43"/>
      <c r="FLK14" s="43"/>
      <c r="FLL14" s="43"/>
      <c r="FLM14" s="43"/>
      <c r="FLN14" s="43"/>
      <c r="FLO14" s="43"/>
      <c r="FLP14" s="43"/>
      <c r="FLQ14" s="43"/>
      <c r="FLR14" s="43"/>
      <c r="FLS14" s="43"/>
      <c r="FLT14" s="43"/>
      <c r="FLU14" s="43"/>
      <c r="FLV14" s="43"/>
      <c r="FLW14" s="43"/>
      <c r="FLX14" s="43"/>
      <c r="FLY14" s="43"/>
      <c r="FLZ14" s="43"/>
      <c r="FMA14" s="43"/>
      <c r="FMB14" s="43"/>
      <c r="FMC14" s="43"/>
      <c r="FMD14" s="43"/>
      <c r="FME14" s="43"/>
      <c r="FMF14" s="43"/>
      <c r="FMG14" s="43"/>
      <c r="FMH14" s="43"/>
      <c r="FMI14" s="43"/>
      <c r="FMJ14" s="43"/>
      <c r="FMK14" s="43"/>
      <c r="FML14" s="43"/>
      <c r="FMM14" s="43"/>
      <c r="FMN14" s="43"/>
      <c r="FMO14" s="43"/>
      <c r="FMP14" s="43"/>
      <c r="FMQ14" s="43"/>
      <c r="FMR14" s="43"/>
      <c r="FMS14" s="43"/>
      <c r="FMT14" s="43"/>
      <c r="FMU14" s="43"/>
      <c r="FMV14" s="43"/>
      <c r="FMW14" s="43"/>
      <c r="FMX14" s="43"/>
      <c r="FMY14" s="43"/>
      <c r="FMZ14" s="43"/>
      <c r="FNA14" s="43"/>
      <c r="FNB14" s="43"/>
      <c r="FNC14" s="43"/>
      <c r="FND14" s="43"/>
      <c r="FNE14" s="43"/>
      <c r="FNF14" s="43"/>
      <c r="FNG14" s="43"/>
      <c r="FNH14" s="43"/>
      <c r="FNI14" s="43"/>
      <c r="FNJ14" s="43"/>
      <c r="FNK14" s="43"/>
      <c r="FNL14" s="43"/>
      <c r="FNM14" s="43"/>
      <c r="FNN14" s="43"/>
      <c r="FNO14" s="43"/>
      <c r="FNP14" s="43"/>
      <c r="FNQ14" s="43"/>
      <c r="FNR14" s="43"/>
      <c r="FNS14" s="43"/>
      <c r="FNT14" s="43"/>
      <c r="FNU14" s="43"/>
      <c r="FNV14" s="43"/>
      <c r="FNW14" s="43"/>
      <c r="FNX14" s="43"/>
      <c r="FNY14" s="43"/>
      <c r="FNZ14" s="43"/>
      <c r="FOA14" s="43"/>
      <c r="FOB14" s="43"/>
      <c r="FOC14" s="43"/>
      <c r="FOD14" s="43"/>
      <c r="FOE14" s="43"/>
      <c r="FOF14" s="43"/>
      <c r="FOG14" s="43"/>
      <c r="FOH14" s="43"/>
      <c r="FOI14" s="43"/>
      <c r="FOJ14" s="43"/>
      <c r="FOK14" s="43"/>
      <c r="FOL14" s="43"/>
      <c r="FOM14" s="43"/>
      <c r="FON14" s="43"/>
      <c r="FOO14" s="43"/>
      <c r="FOP14" s="43"/>
      <c r="FOQ14" s="43"/>
      <c r="FOR14" s="43"/>
      <c r="FOS14" s="43"/>
      <c r="FOT14" s="43"/>
      <c r="FOU14" s="43"/>
      <c r="FOV14" s="43"/>
      <c r="FOW14" s="43"/>
      <c r="FOX14" s="43"/>
      <c r="FOY14" s="43"/>
      <c r="FOZ14" s="43"/>
      <c r="FPA14" s="43"/>
      <c r="FPB14" s="43"/>
      <c r="FPC14" s="43"/>
      <c r="FPD14" s="43"/>
      <c r="FPE14" s="43"/>
      <c r="FPF14" s="43"/>
      <c r="FPG14" s="43"/>
      <c r="FPH14" s="43"/>
      <c r="FPI14" s="43"/>
      <c r="FPJ14" s="43"/>
      <c r="FPK14" s="43"/>
      <c r="FPL14" s="43"/>
      <c r="FPM14" s="43"/>
      <c r="FPN14" s="43"/>
      <c r="FPO14" s="43"/>
      <c r="FPP14" s="43"/>
      <c r="FPQ14" s="43"/>
      <c r="FPR14" s="43"/>
      <c r="FPS14" s="43"/>
      <c r="FPT14" s="43"/>
      <c r="FPU14" s="43"/>
      <c r="FPV14" s="43"/>
      <c r="FPW14" s="43"/>
      <c r="FPX14" s="43"/>
      <c r="FPY14" s="43"/>
      <c r="FPZ14" s="43"/>
      <c r="FQA14" s="43"/>
      <c r="FQB14" s="43"/>
      <c r="FQC14" s="43"/>
      <c r="FQD14" s="43"/>
      <c r="FQE14" s="43"/>
      <c r="FQF14" s="43"/>
      <c r="FQG14" s="43"/>
      <c r="FQH14" s="43"/>
      <c r="FQI14" s="43"/>
      <c r="FQJ14" s="43"/>
      <c r="FQK14" s="43"/>
      <c r="FQL14" s="43"/>
      <c r="FQM14" s="43"/>
      <c r="FQN14" s="43"/>
      <c r="FQO14" s="43"/>
      <c r="FQP14" s="43"/>
      <c r="FQQ14" s="43"/>
      <c r="FQR14" s="43"/>
      <c r="FQS14" s="43"/>
      <c r="FQT14" s="43"/>
      <c r="FQU14" s="43"/>
      <c r="FQV14" s="43"/>
      <c r="FQW14" s="43"/>
      <c r="FQX14" s="43"/>
      <c r="FQY14" s="43"/>
      <c r="FQZ14" s="43"/>
      <c r="FRA14" s="43"/>
      <c r="FRB14" s="43"/>
      <c r="FRC14" s="43"/>
      <c r="FRD14" s="43"/>
      <c r="FRE14" s="43"/>
      <c r="FRF14" s="43"/>
      <c r="FRG14" s="43"/>
      <c r="FRH14" s="43"/>
      <c r="FRI14" s="43"/>
      <c r="FRJ14" s="43"/>
      <c r="FRK14" s="43"/>
      <c r="FRL14" s="43"/>
      <c r="FRM14" s="43"/>
      <c r="FRN14" s="43"/>
      <c r="FRO14" s="43"/>
      <c r="FRP14" s="43"/>
      <c r="FRQ14" s="43"/>
      <c r="FRR14" s="43"/>
      <c r="FRS14" s="43"/>
      <c r="FRT14" s="43"/>
      <c r="FRU14" s="43"/>
      <c r="FRV14" s="43"/>
      <c r="FRW14" s="43"/>
      <c r="FRX14" s="43"/>
      <c r="FRY14" s="43"/>
      <c r="FRZ14" s="43"/>
      <c r="FSA14" s="43"/>
      <c r="FSB14" s="43"/>
      <c r="FSC14" s="43"/>
      <c r="FSD14" s="43"/>
      <c r="FSE14" s="43"/>
      <c r="FSF14" s="43"/>
      <c r="FSG14" s="43"/>
      <c r="FSH14" s="43"/>
      <c r="FSI14" s="43"/>
      <c r="FSJ14" s="43"/>
      <c r="FSK14" s="43"/>
      <c r="FSL14" s="43"/>
      <c r="FSM14" s="43"/>
      <c r="FSN14" s="43"/>
      <c r="FSO14" s="43"/>
      <c r="FSP14" s="43"/>
      <c r="FSQ14" s="43"/>
      <c r="FSR14" s="43"/>
      <c r="FSS14" s="43"/>
      <c r="FST14" s="43"/>
      <c r="FSU14" s="43"/>
      <c r="FSV14" s="43"/>
      <c r="FSW14" s="43"/>
      <c r="FSX14" s="43"/>
      <c r="FSY14" s="43"/>
      <c r="FSZ14" s="43"/>
      <c r="FTA14" s="43"/>
      <c r="FTB14" s="43"/>
      <c r="FTC14" s="43"/>
      <c r="FTD14" s="43"/>
      <c r="FTE14" s="43"/>
      <c r="FTF14" s="43"/>
      <c r="FTG14" s="43"/>
      <c r="FTH14" s="43"/>
      <c r="FTI14" s="43"/>
      <c r="FTJ14" s="43"/>
      <c r="FTK14" s="43"/>
      <c r="FTL14" s="43"/>
      <c r="FTM14" s="43"/>
      <c r="FTN14" s="43"/>
      <c r="FTO14" s="43"/>
      <c r="FTP14" s="43"/>
      <c r="FTQ14" s="43"/>
      <c r="FTR14" s="43"/>
      <c r="FTS14" s="43"/>
      <c r="FTT14" s="43"/>
      <c r="FTU14" s="43"/>
      <c r="FTV14" s="43"/>
      <c r="FTW14" s="43"/>
      <c r="FTX14" s="43"/>
      <c r="FTY14" s="43"/>
      <c r="FTZ14" s="43"/>
      <c r="FUA14" s="43"/>
      <c r="FUB14" s="43"/>
      <c r="FUC14" s="43"/>
      <c r="FUD14" s="43"/>
      <c r="FUE14" s="43"/>
      <c r="FUF14" s="43"/>
      <c r="FUG14" s="43"/>
      <c r="FUH14" s="43"/>
      <c r="FUI14" s="43"/>
      <c r="FUJ14" s="43"/>
      <c r="FUK14" s="43"/>
      <c r="FUL14" s="43"/>
      <c r="FUM14" s="43"/>
      <c r="FUN14" s="43"/>
      <c r="FUO14" s="43"/>
      <c r="FUP14" s="43"/>
      <c r="FUQ14" s="43"/>
      <c r="FUR14" s="43"/>
      <c r="FUS14" s="43"/>
      <c r="FUT14" s="43"/>
      <c r="FUU14" s="43"/>
      <c r="FUV14" s="43"/>
      <c r="FUW14" s="43"/>
      <c r="FUX14" s="43"/>
      <c r="FUY14" s="43"/>
      <c r="FUZ14" s="43"/>
      <c r="FVA14" s="43"/>
      <c r="FVB14" s="43"/>
      <c r="FVC14" s="43"/>
      <c r="FVD14" s="43"/>
      <c r="FVE14" s="43"/>
      <c r="FVF14" s="43"/>
      <c r="FVG14" s="43"/>
      <c r="FVH14" s="43"/>
      <c r="FVI14" s="43"/>
      <c r="FVJ14" s="43"/>
      <c r="FVK14" s="43"/>
      <c r="FVL14" s="43"/>
      <c r="FVM14" s="43"/>
      <c r="FVN14" s="43"/>
      <c r="FVO14" s="43"/>
      <c r="FVP14" s="43"/>
      <c r="FVQ14" s="43"/>
      <c r="FVR14" s="43"/>
      <c r="FVS14" s="43"/>
      <c r="FVT14" s="43"/>
      <c r="FVU14" s="43"/>
      <c r="FVV14" s="43"/>
      <c r="FVW14" s="43"/>
      <c r="FVX14" s="43"/>
      <c r="FVY14" s="43"/>
      <c r="FVZ14" s="43"/>
      <c r="FWA14" s="43"/>
      <c r="FWB14" s="43"/>
      <c r="FWC14" s="43"/>
      <c r="FWD14" s="43"/>
      <c r="FWE14" s="43"/>
      <c r="FWF14" s="43"/>
      <c r="FWG14" s="43"/>
      <c r="FWH14" s="43"/>
      <c r="FWI14" s="43"/>
      <c r="FWJ14" s="43"/>
      <c r="FWK14" s="43"/>
      <c r="FWL14" s="43"/>
      <c r="FWM14" s="43"/>
      <c r="FWN14" s="43"/>
      <c r="FWO14" s="43"/>
      <c r="FWP14" s="43"/>
      <c r="FWQ14" s="43"/>
      <c r="FWR14" s="43"/>
      <c r="FWS14" s="43"/>
      <c r="FWT14" s="43"/>
      <c r="FWU14" s="43"/>
      <c r="FWV14" s="43"/>
      <c r="FWW14" s="43"/>
      <c r="FWX14" s="43"/>
      <c r="FWY14" s="43"/>
      <c r="FWZ14" s="43"/>
      <c r="FXA14" s="43"/>
      <c r="FXB14" s="43"/>
      <c r="FXC14" s="43"/>
      <c r="FXD14" s="43"/>
      <c r="FXE14" s="43"/>
      <c r="FXF14" s="43"/>
      <c r="FXG14" s="43"/>
      <c r="FXH14" s="43"/>
      <c r="FXI14" s="43"/>
      <c r="FXJ14" s="43"/>
      <c r="FXK14" s="43"/>
      <c r="FXL14" s="43"/>
      <c r="FXM14" s="43"/>
      <c r="FXN14" s="43"/>
      <c r="FXO14" s="43"/>
      <c r="FXP14" s="43"/>
      <c r="FXQ14" s="43"/>
      <c r="FXR14" s="43"/>
      <c r="FXS14" s="43"/>
      <c r="FXT14" s="43"/>
      <c r="FXU14" s="43"/>
      <c r="FXV14" s="43"/>
      <c r="FXW14" s="43"/>
      <c r="FXX14" s="43"/>
      <c r="FXY14" s="43"/>
      <c r="FXZ14" s="43"/>
      <c r="FYA14" s="43"/>
      <c r="FYB14" s="43"/>
      <c r="FYC14" s="43"/>
      <c r="FYD14" s="43"/>
      <c r="FYE14" s="43"/>
      <c r="FYF14" s="43"/>
      <c r="FYG14" s="43"/>
      <c r="FYH14" s="43"/>
      <c r="FYI14" s="43"/>
      <c r="FYJ14" s="43"/>
      <c r="FYK14" s="43"/>
      <c r="FYL14" s="43"/>
      <c r="FYM14" s="43"/>
      <c r="FYN14" s="43"/>
      <c r="FYO14" s="43"/>
      <c r="FYP14" s="43"/>
      <c r="FYQ14" s="43"/>
      <c r="FYR14" s="43"/>
      <c r="FYS14" s="43"/>
      <c r="FYT14" s="43"/>
      <c r="FYU14" s="43"/>
      <c r="FYV14" s="43"/>
      <c r="FYW14" s="43"/>
      <c r="FYX14" s="43"/>
      <c r="FYY14" s="43"/>
      <c r="FYZ14" s="43"/>
      <c r="FZA14" s="43"/>
      <c r="FZB14" s="43"/>
      <c r="FZC14" s="43"/>
      <c r="FZD14" s="43"/>
      <c r="FZE14" s="43"/>
      <c r="FZF14" s="43"/>
      <c r="FZG14" s="43"/>
      <c r="FZH14" s="43"/>
      <c r="FZI14" s="43"/>
      <c r="FZJ14" s="43"/>
      <c r="FZK14" s="43"/>
      <c r="FZL14" s="43"/>
      <c r="FZM14" s="43"/>
      <c r="FZN14" s="43"/>
      <c r="FZO14" s="43"/>
      <c r="FZP14" s="43"/>
      <c r="FZQ14" s="43"/>
      <c r="FZR14" s="43"/>
      <c r="FZS14" s="43"/>
      <c r="FZT14" s="43"/>
      <c r="FZU14" s="43"/>
      <c r="FZV14" s="43"/>
      <c r="FZW14" s="43"/>
      <c r="FZX14" s="43"/>
      <c r="FZY14" s="43"/>
      <c r="FZZ14" s="43"/>
      <c r="GAA14" s="43"/>
      <c r="GAB14" s="43"/>
      <c r="GAC14" s="43"/>
      <c r="GAD14" s="43"/>
      <c r="GAE14" s="43"/>
      <c r="GAF14" s="43"/>
      <c r="GAG14" s="43"/>
      <c r="GAH14" s="43"/>
      <c r="GAI14" s="43"/>
      <c r="GAJ14" s="43"/>
      <c r="GAK14" s="43"/>
      <c r="GAL14" s="43"/>
      <c r="GAM14" s="43"/>
      <c r="GAN14" s="43"/>
      <c r="GAO14" s="43"/>
      <c r="GAP14" s="43"/>
      <c r="GAQ14" s="43"/>
      <c r="GAR14" s="43"/>
      <c r="GAS14" s="43"/>
      <c r="GAT14" s="43"/>
      <c r="GAU14" s="43"/>
      <c r="GAV14" s="43"/>
      <c r="GAW14" s="43"/>
      <c r="GAX14" s="43"/>
      <c r="GAY14" s="43"/>
      <c r="GAZ14" s="43"/>
      <c r="GBA14" s="43"/>
      <c r="GBB14" s="43"/>
      <c r="GBC14" s="43"/>
      <c r="GBD14" s="43"/>
      <c r="GBE14" s="43"/>
      <c r="GBF14" s="43"/>
      <c r="GBG14" s="43"/>
      <c r="GBH14" s="43"/>
      <c r="GBI14" s="43"/>
      <c r="GBJ14" s="43"/>
      <c r="GBK14" s="43"/>
      <c r="GBL14" s="43"/>
      <c r="GBM14" s="43"/>
      <c r="GBN14" s="43"/>
      <c r="GBO14" s="43"/>
      <c r="GBP14" s="43"/>
      <c r="GBQ14" s="43"/>
      <c r="GBR14" s="43"/>
      <c r="GBS14" s="43"/>
      <c r="GBT14" s="43"/>
      <c r="GBU14" s="43"/>
      <c r="GBV14" s="43"/>
      <c r="GBW14" s="43"/>
      <c r="GBX14" s="43"/>
      <c r="GBY14" s="43"/>
      <c r="GBZ14" s="43"/>
      <c r="GCA14" s="43"/>
      <c r="GCB14" s="43"/>
      <c r="GCC14" s="43"/>
      <c r="GCD14" s="43"/>
      <c r="GCE14" s="43"/>
      <c r="GCF14" s="43"/>
      <c r="GCG14" s="43"/>
      <c r="GCH14" s="43"/>
      <c r="GCI14" s="43"/>
      <c r="GCJ14" s="43"/>
      <c r="GCK14" s="43"/>
      <c r="GCL14" s="43"/>
      <c r="GCM14" s="43"/>
      <c r="GCN14" s="43"/>
      <c r="GCO14" s="43"/>
      <c r="GCP14" s="43"/>
      <c r="GCQ14" s="43"/>
      <c r="GCR14" s="43"/>
      <c r="GCS14" s="43"/>
      <c r="GCT14" s="43"/>
      <c r="GCU14" s="43"/>
      <c r="GCV14" s="43"/>
      <c r="GCW14" s="43"/>
      <c r="GCX14" s="43"/>
      <c r="GCY14" s="43"/>
      <c r="GCZ14" s="43"/>
      <c r="GDA14" s="43"/>
      <c r="GDB14" s="43"/>
      <c r="GDC14" s="43"/>
      <c r="GDD14" s="43"/>
      <c r="GDE14" s="43"/>
      <c r="GDF14" s="43"/>
      <c r="GDG14" s="43"/>
      <c r="GDH14" s="43"/>
      <c r="GDI14" s="43"/>
      <c r="GDJ14" s="43"/>
      <c r="GDK14" s="43"/>
      <c r="GDL14" s="43"/>
      <c r="GDM14" s="43"/>
      <c r="GDN14" s="43"/>
      <c r="GDO14" s="43"/>
      <c r="GDP14" s="43"/>
      <c r="GDQ14" s="43"/>
      <c r="GDR14" s="43"/>
      <c r="GDS14" s="43"/>
      <c r="GDT14" s="43"/>
      <c r="GDU14" s="43"/>
      <c r="GDV14" s="43"/>
      <c r="GDW14" s="43"/>
      <c r="GDX14" s="43"/>
      <c r="GDY14" s="43"/>
      <c r="GDZ14" s="43"/>
      <c r="GEA14" s="43"/>
      <c r="GEB14" s="43"/>
      <c r="GEC14" s="43"/>
      <c r="GED14" s="43"/>
      <c r="GEE14" s="43"/>
      <c r="GEF14" s="43"/>
      <c r="GEG14" s="43"/>
      <c r="GEH14" s="43"/>
      <c r="GEI14" s="43"/>
      <c r="GEJ14" s="43"/>
      <c r="GEK14" s="43"/>
      <c r="GEL14" s="43"/>
      <c r="GEM14" s="43"/>
      <c r="GEN14" s="43"/>
      <c r="GEO14" s="43"/>
      <c r="GEP14" s="43"/>
      <c r="GEQ14" s="43"/>
      <c r="GER14" s="43"/>
      <c r="GES14" s="43"/>
      <c r="GET14" s="43"/>
      <c r="GEU14" s="43"/>
      <c r="GEV14" s="43"/>
      <c r="GEW14" s="43"/>
      <c r="GEX14" s="43"/>
      <c r="GEY14" s="43"/>
      <c r="GEZ14" s="43"/>
      <c r="GFA14" s="43"/>
      <c r="GFB14" s="43"/>
      <c r="GFC14" s="43"/>
      <c r="GFD14" s="43"/>
      <c r="GFE14" s="43"/>
      <c r="GFF14" s="43"/>
      <c r="GFG14" s="43"/>
      <c r="GFH14" s="43"/>
      <c r="GFI14" s="43"/>
      <c r="GFJ14" s="43"/>
      <c r="GFK14" s="43"/>
      <c r="GFL14" s="43"/>
      <c r="GFM14" s="43"/>
      <c r="GFN14" s="43"/>
      <c r="GFO14" s="43"/>
      <c r="GFP14" s="43"/>
      <c r="GFQ14" s="43"/>
      <c r="GFR14" s="43"/>
      <c r="GFS14" s="43"/>
      <c r="GFT14" s="43"/>
      <c r="GFU14" s="43"/>
      <c r="GFV14" s="43"/>
      <c r="GFW14" s="43"/>
      <c r="GFX14" s="43"/>
      <c r="GFY14" s="43"/>
      <c r="GFZ14" s="43"/>
      <c r="GGA14" s="43"/>
      <c r="GGB14" s="43"/>
      <c r="GGC14" s="43"/>
      <c r="GGD14" s="43"/>
      <c r="GGE14" s="43"/>
      <c r="GGF14" s="43"/>
      <c r="GGG14" s="43"/>
      <c r="GGH14" s="43"/>
      <c r="GGI14" s="43"/>
      <c r="GGJ14" s="43"/>
      <c r="GGK14" s="43"/>
      <c r="GGL14" s="43"/>
      <c r="GGM14" s="43"/>
      <c r="GGN14" s="43"/>
      <c r="GGO14" s="43"/>
      <c r="GGP14" s="43"/>
      <c r="GGQ14" s="43"/>
      <c r="GGR14" s="43"/>
      <c r="GGS14" s="43"/>
      <c r="GGT14" s="43"/>
      <c r="GGU14" s="43"/>
      <c r="GGV14" s="43"/>
      <c r="GGW14" s="43"/>
      <c r="GGX14" s="43"/>
      <c r="GGY14" s="43"/>
      <c r="GGZ14" s="43"/>
      <c r="GHA14" s="43"/>
      <c r="GHB14" s="43"/>
      <c r="GHC14" s="43"/>
      <c r="GHD14" s="43"/>
      <c r="GHE14" s="43"/>
      <c r="GHF14" s="43"/>
      <c r="GHG14" s="43"/>
      <c r="GHH14" s="43"/>
      <c r="GHI14" s="43"/>
      <c r="GHJ14" s="43"/>
      <c r="GHK14" s="43"/>
      <c r="GHL14" s="43"/>
      <c r="GHM14" s="43"/>
      <c r="GHN14" s="43"/>
      <c r="GHO14" s="43"/>
      <c r="GHP14" s="43"/>
      <c r="GHQ14" s="43"/>
      <c r="GHR14" s="43"/>
      <c r="GHS14" s="43"/>
      <c r="GHT14" s="43"/>
      <c r="GHU14" s="43"/>
      <c r="GHV14" s="43"/>
      <c r="GHW14" s="43"/>
      <c r="GHX14" s="43"/>
      <c r="GHY14" s="43"/>
      <c r="GHZ14" s="43"/>
      <c r="GIA14" s="43"/>
      <c r="GIB14" s="43"/>
      <c r="GIC14" s="43"/>
      <c r="GID14" s="43"/>
      <c r="GIE14" s="43"/>
      <c r="GIF14" s="43"/>
      <c r="GIG14" s="43"/>
      <c r="GIH14" s="43"/>
      <c r="GII14" s="43"/>
      <c r="GIJ14" s="43"/>
      <c r="GIK14" s="43"/>
      <c r="GIL14" s="43"/>
      <c r="GIM14" s="43"/>
      <c r="GIN14" s="43"/>
      <c r="GIO14" s="43"/>
      <c r="GIP14" s="43"/>
      <c r="GIQ14" s="43"/>
      <c r="GIR14" s="43"/>
      <c r="GIS14" s="43"/>
      <c r="GIT14" s="43"/>
      <c r="GIU14" s="43"/>
      <c r="GIV14" s="43"/>
      <c r="GIW14" s="43"/>
      <c r="GIX14" s="43"/>
      <c r="GIY14" s="43"/>
      <c r="GIZ14" s="43"/>
      <c r="GJA14" s="43"/>
      <c r="GJB14" s="43"/>
      <c r="GJC14" s="43"/>
      <c r="GJD14" s="43"/>
      <c r="GJE14" s="43"/>
      <c r="GJF14" s="43"/>
      <c r="GJG14" s="43"/>
      <c r="GJH14" s="43"/>
      <c r="GJI14" s="43"/>
      <c r="GJJ14" s="43"/>
      <c r="GJK14" s="43"/>
      <c r="GJL14" s="43"/>
      <c r="GJM14" s="43"/>
      <c r="GJN14" s="43"/>
      <c r="GJO14" s="43"/>
      <c r="GJP14" s="43"/>
      <c r="GJQ14" s="43"/>
      <c r="GJR14" s="43"/>
      <c r="GJS14" s="43"/>
      <c r="GJT14" s="43"/>
      <c r="GJU14" s="43"/>
      <c r="GJV14" s="43"/>
      <c r="GJW14" s="43"/>
      <c r="GJX14" s="43"/>
      <c r="GJY14" s="43"/>
      <c r="GJZ14" s="43"/>
      <c r="GKA14" s="43"/>
      <c r="GKB14" s="43"/>
      <c r="GKC14" s="43"/>
      <c r="GKD14" s="43"/>
      <c r="GKE14" s="43"/>
      <c r="GKF14" s="43"/>
      <c r="GKG14" s="43"/>
      <c r="GKH14" s="43"/>
      <c r="GKI14" s="43"/>
      <c r="GKJ14" s="43"/>
      <c r="GKK14" s="43"/>
      <c r="GKL14" s="43"/>
      <c r="GKM14" s="43"/>
      <c r="GKN14" s="43"/>
      <c r="GKO14" s="43"/>
      <c r="GKP14" s="43"/>
      <c r="GKQ14" s="43"/>
      <c r="GKR14" s="43"/>
      <c r="GKS14" s="43"/>
      <c r="GKT14" s="43"/>
      <c r="GKU14" s="43"/>
      <c r="GKV14" s="43"/>
      <c r="GKW14" s="43"/>
      <c r="GKX14" s="43"/>
      <c r="GKY14" s="43"/>
      <c r="GKZ14" s="43"/>
      <c r="GLA14" s="43"/>
      <c r="GLB14" s="43"/>
      <c r="GLC14" s="43"/>
      <c r="GLD14" s="43"/>
      <c r="GLE14" s="43"/>
      <c r="GLF14" s="43"/>
      <c r="GLG14" s="43"/>
      <c r="GLH14" s="43"/>
      <c r="GLI14" s="43"/>
      <c r="GLJ14" s="43"/>
      <c r="GLK14" s="43"/>
      <c r="GLL14" s="43"/>
      <c r="GLM14" s="43"/>
      <c r="GLN14" s="43"/>
      <c r="GLO14" s="43"/>
      <c r="GLP14" s="43"/>
      <c r="GLQ14" s="43"/>
      <c r="GLR14" s="43"/>
      <c r="GLS14" s="43"/>
      <c r="GLT14" s="43"/>
      <c r="GLU14" s="43"/>
      <c r="GLV14" s="43"/>
      <c r="GLW14" s="43"/>
      <c r="GLX14" s="43"/>
      <c r="GLY14" s="43"/>
      <c r="GLZ14" s="43"/>
      <c r="GMA14" s="43"/>
      <c r="GMB14" s="43"/>
      <c r="GMC14" s="43"/>
      <c r="GMD14" s="43"/>
      <c r="GME14" s="43"/>
      <c r="GMF14" s="43"/>
      <c r="GMG14" s="43"/>
      <c r="GMH14" s="43"/>
      <c r="GMI14" s="43"/>
      <c r="GMJ14" s="43"/>
      <c r="GMK14" s="43"/>
      <c r="GML14" s="43"/>
      <c r="GMM14" s="43"/>
      <c r="GMN14" s="43"/>
      <c r="GMO14" s="43"/>
      <c r="GMP14" s="43"/>
      <c r="GMQ14" s="43"/>
      <c r="GMR14" s="43"/>
      <c r="GMS14" s="43"/>
      <c r="GMT14" s="43"/>
      <c r="GMU14" s="43"/>
      <c r="GMV14" s="43"/>
      <c r="GMW14" s="43"/>
      <c r="GMX14" s="43"/>
      <c r="GMY14" s="43"/>
      <c r="GMZ14" s="43"/>
      <c r="GNA14" s="43"/>
      <c r="GNB14" s="43"/>
      <c r="GNC14" s="43"/>
      <c r="GND14" s="43"/>
      <c r="GNE14" s="43"/>
      <c r="GNF14" s="43"/>
      <c r="GNG14" s="43"/>
      <c r="GNH14" s="43"/>
      <c r="GNI14" s="43"/>
      <c r="GNJ14" s="43"/>
      <c r="GNK14" s="43"/>
      <c r="GNL14" s="43"/>
      <c r="GNM14" s="43"/>
      <c r="GNN14" s="43"/>
      <c r="GNO14" s="43"/>
      <c r="GNP14" s="43"/>
      <c r="GNQ14" s="43"/>
      <c r="GNR14" s="43"/>
      <c r="GNS14" s="43"/>
      <c r="GNT14" s="43"/>
      <c r="GNU14" s="43"/>
      <c r="GNV14" s="43"/>
      <c r="GNW14" s="43"/>
      <c r="GNX14" s="43"/>
      <c r="GNY14" s="43"/>
      <c r="GNZ14" s="43"/>
      <c r="GOA14" s="43"/>
      <c r="GOB14" s="43"/>
      <c r="GOC14" s="43"/>
      <c r="GOD14" s="43"/>
      <c r="GOE14" s="43"/>
      <c r="GOF14" s="43"/>
      <c r="GOG14" s="43"/>
      <c r="GOH14" s="43"/>
      <c r="GOI14" s="43"/>
      <c r="GOJ14" s="43"/>
      <c r="GOK14" s="43"/>
      <c r="GOL14" s="43"/>
      <c r="GOM14" s="43"/>
      <c r="GON14" s="43"/>
      <c r="GOO14" s="43"/>
      <c r="GOP14" s="43"/>
      <c r="GOQ14" s="43"/>
      <c r="GOR14" s="43"/>
      <c r="GOS14" s="43"/>
      <c r="GOT14" s="43"/>
      <c r="GOU14" s="43"/>
      <c r="GOV14" s="43"/>
      <c r="GOW14" s="43"/>
      <c r="GOX14" s="43"/>
      <c r="GOY14" s="43"/>
      <c r="GOZ14" s="43"/>
      <c r="GPA14" s="43"/>
      <c r="GPB14" s="43"/>
      <c r="GPC14" s="43"/>
      <c r="GPD14" s="43"/>
      <c r="GPE14" s="43"/>
      <c r="GPF14" s="43"/>
      <c r="GPG14" s="43"/>
      <c r="GPH14" s="43"/>
      <c r="GPI14" s="43"/>
      <c r="GPJ14" s="43"/>
      <c r="GPK14" s="43"/>
      <c r="GPL14" s="43"/>
      <c r="GPM14" s="43"/>
      <c r="GPN14" s="43"/>
      <c r="GPO14" s="43"/>
      <c r="GPP14" s="43"/>
      <c r="GPQ14" s="43"/>
      <c r="GPR14" s="43"/>
      <c r="GPS14" s="43"/>
      <c r="GPT14" s="43"/>
      <c r="GPU14" s="43"/>
      <c r="GPV14" s="43"/>
      <c r="GPW14" s="43"/>
      <c r="GPX14" s="43"/>
      <c r="GPY14" s="43"/>
      <c r="GPZ14" s="43"/>
      <c r="GQA14" s="43"/>
      <c r="GQB14" s="43"/>
      <c r="GQC14" s="43"/>
      <c r="GQD14" s="43"/>
      <c r="GQE14" s="43"/>
      <c r="GQF14" s="43"/>
      <c r="GQG14" s="43"/>
      <c r="GQH14" s="43"/>
      <c r="GQI14" s="43"/>
      <c r="GQJ14" s="43"/>
      <c r="GQK14" s="43"/>
      <c r="GQL14" s="43"/>
      <c r="GQM14" s="43"/>
      <c r="GQN14" s="43"/>
      <c r="GQO14" s="43"/>
      <c r="GQP14" s="43"/>
      <c r="GQQ14" s="43"/>
      <c r="GQR14" s="43"/>
      <c r="GQS14" s="43"/>
      <c r="GQT14" s="43"/>
      <c r="GQU14" s="43"/>
      <c r="GQV14" s="43"/>
      <c r="GQW14" s="43"/>
      <c r="GQX14" s="43"/>
      <c r="GQY14" s="43"/>
      <c r="GQZ14" s="43"/>
      <c r="GRA14" s="43"/>
      <c r="GRB14" s="43"/>
      <c r="GRC14" s="43"/>
      <c r="GRD14" s="43"/>
      <c r="GRE14" s="43"/>
      <c r="GRF14" s="43"/>
      <c r="GRG14" s="43"/>
      <c r="GRH14" s="43"/>
      <c r="GRI14" s="43"/>
      <c r="GRJ14" s="43"/>
      <c r="GRK14" s="43"/>
      <c r="GRL14" s="43"/>
      <c r="GRM14" s="43"/>
      <c r="GRN14" s="43"/>
      <c r="GRO14" s="43"/>
      <c r="GRP14" s="43"/>
      <c r="GRQ14" s="43"/>
      <c r="GRR14" s="43"/>
      <c r="GRS14" s="43"/>
      <c r="GRT14" s="43"/>
      <c r="GRU14" s="43"/>
      <c r="GRV14" s="43"/>
      <c r="GRW14" s="43"/>
      <c r="GRX14" s="43"/>
      <c r="GRY14" s="43"/>
      <c r="GRZ14" s="43"/>
      <c r="GSA14" s="43"/>
      <c r="GSB14" s="43"/>
      <c r="GSC14" s="43"/>
      <c r="GSD14" s="43"/>
      <c r="GSE14" s="43"/>
      <c r="GSF14" s="43"/>
      <c r="GSG14" s="43"/>
      <c r="GSH14" s="43"/>
      <c r="GSI14" s="43"/>
      <c r="GSJ14" s="43"/>
      <c r="GSK14" s="43"/>
      <c r="GSL14" s="43"/>
      <c r="GSM14" s="43"/>
      <c r="GSN14" s="43"/>
      <c r="GSO14" s="43"/>
      <c r="GSP14" s="43"/>
      <c r="GSQ14" s="43"/>
      <c r="GSR14" s="43"/>
      <c r="GSS14" s="43"/>
      <c r="GST14" s="43"/>
      <c r="GSU14" s="43"/>
      <c r="GSV14" s="43"/>
      <c r="GSW14" s="43"/>
      <c r="GSX14" s="43"/>
      <c r="GSY14" s="43"/>
      <c r="GSZ14" s="43"/>
      <c r="GTA14" s="43"/>
      <c r="GTB14" s="43"/>
      <c r="GTC14" s="43"/>
      <c r="GTD14" s="43"/>
      <c r="GTE14" s="43"/>
      <c r="GTF14" s="43"/>
      <c r="GTG14" s="43"/>
      <c r="GTH14" s="43"/>
      <c r="GTI14" s="43"/>
      <c r="GTJ14" s="43"/>
      <c r="GTK14" s="43"/>
      <c r="GTL14" s="43"/>
      <c r="GTM14" s="43"/>
      <c r="GTN14" s="43"/>
      <c r="GTO14" s="43"/>
      <c r="GTP14" s="43"/>
      <c r="GTQ14" s="43"/>
      <c r="GTR14" s="43"/>
      <c r="GTS14" s="43"/>
      <c r="GTT14" s="43"/>
      <c r="GTU14" s="43"/>
      <c r="GTV14" s="43"/>
      <c r="GTW14" s="43"/>
      <c r="GTX14" s="43"/>
      <c r="GTY14" s="43"/>
      <c r="GTZ14" s="43"/>
      <c r="GUA14" s="43"/>
      <c r="GUB14" s="43"/>
      <c r="GUC14" s="43"/>
      <c r="GUD14" s="43"/>
      <c r="GUE14" s="43"/>
      <c r="GUF14" s="43"/>
      <c r="GUG14" s="43"/>
      <c r="GUH14" s="43"/>
      <c r="GUI14" s="43"/>
      <c r="GUJ14" s="43"/>
      <c r="GUK14" s="43"/>
      <c r="GUL14" s="43"/>
      <c r="GUM14" s="43"/>
      <c r="GUN14" s="43"/>
      <c r="GUO14" s="43"/>
      <c r="GUP14" s="43"/>
      <c r="GUQ14" s="43"/>
      <c r="GUR14" s="43"/>
      <c r="GUS14" s="43"/>
      <c r="GUT14" s="43"/>
      <c r="GUU14" s="43"/>
      <c r="GUV14" s="43"/>
      <c r="GUW14" s="43"/>
      <c r="GUX14" s="43"/>
      <c r="GUY14" s="43"/>
      <c r="GUZ14" s="43"/>
      <c r="GVA14" s="43"/>
      <c r="GVB14" s="43"/>
      <c r="GVC14" s="43"/>
      <c r="GVD14" s="43"/>
      <c r="GVE14" s="43"/>
      <c r="GVF14" s="43"/>
      <c r="GVG14" s="43"/>
      <c r="GVH14" s="43"/>
      <c r="GVI14" s="43"/>
      <c r="GVJ14" s="43"/>
      <c r="GVK14" s="43"/>
      <c r="GVL14" s="43"/>
      <c r="GVM14" s="43"/>
      <c r="GVN14" s="43"/>
      <c r="GVO14" s="43"/>
      <c r="GVP14" s="43"/>
      <c r="GVQ14" s="43"/>
      <c r="GVR14" s="43"/>
      <c r="GVS14" s="43"/>
      <c r="GVT14" s="43"/>
      <c r="GVU14" s="43"/>
      <c r="GVV14" s="43"/>
      <c r="GVW14" s="43"/>
      <c r="GVX14" s="43"/>
      <c r="GVY14" s="43"/>
      <c r="GVZ14" s="43"/>
      <c r="GWA14" s="43"/>
      <c r="GWB14" s="43"/>
      <c r="GWC14" s="43"/>
      <c r="GWD14" s="43"/>
      <c r="GWE14" s="43"/>
      <c r="GWF14" s="43"/>
      <c r="GWG14" s="43"/>
      <c r="GWH14" s="43"/>
      <c r="GWI14" s="43"/>
      <c r="GWJ14" s="43"/>
      <c r="GWK14" s="43"/>
      <c r="GWL14" s="43"/>
      <c r="GWM14" s="43"/>
      <c r="GWN14" s="43"/>
      <c r="GWO14" s="43"/>
      <c r="GWP14" s="43"/>
      <c r="GWQ14" s="43"/>
      <c r="GWR14" s="43"/>
      <c r="GWS14" s="43"/>
      <c r="GWT14" s="43"/>
      <c r="GWU14" s="43"/>
      <c r="GWV14" s="43"/>
      <c r="GWW14" s="43"/>
      <c r="GWX14" s="43"/>
      <c r="GWY14" s="43"/>
      <c r="GWZ14" s="43"/>
      <c r="GXA14" s="43"/>
      <c r="GXB14" s="43"/>
      <c r="GXC14" s="43"/>
      <c r="GXD14" s="43"/>
      <c r="GXE14" s="43"/>
      <c r="GXF14" s="43"/>
      <c r="GXG14" s="43"/>
      <c r="GXH14" s="43"/>
      <c r="GXI14" s="43"/>
      <c r="GXJ14" s="43"/>
      <c r="GXK14" s="43"/>
      <c r="GXL14" s="43"/>
      <c r="GXM14" s="43"/>
      <c r="GXN14" s="43"/>
      <c r="GXO14" s="43"/>
      <c r="GXP14" s="43"/>
      <c r="GXQ14" s="43"/>
      <c r="GXR14" s="43"/>
      <c r="GXS14" s="43"/>
      <c r="GXT14" s="43"/>
      <c r="GXU14" s="43"/>
      <c r="GXV14" s="43"/>
      <c r="GXW14" s="43"/>
      <c r="GXX14" s="43"/>
      <c r="GXY14" s="43"/>
      <c r="GXZ14" s="43"/>
      <c r="GYA14" s="43"/>
      <c r="GYB14" s="43"/>
      <c r="GYC14" s="43"/>
      <c r="GYD14" s="43"/>
      <c r="GYE14" s="43"/>
      <c r="GYF14" s="43"/>
      <c r="GYG14" s="43"/>
      <c r="GYH14" s="43"/>
      <c r="GYI14" s="43"/>
      <c r="GYJ14" s="43"/>
      <c r="GYK14" s="43"/>
      <c r="GYL14" s="43"/>
      <c r="GYM14" s="43"/>
      <c r="GYN14" s="43"/>
      <c r="GYO14" s="43"/>
      <c r="GYP14" s="43"/>
      <c r="GYQ14" s="43"/>
      <c r="GYR14" s="43"/>
      <c r="GYS14" s="43"/>
      <c r="GYT14" s="43"/>
      <c r="GYU14" s="43"/>
      <c r="GYV14" s="43"/>
      <c r="GYW14" s="43"/>
      <c r="GYX14" s="43"/>
      <c r="GYY14" s="43"/>
      <c r="GYZ14" s="43"/>
      <c r="GZA14" s="43"/>
      <c r="GZB14" s="43"/>
      <c r="GZC14" s="43"/>
      <c r="GZD14" s="43"/>
      <c r="GZE14" s="43"/>
      <c r="GZF14" s="43"/>
      <c r="GZG14" s="43"/>
      <c r="GZH14" s="43"/>
      <c r="GZI14" s="43"/>
      <c r="GZJ14" s="43"/>
      <c r="GZK14" s="43"/>
      <c r="GZL14" s="43"/>
      <c r="GZM14" s="43"/>
      <c r="GZN14" s="43"/>
      <c r="GZO14" s="43"/>
      <c r="GZP14" s="43"/>
      <c r="GZQ14" s="43"/>
      <c r="GZR14" s="43"/>
      <c r="GZS14" s="43"/>
      <c r="GZT14" s="43"/>
      <c r="GZU14" s="43"/>
      <c r="GZV14" s="43"/>
      <c r="GZW14" s="43"/>
      <c r="GZX14" s="43"/>
      <c r="GZY14" s="43"/>
      <c r="GZZ14" s="43"/>
      <c r="HAA14" s="43"/>
      <c r="HAB14" s="43"/>
      <c r="HAC14" s="43"/>
      <c r="HAD14" s="43"/>
      <c r="HAE14" s="43"/>
      <c r="HAF14" s="43"/>
      <c r="HAG14" s="43"/>
      <c r="HAH14" s="43"/>
      <c r="HAI14" s="43"/>
      <c r="HAJ14" s="43"/>
      <c r="HAK14" s="43"/>
      <c r="HAL14" s="43"/>
      <c r="HAM14" s="43"/>
      <c r="HAN14" s="43"/>
      <c r="HAO14" s="43"/>
      <c r="HAP14" s="43"/>
      <c r="HAQ14" s="43"/>
      <c r="HAR14" s="43"/>
      <c r="HAS14" s="43"/>
      <c r="HAT14" s="43"/>
      <c r="HAU14" s="43"/>
      <c r="HAV14" s="43"/>
      <c r="HAW14" s="43"/>
      <c r="HAX14" s="43"/>
      <c r="HAY14" s="43"/>
      <c r="HAZ14" s="43"/>
      <c r="HBA14" s="43"/>
      <c r="HBB14" s="43"/>
      <c r="HBC14" s="43"/>
      <c r="HBD14" s="43"/>
      <c r="HBE14" s="43"/>
      <c r="HBF14" s="43"/>
      <c r="HBG14" s="43"/>
      <c r="HBH14" s="43"/>
      <c r="HBI14" s="43"/>
      <c r="HBJ14" s="43"/>
      <c r="HBK14" s="43"/>
      <c r="HBL14" s="43"/>
      <c r="HBM14" s="43"/>
      <c r="HBN14" s="43"/>
      <c r="HBO14" s="43"/>
      <c r="HBP14" s="43"/>
      <c r="HBQ14" s="43"/>
      <c r="HBR14" s="43"/>
      <c r="HBS14" s="43"/>
      <c r="HBT14" s="43"/>
      <c r="HBU14" s="43"/>
      <c r="HBV14" s="43"/>
      <c r="HBW14" s="43"/>
      <c r="HBX14" s="43"/>
      <c r="HBY14" s="43"/>
      <c r="HBZ14" s="43"/>
      <c r="HCA14" s="43"/>
      <c r="HCB14" s="43"/>
      <c r="HCC14" s="43"/>
      <c r="HCD14" s="43"/>
      <c r="HCE14" s="43"/>
      <c r="HCF14" s="43"/>
      <c r="HCG14" s="43"/>
      <c r="HCH14" s="43"/>
      <c r="HCI14" s="43"/>
      <c r="HCJ14" s="43"/>
      <c r="HCK14" s="43"/>
      <c r="HCL14" s="43"/>
      <c r="HCM14" s="43"/>
      <c r="HCN14" s="43"/>
      <c r="HCO14" s="43"/>
      <c r="HCP14" s="43"/>
      <c r="HCQ14" s="43"/>
      <c r="HCR14" s="43"/>
      <c r="HCS14" s="43"/>
      <c r="HCT14" s="43"/>
      <c r="HCU14" s="43"/>
      <c r="HCV14" s="43"/>
      <c r="HCW14" s="43"/>
      <c r="HCX14" s="43"/>
      <c r="HCY14" s="43"/>
      <c r="HCZ14" s="43"/>
      <c r="HDA14" s="43"/>
      <c r="HDB14" s="43"/>
      <c r="HDC14" s="43"/>
      <c r="HDD14" s="43"/>
      <c r="HDE14" s="43"/>
      <c r="HDF14" s="43"/>
      <c r="HDG14" s="43"/>
      <c r="HDH14" s="43"/>
      <c r="HDI14" s="43"/>
      <c r="HDJ14" s="43"/>
      <c r="HDK14" s="43"/>
      <c r="HDL14" s="43"/>
      <c r="HDM14" s="43"/>
      <c r="HDN14" s="43"/>
      <c r="HDO14" s="43"/>
      <c r="HDP14" s="43"/>
      <c r="HDQ14" s="43"/>
      <c r="HDR14" s="43"/>
      <c r="HDS14" s="43"/>
      <c r="HDT14" s="43"/>
      <c r="HDU14" s="43"/>
      <c r="HDV14" s="43"/>
      <c r="HDW14" s="43"/>
      <c r="HDX14" s="43"/>
      <c r="HDY14" s="43"/>
      <c r="HDZ14" s="43"/>
      <c r="HEA14" s="43"/>
      <c r="HEB14" s="43"/>
      <c r="HEC14" s="43"/>
      <c r="HED14" s="43"/>
      <c r="HEE14" s="43"/>
      <c r="HEF14" s="43"/>
      <c r="HEG14" s="43"/>
      <c r="HEH14" s="43"/>
      <c r="HEI14" s="43"/>
      <c r="HEJ14" s="43"/>
      <c r="HEK14" s="43"/>
      <c r="HEL14" s="43"/>
      <c r="HEM14" s="43"/>
      <c r="HEN14" s="43"/>
      <c r="HEO14" s="43"/>
      <c r="HEP14" s="43"/>
      <c r="HEQ14" s="43"/>
      <c r="HER14" s="43"/>
      <c r="HES14" s="43"/>
      <c r="HET14" s="43"/>
      <c r="HEU14" s="43"/>
      <c r="HEV14" s="43"/>
      <c r="HEW14" s="43"/>
      <c r="HEX14" s="43"/>
      <c r="HEY14" s="43"/>
      <c r="HEZ14" s="43"/>
      <c r="HFA14" s="43"/>
      <c r="HFB14" s="43"/>
      <c r="HFC14" s="43"/>
      <c r="HFD14" s="43"/>
      <c r="HFE14" s="43"/>
      <c r="HFF14" s="43"/>
      <c r="HFG14" s="43"/>
      <c r="HFH14" s="43"/>
      <c r="HFI14" s="43"/>
      <c r="HFJ14" s="43"/>
      <c r="HFK14" s="43"/>
      <c r="HFL14" s="43"/>
      <c r="HFM14" s="43"/>
      <c r="HFN14" s="43"/>
      <c r="HFO14" s="43"/>
      <c r="HFP14" s="43"/>
      <c r="HFQ14" s="43"/>
      <c r="HFR14" s="43"/>
      <c r="HFS14" s="43"/>
      <c r="HFT14" s="43"/>
      <c r="HFU14" s="43"/>
      <c r="HFV14" s="43"/>
      <c r="HFW14" s="43"/>
      <c r="HFX14" s="43"/>
      <c r="HFY14" s="43"/>
      <c r="HFZ14" s="43"/>
      <c r="HGA14" s="43"/>
      <c r="HGB14" s="43"/>
      <c r="HGC14" s="43"/>
      <c r="HGD14" s="43"/>
      <c r="HGE14" s="43"/>
      <c r="HGF14" s="43"/>
      <c r="HGG14" s="43"/>
      <c r="HGH14" s="43"/>
      <c r="HGI14" s="43"/>
      <c r="HGJ14" s="43"/>
      <c r="HGK14" s="43"/>
      <c r="HGL14" s="43"/>
      <c r="HGM14" s="43"/>
      <c r="HGN14" s="43"/>
      <c r="HGO14" s="43"/>
      <c r="HGP14" s="43"/>
      <c r="HGQ14" s="43"/>
      <c r="HGR14" s="43"/>
      <c r="HGS14" s="43"/>
      <c r="HGT14" s="43"/>
      <c r="HGU14" s="43"/>
      <c r="HGV14" s="43"/>
      <c r="HGW14" s="43"/>
      <c r="HGX14" s="43"/>
      <c r="HGY14" s="43"/>
      <c r="HGZ14" s="43"/>
      <c r="HHA14" s="43"/>
      <c r="HHB14" s="43"/>
      <c r="HHC14" s="43"/>
      <c r="HHD14" s="43"/>
      <c r="HHE14" s="43"/>
      <c r="HHF14" s="43"/>
      <c r="HHG14" s="43"/>
      <c r="HHH14" s="43"/>
      <c r="HHI14" s="43"/>
      <c r="HHJ14" s="43"/>
      <c r="HHK14" s="43"/>
      <c r="HHL14" s="43"/>
      <c r="HHM14" s="43"/>
      <c r="HHN14" s="43"/>
      <c r="HHO14" s="43"/>
      <c r="HHP14" s="43"/>
      <c r="HHQ14" s="43"/>
      <c r="HHR14" s="43"/>
      <c r="HHS14" s="43"/>
      <c r="HHT14" s="43"/>
      <c r="HHU14" s="43"/>
      <c r="HHV14" s="43"/>
      <c r="HHW14" s="43"/>
      <c r="HHX14" s="43"/>
      <c r="HHY14" s="43"/>
      <c r="HHZ14" s="43"/>
      <c r="HIA14" s="43"/>
      <c r="HIB14" s="43"/>
      <c r="HIC14" s="43"/>
      <c r="HID14" s="43"/>
      <c r="HIE14" s="43"/>
      <c r="HIF14" s="43"/>
      <c r="HIG14" s="43"/>
      <c r="HIH14" s="43"/>
      <c r="HII14" s="43"/>
      <c r="HIJ14" s="43"/>
      <c r="HIK14" s="43"/>
      <c r="HIL14" s="43"/>
      <c r="HIM14" s="43"/>
      <c r="HIN14" s="43"/>
      <c r="HIO14" s="43"/>
      <c r="HIP14" s="43"/>
      <c r="HIQ14" s="43"/>
      <c r="HIR14" s="43"/>
      <c r="HIS14" s="43"/>
      <c r="HIT14" s="43"/>
      <c r="HIU14" s="43"/>
      <c r="HIV14" s="43"/>
      <c r="HIW14" s="43"/>
      <c r="HIX14" s="43"/>
      <c r="HIY14" s="43"/>
      <c r="HIZ14" s="43"/>
      <c r="HJA14" s="43"/>
      <c r="HJB14" s="43"/>
      <c r="HJC14" s="43"/>
      <c r="HJD14" s="43"/>
      <c r="HJE14" s="43"/>
      <c r="HJF14" s="43"/>
      <c r="HJG14" s="43"/>
      <c r="HJH14" s="43"/>
      <c r="HJI14" s="43"/>
      <c r="HJJ14" s="43"/>
      <c r="HJK14" s="43"/>
      <c r="HJL14" s="43"/>
      <c r="HJM14" s="43"/>
      <c r="HJN14" s="43"/>
      <c r="HJO14" s="43"/>
      <c r="HJP14" s="43"/>
      <c r="HJQ14" s="43"/>
      <c r="HJR14" s="43"/>
      <c r="HJS14" s="43"/>
      <c r="HJT14" s="43"/>
      <c r="HJU14" s="43"/>
      <c r="HJV14" s="43"/>
      <c r="HJW14" s="43"/>
      <c r="HJX14" s="43"/>
      <c r="HJY14" s="43"/>
      <c r="HJZ14" s="43"/>
      <c r="HKA14" s="43"/>
      <c r="HKB14" s="43"/>
      <c r="HKC14" s="43"/>
      <c r="HKD14" s="43"/>
      <c r="HKE14" s="43"/>
      <c r="HKF14" s="43"/>
      <c r="HKG14" s="43"/>
      <c r="HKH14" s="43"/>
      <c r="HKI14" s="43"/>
      <c r="HKJ14" s="43"/>
      <c r="HKK14" s="43"/>
      <c r="HKL14" s="43"/>
      <c r="HKM14" s="43"/>
      <c r="HKN14" s="43"/>
      <c r="HKO14" s="43"/>
      <c r="HKP14" s="43"/>
      <c r="HKQ14" s="43"/>
      <c r="HKR14" s="43"/>
      <c r="HKS14" s="43"/>
      <c r="HKT14" s="43"/>
      <c r="HKU14" s="43"/>
      <c r="HKV14" s="43"/>
      <c r="HKW14" s="43"/>
      <c r="HKX14" s="43"/>
      <c r="HKY14" s="43"/>
      <c r="HKZ14" s="43"/>
      <c r="HLA14" s="43"/>
      <c r="HLB14" s="43"/>
      <c r="HLC14" s="43"/>
      <c r="HLD14" s="43"/>
      <c r="HLE14" s="43"/>
      <c r="HLF14" s="43"/>
      <c r="HLG14" s="43"/>
      <c r="HLH14" s="43"/>
      <c r="HLI14" s="43"/>
      <c r="HLJ14" s="43"/>
      <c r="HLK14" s="43"/>
      <c r="HLL14" s="43"/>
      <c r="HLM14" s="43"/>
      <c r="HLN14" s="43"/>
      <c r="HLO14" s="43"/>
      <c r="HLP14" s="43"/>
      <c r="HLQ14" s="43"/>
      <c r="HLR14" s="43"/>
      <c r="HLS14" s="43"/>
      <c r="HLT14" s="43"/>
      <c r="HLU14" s="43"/>
      <c r="HLV14" s="43"/>
      <c r="HLW14" s="43"/>
      <c r="HLX14" s="43"/>
      <c r="HLY14" s="43"/>
      <c r="HLZ14" s="43"/>
      <c r="HMA14" s="43"/>
      <c r="HMB14" s="43"/>
      <c r="HMC14" s="43"/>
      <c r="HMD14" s="43"/>
      <c r="HME14" s="43"/>
      <c r="HMF14" s="43"/>
      <c r="HMG14" s="43"/>
      <c r="HMH14" s="43"/>
      <c r="HMI14" s="43"/>
      <c r="HMJ14" s="43"/>
      <c r="HMK14" s="43"/>
      <c r="HML14" s="43"/>
      <c r="HMM14" s="43"/>
      <c r="HMN14" s="43"/>
      <c r="HMO14" s="43"/>
      <c r="HMP14" s="43"/>
      <c r="HMQ14" s="43"/>
      <c r="HMR14" s="43"/>
      <c r="HMS14" s="43"/>
      <c r="HMT14" s="43"/>
      <c r="HMU14" s="43"/>
      <c r="HMV14" s="43"/>
      <c r="HMW14" s="43"/>
      <c r="HMX14" s="43"/>
      <c r="HMY14" s="43"/>
      <c r="HMZ14" s="43"/>
      <c r="HNA14" s="43"/>
      <c r="HNB14" s="43"/>
      <c r="HNC14" s="43"/>
      <c r="HND14" s="43"/>
      <c r="HNE14" s="43"/>
      <c r="HNF14" s="43"/>
      <c r="HNG14" s="43"/>
      <c r="HNH14" s="43"/>
      <c r="HNI14" s="43"/>
      <c r="HNJ14" s="43"/>
      <c r="HNK14" s="43"/>
      <c r="HNL14" s="43"/>
      <c r="HNM14" s="43"/>
      <c r="HNN14" s="43"/>
      <c r="HNO14" s="43"/>
      <c r="HNP14" s="43"/>
      <c r="HNQ14" s="43"/>
      <c r="HNR14" s="43"/>
      <c r="HNS14" s="43"/>
      <c r="HNT14" s="43"/>
      <c r="HNU14" s="43"/>
      <c r="HNV14" s="43"/>
      <c r="HNW14" s="43"/>
      <c r="HNX14" s="43"/>
      <c r="HNY14" s="43"/>
      <c r="HNZ14" s="43"/>
      <c r="HOA14" s="43"/>
      <c r="HOB14" s="43"/>
      <c r="HOC14" s="43"/>
      <c r="HOD14" s="43"/>
      <c r="HOE14" s="43"/>
      <c r="HOF14" s="43"/>
      <c r="HOG14" s="43"/>
      <c r="HOH14" s="43"/>
      <c r="HOI14" s="43"/>
      <c r="HOJ14" s="43"/>
      <c r="HOK14" s="43"/>
      <c r="HOL14" s="43"/>
      <c r="HOM14" s="43"/>
      <c r="HON14" s="43"/>
      <c r="HOO14" s="43"/>
      <c r="HOP14" s="43"/>
      <c r="HOQ14" s="43"/>
      <c r="HOR14" s="43"/>
      <c r="HOS14" s="43"/>
      <c r="HOT14" s="43"/>
      <c r="HOU14" s="43"/>
      <c r="HOV14" s="43"/>
      <c r="HOW14" s="43"/>
      <c r="HOX14" s="43"/>
      <c r="HOY14" s="43"/>
      <c r="HOZ14" s="43"/>
      <c r="HPA14" s="43"/>
      <c r="HPB14" s="43"/>
      <c r="HPC14" s="43"/>
      <c r="HPD14" s="43"/>
      <c r="HPE14" s="43"/>
      <c r="HPF14" s="43"/>
      <c r="HPG14" s="43"/>
      <c r="HPH14" s="43"/>
      <c r="HPI14" s="43"/>
      <c r="HPJ14" s="43"/>
      <c r="HPK14" s="43"/>
      <c r="HPL14" s="43"/>
      <c r="HPM14" s="43"/>
      <c r="HPN14" s="43"/>
      <c r="HPO14" s="43"/>
      <c r="HPP14" s="43"/>
      <c r="HPQ14" s="43"/>
      <c r="HPR14" s="43"/>
      <c r="HPS14" s="43"/>
      <c r="HPT14" s="43"/>
      <c r="HPU14" s="43"/>
      <c r="HPV14" s="43"/>
      <c r="HPW14" s="43"/>
      <c r="HPX14" s="43"/>
      <c r="HPY14" s="43"/>
      <c r="HPZ14" s="43"/>
      <c r="HQA14" s="43"/>
      <c r="HQB14" s="43"/>
      <c r="HQC14" s="43"/>
      <c r="HQD14" s="43"/>
      <c r="HQE14" s="43"/>
      <c r="HQF14" s="43"/>
      <c r="HQG14" s="43"/>
      <c r="HQH14" s="43"/>
      <c r="HQI14" s="43"/>
      <c r="HQJ14" s="43"/>
      <c r="HQK14" s="43"/>
      <c r="HQL14" s="43"/>
      <c r="HQM14" s="43"/>
      <c r="HQN14" s="43"/>
      <c r="HQO14" s="43"/>
      <c r="HQP14" s="43"/>
      <c r="HQQ14" s="43"/>
      <c r="HQR14" s="43"/>
      <c r="HQS14" s="43"/>
      <c r="HQT14" s="43"/>
      <c r="HQU14" s="43"/>
      <c r="HQV14" s="43"/>
      <c r="HQW14" s="43"/>
      <c r="HQX14" s="43"/>
      <c r="HQY14" s="43"/>
      <c r="HQZ14" s="43"/>
      <c r="HRA14" s="43"/>
      <c r="HRB14" s="43"/>
      <c r="HRC14" s="43"/>
      <c r="HRD14" s="43"/>
      <c r="HRE14" s="43"/>
      <c r="HRF14" s="43"/>
      <c r="HRG14" s="43"/>
      <c r="HRH14" s="43"/>
      <c r="HRI14" s="43"/>
      <c r="HRJ14" s="43"/>
      <c r="HRK14" s="43"/>
      <c r="HRL14" s="43"/>
      <c r="HRM14" s="43"/>
      <c r="HRN14" s="43"/>
      <c r="HRO14" s="43"/>
      <c r="HRP14" s="43"/>
      <c r="HRQ14" s="43"/>
      <c r="HRR14" s="43"/>
      <c r="HRS14" s="43"/>
      <c r="HRT14" s="43"/>
      <c r="HRU14" s="43"/>
      <c r="HRV14" s="43"/>
      <c r="HRW14" s="43"/>
      <c r="HRX14" s="43"/>
      <c r="HRY14" s="43"/>
      <c r="HRZ14" s="43"/>
      <c r="HSA14" s="43"/>
      <c r="HSB14" s="43"/>
      <c r="HSC14" s="43"/>
      <c r="HSD14" s="43"/>
      <c r="HSE14" s="43"/>
      <c r="HSF14" s="43"/>
      <c r="HSG14" s="43"/>
      <c r="HSH14" s="43"/>
      <c r="HSI14" s="43"/>
      <c r="HSJ14" s="43"/>
      <c r="HSK14" s="43"/>
      <c r="HSL14" s="43"/>
      <c r="HSM14" s="43"/>
      <c r="HSN14" s="43"/>
      <c r="HSO14" s="43"/>
      <c r="HSP14" s="43"/>
      <c r="HSQ14" s="43"/>
      <c r="HSR14" s="43"/>
      <c r="HSS14" s="43"/>
      <c r="HST14" s="43"/>
      <c r="HSU14" s="43"/>
      <c r="HSV14" s="43"/>
      <c r="HSW14" s="43"/>
      <c r="HSX14" s="43"/>
      <c r="HSY14" s="43"/>
      <c r="HSZ14" s="43"/>
      <c r="HTA14" s="43"/>
      <c r="HTB14" s="43"/>
      <c r="HTC14" s="43"/>
      <c r="HTD14" s="43"/>
      <c r="HTE14" s="43"/>
      <c r="HTF14" s="43"/>
      <c r="HTG14" s="43"/>
      <c r="HTH14" s="43"/>
      <c r="HTI14" s="43"/>
      <c r="HTJ14" s="43"/>
      <c r="HTK14" s="43"/>
      <c r="HTL14" s="43"/>
      <c r="HTM14" s="43"/>
      <c r="HTN14" s="43"/>
      <c r="HTO14" s="43"/>
      <c r="HTP14" s="43"/>
      <c r="HTQ14" s="43"/>
      <c r="HTR14" s="43"/>
      <c r="HTS14" s="43"/>
      <c r="HTT14" s="43"/>
      <c r="HTU14" s="43"/>
      <c r="HTV14" s="43"/>
      <c r="HTW14" s="43"/>
      <c r="HTX14" s="43"/>
      <c r="HTY14" s="43"/>
      <c r="HTZ14" s="43"/>
      <c r="HUA14" s="43"/>
      <c r="HUB14" s="43"/>
      <c r="HUC14" s="43"/>
      <c r="HUD14" s="43"/>
      <c r="HUE14" s="43"/>
      <c r="HUF14" s="43"/>
      <c r="HUG14" s="43"/>
      <c r="HUH14" s="43"/>
      <c r="HUI14" s="43"/>
      <c r="HUJ14" s="43"/>
      <c r="HUK14" s="43"/>
      <c r="HUL14" s="43"/>
      <c r="HUM14" s="43"/>
      <c r="HUN14" s="43"/>
      <c r="HUO14" s="43"/>
      <c r="HUP14" s="43"/>
      <c r="HUQ14" s="43"/>
      <c r="HUR14" s="43"/>
      <c r="HUS14" s="43"/>
      <c r="HUT14" s="43"/>
      <c r="HUU14" s="43"/>
      <c r="HUV14" s="43"/>
      <c r="HUW14" s="43"/>
      <c r="HUX14" s="43"/>
      <c r="HUY14" s="43"/>
      <c r="HUZ14" s="43"/>
      <c r="HVA14" s="43"/>
      <c r="HVB14" s="43"/>
      <c r="HVC14" s="43"/>
      <c r="HVD14" s="43"/>
      <c r="HVE14" s="43"/>
      <c r="HVF14" s="43"/>
      <c r="HVG14" s="43"/>
      <c r="HVH14" s="43"/>
      <c r="HVI14" s="43"/>
      <c r="HVJ14" s="43"/>
      <c r="HVK14" s="43"/>
      <c r="HVL14" s="43"/>
      <c r="HVM14" s="43"/>
      <c r="HVN14" s="43"/>
      <c r="HVO14" s="43"/>
      <c r="HVP14" s="43"/>
      <c r="HVQ14" s="43"/>
      <c r="HVR14" s="43"/>
      <c r="HVS14" s="43"/>
      <c r="HVT14" s="43"/>
      <c r="HVU14" s="43"/>
      <c r="HVV14" s="43"/>
      <c r="HVW14" s="43"/>
      <c r="HVX14" s="43"/>
      <c r="HVY14" s="43"/>
      <c r="HVZ14" s="43"/>
      <c r="HWA14" s="43"/>
      <c r="HWB14" s="43"/>
      <c r="HWC14" s="43"/>
      <c r="HWD14" s="43"/>
      <c r="HWE14" s="43"/>
      <c r="HWF14" s="43"/>
      <c r="HWG14" s="43"/>
      <c r="HWH14" s="43"/>
      <c r="HWI14" s="43"/>
      <c r="HWJ14" s="43"/>
      <c r="HWK14" s="43"/>
      <c r="HWL14" s="43"/>
      <c r="HWM14" s="43"/>
      <c r="HWN14" s="43"/>
      <c r="HWO14" s="43"/>
      <c r="HWP14" s="43"/>
      <c r="HWQ14" s="43"/>
      <c r="HWR14" s="43"/>
      <c r="HWS14" s="43"/>
      <c r="HWT14" s="43"/>
      <c r="HWU14" s="43"/>
      <c r="HWV14" s="43"/>
      <c r="HWW14" s="43"/>
      <c r="HWX14" s="43"/>
      <c r="HWY14" s="43"/>
      <c r="HWZ14" s="43"/>
      <c r="HXA14" s="43"/>
      <c r="HXB14" s="43"/>
      <c r="HXC14" s="43"/>
      <c r="HXD14" s="43"/>
      <c r="HXE14" s="43"/>
      <c r="HXF14" s="43"/>
      <c r="HXG14" s="43"/>
      <c r="HXH14" s="43"/>
      <c r="HXI14" s="43"/>
      <c r="HXJ14" s="43"/>
      <c r="HXK14" s="43"/>
      <c r="HXL14" s="43"/>
      <c r="HXM14" s="43"/>
      <c r="HXN14" s="43"/>
      <c r="HXO14" s="43"/>
      <c r="HXP14" s="43"/>
      <c r="HXQ14" s="43"/>
      <c r="HXR14" s="43"/>
      <c r="HXS14" s="43"/>
      <c r="HXT14" s="43"/>
      <c r="HXU14" s="43"/>
      <c r="HXV14" s="43"/>
      <c r="HXW14" s="43"/>
      <c r="HXX14" s="43"/>
      <c r="HXY14" s="43"/>
      <c r="HXZ14" s="43"/>
      <c r="HYA14" s="43"/>
      <c r="HYB14" s="43"/>
      <c r="HYC14" s="43"/>
      <c r="HYD14" s="43"/>
      <c r="HYE14" s="43"/>
      <c r="HYF14" s="43"/>
      <c r="HYG14" s="43"/>
      <c r="HYH14" s="43"/>
      <c r="HYI14" s="43"/>
      <c r="HYJ14" s="43"/>
      <c r="HYK14" s="43"/>
      <c r="HYL14" s="43"/>
      <c r="HYM14" s="43"/>
      <c r="HYN14" s="43"/>
      <c r="HYO14" s="43"/>
      <c r="HYP14" s="43"/>
      <c r="HYQ14" s="43"/>
      <c r="HYR14" s="43"/>
      <c r="HYS14" s="43"/>
      <c r="HYT14" s="43"/>
      <c r="HYU14" s="43"/>
      <c r="HYV14" s="43"/>
      <c r="HYW14" s="43"/>
      <c r="HYX14" s="43"/>
      <c r="HYY14" s="43"/>
      <c r="HYZ14" s="43"/>
      <c r="HZA14" s="43"/>
      <c r="HZB14" s="43"/>
      <c r="HZC14" s="43"/>
      <c r="HZD14" s="43"/>
      <c r="HZE14" s="43"/>
      <c r="HZF14" s="43"/>
      <c r="HZG14" s="43"/>
      <c r="HZH14" s="43"/>
      <c r="HZI14" s="43"/>
      <c r="HZJ14" s="43"/>
      <c r="HZK14" s="43"/>
      <c r="HZL14" s="43"/>
      <c r="HZM14" s="43"/>
      <c r="HZN14" s="43"/>
      <c r="HZO14" s="43"/>
      <c r="HZP14" s="43"/>
      <c r="HZQ14" s="43"/>
      <c r="HZR14" s="43"/>
      <c r="HZS14" s="43"/>
      <c r="HZT14" s="43"/>
      <c r="HZU14" s="43"/>
      <c r="HZV14" s="43"/>
      <c r="HZW14" s="43"/>
      <c r="HZX14" s="43"/>
      <c r="HZY14" s="43"/>
      <c r="HZZ14" s="43"/>
      <c r="IAA14" s="43"/>
      <c r="IAB14" s="43"/>
      <c r="IAC14" s="43"/>
      <c r="IAD14" s="43"/>
      <c r="IAE14" s="43"/>
      <c r="IAF14" s="43"/>
      <c r="IAG14" s="43"/>
      <c r="IAH14" s="43"/>
      <c r="IAI14" s="43"/>
      <c r="IAJ14" s="43"/>
      <c r="IAK14" s="43"/>
      <c r="IAL14" s="43"/>
      <c r="IAM14" s="43"/>
      <c r="IAN14" s="43"/>
      <c r="IAO14" s="43"/>
      <c r="IAP14" s="43"/>
      <c r="IAQ14" s="43"/>
      <c r="IAR14" s="43"/>
      <c r="IAS14" s="43"/>
      <c r="IAT14" s="43"/>
      <c r="IAU14" s="43"/>
      <c r="IAV14" s="43"/>
      <c r="IAW14" s="43"/>
      <c r="IAX14" s="43"/>
      <c r="IAY14" s="43"/>
      <c r="IAZ14" s="43"/>
      <c r="IBA14" s="43"/>
      <c r="IBB14" s="43"/>
      <c r="IBC14" s="43"/>
      <c r="IBD14" s="43"/>
      <c r="IBE14" s="43"/>
      <c r="IBF14" s="43"/>
      <c r="IBG14" s="43"/>
      <c r="IBH14" s="43"/>
      <c r="IBI14" s="43"/>
      <c r="IBJ14" s="43"/>
      <c r="IBK14" s="43"/>
      <c r="IBL14" s="43"/>
      <c r="IBM14" s="43"/>
      <c r="IBN14" s="43"/>
      <c r="IBO14" s="43"/>
      <c r="IBP14" s="43"/>
      <c r="IBQ14" s="43"/>
      <c r="IBR14" s="43"/>
      <c r="IBS14" s="43"/>
      <c r="IBT14" s="43"/>
      <c r="IBU14" s="43"/>
      <c r="IBV14" s="43"/>
      <c r="IBW14" s="43"/>
      <c r="IBX14" s="43"/>
      <c r="IBY14" s="43"/>
      <c r="IBZ14" s="43"/>
      <c r="ICA14" s="43"/>
      <c r="ICB14" s="43"/>
      <c r="ICC14" s="43"/>
      <c r="ICD14" s="43"/>
      <c r="ICE14" s="43"/>
      <c r="ICF14" s="43"/>
      <c r="ICG14" s="43"/>
      <c r="ICH14" s="43"/>
      <c r="ICI14" s="43"/>
      <c r="ICJ14" s="43"/>
      <c r="ICK14" s="43"/>
      <c r="ICL14" s="43"/>
      <c r="ICM14" s="43"/>
      <c r="ICN14" s="43"/>
      <c r="ICO14" s="43"/>
      <c r="ICP14" s="43"/>
      <c r="ICQ14" s="43"/>
      <c r="ICR14" s="43"/>
      <c r="ICS14" s="43"/>
      <c r="ICT14" s="43"/>
      <c r="ICU14" s="43"/>
      <c r="ICV14" s="43"/>
      <c r="ICW14" s="43"/>
      <c r="ICX14" s="43"/>
      <c r="ICY14" s="43"/>
      <c r="ICZ14" s="43"/>
      <c r="IDA14" s="43"/>
      <c r="IDB14" s="43"/>
      <c r="IDC14" s="43"/>
      <c r="IDD14" s="43"/>
      <c r="IDE14" s="43"/>
      <c r="IDF14" s="43"/>
      <c r="IDG14" s="43"/>
      <c r="IDH14" s="43"/>
      <c r="IDI14" s="43"/>
      <c r="IDJ14" s="43"/>
      <c r="IDK14" s="43"/>
      <c r="IDL14" s="43"/>
      <c r="IDM14" s="43"/>
      <c r="IDN14" s="43"/>
      <c r="IDO14" s="43"/>
      <c r="IDP14" s="43"/>
      <c r="IDQ14" s="43"/>
      <c r="IDR14" s="43"/>
      <c r="IDS14" s="43"/>
      <c r="IDT14" s="43"/>
      <c r="IDU14" s="43"/>
      <c r="IDV14" s="43"/>
      <c r="IDW14" s="43"/>
      <c r="IDX14" s="43"/>
      <c r="IDY14" s="43"/>
      <c r="IDZ14" s="43"/>
      <c r="IEA14" s="43"/>
      <c r="IEB14" s="43"/>
      <c r="IEC14" s="43"/>
      <c r="IED14" s="43"/>
      <c r="IEE14" s="43"/>
      <c r="IEF14" s="43"/>
      <c r="IEG14" s="43"/>
      <c r="IEH14" s="43"/>
      <c r="IEI14" s="43"/>
      <c r="IEJ14" s="43"/>
      <c r="IEK14" s="43"/>
      <c r="IEL14" s="43"/>
      <c r="IEM14" s="43"/>
      <c r="IEN14" s="43"/>
      <c r="IEO14" s="43"/>
      <c r="IEP14" s="43"/>
      <c r="IEQ14" s="43"/>
      <c r="IER14" s="43"/>
      <c r="IES14" s="43"/>
      <c r="IET14" s="43"/>
      <c r="IEU14" s="43"/>
      <c r="IEV14" s="43"/>
      <c r="IEW14" s="43"/>
      <c r="IEX14" s="43"/>
      <c r="IEY14" s="43"/>
      <c r="IEZ14" s="43"/>
      <c r="IFA14" s="43"/>
      <c r="IFB14" s="43"/>
      <c r="IFC14" s="43"/>
      <c r="IFD14" s="43"/>
      <c r="IFE14" s="43"/>
      <c r="IFF14" s="43"/>
      <c r="IFG14" s="43"/>
      <c r="IFH14" s="43"/>
      <c r="IFI14" s="43"/>
      <c r="IFJ14" s="43"/>
      <c r="IFK14" s="43"/>
      <c r="IFL14" s="43"/>
      <c r="IFM14" s="43"/>
      <c r="IFN14" s="43"/>
      <c r="IFO14" s="43"/>
      <c r="IFP14" s="43"/>
      <c r="IFQ14" s="43"/>
      <c r="IFR14" s="43"/>
      <c r="IFS14" s="43"/>
      <c r="IFT14" s="43"/>
      <c r="IFU14" s="43"/>
      <c r="IFV14" s="43"/>
      <c r="IFW14" s="43"/>
      <c r="IFX14" s="43"/>
      <c r="IFY14" s="43"/>
      <c r="IFZ14" s="43"/>
      <c r="IGA14" s="43"/>
      <c r="IGB14" s="43"/>
      <c r="IGC14" s="43"/>
      <c r="IGD14" s="43"/>
      <c r="IGE14" s="43"/>
      <c r="IGF14" s="43"/>
      <c r="IGG14" s="43"/>
      <c r="IGH14" s="43"/>
      <c r="IGI14" s="43"/>
      <c r="IGJ14" s="43"/>
      <c r="IGK14" s="43"/>
      <c r="IGL14" s="43"/>
      <c r="IGM14" s="43"/>
      <c r="IGN14" s="43"/>
      <c r="IGO14" s="43"/>
      <c r="IGP14" s="43"/>
      <c r="IGQ14" s="43"/>
      <c r="IGR14" s="43"/>
      <c r="IGS14" s="43"/>
      <c r="IGT14" s="43"/>
      <c r="IGU14" s="43"/>
      <c r="IGV14" s="43"/>
      <c r="IGW14" s="43"/>
      <c r="IGX14" s="43"/>
      <c r="IGY14" s="43"/>
      <c r="IGZ14" s="43"/>
      <c r="IHA14" s="43"/>
      <c r="IHB14" s="43"/>
      <c r="IHC14" s="43"/>
      <c r="IHD14" s="43"/>
      <c r="IHE14" s="43"/>
      <c r="IHF14" s="43"/>
      <c r="IHG14" s="43"/>
      <c r="IHH14" s="43"/>
      <c r="IHI14" s="43"/>
      <c r="IHJ14" s="43"/>
      <c r="IHK14" s="43"/>
      <c r="IHL14" s="43"/>
      <c r="IHM14" s="43"/>
      <c r="IHN14" s="43"/>
      <c r="IHO14" s="43"/>
      <c r="IHP14" s="43"/>
      <c r="IHQ14" s="43"/>
      <c r="IHR14" s="43"/>
      <c r="IHS14" s="43"/>
      <c r="IHT14" s="43"/>
      <c r="IHU14" s="43"/>
      <c r="IHV14" s="43"/>
      <c r="IHW14" s="43"/>
      <c r="IHX14" s="43"/>
      <c r="IHY14" s="43"/>
      <c r="IHZ14" s="43"/>
      <c r="IIA14" s="43"/>
      <c r="IIB14" s="43"/>
      <c r="IIC14" s="43"/>
      <c r="IID14" s="43"/>
      <c r="IIE14" s="43"/>
      <c r="IIF14" s="43"/>
      <c r="IIG14" s="43"/>
      <c r="IIH14" s="43"/>
      <c r="III14" s="43"/>
      <c r="IIJ14" s="43"/>
      <c r="IIK14" s="43"/>
      <c r="IIL14" s="43"/>
      <c r="IIM14" s="43"/>
      <c r="IIN14" s="43"/>
      <c r="IIO14" s="43"/>
      <c r="IIP14" s="43"/>
      <c r="IIQ14" s="43"/>
      <c r="IIR14" s="43"/>
      <c r="IIS14" s="43"/>
      <c r="IIT14" s="43"/>
      <c r="IIU14" s="43"/>
      <c r="IIV14" s="43"/>
      <c r="IIW14" s="43"/>
      <c r="IIX14" s="43"/>
      <c r="IIY14" s="43"/>
      <c r="IIZ14" s="43"/>
      <c r="IJA14" s="43"/>
      <c r="IJB14" s="43"/>
      <c r="IJC14" s="43"/>
      <c r="IJD14" s="43"/>
      <c r="IJE14" s="43"/>
      <c r="IJF14" s="43"/>
      <c r="IJG14" s="43"/>
      <c r="IJH14" s="43"/>
      <c r="IJI14" s="43"/>
      <c r="IJJ14" s="43"/>
      <c r="IJK14" s="43"/>
      <c r="IJL14" s="43"/>
      <c r="IJM14" s="43"/>
      <c r="IJN14" s="43"/>
      <c r="IJO14" s="43"/>
      <c r="IJP14" s="43"/>
      <c r="IJQ14" s="43"/>
      <c r="IJR14" s="43"/>
      <c r="IJS14" s="43"/>
      <c r="IJT14" s="43"/>
      <c r="IJU14" s="43"/>
      <c r="IJV14" s="43"/>
      <c r="IJW14" s="43"/>
      <c r="IJX14" s="43"/>
      <c r="IJY14" s="43"/>
      <c r="IJZ14" s="43"/>
      <c r="IKA14" s="43"/>
      <c r="IKB14" s="43"/>
      <c r="IKC14" s="43"/>
      <c r="IKD14" s="43"/>
      <c r="IKE14" s="43"/>
      <c r="IKF14" s="43"/>
      <c r="IKG14" s="43"/>
      <c r="IKH14" s="43"/>
      <c r="IKI14" s="43"/>
      <c r="IKJ14" s="43"/>
      <c r="IKK14" s="43"/>
      <c r="IKL14" s="43"/>
      <c r="IKM14" s="43"/>
      <c r="IKN14" s="43"/>
      <c r="IKO14" s="43"/>
      <c r="IKP14" s="43"/>
      <c r="IKQ14" s="43"/>
      <c r="IKR14" s="43"/>
      <c r="IKS14" s="43"/>
      <c r="IKT14" s="43"/>
      <c r="IKU14" s="43"/>
      <c r="IKV14" s="43"/>
      <c r="IKW14" s="43"/>
      <c r="IKX14" s="43"/>
      <c r="IKY14" s="43"/>
      <c r="IKZ14" s="43"/>
      <c r="ILA14" s="43"/>
      <c r="ILB14" s="43"/>
      <c r="ILC14" s="43"/>
      <c r="ILD14" s="43"/>
      <c r="ILE14" s="43"/>
      <c r="ILF14" s="43"/>
      <c r="ILG14" s="43"/>
      <c r="ILH14" s="43"/>
      <c r="ILI14" s="43"/>
      <c r="ILJ14" s="43"/>
      <c r="ILK14" s="43"/>
      <c r="ILL14" s="43"/>
      <c r="ILM14" s="43"/>
      <c r="ILN14" s="43"/>
      <c r="ILO14" s="43"/>
      <c r="ILP14" s="43"/>
      <c r="ILQ14" s="43"/>
      <c r="ILR14" s="43"/>
      <c r="ILS14" s="43"/>
      <c r="ILT14" s="43"/>
      <c r="ILU14" s="43"/>
      <c r="ILV14" s="43"/>
      <c r="ILW14" s="43"/>
      <c r="ILX14" s="43"/>
      <c r="ILY14" s="43"/>
      <c r="ILZ14" s="43"/>
      <c r="IMA14" s="43"/>
      <c r="IMB14" s="43"/>
      <c r="IMC14" s="43"/>
      <c r="IMD14" s="43"/>
      <c r="IME14" s="43"/>
      <c r="IMF14" s="43"/>
      <c r="IMG14" s="43"/>
      <c r="IMH14" s="43"/>
      <c r="IMI14" s="43"/>
      <c r="IMJ14" s="43"/>
      <c r="IMK14" s="43"/>
      <c r="IML14" s="43"/>
      <c r="IMM14" s="43"/>
      <c r="IMN14" s="43"/>
      <c r="IMO14" s="43"/>
      <c r="IMP14" s="43"/>
      <c r="IMQ14" s="43"/>
      <c r="IMR14" s="43"/>
      <c r="IMS14" s="43"/>
      <c r="IMT14" s="43"/>
      <c r="IMU14" s="43"/>
      <c r="IMV14" s="43"/>
      <c r="IMW14" s="43"/>
      <c r="IMX14" s="43"/>
      <c r="IMY14" s="43"/>
      <c r="IMZ14" s="43"/>
      <c r="INA14" s="43"/>
      <c r="INB14" s="43"/>
      <c r="INC14" s="43"/>
      <c r="IND14" s="43"/>
      <c r="INE14" s="43"/>
      <c r="INF14" s="43"/>
      <c r="ING14" s="43"/>
      <c r="INH14" s="43"/>
      <c r="INI14" s="43"/>
      <c r="INJ14" s="43"/>
      <c r="INK14" s="43"/>
      <c r="INL14" s="43"/>
      <c r="INM14" s="43"/>
      <c r="INN14" s="43"/>
      <c r="INO14" s="43"/>
      <c r="INP14" s="43"/>
      <c r="INQ14" s="43"/>
      <c r="INR14" s="43"/>
      <c r="INS14" s="43"/>
      <c r="INT14" s="43"/>
      <c r="INU14" s="43"/>
      <c r="INV14" s="43"/>
      <c r="INW14" s="43"/>
      <c r="INX14" s="43"/>
      <c r="INY14" s="43"/>
      <c r="INZ14" s="43"/>
      <c r="IOA14" s="43"/>
      <c r="IOB14" s="43"/>
      <c r="IOC14" s="43"/>
      <c r="IOD14" s="43"/>
      <c r="IOE14" s="43"/>
      <c r="IOF14" s="43"/>
      <c r="IOG14" s="43"/>
      <c r="IOH14" s="43"/>
      <c r="IOI14" s="43"/>
      <c r="IOJ14" s="43"/>
      <c r="IOK14" s="43"/>
      <c r="IOL14" s="43"/>
      <c r="IOM14" s="43"/>
      <c r="ION14" s="43"/>
      <c r="IOO14" s="43"/>
      <c r="IOP14" s="43"/>
      <c r="IOQ14" s="43"/>
      <c r="IOR14" s="43"/>
      <c r="IOS14" s="43"/>
      <c r="IOT14" s="43"/>
      <c r="IOU14" s="43"/>
      <c r="IOV14" s="43"/>
      <c r="IOW14" s="43"/>
      <c r="IOX14" s="43"/>
      <c r="IOY14" s="43"/>
      <c r="IOZ14" s="43"/>
      <c r="IPA14" s="43"/>
      <c r="IPB14" s="43"/>
      <c r="IPC14" s="43"/>
      <c r="IPD14" s="43"/>
      <c r="IPE14" s="43"/>
      <c r="IPF14" s="43"/>
      <c r="IPG14" s="43"/>
      <c r="IPH14" s="43"/>
      <c r="IPI14" s="43"/>
      <c r="IPJ14" s="43"/>
      <c r="IPK14" s="43"/>
      <c r="IPL14" s="43"/>
      <c r="IPM14" s="43"/>
      <c r="IPN14" s="43"/>
      <c r="IPO14" s="43"/>
      <c r="IPP14" s="43"/>
      <c r="IPQ14" s="43"/>
      <c r="IPR14" s="43"/>
      <c r="IPS14" s="43"/>
      <c r="IPT14" s="43"/>
      <c r="IPU14" s="43"/>
      <c r="IPV14" s="43"/>
      <c r="IPW14" s="43"/>
      <c r="IPX14" s="43"/>
      <c r="IPY14" s="43"/>
      <c r="IPZ14" s="43"/>
      <c r="IQA14" s="43"/>
      <c r="IQB14" s="43"/>
      <c r="IQC14" s="43"/>
      <c r="IQD14" s="43"/>
      <c r="IQE14" s="43"/>
      <c r="IQF14" s="43"/>
      <c r="IQG14" s="43"/>
      <c r="IQH14" s="43"/>
      <c r="IQI14" s="43"/>
      <c r="IQJ14" s="43"/>
      <c r="IQK14" s="43"/>
      <c r="IQL14" s="43"/>
      <c r="IQM14" s="43"/>
      <c r="IQN14" s="43"/>
      <c r="IQO14" s="43"/>
      <c r="IQP14" s="43"/>
      <c r="IQQ14" s="43"/>
      <c r="IQR14" s="43"/>
      <c r="IQS14" s="43"/>
      <c r="IQT14" s="43"/>
      <c r="IQU14" s="43"/>
      <c r="IQV14" s="43"/>
      <c r="IQW14" s="43"/>
      <c r="IQX14" s="43"/>
      <c r="IQY14" s="43"/>
      <c r="IQZ14" s="43"/>
      <c r="IRA14" s="43"/>
      <c r="IRB14" s="43"/>
      <c r="IRC14" s="43"/>
      <c r="IRD14" s="43"/>
      <c r="IRE14" s="43"/>
      <c r="IRF14" s="43"/>
      <c r="IRG14" s="43"/>
      <c r="IRH14" s="43"/>
      <c r="IRI14" s="43"/>
      <c r="IRJ14" s="43"/>
      <c r="IRK14" s="43"/>
      <c r="IRL14" s="43"/>
      <c r="IRM14" s="43"/>
      <c r="IRN14" s="43"/>
      <c r="IRO14" s="43"/>
      <c r="IRP14" s="43"/>
      <c r="IRQ14" s="43"/>
      <c r="IRR14" s="43"/>
      <c r="IRS14" s="43"/>
      <c r="IRT14" s="43"/>
      <c r="IRU14" s="43"/>
      <c r="IRV14" s="43"/>
      <c r="IRW14" s="43"/>
      <c r="IRX14" s="43"/>
      <c r="IRY14" s="43"/>
      <c r="IRZ14" s="43"/>
      <c r="ISA14" s="43"/>
      <c r="ISB14" s="43"/>
      <c r="ISC14" s="43"/>
      <c r="ISD14" s="43"/>
      <c r="ISE14" s="43"/>
      <c r="ISF14" s="43"/>
      <c r="ISG14" s="43"/>
      <c r="ISH14" s="43"/>
      <c r="ISI14" s="43"/>
      <c r="ISJ14" s="43"/>
      <c r="ISK14" s="43"/>
      <c r="ISL14" s="43"/>
      <c r="ISM14" s="43"/>
      <c r="ISN14" s="43"/>
      <c r="ISO14" s="43"/>
      <c r="ISP14" s="43"/>
      <c r="ISQ14" s="43"/>
      <c r="ISR14" s="43"/>
      <c r="ISS14" s="43"/>
      <c r="IST14" s="43"/>
      <c r="ISU14" s="43"/>
      <c r="ISV14" s="43"/>
      <c r="ISW14" s="43"/>
      <c r="ISX14" s="43"/>
      <c r="ISY14" s="43"/>
      <c r="ISZ14" s="43"/>
      <c r="ITA14" s="43"/>
      <c r="ITB14" s="43"/>
      <c r="ITC14" s="43"/>
      <c r="ITD14" s="43"/>
      <c r="ITE14" s="43"/>
      <c r="ITF14" s="43"/>
      <c r="ITG14" s="43"/>
      <c r="ITH14" s="43"/>
      <c r="ITI14" s="43"/>
      <c r="ITJ14" s="43"/>
      <c r="ITK14" s="43"/>
      <c r="ITL14" s="43"/>
      <c r="ITM14" s="43"/>
      <c r="ITN14" s="43"/>
      <c r="ITO14" s="43"/>
      <c r="ITP14" s="43"/>
      <c r="ITQ14" s="43"/>
      <c r="ITR14" s="43"/>
      <c r="ITS14" s="43"/>
      <c r="ITT14" s="43"/>
      <c r="ITU14" s="43"/>
      <c r="ITV14" s="43"/>
      <c r="ITW14" s="43"/>
      <c r="ITX14" s="43"/>
      <c r="ITY14" s="43"/>
      <c r="ITZ14" s="43"/>
      <c r="IUA14" s="43"/>
      <c r="IUB14" s="43"/>
      <c r="IUC14" s="43"/>
      <c r="IUD14" s="43"/>
      <c r="IUE14" s="43"/>
      <c r="IUF14" s="43"/>
      <c r="IUG14" s="43"/>
      <c r="IUH14" s="43"/>
      <c r="IUI14" s="43"/>
      <c r="IUJ14" s="43"/>
      <c r="IUK14" s="43"/>
      <c r="IUL14" s="43"/>
      <c r="IUM14" s="43"/>
      <c r="IUN14" s="43"/>
      <c r="IUO14" s="43"/>
      <c r="IUP14" s="43"/>
      <c r="IUQ14" s="43"/>
      <c r="IUR14" s="43"/>
      <c r="IUS14" s="43"/>
      <c r="IUT14" s="43"/>
      <c r="IUU14" s="43"/>
      <c r="IUV14" s="43"/>
      <c r="IUW14" s="43"/>
      <c r="IUX14" s="43"/>
      <c r="IUY14" s="43"/>
      <c r="IUZ14" s="43"/>
      <c r="IVA14" s="43"/>
      <c r="IVB14" s="43"/>
      <c r="IVC14" s="43"/>
      <c r="IVD14" s="43"/>
      <c r="IVE14" s="43"/>
      <c r="IVF14" s="43"/>
      <c r="IVG14" s="43"/>
      <c r="IVH14" s="43"/>
      <c r="IVI14" s="43"/>
      <c r="IVJ14" s="43"/>
      <c r="IVK14" s="43"/>
      <c r="IVL14" s="43"/>
      <c r="IVM14" s="43"/>
      <c r="IVN14" s="43"/>
      <c r="IVO14" s="43"/>
      <c r="IVP14" s="43"/>
      <c r="IVQ14" s="43"/>
      <c r="IVR14" s="43"/>
      <c r="IVS14" s="43"/>
      <c r="IVT14" s="43"/>
      <c r="IVU14" s="43"/>
      <c r="IVV14" s="43"/>
      <c r="IVW14" s="43"/>
      <c r="IVX14" s="43"/>
      <c r="IVY14" s="43"/>
      <c r="IVZ14" s="43"/>
      <c r="IWA14" s="43"/>
      <c r="IWB14" s="43"/>
      <c r="IWC14" s="43"/>
      <c r="IWD14" s="43"/>
      <c r="IWE14" s="43"/>
      <c r="IWF14" s="43"/>
      <c r="IWG14" s="43"/>
      <c r="IWH14" s="43"/>
      <c r="IWI14" s="43"/>
      <c r="IWJ14" s="43"/>
      <c r="IWK14" s="43"/>
      <c r="IWL14" s="43"/>
      <c r="IWM14" s="43"/>
      <c r="IWN14" s="43"/>
      <c r="IWO14" s="43"/>
      <c r="IWP14" s="43"/>
      <c r="IWQ14" s="43"/>
      <c r="IWR14" s="43"/>
      <c r="IWS14" s="43"/>
      <c r="IWT14" s="43"/>
      <c r="IWU14" s="43"/>
      <c r="IWV14" s="43"/>
      <c r="IWW14" s="43"/>
      <c r="IWX14" s="43"/>
      <c r="IWY14" s="43"/>
      <c r="IWZ14" s="43"/>
      <c r="IXA14" s="43"/>
      <c r="IXB14" s="43"/>
      <c r="IXC14" s="43"/>
      <c r="IXD14" s="43"/>
      <c r="IXE14" s="43"/>
      <c r="IXF14" s="43"/>
      <c r="IXG14" s="43"/>
      <c r="IXH14" s="43"/>
      <c r="IXI14" s="43"/>
      <c r="IXJ14" s="43"/>
      <c r="IXK14" s="43"/>
      <c r="IXL14" s="43"/>
      <c r="IXM14" s="43"/>
      <c r="IXN14" s="43"/>
      <c r="IXO14" s="43"/>
      <c r="IXP14" s="43"/>
      <c r="IXQ14" s="43"/>
      <c r="IXR14" s="43"/>
      <c r="IXS14" s="43"/>
      <c r="IXT14" s="43"/>
      <c r="IXU14" s="43"/>
      <c r="IXV14" s="43"/>
      <c r="IXW14" s="43"/>
      <c r="IXX14" s="43"/>
      <c r="IXY14" s="43"/>
      <c r="IXZ14" s="43"/>
      <c r="IYA14" s="43"/>
      <c r="IYB14" s="43"/>
      <c r="IYC14" s="43"/>
      <c r="IYD14" s="43"/>
      <c r="IYE14" s="43"/>
      <c r="IYF14" s="43"/>
      <c r="IYG14" s="43"/>
      <c r="IYH14" s="43"/>
      <c r="IYI14" s="43"/>
      <c r="IYJ14" s="43"/>
      <c r="IYK14" s="43"/>
      <c r="IYL14" s="43"/>
      <c r="IYM14" s="43"/>
      <c r="IYN14" s="43"/>
      <c r="IYO14" s="43"/>
      <c r="IYP14" s="43"/>
      <c r="IYQ14" s="43"/>
      <c r="IYR14" s="43"/>
      <c r="IYS14" s="43"/>
      <c r="IYT14" s="43"/>
      <c r="IYU14" s="43"/>
      <c r="IYV14" s="43"/>
      <c r="IYW14" s="43"/>
      <c r="IYX14" s="43"/>
      <c r="IYY14" s="43"/>
      <c r="IYZ14" s="43"/>
      <c r="IZA14" s="43"/>
      <c r="IZB14" s="43"/>
      <c r="IZC14" s="43"/>
      <c r="IZD14" s="43"/>
      <c r="IZE14" s="43"/>
      <c r="IZF14" s="43"/>
      <c r="IZG14" s="43"/>
      <c r="IZH14" s="43"/>
      <c r="IZI14" s="43"/>
      <c r="IZJ14" s="43"/>
      <c r="IZK14" s="43"/>
      <c r="IZL14" s="43"/>
      <c r="IZM14" s="43"/>
      <c r="IZN14" s="43"/>
      <c r="IZO14" s="43"/>
      <c r="IZP14" s="43"/>
      <c r="IZQ14" s="43"/>
      <c r="IZR14" s="43"/>
      <c r="IZS14" s="43"/>
      <c r="IZT14" s="43"/>
      <c r="IZU14" s="43"/>
      <c r="IZV14" s="43"/>
      <c r="IZW14" s="43"/>
      <c r="IZX14" s="43"/>
      <c r="IZY14" s="43"/>
      <c r="IZZ14" s="43"/>
      <c r="JAA14" s="43"/>
      <c r="JAB14" s="43"/>
      <c r="JAC14" s="43"/>
      <c r="JAD14" s="43"/>
      <c r="JAE14" s="43"/>
      <c r="JAF14" s="43"/>
      <c r="JAG14" s="43"/>
      <c r="JAH14" s="43"/>
      <c r="JAI14" s="43"/>
      <c r="JAJ14" s="43"/>
      <c r="JAK14" s="43"/>
      <c r="JAL14" s="43"/>
      <c r="JAM14" s="43"/>
      <c r="JAN14" s="43"/>
      <c r="JAO14" s="43"/>
      <c r="JAP14" s="43"/>
      <c r="JAQ14" s="43"/>
      <c r="JAR14" s="43"/>
      <c r="JAS14" s="43"/>
      <c r="JAT14" s="43"/>
      <c r="JAU14" s="43"/>
      <c r="JAV14" s="43"/>
      <c r="JAW14" s="43"/>
      <c r="JAX14" s="43"/>
      <c r="JAY14" s="43"/>
      <c r="JAZ14" s="43"/>
      <c r="JBA14" s="43"/>
      <c r="JBB14" s="43"/>
      <c r="JBC14" s="43"/>
      <c r="JBD14" s="43"/>
      <c r="JBE14" s="43"/>
      <c r="JBF14" s="43"/>
      <c r="JBG14" s="43"/>
      <c r="JBH14" s="43"/>
      <c r="JBI14" s="43"/>
      <c r="JBJ14" s="43"/>
      <c r="JBK14" s="43"/>
      <c r="JBL14" s="43"/>
      <c r="JBM14" s="43"/>
      <c r="JBN14" s="43"/>
      <c r="JBO14" s="43"/>
      <c r="JBP14" s="43"/>
      <c r="JBQ14" s="43"/>
      <c r="JBR14" s="43"/>
      <c r="JBS14" s="43"/>
      <c r="JBT14" s="43"/>
      <c r="JBU14" s="43"/>
      <c r="JBV14" s="43"/>
      <c r="JBW14" s="43"/>
      <c r="JBX14" s="43"/>
      <c r="JBY14" s="43"/>
      <c r="JBZ14" s="43"/>
      <c r="JCA14" s="43"/>
      <c r="JCB14" s="43"/>
      <c r="JCC14" s="43"/>
      <c r="JCD14" s="43"/>
      <c r="JCE14" s="43"/>
      <c r="JCF14" s="43"/>
      <c r="JCG14" s="43"/>
      <c r="JCH14" s="43"/>
      <c r="JCI14" s="43"/>
      <c r="JCJ14" s="43"/>
      <c r="JCK14" s="43"/>
      <c r="JCL14" s="43"/>
      <c r="JCM14" s="43"/>
      <c r="JCN14" s="43"/>
      <c r="JCO14" s="43"/>
      <c r="JCP14" s="43"/>
      <c r="JCQ14" s="43"/>
      <c r="JCR14" s="43"/>
      <c r="JCS14" s="43"/>
      <c r="JCT14" s="43"/>
      <c r="JCU14" s="43"/>
      <c r="JCV14" s="43"/>
      <c r="JCW14" s="43"/>
      <c r="JCX14" s="43"/>
      <c r="JCY14" s="43"/>
      <c r="JCZ14" s="43"/>
      <c r="JDA14" s="43"/>
      <c r="JDB14" s="43"/>
      <c r="JDC14" s="43"/>
      <c r="JDD14" s="43"/>
      <c r="JDE14" s="43"/>
      <c r="JDF14" s="43"/>
      <c r="JDG14" s="43"/>
      <c r="JDH14" s="43"/>
      <c r="JDI14" s="43"/>
      <c r="JDJ14" s="43"/>
      <c r="JDK14" s="43"/>
      <c r="JDL14" s="43"/>
      <c r="JDM14" s="43"/>
      <c r="JDN14" s="43"/>
      <c r="JDO14" s="43"/>
      <c r="JDP14" s="43"/>
      <c r="JDQ14" s="43"/>
      <c r="JDR14" s="43"/>
      <c r="JDS14" s="43"/>
      <c r="JDT14" s="43"/>
      <c r="JDU14" s="43"/>
      <c r="JDV14" s="43"/>
      <c r="JDW14" s="43"/>
      <c r="JDX14" s="43"/>
      <c r="JDY14" s="43"/>
      <c r="JDZ14" s="43"/>
      <c r="JEA14" s="43"/>
      <c r="JEB14" s="43"/>
      <c r="JEC14" s="43"/>
      <c r="JED14" s="43"/>
      <c r="JEE14" s="43"/>
      <c r="JEF14" s="43"/>
      <c r="JEG14" s="43"/>
      <c r="JEH14" s="43"/>
      <c r="JEI14" s="43"/>
      <c r="JEJ14" s="43"/>
      <c r="JEK14" s="43"/>
      <c r="JEL14" s="43"/>
      <c r="JEM14" s="43"/>
      <c r="JEN14" s="43"/>
      <c r="JEO14" s="43"/>
      <c r="JEP14" s="43"/>
      <c r="JEQ14" s="43"/>
      <c r="JER14" s="43"/>
      <c r="JES14" s="43"/>
      <c r="JET14" s="43"/>
      <c r="JEU14" s="43"/>
      <c r="JEV14" s="43"/>
      <c r="JEW14" s="43"/>
      <c r="JEX14" s="43"/>
      <c r="JEY14" s="43"/>
      <c r="JEZ14" s="43"/>
      <c r="JFA14" s="43"/>
      <c r="JFB14" s="43"/>
      <c r="JFC14" s="43"/>
      <c r="JFD14" s="43"/>
      <c r="JFE14" s="43"/>
      <c r="JFF14" s="43"/>
      <c r="JFG14" s="43"/>
      <c r="JFH14" s="43"/>
      <c r="JFI14" s="43"/>
      <c r="JFJ14" s="43"/>
      <c r="JFK14" s="43"/>
      <c r="JFL14" s="43"/>
      <c r="JFM14" s="43"/>
      <c r="JFN14" s="43"/>
      <c r="JFO14" s="43"/>
      <c r="JFP14" s="43"/>
      <c r="JFQ14" s="43"/>
      <c r="JFR14" s="43"/>
      <c r="JFS14" s="43"/>
      <c r="JFT14" s="43"/>
      <c r="JFU14" s="43"/>
      <c r="JFV14" s="43"/>
      <c r="JFW14" s="43"/>
      <c r="JFX14" s="43"/>
      <c r="JFY14" s="43"/>
      <c r="JFZ14" s="43"/>
      <c r="JGA14" s="43"/>
      <c r="JGB14" s="43"/>
      <c r="JGC14" s="43"/>
      <c r="JGD14" s="43"/>
      <c r="JGE14" s="43"/>
      <c r="JGF14" s="43"/>
      <c r="JGG14" s="43"/>
      <c r="JGH14" s="43"/>
      <c r="JGI14" s="43"/>
      <c r="JGJ14" s="43"/>
      <c r="JGK14" s="43"/>
      <c r="JGL14" s="43"/>
      <c r="JGM14" s="43"/>
      <c r="JGN14" s="43"/>
      <c r="JGO14" s="43"/>
      <c r="JGP14" s="43"/>
      <c r="JGQ14" s="43"/>
      <c r="JGR14" s="43"/>
      <c r="JGS14" s="43"/>
      <c r="JGT14" s="43"/>
      <c r="JGU14" s="43"/>
      <c r="JGV14" s="43"/>
      <c r="JGW14" s="43"/>
      <c r="JGX14" s="43"/>
      <c r="JGY14" s="43"/>
      <c r="JGZ14" s="43"/>
      <c r="JHA14" s="43"/>
      <c r="JHB14" s="43"/>
      <c r="JHC14" s="43"/>
      <c r="JHD14" s="43"/>
      <c r="JHE14" s="43"/>
      <c r="JHF14" s="43"/>
      <c r="JHG14" s="43"/>
      <c r="JHH14" s="43"/>
      <c r="JHI14" s="43"/>
      <c r="JHJ14" s="43"/>
      <c r="JHK14" s="43"/>
      <c r="JHL14" s="43"/>
      <c r="JHM14" s="43"/>
      <c r="JHN14" s="43"/>
      <c r="JHO14" s="43"/>
      <c r="JHP14" s="43"/>
      <c r="JHQ14" s="43"/>
      <c r="JHR14" s="43"/>
      <c r="JHS14" s="43"/>
      <c r="JHT14" s="43"/>
      <c r="JHU14" s="43"/>
      <c r="JHV14" s="43"/>
      <c r="JHW14" s="43"/>
      <c r="JHX14" s="43"/>
      <c r="JHY14" s="43"/>
      <c r="JHZ14" s="43"/>
      <c r="JIA14" s="43"/>
      <c r="JIB14" s="43"/>
      <c r="JIC14" s="43"/>
      <c r="JID14" s="43"/>
      <c r="JIE14" s="43"/>
      <c r="JIF14" s="43"/>
      <c r="JIG14" s="43"/>
      <c r="JIH14" s="43"/>
      <c r="JII14" s="43"/>
      <c r="JIJ14" s="43"/>
      <c r="JIK14" s="43"/>
      <c r="JIL14" s="43"/>
      <c r="JIM14" s="43"/>
      <c r="JIN14" s="43"/>
      <c r="JIO14" s="43"/>
      <c r="JIP14" s="43"/>
      <c r="JIQ14" s="43"/>
      <c r="JIR14" s="43"/>
      <c r="JIS14" s="43"/>
      <c r="JIT14" s="43"/>
      <c r="JIU14" s="43"/>
      <c r="JIV14" s="43"/>
      <c r="JIW14" s="43"/>
      <c r="JIX14" s="43"/>
      <c r="JIY14" s="43"/>
      <c r="JIZ14" s="43"/>
      <c r="JJA14" s="43"/>
      <c r="JJB14" s="43"/>
      <c r="JJC14" s="43"/>
      <c r="JJD14" s="43"/>
      <c r="JJE14" s="43"/>
      <c r="JJF14" s="43"/>
      <c r="JJG14" s="43"/>
      <c r="JJH14" s="43"/>
      <c r="JJI14" s="43"/>
      <c r="JJJ14" s="43"/>
      <c r="JJK14" s="43"/>
      <c r="JJL14" s="43"/>
      <c r="JJM14" s="43"/>
      <c r="JJN14" s="43"/>
      <c r="JJO14" s="43"/>
      <c r="JJP14" s="43"/>
      <c r="JJQ14" s="43"/>
      <c r="JJR14" s="43"/>
      <c r="JJS14" s="43"/>
      <c r="JJT14" s="43"/>
      <c r="JJU14" s="43"/>
      <c r="JJV14" s="43"/>
      <c r="JJW14" s="43"/>
      <c r="JJX14" s="43"/>
      <c r="JJY14" s="43"/>
      <c r="JJZ14" s="43"/>
      <c r="JKA14" s="43"/>
      <c r="JKB14" s="43"/>
      <c r="JKC14" s="43"/>
      <c r="JKD14" s="43"/>
      <c r="JKE14" s="43"/>
      <c r="JKF14" s="43"/>
      <c r="JKG14" s="43"/>
      <c r="JKH14" s="43"/>
      <c r="JKI14" s="43"/>
      <c r="JKJ14" s="43"/>
      <c r="JKK14" s="43"/>
      <c r="JKL14" s="43"/>
      <c r="JKM14" s="43"/>
      <c r="JKN14" s="43"/>
      <c r="JKO14" s="43"/>
      <c r="JKP14" s="43"/>
      <c r="JKQ14" s="43"/>
      <c r="JKR14" s="43"/>
      <c r="JKS14" s="43"/>
      <c r="JKT14" s="43"/>
      <c r="JKU14" s="43"/>
      <c r="JKV14" s="43"/>
      <c r="JKW14" s="43"/>
      <c r="JKX14" s="43"/>
      <c r="JKY14" s="43"/>
      <c r="JKZ14" s="43"/>
      <c r="JLA14" s="43"/>
      <c r="JLB14" s="43"/>
      <c r="JLC14" s="43"/>
      <c r="JLD14" s="43"/>
      <c r="JLE14" s="43"/>
      <c r="JLF14" s="43"/>
      <c r="JLG14" s="43"/>
      <c r="JLH14" s="43"/>
      <c r="JLI14" s="43"/>
      <c r="JLJ14" s="43"/>
      <c r="JLK14" s="43"/>
      <c r="JLL14" s="43"/>
      <c r="JLM14" s="43"/>
      <c r="JLN14" s="43"/>
      <c r="JLO14" s="43"/>
      <c r="JLP14" s="43"/>
      <c r="JLQ14" s="43"/>
      <c r="JLR14" s="43"/>
      <c r="JLS14" s="43"/>
      <c r="JLT14" s="43"/>
      <c r="JLU14" s="43"/>
      <c r="JLV14" s="43"/>
      <c r="JLW14" s="43"/>
      <c r="JLX14" s="43"/>
      <c r="JLY14" s="43"/>
      <c r="JLZ14" s="43"/>
      <c r="JMA14" s="43"/>
      <c r="JMB14" s="43"/>
      <c r="JMC14" s="43"/>
      <c r="JMD14" s="43"/>
      <c r="JME14" s="43"/>
      <c r="JMF14" s="43"/>
      <c r="JMG14" s="43"/>
      <c r="JMH14" s="43"/>
      <c r="JMI14" s="43"/>
      <c r="JMJ14" s="43"/>
      <c r="JMK14" s="43"/>
      <c r="JML14" s="43"/>
      <c r="JMM14" s="43"/>
      <c r="JMN14" s="43"/>
      <c r="JMO14" s="43"/>
      <c r="JMP14" s="43"/>
      <c r="JMQ14" s="43"/>
      <c r="JMR14" s="43"/>
      <c r="JMS14" s="43"/>
      <c r="JMT14" s="43"/>
      <c r="JMU14" s="43"/>
      <c r="JMV14" s="43"/>
      <c r="JMW14" s="43"/>
      <c r="JMX14" s="43"/>
      <c r="JMY14" s="43"/>
      <c r="JMZ14" s="43"/>
      <c r="JNA14" s="43"/>
      <c r="JNB14" s="43"/>
      <c r="JNC14" s="43"/>
      <c r="JND14" s="43"/>
      <c r="JNE14" s="43"/>
      <c r="JNF14" s="43"/>
      <c r="JNG14" s="43"/>
      <c r="JNH14" s="43"/>
      <c r="JNI14" s="43"/>
      <c r="JNJ14" s="43"/>
      <c r="JNK14" s="43"/>
      <c r="JNL14" s="43"/>
      <c r="JNM14" s="43"/>
      <c r="JNN14" s="43"/>
      <c r="JNO14" s="43"/>
      <c r="JNP14" s="43"/>
      <c r="JNQ14" s="43"/>
      <c r="JNR14" s="43"/>
      <c r="JNS14" s="43"/>
      <c r="JNT14" s="43"/>
      <c r="JNU14" s="43"/>
      <c r="JNV14" s="43"/>
      <c r="JNW14" s="43"/>
      <c r="JNX14" s="43"/>
      <c r="JNY14" s="43"/>
      <c r="JNZ14" s="43"/>
      <c r="JOA14" s="43"/>
      <c r="JOB14" s="43"/>
      <c r="JOC14" s="43"/>
      <c r="JOD14" s="43"/>
      <c r="JOE14" s="43"/>
      <c r="JOF14" s="43"/>
      <c r="JOG14" s="43"/>
      <c r="JOH14" s="43"/>
      <c r="JOI14" s="43"/>
      <c r="JOJ14" s="43"/>
      <c r="JOK14" s="43"/>
      <c r="JOL14" s="43"/>
      <c r="JOM14" s="43"/>
      <c r="JON14" s="43"/>
      <c r="JOO14" s="43"/>
      <c r="JOP14" s="43"/>
      <c r="JOQ14" s="43"/>
      <c r="JOR14" s="43"/>
      <c r="JOS14" s="43"/>
      <c r="JOT14" s="43"/>
      <c r="JOU14" s="43"/>
      <c r="JOV14" s="43"/>
      <c r="JOW14" s="43"/>
      <c r="JOX14" s="43"/>
      <c r="JOY14" s="43"/>
      <c r="JOZ14" s="43"/>
      <c r="JPA14" s="43"/>
      <c r="JPB14" s="43"/>
      <c r="JPC14" s="43"/>
      <c r="JPD14" s="43"/>
      <c r="JPE14" s="43"/>
      <c r="JPF14" s="43"/>
      <c r="JPG14" s="43"/>
      <c r="JPH14" s="43"/>
      <c r="JPI14" s="43"/>
      <c r="JPJ14" s="43"/>
      <c r="JPK14" s="43"/>
      <c r="JPL14" s="43"/>
      <c r="JPM14" s="43"/>
      <c r="JPN14" s="43"/>
      <c r="JPO14" s="43"/>
      <c r="JPP14" s="43"/>
      <c r="JPQ14" s="43"/>
      <c r="JPR14" s="43"/>
      <c r="JPS14" s="43"/>
      <c r="JPT14" s="43"/>
      <c r="JPU14" s="43"/>
      <c r="JPV14" s="43"/>
      <c r="JPW14" s="43"/>
      <c r="JPX14" s="43"/>
      <c r="JPY14" s="43"/>
      <c r="JPZ14" s="43"/>
      <c r="JQA14" s="43"/>
      <c r="JQB14" s="43"/>
      <c r="JQC14" s="43"/>
      <c r="JQD14" s="43"/>
      <c r="JQE14" s="43"/>
      <c r="JQF14" s="43"/>
      <c r="JQG14" s="43"/>
      <c r="JQH14" s="43"/>
      <c r="JQI14" s="43"/>
      <c r="JQJ14" s="43"/>
      <c r="JQK14" s="43"/>
      <c r="JQL14" s="43"/>
      <c r="JQM14" s="43"/>
      <c r="JQN14" s="43"/>
      <c r="JQO14" s="43"/>
      <c r="JQP14" s="43"/>
      <c r="JQQ14" s="43"/>
      <c r="JQR14" s="43"/>
      <c r="JQS14" s="43"/>
      <c r="JQT14" s="43"/>
      <c r="JQU14" s="43"/>
      <c r="JQV14" s="43"/>
      <c r="JQW14" s="43"/>
      <c r="JQX14" s="43"/>
      <c r="JQY14" s="43"/>
      <c r="JQZ14" s="43"/>
      <c r="JRA14" s="43"/>
      <c r="JRB14" s="43"/>
      <c r="JRC14" s="43"/>
      <c r="JRD14" s="43"/>
      <c r="JRE14" s="43"/>
      <c r="JRF14" s="43"/>
      <c r="JRG14" s="43"/>
      <c r="JRH14" s="43"/>
      <c r="JRI14" s="43"/>
      <c r="JRJ14" s="43"/>
      <c r="JRK14" s="43"/>
      <c r="JRL14" s="43"/>
      <c r="JRM14" s="43"/>
      <c r="JRN14" s="43"/>
      <c r="JRO14" s="43"/>
      <c r="JRP14" s="43"/>
      <c r="JRQ14" s="43"/>
      <c r="JRR14" s="43"/>
      <c r="JRS14" s="43"/>
      <c r="JRT14" s="43"/>
      <c r="JRU14" s="43"/>
      <c r="JRV14" s="43"/>
      <c r="JRW14" s="43"/>
      <c r="JRX14" s="43"/>
      <c r="JRY14" s="43"/>
      <c r="JRZ14" s="43"/>
      <c r="JSA14" s="43"/>
      <c r="JSB14" s="43"/>
      <c r="JSC14" s="43"/>
      <c r="JSD14" s="43"/>
      <c r="JSE14" s="43"/>
      <c r="JSF14" s="43"/>
      <c r="JSG14" s="43"/>
      <c r="JSH14" s="43"/>
      <c r="JSI14" s="43"/>
      <c r="JSJ14" s="43"/>
      <c r="JSK14" s="43"/>
      <c r="JSL14" s="43"/>
      <c r="JSM14" s="43"/>
      <c r="JSN14" s="43"/>
      <c r="JSO14" s="43"/>
      <c r="JSP14" s="43"/>
      <c r="JSQ14" s="43"/>
      <c r="JSR14" s="43"/>
      <c r="JSS14" s="43"/>
      <c r="JST14" s="43"/>
      <c r="JSU14" s="43"/>
      <c r="JSV14" s="43"/>
      <c r="JSW14" s="43"/>
      <c r="JSX14" s="43"/>
      <c r="JSY14" s="43"/>
      <c r="JSZ14" s="43"/>
      <c r="JTA14" s="43"/>
      <c r="JTB14" s="43"/>
      <c r="JTC14" s="43"/>
      <c r="JTD14" s="43"/>
      <c r="JTE14" s="43"/>
      <c r="JTF14" s="43"/>
      <c r="JTG14" s="43"/>
      <c r="JTH14" s="43"/>
      <c r="JTI14" s="43"/>
      <c r="JTJ14" s="43"/>
      <c r="JTK14" s="43"/>
      <c r="JTL14" s="43"/>
      <c r="JTM14" s="43"/>
      <c r="JTN14" s="43"/>
      <c r="JTO14" s="43"/>
      <c r="JTP14" s="43"/>
      <c r="JTQ14" s="43"/>
      <c r="JTR14" s="43"/>
      <c r="JTS14" s="43"/>
      <c r="JTT14" s="43"/>
      <c r="JTU14" s="43"/>
      <c r="JTV14" s="43"/>
      <c r="JTW14" s="43"/>
      <c r="JTX14" s="43"/>
      <c r="JTY14" s="43"/>
      <c r="JTZ14" s="43"/>
      <c r="JUA14" s="43"/>
      <c r="JUB14" s="43"/>
      <c r="JUC14" s="43"/>
      <c r="JUD14" s="43"/>
      <c r="JUE14" s="43"/>
      <c r="JUF14" s="43"/>
      <c r="JUG14" s="43"/>
      <c r="JUH14" s="43"/>
      <c r="JUI14" s="43"/>
      <c r="JUJ14" s="43"/>
      <c r="JUK14" s="43"/>
      <c r="JUL14" s="43"/>
      <c r="JUM14" s="43"/>
      <c r="JUN14" s="43"/>
      <c r="JUO14" s="43"/>
      <c r="JUP14" s="43"/>
      <c r="JUQ14" s="43"/>
      <c r="JUR14" s="43"/>
      <c r="JUS14" s="43"/>
      <c r="JUT14" s="43"/>
      <c r="JUU14" s="43"/>
      <c r="JUV14" s="43"/>
      <c r="JUW14" s="43"/>
      <c r="JUX14" s="43"/>
      <c r="JUY14" s="43"/>
      <c r="JUZ14" s="43"/>
      <c r="JVA14" s="43"/>
      <c r="JVB14" s="43"/>
      <c r="JVC14" s="43"/>
      <c r="JVD14" s="43"/>
      <c r="JVE14" s="43"/>
      <c r="JVF14" s="43"/>
      <c r="JVG14" s="43"/>
      <c r="JVH14" s="43"/>
      <c r="JVI14" s="43"/>
      <c r="JVJ14" s="43"/>
      <c r="JVK14" s="43"/>
      <c r="JVL14" s="43"/>
      <c r="JVM14" s="43"/>
      <c r="JVN14" s="43"/>
      <c r="JVO14" s="43"/>
      <c r="JVP14" s="43"/>
      <c r="JVQ14" s="43"/>
      <c r="JVR14" s="43"/>
      <c r="JVS14" s="43"/>
      <c r="JVT14" s="43"/>
      <c r="JVU14" s="43"/>
      <c r="JVV14" s="43"/>
      <c r="JVW14" s="43"/>
      <c r="JVX14" s="43"/>
      <c r="JVY14" s="43"/>
      <c r="JVZ14" s="43"/>
      <c r="JWA14" s="43"/>
      <c r="JWB14" s="43"/>
      <c r="JWC14" s="43"/>
      <c r="JWD14" s="43"/>
      <c r="JWE14" s="43"/>
      <c r="JWF14" s="43"/>
      <c r="JWG14" s="43"/>
      <c r="JWH14" s="43"/>
      <c r="JWI14" s="43"/>
      <c r="JWJ14" s="43"/>
      <c r="JWK14" s="43"/>
      <c r="JWL14" s="43"/>
      <c r="JWM14" s="43"/>
      <c r="JWN14" s="43"/>
      <c r="JWO14" s="43"/>
      <c r="JWP14" s="43"/>
      <c r="JWQ14" s="43"/>
      <c r="JWR14" s="43"/>
      <c r="JWS14" s="43"/>
      <c r="JWT14" s="43"/>
      <c r="JWU14" s="43"/>
      <c r="JWV14" s="43"/>
      <c r="JWW14" s="43"/>
      <c r="JWX14" s="43"/>
      <c r="JWY14" s="43"/>
      <c r="JWZ14" s="43"/>
      <c r="JXA14" s="43"/>
      <c r="JXB14" s="43"/>
      <c r="JXC14" s="43"/>
      <c r="JXD14" s="43"/>
      <c r="JXE14" s="43"/>
      <c r="JXF14" s="43"/>
      <c r="JXG14" s="43"/>
      <c r="JXH14" s="43"/>
      <c r="JXI14" s="43"/>
      <c r="JXJ14" s="43"/>
      <c r="JXK14" s="43"/>
      <c r="JXL14" s="43"/>
      <c r="JXM14" s="43"/>
      <c r="JXN14" s="43"/>
      <c r="JXO14" s="43"/>
      <c r="JXP14" s="43"/>
      <c r="JXQ14" s="43"/>
      <c r="JXR14" s="43"/>
      <c r="JXS14" s="43"/>
      <c r="JXT14" s="43"/>
      <c r="JXU14" s="43"/>
      <c r="JXV14" s="43"/>
      <c r="JXW14" s="43"/>
      <c r="JXX14" s="43"/>
      <c r="JXY14" s="43"/>
      <c r="JXZ14" s="43"/>
      <c r="JYA14" s="43"/>
      <c r="JYB14" s="43"/>
      <c r="JYC14" s="43"/>
      <c r="JYD14" s="43"/>
      <c r="JYE14" s="43"/>
      <c r="JYF14" s="43"/>
      <c r="JYG14" s="43"/>
      <c r="JYH14" s="43"/>
      <c r="JYI14" s="43"/>
      <c r="JYJ14" s="43"/>
      <c r="JYK14" s="43"/>
      <c r="JYL14" s="43"/>
      <c r="JYM14" s="43"/>
      <c r="JYN14" s="43"/>
      <c r="JYO14" s="43"/>
      <c r="JYP14" s="43"/>
      <c r="JYQ14" s="43"/>
      <c r="JYR14" s="43"/>
      <c r="JYS14" s="43"/>
      <c r="JYT14" s="43"/>
      <c r="JYU14" s="43"/>
      <c r="JYV14" s="43"/>
      <c r="JYW14" s="43"/>
      <c r="JYX14" s="43"/>
      <c r="JYY14" s="43"/>
      <c r="JYZ14" s="43"/>
      <c r="JZA14" s="43"/>
      <c r="JZB14" s="43"/>
      <c r="JZC14" s="43"/>
      <c r="JZD14" s="43"/>
      <c r="JZE14" s="43"/>
      <c r="JZF14" s="43"/>
      <c r="JZG14" s="43"/>
      <c r="JZH14" s="43"/>
      <c r="JZI14" s="43"/>
      <c r="JZJ14" s="43"/>
      <c r="JZK14" s="43"/>
      <c r="JZL14" s="43"/>
      <c r="JZM14" s="43"/>
      <c r="JZN14" s="43"/>
      <c r="JZO14" s="43"/>
      <c r="JZP14" s="43"/>
      <c r="JZQ14" s="43"/>
      <c r="JZR14" s="43"/>
      <c r="JZS14" s="43"/>
      <c r="JZT14" s="43"/>
      <c r="JZU14" s="43"/>
      <c r="JZV14" s="43"/>
      <c r="JZW14" s="43"/>
      <c r="JZX14" s="43"/>
      <c r="JZY14" s="43"/>
      <c r="JZZ14" s="43"/>
      <c r="KAA14" s="43"/>
      <c r="KAB14" s="43"/>
      <c r="KAC14" s="43"/>
      <c r="KAD14" s="43"/>
      <c r="KAE14" s="43"/>
      <c r="KAF14" s="43"/>
      <c r="KAG14" s="43"/>
      <c r="KAH14" s="43"/>
      <c r="KAI14" s="43"/>
      <c r="KAJ14" s="43"/>
      <c r="KAK14" s="43"/>
      <c r="KAL14" s="43"/>
      <c r="KAM14" s="43"/>
      <c r="KAN14" s="43"/>
      <c r="KAO14" s="43"/>
      <c r="KAP14" s="43"/>
      <c r="KAQ14" s="43"/>
      <c r="KAR14" s="43"/>
      <c r="KAS14" s="43"/>
      <c r="KAT14" s="43"/>
      <c r="KAU14" s="43"/>
      <c r="KAV14" s="43"/>
      <c r="KAW14" s="43"/>
      <c r="KAX14" s="43"/>
      <c r="KAY14" s="43"/>
      <c r="KAZ14" s="43"/>
      <c r="KBA14" s="43"/>
      <c r="KBB14" s="43"/>
      <c r="KBC14" s="43"/>
      <c r="KBD14" s="43"/>
      <c r="KBE14" s="43"/>
      <c r="KBF14" s="43"/>
      <c r="KBG14" s="43"/>
      <c r="KBH14" s="43"/>
      <c r="KBI14" s="43"/>
      <c r="KBJ14" s="43"/>
      <c r="KBK14" s="43"/>
      <c r="KBL14" s="43"/>
      <c r="KBM14" s="43"/>
      <c r="KBN14" s="43"/>
      <c r="KBO14" s="43"/>
      <c r="KBP14" s="43"/>
      <c r="KBQ14" s="43"/>
      <c r="KBR14" s="43"/>
      <c r="KBS14" s="43"/>
      <c r="KBT14" s="43"/>
      <c r="KBU14" s="43"/>
      <c r="KBV14" s="43"/>
      <c r="KBW14" s="43"/>
      <c r="KBX14" s="43"/>
      <c r="KBY14" s="43"/>
      <c r="KBZ14" s="43"/>
      <c r="KCA14" s="43"/>
      <c r="KCB14" s="43"/>
      <c r="KCC14" s="43"/>
      <c r="KCD14" s="43"/>
      <c r="KCE14" s="43"/>
      <c r="KCF14" s="43"/>
      <c r="KCG14" s="43"/>
      <c r="KCH14" s="43"/>
      <c r="KCI14" s="43"/>
      <c r="KCJ14" s="43"/>
      <c r="KCK14" s="43"/>
      <c r="KCL14" s="43"/>
      <c r="KCM14" s="43"/>
      <c r="KCN14" s="43"/>
      <c r="KCO14" s="43"/>
      <c r="KCP14" s="43"/>
      <c r="KCQ14" s="43"/>
      <c r="KCR14" s="43"/>
      <c r="KCS14" s="43"/>
      <c r="KCT14" s="43"/>
      <c r="KCU14" s="43"/>
      <c r="KCV14" s="43"/>
      <c r="KCW14" s="43"/>
      <c r="KCX14" s="43"/>
      <c r="KCY14" s="43"/>
      <c r="KCZ14" s="43"/>
      <c r="KDA14" s="43"/>
      <c r="KDB14" s="43"/>
      <c r="KDC14" s="43"/>
      <c r="KDD14" s="43"/>
      <c r="KDE14" s="43"/>
      <c r="KDF14" s="43"/>
      <c r="KDG14" s="43"/>
      <c r="KDH14" s="43"/>
      <c r="KDI14" s="43"/>
      <c r="KDJ14" s="43"/>
      <c r="KDK14" s="43"/>
      <c r="KDL14" s="43"/>
      <c r="KDM14" s="43"/>
      <c r="KDN14" s="43"/>
      <c r="KDO14" s="43"/>
      <c r="KDP14" s="43"/>
      <c r="KDQ14" s="43"/>
      <c r="KDR14" s="43"/>
      <c r="KDS14" s="43"/>
      <c r="KDT14" s="43"/>
      <c r="KDU14" s="43"/>
      <c r="KDV14" s="43"/>
      <c r="KDW14" s="43"/>
      <c r="KDX14" s="43"/>
      <c r="KDY14" s="43"/>
      <c r="KDZ14" s="43"/>
      <c r="KEA14" s="43"/>
      <c r="KEB14" s="43"/>
      <c r="KEC14" s="43"/>
      <c r="KED14" s="43"/>
      <c r="KEE14" s="43"/>
      <c r="KEF14" s="43"/>
      <c r="KEG14" s="43"/>
      <c r="KEH14" s="43"/>
      <c r="KEI14" s="43"/>
      <c r="KEJ14" s="43"/>
      <c r="KEK14" s="43"/>
      <c r="KEL14" s="43"/>
      <c r="KEM14" s="43"/>
      <c r="KEN14" s="43"/>
      <c r="KEO14" s="43"/>
      <c r="KEP14" s="43"/>
      <c r="KEQ14" s="43"/>
      <c r="KER14" s="43"/>
      <c r="KES14" s="43"/>
      <c r="KET14" s="43"/>
      <c r="KEU14" s="43"/>
      <c r="KEV14" s="43"/>
      <c r="KEW14" s="43"/>
      <c r="KEX14" s="43"/>
      <c r="KEY14" s="43"/>
      <c r="KEZ14" s="43"/>
      <c r="KFA14" s="43"/>
      <c r="KFB14" s="43"/>
      <c r="KFC14" s="43"/>
      <c r="KFD14" s="43"/>
      <c r="KFE14" s="43"/>
      <c r="KFF14" s="43"/>
      <c r="KFG14" s="43"/>
      <c r="KFH14" s="43"/>
      <c r="KFI14" s="43"/>
      <c r="KFJ14" s="43"/>
      <c r="KFK14" s="43"/>
      <c r="KFL14" s="43"/>
      <c r="KFM14" s="43"/>
      <c r="KFN14" s="43"/>
      <c r="KFO14" s="43"/>
      <c r="KFP14" s="43"/>
      <c r="KFQ14" s="43"/>
      <c r="KFR14" s="43"/>
      <c r="KFS14" s="43"/>
      <c r="KFT14" s="43"/>
      <c r="KFU14" s="43"/>
      <c r="KFV14" s="43"/>
      <c r="KFW14" s="43"/>
      <c r="KFX14" s="43"/>
      <c r="KFY14" s="43"/>
      <c r="KFZ14" s="43"/>
      <c r="KGA14" s="43"/>
      <c r="KGB14" s="43"/>
      <c r="KGC14" s="43"/>
      <c r="KGD14" s="43"/>
      <c r="KGE14" s="43"/>
      <c r="KGF14" s="43"/>
      <c r="KGG14" s="43"/>
      <c r="KGH14" s="43"/>
      <c r="KGI14" s="43"/>
      <c r="KGJ14" s="43"/>
      <c r="KGK14" s="43"/>
      <c r="KGL14" s="43"/>
      <c r="KGM14" s="43"/>
      <c r="KGN14" s="43"/>
      <c r="KGO14" s="43"/>
      <c r="KGP14" s="43"/>
      <c r="KGQ14" s="43"/>
      <c r="KGR14" s="43"/>
      <c r="KGS14" s="43"/>
      <c r="KGT14" s="43"/>
      <c r="KGU14" s="43"/>
      <c r="KGV14" s="43"/>
      <c r="KGW14" s="43"/>
      <c r="KGX14" s="43"/>
      <c r="KGY14" s="43"/>
      <c r="KGZ14" s="43"/>
      <c r="KHA14" s="43"/>
      <c r="KHB14" s="43"/>
      <c r="KHC14" s="43"/>
      <c r="KHD14" s="43"/>
      <c r="KHE14" s="43"/>
      <c r="KHF14" s="43"/>
      <c r="KHG14" s="43"/>
      <c r="KHH14" s="43"/>
      <c r="KHI14" s="43"/>
      <c r="KHJ14" s="43"/>
      <c r="KHK14" s="43"/>
      <c r="KHL14" s="43"/>
      <c r="KHM14" s="43"/>
      <c r="KHN14" s="43"/>
      <c r="KHO14" s="43"/>
      <c r="KHP14" s="43"/>
      <c r="KHQ14" s="43"/>
      <c r="KHR14" s="43"/>
      <c r="KHS14" s="43"/>
      <c r="KHT14" s="43"/>
      <c r="KHU14" s="43"/>
      <c r="KHV14" s="43"/>
      <c r="KHW14" s="43"/>
      <c r="KHX14" s="43"/>
      <c r="KHY14" s="43"/>
      <c r="KHZ14" s="43"/>
      <c r="KIA14" s="43"/>
      <c r="KIB14" s="43"/>
      <c r="KIC14" s="43"/>
      <c r="KID14" s="43"/>
      <c r="KIE14" s="43"/>
      <c r="KIF14" s="43"/>
      <c r="KIG14" s="43"/>
      <c r="KIH14" s="43"/>
      <c r="KII14" s="43"/>
      <c r="KIJ14" s="43"/>
      <c r="KIK14" s="43"/>
      <c r="KIL14" s="43"/>
      <c r="KIM14" s="43"/>
      <c r="KIN14" s="43"/>
      <c r="KIO14" s="43"/>
      <c r="KIP14" s="43"/>
      <c r="KIQ14" s="43"/>
      <c r="KIR14" s="43"/>
      <c r="KIS14" s="43"/>
      <c r="KIT14" s="43"/>
      <c r="KIU14" s="43"/>
      <c r="KIV14" s="43"/>
      <c r="KIW14" s="43"/>
      <c r="KIX14" s="43"/>
      <c r="KIY14" s="43"/>
      <c r="KIZ14" s="43"/>
      <c r="KJA14" s="43"/>
      <c r="KJB14" s="43"/>
      <c r="KJC14" s="43"/>
      <c r="KJD14" s="43"/>
      <c r="KJE14" s="43"/>
      <c r="KJF14" s="43"/>
      <c r="KJG14" s="43"/>
      <c r="KJH14" s="43"/>
      <c r="KJI14" s="43"/>
      <c r="KJJ14" s="43"/>
      <c r="KJK14" s="43"/>
      <c r="KJL14" s="43"/>
      <c r="KJM14" s="43"/>
      <c r="KJN14" s="43"/>
      <c r="KJO14" s="43"/>
      <c r="KJP14" s="43"/>
      <c r="KJQ14" s="43"/>
      <c r="KJR14" s="43"/>
      <c r="KJS14" s="43"/>
      <c r="KJT14" s="43"/>
      <c r="KJU14" s="43"/>
      <c r="KJV14" s="43"/>
      <c r="KJW14" s="43"/>
      <c r="KJX14" s="43"/>
      <c r="KJY14" s="43"/>
      <c r="KJZ14" s="43"/>
      <c r="KKA14" s="43"/>
      <c r="KKB14" s="43"/>
      <c r="KKC14" s="43"/>
      <c r="KKD14" s="43"/>
      <c r="KKE14" s="43"/>
      <c r="KKF14" s="43"/>
      <c r="KKG14" s="43"/>
      <c r="KKH14" s="43"/>
      <c r="KKI14" s="43"/>
      <c r="KKJ14" s="43"/>
      <c r="KKK14" s="43"/>
      <c r="KKL14" s="43"/>
      <c r="KKM14" s="43"/>
      <c r="KKN14" s="43"/>
      <c r="KKO14" s="43"/>
      <c r="KKP14" s="43"/>
      <c r="KKQ14" s="43"/>
      <c r="KKR14" s="43"/>
      <c r="KKS14" s="43"/>
      <c r="KKT14" s="43"/>
      <c r="KKU14" s="43"/>
      <c r="KKV14" s="43"/>
      <c r="KKW14" s="43"/>
      <c r="KKX14" s="43"/>
      <c r="KKY14" s="43"/>
      <c r="KKZ14" s="43"/>
      <c r="KLA14" s="43"/>
      <c r="KLB14" s="43"/>
      <c r="KLC14" s="43"/>
      <c r="KLD14" s="43"/>
      <c r="KLE14" s="43"/>
      <c r="KLF14" s="43"/>
      <c r="KLG14" s="43"/>
      <c r="KLH14" s="43"/>
      <c r="KLI14" s="43"/>
      <c r="KLJ14" s="43"/>
      <c r="KLK14" s="43"/>
      <c r="KLL14" s="43"/>
      <c r="KLM14" s="43"/>
      <c r="KLN14" s="43"/>
      <c r="KLO14" s="43"/>
      <c r="KLP14" s="43"/>
      <c r="KLQ14" s="43"/>
      <c r="KLR14" s="43"/>
      <c r="KLS14" s="43"/>
      <c r="KLT14" s="43"/>
      <c r="KLU14" s="43"/>
      <c r="KLV14" s="43"/>
      <c r="KLW14" s="43"/>
      <c r="KLX14" s="43"/>
      <c r="KLY14" s="43"/>
      <c r="KLZ14" s="43"/>
      <c r="KMA14" s="43"/>
      <c r="KMB14" s="43"/>
      <c r="KMC14" s="43"/>
      <c r="KMD14" s="43"/>
      <c r="KME14" s="43"/>
      <c r="KMF14" s="43"/>
      <c r="KMG14" s="43"/>
      <c r="KMH14" s="43"/>
      <c r="KMI14" s="43"/>
      <c r="KMJ14" s="43"/>
      <c r="KMK14" s="43"/>
      <c r="KML14" s="43"/>
      <c r="KMM14" s="43"/>
      <c r="KMN14" s="43"/>
      <c r="KMO14" s="43"/>
      <c r="KMP14" s="43"/>
      <c r="KMQ14" s="43"/>
      <c r="KMR14" s="43"/>
      <c r="KMS14" s="43"/>
      <c r="KMT14" s="43"/>
      <c r="KMU14" s="43"/>
      <c r="KMV14" s="43"/>
      <c r="KMW14" s="43"/>
      <c r="KMX14" s="43"/>
      <c r="KMY14" s="43"/>
      <c r="KMZ14" s="43"/>
      <c r="KNA14" s="43"/>
      <c r="KNB14" s="43"/>
      <c r="KNC14" s="43"/>
      <c r="KND14" s="43"/>
      <c r="KNE14" s="43"/>
      <c r="KNF14" s="43"/>
      <c r="KNG14" s="43"/>
      <c r="KNH14" s="43"/>
      <c r="KNI14" s="43"/>
      <c r="KNJ14" s="43"/>
      <c r="KNK14" s="43"/>
      <c r="KNL14" s="43"/>
      <c r="KNM14" s="43"/>
      <c r="KNN14" s="43"/>
      <c r="KNO14" s="43"/>
      <c r="KNP14" s="43"/>
      <c r="KNQ14" s="43"/>
      <c r="KNR14" s="43"/>
      <c r="KNS14" s="43"/>
      <c r="KNT14" s="43"/>
      <c r="KNU14" s="43"/>
      <c r="KNV14" s="43"/>
      <c r="KNW14" s="43"/>
      <c r="KNX14" s="43"/>
      <c r="KNY14" s="43"/>
      <c r="KNZ14" s="43"/>
      <c r="KOA14" s="43"/>
      <c r="KOB14" s="43"/>
      <c r="KOC14" s="43"/>
      <c r="KOD14" s="43"/>
      <c r="KOE14" s="43"/>
      <c r="KOF14" s="43"/>
      <c r="KOG14" s="43"/>
      <c r="KOH14" s="43"/>
      <c r="KOI14" s="43"/>
      <c r="KOJ14" s="43"/>
      <c r="KOK14" s="43"/>
      <c r="KOL14" s="43"/>
      <c r="KOM14" s="43"/>
      <c r="KON14" s="43"/>
      <c r="KOO14" s="43"/>
      <c r="KOP14" s="43"/>
      <c r="KOQ14" s="43"/>
      <c r="KOR14" s="43"/>
      <c r="KOS14" s="43"/>
      <c r="KOT14" s="43"/>
      <c r="KOU14" s="43"/>
      <c r="KOV14" s="43"/>
      <c r="KOW14" s="43"/>
      <c r="KOX14" s="43"/>
      <c r="KOY14" s="43"/>
      <c r="KOZ14" s="43"/>
      <c r="KPA14" s="43"/>
      <c r="KPB14" s="43"/>
      <c r="KPC14" s="43"/>
      <c r="KPD14" s="43"/>
      <c r="KPE14" s="43"/>
      <c r="KPF14" s="43"/>
      <c r="KPG14" s="43"/>
      <c r="KPH14" s="43"/>
      <c r="KPI14" s="43"/>
      <c r="KPJ14" s="43"/>
      <c r="KPK14" s="43"/>
      <c r="KPL14" s="43"/>
      <c r="KPM14" s="43"/>
      <c r="KPN14" s="43"/>
      <c r="KPO14" s="43"/>
      <c r="KPP14" s="43"/>
      <c r="KPQ14" s="43"/>
      <c r="KPR14" s="43"/>
      <c r="KPS14" s="43"/>
      <c r="KPT14" s="43"/>
      <c r="KPU14" s="43"/>
      <c r="KPV14" s="43"/>
      <c r="KPW14" s="43"/>
      <c r="KPX14" s="43"/>
      <c r="KPY14" s="43"/>
      <c r="KPZ14" s="43"/>
      <c r="KQA14" s="43"/>
      <c r="KQB14" s="43"/>
      <c r="KQC14" s="43"/>
      <c r="KQD14" s="43"/>
      <c r="KQE14" s="43"/>
      <c r="KQF14" s="43"/>
      <c r="KQG14" s="43"/>
      <c r="KQH14" s="43"/>
      <c r="KQI14" s="43"/>
      <c r="KQJ14" s="43"/>
      <c r="KQK14" s="43"/>
      <c r="KQL14" s="43"/>
      <c r="KQM14" s="43"/>
      <c r="KQN14" s="43"/>
      <c r="KQO14" s="43"/>
      <c r="KQP14" s="43"/>
      <c r="KQQ14" s="43"/>
      <c r="KQR14" s="43"/>
      <c r="KQS14" s="43"/>
      <c r="KQT14" s="43"/>
      <c r="KQU14" s="43"/>
      <c r="KQV14" s="43"/>
      <c r="KQW14" s="43"/>
      <c r="KQX14" s="43"/>
      <c r="KQY14" s="43"/>
      <c r="KQZ14" s="43"/>
      <c r="KRA14" s="43"/>
      <c r="KRB14" s="43"/>
      <c r="KRC14" s="43"/>
      <c r="KRD14" s="43"/>
      <c r="KRE14" s="43"/>
      <c r="KRF14" s="43"/>
      <c r="KRG14" s="43"/>
      <c r="KRH14" s="43"/>
      <c r="KRI14" s="43"/>
      <c r="KRJ14" s="43"/>
      <c r="KRK14" s="43"/>
      <c r="KRL14" s="43"/>
      <c r="KRM14" s="43"/>
      <c r="KRN14" s="43"/>
      <c r="KRO14" s="43"/>
      <c r="KRP14" s="43"/>
      <c r="KRQ14" s="43"/>
      <c r="KRR14" s="43"/>
      <c r="KRS14" s="43"/>
      <c r="KRT14" s="43"/>
      <c r="KRU14" s="43"/>
      <c r="KRV14" s="43"/>
      <c r="KRW14" s="43"/>
      <c r="KRX14" s="43"/>
      <c r="KRY14" s="43"/>
      <c r="KRZ14" s="43"/>
      <c r="KSA14" s="43"/>
      <c r="KSB14" s="43"/>
      <c r="KSC14" s="43"/>
      <c r="KSD14" s="43"/>
      <c r="KSE14" s="43"/>
      <c r="KSF14" s="43"/>
      <c r="KSG14" s="43"/>
      <c r="KSH14" s="43"/>
      <c r="KSI14" s="43"/>
      <c r="KSJ14" s="43"/>
      <c r="KSK14" s="43"/>
      <c r="KSL14" s="43"/>
      <c r="KSM14" s="43"/>
      <c r="KSN14" s="43"/>
      <c r="KSO14" s="43"/>
      <c r="KSP14" s="43"/>
      <c r="KSQ14" s="43"/>
      <c r="KSR14" s="43"/>
      <c r="KSS14" s="43"/>
      <c r="KST14" s="43"/>
      <c r="KSU14" s="43"/>
      <c r="KSV14" s="43"/>
      <c r="KSW14" s="43"/>
      <c r="KSX14" s="43"/>
      <c r="KSY14" s="43"/>
      <c r="KSZ14" s="43"/>
      <c r="KTA14" s="43"/>
      <c r="KTB14" s="43"/>
      <c r="KTC14" s="43"/>
      <c r="KTD14" s="43"/>
      <c r="KTE14" s="43"/>
      <c r="KTF14" s="43"/>
      <c r="KTG14" s="43"/>
      <c r="KTH14" s="43"/>
      <c r="KTI14" s="43"/>
      <c r="KTJ14" s="43"/>
      <c r="KTK14" s="43"/>
      <c r="KTL14" s="43"/>
      <c r="KTM14" s="43"/>
      <c r="KTN14" s="43"/>
      <c r="KTO14" s="43"/>
      <c r="KTP14" s="43"/>
      <c r="KTQ14" s="43"/>
      <c r="KTR14" s="43"/>
      <c r="KTS14" s="43"/>
      <c r="KTT14" s="43"/>
      <c r="KTU14" s="43"/>
      <c r="KTV14" s="43"/>
      <c r="KTW14" s="43"/>
      <c r="KTX14" s="43"/>
      <c r="KTY14" s="43"/>
      <c r="KTZ14" s="43"/>
      <c r="KUA14" s="43"/>
      <c r="KUB14" s="43"/>
      <c r="KUC14" s="43"/>
      <c r="KUD14" s="43"/>
      <c r="KUE14" s="43"/>
      <c r="KUF14" s="43"/>
      <c r="KUG14" s="43"/>
      <c r="KUH14" s="43"/>
      <c r="KUI14" s="43"/>
      <c r="KUJ14" s="43"/>
      <c r="KUK14" s="43"/>
      <c r="KUL14" s="43"/>
      <c r="KUM14" s="43"/>
      <c r="KUN14" s="43"/>
      <c r="KUO14" s="43"/>
      <c r="KUP14" s="43"/>
      <c r="KUQ14" s="43"/>
      <c r="KUR14" s="43"/>
      <c r="KUS14" s="43"/>
      <c r="KUT14" s="43"/>
      <c r="KUU14" s="43"/>
      <c r="KUV14" s="43"/>
      <c r="KUW14" s="43"/>
      <c r="KUX14" s="43"/>
      <c r="KUY14" s="43"/>
      <c r="KUZ14" s="43"/>
      <c r="KVA14" s="43"/>
      <c r="KVB14" s="43"/>
      <c r="KVC14" s="43"/>
      <c r="KVD14" s="43"/>
      <c r="KVE14" s="43"/>
      <c r="KVF14" s="43"/>
      <c r="KVG14" s="43"/>
      <c r="KVH14" s="43"/>
      <c r="KVI14" s="43"/>
      <c r="KVJ14" s="43"/>
      <c r="KVK14" s="43"/>
      <c r="KVL14" s="43"/>
      <c r="KVM14" s="43"/>
      <c r="KVN14" s="43"/>
      <c r="KVO14" s="43"/>
      <c r="KVP14" s="43"/>
      <c r="KVQ14" s="43"/>
      <c r="KVR14" s="43"/>
      <c r="KVS14" s="43"/>
      <c r="KVT14" s="43"/>
      <c r="KVU14" s="43"/>
      <c r="KVV14" s="43"/>
      <c r="KVW14" s="43"/>
      <c r="KVX14" s="43"/>
      <c r="KVY14" s="43"/>
      <c r="KVZ14" s="43"/>
      <c r="KWA14" s="43"/>
      <c r="KWB14" s="43"/>
      <c r="KWC14" s="43"/>
      <c r="KWD14" s="43"/>
      <c r="KWE14" s="43"/>
      <c r="KWF14" s="43"/>
      <c r="KWG14" s="43"/>
      <c r="KWH14" s="43"/>
      <c r="KWI14" s="43"/>
      <c r="KWJ14" s="43"/>
      <c r="KWK14" s="43"/>
      <c r="KWL14" s="43"/>
      <c r="KWM14" s="43"/>
      <c r="KWN14" s="43"/>
      <c r="KWO14" s="43"/>
      <c r="KWP14" s="43"/>
      <c r="KWQ14" s="43"/>
      <c r="KWR14" s="43"/>
      <c r="KWS14" s="43"/>
      <c r="KWT14" s="43"/>
      <c r="KWU14" s="43"/>
      <c r="KWV14" s="43"/>
      <c r="KWW14" s="43"/>
      <c r="KWX14" s="43"/>
      <c r="KWY14" s="43"/>
      <c r="KWZ14" s="43"/>
      <c r="KXA14" s="43"/>
      <c r="KXB14" s="43"/>
      <c r="KXC14" s="43"/>
      <c r="KXD14" s="43"/>
      <c r="KXE14" s="43"/>
      <c r="KXF14" s="43"/>
      <c r="KXG14" s="43"/>
      <c r="KXH14" s="43"/>
      <c r="KXI14" s="43"/>
      <c r="KXJ14" s="43"/>
      <c r="KXK14" s="43"/>
      <c r="KXL14" s="43"/>
      <c r="KXM14" s="43"/>
      <c r="KXN14" s="43"/>
      <c r="KXO14" s="43"/>
      <c r="KXP14" s="43"/>
      <c r="KXQ14" s="43"/>
      <c r="KXR14" s="43"/>
      <c r="KXS14" s="43"/>
      <c r="KXT14" s="43"/>
      <c r="KXU14" s="43"/>
      <c r="KXV14" s="43"/>
      <c r="KXW14" s="43"/>
      <c r="KXX14" s="43"/>
      <c r="KXY14" s="43"/>
      <c r="KXZ14" s="43"/>
      <c r="KYA14" s="43"/>
      <c r="KYB14" s="43"/>
      <c r="KYC14" s="43"/>
      <c r="KYD14" s="43"/>
      <c r="KYE14" s="43"/>
      <c r="KYF14" s="43"/>
      <c r="KYG14" s="43"/>
      <c r="KYH14" s="43"/>
      <c r="KYI14" s="43"/>
      <c r="KYJ14" s="43"/>
      <c r="KYK14" s="43"/>
      <c r="KYL14" s="43"/>
      <c r="KYM14" s="43"/>
      <c r="KYN14" s="43"/>
      <c r="KYO14" s="43"/>
      <c r="KYP14" s="43"/>
      <c r="KYQ14" s="43"/>
      <c r="KYR14" s="43"/>
      <c r="KYS14" s="43"/>
      <c r="KYT14" s="43"/>
      <c r="KYU14" s="43"/>
      <c r="KYV14" s="43"/>
      <c r="KYW14" s="43"/>
      <c r="KYX14" s="43"/>
      <c r="KYY14" s="43"/>
      <c r="KYZ14" s="43"/>
      <c r="KZA14" s="43"/>
      <c r="KZB14" s="43"/>
      <c r="KZC14" s="43"/>
      <c r="KZD14" s="43"/>
      <c r="KZE14" s="43"/>
      <c r="KZF14" s="43"/>
      <c r="KZG14" s="43"/>
      <c r="KZH14" s="43"/>
      <c r="KZI14" s="43"/>
      <c r="KZJ14" s="43"/>
      <c r="KZK14" s="43"/>
      <c r="KZL14" s="43"/>
      <c r="KZM14" s="43"/>
      <c r="KZN14" s="43"/>
      <c r="KZO14" s="43"/>
      <c r="KZP14" s="43"/>
      <c r="KZQ14" s="43"/>
      <c r="KZR14" s="43"/>
      <c r="KZS14" s="43"/>
      <c r="KZT14" s="43"/>
      <c r="KZU14" s="43"/>
      <c r="KZV14" s="43"/>
      <c r="KZW14" s="43"/>
      <c r="KZX14" s="43"/>
      <c r="KZY14" s="43"/>
      <c r="KZZ14" s="43"/>
      <c r="LAA14" s="43"/>
      <c r="LAB14" s="43"/>
      <c r="LAC14" s="43"/>
      <c r="LAD14" s="43"/>
      <c r="LAE14" s="43"/>
      <c r="LAF14" s="43"/>
      <c r="LAG14" s="43"/>
      <c r="LAH14" s="43"/>
      <c r="LAI14" s="43"/>
      <c r="LAJ14" s="43"/>
      <c r="LAK14" s="43"/>
      <c r="LAL14" s="43"/>
      <c r="LAM14" s="43"/>
      <c r="LAN14" s="43"/>
      <c r="LAO14" s="43"/>
      <c r="LAP14" s="43"/>
      <c r="LAQ14" s="43"/>
      <c r="LAR14" s="43"/>
      <c r="LAS14" s="43"/>
      <c r="LAT14" s="43"/>
      <c r="LAU14" s="43"/>
      <c r="LAV14" s="43"/>
      <c r="LAW14" s="43"/>
      <c r="LAX14" s="43"/>
      <c r="LAY14" s="43"/>
      <c r="LAZ14" s="43"/>
      <c r="LBA14" s="43"/>
      <c r="LBB14" s="43"/>
      <c r="LBC14" s="43"/>
      <c r="LBD14" s="43"/>
      <c r="LBE14" s="43"/>
      <c r="LBF14" s="43"/>
      <c r="LBG14" s="43"/>
      <c r="LBH14" s="43"/>
      <c r="LBI14" s="43"/>
      <c r="LBJ14" s="43"/>
      <c r="LBK14" s="43"/>
      <c r="LBL14" s="43"/>
      <c r="LBM14" s="43"/>
      <c r="LBN14" s="43"/>
      <c r="LBO14" s="43"/>
      <c r="LBP14" s="43"/>
      <c r="LBQ14" s="43"/>
      <c r="LBR14" s="43"/>
      <c r="LBS14" s="43"/>
      <c r="LBT14" s="43"/>
      <c r="LBU14" s="43"/>
      <c r="LBV14" s="43"/>
      <c r="LBW14" s="43"/>
      <c r="LBX14" s="43"/>
      <c r="LBY14" s="43"/>
      <c r="LBZ14" s="43"/>
      <c r="LCA14" s="43"/>
      <c r="LCB14" s="43"/>
      <c r="LCC14" s="43"/>
      <c r="LCD14" s="43"/>
      <c r="LCE14" s="43"/>
      <c r="LCF14" s="43"/>
      <c r="LCG14" s="43"/>
      <c r="LCH14" s="43"/>
      <c r="LCI14" s="43"/>
      <c r="LCJ14" s="43"/>
      <c r="LCK14" s="43"/>
      <c r="LCL14" s="43"/>
      <c r="LCM14" s="43"/>
      <c r="LCN14" s="43"/>
      <c r="LCO14" s="43"/>
      <c r="LCP14" s="43"/>
      <c r="LCQ14" s="43"/>
      <c r="LCR14" s="43"/>
      <c r="LCS14" s="43"/>
      <c r="LCT14" s="43"/>
      <c r="LCU14" s="43"/>
      <c r="LCV14" s="43"/>
      <c r="LCW14" s="43"/>
      <c r="LCX14" s="43"/>
      <c r="LCY14" s="43"/>
      <c r="LCZ14" s="43"/>
      <c r="LDA14" s="43"/>
      <c r="LDB14" s="43"/>
      <c r="LDC14" s="43"/>
      <c r="LDD14" s="43"/>
      <c r="LDE14" s="43"/>
      <c r="LDF14" s="43"/>
      <c r="LDG14" s="43"/>
      <c r="LDH14" s="43"/>
      <c r="LDI14" s="43"/>
      <c r="LDJ14" s="43"/>
      <c r="LDK14" s="43"/>
      <c r="LDL14" s="43"/>
      <c r="LDM14" s="43"/>
      <c r="LDN14" s="43"/>
      <c r="LDO14" s="43"/>
      <c r="LDP14" s="43"/>
      <c r="LDQ14" s="43"/>
      <c r="LDR14" s="43"/>
      <c r="LDS14" s="43"/>
      <c r="LDT14" s="43"/>
      <c r="LDU14" s="43"/>
      <c r="LDV14" s="43"/>
      <c r="LDW14" s="43"/>
      <c r="LDX14" s="43"/>
      <c r="LDY14" s="43"/>
      <c r="LDZ14" s="43"/>
      <c r="LEA14" s="43"/>
      <c r="LEB14" s="43"/>
      <c r="LEC14" s="43"/>
      <c r="LED14" s="43"/>
      <c r="LEE14" s="43"/>
      <c r="LEF14" s="43"/>
      <c r="LEG14" s="43"/>
      <c r="LEH14" s="43"/>
      <c r="LEI14" s="43"/>
      <c r="LEJ14" s="43"/>
      <c r="LEK14" s="43"/>
      <c r="LEL14" s="43"/>
      <c r="LEM14" s="43"/>
      <c r="LEN14" s="43"/>
      <c r="LEO14" s="43"/>
      <c r="LEP14" s="43"/>
      <c r="LEQ14" s="43"/>
      <c r="LER14" s="43"/>
      <c r="LES14" s="43"/>
      <c r="LET14" s="43"/>
      <c r="LEU14" s="43"/>
      <c r="LEV14" s="43"/>
      <c r="LEW14" s="43"/>
      <c r="LEX14" s="43"/>
      <c r="LEY14" s="43"/>
      <c r="LEZ14" s="43"/>
      <c r="LFA14" s="43"/>
      <c r="LFB14" s="43"/>
      <c r="LFC14" s="43"/>
      <c r="LFD14" s="43"/>
      <c r="LFE14" s="43"/>
      <c r="LFF14" s="43"/>
      <c r="LFG14" s="43"/>
      <c r="LFH14" s="43"/>
      <c r="LFI14" s="43"/>
      <c r="LFJ14" s="43"/>
      <c r="LFK14" s="43"/>
      <c r="LFL14" s="43"/>
      <c r="LFM14" s="43"/>
      <c r="LFN14" s="43"/>
      <c r="LFO14" s="43"/>
      <c r="LFP14" s="43"/>
      <c r="LFQ14" s="43"/>
      <c r="LFR14" s="43"/>
      <c r="LFS14" s="43"/>
      <c r="LFT14" s="43"/>
      <c r="LFU14" s="43"/>
      <c r="LFV14" s="43"/>
      <c r="LFW14" s="43"/>
      <c r="LFX14" s="43"/>
      <c r="LFY14" s="43"/>
      <c r="LFZ14" s="43"/>
      <c r="LGA14" s="43"/>
      <c r="LGB14" s="43"/>
      <c r="LGC14" s="43"/>
      <c r="LGD14" s="43"/>
      <c r="LGE14" s="43"/>
      <c r="LGF14" s="43"/>
      <c r="LGG14" s="43"/>
      <c r="LGH14" s="43"/>
      <c r="LGI14" s="43"/>
      <c r="LGJ14" s="43"/>
      <c r="LGK14" s="43"/>
      <c r="LGL14" s="43"/>
      <c r="LGM14" s="43"/>
      <c r="LGN14" s="43"/>
      <c r="LGO14" s="43"/>
      <c r="LGP14" s="43"/>
      <c r="LGQ14" s="43"/>
      <c r="LGR14" s="43"/>
      <c r="LGS14" s="43"/>
      <c r="LGT14" s="43"/>
      <c r="LGU14" s="43"/>
      <c r="LGV14" s="43"/>
      <c r="LGW14" s="43"/>
      <c r="LGX14" s="43"/>
      <c r="LGY14" s="43"/>
      <c r="LGZ14" s="43"/>
      <c r="LHA14" s="43"/>
      <c r="LHB14" s="43"/>
      <c r="LHC14" s="43"/>
      <c r="LHD14" s="43"/>
      <c r="LHE14" s="43"/>
      <c r="LHF14" s="43"/>
      <c r="LHG14" s="43"/>
      <c r="LHH14" s="43"/>
      <c r="LHI14" s="43"/>
      <c r="LHJ14" s="43"/>
      <c r="LHK14" s="43"/>
      <c r="LHL14" s="43"/>
      <c r="LHM14" s="43"/>
      <c r="LHN14" s="43"/>
      <c r="LHO14" s="43"/>
      <c r="LHP14" s="43"/>
      <c r="LHQ14" s="43"/>
      <c r="LHR14" s="43"/>
      <c r="LHS14" s="43"/>
      <c r="LHT14" s="43"/>
      <c r="LHU14" s="43"/>
      <c r="LHV14" s="43"/>
      <c r="LHW14" s="43"/>
      <c r="LHX14" s="43"/>
      <c r="LHY14" s="43"/>
      <c r="LHZ14" s="43"/>
      <c r="LIA14" s="43"/>
      <c r="LIB14" s="43"/>
      <c r="LIC14" s="43"/>
      <c r="LID14" s="43"/>
      <c r="LIE14" s="43"/>
      <c r="LIF14" s="43"/>
      <c r="LIG14" s="43"/>
      <c r="LIH14" s="43"/>
      <c r="LII14" s="43"/>
      <c r="LIJ14" s="43"/>
      <c r="LIK14" s="43"/>
      <c r="LIL14" s="43"/>
      <c r="LIM14" s="43"/>
      <c r="LIN14" s="43"/>
      <c r="LIO14" s="43"/>
      <c r="LIP14" s="43"/>
      <c r="LIQ14" s="43"/>
      <c r="LIR14" s="43"/>
      <c r="LIS14" s="43"/>
      <c r="LIT14" s="43"/>
      <c r="LIU14" s="43"/>
      <c r="LIV14" s="43"/>
      <c r="LIW14" s="43"/>
      <c r="LIX14" s="43"/>
      <c r="LIY14" s="43"/>
      <c r="LIZ14" s="43"/>
      <c r="LJA14" s="43"/>
      <c r="LJB14" s="43"/>
      <c r="LJC14" s="43"/>
      <c r="LJD14" s="43"/>
      <c r="LJE14" s="43"/>
      <c r="LJF14" s="43"/>
      <c r="LJG14" s="43"/>
      <c r="LJH14" s="43"/>
      <c r="LJI14" s="43"/>
      <c r="LJJ14" s="43"/>
      <c r="LJK14" s="43"/>
      <c r="LJL14" s="43"/>
      <c r="LJM14" s="43"/>
      <c r="LJN14" s="43"/>
      <c r="LJO14" s="43"/>
      <c r="LJP14" s="43"/>
      <c r="LJQ14" s="43"/>
      <c r="LJR14" s="43"/>
      <c r="LJS14" s="43"/>
      <c r="LJT14" s="43"/>
      <c r="LJU14" s="43"/>
      <c r="LJV14" s="43"/>
      <c r="LJW14" s="43"/>
      <c r="LJX14" s="43"/>
      <c r="LJY14" s="43"/>
      <c r="LJZ14" s="43"/>
      <c r="LKA14" s="43"/>
      <c r="LKB14" s="43"/>
      <c r="LKC14" s="43"/>
      <c r="LKD14" s="43"/>
      <c r="LKE14" s="43"/>
      <c r="LKF14" s="43"/>
      <c r="LKG14" s="43"/>
      <c r="LKH14" s="43"/>
      <c r="LKI14" s="43"/>
      <c r="LKJ14" s="43"/>
      <c r="LKK14" s="43"/>
      <c r="LKL14" s="43"/>
      <c r="LKM14" s="43"/>
      <c r="LKN14" s="43"/>
      <c r="LKO14" s="43"/>
      <c r="LKP14" s="43"/>
      <c r="LKQ14" s="43"/>
      <c r="LKR14" s="43"/>
      <c r="LKS14" s="43"/>
      <c r="LKT14" s="43"/>
      <c r="LKU14" s="43"/>
      <c r="LKV14" s="43"/>
      <c r="LKW14" s="43"/>
      <c r="LKX14" s="43"/>
      <c r="LKY14" s="43"/>
      <c r="LKZ14" s="43"/>
      <c r="LLA14" s="43"/>
      <c r="LLB14" s="43"/>
      <c r="LLC14" s="43"/>
      <c r="LLD14" s="43"/>
      <c r="LLE14" s="43"/>
      <c r="LLF14" s="43"/>
      <c r="LLG14" s="43"/>
      <c r="LLH14" s="43"/>
      <c r="LLI14" s="43"/>
      <c r="LLJ14" s="43"/>
      <c r="LLK14" s="43"/>
      <c r="LLL14" s="43"/>
      <c r="LLM14" s="43"/>
      <c r="LLN14" s="43"/>
      <c r="LLO14" s="43"/>
      <c r="LLP14" s="43"/>
      <c r="LLQ14" s="43"/>
      <c r="LLR14" s="43"/>
      <c r="LLS14" s="43"/>
      <c r="LLT14" s="43"/>
      <c r="LLU14" s="43"/>
      <c r="LLV14" s="43"/>
      <c r="LLW14" s="43"/>
      <c r="LLX14" s="43"/>
      <c r="LLY14" s="43"/>
      <c r="LLZ14" s="43"/>
      <c r="LMA14" s="43"/>
      <c r="LMB14" s="43"/>
      <c r="LMC14" s="43"/>
      <c r="LMD14" s="43"/>
      <c r="LME14" s="43"/>
      <c r="LMF14" s="43"/>
      <c r="LMG14" s="43"/>
      <c r="LMH14" s="43"/>
      <c r="LMI14" s="43"/>
      <c r="LMJ14" s="43"/>
      <c r="LMK14" s="43"/>
      <c r="LML14" s="43"/>
      <c r="LMM14" s="43"/>
      <c r="LMN14" s="43"/>
      <c r="LMO14" s="43"/>
      <c r="LMP14" s="43"/>
      <c r="LMQ14" s="43"/>
      <c r="LMR14" s="43"/>
      <c r="LMS14" s="43"/>
      <c r="LMT14" s="43"/>
      <c r="LMU14" s="43"/>
      <c r="LMV14" s="43"/>
      <c r="LMW14" s="43"/>
      <c r="LMX14" s="43"/>
      <c r="LMY14" s="43"/>
      <c r="LMZ14" s="43"/>
      <c r="LNA14" s="43"/>
      <c r="LNB14" s="43"/>
      <c r="LNC14" s="43"/>
      <c r="LND14" s="43"/>
      <c r="LNE14" s="43"/>
      <c r="LNF14" s="43"/>
      <c r="LNG14" s="43"/>
      <c r="LNH14" s="43"/>
      <c r="LNI14" s="43"/>
      <c r="LNJ14" s="43"/>
      <c r="LNK14" s="43"/>
      <c r="LNL14" s="43"/>
      <c r="LNM14" s="43"/>
      <c r="LNN14" s="43"/>
      <c r="LNO14" s="43"/>
      <c r="LNP14" s="43"/>
      <c r="LNQ14" s="43"/>
      <c r="LNR14" s="43"/>
      <c r="LNS14" s="43"/>
      <c r="LNT14" s="43"/>
      <c r="LNU14" s="43"/>
      <c r="LNV14" s="43"/>
      <c r="LNW14" s="43"/>
      <c r="LNX14" s="43"/>
      <c r="LNY14" s="43"/>
      <c r="LNZ14" s="43"/>
      <c r="LOA14" s="43"/>
      <c r="LOB14" s="43"/>
      <c r="LOC14" s="43"/>
      <c r="LOD14" s="43"/>
      <c r="LOE14" s="43"/>
      <c r="LOF14" s="43"/>
      <c r="LOG14" s="43"/>
      <c r="LOH14" s="43"/>
      <c r="LOI14" s="43"/>
      <c r="LOJ14" s="43"/>
      <c r="LOK14" s="43"/>
      <c r="LOL14" s="43"/>
      <c r="LOM14" s="43"/>
      <c r="LON14" s="43"/>
      <c r="LOO14" s="43"/>
      <c r="LOP14" s="43"/>
      <c r="LOQ14" s="43"/>
      <c r="LOR14" s="43"/>
      <c r="LOS14" s="43"/>
      <c r="LOT14" s="43"/>
      <c r="LOU14" s="43"/>
      <c r="LOV14" s="43"/>
      <c r="LOW14" s="43"/>
      <c r="LOX14" s="43"/>
      <c r="LOY14" s="43"/>
      <c r="LOZ14" s="43"/>
      <c r="LPA14" s="43"/>
      <c r="LPB14" s="43"/>
      <c r="LPC14" s="43"/>
      <c r="LPD14" s="43"/>
      <c r="LPE14" s="43"/>
      <c r="LPF14" s="43"/>
      <c r="LPG14" s="43"/>
      <c r="LPH14" s="43"/>
      <c r="LPI14" s="43"/>
      <c r="LPJ14" s="43"/>
      <c r="LPK14" s="43"/>
      <c r="LPL14" s="43"/>
      <c r="LPM14" s="43"/>
      <c r="LPN14" s="43"/>
      <c r="LPO14" s="43"/>
      <c r="LPP14" s="43"/>
      <c r="LPQ14" s="43"/>
      <c r="LPR14" s="43"/>
      <c r="LPS14" s="43"/>
      <c r="LPT14" s="43"/>
      <c r="LPU14" s="43"/>
      <c r="LPV14" s="43"/>
      <c r="LPW14" s="43"/>
      <c r="LPX14" s="43"/>
      <c r="LPY14" s="43"/>
      <c r="LPZ14" s="43"/>
      <c r="LQA14" s="43"/>
      <c r="LQB14" s="43"/>
      <c r="LQC14" s="43"/>
      <c r="LQD14" s="43"/>
      <c r="LQE14" s="43"/>
      <c r="LQF14" s="43"/>
      <c r="LQG14" s="43"/>
      <c r="LQH14" s="43"/>
      <c r="LQI14" s="43"/>
      <c r="LQJ14" s="43"/>
      <c r="LQK14" s="43"/>
      <c r="LQL14" s="43"/>
      <c r="LQM14" s="43"/>
      <c r="LQN14" s="43"/>
      <c r="LQO14" s="43"/>
      <c r="LQP14" s="43"/>
      <c r="LQQ14" s="43"/>
      <c r="LQR14" s="43"/>
      <c r="LQS14" s="43"/>
      <c r="LQT14" s="43"/>
      <c r="LQU14" s="43"/>
      <c r="LQV14" s="43"/>
      <c r="LQW14" s="43"/>
      <c r="LQX14" s="43"/>
      <c r="LQY14" s="43"/>
      <c r="LQZ14" s="43"/>
      <c r="LRA14" s="43"/>
      <c r="LRB14" s="43"/>
      <c r="LRC14" s="43"/>
      <c r="LRD14" s="43"/>
      <c r="LRE14" s="43"/>
      <c r="LRF14" s="43"/>
      <c r="LRG14" s="43"/>
      <c r="LRH14" s="43"/>
      <c r="LRI14" s="43"/>
      <c r="LRJ14" s="43"/>
      <c r="LRK14" s="43"/>
      <c r="LRL14" s="43"/>
      <c r="LRM14" s="43"/>
      <c r="LRN14" s="43"/>
      <c r="LRO14" s="43"/>
      <c r="LRP14" s="43"/>
      <c r="LRQ14" s="43"/>
      <c r="LRR14" s="43"/>
      <c r="LRS14" s="43"/>
      <c r="LRT14" s="43"/>
      <c r="LRU14" s="43"/>
      <c r="LRV14" s="43"/>
      <c r="LRW14" s="43"/>
      <c r="LRX14" s="43"/>
      <c r="LRY14" s="43"/>
      <c r="LRZ14" s="43"/>
      <c r="LSA14" s="43"/>
      <c r="LSB14" s="43"/>
      <c r="LSC14" s="43"/>
      <c r="LSD14" s="43"/>
      <c r="LSE14" s="43"/>
      <c r="LSF14" s="43"/>
      <c r="LSG14" s="43"/>
      <c r="LSH14" s="43"/>
      <c r="LSI14" s="43"/>
      <c r="LSJ14" s="43"/>
      <c r="LSK14" s="43"/>
      <c r="LSL14" s="43"/>
      <c r="LSM14" s="43"/>
      <c r="LSN14" s="43"/>
      <c r="LSO14" s="43"/>
      <c r="LSP14" s="43"/>
      <c r="LSQ14" s="43"/>
      <c r="LSR14" s="43"/>
      <c r="LSS14" s="43"/>
      <c r="LST14" s="43"/>
      <c r="LSU14" s="43"/>
      <c r="LSV14" s="43"/>
      <c r="LSW14" s="43"/>
      <c r="LSX14" s="43"/>
      <c r="LSY14" s="43"/>
      <c r="LSZ14" s="43"/>
      <c r="LTA14" s="43"/>
      <c r="LTB14" s="43"/>
      <c r="LTC14" s="43"/>
      <c r="LTD14" s="43"/>
      <c r="LTE14" s="43"/>
      <c r="LTF14" s="43"/>
      <c r="LTG14" s="43"/>
      <c r="LTH14" s="43"/>
      <c r="LTI14" s="43"/>
      <c r="LTJ14" s="43"/>
      <c r="LTK14" s="43"/>
      <c r="LTL14" s="43"/>
      <c r="LTM14" s="43"/>
      <c r="LTN14" s="43"/>
      <c r="LTO14" s="43"/>
      <c r="LTP14" s="43"/>
      <c r="LTQ14" s="43"/>
      <c r="LTR14" s="43"/>
      <c r="LTS14" s="43"/>
      <c r="LTT14" s="43"/>
      <c r="LTU14" s="43"/>
      <c r="LTV14" s="43"/>
      <c r="LTW14" s="43"/>
      <c r="LTX14" s="43"/>
      <c r="LTY14" s="43"/>
      <c r="LTZ14" s="43"/>
      <c r="LUA14" s="43"/>
      <c r="LUB14" s="43"/>
      <c r="LUC14" s="43"/>
      <c r="LUD14" s="43"/>
      <c r="LUE14" s="43"/>
      <c r="LUF14" s="43"/>
      <c r="LUG14" s="43"/>
      <c r="LUH14" s="43"/>
      <c r="LUI14" s="43"/>
      <c r="LUJ14" s="43"/>
      <c r="LUK14" s="43"/>
      <c r="LUL14" s="43"/>
      <c r="LUM14" s="43"/>
      <c r="LUN14" s="43"/>
      <c r="LUO14" s="43"/>
      <c r="LUP14" s="43"/>
      <c r="LUQ14" s="43"/>
      <c r="LUR14" s="43"/>
      <c r="LUS14" s="43"/>
      <c r="LUT14" s="43"/>
      <c r="LUU14" s="43"/>
      <c r="LUV14" s="43"/>
      <c r="LUW14" s="43"/>
      <c r="LUX14" s="43"/>
      <c r="LUY14" s="43"/>
      <c r="LUZ14" s="43"/>
      <c r="LVA14" s="43"/>
      <c r="LVB14" s="43"/>
      <c r="LVC14" s="43"/>
      <c r="LVD14" s="43"/>
      <c r="LVE14" s="43"/>
      <c r="LVF14" s="43"/>
      <c r="LVG14" s="43"/>
      <c r="LVH14" s="43"/>
      <c r="LVI14" s="43"/>
      <c r="LVJ14" s="43"/>
      <c r="LVK14" s="43"/>
      <c r="LVL14" s="43"/>
      <c r="LVM14" s="43"/>
      <c r="LVN14" s="43"/>
      <c r="LVO14" s="43"/>
      <c r="LVP14" s="43"/>
      <c r="LVQ14" s="43"/>
      <c r="LVR14" s="43"/>
      <c r="LVS14" s="43"/>
      <c r="LVT14" s="43"/>
      <c r="LVU14" s="43"/>
      <c r="LVV14" s="43"/>
      <c r="LVW14" s="43"/>
      <c r="LVX14" s="43"/>
      <c r="LVY14" s="43"/>
      <c r="LVZ14" s="43"/>
      <c r="LWA14" s="43"/>
      <c r="LWB14" s="43"/>
      <c r="LWC14" s="43"/>
      <c r="LWD14" s="43"/>
      <c r="LWE14" s="43"/>
      <c r="LWF14" s="43"/>
      <c r="LWG14" s="43"/>
      <c r="LWH14" s="43"/>
      <c r="LWI14" s="43"/>
      <c r="LWJ14" s="43"/>
      <c r="LWK14" s="43"/>
      <c r="LWL14" s="43"/>
      <c r="LWM14" s="43"/>
      <c r="LWN14" s="43"/>
      <c r="LWO14" s="43"/>
      <c r="LWP14" s="43"/>
      <c r="LWQ14" s="43"/>
      <c r="LWR14" s="43"/>
      <c r="LWS14" s="43"/>
      <c r="LWT14" s="43"/>
      <c r="LWU14" s="43"/>
      <c r="LWV14" s="43"/>
      <c r="LWW14" s="43"/>
      <c r="LWX14" s="43"/>
      <c r="LWY14" s="43"/>
      <c r="LWZ14" s="43"/>
      <c r="LXA14" s="43"/>
      <c r="LXB14" s="43"/>
      <c r="LXC14" s="43"/>
      <c r="LXD14" s="43"/>
      <c r="LXE14" s="43"/>
      <c r="LXF14" s="43"/>
      <c r="LXG14" s="43"/>
      <c r="LXH14" s="43"/>
      <c r="LXI14" s="43"/>
      <c r="LXJ14" s="43"/>
      <c r="LXK14" s="43"/>
      <c r="LXL14" s="43"/>
      <c r="LXM14" s="43"/>
      <c r="LXN14" s="43"/>
      <c r="LXO14" s="43"/>
      <c r="LXP14" s="43"/>
      <c r="LXQ14" s="43"/>
      <c r="LXR14" s="43"/>
      <c r="LXS14" s="43"/>
      <c r="LXT14" s="43"/>
      <c r="LXU14" s="43"/>
      <c r="LXV14" s="43"/>
      <c r="LXW14" s="43"/>
      <c r="LXX14" s="43"/>
      <c r="LXY14" s="43"/>
      <c r="LXZ14" s="43"/>
      <c r="LYA14" s="43"/>
      <c r="LYB14" s="43"/>
      <c r="LYC14" s="43"/>
      <c r="LYD14" s="43"/>
      <c r="LYE14" s="43"/>
      <c r="LYF14" s="43"/>
      <c r="LYG14" s="43"/>
      <c r="LYH14" s="43"/>
      <c r="LYI14" s="43"/>
      <c r="LYJ14" s="43"/>
      <c r="LYK14" s="43"/>
      <c r="LYL14" s="43"/>
      <c r="LYM14" s="43"/>
      <c r="LYN14" s="43"/>
      <c r="LYO14" s="43"/>
      <c r="LYP14" s="43"/>
      <c r="LYQ14" s="43"/>
      <c r="LYR14" s="43"/>
      <c r="LYS14" s="43"/>
      <c r="LYT14" s="43"/>
      <c r="LYU14" s="43"/>
      <c r="LYV14" s="43"/>
      <c r="LYW14" s="43"/>
      <c r="LYX14" s="43"/>
      <c r="LYY14" s="43"/>
      <c r="LYZ14" s="43"/>
      <c r="LZA14" s="43"/>
      <c r="LZB14" s="43"/>
      <c r="LZC14" s="43"/>
      <c r="LZD14" s="43"/>
      <c r="LZE14" s="43"/>
      <c r="LZF14" s="43"/>
      <c r="LZG14" s="43"/>
      <c r="LZH14" s="43"/>
      <c r="LZI14" s="43"/>
      <c r="LZJ14" s="43"/>
      <c r="LZK14" s="43"/>
      <c r="LZL14" s="43"/>
      <c r="LZM14" s="43"/>
      <c r="LZN14" s="43"/>
      <c r="LZO14" s="43"/>
      <c r="LZP14" s="43"/>
      <c r="LZQ14" s="43"/>
      <c r="LZR14" s="43"/>
      <c r="LZS14" s="43"/>
      <c r="LZT14" s="43"/>
      <c r="LZU14" s="43"/>
      <c r="LZV14" s="43"/>
      <c r="LZW14" s="43"/>
      <c r="LZX14" s="43"/>
      <c r="LZY14" s="43"/>
      <c r="LZZ14" s="43"/>
      <c r="MAA14" s="43"/>
      <c r="MAB14" s="43"/>
      <c r="MAC14" s="43"/>
      <c r="MAD14" s="43"/>
      <c r="MAE14" s="43"/>
      <c r="MAF14" s="43"/>
      <c r="MAG14" s="43"/>
      <c r="MAH14" s="43"/>
      <c r="MAI14" s="43"/>
      <c r="MAJ14" s="43"/>
      <c r="MAK14" s="43"/>
      <c r="MAL14" s="43"/>
      <c r="MAM14" s="43"/>
      <c r="MAN14" s="43"/>
      <c r="MAO14" s="43"/>
      <c r="MAP14" s="43"/>
      <c r="MAQ14" s="43"/>
      <c r="MAR14" s="43"/>
      <c r="MAS14" s="43"/>
      <c r="MAT14" s="43"/>
      <c r="MAU14" s="43"/>
      <c r="MAV14" s="43"/>
      <c r="MAW14" s="43"/>
      <c r="MAX14" s="43"/>
      <c r="MAY14" s="43"/>
      <c r="MAZ14" s="43"/>
      <c r="MBA14" s="43"/>
      <c r="MBB14" s="43"/>
      <c r="MBC14" s="43"/>
      <c r="MBD14" s="43"/>
      <c r="MBE14" s="43"/>
      <c r="MBF14" s="43"/>
      <c r="MBG14" s="43"/>
      <c r="MBH14" s="43"/>
      <c r="MBI14" s="43"/>
      <c r="MBJ14" s="43"/>
      <c r="MBK14" s="43"/>
      <c r="MBL14" s="43"/>
      <c r="MBM14" s="43"/>
      <c r="MBN14" s="43"/>
      <c r="MBO14" s="43"/>
      <c r="MBP14" s="43"/>
      <c r="MBQ14" s="43"/>
      <c r="MBR14" s="43"/>
      <c r="MBS14" s="43"/>
      <c r="MBT14" s="43"/>
      <c r="MBU14" s="43"/>
      <c r="MBV14" s="43"/>
      <c r="MBW14" s="43"/>
      <c r="MBX14" s="43"/>
      <c r="MBY14" s="43"/>
      <c r="MBZ14" s="43"/>
      <c r="MCA14" s="43"/>
      <c r="MCB14" s="43"/>
      <c r="MCC14" s="43"/>
      <c r="MCD14" s="43"/>
      <c r="MCE14" s="43"/>
      <c r="MCF14" s="43"/>
      <c r="MCG14" s="43"/>
      <c r="MCH14" s="43"/>
      <c r="MCI14" s="43"/>
      <c r="MCJ14" s="43"/>
      <c r="MCK14" s="43"/>
      <c r="MCL14" s="43"/>
      <c r="MCM14" s="43"/>
      <c r="MCN14" s="43"/>
      <c r="MCO14" s="43"/>
      <c r="MCP14" s="43"/>
      <c r="MCQ14" s="43"/>
      <c r="MCR14" s="43"/>
      <c r="MCS14" s="43"/>
      <c r="MCT14" s="43"/>
      <c r="MCU14" s="43"/>
      <c r="MCV14" s="43"/>
      <c r="MCW14" s="43"/>
      <c r="MCX14" s="43"/>
      <c r="MCY14" s="43"/>
      <c r="MCZ14" s="43"/>
      <c r="MDA14" s="43"/>
      <c r="MDB14" s="43"/>
      <c r="MDC14" s="43"/>
      <c r="MDD14" s="43"/>
      <c r="MDE14" s="43"/>
      <c r="MDF14" s="43"/>
      <c r="MDG14" s="43"/>
      <c r="MDH14" s="43"/>
      <c r="MDI14" s="43"/>
      <c r="MDJ14" s="43"/>
      <c r="MDK14" s="43"/>
      <c r="MDL14" s="43"/>
      <c r="MDM14" s="43"/>
      <c r="MDN14" s="43"/>
      <c r="MDO14" s="43"/>
      <c r="MDP14" s="43"/>
      <c r="MDQ14" s="43"/>
      <c r="MDR14" s="43"/>
      <c r="MDS14" s="43"/>
      <c r="MDT14" s="43"/>
      <c r="MDU14" s="43"/>
      <c r="MDV14" s="43"/>
      <c r="MDW14" s="43"/>
      <c r="MDX14" s="43"/>
      <c r="MDY14" s="43"/>
      <c r="MDZ14" s="43"/>
      <c r="MEA14" s="43"/>
      <c r="MEB14" s="43"/>
      <c r="MEC14" s="43"/>
      <c r="MED14" s="43"/>
      <c r="MEE14" s="43"/>
      <c r="MEF14" s="43"/>
      <c r="MEG14" s="43"/>
      <c r="MEH14" s="43"/>
      <c r="MEI14" s="43"/>
      <c r="MEJ14" s="43"/>
      <c r="MEK14" s="43"/>
      <c r="MEL14" s="43"/>
      <c r="MEM14" s="43"/>
      <c r="MEN14" s="43"/>
      <c r="MEO14" s="43"/>
      <c r="MEP14" s="43"/>
      <c r="MEQ14" s="43"/>
      <c r="MER14" s="43"/>
      <c r="MES14" s="43"/>
      <c r="MET14" s="43"/>
      <c r="MEU14" s="43"/>
      <c r="MEV14" s="43"/>
      <c r="MEW14" s="43"/>
      <c r="MEX14" s="43"/>
      <c r="MEY14" s="43"/>
      <c r="MEZ14" s="43"/>
      <c r="MFA14" s="43"/>
      <c r="MFB14" s="43"/>
      <c r="MFC14" s="43"/>
      <c r="MFD14" s="43"/>
      <c r="MFE14" s="43"/>
      <c r="MFF14" s="43"/>
      <c r="MFG14" s="43"/>
      <c r="MFH14" s="43"/>
      <c r="MFI14" s="43"/>
      <c r="MFJ14" s="43"/>
      <c r="MFK14" s="43"/>
      <c r="MFL14" s="43"/>
      <c r="MFM14" s="43"/>
      <c r="MFN14" s="43"/>
      <c r="MFO14" s="43"/>
      <c r="MFP14" s="43"/>
      <c r="MFQ14" s="43"/>
      <c r="MFR14" s="43"/>
      <c r="MFS14" s="43"/>
      <c r="MFT14" s="43"/>
      <c r="MFU14" s="43"/>
      <c r="MFV14" s="43"/>
      <c r="MFW14" s="43"/>
      <c r="MFX14" s="43"/>
      <c r="MFY14" s="43"/>
      <c r="MFZ14" s="43"/>
      <c r="MGA14" s="43"/>
      <c r="MGB14" s="43"/>
      <c r="MGC14" s="43"/>
      <c r="MGD14" s="43"/>
      <c r="MGE14" s="43"/>
      <c r="MGF14" s="43"/>
      <c r="MGG14" s="43"/>
      <c r="MGH14" s="43"/>
      <c r="MGI14" s="43"/>
      <c r="MGJ14" s="43"/>
      <c r="MGK14" s="43"/>
      <c r="MGL14" s="43"/>
      <c r="MGM14" s="43"/>
      <c r="MGN14" s="43"/>
      <c r="MGO14" s="43"/>
      <c r="MGP14" s="43"/>
      <c r="MGQ14" s="43"/>
      <c r="MGR14" s="43"/>
      <c r="MGS14" s="43"/>
      <c r="MGT14" s="43"/>
      <c r="MGU14" s="43"/>
      <c r="MGV14" s="43"/>
      <c r="MGW14" s="43"/>
      <c r="MGX14" s="43"/>
      <c r="MGY14" s="43"/>
      <c r="MGZ14" s="43"/>
      <c r="MHA14" s="43"/>
      <c r="MHB14" s="43"/>
      <c r="MHC14" s="43"/>
      <c r="MHD14" s="43"/>
      <c r="MHE14" s="43"/>
      <c r="MHF14" s="43"/>
      <c r="MHG14" s="43"/>
      <c r="MHH14" s="43"/>
      <c r="MHI14" s="43"/>
      <c r="MHJ14" s="43"/>
      <c r="MHK14" s="43"/>
      <c r="MHL14" s="43"/>
      <c r="MHM14" s="43"/>
      <c r="MHN14" s="43"/>
      <c r="MHO14" s="43"/>
      <c r="MHP14" s="43"/>
      <c r="MHQ14" s="43"/>
      <c r="MHR14" s="43"/>
      <c r="MHS14" s="43"/>
      <c r="MHT14" s="43"/>
      <c r="MHU14" s="43"/>
      <c r="MHV14" s="43"/>
      <c r="MHW14" s="43"/>
      <c r="MHX14" s="43"/>
      <c r="MHY14" s="43"/>
      <c r="MHZ14" s="43"/>
      <c r="MIA14" s="43"/>
      <c r="MIB14" s="43"/>
      <c r="MIC14" s="43"/>
      <c r="MID14" s="43"/>
      <c r="MIE14" s="43"/>
      <c r="MIF14" s="43"/>
      <c r="MIG14" s="43"/>
      <c r="MIH14" s="43"/>
      <c r="MII14" s="43"/>
      <c r="MIJ14" s="43"/>
      <c r="MIK14" s="43"/>
      <c r="MIL14" s="43"/>
      <c r="MIM14" s="43"/>
      <c r="MIN14" s="43"/>
      <c r="MIO14" s="43"/>
      <c r="MIP14" s="43"/>
      <c r="MIQ14" s="43"/>
      <c r="MIR14" s="43"/>
      <c r="MIS14" s="43"/>
      <c r="MIT14" s="43"/>
      <c r="MIU14" s="43"/>
      <c r="MIV14" s="43"/>
      <c r="MIW14" s="43"/>
      <c r="MIX14" s="43"/>
      <c r="MIY14" s="43"/>
      <c r="MIZ14" s="43"/>
      <c r="MJA14" s="43"/>
      <c r="MJB14" s="43"/>
      <c r="MJC14" s="43"/>
      <c r="MJD14" s="43"/>
      <c r="MJE14" s="43"/>
      <c r="MJF14" s="43"/>
      <c r="MJG14" s="43"/>
      <c r="MJH14" s="43"/>
      <c r="MJI14" s="43"/>
      <c r="MJJ14" s="43"/>
      <c r="MJK14" s="43"/>
      <c r="MJL14" s="43"/>
      <c r="MJM14" s="43"/>
      <c r="MJN14" s="43"/>
      <c r="MJO14" s="43"/>
      <c r="MJP14" s="43"/>
      <c r="MJQ14" s="43"/>
      <c r="MJR14" s="43"/>
      <c r="MJS14" s="43"/>
      <c r="MJT14" s="43"/>
      <c r="MJU14" s="43"/>
      <c r="MJV14" s="43"/>
      <c r="MJW14" s="43"/>
      <c r="MJX14" s="43"/>
      <c r="MJY14" s="43"/>
      <c r="MJZ14" s="43"/>
      <c r="MKA14" s="43"/>
      <c r="MKB14" s="43"/>
      <c r="MKC14" s="43"/>
      <c r="MKD14" s="43"/>
      <c r="MKE14" s="43"/>
      <c r="MKF14" s="43"/>
      <c r="MKG14" s="43"/>
      <c r="MKH14" s="43"/>
      <c r="MKI14" s="43"/>
      <c r="MKJ14" s="43"/>
      <c r="MKK14" s="43"/>
      <c r="MKL14" s="43"/>
      <c r="MKM14" s="43"/>
      <c r="MKN14" s="43"/>
      <c r="MKO14" s="43"/>
      <c r="MKP14" s="43"/>
      <c r="MKQ14" s="43"/>
      <c r="MKR14" s="43"/>
      <c r="MKS14" s="43"/>
      <c r="MKT14" s="43"/>
      <c r="MKU14" s="43"/>
      <c r="MKV14" s="43"/>
      <c r="MKW14" s="43"/>
      <c r="MKX14" s="43"/>
      <c r="MKY14" s="43"/>
      <c r="MKZ14" s="43"/>
      <c r="MLA14" s="43"/>
      <c r="MLB14" s="43"/>
      <c r="MLC14" s="43"/>
      <c r="MLD14" s="43"/>
      <c r="MLE14" s="43"/>
      <c r="MLF14" s="43"/>
      <c r="MLG14" s="43"/>
      <c r="MLH14" s="43"/>
      <c r="MLI14" s="43"/>
      <c r="MLJ14" s="43"/>
      <c r="MLK14" s="43"/>
      <c r="MLL14" s="43"/>
      <c r="MLM14" s="43"/>
      <c r="MLN14" s="43"/>
      <c r="MLO14" s="43"/>
      <c r="MLP14" s="43"/>
      <c r="MLQ14" s="43"/>
      <c r="MLR14" s="43"/>
      <c r="MLS14" s="43"/>
      <c r="MLT14" s="43"/>
      <c r="MLU14" s="43"/>
      <c r="MLV14" s="43"/>
      <c r="MLW14" s="43"/>
      <c r="MLX14" s="43"/>
      <c r="MLY14" s="43"/>
      <c r="MLZ14" s="43"/>
      <c r="MMA14" s="43"/>
      <c r="MMB14" s="43"/>
      <c r="MMC14" s="43"/>
      <c r="MMD14" s="43"/>
      <c r="MME14" s="43"/>
      <c r="MMF14" s="43"/>
      <c r="MMG14" s="43"/>
      <c r="MMH14" s="43"/>
      <c r="MMI14" s="43"/>
      <c r="MMJ14" s="43"/>
      <c r="MMK14" s="43"/>
      <c r="MML14" s="43"/>
      <c r="MMM14" s="43"/>
      <c r="MMN14" s="43"/>
      <c r="MMO14" s="43"/>
      <c r="MMP14" s="43"/>
      <c r="MMQ14" s="43"/>
      <c r="MMR14" s="43"/>
      <c r="MMS14" s="43"/>
      <c r="MMT14" s="43"/>
      <c r="MMU14" s="43"/>
      <c r="MMV14" s="43"/>
      <c r="MMW14" s="43"/>
      <c r="MMX14" s="43"/>
      <c r="MMY14" s="43"/>
      <c r="MMZ14" s="43"/>
      <c r="MNA14" s="43"/>
      <c r="MNB14" s="43"/>
      <c r="MNC14" s="43"/>
      <c r="MND14" s="43"/>
      <c r="MNE14" s="43"/>
      <c r="MNF14" s="43"/>
      <c r="MNG14" s="43"/>
      <c r="MNH14" s="43"/>
      <c r="MNI14" s="43"/>
      <c r="MNJ14" s="43"/>
      <c r="MNK14" s="43"/>
      <c r="MNL14" s="43"/>
      <c r="MNM14" s="43"/>
      <c r="MNN14" s="43"/>
      <c r="MNO14" s="43"/>
      <c r="MNP14" s="43"/>
      <c r="MNQ14" s="43"/>
      <c r="MNR14" s="43"/>
      <c r="MNS14" s="43"/>
      <c r="MNT14" s="43"/>
      <c r="MNU14" s="43"/>
      <c r="MNV14" s="43"/>
      <c r="MNW14" s="43"/>
      <c r="MNX14" s="43"/>
      <c r="MNY14" s="43"/>
      <c r="MNZ14" s="43"/>
      <c r="MOA14" s="43"/>
      <c r="MOB14" s="43"/>
      <c r="MOC14" s="43"/>
      <c r="MOD14" s="43"/>
      <c r="MOE14" s="43"/>
      <c r="MOF14" s="43"/>
      <c r="MOG14" s="43"/>
      <c r="MOH14" s="43"/>
      <c r="MOI14" s="43"/>
      <c r="MOJ14" s="43"/>
      <c r="MOK14" s="43"/>
      <c r="MOL14" s="43"/>
      <c r="MOM14" s="43"/>
      <c r="MON14" s="43"/>
      <c r="MOO14" s="43"/>
      <c r="MOP14" s="43"/>
      <c r="MOQ14" s="43"/>
      <c r="MOR14" s="43"/>
      <c r="MOS14" s="43"/>
      <c r="MOT14" s="43"/>
      <c r="MOU14" s="43"/>
      <c r="MOV14" s="43"/>
      <c r="MOW14" s="43"/>
      <c r="MOX14" s="43"/>
      <c r="MOY14" s="43"/>
      <c r="MOZ14" s="43"/>
      <c r="MPA14" s="43"/>
      <c r="MPB14" s="43"/>
      <c r="MPC14" s="43"/>
      <c r="MPD14" s="43"/>
      <c r="MPE14" s="43"/>
      <c r="MPF14" s="43"/>
      <c r="MPG14" s="43"/>
      <c r="MPH14" s="43"/>
      <c r="MPI14" s="43"/>
      <c r="MPJ14" s="43"/>
      <c r="MPK14" s="43"/>
      <c r="MPL14" s="43"/>
      <c r="MPM14" s="43"/>
      <c r="MPN14" s="43"/>
      <c r="MPO14" s="43"/>
      <c r="MPP14" s="43"/>
      <c r="MPQ14" s="43"/>
      <c r="MPR14" s="43"/>
      <c r="MPS14" s="43"/>
      <c r="MPT14" s="43"/>
      <c r="MPU14" s="43"/>
      <c r="MPV14" s="43"/>
      <c r="MPW14" s="43"/>
      <c r="MPX14" s="43"/>
      <c r="MPY14" s="43"/>
      <c r="MPZ14" s="43"/>
      <c r="MQA14" s="43"/>
      <c r="MQB14" s="43"/>
      <c r="MQC14" s="43"/>
      <c r="MQD14" s="43"/>
      <c r="MQE14" s="43"/>
      <c r="MQF14" s="43"/>
      <c r="MQG14" s="43"/>
      <c r="MQH14" s="43"/>
      <c r="MQI14" s="43"/>
      <c r="MQJ14" s="43"/>
      <c r="MQK14" s="43"/>
      <c r="MQL14" s="43"/>
      <c r="MQM14" s="43"/>
      <c r="MQN14" s="43"/>
      <c r="MQO14" s="43"/>
      <c r="MQP14" s="43"/>
      <c r="MQQ14" s="43"/>
      <c r="MQR14" s="43"/>
      <c r="MQS14" s="43"/>
      <c r="MQT14" s="43"/>
      <c r="MQU14" s="43"/>
      <c r="MQV14" s="43"/>
      <c r="MQW14" s="43"/>
      <c r="MQX14" s="43"/>
      <c r="MQY14" s="43"/>
      <c r="MQZ14" s="43"/>
      <c r="MRA14" s="43"/>
      <c r="MRB14" s="43"/>
      <c r="MRC14" s="43"/>
      <c r="MRD14" s="43"/>
      <c r="MRE14" s="43"/>
      <c r="MRF14" s="43"/>
      <c r="MRG14" s="43"/>
      <c r="MRH14" s="43"/>
      <c r="MRI14" s="43"/>
      <c r="MRJ14" s="43"/>
      <c r="MRK14" s="43"/>
      <c r="MRL14" s="43"/>
      <c r="MRM14" s="43"/>
      <c r="MRN14" s="43"/>
      <c r="MRO14" s="43"/>
      <c r="MRP14" s="43"/>
      <c r="MRQ14" s="43"/>
      <c r="MRR14" s="43"/>
      <c r="MRS14" s="43"/>
      <c r="MRT14" s="43"/>
      <c r="MRU14" s="43"/>
      <c r="MRV14" s="43"/>
      <c r="MRW14" s="43"/>
      <c r="MRX14" s="43"/>
      <c r="MRY14" s="43"/>
      <c r="MRZ14" s="43"/>
      <c r="MSA14" s="43"/>
      <c r="MSB14" s="43"/>
      <c r="MSC14" s="43"/>
      <c r="MSD14" s="43"/>
      <c r="MSE14" s="43"/>
      <c r="MSF14" s="43"/>
      <c r="MSG14" s="43"/>
      <c r="MSH14" s="43"/>
      <c r="MSI14" s="43"/>
      <c r="MSJ14" s="43"/>
      <c r="MSK14" s="43"/>
      <c r="MSL14" s="43"/>
      <c r="MSM14" s="43"/>
      <c r="MSN14" s="43"/>
      <c r="MSO14" s="43"/>
      <c r="MSP14" s="43"/>
      <c r="MSQ14" s="43"/>
      <c r="MSR14" s="43"/>
      <c r="MSS14" s="43"/>
      <c r="MST14" s="43"/>
      <c r="MSU14" s="43"/>
      <c r="MSV14" s="43"/>
      <c r="MSW14" s="43"/>
      <c r="MSX14" s="43"/>
      <c r="MSY14" s="43"/>
      <c r="MSZ14" s="43"/>
      <c r="MTA14" s="43"/>
      <c r="MTB14" s="43"/>
      <c r="MTC14" s="43"/>
      <c r="MTD14" s="43"/>
      <c r="MTE14" s="43"/>
      <c r="MTF14" s="43"/>
      <c r="MTG14" s="43"/>
      <c r="MTH14" s="43"/>
      <c r="MTI14" s="43"/>
      <c r="MTJ14" s="43"/>
      <c r="MTK14" s="43"/>
      <c r="MTL14" s="43"/>
      <c r="MTM14" s="43"/>
      <c r="MTN14" s="43"/>
      <c r="MTO14" s="43"/>
      <c r="MTP14" s="43"/>
      <c r="MTQ14" s="43"/>
      <c r="MTR14" s="43"/>
      <c r="MTS14" s="43"/>
      <c r="MTT14" s="43"/>
      <c r="MTU14" s="43"/>
      <c r="MTV14" s="43"/>
      <c r="MTW14" s="43"/>
      <c r="MTX14" s="43"/>
      <c r="MTY14" s="43"/>
      <c r="MTZ14" s="43"/>
      <c r="MUA14" s="43"/>
      <c r="MUB14" s="43"/>
      <c r="MUC14" s="43"/>
      <c r="MUD14" s="43"/>
      <c r="MUE14" s="43"/>
      <c r="MUF14" s="43"/>
      <c r="MUG14" s="43"/>
      <c r="MUH14" s="43"/>
      <c r="MUI14" s="43"/>
      <c r="MUJ14" s="43"/>
      <c r="MUK14" s="43"/>
      <c r="MUL14" s="43"/>
      <c r="MUM14" s="43"/>
      <c r="MUN14" s="43"/>
      <c r="MUO14" s="43"/>
      <c r="MUP14" s="43"/>
      <c r="MUQ14" s="43"/>
      <c r="MUR14" s="43"/>
      <c r="MUS14" s="43"/>
      <c r="MUT14" s="43"/>
      <c r="MUU14" s="43"/>
      <c r="MUV14" s="43"/>
      <c r="MUW14" s="43"/>
      <c r="MUX14" s="43"/>
      <c r="MUY14" s="43"/>
      <c r="MUZ14" s="43"/>
      <c r="MVA14" s="43"/>
      <c r="MVB14" s="43"/>
      <c r="MVC14" s="43"/>
      <c r="MVD14" s="43"/>
      <c r="MVE14" s="43"/>
      <c r="MVF14" s="43"/>
      <c r="MVG14" s="43"/>
      <c r="MVH14" s="43"/>
      <c r="MVI14" s="43"/>
      <c r="MVJ14" s="43"/>
      <c r="MVK14" s="43"/>
      <c r="MVL14" s="43"/>
      <c r="MVM14" s="43"/>
      <c r="MVN14" s="43"/>
      <c r="MVO14" s="43"/>
      <c r="MVP14" s="43"/>
      <c r="MVQ14" s="43"/>
      <c r="MVR14" s="43"/>
      <c r="MVS14" s="43"/>
      <c r="MVT14" s="43"/>
      <c r="MVU14" s="43"/>
      <c r="MVV14" s="43"/>
      <c r="MVW14" s="43"/>
      <c r="MVX14" s="43"/>
      <c r="MVY14" s="43"/>
      <c r="MVZ14" s="43"/>
      <c r="MWA14" s="43"/>
      <c r="MWB14" s="43"/>
      <c r="MWC14" s="43"/>
      <c r="MWD14" s="43"/>
      <c r="MWE14" s="43"/>
      <c r="MWF14" s="43"/>
      <c r="MWG14" s="43"/>
      <c r="MWH14" s="43"/>
      <c r="MWI14" s="43"/>
      <c r="MWJ14" s="43"/>
      <c r="MWK14" s="43"/>
      <c r="MWL14" s="43"/>
      <c r="MWM14" s="43"/>
      <c r="MWN14" s="43"/>
      <c r="MWO14" s="43"/>
      <c r="MWP14" s="43"/>
      <c r="MWQ14" s="43"/>
      <c r="MWR14" s="43"/>
      <c r="MWS14" s="43"/>
      <c r="MWT14" s="43"/>
      <c r="MWU14" s="43"/>
      <c r="MWV14" s="43"/>
      <c r="MWW14" s="43"/>
      <c r="MWX14" s="43"/>
      <c r="MWY14" s="43"/>
      <c r="MWZ14" s="43"/>
      <c r="MXA14" s="43"/>
      <c r="MXB14" s="43"/>
      <c r="MXC14" s="43"/>
      <c r="MXD14" s="43"/>
      <c r="MXE14" s="43"/>
      <c r="MXF14" s="43"/>
      <c r="MXG14" s="43"/>
      <c r="MXH14" s="43"/>
      <c r="MXI14" s="43"/>
      <c r="MXJ14" s="43"/>
      <c r="MXK14" s="43"/>
      <c r="MXL14" s="43"/>
      <c r="MXM14" s="43"/>
      <c r="MXN14" s="43"/>
      <c r="MXO14" s="43"/>
      <c r="MXP14" s="43"/>
      <c r="MXQ14" s="43"/>
      <c r="MXR14" s="43"/>
      <c r="MXS14" s="43"/>
      <c r="MXT14" s="43"/>
      <c r="MXU14" s="43"/>
      <c r="MXV14" s="43"/>
      <c r="MXW14" s="43"/>
      <c r="MXX14" s="43"/>
      <c r="MXY14" s="43"/>
      <c r="MXZ14" s="43"/>
      <c r="MYA14" s="43"/>
      <c r="MYB14" s="43"/>
      <c r="MYC14" s="43"/>
      <c r="MYD14" s="43"/>
      <c r="MYE14" s="43"/>
      <c r="MYF14" s="43"/>
      <c r="MYG14" s="43"/>
      <c r="MYH14" s="43"/>
      <c r="MYI14" s="43"/>
      <c r="MYJ14" s="43"/>
      <c r="MYK14" s="43"/>
      <c r="MYL14" s="43"/>
      <c r="MYM14" s="43"/>
      <c r="MYN14" s="43"/>
      <c r="MYO14" s="43"/>
      <c r="MYP14" s="43"/>
      <c r="MYQ14" s="43"/>
      <c r="MYR14" s="43"/>
      <c r="MYS14" s="43"/>
      <c r="MYT14" s="43"/>
      <c r="MYU14" s="43"/>
      <c r="MYV14" s="43"/>
      <c r="MYW14" s="43"/>
      <c r="MYX14" s="43"/>
      <c r="MYY14" s="43"/>
      <c r="MYZ14" s="43"/>
      <c r="MZA14" s="43"/>
      <c r="MZB14" s="43"/>
      <c r="MZC14" s="43"/>
      <c r="MZD14" s="43"/>
      <c r="MZE14" s="43"/>
      <c r="MZF14" s="43"/>
      <c r="MZG14" s="43"/>
      <c r="MZH14" s="43"/>
      <c r="MZI14" s="43"/>
      <c r="MZJ14" s="43"/>
      <c r="MZK14" s="43"/>
      <c r="MZL14" s="43"/>
      <c r="MZM14" s="43"/>
      <c r="MZN14" s="43"/>
      <c r="MZO14" s="43"/>
      <c r="MZP14" s="43"/>
      <c r="MZQ14" s="43"/>
      <c r="MZR14" s="43"/>
      <c r="MZS14" s="43"/>
      <c r="MZT14" s="43"/>
      <c r="MZU14" s="43"/>
      <c r="MZV14" s="43"/>
      <c r="MZW14" s="43"/>
      <c r="MZX14" s="43"/>
      <c r="MZY14" s="43"/>
      <c r="MZZ14" s="43"/>
      <c r="NAA14" s="43"/>
      <c r="NAB14" s="43"/>
      <c r="NAC14" s="43"/>
      <c r="NAD14" s="43"/>
      <c r="NAE14" s="43"/>
      <c r="NAF14" s="43"/>
      <c r="NAG14" s="43"/>
      <c r="NAH14" s="43"/>
      <c r="NAI14" s="43"/>
      <c r="NAJ14" s="43"/>
      <c r="NAK14" s="43"/>
      <c r="NAL14" s="43"/>
      <c r="NAM14" s="43"/>
      <c r="NAN14" s="43"/>
      <c r="NAO14" s="43"/>
      <c r="NAP14" s="43"/>
      <c r="NAQ14" s="43"/>
      <c r="NAR14" s="43"/>
      <c r="NAS14" s="43"/>
      <c r="NAT14" s="43"/>
      <c r="NAU14" s="43"/>
      <c r="NAV14" s="43"/>
      <c r="NAW14" s="43"/>
      <c r="NAX14" s="43"/>
      <c r="NAY14" s="43"/>
      <c r="NAZ14" s="43"/>
      <c r="NBA14" s="43"/>
      <c r="NBB14" s="43"/>
      <c r="NBC14" s="43"/>
      <c r="NBD14" s="43"/>
      <c r="NBE14" s="43"/>
      <c r="NBF14" s="43"/>
      <c r="NBG14" s="43"/>
      <c r="NBH14" s="43"/>
      <c r="NBI14" s="43"/>
      <c r="NBJ14" s="43"/>
      <c r="NBK14" s="43"/>
      <c r="NBL14" s="43"/>
      <c r="NBM14" s="43"/>
      <c r="NBN14" s="43"/>
      <c r="NBO14" s="43"/>
      <c r="NBP14" s="43"/>
      <c r="NBQ14" s="43"/>
      <c r="NBR14" s="43"/>
      <c r="NBS14" s="43"/>
      <c r="NBT14" s="43"/>
      <c r="NBU14" s="43"/>
      <c r="NBV14" s="43"/>
      <c r="NBW14" s="43"/>
      <c r="NBX14" s="43"/>
      <c r="NBY14" s="43"/>
      <c r="NBZ14" s="43"/>
      <c r="NCA14" s="43"/>
      <c r="NCB14" s="43"/>
      <c r="NCC14" s="43"/>
      <c r="NCD14" s="43"/>
      <c r="NCE14" s="43"/>
      <c r="NCF14" s="43"/>
      <c r="NCG14" s="43"/>
      <c r="NCH14" s="43"/>
      <c r="NCI14" s="43"/>
      <c r="NCJ14" s="43"/>
      <c r="NCK14" s="43"/>
      <c r="NCL14" s="43"/>
      <c r="NCM14" s="43"/>
      <c r="NCN14" s="43"/>
      <c r="NCO14" s="43"/>
      <c r="NCP14" s="43"/>
      <c r="NCQ14" s="43"/>
      <c r="NCR14" s="43"/>
      <c r="NCS14" s="43"/>
      <c r="NCT14" s="43"/>
      <c r="NCU14" s="43"/>
      <c r="NCV14" s="43"/>
      <c r="NCW14" s="43"/>
      <c r="NCX14" s="43"/>
      <c r="NCY14" s="43"/>
      <c r="NCZ14" s="43"/>
      <c r="NDA14" s="43"/>
      <c r="NDB14" s="43"/>
      <c r="NDC14" s="43"/>
      <c r="NDD14" s="43"/>
      <c r="NDE14" s="43"/>
      <c r="NDF14" s="43"/>
      <c r="NDG14" s="43"/>
      <c r="NDH14" s="43"/>
      <c r="NDI14" s="43"/>
      <c r="NDJ14" s="43"/>
      <c r="NDK14" s="43"/>
      <c r="NDL14" s="43"/>
      <c r="NDM14" s="43"/>
      <c r="NDN14" s="43"/>
      <c r="NDO14" s="43"/>
      <c r="NDP14" s="43"/>
      <c r="NDQ14" s="43"/>
      <c r="NDR14" s="43"/>
      <c r="NDS14" s="43"/>
      <c r="NDT14" s="43"/>
      <c r="NDU14" s="43"/>
      <c r="NDV14" s="43"/>
      <c r="NDW14" s="43"/>
      <c r="NDX14" s="43"/>
      <c r="NDY14" s="43"/>
      <c r="NDZ14" s="43"/>
      <c r="NEA14" s="43"/>
      <c r="NEB14" s="43"/>
      <c r="NEC14" s="43"/>
      <c r="NED14" s="43"/>
      <c r="NEE14" s="43"/>
      <c r="NEF14" s="43"/>
      <c r="NEG14" s="43"/>
      <c r="NEH14" s="43"/>
      <c r="NEI14" s="43"/>
      <c r="NEJ14" s="43"/>
      <c r="NEK14" s="43"/>
      <c r="NEL14" s="43"/>
      <c r="NEM14" s="43"/>
      <c r="NEN14" s="43"/>
      <c r="NEO14" s="43"/>
      <c r="NEP14" s="43"/>
      <c r="NEQ14" s="43"/>
      <c r="NER14" s="43"/>
      <c r="NES14" s="43"/>
      <c r="NET14" s="43"/>
      <c r="NEU14" s="43"/>
      <c r="NEV14" s="43"/>
      <c r="NEW14" s="43"/>
      <c r="NEX14" s="43"/>
      <c r="NEY14" s="43"/>
      <c r="NEZ14" s="43"/>
      <c r="NFA14" s="43"/>
      <c r="NFB14" s="43"/>
      <c r="NFC14" s="43"/>
      <c r="NFD14" s="43"/>
      <c r="NFE14" s="43"/>
      <c r="NFF14" s="43"/>
      <c r="NFG14" s="43"/>
      <c r="NFH14" s="43"/>
      <c r="NFI14" s="43"/>
      <c r="NFJ14" s="43"/>
      <c r="NFK14" s="43"/>
      <c r="NFL14" s="43"/>
      <c r="NFM14" s="43"/>
      <c r="NFN14" s="43"/>
      <c r="NFO14" s="43"/>
      <c r="NFP14" s="43"/>
      <c r="NFQ14" s="43"/>
      <c r="NFR14" s="43"/>
      <c r="NFS14" s="43"/>
      <c r="NFT14" s="43"/>
      <c r="NFU14" s="43"/>
      <c r="NFV14" s="43"/>
      <c r="NFW14" s="43"/>
      <c r="NFX14" s="43"/>
      <c r="NFY14" s="43"/>
      <c r="NFZ14" s="43"/>
      <c r="NGA14" s="43"/>
      <c r="NGB14" s="43"/>
      <c r="NGC14" s="43"/>
      <c r="NGD14" s="43"/>
      <c r="NGE14" s="43"/>
      <c r="NGF14" s="43"/>
      <c r="NGG14" s="43"/>
      <c r="NGH14" s="43"/>
      <c r="NGI14" s="43"/>
      <c r="NGJ14" s="43"/>
      <c r="NGK14" s="43"/>
      <c r="NGL14" s="43"/>
      <c r="NGM14" s="43"/>
      <c r="NGN14" s="43"/>
      <c r="NGO14" s="43"/>
      <c r="NGP14" s="43"/>
      <c r="NGQ14" s="43"/>
      <c r="NGR14" s="43"/>
      <c r="NGS14" s="43"/>
      <c r="NGT14" s="43"/>
      <c r="NGU14" s="43"/>
      <c r="NGV14" s="43"/>
      <c r="NGW14" s="43"/>
      <c r="NGX14" s="43"/>
      <c r="NGY14" s="43"/>
      <c r="NGZ14" s="43"/>
      <c r="NHA14" s="43"/>
      <c r="NHB14" s="43"/>
      <c r="NHC14" s="43"/>
      <c r="NHD14" s="43"/>
      <c r="NHE14" s="43"/>
      <c r="NHF14" s="43"/>
      <c r="NHG14" s="43"/>
      <c r="NHH14" s="43"/>
      <c r="NHI14" s="43"/>
      <c r="NHJ14" s="43"/>
      <c r="NHK14" s="43"/>
      <c r="NHL14" s="43"/>
      <c r="NHM14" s="43"/>
      <c r="NHN14" s="43"/>
      <c r="NHO14" s="43"/>
      <c r="NHP14" s="43"/>
      <c r="NHQ14" s="43"/>
      <c r="NHR14" s="43"/>
      <c r="NHS14" s="43"/>
      <c r="NHT14" s="43"/>
      <c r="NHU14" s="43"/>
      <c r="NHV14" s="43"/>
      <c r="NHW14" s="43"/>
      <c r="NHX14" s="43"/>
      <c r="NHY14" s="43"/>
      <c r="NHZ14" s="43"/>
      <c r="NIA14" s="43"/>
      <c r="NIB14" s="43"/>
      <c r="NIC14" s="43"/>
      <c r="NID14" s="43"/>
      <c r="NIE14" s="43"/>
      <c r="NIF14" s="43"/>
      <c r="NIG14" s="43"/>
      <c r="NIH14" s="43"/>
      <c r="NII14" s="43"/>
      <c r="NIJ14" s="43"/>
      <c r="NIK14" s="43"/>
      <c r="NIL14" s="43"/>
      <c r="NIM14" s="43"/>
      <c r="NIN14" s="43"/>
      <c r="NIO14" s="43"/>
      <c r="NIP14" s="43"/>
      <c r="NIQ14" s="43"/>
      <c r="NIR14" s="43"/>
      <c r="NIS14" s="43"/>
      <c r="NIT14" s="43"/>
      <c r="NIU14" s="43"/>
      <c r="NIV14" s="43"/>
      <c r="NIW14" s="43"/>
      <c r="NIX14" s="43"/>
      <c r="NIY14" s="43"/>
      <c r="NIZ14" s="43"/>
      <c r="NJA14" s="43"/>
      <c r="NJB14" s="43"/>
      <c r="NJC14" s="43"/>
      <c r="NJD14" s="43"/>
      <c r="NJE14" s="43"/>
      <c r="NJF14" s="43"/>
      <c r="NJG14" s="43"/>
      <c r="NJH14" s="43"/>
      <c r="NJI14" s="43"/>
      <c r="NJJ14" s="43"/>
      <c r="NJK14" s="43"/>
      <c r="NJL14" s="43"/>
      <c r="NJM14" s="43"/>
      <c r="NJN14" s="43"/>
      <c r="NJO14" s="43"/>
      <c r="NJP14" s="43"/>
      <c r="NJQ14" s="43"/>
      <c r="NJR14" s="43"/>
      <c r="NJS14" s="43"/>
      <c r="NJT14" s="43"/>
      <c r="NJU14" s="43"/>
      <c r="NJV14" s="43"/>
      <c r="NJW14" s="43"/>
      <c r="NJX14" s="43"/>
      <c r="NJY14" s="43"/>
      <c r="NJZ14" s="43"/>
      <c r="NKA14" s="43"/>
      <c r="NKB14" s="43"/>
      <c r="NKC14" s="43"/>
      <c r="NKD14" s="43"/>
      <c r="NKE14" s="43"/>
      <c r="NKF14" s="43"/>
      <c r="NKG14" s="43"/>
      <c r="NKH14" s="43"/>
      <c r="NKI14" s="43"/>
      <c r="NKJ14" s="43"/>
      <c r="NKK14" s="43"/>
      <c r="NKL14" s="43"/>
      <c r="NKM14" s="43"/>
      <c r="NKN14" s="43"/>
      <c r="NKO14" s="43"/>
      <c r="NKP14" s="43"/>
      <c r="NKQ14" s="43"/>
      <c r="NKR14" s="43"/>
      <c r="NKS14" s="43"/>
      <c r="NKT14" s="43"/>
      <c r="NKU14" s="43"/>
      <c r="NKV14" s="43"/>
      <c r="NKW14" s="43"/>
      <c r="NKX14" s="43"/>
      <c r="NKY14" s="43"/>
      <c r="NKZ14" s="43"/>
      <c r="NLA14" s="43"/>
      <c r="NLB14" s="43"/>
      <c r="NLC14" s="43"/>
      <c r="NLD14" s="43"/>
      <c r="NLE14" s="43"/>
      <c r="NLF14" s="43"/>
      <c r="NLG14" s="43"/>
      <c r="NLH14" s="43"/>
      <c r="NLI14" s="43"/>
      <c r="NLJ14" s="43"/>
      <c r="NLK14" s="43"/>
      <c r="NLL14" s="43"/>
      <c r="NLM14" s="43"/>
      <c r="NLN14" s="43"/>
      <c r="NLO14" s="43"/>
      <c r="NLP14" s="43"/>
      <c r="NLQ14" s="43"/>
      <c r="NLR14" s="43"/>
      <c r="NLS14" s="43"/>
      <c r="NLT14" s="43"/>
      <c r="NLU14" s="43"/>
      <c r="NLV14" s="43"/>
      <c r="NLW14" s="43"/>
      <c r="NLX14" s="43"/>
      <c r="NLY14" s="43"/>
      <c r="NLZ14" s="43"/>
      <c r="NMA14" s="43"/>
      <c r="NMB14" s="43"/>
      <c r="NMC14" s="43"/>
      <c r="NMD14" s="43"/>
      <c r="NME14" s="43"/>
      <c r="NMF14" s="43"/>
      <c r="NMG14" s="43"/>
      <c r="NMH14" s="43"/>
      <c r="NMI14" s="43"/>
      <c r="NMJ14" s="43"/>
      <c r="NMK14" s="43"/>
      <c r="NML14" s="43"/>
      <c r="NMM14" s="43"/>
      <c r="NMN14" s="43"/>
      <c r="NMO14" s="43"/>
      <c r="NMP14" s="43"/>
      <c r="NMQ14" s="43"/>
      <c r="NMR14" s="43"/>
      <c r="NMS14" s="43"/>
      <c r="NMT14" s="43"/>
      <c r="NMU14" s="43"/>
      <c r="NMV14" s="43"/>
      <c r="NMW14" s="43"/>
      <c r="NMX14" s="43"/>
      <c r="NMY14" s="43"/>
      <c r="NMZ14" s="43"/>
      <c r="NNA14" s="43"/>
      <c r="NNB14" s="43"/>
      <c r="NNC14" s="43"/>
      <c r="NND14" s="43"/>
      <c r="NNE14" s="43"/>
      <c r="NNF14" s="43"/>
      <c r="NNG14" s="43"/>
      <c r="NNH14" s="43"/>
      <c r="NNI14" s="43"/>
      <c r="NNJ14" s="43"/>
      <c r="NNK14" s="43"/>
      <c r="NNL14" s="43"/>
      <c r="NNM14" s="43"/>
      <c r="NNN14" s="43"/>
      <c r="NNO14" s="43"/>
      <c r="NNP14" s="43"/>
      <c r="NNQ14" s="43"/>
      <c r="NNR14" s="43"/>
      <c r="NNS14" s="43"/>
      <c r="NNT14" s="43"/>
      <c r="NNU14" s="43"/>
      <c r="NNV14" s="43"/>
      <c r="NNW14" s="43"/>
      <c r="NNX14" s="43"/>
      <c r="NNY14" s="43"/>
      <c r="NNZ14" s="43"/>
      <c r="NOA14" s="43"/>
      <c r="NOB14" s="43"/>
      <c r="NOC14" s="43"/>
      <c r="NOD14" s="43"/>
      <c r="NOE14" s="43"/>
      <c r="NOF14" s="43"/>
      <c r="NOG14" s="43"/>
      <c r="NOH14" s="43"/>
      <c r="NOI14" s="43"/>
      <c r="NOJ14" s="43"/>
      <c r="NOK14" s="43"/>
      <c r="NOL14" s="43"/>
      <c r="NOM14" s="43"/>
      <c r="NON14" s="43"/>
      <c r="NOO14" s="43"/>
      <c r="NOP14" s="43"/>
      <c r="NOQ14" s="43"/>
      <c r="NOR14" s="43"/>
      <c r="NOS14" s="43"/>
      <c r="NOT14" s="43"/>
      <c r="NOU14" s="43"/>
      <c r="NOV14" s="43"/>
      <c r="NOW14" s="43"/>
      <c r="NOX14" s="43"/>
      <c r="NOY14" s="43"/>
      <c r="NOZ14" s="43"/>
      <c r="NPA14" s="43"/>
      <c r="NPB14" s="43"/>
      <c r="NPC14" s="43"/>
      <c r="NPD14" s="43"/>
      <c r="NPE14" s="43"/>
      <c r="NPF14" s="43"/>
      <c r="NPG14" s="43"/>
      <c r="NPH14" s="43"/>
      <c r="NPI14" s="43"/>
      <c r="NPJ14" s="43"/>
      <c r="NPK14" s="43"/>
      <c r="NPL14" s="43"/>
      <c r="NPM14" s="43"/>
      <c r="NPN14" s="43"/>
      <c r="NPO14" s="43"/>
      <c r="NPP14" s="43"/>
      <c r="NPQ14" s="43"/>
      <c r="NPR14" s="43"/>
      <c r="NPS14" s="43"/>
      <c r="NPT14" s="43"/>
      <c r="NPU14" s="43"/>
      <c r="NPV14" s="43"/>
      <c r="NPW14" s="43"/>
      <c r="NPX14" s="43"/>
      <c r="NPY14" s="43"/>
      <c r="NPZ14" s="43"/>
      <c r="NQA14" s="43"/>
      <c r="NQB14" s="43"/>
      <c r="NQC14" s="43"/>
      <c r="NQD14" s="43"/>
      <c r="NQE14" s="43"/>
      <c r="NQF14" s="43"/>
      <c r="NQG14" s="43"/>
      <c r="NQH14" s="43"/>
      <c r="NQI14" s="43"/>
      <c r="NQJ14" s="43"/>
      <c r="NQK14" s="43"/>
      <c r="NQL14" s="43"/>
      <c r="NQM14" s="43"/>
      <c r="NQN14" s="43"/>
      <c r="NQO14" s="43"/>
      <c r="NQP14" s="43"/>
      <c r="NQQ14" s="43"/>
      <c r="NQR14" s="43"/>
      <c r="NQS14" s="43"/>
      <c r="NQT14" s="43"/>
      <c r="NQU14" s="43"/>
      <c r="NQV14" s="43"/>
      <c r="NQW14" s="43"/>
      <c r="NQX14" s="43"/>
      <c r="NQY14" s="43"/>
      <c r="NQZ14" s="43"/>
      <c r="NRA14" s="43"/>
      <c r="NRB14" s="43"/>
      <c r="NRC14" s="43"/>
      <c r="NRD14" s="43"/>
      <c r="NRE14" s="43"/>
      <c r="NRF14" s="43"/>
      <c r="NRG14" s="43"/>
      <c r="NRH14" s="43"/>
      <c r="NRI14" s="43"/>
      <c r="NRJ14" s="43"/>
      <c r="NRK14" s="43"/>
      <c r="NRL14" s="43"/>
      <c r="NRM14" s="43"/>
      <c r="NRN14" s="43"/>
      <c r="NRO14" s="43"/>
      <c r="NRP14" s="43"/>
      <c r="NRQ14" s="43"/>
      <c r="NRR14" s="43"/>
      <c r="NRS14" s="43"/>
      <c r="NRT14" s="43"/>
      <c r="NRU14" s="43"/>
      <c r="NRV14" s="43"/>
      <c r="NRW14" s="43"/>
      <c r="NRX14" s="43"/>
      <c r="NRY14" s="43"/>
      <c r="NRZ14" s="43"/>
      <c r="NSA14" s="43"/>
      <c r="NSB14" s="43"/>
      <c r="NSC14" s="43"/>
      <c r="NSD14" s="43"/>
      <c r="NSE14" s="43"/>
      <c r="NSF14" s="43"/>
      <c r="NSG14" s="43"/>
      <c r="NSH14" s="43"/>
      <c r="NSI14" s="43"/>
      <c r="NSJ14" s="43"/>
      <c r="NSK14" s="43"/>
      <c r="NSL14" s="43"/>
      <c r="NSM14" s="43"/>
      <c r="NSN14" s="43"/>
      <c r="NSO14" s="43"/>
      <c r="NSP14" s="43"/>
      <c r="NSQ14" s="43"/>
      <c r="NSR14" s="43"/>
      <c r="NSS14" s="43"/>
      <c r="NST14" s="43"/>
      <c r="NSU14" s="43"/>
      <c r="NSV14" s="43"/>
      <c r="NSW14" s="43"/>
      <c r="NSX14" s="43"/>
      <c r="NSY14" s="43"/>
      <c r="NSZ14" s="43"/>
      <c r="NTA14" s="43"/>
      <c r="NTB14" s="43"/>
      <c r="NTC14" s="43"/>
      <c r="NTD14" s="43"/>
      <c r="NTE14" s="43"/>
      <c r="NTF14" s="43"/>
      <c r="NTG14" s="43"/>
      <c r="NTH14" s="43"/>
      <c r="NTI14" s="43"/>
      <c r="NTJ14" s="43"/>
      <c r="NTK14" s="43"/>
      <c r="NTL14" s="43"/>
      <c r="NTM14" s="43"/>
      <c r="NTN14" s="43"/>
      <c r="NTO14" s="43"/>
      <c r="NTP14" s="43"/>
      <c r="NTQ14" s="43"/>
      <c r="NTR14" s="43"/>
      <c r="NTS14" s="43"/>
      <c r="NTT14" s="43"/>
      <c r="NTU14" s="43"/>
      <c r="NTV14" s="43"/>
      <c r="NTW14" s="43"/>
      <c r="NTX14" s="43"/>
      <c r="NTY14" s="43"/>
      <c r="NTZ14" s="43"/>
      <c r="NUA14" s="43"/>
      <c r="NUB14" s="43"/>
      <c r="NUC14" s="43"/>
      <c r="NUD14" s="43"/>
      <c r="NUE14" s="43"/>
      <c r="NUF14" s="43"/>
      <c r="NUG14" s="43"/>
      <c r="NUH14" s="43"/>
      <c r="NUI14" s="43"/>
      <c r="NUJ14" s="43"/>
      <c r="NUK14" s="43"/>
      <c r="NUL14" s="43"/>
      <c r="NUM14" s="43"/>
      <c r="NUN14" s="43"/>
      <c r="NUO14" s="43"/>
      <c r="NUP14" s="43"/>
      <c r="NUQ14" s="43"/>
      <c r="NUR14" s="43"/>
      <c r="NUS14" s="43"/>
      <c r="NUT14" s="43"/>
      <c r="NUU14" s="43"/>
      <c r="NUV14" s="43"/>
      <c r="NUW14" s="43"/>
      <c r="NUX14" s="43"/>
      <c r="NUY14" s="43"/>
      <c r="NUZ14" s="43"/>
      <c r="NVA14" s="43"/>
      <c r="NVB14" s="43"/>
      <c r="NVC14" s="43"/>
      <c r="NVD14" s="43"/>
      <c r="NVE14" s="43"/>
      <c r="NVF14" s="43"/>
      <c r="NVG14" s="43"/>
      <c r="NVH14" s="43"/>
      <c r="NVI14" s="43"/>
      <c r="NVJ14" s="43"/>
      <c r="NVK14" s="43"/>
      <c r="NVL14" s="43"/>
      <c r="NVM14" s="43"/>
      <c r="NVN14" s="43"/>
      <c r="NVO14" s="43"/>
      <c r="NVP14" s="43"/>
      <c r="NVQ14" s="43"/>
      <c r="NVR14" s="43"/>
      <c r="NVS14" s="43"/>
      <c r="NVT14" s="43"/>
      <c r="NVU14" s="43"/>
      <c r="NVV14" s="43"/>
      <c r="NVW14" s="43"/>
      <c r="NVX14" s="43"/>
      <c r="NVY14" s="43"/>
      <c r="NVZ14" s="43"/>
      <c r="NWA14" s="43"/>
      <c r="NWB14" s="43"/>
      <c r="NWC14" s="43"/>
      <c r="NWD14" s="43"/>
      <c r="NWE14" s="43"/>
      <c r="NWF14" s="43"/>
      <c r="NWG14" s="43"/>
      <c r="NWH14" s="43"/>
      <c r="NWI14" s="43"/>
      <c r="NWJ14" s="43"/>
      <c r="NWK14" s="43"/>
      <c r="NWL14" s="43"/>
      <c r="NWM14" s="43"/>
      <c r="NWN14" s="43"/>
      <c r="NWO14" s="43"/>
      <c r="NWP14" s="43"/>
      <c r="NWQ14" s="43"/>
      <c r="NWR14" s="43"/>
      <c r="NWS14" s="43"/>
      <c r="NWT14" s="43"/>
      <c r="NWU14" s="43"/>
      <c r="NWV14" s="43"/>
      <c r="NWW14" s="43"/>
      <c r="NWX14" s="43"/>
      <c r="NWY14" s="43"/>
      <c r="NWZ14" s="43"/>
      <c r="NXA14" s="43"/>
      <c r="NXB14" s="43"/>
      <c r="NXC14" s="43"/>
      <c r="NXD14" s="43"/>
      <c r="NXE14" s="43"/>
      <c r="NXF14" s="43"/>
      <c r="NXG14" s="43"/>
      <c r="NXH14" s="43"/>
      <c r="NXI14" s="43"/>
      <c r="NXJ14" s="43"/>
      <c r="NXK14" s="43"/>
      <c r="NXL14" s="43"/>
      <c r="NXM14" s="43"/>
      <c r="NXN14" s="43"/>
      <c r="NXO14" s="43"/>
      <c r="NXP14" s="43"/>
      <c r="NXQ14" s="43"/>
      <c r="NXR14" s="43"/>
      <c r="NXS14" s="43"/>
      <c r="NXT14" s="43"/>
      <c r="NXU14" s="43"/>
      <c r="NXV14" s="43"/>
      <c r="NXW14" s="43"/>
      <c r="NXX14" s="43"/>
      <c r="NXY14" s="43"/>
      <c r="NXZ14" s="43"/>
      <c r="NYA14" s="43"/>
      <c r="NYB14" s="43"/>
      <c r="NYC14" s="43"/>
      <c r="NYD14" s="43"/>
      <c r="NYE14" s="43"/>
      <c r="NYF14" s="43"/>
      <c r="NYG14" s="43"/>
      <c r="NYH14" s="43"/>
      <c r="NYI14" s="43"/>
      <c r="NYJ14" s="43"/>
      <c r="NYK14" s="43"/>
      <c r="NYL14" s="43"/>
      <c r="NYM14" s="43"/>
      <c r="NYN14" s="43"/>
      <c r="NYO14" s="43"/>
      <c r="NYP14" s="43"/>
      <c r="NYQ14" s="43"/>
      <c r="NYR14" s="43"/>
      <c r="NYS14" s="43"/>
      <c r="NYT14" s="43"/>
      <c r="NYU14" s="43"/>
      <c r="NYV14" s="43"/>
      <c r="NYW14" s="43"/>
      <c r="NYX14" s="43"/>
      <c r="NYY14" s="43"/>
      <c r="NYZ14" s="43"/>
      <c r="NZA14" s="43"/>
      <c r="NZB14" s="43"/>
      <c r="NZC14" s="43"/>
      <c r="NZD14" s="43"/>
      <c r="NZE14" s="43"/>
      <c r="NZF14" s="43"/>
      <c r="NZG14" s="43"/>
      <c r="NZH14" s="43"/>
      <c r="NZI14" s="43"/>
      <c r="NZJ14" s="43"/>
      <c r="NZK14" s="43"/>
      <c r="NZL14" s="43"/>
      <c r="NZM14" s="43"/>
      <c r="NZN14" s="43"/>
      <c r="NZO14" s="43"/>
      <c r="NZP14" s="43"/>
      <c r="NZQ14" s="43"/>
      <c r="NZR14" s="43"/>
      <c r="NZS14" s="43"/>
      <c r="NZT14" s="43"/>
      <c r="NZU14" s="43"/>
      <c r="NZV14" s="43"/>
      <c r="NZW14" s="43"/>
      <c r="NZX14" s="43"/>
      <c r="NZY14" s="43"/>
      <c r="NZZ14" s="43"/>
      <c r="OAA14" s="43"/>
      <c r="OAB14" s="43"/>
      <c r="OAC14" s="43"/>
      <c r="OAD14" s="43"/>
      <c r="OAE14" s="43"/>
      <c r="OAF14" s="43"/>
      <c r="OAG14" s="43"/>
      <c r="OAH14" s="43"/>
      <c r="OAI14" s="43"/>
      <c r="OAJ14" s="43"/>
      <c r="OAK14" s="43"/>
      <c r="OAL14" s="43"/>
      <c r="OAM14" s="43"/>
      <c r="OAN14" s="43"/>
      <c r="OAO14" s="43"/>
      <c r="OAP14" s="43"/>
      <c r="OAQ14" s="43"/>
      <c r="OAR14" s="43"/>
      <c r="OAS14" s="43"/>
      <c r="OAT14" s="43"/>
      <c r="OAU14" s="43"/>
      <c r="OAV14" s="43"/>
      <c r="OAW14" s="43"/>
      <c r="OAX14" s="43"/>
      <c r="OAY14" s="43"/>
      <c r="OAZ14" s="43"/>
      <c r="OBA14" s="43"/>
      <c r="OBB14" s="43"/>
      <c r="OBC14" s="43"/>
      <c r="OBD14" s="43"/>
      <c r="OBE14" s="43"/>
      <c r="OBF14" s="43"/>
      <c r="OBG14" s="43"/>
      <c r="OBH14" s="43"/>
      <c r="OBI14" s="43"/>
      <c r="OBJ14" s="43"/>
      <c r="OBK14" s="43"/>
      <c r="OBL14" s="43"/>
      <c r="OBM14" s="43"/>
      <c r="OBN14" s="43"/>
      <c r="OBO14" s="43"/>
      <c r="OBP14" s="43"/>
      <c r="OBQ14" s="43"/>
      <c r="OBR14" s="43"/>
      <c r="OBS14" s="43"/>
      <c r="OBT14" s="43"/>
      <c r="OBU14" s="43"/>
      <c r="OBV14" s="43"/>
      <c r="OBW14" s="43"/>
      <c r="OBX14" s="43"/>
      <c r="OBY14" s="43"/>
      <c r="OBZ14" s="43"/>
      <c r="OCA14" s="43"/>
      <c r="OCB14" s="43"/>
      <c r="OCC14" s="43"/>
      <c r="OCD14" s="43"/>
      <c r="OCE14" s="43"/>
      <c r="OCF14" s="43"/>
      <c r="OCG14" s="43"/>
      <c r="OCH14" s="43"/>
      <c r="OCI14" s="43"/>
      <c r="OCJ14" s="43"/>
      <c r="OCK14" s="43"/>
      <c r="OCL14" s="43"/>
      <c r="OCM14" s="43"/>
      <c r="OCN14" s="43"/>
      <c r="OCO14" s="43"/>
      <c r="OCP14" s="43"/>
      <c r="OCQ14" s="43"/>
      <c r="OCR14" s="43"/>
      <c r="OCS14" s="43"/>
      <c r="OCT14" s="43"/>
      <c r="OCU14" s="43"/>
      <c r="OCV14" s="43"/>
      <c r="OCW14" s="43"/>
      <c r="OCX14" s="43"/>
      <c r="OCY14" s="43"/>
      <c r="OCZ14" s="43"/>
      <c r="ODA14" s="43"/>
      <c r="ODB14" s="43"/>
      <c r="ODC14" s="43"/>
      <c r="ODD14" s="43"/>
      <c r="ODE14" s="43"/>
      <c r="ODF14" s="43"/>
      <c r="ODG14" s="43"/>
      <c r="ODH14" s="43"/>
      <c r="ODI14" s="43"/>
      <c r="ODJ14" s="43"/>
      <c r="ODK14" s="43"/>
      <c r="ODL14" s="43"/>
      <c r="ODM14" s="43"/>
      <c r="ODN14" s="43"/>
      <c r="ODO14" s="43"/>
      <c r="ODP14" s="43"/>
      <c r="ODQ14" s="43"/>
      <c r="ODR14" s="43"/>
      <c r="ODS14" s="43"/>
      <c r="ODT14" s="43"/>
      <c r="ODU14" s="43"/>
      <c r="ODV14" s="43"/>
      <c r="ODW14" s="43"/>
      <c r="ODX14" s="43"/>
      <c r="ODY14" s="43"/>
      <c r="ODZ14" s="43"/>
      <c r="OEA14" s="43"/>
      <c r="OEB14" s="43"/>
      <c r="OEC14" s="43"/>
      <c r="OED14" s="43"/>
      <c r="OEE14" s="43"/>
      <c r="OEF14" s="43"/>
      <c r="OEG14" s="43"/>
      <c r="OEH14" s="43"/>
      <c r="OEI14" s="43"/>
      <c r="OEJ14" s="43"/>
      <c r="OEK14" s="43"/>
      <c r="OEL14" s="43"/>
      <c r="OEM14" s="43"/>
      <c r="OEN14" s="43"/>
      <c r="OEO14" s="43"/>
      <c r="OEP14" s="43"/>
      <c r="OEQ14" s="43"/>
      <c r="OER14" s="43"/>
      <c r="OES14" s="43"/>
      <c r="OET14" s="43"/>
      <c r="OEU14" s="43"/>
      <c r="OEV14" s="43"/>
      <c r="OEW14" s="43"/>
      <c r="OEX14" s="43"/>
      <c r="OEY14" s="43"/>
      <c r="OEZ14" s="43"/>
      <c r="OFA14" s="43"/>
      <c r="OFB14" s="43"/>
      <c r="OFC14" s="43"/>
      <c r="OFD14" s="43"/>
      <c r="OFE14" s="43"/>
      <c r="OFF14" s="43"/>
      <c r="OFG14" s="43"/>
      <c r="OFH14" s="43"/>
      <c r="OFI14" s="43"/>
      <c r="OFJ14" s="43"/>
      <c r="OFK14" s="43"/>
      <c r="OFL14" s="43"/>
      <c r="OFM14" s="43"/>
      <c r="OFN14" s="43"/>
      <c r="OFO14" s="43"/>
      <c r="OFP14" s="43"/>
      <c r="OFQ14" s="43"/>
      <c r="OFR14" s="43"/>
      <c r="OFS14" s="43"/>
      <c r="OFT14" s="43"/>
      <c r="OFU14" s="43"/>
      <c r="OFV14" s="43"/>
      <c r="OFW14" s="43"/>
      <c r="OFX14" s="43"/>
      <c r="OFY14" s="43"/>
      <c r="OFZ14" s="43"/>
      <c r="OGA14" s="43"/>
      <c r="OGB14" s="43"/>
      <c r="OGC14" s="43"/>
      <c r="OGD14" s="43"/>
      <c r="OGE14" s="43"/>
      <c r="OGF14" s="43"/>
      <c r="OGG14" s="43"/>
      <c r="OGH14" s="43"/>
      <c r="OGI14" s="43"/>
      <c r="OGJ14" s="43"/>
      <c r="OGK14" s="43"/>
      <c r="OGL14" s="43"/>
      <c r="OGM14" s="43"/>
      <c r="OGN14" s="43"/>
      <c r="OGO14" s="43"/>
      <c r="OGP14" s="43"/>
      <c r="OGQ14" s="43"/>
      <c r="OGR14" s="43"/>
      <c r="OGS14" s="43"/>
      <c r="OGT14" s="43"/>
      <c r="OGU14" s="43"/>
      <c r="OGV14" s="43"/>
      <c r="OGW14" s="43"/>
      <c r="OGX14" s="43"/>
      <c r="OGY14" s="43"/>
      <c r="OGZ14" s="43"/>
      <c r="OHA14" s="43"/>
      <c r="OHB14" s="43"/>
      <c r="OHC14" s="43"/>
      <c r="OHD14" s="43"/>
      <c r="OHE14" s="43"/>
      <c r="OHF14" s="43"/>
      <c r="OHG14" s="43"/>
      <c r="OHH14" s="43"/>
      <c r="OHI14" s="43"/>
      <c r="OHJ14" s="43"/>
      <c r="OHK14" s="43"/>
      <c r="OHL14" s="43"/>
      <c r="OHM14" s="43"/>
      <c r="OHN14" s="43"/>
      <c r="OHO14" s="43"/>
      <c r="OHP14" s="43"/>
      <c r="OHQ14" s="43"/>
      <c r="OHR14" s="43"/>
      <c r="OHS14" s="43"/>
      <c r="OHT14" s="43"/>
      <c r="OHU14" s="43"/>
      <c r="OHV14" s="43"/>
      <c r="OHW14" s="43"/>
      <c r="OHX14" s="43"/>
      <c r="OHY14" s="43"/>
      <c r="OHZ14" s="43"/>
      <c r="OIA14" s="43"/>
      <c r="OIB14" s="43"/>
      <c r="OIC14" s="43"/>
      <c r="OID14" s="43"/>
      <c r="OIE14" s="43"/>
      <c r="OIF14" s="43"/>
      <c r="OIG14" s="43"/>
      <c r="OIH14" s="43"/>
      <c r="OII14" s="43"/>
      <c r="OIJ14" s="43"/>
      <c r="OIK14" s="43"/>
      <c r="OIL14" s="43"/>
      <c r="OIM14" s="43"/>
      <c r="OIN14" s="43"/>
      <c r="OIO14" s="43"/>
      <c r="OIP14" s="43"/>
      <c r="OIQ14" s="43"/>
      <c r="OIR14" s="43"/>
      <c r="OIS14" s="43"/>
      <c r="OIT14" s="43"/>
      <c r="OIU14" s="43"/>
      <c r="OIV14" s="43"/>
      <c r="OIW14" s="43"/>
      <c r="OIX14" s="43"/>
      <c r="OIY14" s="43"/>
      <c r="OIZ14" s="43"/>
      <c r="OJA14" s="43"/>
      <c r="OJB14" s="43"/>
      <c r="OJC14" s="43"/>
      <c r="OJD14" s="43"/>
      <c r="OJE14" s="43"/>
      <c r="OJF14" s="43"/>
      <c r="OJG14" s="43"/>
      <c r="OJH14" s="43"/>
      <c r="OJI14" s="43"/>
      <c r="OJJ14" s="43"/>
      <c r="OJK14" s="43"/>
      <c r="OJL14" s="43"/>
      <c r="OJM14" s="43"/>
      <c r="OJN14" s="43"/>
      <c r="OJO14" s="43"/>
      <c r="OJP14" s="43"/>
      <c r="OJQ14" s="43"/>
      <c r="OJR14" s="43"/>
      <c r="OJS14" s="43"/>
      <c r="OJT14" s="43"/>
      <c r="OJU14" s="43"/>
      <c r="OJV14" s="43"/>
      <c r="OJW14" s="43"/>
      <c r="OJX14" s="43"/>
      <c r="OJY14" s="43"/>
      <c r="OJZ14" s="43"/>
      <c r="OKA14" s="43"/>
      <c r="OKB14" s="43"/>
      <c r="OKC14" s="43"/>
      <c r="OKD14" s="43"/>
      <c r="OKE14" s="43"/>
      <c r="OKF14" s="43"/>
      <c r="OKG14" s="43"/>
      <c r="OKH14" s="43"/>
      <c r="OKI14" s="43"/>
      <c r="OKJ14" s="43"/>
      <c r="OKK14" s="43"/>
      <c r="OKL14" s="43"/>
      <c r="OKM14" s="43"/>
      <c r="OKN14" s="43"/>
      <c r="OKO14" s="43"/>
      <c r="OKP14" s="43"/>
      <c r="OKQ14" s="43"/>
      <c r="OKR14" s="43"/>
      <c r="OKS14" s="43"/>
      <c r="OKT14" s="43"/>
      <c r="OKU14" s="43"/>
      <c r="OKV14" s="43"/>
      <c r="OKW14" s="43"/>
      <c r="OKX14" s="43"/>
      <c r="OKY14" s="43"/>
      <c r="OKZ14" s="43"/>
      <c r="OLA14" s="43"/>
      <c r="OLB14" s="43"/>
      <c r="OLC14" s="43"/>
      <c r="OLD14" s="43"/>
      <c r="OLE14" s="43"/>
      <c r="OLF14" s="43"/>
      <c r="OLG14" s="43"/>
      <c r="OLH14" s="43"/>
      <c r="OLI14" s="43"/>
      <c r="OLJ14" s="43"/>
      <c r="OLK14" s="43"/>
      <c r="OLL14" s="43"/>
      <c r="OLM14" s="43"/>
      <c r="OLN14" s="43"/>
      <c r="OLO14" s="43"/>
      <c r="OLP14" s="43"/>
      <c r="OLQ14" s="43"/>
      <c r="OLR14" s="43"/>
      <c r="OLS14" s="43"/>
      <c r="OLT14" s="43"/>
      <c r="OLU14" s="43"/>
      <c r="OLV14" s="43"/>
      <c r="OLW14" s="43"/>
      <c r="OLX14" s="43"/>
      <c r="OLY14" s="43"/>
      <c r="OLZ14" s="43"/>
      <c r="OMA14" s="43"/>
      <c r="OMB14" s="43"/>
      <c r="OMC14" s="43"/>
      <c r="OMD14" s="43"/>
      <c r="OME14" s="43"/>
      <c r="OMF14" s="43"/>
      <c r="OMG14" s="43"/>
      <c r="OMH14" s="43"/>
      <c r="OMI14" s="43"/>
      <c r="OMJ14" s="43"/>
      <c r="OMK14" s="43"/>
      <c r="OML14" s="43"/>
      <c r="OMM14" s="43"/>
      <c r="OMN14" s="43"/>
      <c r="OMO14" s="43"/>
      <c r="OMP14" s="43"/>
      <c r="OMQ14" s="43"/>
      <c r="OMR14" s="43"/>
      <c r="OMS14" s="43"/>
      <c r="OMT14" s="43"/>
      <c r="OMU14" s="43"/>
      <c r="OMV14" s="43"/>
      <c r="OMW14" s="43"/>
      <c r="OMX14" s="43"/>
      <c r="OMY14" s="43"/>
      <c r="OMZ14" s="43"/>
      <c r="ONA14" s="43"/>
      <c r="ONB14" s="43"/>
      <c r="ONC14" s="43"/>
      <c r="OND14" s="43"/>
      <c r="ONE14" s="43"/>
      <c r="ONF14" s="43"/>
      <c r="ONG14" s="43"/>
      <c r="ONH14" s="43"/>
      <c r="ONI14" s="43"/>
      <c r="ONJ14" s="43"/>
      <c r="ONK14" s="43"/>
      <c r="ONL14" s="43"/>
      <c r="ONM14" s="43"/>
      <c r="ONN14" s="43"/>
      <c r="ONO14" s="43"/>
      <c r="ONP14" s="43"/>
      <c r="ONQ14" s="43"/>
      <c r="ONR14" s="43"/>
      <c r="ONS14" s="43"/>
      <c r="ONT14" s="43"/>
      <c r="ONU14" s="43"/>
      <c r="ONV14" s="43"/>
      <c r="ONW14" s="43"/>
      <c r="ONX14" s="43"/>
      <c r="ONY14" s="43"/>
      <c r="ONZ14" s="43"/>
      <c r="OOA14" s="43"/>
      <c r="OOB14" s="43"/>
      <c r="OOC14" s="43"/>
      <c r="OOD14" s="43"/>
      <c r="OOE14" s="43"/>
      <c r="OOF14" s="43"/>
      <c r="OOG14" s="43"/>
      <c r="OOH14" s="43"/>
      <c r="OOI14" s="43"/>
      <c r="OOJ14" s="43"/>
      <c r="OOK14" s="43"/>
      <c r="OOL14" s="43"/>
      <c r="OOM14" s="43"/>
      <c r="OON14" s="43"/>
      <c r="OOO14" s="43"/>
      <c r="OOP14" s="43"/>
      <c r="OOQ14" s="43"/>
      <c r="OOR14" s="43"/>
      <c r="OOS14" s="43"/>
      <c r="OOT14" s="43"/>
      <c r="OOU14" s="43"/>
      <c r="OOV14" s="43"/>
      <c r="OOW14" s="43"/>
      <c r="OOX14" s="43"/>
      <c r="OOY14" s="43"/>
      <c r="OOZ14" s="43"/>
      <c r="OPA14" s="43"/>
      <c r="OPB14" s="43"/>
      <c r="OPC14" s="43"/>
      <c r="OPD14" s="43"/>
      <c r="OPE14" s="43"/>
      <c r="OPF14" s="43"/>
      <c r="OPG14" s="43"/>
      <c r="OPH14" s="43"/>
      <c r="OPI14" s="43"/>
      <c r="OPJ14" s="43"/>
      <c r="OPK14" s="43"/>
      <c r="OPL14" s="43"/>
      <c r="OPM14" s="43"/>
      <c r="OPN14" s="43"/>
      <c r="OPO14" s="43"/>
      <c r="OPP14" s="43"/>
      <c r="OPQ14" s="43"/>
      <c r="OPR14" s="43"/>
      <c r="OPS14" s="43"/>
      <c r="OPT14" s="43"/>
      <c r="OPU14" s="43"/>
      <c r="OPV14" s="43"/>
      <c r="OPW14" s="43"/>
      <c r="OPX14" s="43"/>
      <c r="OPY14" s="43"/>
      <c r="OPZ14" s="43"/>
      <c r="OQA14" s="43"/>
      <c r="OQB14" s="43"/>
      <c r="OQC14" s="43"/>
      <c r="OQD14" s="43"/>
      <c r="OQE14" s="43"/>
      <c r="OQF14" s="43"/>
      <c r="OQG14" s="43"/>
      <c r="OQH14" s="43"/>
      <c r="OQI14" s="43"/>
      <c r="OQJ14" s="43"/>
      <c r="OQK14" s="43"/>
      <c r="OQL14" s="43"/>
      <c r="OQM14" s="43"/>
      <c r="OQN14" s="43"/>
      <c r="OQO14" s="43"/>
      <c r="OQP14" s="43"/>
      <c r="OQQ14" s="43"/>
      <c r="OQR14" s="43"/>
      <c r="OQS14" s="43"/>
      <c r="OQT14" s="43"/>
      <c r="OQU14" s="43"/>
      <c r="OQV14" s="43"/>
      <c r="OQW14" s="43"/>
      <c r="OQX14" s="43"/>
      <c r="OQY14" s="43"/>
      <c r="OQZ14" s="43"/>
      <c r="ORA14" s="43"/>
      <c r="ORB14" s="43"/>
      <c r="ORC14" s="43"/>
      <c r="ORD14" s="43"/>
      <c r="ORE14" s="43"/>
      <c r="ORF14" s="43"/>
      <c r="ORG14" s="43"/>
      <c r="ORH14" s="43"/>
      <c r="ORI14" s="43"/>
      <c r="ORJ14" s="43"/>
      <c r="ORK14" s="43"/>
      <c r="ORL14" s="43"/>
      <c r="ORM14" s="43"/>
      <c r="ORN14" s="43"/>
      <c r="ORO14" s="43"/>
      <c r="ORP14" s="43"/>
      <c r="ORQ14" s="43"/>
      <c r="ORR14" s="43"/>
      <c r="ORS14" s="43"/>
      <c r="ORT14" s="43"/>
      <c r="ORU14" s="43"/>
      <c r="ORV14" s="43"/>
      <c r="ORW14" s="43"/>
      <c r="ORX14" s="43"/>
      <c r="ORY14" s="43"/>
      <c r="ORZ14" s="43"/>
      <c r="OSA14" s="43"/>
      <c r="OSB14" s="43"/>
      <c r="OSC14" s="43"/>
      <c r="OSD14" s="43"/>
      <c r="OSE14" s="43"/>
      <c r="OSF14" s="43"/>
      <c r="OSG14" s="43"/>
      <c r="OSH14" s="43"/>
      <c r="OSI14" s="43"/>
      <c r="OSJ14" s="43"/>
      <c r="OSK14" s="43"/>
      <c r="OSL14" s="43"/>
      <c r="OSM14" s="43"/>
      <c r="OSN14" s="43"/>
      <c r="OSO14" s="43"/>
      <c r="OSP14" s="43"/>
      <c r="OSQ14" s="43"/>
      <c r="OSR14" s="43"/>
      <c r="OSS14" s="43"/>
      <c r="OST14" s="43"/>
      <c r="OSU14" s="43"/>
      <c r="OSV14" s="43"/>
      <c r="OSW14" s="43"/>
      <c r="OSX14" s="43"/>
      <c r="OSY14" s="43"/>
      <c r="OSZ14" s="43"/>
      <c r="OTA14" s="43"/>
      <c r="OTB14" s="43"/>
      <c r="OTC14" s="43"/>
      <c r="OTD14" s="43"/>
      <c r="OTE14" s="43"/>
      <c r="OTF14" s="43"/>
      <c r="OTG14" s="43"/>
      <c r="OTH14" s="43"/>
      <c r="OTI14" s="43"/>
      <c r="OTJ14" s="43"/>
      <c r="OTK14" s="43"/>
      <c r="OTL14" s="43"/>
      <c r="OTM14" s="43"/>
      <c r="OTN14" s="43"/>
      <c r="OTO14" s="43"/>
      <c r="OTP14" s="43"/>
      <c r="OTQ14" s="43"/>
      <c r="OTR14" s="43"/>
      <c r="OTS14" s="43"/>
      <c r="OTT14" s="43"/>
      <c r="OTU14" s="43"/>
      <c r="OTV14" s="43"/>
      <c r="OTW14" s="43"/>
      <c r="OTX14" s="43"/>
      <c r="OTY14" s="43"/>
      <c r="OTZ14" s="43"/>
      <c r="OUA14" s="43"/>
      <c r="OUB14" s="43"/>
      <c r="OUC14" s="43"/>
      <c r="OUD14" s="43"/>
      <c r="OUE14" s="43"/>
      <c r="OUF14" s="43"/>
      <c r="OUG14" s="43"/>
      <c r="OUH14" s="43"/>
      <c r="OUI14" s="43"/>
      <c r="OUJ14" s="43"/>
      <c r="OUK14" s="43"/>
      <c r="OUL14" s="43"/>
      <c r="OUM14" s="43"/>
      <c r="OUN14" s="43"/>
      <c r="OUO14" s="43"/>
      <c r="OUP14" s="43"/>
      <c r="OUQ14" s="43"/>
      <c r="OUR14" s="43"/>
      <c r="OUS14" s="43"/>
      <c r="OUT14" s="43"/>
      <c r="OUU14" s="43"/>
      <c r="OUV14" s="43"/>
      <c r="OUW14" s="43"/>
      <c r="OUX14" s="43"/>
      <c r="OUY14" s="43"/>
      <c r="OUZ14" s="43"/>
      <c r="OVA14" s="43"/>
      <c r="OVB14" s="43"/>
      <c r="OVC14" s="43"/>
      <c r="OVD14" s="43"/>
      <c r="OVE14" s="43"/>
      <c r="OVF14" s="43"/>
      <c r="OVG14" s="43"/>
      <c r="OVH14" s="43"/>
      <c r="OVI14" s="43"/>
      <c r="OVJ14" s="43"/>
      <c r="OVK14" s="43"/>
      <c r="OVL14" s="43"/>
      <c r="OVM14" s="43"/>
      <c r="OVN14" s="43"/>
      <c r="OVO14" s="43"/>
      <c r="OVP14" s="43"/>
      <c r="OVQ14" s="43"/>
      <c r="OVR14" s="43"/>
      <c r="OVS14" s="43"/>
      <c r="OVT14" s="43"/>
      <c r="OVU14" s="43"/>
      <c r="OVV14" s="43"/>
      <c r="OVW14" s="43"/>
      <c r="OVX14" s="43"/>
      <c r="OVY14" s="43"/>
      <c r="OVZ14" s="43"/>
      <c r="OWA14" s="43"/>
      <c r="OWB14" s="43"/>
      <c r="OWC14" s="43"/>
      <c r="OWD14" s="43"/>
      <c r="OWE14" s="43"/>
      <c r="OWF14" s="43"/>
      <c r="OWG14" s="43"/>
      <c r="OWH14" s="43"/>
      <c r="OWI14" s="43"/>
      <c r="OWJ14" s="43"/>
      <c r="OWK14" s="43"/>
      <c r="OWL14" s="43"/>
      <c r="OWM14" s="43"/>
      <c r="OWN14" s="43"/>
      <c r="OWO14" s="43"/>
      <c r="OWP14" s="43"/>
      <c r="OWQ14" s="43"/>
      <c r="OWR14" s="43"/>
      <c r="OWS14" s="43"/>
      <c r="OWT14" s="43"/>
      <c r="OWU14" s="43"/>
      <c r="OWV14" s="43"/>
      <c r="OWW14" s="43"/>
      <c r="OWX14" s="43"/>
      <c r="OWY14" s="43"/>
      <c r="OWZ14" s="43"/>
      <c r="OXA14" s="43"/>
      <c r="OXB14" s="43"/>
      <c r="OXC14" s="43"/>
      <c r="OXD14" s="43"/>
      <c r="OXE14" s="43"/>
      <c r="OXF14" s="43"/>
      <c r="OXG14" s="43"/>
      <c r="OXH14" s="43"/>
      <c r="OXI14" s="43"/>
      <c r="OXJ14" s="43"/>
      <c r="OXK14" s="43"/>
      <c r="OXL14" s="43"/>
      <c r="OXM14" s="43"/>
      <c r="OXN14" s="43"/>
      <c r="OXO14" s="43"/>
      <c r="OXP14" s="43"/>
      <c r="OXQ14" s="43"/>
      <c r="OXR14" s="43"/>
      <c r="OXS14" s="43"/>
      <c r="OXT14" s="43"/>
      <c r="OXU14" s="43"/>
      <c r="OXV14" s="43"/>
      <c r="OXW14" s="43"/>
      <c r="OXX14" s="43"/>
      <c r="OXY14" s="43"/>
      <c r="OXZ14" s="43"/>
      <c r="OYA14" s="43"/>
      <c r="OYB14" s="43"/>
      <c r="OYC14" s="43"/>
      <c r="OYD14" s="43"/>
      <c r="OYE14" s="43"/>
      <c r="OYF14" s="43"/>
      <c r="OYG14" s="43"/>
      <c r="OYH14" s="43"/>
      <c r="OYI14" s="43"/>
      <c r="OYJ14" s="43"/>
      <c r="OYK14" s="43"/>
      <c r="OYL14" s="43"/>
      <c r="OYM14" s="43"/>
      <c r="OYN14" s="43"/>
      <c r="OYO14" s="43"/>
      <c r="OYP14" s="43"/>
      <c r="OYQ14" s="43"/>
      <c r="OYR14" s="43"/>
      <c r="OYS14" s="43"/>
      <c r="OYT14" s="43"/>
      <c r="OYU14" s="43"/>
      <c r="OYV14" s="43"/>
      <c r="OYW14" s="43"/>
      <c r="OYX14" s="43"/>
      <c r="OYY14" s="43"/>
      <c r="OYZ14" s="43"/>
      <c r="OZA14" s="43"/>
      <c r="OZB14" s="43"/>
      <c r="OZC14" s="43"/>
      <c r="OZD14" s="43"/>
      <c r="OZE14" s="43"/>
      <c r="OZF14" s="43"/>
      <c r="OZG14" s="43"/>
      <c r="OZH14" s="43"/>
      <c r="OZI14" s="43"/>
      <c r="OZJ14" s="43"/>
      <c r="OZK14" s="43"/>
      <c r="OZL14" s="43"/>
      <c r="OZM14" s="43"/>
      <c r="OZN14" s="43"/>
      <c r="OZO14" s="43"/>
      <c r="OZP14" s="43"/>
      <c r="OZQ14" s="43"/>
      <c r="OZR14" s="43"/>
      <c r="OZS14" s="43"/>
      <c r="OZT14" s="43"/>
      <c r="OZU14" s="43"/>
      <c r="OZV14" s="43"/>
      <c r="OZW14" s="43"/>
      <c r="OZX14" s="43"/>
      <c r="OZY14" s="43"/>
      <c r="OZZ14" s="43"/>
      <c r="PAA14" s="43"/>
      <c r="PAB14" s="43"/>
      <c r="PAC14" s="43"/>
      <c r="PAD14" s="43"/>
      <c r="PAE14" s="43"/>
      <c r="PAF14" s="43"/>
      <c r="PAG14" s="43"/>
      <c r="PAH14" s="43"/>
      <c r="PAI14" s="43"/>
      <c r="PAJ14" s="43"/>
      <c r="PAK14" s="43"/>
      <c r="PAL14" s="43"/>
      <c r="PAM14" s="43"/>
      <c r="PAN14" s="43"/>
      <c r="PAO14" s="43"/>
      <c r="PAP14" s="43"/>
      <c r="PAQ14" s="43"/>
      <c r="PAR14" s="43"/>
      <c r="PAS14" s="43"/>
      <c r="PAT14" s="43"/>
      <c r="PAU14" s="43"/>
      <c r="PAV14" s="43"/>
      <c r="PAW14" s="43"/>
      <c r="PAX14" s="43"/>
      <c r="PAY14" s="43"/>
      <c r="PAZ14" s="43"/>
      <c r="PBA14" s="43"/>
      <c r="PBB14" s="43"/>
      <c r="PBC14" s="43"/>
      <c r="PBD14" s="43"/>
      <c r="PBE14" s="43"/>
      <c r="PBF14" s="43"/>
      <c r="PBG14" s="43"/>
      <c r="PBH14" s="43"/>
      <c r="PBI14" s="43"/>
      <c r="PBJ14" s="43"/>
      <c r="PBK14" s="43"/>
      <c r="PBL14" s="43"/>
      <c r="PBM14" s="43"/>
      <c r="PBN14" s="43"/>
      <c r="PBO14" s="43"/>
      <c r="PBP14" s="43"/>
      <c r="PBQ14" s="43"/>
      <c r="PBR14" s="43"/>
      <c r="PBS14" s="43"/>
      <c r="PBT14" s="43"/>
      <c r="PBU14" s="43"/>
      <c r="PBV14" s="43"/>
      <c r="PBW14" s="43"/>
      <c r="PBX14" s="43"/>
      <c r="PBY14" s="43"/>
      <c r="PBZ14" s="43"/>
      <c r="PCA14" s="43"/>
      <c r="PCB14" s="43"/>
      <c r="PCC14" s="43"/>
      <c r="PCD14" s="43"/>
      <c r="PCE14" s="43"/>
      <c r="PCF14" s="43"/>
      <c r="PCG14" s="43"/>
      <c r="PCH14" s="43"/>
      <c r="PCI14" s="43"/>
      <c r="PCJ14" s="43"/>
      <c r="PCK14" s="43"/>
      <c r="PCL14" s="43"/>
      <c r="PCM14" s="43"/>
      <c r="PCN14" s="43"/>
      <c r="PCO14" s="43"/>
      <c r="PCP14" s="43"/>
      <c r="PCQ14" s="43"/>
      <c r="PCR14" s="43"/>
      <c r="PCS14" s="43"/>
      <c r="PCT14" s="43"/>
      <c r="PCU14" s="43"/>
      <c r="PCV14" s="43"/>
      <c r="PCW14" s="43"/>
      <c r="PCX14" s="43"/>
      <c r="PCY14" s="43"/>
      <c r="PCZ14" s="43"/>
      <c r="PDA14" s="43"/>
      <c r="PDB14" s="43"/>
      <c r="PDC14" s="43"/>
      <c r="PDD14" s="43"/>
      <c r="PDE14" s="43"/>
      <c r="PDF14" s="43"/>
      <c r="PDG14" s="43"/>
      <c r="PDH14" s="43"/>
      <c r="PDI14" s="43"/>
      <c r="PDJ14" s="43"/>
      <c r="PDK14" s="43"/>
      <c r="PDL14" s="43"/>
      <c r="PDM14" s="43"/>
      <c r="PDN14" s="43"/>
      <c r="PDO14" s="43"/>
      <c r="PDP14" s="43"/>
      <c r="PDQ14" s="43"/>
      <c r="PDR14" s="43"/>
      <c r="PDS14" s="43"/>
      <c r="PDT14" s="43"/>
      <c r="PDU14" s="43"/>
      <c r="PDV14" s="43"/>
      <c r="PDW14" s="43"/>
      <c r="PDX14" s="43"/>
      <c r="PDY14" s="43"/>
      <c r="PDZ14" s="43"/>
      <c r="PEA14" s="43"/>
      <c r="PEB14" s="43"/>
      <c r="PEC14" s="43"/>
      <c r="PED14" s="43"/>
      <c r="PEE14" s="43"/>
      <c r="PEF14" s="43"/>
      <c r="PEG14" s="43"/>
      <c r="PEH14" s="43"/>
      <c r="PEI14" s="43"/>
      <c r="PEJ14" s="43"/>
      <c r="PEK14" s="43"/>
      <c r="PEL14" s="43"/>
      <c r="PEM14" s="43"/>
      <c r="PEN14" s="43"/>
      <c r="PEO14" s="43"/>
      <c r="PEP14" s="43"/>
      <c r="PEQ14" s="43"/>
      <c r="PER14" s="43"/>
      <c r="PES14" s="43"/>
      <c r="PET14" s="43"/>
      <c r="PEU14" s="43"/>
      <c r="PEV14" s="43"/>
      <c r="PEW14" s="43"/>
      <c r="PEX14" s="43"/>
      <c r="PEY14" s="43"/>
      <c r="PEZ14" s="43"/>
      <c r="PFA14" s="43"/>
      <c r="PFB14" s="43"/>
      <c r="PFC14" s="43"/>
      <c r="PFD14" s="43"/>
      <c r="PFE14" s="43"/>
      <c r="PFF14" s="43"/>
      <c r="PFG14" s="43"/>
      <c r="PFH14" s="43"/>
      <c r="PFI14" s="43"/>
      <c r="PFJ14" s="43"/>
      <c r="PFK14" s="43"/>
      <c r="PFL14" s="43"/>
      <c r="PFM14" s="43"/>
      <c r="PFN14" s="43"/>
      <c r="PFO14" s="43"/>
      <c r="PFP14" s="43"/>
      <c r="PFQ14" s="43"/>
      <c r="PFR14" s="43"/>
      <c r="PFS14" s="43"/>
      <c r="PFT14" s="43"/>
      <c r="PFU14" s="43"/>
      <c r="PFV14" s="43"/>
      <c r="PFW14" s="43"/>
      <c r="PFX14" s="43"/>
      <c r="PFY14" s="43"/>
      <c r="PFZ14" s="43"/>
      <c r="PGA14" s="43"/>
      <c r="PGB14" s="43"/>
      <c r="PGC14" s="43"/>
      <c r="PGD14" s="43"/>
      <c r="PGE14" s="43"/>
      <c r="PGF14" s="43"/>
      <c r="PGG14" s="43"/>
      <c r="PGH14" s="43"/>
      <c r="PGI14" s="43"/>
      <c r="PGJ14" s="43"/>
      <c r="PGK14" s="43"/>
      <c r="PGL14" s="43"/>
      <c r="PGM14" s="43"/>
      <c r="PGN14" s="43"/>
      <c r="PGO14" s="43"/>
      <c r="PGP14" s="43"/>
      <c r="PGQ14" s="43"/>
      <c r="PGR14" s="43"/>
      <c r="PGS14" s="43"/>
      <c r="PGT14" s="43"/>
      <c r="PGU14" s="43"/>
      <c r="PGV14" s="43"/>
      <c r="PGW14" s="43"/>
      <c r="PGX14" s="43"/>
      <c r="PGY14" s="43"/>
      <c r="PGZ14" s="43"/>
      <c r="PHA14" s="43"/>
      <c r="PHB14" s="43"/>
      <c r="PHC14" s="43"/>
      <c r="PHD14" s="43"/>
      <c r="PHE14" s="43"/>
      <c r="PHF14" s="43"/>
      <c r="PHG14" s="43"/>
      <c r="PHH14" s="43"/>
      <c r="PHI14" s="43"/>
      <c r="PHJ14" s="43"/>
      <c r="PHK14" s="43"/>
      <c r="PHL14" s="43"/>
      <c r="PHM14" s="43"/>
      <c r="PHN14" s="43"/>
      <c r="PHO14" s="43"/>
      <c r="PHP14" s="43"/>
      <c r="PHQ14" s="43"/>
      <c r="PHR14" s="43"/>
      <c r="PHS14" s="43"/>
      <c r="PHT14" s="43"/>
      <c r="PHU14" s="43"/>
      <c r="PHV14" s="43"/>
      <c r="PHW14" s="43"/>
      <c r="PHX14" s="43"/>
      <c r="PHY14" s="43"/>
      <c r="PHZ14" s="43"/>
      <c r="PIA14" s="43"/>
      <c r="PIB14" s="43"/>
      <c r="PIC14" s="43"/>
      <c r="PID14" s="43"/>
      <c r="PIE14" s="43"/>
      <c r="PIF14" s="43"/>
      <c r="PIG14" s="43"/>
      <c r="PIH14" s="43"/>
      <c r="PII14" s="43"/>
      <c r="PIJ14" s="43"/>
      <c r="PIK14" s="43"/>
      <c r="PIL14" s="43"/>
      <c r="PIM14" s="43"/>
      <c r="PIN14" s="43"/>
      <c r="PIO14" s="43"/>
      <c r="PIP14" s="43"/>
      <c r="PIQ14" s="43"/>
      <c r="PIR14" s="43"/>
      <c r="PIS14" s="43"/>
      <c r="PIT14" s="43"/>
      <c r="PIU14" s="43"/>
      <c r="PIV14" s="43"/>
      <c r="PIW14" s="43"/>
      <c r="PIX14" s="43"/>
      <c r="PIY14" s="43"/>
      <c r="PIZ14" s="43"/>
      <c r="PJA14" s="43"/>
      <c r="PJB14" s="43"/>
      <c r="PJC14" s="43"/>
      <c r="PJD14" s="43"/>
      <c r="PJE14" s="43"/>
      <c r="PJF14" s="43"/>
      <c r="PJG14" s="43"/>
      <c r="PJH14" s="43"/>
      <c r="PJI14" s="43"/>
      <c r="PJJ14" s="43"/>
      <c r="PJK14" s="43"/>
      <c r="PJL14" s="43"/>
      <c r="PJM14" s="43"/>
      <c r="PJN14" s="43"/>
      <c r="PJO14" s="43"/>
      <c r="PJP14" s="43"/>
      <c r="PJQ14" s="43"/>
      <c r="PJR14" s="43"/>
      <c r="PJS14" s="43"/>
      <c r="PJT14" s="43"/>
      <c r="PJU14" s="43"/>
      <c r="PJV14" s="43"/>
      <c r="PJW14" s="43"/>
      <c r="PJX14" s="43"/>
      <c r="PJY14" s="43"/>
      <c r="PJZ14" s="43"/>
      <c r="PKA14" s="43"/>
      <c r="PKB14" s="43"/>
      <c r="PKC14" s="43"/>
      <c r="PKD14" s="43"/>
      <c r="PKE14" s="43"/>
      <c r="PKF14" s="43"/>
      <c r="PKG14" s="43"/>
      <c r="PKH14" s="43"/>
      <c r="PKI14" s="43"/>
      <c r="PKJ14" s="43"/>
      <c r="PKK14" s="43"/>
      <c r="PKL14" s="43"/>
      <c r="PKM14" s="43"/>
      <c r="PKN14" s="43"/>
      <c r="PKO14" s="43"/>
      <c r="PKP14" s="43"/>
      <c r="PKQ14" s="43"/>
      <c r="PKR14" s="43"/>
      <c r="PKS14" s="43"/>
      <c r="PKT14" s="43"/>
      <c r="PKU14" s="43"/>
      <c r="PKV14" s="43"/>
      <c r="PKW14" s="43"/>
      <c r="PKX14" s="43"/>
      <c r="PKY14" s="43"/>
      <c r="PKZ14" s="43"/>
      <c r="PLA14" s="43"/>
      <c r="PLB14" s="43"/>
      <c r="PLC14" s="43"/>
      <c r="PLD14" s="43"/>
      <c r="PLE14" s="43"/>
      <c r="PLF14" s="43"/>
      <c r="PLG14" s="43"/>
      <c r="PLH14" s="43"/>
      <c r="PLI14" s="43"/>
      <c r="PLJ14" s="43"/>
      <c r="PLK14" s="43"/>
      <c r="PLL14" s="43"/>
      <c r="PLM14" s="43"/>
      <c r="PLN14" s="43"/>
      <c r="PLO14" s="43"/>
      <c r="PLP14" s="43"/>
      <c r="PLQ14" s="43"/>
      <c r="PLR14" s="43"/>
      <c r="PLS14" s="43"/>
      <c r="PLT14" s="43"/>
      <c r="PLU14" s="43"/>
      <c r="PLV14" s="43"/>
      <c r="PLW14" s="43"/>
      <c r="PLX14" s="43"/>
      <c r="PLY14" s="43"/>
      <c r="PLZ14" s="43"/>
      <c r="PMA14" s="43"/>
      <c r="PMB14" s="43"/>
      <c r="PMC14" s="43"/>
      <c r="PMD14" s="43"/>
      <c r="PME14" s="43"/>
      <c r="PMF14" s="43"/>
      <c r="PMG14" s="43"/>
      <c r="PMH14" s="43"/>
      <c r="PMI14" s="43"/>
      <c r="PMJ14" s="43"/>
      <c r="PMK14" s="43"/>
      <c r="PML14" s="43"/>
      <c r="PMM14" s="43"/>
      <c r="PMN14" s="43"/>
      <c r="PMO14" s="43"/>
      <c r="PMP14" s="43"/>
      <c r="PMQ14" s="43"/>
      <c r="PMR14" s="43"/>
      <c r="PMS14" s="43"/>
      <c r="PMT14" s="43"/>
      <c r="PMU14" s="43"/>
      <c r="PMV14" s="43"/>
      <c r="PMW14" s="43"/>
      <c r="PMX14" s="43"/>
      <c r="PMY14" s="43"/>
      <c r="PMZ14" s="43"/>
      <c r="PNA14" s="43"/>
      <c r="PNB14" s="43"/>
      <c r="PNC14" s="43"/>
      <c r="PND14" s="43"/>
      <c r="PNE14" s="43"/>
      <c r="PNF14" s="43"/>
      <c r="PNG14" s="43"/>
      <c r="PNH14" s="43"/>
      <c r="PNI14" s="43"/>
      <c r="PNJ14" s="43"/>
      <c r="PNK14" s="43"/>
      <c r="PNL14" s="43"/>
      <c r="PNM14" s="43"/>
      <c r="PNN14" s="43"/>
      <c r="PNO14" s="43"/>
      <c r="PNP14" s="43"/>
      <c r="PNQ14" s="43"/>
      <c r="PNR14" s="43"/>
      <c r="PNS14" s="43"/>
      <c r="PNT14" s="43"/>
      <c r="PNU14" s="43"/>
      <c r="PNV14" s="43"/>
      <c r="PNW14" s="43"/>
      <c r="PNX14" s="43"/>
      <c r="PNY14" s="43"/>
      <c r="PNZ14" s="43"/>
      <c r="POA14" s="43"/>
      <c r="POB14" s="43"/>
      <c r="POC14" s="43"/>
      <c r="POD14" s="43"/>
      <c r="POE14" s="43"/>
      <c r="POF14" s="43"/>
      <c r="POG14" s="43"/>
      <c r="POH14" s="43"/>
      <c r="POI14" s="43"/>
      <c r="POJ14" s="43"/>
      <c r="POK14" s="43"/>
      <c r="POL14" s="43"/>
      <c r="POM14" s="43"/>
      <c r="PON14" s="43"/>
      <c r="POO14" s="43"/>
      <c r="POP14" s="43"/>
      <c r="POQ14" s="43"/>
      <c r="POR14" s="43"/>
      <c r="POS14" s="43"/>
      <c r="POT14" s="43"/>
      <c r="POU14" s="43"/>
      <c r="POV14" s="43"/>
      <c r="POW14" s="43"/>
      <c r="POX14" s="43"/>
      <c r="POY14" s="43"/>
      <c r="POZ14" s="43"/>
      <c r="PPA14" s="43"/>
      <c r="PPB14" s="43"/>
      <c r="PPC14" s="43"/>
      <c r="PPD14" s="43"/>
      <c r="PPE14" s="43"/>
      <c r="PPF14" s="43"/>
      <c r="PPG14" s="43"/>
      <c r="PPH14" s="43"/>
      <c r="PPI14" s="43"/>
      <c r="PPJ14" s="43"/>
      <c r="PPK14" s="43"/>
      <c r="PPL14" s="43"/>
      <c r="PPM14" s="43"/>
      <c r="PPN14" s="43"/>
      <c r="PPO14" s="43"/>
      <c r="PPP14" s="43"/>
      <c r="PPQ14" s="43"/>
      <c r="PPR14" s="43"/>
      <c r="PPS14" s="43"/>
      <c r="PPT14" s="43"/>
      <c r="PPU14" s="43"/>
      <c r="PPV14" s="43"/>
      <c r="PPW14" s="43"/>
      <c r="PPX14" s="43"/>
      <c r="PPY14" s="43"/>
      <c r="PPZ14" s="43"/>
      <c r="PQA14" s="43"/>
      <c r="PQB14" s="43"/>
      <c r="PQC14" s="43"/>
      <c r="PQD14" s="43"/>
      <c r="PQE14" s="43"/>
      <c r="PQF14" s="43"/>
      <c r="PQG14" s="43"/>
      <c r="PQH14" s="43"/>
      <c r="PQI14" s="43"/>
      <c r="PQJ14" s="43"/>
      <c r="PQK14" s="43"/>
      <c r="PQL14" s="43"/>
      <c r="PQM14" s="43"/>
      <c r="PQN14" s="43"/>
      <c r="PQO14" s="43"/>
      <c r="PQP14" s="43"/>
      <c r="PQQ14" s="43"/>
      <c r="PQR14" s="43"/>
      <c r="PQS14" s="43"/>
      <c r="PQT14" s="43"/>
      <c r="PQU14" s="43"/>
      <c r="PQV14" s="43"/>
      <c r="PQW14" s="43"/>
      <c r="PQX14" s="43"/>
      <c r="PQY14" s="43"/>
      <c r="PQZ14" s="43"/>
      <c r="PRA14" s="43"/>
      <c r="PRB14" s="43"/>
      <c r="PRC14" s="43"/>
      <c r="PRD14" s="43"/>
      <c r="PRE14" s="43"/>
      <c r="PRF14" s="43"/>
      <c r="PRG14" s="43"/>
      <c r="PRH14" s="43"/>
      <c r="PRI14" s="43"/>
      <c r="PRJ14" s="43"/>
      <c r="PRK14" s="43"/>
      <c r="PRL14" s="43"/>
      <c r="PRM14" s="43"/>
      <c r="PRN14" s="43"/>
      <c r="PRO14" s="43"/>
      <c r="PRP14" s="43"/>
      <c r="PRQ14" s="43"/>
      <c r="PRR14" s="43"/>
      <c r="PRS14" s="43"/>
      <c r="PRT14" s="43"/>
      <c r="PRU14" s="43"/>
      <c r="PRV14" s="43"/>
      <c r="PRW14" s="43"/>
      <c r="PRX14" s="43"/>
      <c r="PRY14" s="43"/>
      <c r="PRZ14" s="43"/>
      <c r="PSA14" s="43"/>
      <c r="PSB14" s="43"/>
      <c r="PSC14" s="43"/>
      <c r="PSD14" s="43"/>
      <c r="PSE14" s="43"/>
      <c r="PSF14" s="43"/>
      <c r="PSG14" s="43"/>
      <c r="PSH14" s="43"/>
      <c r="PSI14" s="43"/>
      <c r="PSJ14" s="43"/>
      <c r="PSK14" s="43"/>
      <c r="PSL14" s="43"/>
      <c r="PSM14" s="43"/>
      <c r="PSN14" s="43"/>
      <c r="PSO14" s="43"/>
      <c r="PSP14" s="43"/>
      <c r="PSQ14" s="43"/>
      <c r="PSR14" s="43"/>
      <c r="PSS14" s="43"/>
      <c r="PST14" s="43"/>
      <c r="PSU14" s="43"/>
      <c r="PSV14" s="43"/>
      <c r="PSW14" s="43"/>
      <c r="PSX14" s="43"/>
      <c r="PSY14" s="43"/>
      <c r="PSZ14" s="43"/>
      <c r="PTA14" s="43"/>
      <c r="PTB14" s="43"/>
      <c r="PTC14" s="43"/>
      <c r="PTD14" s="43"/>
      <c r="PTE14" s="43"/>
      <c r="PTF14" s="43"/>
      <c r="PTG14" s="43"/>
      <c r="PTH14" s="43"/>
      <c r="PTI14" s="43"/>
      <c r="PTJ14" s="43"/>
      <c r="PTK14" s="43"/>
      <c r="PTL14" s="43"/>
      <c r="PTM14" s="43"/>
      <c r="PTN14" s="43"/>
      <c r="PTO14" s="43"/>
      <c r="PTP14" s="43"/>
      <c r="PTQ14" s="43"/>
      <c r="PTR14" s="43"/>
      <c r="PTS14" s="43"/>
      <c r="PTT14" s="43"/>
      <c r="PTU14" s="43"/>
      <c r="PTV14" s="43"/>
      <c r="PTW14" s="43"/>
      <c r="PTX14" s="43"/>
      <c r="PTY14" s="43"/>
      <c r="PTZ14" s="43"/>
      <c r="PUA14" s="43"/>
      <c r="PUB14" s="43"/>
      <c r="PUC14" s="43"/>
      <c r="PUD14" s="43"/>
      <c r="PUE14" s="43"/>
      <c r="PUF14" s="43"/>
      <c r="PUG14" s="43"/>
      <c r="PUH14" s="43"/>
      <c r="PUI14" s="43"/>
      <c r="PUJ14" s="43"/>
      <c r="PUK14" s="43"/>
      <c r="PUL14" s="43"/>
      <c r="PUM14" s="43"/>
      <c r="PUN14" s="43"/>
      <c r="PUO14" s="43"/>
      <c r="PUP14" s="43"/>
      <c r="PUQ14" s="43"/>
      <c r="PUR14" s="43"/>
      <c r="PUS14" s="43"/>
      <c r="PUT14" s="43"/>
      <c r="PUU14" s="43"/>
      <c r="PUV14" s="43"/>
      <c r="PUW14" s="43"/>
      <c r="PUX14" s="43"/>
      <c r="PUY14" s="43"/>
      <c r="PUZ14" s="43"/>
      <c r="PVA14" s="43"/>
      <c r="PVB14" s="43"/>
      <c r="PVC14" s="43"/>
      <c r="PVD14" s="43"/>
      <c r="PVE14" s="43"/>
      <c r="PVF14" s="43"/>
      <c r="PVG14" s="43"/>
      <c r="PVH14" s="43"/>
      <c r="PVI14" s="43"/>
      <c r="PVJ14" s="43"/>
      <c r="PVK14" s="43"/>
      <c r="PVL14" s="43"/>
      <c r="PVM14" s="43"/>
      <c r="PVN14" s="43"/>
      <c r="PVO14" s="43"/>
      <c r="PVP14" s="43"/>
      <c r="PVQ14" s="43"/>
      <c r="PVR14" s="43"/>
      <c r="PVS14" s="43"/>
      <c r="PVT14" s="43"/>
      <c r="PVU14" s="43"/>
      <c r="PVV14" s="43"/>
      <c r="PVW14" s="43"/>
      <c r="PVX14" s="43"/>
      <c r="PVY14" s="43"/>
      <c r="PVZ14" s="43"/>
      <c r="PWA14" s="43"/>
      <c r="PWB14" s="43"/>
      <c r="PWC14" s="43"/>
      <c r="PWD14" s="43"/>
      <c r="PWE14" s="43"/>
      <c r="PWF14" s="43"/>
      <c r="PWG14" s="43"/>
      <c r="PWH14" s="43"/>
      <c r="PWI14" s="43"/>
      <c r="PWJ14" s="43"/>
      <c r="PWK14" s="43"/>
      <c r="PWL14" s="43"/>
      <c r="PWM14" s="43"/>
      <c r="PWN14" s="43"/>
      <c r="PWO14" s="43"/>
      <c r="PWP14" s="43"/>
      <c r="PWQ14" s="43"/>
      <c r="PWR14" s="43"/>
      <c r="PWS14" s="43"/>
      <c r="PWT14" s="43"/>
      <c r="PWU14" s="43"/>
      <c r="PWV14" s="43"/>
      <c r="PWW14" s="43"/>
      <c r="PWX14" s="43"/>
      <c r="PWY14" s="43"/>
      <c r="PWZ14" s="43"/>
      <c r="PXA14" s="43"/>
      <c r="PXB14" s="43"/>
      <c r="PXC14" s="43"/>
      <c r="PXD14" s="43"/>
      <c r="PXE14" s="43"/>
      <c r="PXF14" s="43"/>
      <c r="PXG14" s="43"/>
      <c r="PXH14" s="43"/>
      <c r="PXI14" s="43"/>
      <c r="PXJ14" s="43"/>
      <c r="PXK14" s="43"/>
      <c r="PXL14" s="43"/>
      <c r="PXM14" s="43"/>
      <c r="PXN14" s="43"/>
      <c r="PXO14" s="43"/>
      <c r="PXP14" s="43"/>
      <c r="PXQ14" s="43"/>
      <c r="PXR14" s="43"/>
      <c r="PXS14" s="43"/>
      <c r="PXT14" s="43"/>
      <c r="PXU14" s="43"/>
      <c r="PXV14" s="43"/>
      <c r="PXW14" s="43"/>
      <c r="PXX14" s="43"/>
      <c r="PXY14" s="43"/>
      <c r="PXZ14" s="43"/>
      <c r="PYA14" s="43"/>
      <c r="PYB14" s="43"/>
      <c r="PYC14" s="43"/>
      <c r="PYD14" s="43"/>
      <c r="PYE14" s="43"/>
      <c r="PYF14" s="43"/>
      <c r="PYG14" s="43"/>
      <c r="PYH14" s="43"/>
      <c r="PYI14" s="43"/>
      <c r="PYJ14" s="43"/>
      <c r="PYK14" s="43"/>
      <c r="PYL14" s="43"/>
      <c r="PYM14" s="43"/>
      <c r="PYN14" s="43"/>
      <c r="PYO14" s="43"/>
      <c r="PYP14" s="43"/>
      <c r="PYQ14" s="43"/>
      <c r="PYR14" s="43"/>
      <c r="PYS14" s="43"/>
      <c r="PYT14" s="43"/>
      <c r="PYU14" s="43"/>
      <c r="PYV14" s="43"/>
      <c r="PYW14" s="43"/>
      <c r="PYX14" s="43"/>
      <c r="PYY14" s="43"/>
      <c r="PYZ14" s="43"/>
      <c r="PZA14" s="43"/>
      <c r="PZB14" s="43"/>
      <c r="PZC14" s="43"/>
      <c r="PZD14" s="43"/>
      <c r="PZE14" s="43"/>
      <c r="PZF14" s="43"/>
      <c r="PZG14" s="43"/>
      <c r="PZH14" s="43"/>
      <c r="PZI14" s="43"/>
      <c r="PZJ14" s="43"/>
      <c r="PZK14" s="43"/>
      <c r="PZL14" s="43"/>
      <c r="PZM14" s="43"/>
      <c r="PZN14" s="43"/>
      <c r="PZO14" s="43"/>
      <c r="PZP14" s="43"/>
      <c r="PZQ14" s="43"/>
      <c r="PZR14" s="43"/>
      <c r="PZS14" s="43"/>
      <c r="PZT14" s="43"/>
      <c r="PZU14" s="43"/>
      <c r="PZV14" s="43"/>
      <c r="PZW14" s="43"/>
      <c r="PZX14" s="43"/>
      <c r="PZY14" s="43"/>
      <c r="PZZ14" s="43"/>
      <c r="QAA14" s="43"/>
      <c r="QAB14" s="43"/>
      <c r="QAC14" s="43"/>
      <c r="QAD14" s="43"/>
      <c r="QAE14" s="43"/>
      <c r="QAF14" s="43"/>
      <c r="QAG14" s="43"/>
      <c r="QAH14" s="43"/>
      <c r="QAI14" s="43"/>
      <c r="QAJ14" s="43"/>
      <c r="QAK14" s="43"/>
      <c r="QAL14" s="43"/>
      <c r="QAM14" s="43"/>
      <c r="QAN14" s="43"/>
      <c r="QAO14" s="43"/>
      <c r="QAP14" s="43"/>
      <c r="QAQ14" s="43"/>
      <c r="QAR14" s="43"/>
      <c r="QAS14" s="43"/>
      <c r="QAT14" s="43"/>
      <c r="QAU14" s="43"/>
      <c r="QAV14" s="43"/>
      <c r="QAW14" s="43"/>
      <c r="QAX14" s="43"/>
      <c r="QAY14" s="43"/>
      <c r="QAZ14" s="43"/>
      <c r="QBA14" s="43"/>
      <c r="QBB14" s="43"/>
      <c r="QBC14" s="43"/>
      <c r="QBD14" s="43"/>
      <c r="QBE14" s="43"/>
      <c r="QBF14" s="43"/>
      <c r="QBG14" s="43"/>
      <c r="QBH14" s="43"/>
      <c r="QBI14" s="43"/>
      <c r="QBJ14" s="43"/>
      <c r="QBK14" s="43"/>
      <c r="QBL14" s="43"/>
      <c r="QBM14" s="43"/>
      <c r="QBN14" s="43"/>
      <c r="QBO14" s="43"/>
      <c r="QBP14" s="43"/>
      <c r="QBQ14" s="43"/>
      <c r="QBR14" s="43"/>
      <c r="QBS14" s="43"/>
      <c r="QBT14" s="43"/>
      <c r="QBU14" s="43"/>
      <c r="QBV14" s="43"/>
      <c r="QBW14" s="43"/>
      <c r="QBX14" s="43"/>
      <c r="QBY14" s="43"/>
      <c r="QBZ14" s="43"/>
      <c r="QCA14" s="43"/>
      <c r="QCB14" s="43"/>
      <c r="QCC14" s="43"/>
      <c r="QCD14" s="43"/>
      <c r="QCE14" s="43"/>
      <c r="QCF14" s="43"/>
      <c r="QCG14" s="43"/>
      <c r="QCH14" s="43"/>
      <c r="QCI14" s="43"/>
      <c r="QCJ14" s="43"/>
      <c r="QCK14" s="43"/>
      <c r="QCL14" s="43"/>
      <c r="QCM14" s="43"/>
      <c r="QCN14" s="43"/>
      <c r="QCO14" s="43"/>
      <c r="QCP14" s="43"/>
      <c r="QCQ14" s="43"/>
      <c r="QCR14" s="43"/>
      <c r="QCS14" s="43"/>
      <c r="QCT14" s="43"/>
      <c r="QCU14" s="43"/>
      <c r="QCV14" s="43"/>
      <c r="QCW14" s="43"/>
      <c r="QCX14" s="43"/>
      <c r="QCY14" s="43"/>
      <c r="QCZ14" s="43"/>
      <c r="QDA14" s="43"/>
      <c r="QDB14" s="43"/>
      <c r="QDC14" s="43"/>
      <c r="QDD14" s="43"/>
      <c r="QDE14" s="43"/>
      <c r="QDF14" s="43"/>
      <c r="QDG14" s="43"/>
      <c r="QDH14" s="43"/>
      <c r="QDI14" s="43"/>
      <c r="QDJ14" s="43"/>
      <c r="QDK14" s="43"/>
      <c r="QDL14" s="43"/>
      <c r="QDM14" s="43"/>
      <c r="QDN14" s="43"/>
      <c r="QDO14" s="43"/>
      <c r="QDP14" s="43"/>
      <c r="QDQ14" s="43"/>
      <c r="QDR14" s="43"/>
      <c r="QDS14" s="43"/>
      <c r="QDT14" s="43"/>
      <c r="QDU14" s="43"/>
      <c r="QDV14" s="43"/>
      <c r="QDW14" s="43"/>
      <c r="QDX14" s="43"/>
      <c r="QDY14" s="43"/>
      <c r="QDZ14" s="43"/>
      <c r="QEA14" s="43"/>
      <c r="QEB14" s="43"/>
      <c r="QEC14" s="43"/>
      <c r="QED14" s="43"/>
      <c r="QEE14" s="43"/>
      <c r="QEF14" s="43"/>
      <c r="QEG14" s="43"/>
      <c r="QEH14" s="43"/>
      <c r="QEI14" s="43"/>
      <c r="QEJ14" s="43"/>
      <c r="QEK14" s="43"/>
      <c r="QEL14" s="43"/>
      <c r="QEM14" s="43"/>
      <c r="QEN14" s="43"/>
      <c r="QEO14" s="43"/>
      <c r="QEP14" s="43"/>
      <c r="QEQ14" s="43"/>
      <c r="QER14" s="43"/>
      <c r="QES14" s="43"/>
      <c r="QET14" s="43"/>
      <c r="QEU14" s="43"/>
      <c r="QEV14" s="43"/>
      <c r="QEW14" s="43"/>
      <c r="QEX14" s="43"/>
      <c r="QEY14" s="43"/>
      <c r="QEZ14" s="43"/>
      <c r="QFA14" s="43"/>
      <c r="QFB14" s="43"/>
      <c r="QFC14" s="43"/>
      <c r="QFD14" s="43"/>
      <c r="QFE14" s="43"/>
      <c r="QFF14" s="43"/>
      <c r="QFG14" s="43"/>
      <c r="QFH14" s="43"/>
      <c r="QFI14" s="43"/>
      <c r="QFJ14" s="43"/>
      <c r="QFK14" s="43"/>
      <c r="QFL14" s="43"/>
      <c r="QFM14" s="43"/>
      <c r="QFN14" s="43"/>
      <c r="QFO14" s="43"/>
      <c r="QFP14" s="43"/>
      <c r="QFQ14" s="43"/>
      <c r="QFR14" s="43"/>
      <c r="QFS14" s="43"/>
      <c r="QFT14" s="43"/>
      <c r="QFU14" s="43"/>
      <c r="QFV14" s="43"/>
      <c r="QFW14" s="43"/>
      <c r="QFX14" s="43"/>
      <c r="QFY14" s="43"/>
      <c r="QFZ14" s="43"/>
      <c r="QGA14" s="43"/>
      <c r="QGB14" s="43"/>
      <c r="QGC14" s="43"/>
      <c r="QGD14" s="43"/>
      <c r="QGE14" s="43"/>
      <c r="QGF14" s="43"/>
      <c r="QGG14" s="43"/>
      <c r="QGH14" s="43"/>
      <c r="QGI14" s="43"/>
      <c r="QGJ14" s="43"/>
      <c r="QGK14" s="43"/>
      <c r="QGL14" s="43"/>
      <c r="QGM14" s="43"/>
      <c r="QGN14" s="43"/>
      <c r="QGO14" s="43"/>
      <c r="QGP14" s="43"/>
      <c r="QGQ14" s="43"/>
      <c r="QGR14" s="43"/>
      <c r="QGS14" s="43"/>
      <c r="QGT14" s="43"/>
      <c r="QGU14" s="43"/>
      <c r="QGV14" s="43"/>
      <c r="QGW14" s="43"/>
      <c r="QGX14" s="43"/>
      <c r="QGY14" s="43"/>
      <c r="QGZ14" s="43"/>
      <c r="QHA14" s="43"/>
      <c r="QHB14" s="43"/>
      <c r="QHC14" s="43"/>
      <c r="QHD14" s="43"/>
      <c r="QHE14" s="43"/>
      <c r="QHF14" s="43"/>
      <c r="QHG14" s="43"/>
      <c r="QHH14" s="43"/>
      <c r="QHI14" s="43"/>
      <c r="QHJ14" s="43"/>
      <c r="QHK14" s="43"/>
      <c r="QHL14" s="43"/>
      <c r="QHM14" s="43"/>
      <c r="QHN14" s="43"/>
      <c r="QHO14" s="43"/>
      <c r="QHP14" s="43"/>
      <c r="QHQ14" s="43"/>
      <c r="QHR14" s="43"/>
      <c r="QHS14" s="43"/>
      <c r="QHT14" s="43"/>
      <c r="QHU14" s="43"/>
      <c r="QHV14" s="43"/>
      <c r="QHW14" s="43"/>
      <c r="QHX14" s="43"/>
      <c r="QHY14" s="43"/>
      <c r="QHZ14" s="43"/>
      <c r="QIA14" s="43"/>
      <c r="QIB14" s="43"/>
      <c r="QIC14" s="43"/>
      <c r="QID14" s="43"/>
      <c r="QIE14" s="43"/>
      <c r="QIF14" s="43"/>
      <c r="QIG14" s="43"/>
      <c r="QIH14" s="43"/>
      <c r="QII14" s="43"/>
      <c r="QIJ14" s="43"/>
      <c r="QIK14" s="43"/>
      <c r="QIL14" s="43"/>
      <c r="QIM14" s="43"/>
      <c r="QIN14" s="43"/>
      <c r="QIO14" s="43"/>
      <c r="QIP14" s="43"/>
      <c r="QIQ14" s="43"/>
      <c r="QIR14" s="43"/>
      <c r="QIS14" s="43"/>
      <c r="QIT14" s="43"/>
      <c r="QIU14" s="43"/>
      <c r="QIV14" s="43"/>
      <c r="QIW14" s="43"/>
      <c r="QIX14" s="43"/>
      <c r="QIY14" s="43"/>
      <c r="QIZ14" s="43"/>
      <c r="QJA14" s="43"/>
      <c r="QJB14" s="43"/>
      <c r="QJC14" s="43"/>
      <c r="QJD14" s="43"/>
      <c r="QJE14" s="43"/>
      <c r="QJF14" s="43"/>
      <c r="QJG14" s="43"/>
      <c r="QJH14" s="43"/>
      <c r="QJI14" s="43"/>
      <c r="QJJ14" s="43"/>
      <c r="QJK14" s="43"/>
      <c r="QJL14" s="43"/>
      <c r="QJM14" s="43"/>
      <c r="QJN14" s="43"/>
      <c r="QJO14" s="43"/>
      <c r="QJP14" s="43"/>
      <c r="QJQ14" s="43"/>
      <c r="QJR14" s="43"/>
      <c r="QJS14" s="43"/>
      <c r="QJT14" s="43"/>
      <c r="QJU14" s="43"/>
      <c r="QJV14" s="43"/>
      <c r="QJW14" s="43"/>
      <c r="QJX14" s="43"/>
      <c r="QJY14" s="43"/>
      <c r="QJZ14" s="43"/>
      <c r="QKA14" s="43"/>
      <c r="QKB14" s="43"/>
      <c r="QKC14" s="43"/>
      <c r="QKD14" s="43"/>
      <c r="QKE14" s="43"/>
      <c r="QKF14" s="43"/>
      <c r="QKG14" s="43"/>
      <c r="QKH14" s="43"/>
      <c r="QKI14" s="43"/>
      <c r="QKJ14" s="43"/>
      <c r="QKK14" s="43"/>
      <c r="QKL14" s="43"/>
      <c r="QKM14" s="43"/>
      <c r="QKN14" s="43"/>
      <c r="QKO14" s="43"/>
      <c r="QKP14" s="43"/>
      <c r="QKQ14" s="43"/>
      <c r="QKR14" s="43"/>
      <c r="QKS14" s="43"/>
      <c r="QKT14" s="43"/>
      <c r="QKU14" s="43"/>
      <c r="QKV14" s="43"/>
      <c r="QKW14" s="43"/>
      <c r="QKX14" s="43"/>
      <c r="QKY14" s="43"/>
      <c r="QKZ14" s="43"/>
      <c r="QLA14" s="43"/>
      <c r="QLB14" s="43"/>
      <c r="QLC14" s="43"/>
      <c r="QLD14" s="43"/>
      <c r="QLE14" s="43"/>
      <c r="QLF14" s="43"/>
      <c r="QLG14" s="43"/>
      <c r="QLH14" s="43"/>
      <c r="QLI14" s="43"/>
      <c r="QLJ14" s="43"/>
      <c r="QLK14" s="43"/>
      <c r="QLL14" s="43"/>
      <c r="QLM14" s="43"/>
      <c r="QLN14" s="43"/>
      <c r="QLO14" s="43"/>
      <c r="QLP14" s="43"/>
      <c r="QLQ14" s="43"/>
      <c r="QLR14" s="43"/>
      <c r="QLS14" s="43"/>
      <c r="QLT14" s="43"/>
      <c r="QLU14" s="43"/>
      <c r="QLV14" s="43"/>
      <c r="QLW14" s="43"/>
      <c r="QLX14" s="43"/>
      <c r="QLY14" s="43"/>
      <c r="QLZ14" s="43"/>
      <c r="QMA14" s="43"/>
      <c r="QMB14" s="43"/>
      <c r="QMC14" s="43"/>
      <c r="QMD14" s="43"/>
      <c r="QME14" s="43"/>
      <c r="QMF14" s="43"/>
      <c r="QMG14" s="43"/>
      <c r="QMH14" s="43"/>
      <c r="QMI14" s="43"/>
      <c r="QMJ14" s="43"/>
      <c r="QMK14" s="43"/>
      <c r="QML14" s="43"/>
      <c r="QMM14" s="43"/>
      <c r="QMN14" s="43"/>
      <c r="QMO14" s="43"/>
      <c r="QMP14" s="43"/>
      <c r="QMQ14" s="43"/>
      <c r="QMR14" s="43"/>
      <c r="QMS14" s="43"/>
      <c r="QMT14" s="43"/>
      <c r="QMU14" s="43"/>
      <c r="QMV14" s="43"/>
      <c r="QMW14" s="43"/>
      <c r="QMX14" s="43"/>
      <c r="QMY14" s="43"/>
      <c r="QMZ14" s="43"/>
      <c r="QNA14" s="43"/>
      <c r="QNB14" s="43"/>
      <c r="QNC14" s="43"/>
      <c r="QND14" s="43"/>
      <c r="QNE14" s="43"/>
      <c r="QNF14" s="43"/>
      <c r="QNG14" s="43"/>
      <c r="QNH14" s="43"/>
      <c r="QNI14" s="43"/>
      <c r="QNJ14" s="43"/>
      <c r="QNK14" s="43"/>
      <c r="QNL14" s="43"/>
      <c r="QNM14" s="43"/>
      <c r="QNN14" s="43"/>
      <c r="QNO14" s="43"/>
      <c r="QNP14" s="43"/>
      <c r="QNQ14" s="43"/>
      <c r="QNR14" s="43"/>
      <c r="QNS14" s="43"/>
      <c r="QNT14" s="43"/>
      <c r="QNU14" s="43"/>
      <c r="QNV14" s="43"/>
      <c r="QNW14" s="43"/>
      <c r="QNX14" s="43"/>
      <c r="QNY14" s="43"/>
      <c r="QNZ14" s="43"/>
      <c r="QOA14" s="43"/>
      <c r="QOB14" s="43"/>
      <c r="QOC14" s="43"/>
      <c r="QOD14" s="43"/>
      <c r="QOE14" s="43"/>
      <c r="QOF14" s="43"/>
      <c r="QOG14" s="43"/>
      <c r="QOH14" s="43"/>
      <c r="QOI14" s="43"/>
      <c r="QOJ14" s="43"/>
      <c r="QOK14" s="43"/>
      <c r="QOL14" s="43"/>
      <c r="QOM14" s="43"/>
      <c r="QON14" s="43"/>
      <c r="QOO14" s="43"/>
      <c r="QOP14" s="43"/>
      <c r="QOQ14" s="43"/>
      <c r="QOR14" s="43"/>
      <c r="QOS14" s="43"/>
      <c r="QOT14" s="43"/>
      <c r="QOU14" s="43"/>
      <c r="QOV14" s="43"/>
      <c r="QOW14" s="43"/>
      <c r="QOX14" s="43"/>
      <c r="QOY14" s="43"/>
      <c r="QOZ14" s="43"/>
      <c r="QPA14" s="43"/>
      <c r="QPB14" s="43"/>
      <c r="QPC14" s="43"/>
      <c r="QPD14" s="43"/>
      <c r="QPE14" s="43"/>
      <c r="QPF14" s="43"/>
      <c r="QPG14" s="43"/>
      <c r="QPH14" s="43"/>
      <c r="QPI14" s="43"/>
      <c r="QPJ14" s="43"/>
      <c r="QPK14" s="43"/>
      <c r="QPL14" s="43"/>
      <c r="QPM14" s="43"/>
      <c r="QPN14" s="43"/>
      <c r="QPO14" s="43"/>
      <c r="QPP14" s="43"/>
      <c r="QPQ14" s="43"/>
      <c r="QPR14" s="43"/>
      <c r="QPS14" s="43"/>
      <c r="QPT14" s="43"/>
      <c r="QPU14" s="43"/>
      <c r="QPV14" s="43"/>
      <c r="QPW14" s="43"/>
      <c r="QPX14" s="43"/>
      <c r="QPY14" s="43"/>
      <c r="QPZ14" s="43"/>
      <c r="QQA14" s="43"/>
      <c r="QQB14" s="43"/>
      <c r="QQC14" s="43"/>
      <c r="QQD14" s="43"/>
      <c r="QQE14" s="43"/>
      <c r="QQF14" s="43"/>
      <c r="QQG14" s="43"/>
      <c r="QQH14" s="43"/>
      <c r="QQI14" s="43"/>
      <c r="QQJ14" s="43"/>
      <c r="QQK14" s="43"/>
      <c r="QQL14" s="43"/>
      <c r="QQM14" s="43"/>
      <c r="QQN14" s="43"/>
      <c r="QQO14" s="43"/>
      <c r="QQP14" s="43"/>
      <c r="QQQ14" s="43"/>
      <c r="QQR14" s="43"/>
      <c r="QQS14" s="43"/>
      <c r="QQT14" s="43"/>
      <c r="QQU14" s="43"/>
      <c r="QQV14" s="43"/>
      <c r="QQW14" s="43"/>
      <c r="QQX14" s="43"/>
      <c r="QQY14" s="43"/>
      <c r="QQZ14" s="43"/>
      <c r="QRA14" s="43"/>
      <c r="QRB14" s="43"/>
      <c r="QRC14" s="43"/>
      <c r="QRD14" s="43"/>
      <c r="QRE14" s="43"/>
      <c r="QRF14" s="43"/>
      <c r="QRG14" s="43"/>
      <c r="QRH14" s="43"/>
      <c r="QRI14" s="43"/>
      <c r="QRJ14" s="43"/>
      <c r="QRK14" s="43"/>
      <c r="QRL14" s="43"/>
      <c r="QRM14" s="43"/>
      <c r="QRN14" s="43"/>
      <c r="QRO14" s="43"/>
      <c r="QRP14" s="43"/>
      <c r="QRQ14" s="43"/>
      <c r="QRR14" s="43"/>
      <c r="QRS14" s="43"/>
      <c r="QRT14" s="43"/>
      <c r="QRU14" s="43"/>
      <c r="QRV14" s="43"/>
      <c r="QRW14" s="43"/>
      <c r="QRX14" s="43"/>
      <c r="QRY14" s="43"/>
      <c r="QRZ14" s="43"/>
      <c r="QSA14" s="43"/>
      <c r="QSB14" s="43"/>
      <c r="QSC14" s="43"/>
      <c r="QSD14" s="43"/>
      <c r="QSE14" s="43"/>
      <c r="QSF14" s="43"/>
      <c r="QSG14" s="43"/>
      <c r="QSH14" s="43"/>
      <c r="QSI14" s="43"/>
      <c r="QSJ14" s="43"/>
      <c r="QSK14" s="43"/>
      <c r="QSL14" s="43"/>
      <c r="QSM14" s="43"/>
      <c r="QSN14" s="43"/>
      <c r="QSO14" s="43"/>
      <c r="QSP14" s="43"/>
      <c r="QSQ14" s="43"/>
      <c r="QSR14" s="43"/>
      <c r="QSS14" s="43"/>
      <c r="QST14" s="43"/>
      <c r="QSU14" s="43"/>
      <c r="QSV14" s="43"/>
      <c r="QSW14" s="43"/>
      <c r="QSX14" s="43"/>
      <c r="QSY14" s="43"/>
      <c r="QSZ14" s="43"/>
      <c r="QTA14" s="43"/>
      <c r="QTB14" s="43"/>
      <c r="QTC14" s="43"/>
      <c r="QTD14" s="43"/>
      <c r="QTE14" s="43"/>
      <c r="QTF14" s="43"/>
      <c r="QTG14" s="43"/>
      <c r="QTH14" s="43"/>
      <c r="QTI14" s="43"/>
      <c r="QTJ14" s="43"/>
      <c r="QTK14" s="43"/>
      <c r="QTL14" s="43"/>
      <c r="QTM14" s="43"/>
      <c r="QTN14" s="43"/>
      <c r="QTO14" s="43"/>
      <c r="QTP14" s="43"/>
      <c r="QTQ14" s="43"/>
      <c r="QTR14" s="43"/>
      <c r="QTS14" s="43"/>
      <c r="QTT14" s="43"/>
      <c r="QTU14" s="43"/>
      <c r="QTV14" s="43"/>
      <c r="QTW14" s="43"/>
      <c r="QTX14" s="43"/>
      <c r="QTY14" s="43"/>
      <c r="QTZ14" s="43"/>
      <c r="QUA14" s="43"/>
      <c r="QUB14" s="43"/>
      <c r="QUC14" s="43"/>
      <c r="QUD14" s="43"/>
      <c r="QUE14" s="43"/>
      <c r="QUF14" s="43"/>
      <c r="QUG14" s="43"/>
      <c r="QUH14" s="43"/>
      <c r="QUI14" s="43"/>
      <c r="QUJ14" s="43"/>
      <c r="QUK14" s="43"/>
      <c r="QUL14" s="43"/>
      <c r="QUM14" s="43"/>
      <c r="QUN14" s="43"/>
      <c r="QUO14" s="43"/>
      <c r="QUP14" s="43"/>
      <c r="QUQ14" s="43"/>
      <c r="QUR14" s="43"/>
      <c r="QUS14" s="43"/>
      <c r="QUT14" s="43"/>
      <c r="QUU14" s="43"/>
      <c r="QUV14" s="43"/>
      <c r="QUW14" s="43"/>
      <c r="QUX14" s="43"/>
      <c r="QUY14" s="43"/>
      <c r="QUZ14" s="43"/>
      <c r="QVA14" s="43"/>
      <c r="QVB14" s="43"/>
      <c r="QVC14" s="43"/>
      <c r="QVD14" s="43"/>
      <c r="QVE14" s="43"/>
      <c r="QVF14" s="43"/>
      <c r="QVG14" s="43"/>
      <c r="QVH14" s="43"/>
      <c r="QVI14" s="43"/>
      <c r="QVJ14" s="43"/>
      <c r="QVK14" s="43"/>
      <c r="QVL14" s="43"/>
      <c r="QVM14" s="43"/>
      <c r="QVN14" s="43"/>
      <c r="QVO14" s="43"/>
      <c r="QVP14" s="43"/>
      <c r="QVQ14" s="43"/>
      <c r="QVR14" s="43"/>
      <c r="QVS14" s="43"/>
      <c r="QVT14" s="43"/>
      <c r="QVU14" s="43"/>
      <c r="QVV14" s="43"/>
      <c r="QVW14" s="43"/>
      <c r="QVX14" s="43"/>
      <c r="QVY14" s="43"/>
      <c r="QVZ14" s="43"/>
      <c r="QWA14" s="43"/>
      <c r="QWB14" s="43"/>
      <c r="QWC14" s="43"/>
      <c r="QWD14" s="43"/>
      <c r="QWE14" s="43"/>
      <c r="QWF14" s="43"/>
      <c r="QWG14" s="43"/>
      <c r="QWH14" s="43"/>
      <c r="QWI14" s="43"/>
      <c r="QWJ14" s="43"/>
      <c r="QWK14" s="43"/>
      <c r="QWL14" s="43"/>
      <c r="QWM14" s="43"/>
      <c r="QWN14" s="43"/>
      <c r="QWO14" s="43"/>
      <c r="QWP14" s="43"/>
      <c r="QWQ14" s="43"/>
      <c r="QWR14" s="43"/>
      <c r="QWS14" s="43"/>
      <c r="QWT14" s="43"/>
      <c r="QWU14" s="43"/>
      <c r="QWV14" s="43"/>
      <c r="QWW14" s="43"/>
      <c r="QWX14" s="43"/>
      <c r="QWY14" s="43"/>
      <c r="QWZ14" s="43"/>
      <c r="QXA14" s="43"/>
      <c r="QXB14" s="43"/>
      <c r="QXC14" s="43"/>
      <c r="QXD14" s="43"/>
      <c r="QXE14" s="43"/>
      <c r="QXF14" s="43"/>
      <c r="QXG14" s="43"/>
      <c r="QXH14" s="43"/>
      <c r="QXI14" s="43"/>
      <c r="QXJ14" s="43"/>
      <c r="QXK14" s="43"/>
      <c r="QXL14" s="43"/>
      <c r="QXM14" s="43"/>
      <c r="QXN14" s="43"/>
      <c r="QXO14" s="43"/>
      <c r="QXP14" s="43"/>
      <c r="QXQ14" s="43"/>
      <c r="QXR14" s="43"/>
      <c r="QXS14" s="43"/>
      <c r="QXT14" s="43"/>
      <c r="QXU14" s="43"/>
      <c r="QXV14" s="43"/>
      <c r="QXW14" s="43"/>
      <c r="QXX14" s="43"/>
      <c r="QXY14" s="43"/>
      <c r="QXZ14" s="43"/>
      <c r="QYA14" s="43"/>
      <c r="QYB14" s="43"/>
      <c r="QYC14" s="43"/>
      <c r="QYD14" s="43"/>
      <c r="QYE14" s="43"/>
      <c r="QYF14" s="43"/>
      <c r="QYG14" s="43"/>
      <c r="QYH14" s="43"/>
      <c r="QYI14" s="43"/>
      <c r="QYJ14" s="43"/>
      <c r="QYK14" s="43"/>
      <c r="QYL14" s="43"/>
      <c r="QYM14" s="43"/>
      <c r="QYN14" s="43"/>
      <c r="QYO14" s="43"/>
      <c r="QYP14" s="43"/>
      <c r="QYQ14" s="43"/>
      <c r="QYR14" s="43"/>
      <c r="QYS14" s="43"/>
      <c r="QYT14" s="43"/>
      <c r="QYU14" s="43"/>
      <c r="QYV14" s="43"/>
      <c r="QYW14" s="43"/>
      <c r="QYX14" s="43"/>
      <c r="QYY14" s="43"/>
      <c r="QYZ14" s="43"/>
      <c r="QZA14" s="43"/>
      <c r="QZB14" s="43"/>
      <c r="QZC14" s="43"/>
      <c r="QZD14" s="43"/>
      <c r="QZE14" s="43"/>
      <c r="QZF14" s="43"/>
      <c r="QZG14" s="43"/>
      <c r="QZH14" s="43"/>
      <c r="QZI14" s="43"/>
      <c r="QZJ14" s="43"/>
      <c r="QZK14" s="43"/>
      <c r="QZL14" s="43"/>
      <c r="QZM14" s="43"/>
      <c r="QZN14" s="43"/>
      <c r="QZO14" s="43"/>
      <c r="QZP14" s="43"/>
      <c r="QZQ14" s="43"/>
      <c r="QZR14" s="43"/>
      <c r="QZS14" s="43"/>
      <c r="QZT14" s="43"/>
      <c r="QZU14" s="43"/>
      <c r="QZV14" s="43"/>
      <c r="QZW14" s="43"/>
      <c r="QZX14" s="43"/>
      <c r="QZY14" s="43"/>
      <c r="QZZ14" s="43"/>
      <c r="RAA14" s="43"/>
      <c r="RAB14" s="43"/>
      <c r="RAC14" s="43"/>
      <c r="RAD14" s="43"/>
      <c r="RAE14" s="43"/>
      <c r="RAF14" s="43"/>
      <c r="RAG14" s="43"/>
      <c r="RAH14" s="43"/>
      <c r="RAI14" s="43"/>
      <c r="RAJ14" s="43"/>
      <c r="RAK14" s="43"/>
      <c r="RAL14" s="43"/>
      <c r="RAM14" s="43"/>
      <c r="RAN14" s="43"/>
      <c r="RAO14" s="43"/>
      <c r="RAP14" s="43"/>
      <c r="RAQ14" s="43"/>
      <c r="RAR14" s="43"/>
      <c r="RAS14" s="43"/>
      <c r="RAT14" s="43"/>
      <c r="RAU14" s="43"/>
      <c r="RAV14" s="43"/>
      <c r="RAW14" s="43"/>
      <c r="RAX14" s="43"/>
      <c r="RAY14" s="43"/>
      <c r="RAZ14" s="43"/>
      <c r="RBA14" s="43"/>
      <c r="RBB14" s="43"/>
      <c r="RBC14" s="43"/>
      <c r="RBD14" s="43"/>
      <c r="RBE14" s="43"/>
      <c r="RBF14" s="43"/>
      <c r="RBG14" s="43"/>
      <c r="RBH14" s="43"/>
      <c r="RBI14" s="43"/>
      <c r="RBJ14" s="43"/>
      <c r="RBK14" s="43"/>
      <c r="RBL14" s="43"/>
      <c r="RBM14" s="43"/>
      <c r="RBN14" s="43"/>
      <c r="RBO14" s="43"/>
      <c r="RBP14" s="43"/>
      <c r="RBQ14" s="43"/>
      <c r="RBR14" s="43"/>
      <c r="RBS14" s="43"/>
      <c r="RBT14" s="43"/>
      <c r="RBU14" s="43"/>
      <c r="RBV14" s="43"/>
      <c r="RBW14" s="43"/>
      <c r="RBX14" s="43"/>
      <c r="RBY14" s="43"/>
      <c r="RBZ14" s="43"/>
      <c r="RCA14" s="43"/>
      <c r="RCB14" s="43"/>
      <c r="RCC14" s="43"/>
      <c r="RCD14" s="43"/>
      <c r="RCE14" s="43"/>
      <c r="RCF14" s="43"/>
      <c r="RCG14" s="43"/>
      <c r="RCH14" s="43"/>
      <c r="RCI14" s="43"/>
      <c r="RCJ14" s="43"/>
      <c r="RCK14" s="43"/>
      <c r="RCL14" s="43"/>
      <c r="RCM14" s="43"/>
      <c r="RCN14" s="43"/>
      <c r="RCO14" s="43"/>
      <c r="RCP14" s="43"/>
      <c r="RCQ14" s="43"/>
      <c r="RCR14" s="43"/>
      <c r="RCS14" s="43"/>
      <c r="RCT14" s="43"/>
      <c r="RCU14" s="43"/>
      <c r="RCV14" s="43"/>
      <c r="RCW14" s="43"/>
      <c r="RCX14" s="43"/>
      <c r="RCY14" s="43"/>
      <c r="RCZ14" s="43"/>
      <c r="RDA14" s="43"/>
      <c r="RDB14" s="43"/>
      <c r="RDC14" s="43"/>
      <c r="RDD14" s="43"/>
      <c r="RDE14" s="43"/>
      <c r="RDF14" s="43"/>
      <c r="RDG14" s="43"/>
      <c r="RDH14" s="43"/>
      <c r="RDI14" s="43"/>
      <c r="RDJ14" s="43"/>
      <c r="RDK14" s="43"/>
      <c r="RDL14" s="43"/>
      <c r="RDM14" s="43"/>
      <c r="RDN14" s="43"/>
      <c r="RDO14" s="43"/>
      <c r="RDP14" s="43"/>
      <c r="RDQ14" s="43"/>
      <c r="RDR14" s="43"/>
      <c r="RDS14" s="43"/>
      <c r="RDT14" s="43"/>
      <c r="RDU14" s="43"/>
      <c r="RDV14" s="43"/>
      <c r="RDW14" s="43"/>
      <c r="RDX14" s="43"/>
      <c r="RDY14" s="43"/>
      <c r="RDZ14" s="43"/>
      <c r="REA14" s="43"/>
      <c r="REB14" s="43"/>
      <c r="REC14" s="43"/>
      <c r="RED14" s="43"/>
      <c r="REE14" s="43"/>
      <c r="REF14" s="43"/>
      <c r="REG14" s="43"/>
      <c r="REH14" s="43"/>
      <c r="REI14" s="43"/>
      <c r="REJ14" s="43"/>
      <c r="REK14" s="43"/>
      <c r="REL14" s="43"/>
      <c r="REM14" s="43"/>
      <c r="REN14" s="43"/>
      <c r="REO14" s="43"/>
      <c r="REP14" s="43"/>
      <c r="REQ14" s="43"/>
      <c r="RER14" s="43"/>
      <c r="RES14" s="43"/>
      <c r="RET14" s="43"/>
      <c r="REU14" s="43"/>
      <c r="REV14" s="43"/>
      <c r="REW14" s="43"/>
      <c r="REX14" s="43"/>
      <c r="REY14" s="43"/>
      <c r="REZ14" s="43"/>
      <c r="RFA14" s="43"/>
      <c r="RFB14" s="43"/>
      <c r="RFC14" s="43"/>
      <c r="RFD14" s="43"/>
      <c r="RFE14" s="43"/>
      <c r="RFF14" s="43"/>
      <c r="RFG14" s="43"/>
      <c r="RFH14" s="43"/>
      <c r="RFI14" s="43"/>
      <c r="RFJ14" s="43"/>
      <c r="RFK14" s="43"/>
      <c r="RFL14" s="43"/>
      <c r="RFM14" s="43"/>
      <c r="RFN14" s="43"/>
      <c r="RFO14" s="43"/>
      <c r="RFP14" s="43"/>
      <c r="RFQ14" s="43"/>
      <c r="RFR14" s="43"/>
      <c r="RFS14" s="43"/>
      <c r="RFT14" s="43"/>
      <c r="RFU14" s="43"/>
      <c r="RFV14" s="43"/>
      <c r="RFW14" s="43"/>
      <c r="RFX14" s="43"/>
      <c r="RFY14" s="43"/>
      <c r="RFZ14" s="43"/>
      <c r="RGA14" s="43"/>
      <c r="RGB14" s="43"/>
      <c r="RGC14" s="43"/>
      <c r="RGD14" s="43"/>
      <c r="RGE14" s="43"/>
      <c r="RGF14" s="43"/>
      <c r="RGG14" s="43"/>
      <c r="RGH14" s="43"/>
      <c r="RGI14" s="43"/>
      <c r="RGJ14" s="43"/>
      <c r="RGK14" s="43"/>
      <c r="RGL14" s="43"/>
      <c r="RGM14" s="43"/>
      <c r="RGN14" s="43"/>
      <c r="RGO14" s="43"/>
      <c r="RGP14" s="43"/>
      <c r="RGQ14" s="43"/>
      <c r="RGR14" s="43"/>
      <c r="RGS14" s="43"/>
      <c r="RGT14" s="43"/>
      <c r="RGU14" s="43"/>
      <c r="RGV14" s="43"/>
      <c r="RGW14" s="43"/>
      <c r="RGX14" s="43"/>
      <c r="RGY14" s="43"/>
      <c r="RGZ14" s="43"/>
      <c r="RHA14" s="43"/>
      <c r="RHB14" s="43"/>
      <c r="RHC14" s="43"/>
      <c r="RHD14" s="43"/>
      <c r="RHE14" s="43"/>
      <c r="RHF14" s="43"/>
      <c r="RHG14" s="43"/>
      <c r="RHH14" s="43"/>
      <c r="RHI14" s="43"/>
      <c r="RHJ14" s="43"/>
      <c r="RHK14" s="43"/>
      <c r="RHL14" s="43"/>
      <c r="RHM14" s="43"/>
      <c r="RHN14" s="43"/>
      <c r="RHO14" s="43"/>
      <c r="RHP14" s="43"/>
      <c r="RHQ14" s="43"/>
      <c r="RHR14" s="43"/>
      <c r="RHS14" s="43"/>
      <c r="RHT14" s="43"/>
      <c r="RHU14" s="43"/>
      <c r="RHV14" s="43"/>
      <c r="RHW14" s="43"/>
      <c r="RHX14" s="43"/>
      <c r="RHY14" s="43"/>
      <c r="RHZ14" s="43"/>
      <c r="RIA14" s="43"/>
      <c r="RIB14" s="43"/>
      <c r="RIC14" s="43"/>
      <c r="RID14" s="43"/>
      <c r="RIE14" s="43"/>
      <c r="RIF14" s="43"/>
      <c r="RIG14" s="43"/>
      <c r="RIH14" s="43"/>
      <c r="RII14" s="43"/>
      <c r="RIJ14" s="43"/>
      <c r="RIK14" s="43"/>
      <c r="RIL14" s="43"/>
      <c r="RIM14" s="43"/>
      <c r="RIN14" s="43"/>
      <c r="RIO14" s="43"/>
      <c r="RIP14" s="43"/>
      <c r="RIQ14" s="43"/>
      <c r="RIR14" s="43"/>
      <c r="RIS14" s="43"/>
      <c r="RIT14" s="43"/>
      <c r="RIU14" s="43"/>
      <c r="RIV14" s="43"/>
      <c r="RIW14" s="43"/>
      <c r="RIX14" s="43"/>
      <c r="RIY14" s="43"/>
      <c r="RIZ14" s="43"/>
      <c r="RJA14" s="43"/>
      <c r="RJB14" s="43"/>
      <c r="RJC14" s="43"/>
      <c r="RJD14" s="43"/>
      <c r="RJE14" s="43"/>
      <c r="RJF14" s="43"/>
      <c r="RJG14" s="43"/>
      <c r="RJH14" s="43"/>
      <c r="RJI14" s="43"/>
      <c r="RJJ14" s="43"/>
      <c r="RJK14" s="43"/>
      <c r="RJL14" s="43"/>
      <c r="RJM14" s="43"/>
      <c r="RJN14" s="43"/>
      <c r="RJO14" s="43"/>
      <c r="RJP14" s="43"/>
      <c r="RJQ14" s="43"/>
      <c r="RJR14" s="43"/>
      <c r="RJS14" s="43"/>
      <c r="RJT14" s="43"/>
      <c r="RJU14" s="43"/>
      <c r="RJV14" s="43"/>
      <c r="RJW14" s="43"/>
      <c r="RJX14" s="43"/>
      <c r="RJY14" s="43"/>
      <c r="RJZ14" s="43"/>
      <c r="RKA14" s="43"/>
      <c r="RKB14" s="43"/>
      <c r="RKC14" s="43"/>
      <c r="RKD14" s="43"/>
      <c r="RKE14" s="43"/>
      <c r="RKF14" s="43"/>
      <c r="RKG14" s="43"/>
      <c r="RKH14" s="43"/>
      <c r="RKI14" s="43"/>
      <c r="RKJ14" s="43"/>
      <c r="RKK14" s="43"/>
      <c r="RKL14" s="43"/>
      <c r="RKM14" s="43"/>
      <c r="RKN14" s="43"/>
      <c r="RKO14" s="43"/>
      <c r="RKP14" s="43"/>
      <c r="RKQ14" s="43"/>
      <c r="RKR14" s="43"/>
      <c r="RKS14" s="43"/>
      <c r="RKT14" s="43"/>
      <c r="RKU14" s="43"/>
      <c r="RKV14" s="43"/>
      <c r="RKW14" s="43"/>
      <c r="RKX14" s="43"/>
      <c r="RKY14" s="43"/>
      <c r="RKZ14" s="43"/>
      <c r="RLA14" s="43"/>
      <c r="RLB14" s="43"/>
      <c r="RLC14" s="43"/>
      <c r="RLD14" s="43"/>
      <c r="RLE14" s="43"/>
      <c r="RLF14" s="43"/>
      <c r="RLG14" s="43"/>
      <c r="RLH14" s="43"/>
      <c r="RLI14" s="43"/>
      <c r="RLJ14" s="43"/>
      <c r="RLK14" s="43"/>
      <c r="RLL14" s="43"/>
      <c r="RLM14" s="43"/>
      <c r="RLN14" s="43"/>
      <c r="RLO14" s="43"/>
      <c r="RLP14" s="43"/>
      <c r="RLQ14" s="43"/>
      <c r="RLR14" s="43"/>
      <c r="RLS14" s="43"/>
      <c r="RLT14" s="43"/>
      <c r="RLU14" s="43"/>
      <c r="RLV14" s="43"/>
      <c r="RLW14" s="43"/>
      <c r="RLX14" s="43"/>
      <c r="RLY14" s="43"/>
      <c r="RLZ14" s="43"/>
      <c r="RMA14" s="43"/>
      <c r="RMB14" s="43"/>
      <c r="RMC14" s="43"/>
      <c r="RMD14" s="43"/>
      <c r="RME14" s="43"/>
      <c r="RMF14" s="43"/>
      <c r="RMG14" s="43"/>
      <c r="RMH14" s="43"/>
      <c r="RMI14" s="43"/>
      <c r="RMJ14" s="43"/>
      <c r="RMK14" s="43"/>
      <c r="RML14" s="43"/>
      <c r="RMM14" s="43"/>
      <c r="RMN14" s="43"/>
      <c r="RMO14" s="43"/>
      <c r="RMP14" s="43"/>
      <c r="RMQ14" s="43"/>
      <c r="RMR14" s="43"/>
      <c r="RMS14" s="43"/>
      <c r="RMT14" s="43"/>
      <c r="RMU14" s="43"/>
      <c r="RMV14" s="43"/>
      <c r="RMW14" s="43"/>
      <c r="RMX14" s="43"/>
      <c r="RMY14" s="43"/>
      <c r="RMZ14" s="43"/>
      <c r="RNA14" s="43"/>
      <c r="RNB14" s="43"/>
      <c r="RNC14" s="43"/>
      <c r="RND14" s="43"/>
      <c r="RNE14" s="43"/>
      <c r="RNF14" s="43"/>
      <c r="RNG14" s="43"/>
      <c r="RNH14" s="43"/>
      <c r="RNI14" s="43"/>
      <c r="RNJ14" s="43"/>
      <c r="RNK14" s="43"/>
      <c r="RNL14" s="43"/>
      <c r="RNM14" s="43"/>
      <c r="RNN14" s="43"/>
      <c r="RNO14" s="43"/>
      <c r="RNP14" s="43"/>
      <c r="RNQ14" s="43"/>
      <c r="RNR14" s="43"/>
      <c r="RNS14" s="43"/>
      <c r="RNT14" s="43"/>
      <c r="RNU14" s="43"/>
      <c r="RNV14" s="43"/>
      <c r="RNW14" s="43"/>
      <c r="RNX14" s="43"/>
      <c r="RNY14" s="43"/>
      <c r="RNZ14" s="43"/>
      <c r="ROA14" s="43"/>
      <c r="ROB14" s="43"/>
      <c r="ROC14" s="43"/>
      <c r="ROD14" s="43"/>
      <c r="ROE14" s="43"/>
      <c r="ROF14" s="43"/>
      <c r="ROG14" s="43"/>
      <c r="ROH14" s="43"/>
      <c r="ROI14" s="43"/>
      <c r="ROJ14" s="43"/>
      <c r="ROK14" s="43"/>
      <c r="ROL14" s="43"/>
      <c r="ROM14" s="43"/>
      <c r="RON14" s="43"/>
      <c r="ROO14" s="43"/>
      <c r="ROP14" s="43"/>
      <c r="ROQ14" s="43"/>
      <c r="ROR14" s="43"/>
      <c r="ROS14" s="43"/>
      <c r="ROT14" s="43"/>
      <c r="ROU14" s="43"/>
      <c r="ROV14" s="43"/>
      <c r="ROW14" s="43"/>
      <c r="ROX14" s="43"/>
      <c r="ROY14" s="43"/>
      <c r="ROZ14" s="43"/>
      <c r="RPA14" s="43"/>
      <c r="RPB14" s="43"/>
      <c r="RPC14" s="43"/>
      <c r="RPD14" s="43"/>
      <c r="RPE14" s="43"/>
      <c r="RPF14" s="43"/>
      <c r="RPG14" s="43"/>
      <c r="RPH14" s="43"/>
      <c r="RPI14" s="43"/>
      <c r="RPJ14" s="43"/>
      <c r="RPK14" s="43"/>
      <c r="RPL14" s="43"/>
      <c r="RPM14" s="43"/>
      <c r="RPN14" s="43"/>
      <c r="RPO14" s="43"/>
      <c r="RPP14" s="43"/>
      <c r="RPQ14" s="43"/>
      <c r="RPR14" s="43"/>
      <c r="RPS14" s="43"/>
      <c r="RPT14" s="43"/>
      <c r="RPU14" s="43"/>
      <c r="RPV14" s="43"/>
      <c r="RPW14" s="43"/>
      <c r="RPX14" s="43"/>
      <c r="RPY14" s="43"/>
      <c r="RPZ14" s="43"/>
      <c r="RQA14" s="43"/>
      <c r="RQB14" s="43"/>
      <c r="RQC14" s="43"/>
      <c r="RQD14" s="43"/>
      <c r="RQE14" s="43"/>
      <c r="RQF14" s="43"/>
      <c r="RQG14" s="43"/>
      <c r="RQH14" s="43"/>
      <c r="RQI14" s="43"/>
      <c r="RQJ14" s="43"/>
      <c r="RQK14" s="43"/>
      <c r="RQL14" s="43"/>
      <c r="RQM14" s="43"/>
      <c r="RQN14" s="43"/>
      <c r="RQO14" s="43"/>
      <c r="RQP14" s="43"/>
      <c r="RQQ14" s="43"/>
      <c r="RQR14" s="43"/>
      <c r="RQS14" s="43"/>
      <c r="RQT14" s="43"/>
      <c r="RQU14" s="43"/>
      <c r="RQV14" s="43"/>
      <c r="RQW14" s="43"/>
      <c r="RQX14" s="43"/>
      <c r="RQY14" s="43"/>
      <c r="RQZ14" s="43"/>
      <c r="RRA14" s="43"/>
      <c r="RRB14" s="43"/>
      <c r="RRC14" s="43"/>
      <c r="RRD14" s="43"/>
      <c r="RRE14" s="43"/>
      <c r="RRF14" s="43"/>
      <c r="RRG14" s="43"/>
      <c r="RRH14" s="43"/>
      <c r="RRI14" s="43"/>
      <c r="RRJ14" s="43"/>
      <c r="RRK14" s="43"/>
      <c r="RRL14" s="43"/>
      <c r="RRM14" s="43"/>
      <c r="RRN14" s="43"/>
      <c r="RRO14" s="43"/>
      <c r="RRP14" s="43"/>
      <c r="RRQ14" s="43"/>
      <c r="RRR14" s="43"/>
      <c r="RRS14" s="43"/>
      <c r="RRT14" s="43"/>
      <c r="RRU14" s="43"/>
      <c r="RRV14" s="43"/>
      <c r="RRW14" s="43"/>
      <c r="RRX14" s="43"/>
      <c r="RRY14" s="43"/>
      <c r="RRZ14" s="43"/>
      <c r="RSA14" s="43"/>
      <c r="RSB14" s="43"/>
      <c r="RSC14" s="43"/>
      <c r="RSD14" s="43"/>
      <c r="RSE14" s="43"/>
      <c r="RSF14" s="43"/>
      <c r="RSG14" s="43"/>
      <c r="RSH14" s="43"/>
      <c r="RSI14" s="43"/>
      <c r="RSJ14" s="43"/>
      <c r="RSK14" s="43"/>
      <c r="RSL14" s="43"/>
      <c r="RSM14" s="43"/>
      <c r="RSN14" s="43"/>
      <c r="RSO14" s="43"/>
      <c r="RSP14" s="43"/>
      <c r="RSQ14" s="43"/>
      <c r="RSR14" s="43"/>
      <c r="RSS14" s="43"/>
      <c r="RST14" s="43"/>
      <c r="RSU14" s="43"/>
      <c r="RSV14" s="43"/>
      <c r="RSW14" s="43"/>
      <c r="RSX14" s="43"/>
      <c r="RSY14" s="43"/>
      <c r="RSZ14" s="43"/>
      <c r="RTA14" s="43"/>
      <c r="RTB14" s="43"/>
      <c r="RTC14" s="43"/>
      <c r="RTD14" s="43"/>
      <c r="RTE14" s="43"/>
      <c r="RTF14" s="43"/>
      <c r="RTG14" s="43"/>
      <c r="RTH14" s="43"/>
      <c r="RTI14" s="43"/>
      <c r="RTJ14" s="43"/>
      <c r="RTK14" s="43"/>
      <c r="RTL14" s="43"/>
      <c r="RTM14" s="43"/>
      <c r="RTN14" s="43"/>
      <c r="RTO14" s="43"/>
      <c r="RTP14" s="43"/>
      <c r="RTQ14" s="43"/>
      <c r="RTR14" s="43"/>
      <c r="RTS14" s="43"/>
      <c r="RTT14" s="43"/>
      <c r="RTU14" s="43"/>
      <c r="RTV14" s="43"/>
      <c r="RTW14" s="43"/>
      <c r="RTX14" s="43"/>
      <c r="RTY14" s="43"/>
      <c r="RTZ14" s="43"/>
      <c r="RUA14" s="43"/>
      <c r="RUB14" s="43"/>
      <c r="RUC14" s="43"/>
      <c r="RUD14" s="43"/>
      <c r="RUE14" s="43"/>
      <c r="RUF14" s="43"/>
      <c r="RUG14" s="43"/>
      <c r="RUH14" s="43"/>
      <c r="RUI14" s="43"/>
      <c r="RUJ14" s="43"/>
      <c r="RUK14" s="43"/>
      <c r="RUL14" s="43"/>
      <c r="RUM14" s="43"/>
      <c r="RUN14" s="43"/>
      <c r="RUO14" s="43"/>
      <c r="RUP14" s="43"/>
      <c r="RUQ14" s="43"/>
      <c r="RUR14" s="43"/>
      <c r="RUS14" s="43"/>
      <c r="RUT14" s="43"/>
      <c r="RUU14" s="43"/>
      <c r="RUV14" s="43"/>
      <c r="RUW14" s="43"/>
      <c r="RUX14" s="43"/>
      <c r="RUY14" s="43"/>
      <c r="RUZ14" s="43"/>
      <c r="RVA14" s="43"/>
      <c r="RVB14" s="43"/>
      <c r="RVC14" s="43"/>
      <c r="RVD14" s="43"/>
      <c r="RVE14" s="43"/>
      <c r="RVF14" s="43"/>
      <c r="RVG14" s="43"/>
      <c r="RVH14" s="43"/>
      <c r="RVI14" s="43"/>
      <c r="RVJ14" s="43"/>
      <c r="RVK14" s="43"/>
      <c r="RVL14" s="43"/>
      <c r="RVM14" s="43"/>
      <c r="RVN14" s="43"/>
      <c r="RVO14" s="43"/>
      <c r="RVP14" s="43"/>
      <c r="RVQ14" s="43"/>
      <c r="RVR14" s="43"/>
      <c r="RVS14" s="43"/>
      <c r="RVT14" s="43"/>
      <c r="RVU14" s="43"/>
      <c r="RVV14" s="43"/>
      <c r="RVW14" s="43"/>
      <c r="RVX14" s="43"/>
      <c r="RVY14" s="43"/>
      <c r="RVZ14" s="43"/>
      <c r="RWA14" s="43"/>
      <c r="RWB14" s="43"/>
      <c r="RWC14" s="43"/>
      <c r="RWD14" s="43"/>
      <c r="RWE14" s="43"/>
      <c r="RWF14" s="43"/>
      <c r="RWG14" s="43"/>
      <c r="RWH14" s="43"/>
      <c r="RWI14" s="43"/>
      <c r="RWJ14" s="43"/>
      <c r="RWK14" s="43"/>
      <c r="RWL14" s="43"/>
      <c r="RWM14" s="43"/>
      <c r="RWN14" s="43"/>
      <c r="RWO14" s="43"/>
      <c r="RWP14" s="43"/>
      <c r="RWQ14" s="43"/>
      <c r="RWR14" s="43"/>
      <c r="RWS14" s="43"/>
      <c r="RWT14" s="43"/>
      <c r="RWU14" s="43"/>
      <c r="RWV14" s="43"/>
      <c r="RWW14" s="43"/>
      <c r="RWX14" s="43"/>
      <c r="RWY14" s="43"/>
      <c r="RWZ14" s="43"/>
      <c r="RXA14" s="43"/>
      <c r="RXB14" s="43"/>
      <c r="RXC14" s="43"/>
      <c r="RXD14" s="43"/>
      <c r="RXE14" s="43"/>
      <c r="RXF14" s="43"/>
      <c r="RXG14" s="43"/>
      <c r="RXH14" s="43"/>
      <c r="RXI14" s="43"/>
      <c r="RXJ14" s="43"/>
      <c r="RXK14" s="43"/>
      <c r="RXL14" s="43"/>
      <c r="RXM14" s="43"/>
      <c r="RXN14" s="43"/>
      <c r="RXO14" s="43"/>
      <c r="RXP14" s="43"/>
      <c r="RXQ14" s="43"/>
      <c r="RXR14" s="43"/>
      <c r="RXS14" s="43"/>
      <c r="RXT14" s="43"/>
      <c r="RXU14" s="43"/>
      <c r="RXV14" s="43"/>
      <c r="RXW14" s="43"/>
      <c r="RXX14" s="43"/>
      <c r="RXY14" s="43"/>
      <c r="RXZ14" s="43"/>
      <c r="RYA14" s="43"/>
      <c r="RYB14" s="43"/>
      <c r="RYC14" s="43"/>
      <c r="RYD14" s="43"/>
      <c r="RYE14" s="43"/>
      <c r="RYF14" s="43"/>
      <c r="RYG14" s="43"/>
      <c r="RYH14" s="43"/>
      <c r="RYI14" s="43"/>
      <c r="RYJ14" s="43"/>
      <c r="RYK14" s="43"/>
      <c r="RYL14" s="43"/>
      <c r="RYM14" s="43"/>
      <c r="RYN14" s="43"/>
      <c r="RYO14" s="43"/>
      <c r="RYP14" s="43"/>
      <c r="RYQ14" s="43"/>
      <c r="RYR14" s="43"/>
      <c r="RYS14" s="43"/>
      <c r="RYT14" s="43"/>
      <c r="RYU14" s="43"/>
      <c r="RYV14" s="43"/>
      <c r="RYW14" s="43"/>
      <c r="RYX14" s="43"/>
      <c r="RYY14" s="43"/>
      <c r="RYZ14" s="43"/>
      <c r="RZA14" s="43"/>
      <c r="RZB14" s="43"/>
      <c r="RZC14" s="43"/>
      <c r="RZD14" s="43"/>
      <c r="RZE14" s="43"/>
      <c r="RZF14" s="43"/>
      <c r="RZG14" s="43"/>
      <c r="RZH14" s="43"/>
      <c r="RZI14" s="43"/>
      <c r="RZJ14" s="43"/>
      <c r="RZK14" s="43"/>
      <c r="RZL14" s="43"/>
      <c r="RZM14" s="43"/>
      <c r="RZN14" s="43"/>
      <c r="RZO14" s="43"/>
      <c r="RZP14" s="43"/>
      <c r="RZQ14" s="43"/>
      <c r="RZR14" s="43"/>
      <c r="RZS14" s="43"/>
      <c r="RZT14" s="43"/>
      <c r="RZU14" s="43"/>
      <c r="RZV14" s="43"/>
      <c r="RZW14" s="43"/>
      <c r="RZX14" s="43"/>
      <c r="RZY14" s="43"/>
      <c r="RZZ14" s="43"/>
      <c r="SAA14" s="43"/>
      <c r="SAB14" s="43"/>
      <c r="SAC14" s="43"/>
      <c r="SAD14" s="43"/>
      <c r="SAE14" s="43"/>
      <c r="SAF14" s="43"/>
      <c r="SAG14" s="43"/>
      <c r="SAH14" s="43"/>
      <c r="SAI14" s="43"/>
      <c r="SAJ14" s="43"/>
      <c r="SAK14" s="43"/>
      <c r="SAL14" s="43"/>
      <c r="SAM14" s="43"/>
      <c r="SAN14" s="43"/>
      <c r="SAO14" s="43"/>
      <c r="SAP14" s="43"/>
      <c r="SAQ14" s="43"/>
      <c r="SAR14" s="43"/>
      <c r="SAS14" s="43"/>
      <c r="SAT14" s="43"/>
      <c r="SAU14" s="43"/>
      <c r="SAV14" s="43"/>
      <c r="SAW14" s="43"/>
      <c r="SAX14" s="43"/>
      <c r="SAY14" s="43"/>
      <c r="SAZ14" s="43"/>
      <c r="SBA14" s="43"/>
      <c r="SBB14" s="43"/>
      <c r="SBC14" s="43"/>
      <c r="SBD14" s="43"/>
      <c r="SBE14" s="43"/>
      <c r="SBF14" s="43"/>
      <c r="SBG14" s="43"/>
      <c r="SBH14" s="43"/>
      <c r="SBI14" s="43"/>
      <c r="SBJ14" s="43"/>
      <c r="SBK14" s="43"/>
      <c r="SBL14" s="43"/>
      <c r="SBM14" s="43"/>
      <c r="SBN14" s="43"/>
      <c r="SBO14" s="43"/>
      <c r="SBP14" s="43"/>
      <c r="SBQ14" s="43"/>
      <c r="SBR14" s="43"/>
      <c r="SBS14" s="43"/>
      <c r="SBT14" s="43"/>
      <c r="SBU14" s="43"/>
      <c r="SBV14" s="43"/>
      <c r="SBW14" s="43"/>
      <c r="SBX14" s="43"/>
      <c r="SBY14" s="43"/>
      <c r="SBZ14" s="43"/>
      <c r="SCA14" s="43"/>
      <c r="SCB14" s="43"/>
      <c r="SCC14" s="43"/>
      <c r="SCD14" s="43"/>
      <c r="SCE14" s="43"/>
      <c r="SCF14" s="43"/>
      <c r="SCG14" s="43"/>
      <c r="SCH14" s="43"/>
      <c r="SCI14" s="43"/>
      <c r="SCJ14" s="43"/>
      <c r="SCK14" s="43"/>
      <c r="SCL14" s="43"/>
      <c r="SCM14" s="43"/>
      <c r="SCN14" s="43"/>
      <c r="SCO14" s="43"/>
      <c r="SCP14" s="43"/>
      <c r="SCQ14" s="43"/>
      <c r="SCR14" s="43"/>
      <c r="SCS14" s="43"/>
      <c r="SCT14" s="43"/>
      <c r="SCU14" s="43"/>
      <c r="SCV14" s="43"/>
      <c r="SCW14" s="43"/>
      <c r="SCX14" s="43"/>
      <c r="SCY14" s="43"/>
      <c r="SCZ14" s="43"/>
      <c r="SDA14" s="43"/>
      <c r="SDB14" s="43"/>
      <c r="SDC14" s="43"/>
      <c r="SDD14" s="43"/>
      <c r="SDE14" s="43"/>
      <c r="SDF14" s="43"/>
      <c r="SDG14" s="43"/>
      <c r="SDH14" s="43"/>
      <c r="SDI14" s="43"/>
      <c r="SDJ14" s="43"/>
      <c r="SDK14" s="43"/>
      <c r="SDL14" s="43"/>
      <c r="SDM14" s="43"/>
      <c r="SDN14" s="43"/>
      <c r="SDO14" s="43"/>
      <c r="SDP14" s="43"/>
      <c r="SDQ14" s="43"/>
      <c r="SDR14" s="43"/>
      <c r="SDS14" s="43"/>
      <c r="SDT14" s="43"/>
      <c r="SDU14" s="43"/>
      <c r="SDV14" s="43"/>
      <c r="SDW14" s="43"/>
      <c r="SDX14" s="43"/>
      <c r="SDY14" s="43"/>
      <c r="SDZ14" s="43"/>
      <c r="SEA14" s="43"/>
      <c r="SEB14" s="43"/>
      <c r="SEC14" s="43"/>
      <c r="SED14" s="43"/>
      <c r="SEE14" s="43"/>
      <c r="SEF14" s="43"/>
      <c r="SEG14" s="43"/>
      <c r="SEH14" s="43"/>
      <c r="SEI14" s="43"/>
      <c r="SEJ14" s="43"/>
      <c r="SEK14" s="43"/>
      <c r="SEL14" s="43"/>
      <c r="SEM14" s="43"/>
      <c r="SEN14" s="43"/>
      <c r="SEO14" s="43"/>
      <c r="SEP14" s="43"/>
      <c r="SEQ14" s="43"/>
      <c r="SER14" s="43"/>
      <c r="SES14" s="43"/>
      <c r="SET14" s="43"/>
      <c r="SEU14" s="43"/>
      <c r="SEV14" s="43"/>
      <c r="SEW14" s="43"/>
      <c r="SEX14" s="43"/>
      <c r="SEY14" s="43"/>
      <c r="SEZ14" s="43"/>
      <c r="SFA14" s="43"/>
      <c r="SFB14" s="43"/>
      <c r="SFC14" s="43"/>
      <c r="SFD14" s="43"/>
      <c r="SFE14" s="43"/>
      <c r="SFF14" s="43"/>
      <c r="SFG14" s="43"/>
      <c r="SFH14" s="43"/>
      <c r="SFI14" s="43"/>
      <c r="SFJ14" s="43"/>
      <c r="SFK14" s="43"/>
      <c r="SFL14" s="43"/>
      <c r="SFM14" s="43"/>
      <c r="SFN14" s="43"/>
      <c r="SFO14" s="43"/>
      <c r="SFP14" s="43"/>
      <c r="SFQ14" s="43"/>
      <c r="SFR14" s="43"/>
      <c r="SFS14" s="43"/>
      <c r="SFT14" s="43"/>
      <c r="SFU14" s="43"/>
      <c r="SFV14" s="43"/>
      <c r="SFW14" s="43"/>
      <c r="SFX14" s="43"/>
      <c r="SFY14" s="43"/>
      <c r="SFZ14" s="43"/>
      <c r="SGA14" s="43"/>
      <c r="SGB14" s="43"/>
      <c r="SGC14" s="43"/>
      <c r="SGD14" s="43"/>
      <c r="SGE14" s="43"/>
      <c r="SGF14" s="43"/>
      <c r="SGG14" s="43"/>
      <c r="SGH14" s="43"/>
      <c r="SGI14" s="43"/>
      <c r="SGJ14" s="43"/>
      <c r="SGK14" s="43"/>
      <c r="SGL14" s="43"/>
      <c r="SGM14" s="43"/>
      <c r="SGN14" s="43"/>
      <c r="SGO14" s="43"/>
      <c r="SGP14" s="43"/>
      <c r="SGQ14" s="43"/>
      <c r="SGR14" s="43"/>
      <c r="SGS14" s="43"/>
      <c r="SGT14" s="43"/>
      <c r="SGU14" s="43"/>
      <c r="SGV14" s="43"/>
      <c r="SGW14" s="43"/>
      <c r="SGX14" s="43"/>
      <c r="SGY14" s="43"/>
      <c r="SGZ14" s="43"/>
      <c r="SHA14" s="43"/>
      <c r="SHB14" s="43"/>
      <c r="SHC14" s="43"/>
      <c r="SHD14" s="43"/>
      <c r="SHE14" s="43"/>
      <c r="SHF14" s="43"/>
      <c r="SHG14" s="43"/>
      <c r="SHH14" s="43"/>
      <c r="SHI14" s="43"/>
      <c r="SHJ14" s="43"/>
      <c r="SHK14" s="43"/>
      <c r="SHL14" s="43"/>
      <c r="SHM14" s="43"/>
      <c r="SHN14" s="43"/>
      <c r="SHO14" s="43"/>
      <c r="SHP14" s="43"/>
      <c r="SHQ14" s="43"/>
      <c r="SHR14" s="43"/>
      <c r="SHS14" s="43"/>
      <c r="SHT14" s="43"/>
      <c r="SHU14" s="43"/>
      <c r="SHV14" s="43"/>
      <c r="SHW14" s="43"/>
      <c r="SHX14" s="43"/>
      <c r="SHY14" s="43"/>
      <c r="SHZ14" s="43"/>
      <c r="SIA14" s="43"/>
      <c r="SIB14" s="43"/>
      <c r="SIC14" s="43"/>
      <c r="SID14" s="43"/>
      <c r="SIE14" s="43"/>
      <c r="SIF14" s="43"/>
      <c r="SIG14" s="43"/>
      <c r="SIH14" s="43"/>
      <c r="SII14" s="43"/>
      <c r="SIJ14" s="43"/>
      <c r="SIK14" s="43"/>
      <c r="SIL14" s="43"/>
      <c r="SIM14" s="43"/>
      <c r="SIN14" s="43"/>
      <c r="SIO14" s="43"/>
      <c r="SIP14" s="43"/>
      <c r="SIQ14" s="43"/>
      <c r="SIR14" s="43"/>
      <c r="SIS14" s="43"/>
      <c r="SIT14" s="43"/>
      <c r="SIU14" s="43"/>
      <c r="SIV14" s="43"/>
      <c r="SIW14" s="43"/>
      <c r="SIX14" s="43"/>
      <c r="SIY14" s="43"/>
      <c r="SIZ14" s="43"/>
      <c r="SJA14" s="43"/>
      <c r="SJB14" s="43"/>
      <c r="SJC14" s="43"/>
      <c r="SJD14" s="43"/>
      <c r="SJE14" s="43"/>
      <c r="SJF14" s="43"/>
      <c r="SJG14" s="43"/>
      <c r="SJH14" s="43"/>
      <c r="SJI14" s="43"/>
      <c r="SJJ14" s="43"/>
      <c r="SJK14" s="43"/>
      <c r="SJL14" s="43"/>
      <c r="SJM14" s="43"/>
      <c r="SJN14" s="43"/>
      <c r="SJO14" s="43"/>
      <c r="SJP14" s="43"/>
      <c r="SJQ14" s="43"/>
      <c r="SJR14" s="43"/>
      <c r="SJS14" s="43"/>
      <c r="SJT14" s="43"/>
      <c r="SJU14" s="43"/>
      <c r="SJV14" s="43"/>
      <c r="SJW14" s="43"/>
      <c r="SJX14" s="43"/>
      <c r="SJY14" s="43"/>
      <c r="SJZ14" s="43"/>
      <c r="SKA14" s="43"/>
      <c r="SKB14" s="43"/>
      <c r="SKC14" s="43"/>
      <c r="SKD14" s="43"/>
      <c r="SKE14" s="43"/>
      <c r="SKF14" s="43"/>
      <c r="SKG14" s="43"/>
      <c r="SKH14" s="43"/>
      <c r="SKI14" s="43"/>
      <c r="SKJ14" s="43"/>
      <c r="SKK14" s="43"/>
      <c r="SKL14" s="43"/>
      <c r="SKM14" s="43"/>
      <c r="SKN14" s="43"/>
      <c r="SKO14" s="43"/>
      <c r="SKP14" s="43"/>
      <c r="SKQ14" s="43"/>
      <c r="SKR14" s="43"/>
      <c r="SKS14" s="43"/>
      <c r="SKT14" s="43"/>
      <c r="SKU14" s="43"/>
      <c r="SKV14" s="43"/>
      <c r="SKW14" s="43"/>
      <c r="SKX14" s="43"/>
      <c r="SKY14" s="43"/>
      <c r="SKZ14" s="43"/>
      <c r="SLA14" s="43"/>
      <c r="SLB14" s="43"/>
      <c r="SLC14" s="43"/>
      <c r="SLD14" s="43"/>
      <c r="SLE14" s="43"/>
      <c r="SLF14" s="43"/>
      <c r="SLG14" s="43"/>
      <c r="SLH14" s="43"/>
      <c r="SLI14" s="43"/>
      <c r="SLJ14" s="43"/>
      <c r="SLK14" s="43"/>
      <c r="SLL14" s="43"/>
      <c r="SLM14" s="43"/>
      <c r="SLN14" s="43"/>
      <c r="SLO14" s="43"/>
      <c r="SLP14" s="43"/>
      <c r="SLQ14" s="43"/>
      <c r="SLR14" s="43"/>
      <c r="SLS14" s="43"/>
      <c r="SLT14" s="43"/>
      <c r="SLU14" s="43"/>
      <c r="SLV14" s="43"/>
      <c r="SLW14" s="43"/>
      <c r="SLX14" s="43"/>
      <c r="SLY14" s="43"/>
      <c r="SLZ14" s="43"/>
      <c r="SMA14" s="43"/>
      <c r="SMB14" s="43"/>
      <c r="SMC14" s="43"/>
      <c r="SMD14" s="43"/>
      <c r="SME14" s="43"/>
      <c r="SMF14" s="43"/>
      <c r="SMG14" s="43"/>
      <c r="SMH14" s="43"/>
      <c r="SMI14" s="43"/>
      <c r="SMJ14" s="43"/>
      <c r="SMK14" s="43"/>
      <c r="SML14" s="43"/>
      <c r="SMM14" s="43"/>
      <c r="SMN14" s="43"/>
      <c r="SMO14" s="43"/>
      <c r="SMP14" s="43"/>
      <c r="SMQ14" s="43"/>
      <c r="SMR14" s="43"/>
      <c r="SMS14" s="43"/>
      <c r="SMT14" s="43"/>
      <c r="SMU14" s="43"/>
      <c r="SMV14" s="43"/>
      <c r="SMW14" s="43"/>
      <c r="SMX14" s="43"/>
      <c r="SMY14" s="43"/>
      <c r="SMZ14" s="43"/>
      <c r="SNA14" s="43"/>
      <c r="SNB14" s="43"/>
      <c r="SNC14" s="43"/>
      <c r="SND14" s="43"/>
      <c r="SNE14" s="43"/>
      <c r="SNF14" s="43"/>
      <c r="SNG14" s="43"/>
      <c r="SNH14" s="43"/>
      <c r="SNI14" s="43"/>
      <c r="SNJ14" s="43"/>
      <c r="SNK14" s="43"/>
      <c r="SNL14" s="43"/>
      <c r="SNM14" s="43"/>
      <c r="SNN14" s="43"/>
      <c r="SNO14" s="43"/>
      <c r="SNP14" s="43"/>
      <c r="SNQ14" s="43"/>
      <c r="SNR14" s="43"/>
      <c r="SNS14" s="43"/>
      <c r="SNT14" s="43"/>
      <c r="SNU14" s="43"/>
      <c r="SNV14" s="43"/>
      <c r="SNW14" s="43"/>
      <c r="SNX14" s="43"/>
      <c r="SNY14" s="43"/>
      <c r="SNZ14" s="43"/>
      <c r="SOA14" s="43"/>
      <c r="SOB14" s="43"/>
      <c r="SOC14" s="43"/>
      <c r="SOD14" s="43"/>
      <c r="SOE14" s="43"/>
      <c r="SOF14" s="43"/>
      <c r="SOG14" s="43"/>
      <c r="SOH14" s="43"/>
      <c r="SOI14" s="43"/>
      <c r="SOJ14" s="43"/>
      <c r="SOK14" s="43"/>
      <c r="SOL14" s="43"/>
      <c r="SOM14" s="43"/>
      <c r="SON14" s="43"/>
      <c r="SOO14" s="43"/>
      <c r="SOP14" s="43"/>
      <c r="SOQ14" s="43"/>
      <c r="SOR14" s="43"/>
      <c r="SOS14" s="43"/>
      <c r="SOT14" s="43"/>
      <c r="SOU14" s="43"/>
      <c r="SOV14" s="43"/>
      <c r="SOW14" s="43"/>
      <c r="SOX14" s="43"/>
      <c r="SOY14" s="43"/>
      <c r="SOZ14" s="43"/>
      <c r="SPA14" s="43"/>
      <c r="SPB14" s="43"/>
      <c r="SPC14" s="43"/>
      <c r="SPD14" s="43"/>
      <c r="SPE14" s="43"/>
      <c r="SPF14" s="43"/>
      <c r="SPG14" s="43"/>
      <c r="SPH14" s="43"/>
      <c r="SPI14" s="43"/>
      <c r="SPJ14" s="43"/>
      <c r="SPK14" s="43"/>
      <c r="SPL14" s="43"/>
      <c r="SPM14" s="43"/>
      <c r="SPN14" s="43"/>
      <c r="SPO14" s="43"/>
      <c r="SPP14" s="43"/>
      <c r="SPQ14" s="43"/>
      <c r="SPR14" s="43"/>
      <c r="SPS14" s="43"/>
      <c r="SPT14" s="43"/>
      <c r="SPU14" s="43"/>
      <c r="SPV14" s="43"/>
      <c r="SPW14" s="43"/>
      <c r="SPX14" s="43"/>
      <c r="SPY14" s="43"/>
      <c r="SPZ14" s="43"/>
      <c r="SQA14" s="43"/>
      <c r="SQB14" s="43"/>
      <c r="SQC14" s="43"/>
      <c r="SQD14" s="43"/>
      <c r="SQE14" s="43"/>
      <c r="SQF14" s="43"/>
      <c r="SQG14" s="43"/>
      <c r="SQH14" s="43"/>
      <c r="SQI14" s="43"/>
      <c r="SQJ14" s="43"/>
      <c r="SQK14" s="43"/>
      <c r="SQL14" s="43"/>
      <c r="SQM14" s="43"/>
      <c r="SQN14" s="43"/>
      <c r="SQO14" s="43"/>
      <c r="SQP14" s="43"/>
      <c r="SQQ14" s="43"/>
      <c r="SQR14" s="43"/>
      <c r="SQS14" s="43"/>
      <c r="SQT14" s="43"/>
      <c r="SQU14" s="43"/>
      <c r="SQV14" s="43"/>
      <c r="SQW14" s="43"/>
      <c r="SQX14" s="43"/>
      <c r="SQY14" s="43"/>
      <c r="SQZ14" s="43"/>
      <c r="SRA14" s="43"/>
      <c r="SRB14" s="43"/>
      <c r="SRC14" s="43"/>
      <c r="SRD14" s="43"/>
      <c r="SRE14" s="43"/>
      <c r="SRF14" s="43"/>
      <c r="SRG14" s="43"/>
      <c r="SRH14" s="43"/>
      <c r="SRI14" s="43"/>
      <c r="SRJ14" s="43"/>
      <c r="SRK14" s="43"/>
      <c r="SRL14" s="43"/>
      <c r="SRM14" s="43"/>
      <c r="SRN14" s="43"/>
      <c r="SRO14" s="43"/>
      <c r="SRP14" s="43"/>
      <c r="SRQ14" s="43"/>
      <c r="SRR14" s="43"/>
      <c r="SRS14" s="43"/>
      <c r="SRT14" s="43"/>
      <c r="SRU14" s="43"/>
      <c r="SRV14" s="43"/>
      <c r="SRW14" s="43"/>
      <c r="SRX14" s="43"/>
      <c r="SRY14" s="43"/>
      <c r="SRZ14" s="43"/>
      <c r="SSA14" s="43"/>
      <c r="SSB14" s="43"/>
      <c r="SSC14" s="43"/>
      <c r="SSD14" s="43"/>
      <c r="SSE14" s="43"/>
      <c r="SSF14" s="43"/>
      <c r="SSG14" s="43"/>
      <c r="SSH14" s="43"/>
      <c r="SSI14" s="43"/>
      <c r="SSJ14" s="43"/>
      <c r="SSK14" s="43"/>
      <c r="SSL14" s="43"/>
      <c r="SSM14" s="43"/>
      <c r="SSN14" s="43"/>
      <c r="SSO14" s="43"/>
      <c r="SSP14" s="43"/>
      <c r="SSQ14" s="43"/>
      <c r="SSR14" s="43"/>
      <c r="SSS14" s="43"/>
      <c r="SST14" s="43"/>
      <c r="SSU14" s="43"/>
      <c r="SSV14" s="43"/>
      <c r="SSW14" s="43"/>
      <c r="SSX14" s="43"/>
      <c r="SSY14" s="43"/>
      <c r="SSZ14" s="43"/>
      <c r="STA14" s="43"/>
      <c r="STB14" s="43"/>
      <c r="STC14" s="43"/>
      <c r="STD14" s="43"/>
      <c r="STE14" s="43"/>
      <c r="STF14" s="43"/>
      <c r="STG14" s="43"/>
      <c r="STH14" s="43"/>
      <c r="STI14" s="43"/>
      <c r="STJ14" s="43"/>
      <c r="STK14" s="43"/>
      <c r="STL14" s="43"/>
      <c r="STM14" s="43"/>
      <c r="STN14" s="43"/>
      <c r="STO14" s="43"/>
      <c r="STP14" s="43"/>
      <c r="STQ14" s="43"/>
      <c r="STR14" s="43"/>
      <c r="STS14" s="43"/>
      <c r="STT14" s="43"/>
      <c r="STU14" s="43"/>
      <c r="STV14" s="43"/>
      <c r="STW14" s="43"/>
      <c r="STX14" s="43"/>
      <c r="STY14" s="43"/>
      <c r="STZ14" s="43"/>
      <c r="SUA14" s="43"/>
      <c r="SUB14" s="43"/>
      <c r="SUC14" s="43"/>
      <c r="SUD14" s="43"/>
      <c r="SUE14" s="43"/>
      <c r="SUF14" s="43"/>
      <c r="SUG14" s="43"/>
      <c r="SUH14" s="43"/>
      <c r="SUI14" s="43"/>
      <c r="SUJ14" s="43"/>
      <c r="SUK14" s="43"/>
      <c r="SUL14" s="43"/>
      <c r="SUM14" s="43"/>
      <c r="SUN14" s="43"/>
      <c r="SUO14" s="43"/>
      <c r="SUP14" s="43"/>
      <c r="SUQ14" s="43"/>
      <c r="SUR14" s="43"/>
      <c r="SUS14" s="43"/>
      <c r="SUT14" s="43"/>
      <c r="SUU14" s="43"/>
      <c r="SUV14" s="43"/>
      <c r="SUW14" s="43"/>
      <c r="SUX14" s="43"/>
      <c r="SUY14" s="43"/>
      <c r="SUZ14" s="43"/>
      <c r="SVA14" s="43"/>
      <c r="SVB14" s="43"/>
      <c r="SVC14" s="43"/>
      <c r="SVD14" s="43"/>
      <c r="SVE14" s="43"/>
      <c r="SVF14" s="43"/>
      <c r="SVG14" s="43"/>
      <c r="SVH14" s="43"/>
      <c r="SVI14" s="43"/>
      <c r="SVJ14" s="43"/>
      <c r="SVK14" s="43"/>
      <c r="SVL14" s="43"/>
      <c r="SVM14" s="43"/>
      <c r="SVN14" s="43"/>
      <c r="SVO14" s="43"/>
      <c r="SVP14" s="43"/>
      <c r="SVQ14" s="43"/>
      <c r="SVR14" s="43"/>
      <c r="SVS14" s="43"/>
      <c r="SVT14" s="43"/>
      <c r="SVU14" s="43"/>
      <c r="SVV14" s="43"/>
      <c r="SVW14" s="43"/>
      <c r="SVX14" s="43"/>
      <c r="SVY14" s="43"/>
      <c r="SVZ14" s="43"/>
      <c r="SWA14" s="43"/>
      <c r="SWB14" s="43"/>
      <c r="SWC14" s="43"/>
      <c r="SWD14" s="43"/>
      <c r="SWE14" s="43"/>
      <c r="SWF14" s="43"/>
      <c r="SWG14" s="43"/>
      <c r="SWH14" s="43"/>
      <c r="SWI14" s="43"/>
      <c r="SWJ14" s="43"/>
      <c r="SWK14" s="43"/>
      <c r="SWL14" s="43"/>
      <c r="SWM14" s="43"/>
      <c r="SWN14" s="43"/>
      <c r="SWO14" s="43"/>
      <c r="SWP14" s="43"/>
      <c r="SWQ14" s="43"/>
      <c r="SWR14" s="43"/>
      <c r="SWS14" s="43"/>
      <c r="SWT14" s="43"/>
      <c r="SWU14" s="43"/>
      <c r="SWV14" s="43"/>
      <c r="SWW14" s="43"/>
      <c r="SWX14" s="43"/>
      <c r="SWY14" s="43"/>
      <c r="SWZ14" s="43"/>
      <c r="SXA14" s="43"/>
      <c r="SXB14" s="43"/>
      <c r="SXC14" s="43"/>
      <c r="SXD14" s="43"/>
      <c r="SXE14" s="43"/>
      <c r="SXF14" s="43"/>
      <c r="SXG14" s="43"/>
      <c r="SXH14" s="43"/>
      <c r="SXI14" s="43"/>
      <c r="SXJ14" s="43"/>
      <c r="SXK14" s="43"/>
      <c r="SXL14" s="43"/>
      <c r="SXM14" s="43"/>
      <c r="SXN14" s="43"/>
      <c r="SXO14" s="43"/>
      <c r="SXP14" s="43"/>
      <c r="SXQ14" s="43"/>
      <c r="SXR14" s="43"/>
      <c r="SXS14" s="43"/>
      <c r="SXT14" s="43"/>
      <c r="SXU14" s="43"/>
      <c r="SXV14" s="43"/>
      <c r="SXW14" s="43"/>
      <c r="SXX14" s="43"/>
      <c r="SXY14" s="43"/>
      <c r="SXZ14" s="43"/>
      <c r="SYA14" s="43"/>
      <c r="SYB14" s="43"/>
      <c r="SYC14" s="43"/>
      <c r="SYD14" s="43"/>
      <c r="SYE14" s="43"/>
      <c r="SYF14" s="43"/>
      <c r="SYG14" s="43"/>
      <c r="SYH14" s="43"/>
      <c r="SYI14" s="43"/>
      <c r="SYJ14" s="43"/>
      <c r="SYK14" s="43"/>
      <c r="SYL14" s="43"/>
      <c r="SYM14" s="43"/>
      <c r="SYN14" s="43"/>
      <c r="SYO14" s="43"/>
      <c r="SYP14" s="43"/>
      <c r="SYQ14" s="43"/>
      <c r="SYR14" s="43"/>
      <c r="SYS14" s="43"/>
      <c r="SYT14" s="43"/>
      <c r="SYU14" s="43"/>
      <c r="SYV14" s="43"/>
      <c r="SYW14" s="43"/>
      <c r="SYX14" s="43"/>
      <c r="SYY14" s="43"/>
      <c r="SYZ14" s="43"/>
      <c r="SZA14" s="43"/>
      <c r="SZB14" s="43"/>
      <c r="SZC14" s="43"/>
      <c r="SZD14" s="43"/>
      <c r="SZE14" s="43"/>
      <c r="SZF14" s="43"/>
      <c r="SZG14" s="43"/>
      <c r="SZH14" s="43"/>
      <c r="SZI14" s="43"/>
      <c r="SZJ14" s="43"/>
      <c r="SZK14" s="43"/>
      <c r="SZL14" s="43"/>
      <c r="SZM14" s="43"/>
      <c r="SZN14" s="43"/>
      <c r="SZO14" s="43"/>
      <c r="SZP14" s="43"/>
      <c r="SZQ14" s="43"/>
      <c r="SZR14" s="43"/>
      <c r="SZS14" s="43"/>
      <c r="SZT14" s="43"/>
      <c r="SZU14" s="43"/>
      <c r="SZV14" s="43"/>
      <c r="SZW14" s="43"/>
      <c r="SZX14" s="43"/>
      <c r="SZY14" s="43"/>
      <c r="SZZ14" s="43"/>
      <c r="TAA14" s="43"/>
      <c r="TAB14" s="43"/>
      <c r="TAC14" s="43"/>
      <c r="TAD14" s="43"/>
      <c r="TAE14" s="43"/>
      <c r="TAF14" s="43"/>
      <c r="TAG14" s="43"/>
      <c r="TAH14" s="43"/>
      <c r="TAI14" s="43"/>
      <c r="TAJ14" s="43"/>
      <c r="TAK14" s="43"/>
      <c r="TAL14" s="43"/>
      <c r="TAM14" s="43"/>
      <c r="TAN14" s="43"/>
      <c r="TAO14" s="43"/>
      <c r="TAP14" s="43"/>
      <c r="TAQ14" s="43"/>
      <c r="TAR14" s="43"/>
      <c r="TAS14" s="43"/>
      <c r="TAT14" s="43"/>
      <c r="TAU14" s="43"/>
      <c r="TAV14" s="43"/>
      <c r="TAW14" s="43"/>
      <c r="TAX14" s="43"/>
      <c r="TAY14" s="43"/>
      <c r="TAZ14" s="43"/>
      <c r="TBA14" s="43"/>
      <c r="TBB14" s="43"/>
      <c r="TBC14" s="43"/>
      <c r="TBD14" s="43"/>
      <c r="TBE14" s="43"/>
      <c r="TBF14" s="43"/>
      <c r="TBG14" s="43"/>
      <c r="TBH14" s="43"/>
      <c r="TBI14" s="43"/>
      <c r="TBJ14" s="43"/>
      <c r="TBK14" s="43"/>
      <c r="TBL14" s="43"/>
      <c r="TBM14" s="43"/>
      <c r="TBN14" s="43"/>
      <c r="TBO14" s="43"/>
      <c r="TBP14" s="43"/>
      <c r="TBQ14" s="43"/>
      <c r="TBR14" s="43"/>
      <c r="TBS14" s="43"/>
      <c r="TBT14" s="43"/>
      <c r="TBU14" s="43"/>
      <c r="TBV14" s="43"/>
      <c r="TBW14" s="43"/>
      <c r="TBX14" s="43"/>
      <c r="TBY14" s="43"/>
      <c r="TBZ14" s="43"/>
      <c r="TCA14" s="43"/>
      <c r="TCB14" s="43"/>
      <c r="TCC14" s="43"/>
      <c r="TCD14" s="43"/>
      <c r="TCE14" s="43"/>
      <c r="TCF14" s="43"/>
      <c r="TCG14" s="43"/>
      <c r="TCH14" s="43"/>
      <c r="TCI14" s="43"/>
      <c r="TCJ14" s="43"/>
      <c r="TCK14" s="43"/>
      <c r="TCL14" s="43"/>
      <c r="TCM14" s="43"/>
      <c r="TCN14" s="43"/>
      <c r="TCO14" s="43"/>
      <c r="TCP14" s="43"/>
      <c r="TCQ14" s="43"/>
      <c r="TCR14" s="43"/>
      <c r="TCS14" s="43"/>
      <c r="TCT14" s="43"/>
      <c r="TCU14" s="43"/>
      <c r="TCV14" s="43"/>
      <c r="TCW14" s="43"/>
      <c r="TCX14" s="43"/>
      <c r="TCY14" s="43"/>
      <c r="TCZ14" s="43"/>
      <c r="TDA14" s="43"/>
      <c r="TDB14" s="43"/>
      <c r="TDC14" s="43"/>
      <c r="TDD14" s="43"/>
      <c r="TDE14" s="43"/>
      <c r="TDF14" s="43"/>
      <c r="TDG14" s="43"/>
      <c r="TDH14" s="43"/>
      <c r="TDI14" s="43"/>
      <c r="TDJ14" s="43"/>
      <c r="TDK14" s="43"/>
      <c r="TDL14" s="43"/>
      <c r="TDM14" s="43"/>
      <c r="TDN14" s="43"/>
      <c r="TDO14" s="43"/>
      <c r="TDP14" s="43"/>
      <c r="TDQ14" s="43"/>
      <c r="TDR14" s="43"/>
      <c r="TDS14" s="43"/>
      <c r="TDT14" s="43"/>
      <c r="TDU14" s="43"/>
      <c r="TDV14" s="43"/>
      <c r="TDW14" s="43"/>
      <c r="TDX14" s="43"/>
      <c r="TDY14" s="43"/>
      <c r="TDZ14" s="43"/>
      <c r="TEA14" s="43"/>
      <c r="TEB14" s="43"/>
      <c r="TEC14" s="43"/>
      <c r="TED14" s="43"/>
      <c r="TEE14" s="43"/>
      <c r="TEF14" s="43"/>
      <c r="TEG14" s="43"/>
      <c r="TEH14" s="43"/>
      <c r="TEI14" s="43"/>
      <c r="TEJ14" s="43"/>
      <c r="TEK14" s="43"/>
      <c r="TEL14" s="43"/>
      <c r="TEM14" s="43"/>
      <c r="TEN14" s="43"/>
      <c r="TEO14" s="43"/>
      <c r="TEP14" s="43"/>
      <c r="TEQ14" s="43"/>
      <c r="TER14" s="43"/>
      <c r="TES14" s="43"/>
      <c r="TET14" s="43"/>
      <c r="TEU14" s="43"/>
      <c r="TEV14" s="43"/>
      <c r="TEW14" s="43"/>
      <c r="TEX14" s="43"/>
      <c r="TEY14" s="43"/>
      <c r="TEZ14" s="43"/>
      <c r="TFA14" s="43"/>
      <c r="TFB14" s="43"/>
      <c r="TFC14" s="43"/>
      <c r="TFD14" s="43"/>
      <c r="TFE14" s="43"/>
      <c r="TFF14" s="43"/>
      <c r="TFG14" s="43"/>
      <c r="TFH14" s="43"/>
      <c r="TFI14" s="43"/>
      <c r="TFJ14" s="43"/>
      <c r="TFK14" s="43"/>
      <c r="TFL14" s="43"/>
      <c r="TFM14" s="43"/>
      <c r="TFN14" s="43"/>
      <c r="TFO14" s="43"/>
      <c r="TFP14" s="43"/>
      <c r="TFQ14" s="43"/>
      <c r="TFR14" s="43"/>
      <c r="TFS14" s="43"/>
      <c r="TFT14" s="43"/>
      <c r="TFU14" s="43"/>
      <c r="TFV14" s="43"/>
      <c r="TFW14" s="43"/>
      <c r="TFX14" s="43"/>
      <c r="TFY14" s="43"/>
      <c r="TFZ14" s="43"/>
      <c r="TGA14" s="43"/>
      <c r="TGB14" s="43"/>
      <c r="TGC14" s="43"/>
      <c r="TGD14" s="43"/>
      <c r="TGE14" s="43"/>
      <c r="TGF14" s="43"/>
      <c r="TGG14" s="43"/>
      <c r="TGH14" s="43"/>
      <c r="TGI14" s="43"/>
      <c r="TGJ14" s="43"/>
      <c r="TGK14" s="43"/>
      <c r="TGL14" s="43"/>
      <c r="TGM14" s="43"/>
      <c r="TGN14" s="43"/>
      <c r="TGO14" s="43"/>
      <c r="TGP14" s="43"/>
      <c r="TGQ14" s="43"/>
      <c r="TGR14" s="43"/>
      <c r="TGS14" s="43"/>
      <c r="TGT14" s="43"/>
      <c r="TGU14" s="43"/>
      <c r="TGV14" s="43"/>
      <c r="TGW14" s="43"/>
      <c r="TGX14" s="43"/>
      <c r="TGY14" s="43"/>
      <c r="TGZ14" s="43"/>
      <c r="THA14" s="43"/>
      <c r="THB14" s="43"/>
      <c r="THC14" s="43"/>
      <c r="THD14" s="43"/>
      <c r="THE14" s="43"/>
      <c r="THF14" s="43"/>
      <c r="THG14" s="43"/>
      <c r="THH14" s="43"/>
      <c r="THI14" s="43"/>
      <c r="THJ14" s="43"/>
      <c r="THK14" s="43"/>
      <c r="THL14" s="43"/>
      <c r="THM14" s="43"/>
      <c r="THN14" s="43"/>
      <c r="THO14" s="43"/>
      <c r="THP14" s="43"/>
      <c r="THQ14" s="43"/>
      <c r="THR14" s="43"/>
      <c r="THS14" s="43"/>
      <c r="THT14" s="43"/>
      <c r="THU14" s="43"/>
      <c r="THV14" s="43"/>
      <c r="THW14" s="43"/>
      <c r="THX14" s="43"/>
      <c r="THY14" s="43"/>
      <c r="THZ14" s="43"/>
      <c r="TIA14" s="43"/>
      <c r="TIB14" s="43"/>
      <c r="TIC14" s="43"/>
      <c r="TID14" s="43"/>
      <c r="TIE14" s="43"/>
      <c r="TIF14" s="43"/>
      <c r="TIG14" s="43"/>
      <c r="TIH14" s="43"/>
      <c r="TII14" s="43"/>
      <c r="TIJ14" s="43"/>
      <c r="TIK14" s="43"/>
      <c r="TIL14" s="43"/>
      <c r="TIM14" s="43"/>
      <c r="TIN14" s="43"/>
      <c r="TIO14" s="43"/>
      <c r="TIP14" s="43"/>
      <c r="TIQ14" s="43"/>
      <c r="TIR14" s="43"/>
      <c r="TIS14" s="43"/>
      <c r="TIT14" s="43"/>
      <c r="TIU14" s="43"/>
      <c r="TIV14" s="43"/>
      <c r="TIW14" s="43"/>
      <c r="TIX14" s="43"/>
      <c r="TIY14" s="43"/>
      <c r="TIZ14" s="43"/>
      <c r="TJA14" s="43"/>
      <c r="TJB14" s="43"/>
      <c r="TJC14" s="43"/>
      <c r="TJD14" s="43"/>
      <c r="TJE14" s="43"/>
      <c r="TJF14" s="43"/>
      <c r="TJG14" s="43"/>
      <c r="TJH14" s="43"/>
      <c r="TJI14" s="43"/>
      <c r="TJJ14" s="43"/>
      <c r="TJK14" s="43"/>
      <c r="TJL14" s="43"/>
      <c r="TJM14" s="43"/>
      <c r="TJN14" s="43"/>
      <c r="TJO14" s="43"/>
      <c r="TJP14" s="43"/>
      <c r="TJQ14" s="43"/>
      <c r="TJR14" s="43"/>
      <c r="TJS14" s="43"/>
      <c r="TJT14" s="43"/>
      <c r="TJU14" s="43"/>
      <c r="TJV14" s="43"/>
      <c r="TJW14" s="43"/>
      <c r="TJX14" s="43"/>
      <c r="TJY14" s="43"/>
      <c r="TJZ14" s="43"/>
      <c r="TKA14" s="43"/>
      <c r="TKB14" s="43"/>
      <c r="TKC14" s="43"/>
      <c r="TKD14" s="43"/>
      <c r="TKE14" s="43"/>
      <c r="TKF14" s="43"/>
      <c r="TKG14" s="43"/>
      <c r="TKH14" s="43"/>
      <c r="TKI14" s="43"/>
      <c r="TKJ14" s="43"/>
      <c r="TKK14" s="43"/>
      <c r="TKL14" s="43"/>
      <c r="TKM14" s="43"/>
      <c r="TKN14" s="43"/>
      <c r="TKO14" s="43"/>
      <c r="TKP14" s="43"/>
      <c r="TKQ14" s="43"/>
      <c r="TKR14" s="43"/>
      <c r="TKS14" s="43"/>
      <c r="TKT14" s="43"/>
      <c r="TKU14" s="43"/>
      <c r="TKV14" s="43"/>
      <c r="TKW14" s="43"/>
      <c r="TKX14" s="43"/>
      <c r="TKY14" s="43"/>
      <c r="TKZ14" s="43"/>
      <c r="TLA14" s="43"/>
      <c r="TLB14" s="43"/>
      <c r="TLC14" s="43"/>
      <c r="TLD14" s="43"/>
      <c r="TLE14" s="43"/>
      <c r="TLF14" s="43"/>
      <c r="TLG14" s="43"/>
      <c r="TLH14" s="43"/>
      <c r="TLI14" s="43"/>
      <c r="TLJ14" s="43"/>
      <c r="TLK14" s="43"/>
      <c r="TLL14" s="43"/>
      <c r="TLM14" s="43"/>
      <c r="TLN14" s="43"/>
      <c r="TLO14" s="43"/>
      <c r="TLP14" s="43"/>
      <c r="TLQ14" s="43"/>
      <c r="TLR14" s="43"/>
      <c r="TLS14" s="43"/>
      <c r="TLT14" s="43"/>
      <c r="TLU14" s="43"/>
      <c r="TLV14" s="43"/>
      <c r="TLW14" s="43"/>
      <c r="TLX14" s="43"/>
      <c r="TLY14" s="43"/>
      <c r="TLZ14" s="43"/>
      <c r="TMA14" s="43"/>
      <c r="TMB14" s="43"/>
      <c r="TMC14" s="43"/>
      <c r="TMD14" s="43"/>
      <c r="TME14" s="43"/>
      <c r="TMF14" s="43"/>
      <c r="TMG14" s="43"/>
      <c r="TMH14" s="43"/>
      <c r="TMI14" s="43"/>
      <c r="TMJ14" s="43"/>
      <c r="TMK14" s="43"/>
      <c r="TML14" s="43"/>
      <c r="TMM14" s="43"/>
      <c r="TMN14" s="43"/>
      <c r="TMO14" s="43"/>
      <c r="TMP14" s="43"/>
      <c r="TMQ14" s="43"/>
      <c r="TMR14" s="43"/>
      <c r="TMS14" s="43"/>
      <c r="TMT14" s="43"/>
      <c r="TMU14" s="43"/>
      <c r="TMV14" s="43"/>
      <c r="TMW14" s="43"/>
      <c r="TMX14" s="43"/>
      <c r="TMY14" s="43"/>
      <c r="TMZ14" s="43"/>
      <c r="TNA14" s="43"/>
      <c r="TNB14" s="43"/>
      <c r="TNC14" s="43"/>
      <c r="TND14" s="43"/>
      <c r="TNE14" s="43"/>
      <c r="TNF14" s="43"/>
      <c r="TNG14" s="43"/>
      <c r="TNH14" s="43"/>
      <c r="TNI14" s="43"/>
      <c r="TNJ14" s="43"/>
      <c r="TNK14" s="43"/>
      <c r="TNL14" s="43"/>
      <c r="TNM14" s="43"/>
      <c r="TNN14" s="43"/>
      <c r="TNO14" s="43"/>
      <c r="TNP14" s="43"/>
      <c r="TNQ14" s="43"/>
      <c r="TNR14" s="43"/>
      <c r="TNS14" s="43"/>
      <c r="TNT14" s="43"/>
      <c r="TNU14" s="43"/>
      <c r="TNV14" s="43"/>
      <c r="TNW14" s="43"/>
      <c r="TNX14" s="43"/>
      <c r="TNY14" s="43"/>
      <c r="TNZ14" s="43"/>
      <c r="TOA14" s="43"/>
      <c r="TOB14" s="43"/>
      <c r="TOC14" s="43"/>
      <c r="TOD14" s="43"/>
      <c r="TOE14" s="43"/>
      <c r="TOF14" s="43"/>
      <c r="TOG14" s="43"/>
      <c r="TOH14" s="43"/>
      <c r="TOI14" s="43"/>
      <c r="TOJ14" s="43"/>
      <c r="TOK14" s="43"/>
      <c r="TOL14" s="43"/>
      <c r="TOM14" s="43"/>
      <c r="TON14" s="43"/>
      <c r="TOO14" s="43"/>
      <c r="TOP14" s="43"/>
      <c r="TOQ14" s="43"/>
      <c r="TOR14" s="43"/>
      <c r="TOS14" s="43"/>
      <c r="TOT14" s="43"/>
      <c r="TOU14" s="43"/>
      <c r="TOV14" s="43"/>
      <c r="TOW14" s="43"/>
      <c r="TOX14" s="43"/>
      <c r="TOY14" s="43"/>
      <c r="TOZ14" s="43"/>
      <c r="TPA14" s="43"/>
      <c r="TPB14" s="43"/>
      <c r="TPC14" s="43"/>
      <c r="TPD14" s="43"/>
      <c r="TPE14" s="43"/>
      <c r="TPF14" s="43"/>
      <c r="TPG14" s="43"/>
      <c r="TPH14" s="43"/>
      <c r="TPI14" s="43"/>
      <c r="TPJ14" s="43"/>
      <c r="TPK14" s="43"/>
      <c r="TPL14" s="43"/>
      <c r="TPM14" s="43"/>
      <c r="TPN14" s="43"/>
      <c r="TPO14" s="43"/>
      <c r="TPP14" s="43"/>
      <c r="TPQ14" s="43"/>
      <c r="TPR14" s="43"/>
      <c r="TPS14" s="43"/>
      <c r="TPT14" s="43"/>
      <c r="TPU14" s="43"/>
      <c r="TPV14" s="43"/>
      <c r="TPW14" s="43"/>
      <c r="TPX14" s="43"/>
      <c r="TPY14" s="43"/>
      <c r="TPZ14" s="43"/>
      <c r="TQA14" s="43"/>
      <c r="TQB14" s="43"/>
      <c r="TQC14" s="43"/>
      <c r="TQD14" s="43"/>
      <c r="TQE14" s="43"/>
      <c r="TQF14" s="43"/>
      <c r="TQG14" s="43"/>
      <c r="TQH14" s="43"/>
      <c r="TQI14" s="43"/>
      <c r="TQJ14" s="43"/>
      <c r="TQK14" s="43"/>
      <c r="TQL14" s="43"/>
      <c r="TQM14" s="43"/>
      <c r="TQN14" s="43"/>
      <c r="TQO14" s="43"/>
      <c r="TQP14" s="43"/>
      <c r="TQQ14" s="43"/>
      <c r="TQR14" s="43"/>
      <c r="TQS14" s="43"/>
      <c r="TQT14" s="43"/>
      <c r="TQU14" s="43"/>
      <c r="TQV14" s="43"/>
      <c r="TQW14" s="43"/>
      <c r="TQX14" s="43"/>
      <c r="TQY14" s="43"/>
      <c r="TQZ14" s="43"/>
      <c r="TRA14" s="43"/>
      <c r="TRB14" s="43"/>
      <c r="TRC14" s="43"/>
      <c r="TRD14" s="43"/>
      <c r="TRE14" s="43"/>
      <c r="TRF14" s="43"/>
      <c r="TRG14" s="43"/>
      <c r="TRH14" s="43"/>
      <c r="TRI14" s="43"/>
      <c r="TRJ14" s="43"/>
      <c r="TRK14" s="43"/>
      <c r="TRL14" s="43"/>
      <c r="TRM14" s="43"/>
      <c r="TRN14" s="43"/>
      <c r="TRO14" s="43"/>
      <c r="TRP14" s="43"/>
      <c r="TRQ14" s="43"/>
      <c r="TRR14" s="43"/>
      <c r="TRS14" s="43"/>
      <c r="TRT14" s="43"/>
      <c r="TRU14" s="43"/>
      <c r="TRV14" s="43"/>
      <c r="TRW14" s="43"/>
      <c r="TRX14" s="43"/>
      <c r="TRY14" s="43"/>
      <c r="TRZ14" s="43"/>
      <c r="TSA14" s="43"/>
      <c r="TSB14" s="43"/>
      <c r="TSC14" s="43"/>
      <c r="TSD14" s="43"/>
      <c r="TSE14" s="43"/>
      <c r="TSF14" s="43"/>
      <c r="TSG14" s="43"/>
      <c r="TSH14" s="43"/>
      <c r="TSI14" s="43"/>
      <c r="TSJ14" s="43"/>
      <c r="TSK14" s="43"/>
      <c r="TSL14" s="43"/>
      <c r="TSM14" s="43"/>
      <c r="TSN14" s="43"/>
      <c r="TSO14" s="43"/>
      <c r="TSP14" s="43"/>
      <c r="TSQ14" s="43"/>
      <c r="TSR14" s="43"/>
      <c r="TSS14" s="43"/>
      <c r="TST14" s="43"/>
      <c r="TSU14" s="43"/>
      <c r="TSV14" s="43"/>
      <c r="TSW14" s="43"/>
      <c r="TSX14" s="43"/>
      <c r="TSY14" s="43"/>
      <c r="TSZ14" s="43"/>
      <c r="TTA14" s="43"/>
      <c r="TTB14" s="43"/>
      <c r="TTC14" s="43"/>
      <c r="TTD14" s="43"/>
      <c r="TTE14" s="43"/>
      <c r="TTF14" s="43"/>
      <c r="TTG14" s="43"/>
      <c r="TTH14" s="43"/>
      <c r="TTI14" s="43"/>
      <c r="TTJ14" s="43"/>
      <c r="TTK14" s="43"/>
      <c r="TTL14" s="43"/>
      <c r="TTM14" s="43"/>
      <c r="TTN14" s="43"/>
      <c r="TTO14" s="43"/>
      <c r="TTP14" s="43"/>
      <c r="TTQ14" s="43"/>
      <c r="TTR14" s="43"/>
      <c r="TTS14" s="43"/>
      <c r="TTT14" s="43"/>
      <c r="TTU14" s="43"/>
      <c r="TTV14" s="43"/>
      <c r="TTW14" s="43"/>
      <c r="TTX14" s="43"/>
      <c r="TTY14" s="43"/>
      <c r="TTZ14" s="43"/>
      <c r="TUA14" s="43"/>
      <c r="TUB14" s="43"/>
      <c r="TUC14" s="43"/>
      <c r="TUD14" s="43"/>
      <c r="TUE14" s="43"/>
      <c r="TUF14" s="43"/>
      <c r="TUG14" s="43"/>
      <c r="TUH14" s="43"/>
      <c r="TUI14" s="43"/>
      <c r="TUJ14" s="43"/>
      <c r="TUK14" s="43"/>
      <c r="TUL14" s="43"/>
      <c r="TUM14" s="43"/>
      <c r="TUN14" s="43"/>
      <c r="TUO14" s="43"/>
      <c r="TUP14" s="43"/>
      <c r="TUQ14" s="43"/>
      <c r="TUR14" s="43"/>
      <c r="TUS14" s="43"/>
      <c r="TUT14" s="43"/>
      <c r="TUU14" s="43"/>
      <c r="TUV14" s="43"/>
      <c r="TUW14" s="43"/>
      <c r="TUX14" s="43"/>
      <c r="TUY14" s="43"/>
      <c r="TUZ14" s="43"/>
      <c r="TVA14" s="43"/>
      <c r="TVB14" s="43"/>
      <c r="TVC14" s="43"/>
      <c r="TVD14" s="43"/>
      <c r="TVE14" s="43"/>
      <c r="TVF14" s="43"/>
      <c r="TVG14" s="43"/>
      <c r="TVH14" s="43"/>
      <c r="TVI14" s="43"/>
      <c r="TVJ14" s="43"/>
      <c r="TVK14" s="43"/>
      <c r="TVL14" s="43"/>
      <c r="TVM14" s="43"/>
      <c r="TVN14" s="43"/>
      <c r="TVO14" s="43"/>
      <c r="TVP14" s="43"/>
      <c r="TVQ14" s="43"/>
      <c r="TVR14" s="43"/>
      <c r="TVS14" s="43"/>
      <c r="TVT14" s="43"/>
      <c r="TVU14" s="43"/>
      <c r="TVV14" s="43"/>
      <c r="TVW14" s="43"/>
      <c r="TVX14" s="43"/>
      <c r="TVY14" s="43"/>
      <c r="TVZ14" s="43"/>
      <c r="TWA14" s="43"/>
      <c r="TWB14" s="43"/>
      <c r="TWC14" s="43"/>
      <c r="TWD14" s="43"/>
      <c r="TWE14" s="43"/>
      <c r="TWF14" s="43"/>
      <c r="TWG14" s="43"/>
      <c r="TWH14" s="43"/>
      <c r="TWI14" s="43"/>
      <c r="TWJ14" s="43"/>
      <c r="TWK14" s="43"/>
      <c r="TWL14" s="43"/>
      <c r="TWM14" s="43"/>
      <c r="TWN14" s="43"/>
      <c r="TWO14" s="43"/>
      <c r="TWP14" s="43"/>
      <c r="TWQ14" s="43"/>
      <c r="TWR14" s="43"/>
      <c r="TWS14" s="43"/>
      <c r="TWT14" s="43"/>
      <c r="TWU14" s="43"/>
      <c r="TWV14" s="43"/>
      <c r="TWW14" s="43"/>
      <c r="TWX14" s="43"/>
      <c r="TWY14" s="43"/>
      <c r="TWZ14" s="43"/>
      <c r="TXA14" s="43"/>
      <c r="TXB14" s="43"/>
      <c r="TXC14" s="43"/>
      <c r="TXD14" s="43"/>
      <c r="TXE14" s="43"/>
      <c r="TXF14" s="43"/>
      <c r="TXG14" s="43"/>
      <c r="TXH14" s="43"/>
      <c r="TXI14" s="43"/>
      <c r="TXJ14" s="43"/>
      <c r="TXK14" s="43"/>
      <c r="TXL14" s="43"/>
      <c r="TXM14" s="43"/>
      <c r="TXN14" s="43"/>
      <c r="TXO14" s="43"/>
      <c r="TXP14" s="43"/>
      <c r="TXQ14" s="43"/>
      <c r="TXR14" s="43"/>
      <c r="TXS14" s="43"/>
      <c r="TXT14" s="43"/>
      <c r="TXU14" s="43"/>
      <c r="TXV14" s="43"/>
      <c r="TXW14" s="43"/>
      <c r="TXX14" s="43"/>
      <c r="TXY14" s="43"/>
      <c r="TXZ14" s="43"/>
      <c r="TYA14" s="43"/>
      <c r="TYB14" s="43"/>
      <c r="TYC14" s="43"/>
      <c r="TYD14" s="43"/>
      <c r="TYE14" s="43"/>
      <c r="TYF14" s="43"/>
      <c r="TYG14" s="43"/>
      <c r="TYH14" s="43"/>
      <c r="TYI14" s="43"/>
      <c r="TYJ14" s="43"/>
      <c r="TYK14" s="43"/>
      <c r="TYL14" s="43"/>
      <c r="TYM14" s="43"/>
      <c r="TYN14" s="43"/>
      <c r="TYO14" s="43"/>
      <c r="TYP14" s="43"/>
      <c r="TYQ14" s="43"/>
      <c r="TYR14" s="43"/>
      <c r="TYS14" s="43"/>
      <c r="TYT14" s="43"/>
      <c r="TYU14" s="43"/>
      <c r="TYV14" s="43"/>
      <c r="TYW14" s="43"/>
      <c r="TYX14" s="43"/>
      <c r="TYY14" s="43"/>
      <c r="TYZ14" s="43"/>
      <c r="TZA14" s="43"/>
      <c r="TZB14" s="43"/>
      <c r="TZC14" s="43"/>
      <c r="TZD14" s="43"/>
      <c r="TZE14" s="43"/>
      <c r="TZF14" s="43"/>
      <c r="TZG14" s="43"/>
      <c r="TZH14" s="43"/>
      <c r="TZI14" s="43"/>
      <c r="TZJ14" s="43"/>
      <c r="TZK14" s="43"/>
      <c r="TZL14" s="43"/>
      <c r="TZM14" s="43"/>
      <c r="TZN14" s="43"/>
      <c r="TZO14" s="43"/>
      <c r="TZP14" s="43"/>
      <c r="TZQ14" s="43"/>
      <c r="TZR14" s="43"/>
      <c r="TZS14" s="43"/>
      <c r="TZT14" s="43"/>
      <c r="TZU14" s="43"/>
      <c r="TZV14" s="43"/>
      <c r="TZW14" s="43"/>
      <c r="TZX14" s="43"/>
      <c r="TZY14" s="43"/>
      <c r="TZZ14" s="43"/>
      <c r="UAA14" s="43"/>
      <c r="UAB14" s="43"/>
      <c r="UAC14" s="43"/>
      <c r="UAD14" s="43"/>
      <c r="UAE14" s="43"/>
      <c r="UAF14" s="43"/>
      <c r="UAG14" s="43"/>
      <c r="UAH14" s="43"/>
      <c r="UAI14" s="43"/>
      <c r="UAJ14" s="43"/>
      <c r="UAK14" s="43"/>
      <c r="UAL14" s="43"/>
      <c r="UAM14" s="43"/>
      <c r="UAN14" s="43"/>
      <c r="UAO14" s="43"/>
      <c r="UAP14" s="43"/>
      <c r="UAQ14" s="43"/>
      <c r="UAR14" s="43"/>
      <c r="UAS14" s="43"/>
      <c r="UAT14" s="43"/>
      <c r="UAU14" s="43"/>
      <c r="UAV14" s="43"/>
      <c r="UAW14" s="43"/>
      <c r="UAX14" s="43"/>
      <c r="UAY14" s="43"/>
      <c r="UAZ14" s="43"/>
      <c r="UBA14" s="43"/>
      <c r="UBB14" s="43"/>
      <c r="UBC14" s="43"/>
      <c r="UBD14" s="43"/>
      <c r="UBE14" s="43"/>
      <c r="UBF14" s="43"/>
      <c r="UBG14" s="43"/>
      <c r="UBH14" s="43"/>
      <c r="UBI14" s="43"/>
      <c r="UBJ14" s="43"/>
      <c r="UBK14" s="43"/>
      <c r="UBL14" s="43"/>
      <c r="UBM14" s="43"/>
      <c r="UBN14" s="43"/>
      <c r="UBO14" s="43"/>
      <c r="UBP14" s="43"/>
      <c r="UBQ14" s="43"/>
      <c r="UBR14" s="43"/>
      <c r="UBS14" s="43"/>
      <c r="UBT14" s="43"/>
      <c r="UBU14" s="43"/>
      <c r="UBV14" s="43"/>
      <c r="UBW14" s="43"/>
      <c r="UBX14" s="43"/>
      <c r="UBY14" s="43"/>
      <c r="UBZ14" s="43"/>
      <c r="UCA14" s="43"/>
      <c r="UCB14" s="43"/>
      <c r="UCC14" s="43"/>
      <c r="UCD14" s="43"/>
      <c r="UCE14" s="43"/>
      <c r="UCF14" s="43"/>
      <c r="UCG14" s="43"/>
      <c r="UCH14" s="43"/>
      <c r="UCI14" s="43"/>
      <c r="UCJ14" s="43"/>
      <c r="UCK14" s="43"/>
      <c r="UCL14" s="43"/>
      <c r="UCM14" s="43"/>
      <c r="UCN14" s="43"/>
      <c r="UCO14" s="43"/>
      <c r="UCP14" s="43"/>
      <c r="UCQ14" s="43"/>
      <c r="UCR14" s="43"/>
      <c r="UCS14" s="43"/>
      <c r="UCT14" s="43"/>
      <c r="UCU14" s="43"/>
      <c r="UCV14" s="43"/>
      <c r="UCW14" s="43"/>
      <c r="UCX14" s="43"/>
      <c r="UCY14" s="43"/>
      <c r="UCZ14" s="43"/>
      <c r="UDA14" s="43"/>
      <c r="UDB14" s="43"/>
      <c r="UDC14" s="43"/>
      <c r="UDD14" s="43"/>
      <c r="UDE14" s="43"/>
      <c r="UDF14" s="43"/>
      <c r="UDG14" s="43"/>
      <c r="UDH14" s="43"/>
      <c r="UDI14" s="43"/>
      <c r="UDJ14" s="43"/>
      <c r="UDK14" s="43"/>
      <c r="UDL14" s="43"/>
      <c r="UDM14" s="43"/>
      <c r="UDN14" s="43"/>
      <c r="UDO14" s="43"/>
      <c r="UDP14" s="43"/>
      <c r="UDQ14" s="43"/>
      <c r="UDR14" s="43"/>
      <c r="UDS14" s="43"/>
      <c r="UDT14" s="43"/>
      <c r="UDU14" s="43"/>
      <c r="UDV14" s="43"/>
      <c r="UDW14" s="43"/>
      <c r="UDX14" s="43"/>
      <c r="UDY14" s="43"/>
      <c r="UDZ14" s="43"/>
      <c r="UEA14" s="43"/>
      <c r="UEB14" s="43"/>
      <c r="UEC14" s="43"/>
      <c r="UED14" s="43"/>
      <c r="UEE14" s="43"/>
      <c r="UEF14" s="43"/>
      <c r="UEG14" s="43"/>
      <c r="UEH14" s="43"/>
      <c r="UEI14" s="43"/>
      <c r="UEJ14" s="43"/>
      <c r="UEK14" s="43"/>
      <c r="UEL14" s="43"/>
      <c r="UEM14" s="43"/>
      <c r="UEN14" s="43"/>
      <c r="UEO14" s="43"/>
      <c r="UEP14" s="43"/>
      <c r="UEQ14" s="43"/>
      <c r="UER14" s="43"/>
      <c r="UES14" s="43"/>
      <c r="UET14" s="43"/>
      <c r="UEU14" s="43"/>
      <c r="UEV14" s="43"/>
      <c r="UEW14" s="43"/>
      <c r="UEX14" s="43"/>
      <c r="UEY14" s="43"/>
      <c r="UEZ14" s="43"/>
      <c r="UFA14" s="43"/>
      <c r="UFB14" s="43"/>
      <c r="UFC14" s="43"/>
      <c r="UFD14" s="43"/>
      <c r="UFE14" s="43"/>
      <c r="UFF14" s="43"/>
      <c r="UFG14" s="43"/>
      <c r="UFH14" s="43"/>
      <c r="UFI14" s="43"/>
      <c r="UFJ14" s="43"/>
      <c r="UFK14" s="43"/>
      <c r="UFL14" s="43"/>
      <c r="UFM14" s="43"/>
      <c r="UFN14" s="43"/>
      <c r="UFO14" s="43"/>
      <c r="UFP14" s="43"/>
      <c r="UFQ14" s="43"/>
      <c r="UFR14" s="43"/>
      <c r="UFS14" s="43"/>
      <c r="UFT14" s="43"/>
      <c r="UFU14" s="43"/>
      <c r="UFV14" s="43"/>
      <c r="UFW14" s="43"/>
      <c r="UFX14" s="43"/>
      <c r="UFY14" s="43"/>
      <c r="UFZ14" s="43"/>
      <c r="UGA14" s="43"/>
      <c r="UGB14" s="43"/>
      <c r="UGC14" s="43"/>
      <c r="UGD14" s="43"/>
      <c r="UGE14" s="43"/>
      <c r="UGF14" s="43"/>
      <c r="UGG14" s="43"/>
      <c r="UGH14" s="43"/>
      <c r="UGI14" s="43"/>
      <c r="UGJ14" s="43"/>
      <c r="UGK14" s="43"/>
      <c r="UGL14" s="43"/>
      <c r="UGM14" s="43"/>
      <c r="UGN14" s="43"/>
      <c r="UGO14" s="43"/>
      <c r="UGP14" s="43"/>
      <c r="UGQ14" s="43"/>
      <c r="UGR14" s="43"/>
      <c r="UGS14" s="43"/>
      <c r="UGT14" s="43"/>
      <c r="UGU14" s="43"/>
      <c r="UGV14" s="43"/>
      <c r="UGW14" s="43"/>
      <c r="UGX14" s="43"/>
      <c r="UGY14" s="43"/>
      <c r="UGZ14" s="43"/>
      <c r="UHA14" s="43"/>
      <c r="UHB14" s="43"/>
      <c r="UHC14" s="43"/>
      <c r="UHD14" s="43"/>
      <c r="UHE14" s="43"/>
      <c r="UHF14" s="43"/>
      <c r="UHG14" s="43"/>
      <c r="UHH14" s="43"/>
      <c r="UHI14" s="43"/>
      <c r="UHJ14" s="43"/>
      <c r="UHK14" s="43"/>
      <c r="UHL14" s="43"/>
      <c r="UHM14" s="43"/>
      <c r="UHN14" s="43"/>
      <c r="UHO14" s="43"/>
      <c r="UHP14" s="43"/>
      <c r="UHQ14" s="43"/>
      <c r="UHR14" s="43"/>
      <c r="UHS14" s="43"/>
      <c r="UHT14" s="43"/>
      <c r="UHU14" s="43"/>
      <c r="UHV14" s="43"/>
      <c r="UHW14" s="43"/>
      <c r="UHX14" s="43"/>
      <c r="UHY14" s="43"/>
      <c r="UHZ14" s="43"/>
      <c r="UIA14" s="43"/>
      <c r="UIB14" s="43"/>
      <c r="UIC14" s="43"/>
      <c r="UID14" s="43"/>
      <c r="UIE14" s="43"/>
      <c r="UIF14" s="43"/>
      <c r="UIG14" s="43"/>
      <c r="UIH14" s="43"/>
      <c r="UII14" s="43"/>
      <c r="UIJ14" s="43"/>
      <c r="UIK14" s="43"/>
      <c r="UIL14" s="43"/>
      <c r="UIM14" s="43"/>
      <c r="UIN14" s="43"/>
      <c r="UIO14" s="43"/>
      <c r="UIP14" s="43"/>
      <c r="UIQ14" s="43"/>
      <c r="UIR14" s="43"/>
      <c r="UIS14" s="43"/>
      <c r="UIT14" s="43"/>
      <c r="UIU14" s="43"/>
      <c r="UIV14" s="43"/>
      <c r="UIW14" s="43"/>
      <c r="UIX14" s="43"/>
      <c r="UIY14" s="43"/>
      <c r="UIZ14" s="43"/>
      <c r="UJA14" s="43"/>
      <c r="UJB14" s="43"/>
      <c r="UJC14" s="43"/>
      <c r="UJD14" s="43"/>
      <c r="UJE14" s="43"/>
      <c r="UJF14" s="43"/>
      <c r="UJG14" s="43"/>
      <c r="UJH14" s="43"/>
      <c r="UJI14" s="43"/>
      <c r="UJJ14" s="43"/>
      <c r="UJK14" s="43"/>
      <c r="UJL14" s="43"/>
      <c r="UJM14" s="43"/>
      <c r="UJN14" s="43"/>
      <c r="UJO14" s="43"/>
      <c r="UJP14" s="43"/>
      <c r="UJQ14" s="43"/>
      <c r="UJR14" s="43"/>
      <c r="UJS14" s="43"/>
      <c r="UJT14" s="43"/>
      <c r="UJU14" s="43"/>
      <c r="UJV14" s="43"/>
      <c r="UJW14" s="43"/>
      <c r="UJX14" s="43"/>
      <c r="UJY14" s="43"/>
      <c r="UJZ14" s="43"/>
      <c r="UKA14" s="43"/>
      <c r="UKB14" s="43"/>
      <c r="UKC14" s="43"/>
      <c r="UKD14" s="43"/>
      <c r="UKE14" s="43"/>
      <c r="UKF14" s="43"/>
      <c r="UKG14" s="43"/>
      <c r="UKH14" s="43"/>
      <c r="UKI14" s="43"/>
      <c r="UKJ14" s="43"/>
      <c r="UKK14" s="43"/>
      <c r="UKL14" s="43"/>
      <c r="UKM14" s="43"/>
      <c r="UKN14" s="43"/>
      <c r="UKO14" s="43"/>
      <c r="UKP14" s="43"/>
      <c r="UKQ14" s="43"/>
      <c r="UKR14" s="43"/>
      <c r="UKS14" s="43"/>
      <c r="UKT14" s="43"/>
      <c r="UKU14" s="43"/>
      <c r="UKV14" s="43"/>
      <c r="UKW14" s="43"/>
      <c r="UKX14" s="43"/>
      <c r="UKY14" s="43"/>
      <c r="UKZ14" s="43"/>
      <c r="ULA14" s="43"/>
      <c r="ULB14" s="43"/>
      <c r="ULC14" s="43"/>
      <c r="ULD14" s="43"/>
      <c r="ULE14" s="43"/>
      <c r="ULF14" s="43"/>
      <c r="ULG14" s="43"/>
      <c r="ULH14" s="43"/>
      <c r="ULI14" s="43"/>
      <c r="ULJ14" s="43"/>
      <c r="ULK14" s="43"/>
      <c r="ULL14" s="43"/>
      <c r="ULM14" s="43"/>
      <c r="ULN14" s="43"/>
      <c r="ULO14" s="43"/>
      <c r="ULP14" s="43"/>
      <c r="ULQ14" s="43"/>
      <c r="ULR14" s="43"/>
      <c r="ULS14" s="43"/>
      <c r="ULT14" s="43"/>
      <c r="ULU14" s="43"/>
      <c r="ULV14" s="43"/>
      <c r="ULW14" s="43"/>
      <c r="ULX14" s="43"/>
      <c r="ULY14" s="43"/>
      <c r="ULZ14" s="43"/>
      <c r="UMA14" s="43"/>
      <c r="UMB14" s="43"/>
      <c r="UMC14" s="43"/>
      <c r="UMD14" s="43"/>
      <c r="UME14" s="43"/>
      <c r="UMF14" s="43"/>
      <c r="UMG14" s="43"/>
      <c r="UMH14" s="43"/>
      <c r="UMI14" s="43"/>
      <c r="UMJ14" s="43"/>
      <c r="UMK14" s="43"/>
      <c r="UML14" s="43"/>
      <c r="UMM14" s="43"/>
      <c r="UMN14" s="43"/>
      <c r="UMO14" s="43"/>
      <c r="UMP14" s="43"/>
      <c r="UMQ14" s="43"/>
      <c r="UMR14" s="43"/>
      <c r="UMS14" s="43"/>
      <c r="UMT14" s="43"/>
      <c r="UMU14" s="43"/>
      <c r="UMV14" s="43"/>
      <c r="UMW14" s="43"/>
      <c r="UMX14" s="43"/>
      <c r="UMY14" s="43"/>
      <c r="UMZ14" s="43"/>
      <c r="UNA14" s="43"/>
      <c r="UNB14" s="43"/>
      <c r="UNC14" s="43"/>
      <c r="UND14" s="43"/>
      <c r="UNE14" s="43"/>
      <c r="UNF14" s="43"/>
      <c r="UNG14" s="43"/>
      <c r="UNH14" s="43"/>
      <c r="UNI14" s="43"/>
      <c r="UNJ14" s="43"/>
      <c r="UNK14" s="43"/>
      <c r="UNL14" s="43"/>
      <c r="UNM14" s="43"/>
      <c r="UNN14" s="43"/>
      <c r="UNO14" s="43"/>
      <c r="UNP14" s="43"/>
      <c r="UNQ14" s="43"/>
      <c r="UNR14" s="43"/>
      <c r="UNS14" s="43"/>
      <c r="UNT14" s="43"/>
      <c r="UNU14" s="43"/>
      <c r="UNV14" s="43"/>
      <c r="UNW14" s="43"/>
      <c r="UNX14" s="43"/>
      <c r="UNY14" s="43"/>
      <c r="UNZ14" s="43"/>
      <c r="UOA14" s="43"/>
      <c r="UOB14" s="43"/>
      <c r="UOC14" s="43"/>
      <c r="UOD14" s="43"/>
      <c r="UOE14" s="43"/>
      <c r="UOF14" s="43"/>
      <c r="UOG14" s="43"/>
      <c r="UOH14" s="43"/>
      <c r="UOI14" s="43"/>
      <c r="UOJ14" s="43"/>
      <c r="UOK14" s="43"/>
      <c r="UOL14" s="43"/>
      <c r="UOM14" s="43"/>
      <c r="UON14" s="43"/>
      <c r="UOO14" s="43"/>
      <c r="UOP14" s="43"/>
      <c r="UOQ14" s="43"/>
      <c r="UOR14" s="43"/>
      <c r="UOS14" s="43"/>
      <c r="UOT14" s="43"/>
      <c r="UOU14" s="43"/>
      <c r="UOV14" s="43"/>
      <c r="UOW14" s="43"/>
      <c r="UOX14" s="43"/>
      <c r="UOY14" s="43"/>
      <c r="UOZ14" s="43"/>
      <c r="UPA14" s="43"/>
      <c r="UPB14" s="43"/>
      <c r="UPC14" s="43"/>
      <c r="UPD14" s="43"/>
      <c r="UPE14" s="43"/>
      <c r="UPF14" s="43"/>
      <c r="UPG14" s="43"/>
      <c r="UPH14" s="43"/>
      <c r="UPI14" s="43"/>
      <c r="UPJ14" s="43"/>
      <c r="UPK14" s="43"/>
      <c r="UPL14" s="43"/>
      <c r="UPM14" s="43"/>
      <c r="UPN14" s="43"/>
      <c r="UPO14" s="43"/>
      <c r="UPP14" s="43"/>
      <c r="UPQ14" s="43"/>
      <c r="UPR14" s="43"/>
      <c r="UPS14" s="43"/>
      <c r="UPT14" s="43"/>
      <c r="UPU14" s="43"/>
      <c r="UPV14" s="43"/>
      <c r="UPW14" s="43"/>
      <c r="UPX14" s="43"/>
      <c r="UPY14" s="43"/>
      <c r="UPZ14" s="43"/>
      <c r="UQA14" s="43"/>
      <c r="UQB14" s="43"/>
      <c r="UQC14" s="43"/>
      <c r="UQD14" s="43"/>
      <c r="UQE14" s="43"/>
      <c r="UQF14" s="43"/>
      <c r="UQG14" s="43"/>
      <c r="UQH14" s="43"/>
      <c r="UQI14" s="43"/>
      <c r="UQJ14" s="43"/>
      <c r="UQK14" s="43"/>
      <c r="UQL14" s="43"/>
      <c r="UQM14" s="43"/>
      <c r="UQN14" s="43"/>
      <c r="UQO14" s="43"/>
      <c r="UQP14" s="43"/>
      <c r="UQQ14" s="43"/>
      <c r="UQR14" s="43"/>
      <c r="UQS14" s="43"/>
      <c r="UQT14" s="43"/>
      <c r="UQU14" s="43"/>
      <c r="UQV14" s="43"/>
      <c r="UQW14" s="43"/>
      <c r="UQX14" s="43"/>
      <c r="UQY14" s="43"/>
      <c r="UQZ14" s="43"/>
      <c r="URA14" s="43"/>
      <c r="URB14" s="43"/>
      <c r="URC14" s="43"/>
      <c r="URD14" s="43"/>
      <c r="URE14" s="43"/>
      <c r="URF14" s="43"/>
      <c r="URG14" s="43"/>
      <c r="URH14" s="43"/>
      <c r="URI14" s="43"/>
      <c r="URJ14" s="43"/>
      <c r="URK14" s="43"/>
      <c r="URL14" s="43"/>
      <c r="URM14" s="43"/>
      <c r="URN14" s="43"/>
      <c r="URO14" s="43"/>
      <c r="URP14" s="43"/>
      <c r="URQ14" s="43"/>
      <c r="URR14" s="43"/>
      <c r="URS14" s="43"/>
      <c r="URT14" s="43"/>
      <c r="URU14" s="43"/>
      <c r="URV14" s="43"/>
      <c r="URW14" s="43"/>
      <c r="URX14" s="43"/>
      <c r="URY14" s="43"/>
      <c r="URZ14" s="43"/>
      <c r="USA14" s="43"/>
      <c r="USB14" s="43"/>
      <c r="USC14" s="43"/>
      <c r="USD14" s="43"/>
      <c r="USE14" s="43"/>
      <c r="USF14" s="43"/>
      <c r="USG14" s="43"/>
      <c r="USH14" s="43"/>
      <c r="USI14" s="43"/>
      <c r="USJ14" s="43"/>
      <c r="USK14" s="43"/>
      <c r="USL14" s="43"/>
      <c r="USM14" s="43"/>
      <c r="USN14" s="43"/>
      <c r="USO14" s="43"/>
      <c r="USP14" s="43"/>
      <c r="USQ14" s="43"/>
      <c r="USR14" s="43"/>
      <c r="USS14" s="43"/>
      <c r="UST14" s="43"/>
      <c r="USU14" s="43"/>
      <c r="USV14" s="43"/>
      <c r="USW14" s="43"/>
      <c r="USX14" s="43"/>
      <c r="USY14" s="43"/>
      <c r="USZ14" s="43"/>
      <c r="UTA14" s="43"/>
      <c r="UTB14" s="43"/>
      <c r="UTC14" s="43"/>
      <c r="UTD14" s="43"/>
      <c r="UTE14" s="43"/>
      <c r="UTF14" s="43"/>
      <c r="UTG14" s="43"/>
      <c r="UTH14" s="43"/>
      <c r="UTI14" s="43"/>
      <c r="UTJ14" s="43"/>
      <c r="UTK14" s="43"/>
      <c r="UTL14" s="43"/>
      <c r="UTM14" s="43"/>
      <c r="UTN14" s="43"/>
      <c r="UTO14" s="43"/>
      <c r="UTP14" s="43"/>
      <c r="UTQ14" s="43"/>
      <c r="UTR14" s="43"/>
      <c r="UTS14" s="43"/>
      <c r="UTT14" s="43"/>
      <c r="UTU14" s="43"/>
      <c r="UTV14" s="43"/>
      <c r="UTW14" s="43"/>
      <c r="UTX14" s="43"/>
      <c r="UTY14" s="43"/>
      <c r="UTZ14" s="43"/>
      <c r="UUA14" s="43"/>
      <c r="UUB14" s="43"/>
      <c r="UUC14" s="43"/>
      <c r="UUD14" s="43"/>
      <c r="UUE14" s="43"/>
      <c r="UUF14" s="43"/>
      <c r="UUG14" s="43"/>
      <c r="UUH14" s="43"/>
      <c r="UUI14" s="43"/>
      <c r="UUJ14" s="43"/>
      <c r="UUK14" s="43"/>
      <c r="UUL14" s="43"/>
      <c r="UUM14" s="43"/>
      <c r="UUN14" s="43"/>
      <c r="UUO14" s="43"/>
      <c r="UUP14" s="43"/>
      <c r="UUQ14" s="43"/>
      <c r="UUR14" s="43"/>
      <c r="UUS14" s="43"/>
      <c r="UUT14" s="43"/>
      <c r="UUU14" s="43"/>
      <c r="UUV14" s="43"/>
      <c r="UUW14" s="43"/>
      <c r="UUX14" s="43"/>
      <c r="UUY14" s="43"/>
      <c r="UUZ14" s="43"/>
      <c r="UVA14" s="43"/>
      <c r="UVB14" s="43"/>
      <c r="UVC14" s="43"/>
      <c r="UVD14" s="43"/>
      <c r="UVE14" s="43"/>
      <c r="UVF14" s="43"/>
      <c r="UVG14" s="43"/>
      <c r="UVH14" s="43"/>
      <c r="UVI14" s="43"/>
      <c r="UVJ14" s="43"/>
      <c r="UVK14" s="43"/>
      <c r="UVL14" s="43"/>
      <c r="UVM14" s="43"/>
      <c r="UVN14" s="43"/>
      <c r="UVO14" s="43"/>
      <c r="UVP14" s="43"/>
      <c r="UVQ14" s="43"/>
      <c r="UVR14" s="43"/>
      <c r="UVS14" s="43"/>
      <c r="UVT14" s="43"/>
      <c r="UVU14" s="43"/>
      <c r="UVV14" s="43"/>
      <c r="UVW14" s="43"/>
      <c r="UVX14" s="43"/>
      <c r="UVY14" s="43"/>
      <c r="UVZ14" s="43"/>
      <c r="UWA14" s="43"/>
      <c r="UWB14" s="43"/>
      <c r="UWC14" s="43"/>
      <c r="UWD14" s="43"/>
      <c r="UWE14" s="43"/>
      <c r="UWF14" s="43"/>
      <c r="UWG14" s="43"/>
      <c r="UWH14" s="43"/>
      <c r="UWI14" s="43"/>
      <c r="UWJ14" s="43"/>
      <c r="UWK14" s="43"/>
      <c r="UWL14" s="43"/>
      <c r="UWM14" s="43"/>
      <c r="UWN14" s="43"/>
      <c r="UWO14" s="43"/>
      <c r="UWP14" s="43"/>
      <c r="UWQ14" s="43"/>
      <c r="UWR14" s="43"/>
      <c r="UWS14" s="43"/>
      <c r="UWT14" s="43"/>
      <c r="UWU14" s="43"/>
      <c r="UWV14" s="43"/>
      <c r="UWW14" s="43"/>
      <c r="UWX14" s="43"/>
      <c r="UWY14" s="43"/>
      <c r="UWZ14" s="43"/>
      <c r="UXA14" s="43"/>
      <c r="UXB14" s="43"/>
      <c r="UXC14" s="43"/>
      <c r="UXD14" s="43"/>
      <c r="UXE14" s="43"/>
      <c r="UXF14" s="43"/>
      <c r="UXG14" s="43"/>
      <c r="UXH14" s="43"/>
      <c r="UXI14" s="43"/>
      <c r="UXJ14" s="43"/>
      <c r="UXK14" s="43"/>
      <c r="UXL14" s="43"/>
      <c r="UXM14" s="43"/>
      <c r="UXN14" s="43"/>
      <c r="UXO14" s="43"/>
      <c r="UXP14" s="43"/>
      <c r="UXQ14" s="43"/>
      <c r="UXR14" s="43"/>
      <c r="UXS14" s="43"/>
      <c r="UXT14" s="43"/>
      <c r="UXU14" s="43"/>
      <c r="UXV14" s="43"/>
      <c r="UXW14" s="43"/>
      <c r="UXX14" s="43"/>
      <c r="UXY14" s="43"/>
      <c r="UXZ14" s="43"/>
      <c r="UYA14" s="43"/>
      <c r="UYB14" s="43"/>
      <c r="UYC14" s="43"/>
      <c r="UYD14" s="43"/>
      <c r="UYE14" s="43"/>
      <c r="UYF14" s="43"/>
      <c r="UYG14" s="43"/>
      <c r="UYH14" s="43"/>
      <c r="UYI14" s="43"/>
      <c r="UYJ14" s="43"/>
      <c r="UYK14" s="43"/>
      <c r="UYL14" s="43"/>
      <c r="UYM14" s="43"/>
      <c r="UYN14" s="43"/>
      <c r="UYO14" s="43"/>
      <c r="UYP14" s="43"/>
      <c r="UYQ14" s="43"/>
      <c r="UYR14" s="43"/>
      <c r="UYS14" s="43"/>
      <c r="UYT14" s="43"/>
      <c r="UYU14" s="43"/>
      <c r="UYV14" s="43"/>
      <c r="UYW14" s="43"/>
      <c r="UYX14" s="43"/>
      <c r="UYY14" s="43"/>
      <c r="UYZ14" s="43"/>
      <c r="UZA14" s="43"/>
      <c r="UZB14" s="43"/>
      <c r="UZC14" s="43"/>
      <c r="UZD14" s="43"/>
      <c r="UZE14" s="43"/>
      <c r="UZF14" s="43"/>
      <c r="UZG14" s="43"/>
      <c r="UZH14" s="43"/>
      <c r="UZI14" s="43"/>
      <c r="UZJ14" s="43"/>
      <c r="UZK14" s="43"/>
      <c r="UZL14" s="43"/>
      <c r="UZM14" s="43"/>
      <c r="UZN14" s="43"/>
      <c r="UZO14" s="43"/>
      <c r="UZP14" s="43"/>
      <c r="UZQ14" s="43"/>
      <c r="UZR14" s="43"/>
      <c r="UZS14" s="43"/>
      <c r="UZT14" s="43"/>
      <c r="UZU14" s="43"/>
      <c r="UZV14" s="43"/>
      <c r="UZW14" s="43"/>
      <c r="UZX14" s="43"/>
      <c r="UZY14" s="43"/>
      <c r="UZZ14" s="43"/>
      <c r="VAA14" s="43"/>
      <c r="VAB14" s="43"/>
      <c r="VAC14" s="43"/>
      <c r="VAD14" s="43"/>
      <c r="VAE14" s="43"/>
      <c r="VAF14" s="43"/>
      <c r="VAG14" s="43"/>
      <c r="VAH14" s="43"/>
      <c r="VAI14" s="43"/>
      <c r="VAJ14" s="43"/>
      <c r="VAK14" s="43"/>
      <c r="VAL14" s="43"/>
      <c r="VAM14" s="43"/>
      <c r="VAN14" s="43"/>
      <c r="VAO14" s="43"/>
      <c r="VAP14" s="43"/>
      <c r="VAQ14" s="43"/>
      <c r="VAR14" s="43"/>
      <c r="VAS14" s="43"/>
      <c r="VAT14" s="43"/>
      <c r="VAU14" s="43"/>
      <c r="VAV14" s="43"/>
      <c r="VAW14" s="43"/>
      <c r="VAX14" s="43"/>
      <c r="VAY14" s="43"/>
      <c r="VAZ14" s="43"/>
      <c r="VBA14" s="43"/>
      <c r="VBB14" s="43"/>
      <c r="VBC14" s="43"/>
      <c r="VBD14" s="43"/>
      <c r="VBE14" s="43"/>
      <c r="VBF14" s="43"/>
      <c r="VBG14" s="43"/>
      <c r="VBH14" s="43"/>
      <c r="VBI14" s="43"/>
      <c r="VBJ14" s="43"/>
      <c r="VBK14" s="43"/>
      <c r="VBL14" s="43"/>
      <c r="VBM14" s="43"/>
      <c r="VBN14" s="43"/>
      <c r="VBO14" s="43"/>
      <c r="VBP14" s="43"/>
      <c r="VBQ14" s="43"/>
      <c r="VBR14" s="43"/>
      <c r="VBS14" s="43"/>
      <c r="VBT14" s="43"/>
      <c r="VBU14" s="43"/>
      <c r="VBV14" s="43"/>
      <c r="VBW14" s="43"/>
      <c r="VBX14" s="43"/>
      <c r="VBY14" s="43"/>
      <c r="VBZ14" s="43"/>
      <c r="VCA14" s="43"/>
      <c r="VCB14" s="43"/>
      <c r="VCC14" s="43"/>
      <c r="VCD14" s="43"/>
      <c r="VCE14" s="43"/>
      <c r="VCF14" s="43"/>
      <c r="VCG14" s="43"/>
      <c r="VCH14" s="43"/>
      <c r="VCI14" s="43"/>
      <c r="VCJ14" s="43"/>
      <c r="VCK14" s="43"/>
      <c r="VCL14" s="43"/>
      <c r="VCM14" s="43"/>
      <c r="VCN14" s="43"/>
      <c r="VCO14" s="43"/>
      <c r="VCP14" s="43"/>
      <c r="VCQ14" s="43"/>
      <c r="VCR14" s="43"/>
      <c r="VCS14" s="43"/>
      <c r="VCT14" s="43"/>
      <c r="VCU14" s="43"/>
      <c r="VCV14" s="43"/>
      <c r="VCW14" s="43"/>
      <c r="VCX14" s="43"/>
      <c r="VCY14" s="43"/>
      <c r="VCZ14" s="43"/>
      <c r="VDA14" s="43"/>
      <c r="VDB14" s="43"/>
      <c r="VDC14" s="43"/>
      <c r="VDD14" s="43"/>
      <c r="VDE14" s="43"/>
      <c r="VDF14" s="43"/>
      <c r="VDG14" s="43"/>
      <c r="VDH14" s="43"/>
      <c r="VDI14" s="43"/>
      <c r="VDJ14" s="43"/>
      <c r="VDK14" s="43"/>
      <c r="VDL14" s="43"/>
      <c r="VDM14" s="43"/>
      <c r="VDN14" s="43"/>
      <c r="VDO14" s="43"/>
      <c r="VDP14" s="43"/>
      <c r="VDQ14" s="43"/>
      <c r="VDR14" s="43"/>
      <c r="VDS14" s="43"/>
      <c r="VDT14" s="43"/>
      <c r="VDU14" s="43"/>
      <c r="VDV14" s="43"/>
      <c r="VDW14" s="43"/>
      <c r="VDX14" s="43"/>
      <c r="VDY14" s="43"/>
      <c r="VDZ14" s="43"/>
      <c r="VEA14" s="43"/>
      <c r="VEB14" s="43"/>
      <c r="VEC14" s="43"/>
      <c r="VED14" s="43"/>
      <c r="VEE14" s="43"/>
      <c r="VEF14" s="43"/>
      <c r="VEG14" s="43"/>
      <c r="VEH14" s="43"/>
      <c r="VEI14" s="43"/>
      <c r="VEJ14" s="43"/>
      <c r="VEK14" s="43"/>
      <c r="VEL14" s="43"/>
      <c r="VEM14" s="43"/>
      <c r="VEN14" s="43"/>
      <c r="VEO14" s="43"/>
      <c r="VEP14" s="43"/>
      <c r="VEQ14" s="43"/>
      <c r="VER14" s="43"/>
      <c r="VES14" s="43"/>
      <c r="VET14" s="43"/>
      <c r="VEU14" s="43"/>
      <c r="VEV14" s="43"/>
      <c r="VEW14" s="43"/>
      <c r="VEX14" s="43"/>
      <c r="VEY14" s="43"/>
      <c r="VEZ14" s="43"/>
      <c r="VFA14" s="43"/>
      <c r="VFB14" s="43"/>
      <c r="VFC14" s="43"/>
      <c r="VFD14" s="43"/>
      <c r="VFE14" s="43"/>
      <c r="VFF14" s="43"/>
      <c r="VFG14" s="43"/>
      <c r="VFH14" s="43"/>
      <c r="VFI14" s="43"/>
      <c r="VFJ14" s="43"/>
      <c r="VFK14" s="43"/>
      <c r="VFL14" s="43"/>
      <c r="VFM14" s="43"/>
      <c r="VFN14" s="43"/>
      <c r="VFO14" s="43"/>
      <c r="VFP14" s="43"/>
      <c r="VFQ14" s="43"/>
      <c r="VFR14" s="43"/>
      <c r="VFS14" s="43"/>
      <c r="VFT14" s="43"/>
      <c r="VFU14" s="43"/>
      <c r="VFV14" s="43"/>
      <c r="VFW14" s="43"/>
      <c r="VFX14" s="43"/>
      <c r="VFY14" s="43"/>
      <c r="VFZ14" s="43"/>
      <c r="VGA14" s="43"/>
      <c r="VGB14" s="43"/>
      <c r="VGC14" s="43"/>
      <c r="VGD14" s="43"/>
      <c r="VGE14" s="43"/>
      <c r="VGF14" s="43"/>
      <c r="VGG14" s="43"/>
      <c r="VGH14" s="43"/>
      <c r="VGI14" s="43"/>
      <c r="VGJ14" s="43"/>
      <c r="VGK14" s="43"/>
      <c r="VGL14" s="43"/>
      <c r="VGM14" s="43"/>
      <c r="VGN14" s="43"/>
      <c r="VGO14" s="43"/>
      <c r="VGP14" s="43"/>
      <c r="VGQ14" s="43"/>
      <c r="VGR14" s="43"/>
      <c r="VGS14" s="43"/>
      <c r="VGT14" s="43"/>
      <c r="VGU14" s="43"/>
      <c r="VGV14" s="43"/>
      <c r="VGW14" s="43"/>
      <c r="VGX14" s="43"/>
      <c r="VGY14" s="43"/>
      <c r="VGZ14" s="43"/>
      <c r="VHA14" s="43"/>
      <c r="VHB14" s="43"/>
      <c r="VHC14" s="43"/>
      <c r="VHD14" s="43"/>
      <c r="VHE14" s="43"/>
      <c r="VHF14" s="43"/>
      <c r="VHG14" s="43"/>
      <c r="VHH14" s="43"/>
      <c r="VHI14" s="43"/>
      <c r="VHJ14" s="43"/>
      <c r="VHK14" s="43"/>
      <c r="VHL14" s="43"/>
      <c r="VHM14" s="43"/>
      <c r="VHN14" s="43"/>
      <c r="VHO14" s="43"/>
      <c r="VHP14" s="43"/>
      <c r="VHQ14" s="43"/>
      <c r="VHR14" s="43"/>
      <c r="VHS14" s="43"/>
      <c r="VHT14" s="43"/>
      <c r="VHU14" s="43"/>
      <c r="VHV14" s="43"/>
      <c r="VHW14" s="43"/>
      <c r="VHX14" s="43"/>
      <c r="VHY14" s="43"/>
      <c r="VHZ14" s="43"/>
      <c r="VIA14" s="43"/>
      <c r="VIB14" s="43"/>
      <c r="VIC14" s="43"/>
      <c r="VID14" s="43"/>
      <c r="VIE14" s="43"/>
      <c r="VIF14" s="43"/>
      <c r="VIG14" s="43"/>
      <c r="VIH14" s="43"/>
      <c r="VII14" s="43"/>
      <c r="VIJ14" s="43"/>
      <c r="VIK14" s="43"/>
      <c r="VIL14" s="43"/>
      <c r="VIM14" s="43"/>
      <c r="VIN14" s="43"/>
      <c r="VIO14" s="43"/>
      <c r="VIP14" s="43"/>
      <c r="VIQ14" s="43"/>
      <c r="VIR14" s="43"/>
      <c r="VIS14" s="43"/>
      <c r="VIT14" s="43"/>
      <c r="VIU14" s="43"/>
      <c r="VIV14" s="43"/>
      <c r="VIW14" s="43"/>
      <c r="VIX14" s="43"/>
      <c r="VIY14" s="43"/>
      <c r="VIZ14" s="43"/>
      <c r="VJA14" s="43"/>
      <c r="VJB14" s="43"/>
      <c r="VJC14" s="43"/>
      <c r="VJD14" s="43"/>
      <c r="VJE14" s="43"/>
      <c r="VJF14" s="43"/>
      <c r="VJG14" s="43"/>
      <c r="VJH14" s="43"/>
      <c r="VJI14" s="43"/>
      <c r="VJJ14" s="43"/>
      <c r="VJK14" s="43"/>
      <c r="VJL14" s="43"/>
      <c r="VJM14" s="43"/>
      <c r="VJN14" s="43"/>
      <c r="VJO14" s="43"/>
      <c r="VJP14" s="43"/>
      <c r="VJQ14" s="43"/>
      <c r="VJR14" s="43"/>
      <c r="VJS14" s="43"/>
      <c r="VJT14" s="43"/>
      <c r="VJU14" s="43"/>
      <c r="VJV14" s="43"/>
      <c r="VJW14" s="43"/>
      <c r="VJX14" s="43"/>
      <c r="VJY14" s="43"/>
      <c r="VJZ14" s="43"/>
      <c r="VKA14" s="43"/>
      <c r="VKB14" s="43"/>
      <c r="VKC14" s="43"/>
      <c r="VKD14" s="43"/>
      <c r="VKE14" s="43"/>
      <c r="VKF14" s="43"/>
      <c r="VKG14" s="43"/>
      <c r="VKH14" s="43"/>
      <c r="VKI14" s="43"/>
      <c r="VKJ14" s="43"/>
      <c r="VKK14" s="43"/>
      <c r="VKL14" s="43"/>
      <c r="VKM14" s="43"/>
      <c r="VKN14" s="43"/>
      <c r="VKO14" s="43"/>
      <c r="VKP14" s="43"/>
      <c r="VKQ14" s="43"/>
      <c r="VKR14" s="43"/>
      <c r="VKS14" s="43"/>
      <c r="VKT14" s="43"/>
      <c r="VKU14" s="43"/>
      <c r="VKV14" s="43"/>
      <c r="VKW14" s="43"/>
      <c r="VKX14" s="43"/>
      <c r="VKY14" s="43"/>
      <c r="VKZ14" s="43"/>
      <c r="VLA14" s="43"/>
      <c r="VLB14" s="43"/>
      <c r="VLC14" s="43"/>
      <c r="VLD14" s="43"/>
      <c r="VLE14" s="43"/>
      <c r="VLF14" s="43"/>
      <c r="VLG14" s="43"/>
      <c r="VLH14" s="43"/>
      <c r="VLI14" s="43"/>
      <c r="VLJ14" s="43"/>
      <c r="VLK14" s="43"/>
      <c r="VLL14" s="43"/>
      <c r="VLM14" s="43"/>
      <c r="VLN14" s="43"/>
      <c r="VLO14" s="43"/>
      <c r="VLP14" s="43"/>
      <c r="VLQ14" s="43"/>
      <c r="VLR14" s="43"/>
      <c r="VLS14" s="43"/>
      <c r="VLT14" s="43"/>
      <c r="VLU14" s="43"/>
      <c r="VLV14" s="43"/>
      <c r="VLW14" s="43"/>
      <c r="VLX14" s="43"/>
      <c r="VLY14" s="43"/>
      <c r="VLZ14" s="43"/>
      <c r="VMA14" s="43"/>
      <c r="VMB14" s="43"/>
      <c r="VMC14" s="43"/>
      <c r="VMD14" s="43"/>
      <c r="VME14" s="43"/>
      <c r="VMF14" s="43"/>
      <c r="VMG14" s="43"/>
      <c r="VMH14" s="43"/>
      <c r="VMI14" s="43"/>
      <c r="VMJ14" s="43"/>
      <c r="VMK14" s="43"/>
      <c r="VML14" s="43"/>
      <c r="VMM14" s="43"/>
      <c r="VMN14" s="43"/>
      <c r="VMO14" s="43"/>
      <c r="VMP14" s="43"/>
      <c r="VMQ14" s="43"/>
      <c r="VMR14" s="43"/>
      <c r="VMS14" s="43"/>
      <c r="VMT14" s="43"/>
      <c r="VMU14" s="43"/>
      <c r="VMV14" s="43"/>
      <c r="VMW14" s="43"/>
      <c r="VMX14" s="43"/>
      <c r="VMY14" s="43"/>
      <c r="VMZ14" s="43"/>
      <c r="VNA14" s="43"/>
      <c r="VNB14" s="43"/>
      <c r="VNC14" s="43"/>
      <c r="VND14" s="43"/>
      <c r="VNE14" s="43"/>
      <c r="VNF14" s="43"/>
      <c r="VNG14" s="43"/>
      <c r="VNH14" s="43"/>
      <c r="VNI14" s="43"/>
      <c r="VNJ14" s="43"/>
      <c r="VNK14" s="43"/>
      <c r="VNL14" s="43"/>
      <c r="VNM14" s="43"/>
      <c r="VNN14" s="43"/>
      <c r="VNO14" s="43"/>
      <c r="VNP14" s="43"/>
      <c r="VNQ14" s="43"/>
      <c r="VNR14" s="43"/>
      <c r="VNS14" s="43"/>
      <c r="VNT14" s="43"/>
      <c r="VNU14" s="43"/>
      <c r="VNV14" s="43"/>
      <c r="VNW14" s="43"/>
      <c r="VNX14" s="43"/>
      <c r="VNY14" s="43"/>
      <c r="VNZ14" s="43"/>
      <c r="VOA14" s="43"/>
      <c r="VOB14" s="43"/>
      <c r="VOC14" s="43"/>
      <c r="VOD14" s="43"/>
      <c r="VOE14" s="43"/>
      <c r="VOF14" s="43"/>
      <c r="VOG14" s="43"/>
      <c r="VOH14" s="43"/>
      <c r="VOI14" s="43"/>
      <c r="VOJ14" s="43"/>
      <c r="VOK14" s="43"/>
      <c r="VOL14" s="43"/>
      <c r="VOM14" s="43"/>
      <c r="VON14" s="43"/>
      <c r="VOO14" s="43"/>
      <c r="VOP14" s="43"/>
      <c r="VOQ14" s="43"/>
      <c r="VOR14" s="43"/>
      <c r="VOS14" s="43"/>
      <c r="VOT14" s="43"/>
      <c r="VOU14" s="43"/>
      <c r="VOV14" s="43"/>
      <c r="VOW14" s="43"/>
      <c r="VOX14" s="43"/>
      <c r="VOY14" s="43"/>
      <c r="VOZ14" s="43"/>
      <c r="VPA14" s="43"/>
      <c r="VPB14" s="43"/>
      <c r="VPC14" s="43"/>
      <c r="VPD14" s="43"/>
      <c r="VPE14" s="43"/>
      <c r="VPF14" s="43"/>
      <c r="VPG14" s="43"/>
      <c r="VPH14" s="43"/>
      <c r="VPI14" s="43"/>
      <c r="VPJ14" s="43"/>
      <c r="VPK14" s="43"/>
      <c r="VPL14" s="43"/>
      <c r="VPM14" s="43"/>
      <c r="VPN14" s="43"/>
      <c r="VPO14" s="43"/>
      <c r="VPP14" s="43"/>
      <c r="VPQ14" s="43"/>
      <c r="VPR14" s="43"/>
      <c r="VPS14" s="43"/>
      <c r="VPT14" s="43"/>
      <c r="VPU14" s="43"/>
      <c r="VPV14" s="43"/>
      <c r="VPW14" s="43"/>
      <c r="VPX14" s="43"/>
      <c r="VPY14" s="43"/>
      <c r="VPZ14" s="43"/>
      <c r="VQA14" s="43"/>
      <c r="VQB14" s="43"/>
      <c r="VQC14" s="43"/>
      <c r="VQD14" s="43"/>
      <c r="VQE14" s="43"/>
      <c r="VQF14" s="43"/>
      <c r="VQG14" s="43"/>
      <c r="VQH14" s="43"/>
      <c r="VQI14" s="43"/>
      <c r="VQJ14" s="43"/>
      <c r="VQK14" s="43"/>
      <c r="VQL14" s="43"/>
      <c r="VQM14" s="43"/>
      <c r="VQN14" s="43"/>
      <c r="VQO14" s="43"/>
      <c r="VQP14" s="43"/>
      <c r="VQQ14" s="43"/>
      <c r="VQR14" s="43"/>
      <c r="VQS14" s="43"/>
      <c r="VQT14" s="43"/>
      <c r="VQU14" s="43"/>
      <c r="VQV14" s="43"/>
      <c r="VQW14" s="43"/>
      <c r="VQX14" s="43"/>
      <c r="VQY14" s="43"/>
      <c r="VQZ14" s="43"/>
      <c r="VRA14" s="43"/>
      <c r="VRB14" s="43"/>
      <c r="VRC14" s="43"/>
      <c r="VRD14" s="43"/>
      <c r="VRE14" s="43"/>
      <c r="VRF14" s="43"/>
      <c r="VRG14" s="43"/>
      <c r="VRH14" s="43"/>
      <c r="VRI14" s="43"/>
      <c r="VRJ14" s="43"/>
      <c r="VRK14" s="43"/>
      <c r="VRL14" s="43"/>
      <c r="VRM14" s="43"/>
      <c r="VRN14" s="43"/>
      <c r="VRO14" s="43"/>
      <c r="VRP14" s="43"/>
      <c r="VRQ14" s="43"/>
      <c r="VRR14" s="43"/>
      <c r="VRS14" s="43"/>
      <c r="VRT14" s="43"/>
      <c r="VRU14" s="43"/>
      <c r="VRV14" s="43"/>
      <c r="VRW14" s="43"/>
      <c r="VRX14" s="43"/>
      <c r="VRY14" s="43"/>
      <c r="VRZ14" s="43"/>
      <c r="VSA14" s="43"/>
      <c r="VSB14" s="43"/>
      <c r="VSC14" s="43"/>
      <c r="VSD14" s="43"/>
      <c r="VSE14" s="43"/>
      <c r="VSF14" s="43"/>
      <c r="VSG14" s="43"/>
      <c r="VSH14" s="43"/>
      <c r="VSI14" s="43"/>
      <c r="VSJ14" s="43"/>
      <c r="VSK14" s="43"/>
      <c r="VSL14" s="43"/>
      <c r="VSM14" s="43"/>
      <c r="VSN14" s="43"/>
      <c r="VSO14" s="43"/>
      <c r="VSP14" s="43"/>
      <c r="VSQ14" s="43"/>
      <c r="VSR14" s="43"/>
      <c r="VSS14" s="43"/>
      <c r="VST14" s="43"/>
      <c r="VSU14" s="43"/>
      <c r="VSV14" s="43"/>
      <c r="VSW14" s="43"/>
      <c r="VSX14" s="43"/>
      <c r="VSY14" s="43"/>
      <c r="VSZ14" s="43"/>
      <c r="VTA14" s="43"/>
      <c r="VTB14" s="43"/>
      <c r="VTC14" s="43"/>
      <c r="VTD14" s="43"/>
      <c r="VTE14" s="43"/>
      <c r="VTF14" s="43"/>
      <c r="VTG14" s="43"/>
      <c r="VTH14" s="43"/>
      <c r="VTI14" s="43"/>
      <c r="VTJ14" s="43"/>
      <c r="VTK14" s="43"/>
      <c r="VTL14" s="43"/>
      <c r="VTM14" s="43"/>
      <c r="VTN14" s="43"/>
      <c r="VTO14" s="43"/>
      <c r="VTP14" s="43"/>
      <c r="VTQ14" s="43"/>
      <c r="VTR14" s="43"/>
      <c r="VTS14" s="43"/>
      <c r="VTT14" s="43"/>
      <c r="VTU14" s="43"/>
      <c r="VTV14" s="43"/>
      <c r="VTW14" s="43"/>
      <c r="VTX14" s="43"/>
      <c r="VTY14" s="43"/>
      <c r="VTZ14" s="43"/>
      <c r="VUA14" s="43"/>
      <c r="VUB14" s="43"/>
      <c r="VUC14" s="43"/>
      <c r="VUD14" s="43"/>
      <c r="VUE14" s="43"/>
      <c r="VUF14" s="43"/>
      <c r="VUG14" s="43"/>
      <c r="VUH14" s="43"/>
      <c r="VUI14" s="43"/>
      <c r="VUJ14" s="43"/>
      <c r="VUK14" s="43"/>
      <c r="VUL14" s="43"/>
      <c r="VUM14" s="43"/>
      <c r="VUN14" s="43"/>
      <c r="VUO14" s="43"/>
      <c r="VUP14" s="43"/>
      <c r="VUQ14" s="43"/>
      <c r="VUR14" s="43"/>
      <c r="VUS14" s="43"/>
      <c r="VUT14" s="43"/>
      <c r="VUU14" s="43"/>
      <c r="VUV14" s="43"/>
      <c r="VUW14" s="43"/>
      <c r="VUX14" s="43"/>
      <c r="VUY14" s="43"/>
      <c r="VUZ14" s="43"/>
      <c r="VVA14" s="43"/>
      <c r="VVB14" s="43"/>
      <c r="VVC14" s="43"/>
      <c r="VVD14" s="43"/>
      <c r="VVE14" s="43"/>
      <c r="VVF14" s="43"/>
      <c r="VVG14" s="43"/>
      <c r="VVH14" s="43"/>
      <c r="VVI14" s="43"/>
      <c r="VVJ14" s="43"/>
      <c r="VVK14" s="43"/>
      <c r="VVL14" s="43"/>
      <c r="VVM14" s="43"/>
      <c r="VVN14" s="43"/>
      <c r="VVO14" s="43"/>
      <c r="VVP14" s="43"/>
      <c r="VVQ14" s="43"/>
      <c r="VVR14" s="43"/>
      <c r="VVS14" s="43"/>
      <c r="VVT14" s="43"/>
      <c r="VVU14" s="43"/>
      <c r="VVV14" s="43"/>
      <c r="VVW14" s="43"/>
      <c r="VVX14" s="43"/>
      <c r="VVY14" s="43"/>
      <c r="VVZ14" s="43"/>
      <c r="VWA14" s="43"/>
      <c r="VWB14" s="43"/>
      <c r="VWC14" s="43"/>
      <c r="VWD14" s="43"/>
      <c r="VWE14" s="43"/>
      <c r="VWF14" s="43"/>
      <c r="VWG14" s="43"/>
      <c r="VWH14" s="43"/>
      <c r="VWI14" s="43"/>
      <c r="VWJ14" s="43"/>
      <c r="VWK14" s="43"/>
      <c r="VWL14" s="43"/>
      <c r="VWM14" s="43"/>
      <c r="VWN14" s="43"/>
      <c r="VWO14" s="43"/>
      <c r="VWP14" s="43"/>
      <c r="VWQ14" s="43"/>
      <c r="VWR14" s="43"/>
      <c r="VWS14" s="43"/>
      <c r="VWT14" s="43"/>
      <c r="VWU14" s="43"/>
      <c r="VWV14" s="43"/>
      <c r="VWW14" s="43"/>
      <c r="VWX14" s="43"/>
      <c r="VWY14" s="43"/>
      <c r="VWZ14" s="43"/>
      <c r="VXA14" s="43"/>
      <c r="VXB14" s="43"/>
      <c r="VXC14" s="43"/>
      <c r="VXD14" s="43"/>
      <c r="VXE14" s="43"/>
      <c r="VXF14" s="43"/>
      <c r="VXG14" s="43"/>
      <c r="VXH14" s="43"/>
      <c r="VXI14" s="43"/>
      <c r="VXJ14" s="43"/>
      <c r="VXK14" s="43"/>
      <c r="VXL14" s="43"/>
      <c r="VXM14" s="43"/>
      <c r="VXN14" s="43"/>
      <c r="VXO14" s="43"/>
      <c r="VXP14" s="43"/>
      <c r="VXQ14" s="43"/>
      <c r="VXR14" s="43"/>
      <c r="VXS14" s="43"/>
      <c r="VXT14" s="43"/>
      <c r="VXU14" s="43"/>
      <c r="VXV14" s="43"/>
      <c r="VXW14" s="43"/>
      <c r="VXX14" s="43"/>
      <c r="VXY14" s="43"/>
      <c r="VXZ14" s="43"/>
      <c r="VYA14" s="43"/>
      <c r="VYB14" s="43"/>
      <c r="VYC14" s="43"/>
      <c r="VYD14" s="43"/>
      <c r="VYE14" s="43"/>
      <c r="VYF14" s="43"/>
      <c r="VYG14" s="43"/>
      <c r="VYH14" s="43"/>
      <c r="VYI14" s="43"/>
      <c r="VYJ14" s="43"/>
      <c r="VYK14" s="43"/>
      <c r="VYL14" s="43"/>
      <c r="VYM14" s="43"/>
      <c r="VYN14" s="43"/>
      <c r="VYO14" s="43"/>
      <c r="VYP14" s="43"/>
      <c r="VYQ14" s="43"/>
      <c r="VYR14" s="43"/>
      <c r="VYS14" s="43"/>
      <c r="VYT14" s="43"/>
      <c r="VYU14" s="43"/>
      <c r="VYV14" s="43"/>
      <c r="VYW14" s="43"/>
      <c r="VYX14" s="43"/>
      <c r="VYY14" s="43"/>
      <c r="VYZ14" s="43"/>
      <c r="VZA14" s="43"/>
      <c r="VZB14" s="43"/>
      <c r="VZC14" s="43"/>
      <c r="VZD14" s="43"/>
      <c r="VZE14" s="43"/>
      <c r="VZF14" s="43"/>
      <c r="VZG14" s="43"/>
      <c r="VZH14" s="43"/>
      <c r="VZI14" s="43"/>
      <c r="VZJ14" s="43"/>
      <c r="VZK14" s="43"/>
      <c r="VZL14" s="43"/>
      <c r="VZM14" s="43"/>
      <c r="VZN14" s="43"/>
      <c r="VZO14" s="43"/>
      <c r="VZP14" s="43"/>
      <c r="VZQ14" s="43"/>
      <c r="VZR14" s="43"/>
      <c r="VZS14" s="43"/>
      <c r="VZT14" s="43"/>
      <c r="VZU14" s="43"/>
      <c r="VZV14" s="43"/>
      <c r="VZW14" s="43"/>
      <c r="VZX14" s="43"/>
      <c r="VZY14" s="43"/>
      <c r="VZZ14" s="43"/>
      <c r="WAA14" s="43"/>
      <c r="WAB14" s="43"/>
      <c r="WAC14" s="43"/>
      <c r="WAD14" s="43"/>
      <c r="WAE14" s="43"/>
      <c r="WAF14" s="43"/>
      <c r="WAG14" s="43"/>
      <c r="WAH14" s="43"/>
      <c r="WAI14" s="43"/>
      <c r="WAJ14" s="43"/>
      <c r="WAK14" s="43"/>
      <c r="WAL14" s="43"/>
      <c r="WAM14" s="43"/>
      <c r="WAN14" s="43"/>
      <c r="WAO14" s="43"/>
      <c r="WAP14" s="43"/>
      <c r="WAQ14" s="43"/>
      <c r="WAR14" s="43"/>
      <c r="WAS14" s="43"/>
      <c r="WAT14" s="43"/>
      <c r="WAU14" s="43"/>
      <c r="WAV14" s="43"/>
      <c r="WAW14" s="43"/>
      <c r="WAX14" s="43"/>
      <c r="WAY14" s="43"/>
      <c r="WAZ14" s="43"/>
      <c r="WBA14" s="43"/>
      <c r="WBB14" s="43"/>
      <c r="WBC14" s="43"/>
      <c r="WBD14" s="43"/>
      <c r="WBE14" s="43"/>
      <c r="WBF14" s="43"/>
      <c r="WBG14" s="43"/>
      <c r="WBH14" s="43"/>
      <c r="WBI14" s="43"/>
      <c r="WBJ14" s="43"/>
      <c r="WBK14" s="43"/>
      <c r="WBL14" s="43"/>
      <c r="WBM14" s="43"/>
      <c r="WBN14" s="43"/>
      <c r="WBO14" s="43"/>
      <c r="WBP14" s="43"/>
      <c r="WBQ14" s="43"/>
      <c r="WBR14" s="43"/>
      <c r="WBS14" s="43"/>
      <c r="WBT14" s="43"/>
      <c r="WBU14" s="43"/>
      <c r="WBV14" s="43"/>
      <c r="WBW14" s="43"/>
      <c r="WBX14" s="43"/>
      <c r="WBY14" s="43"/>
      <c r="WBZ14" s="43"/>
      <c r="WCA14" s="43"/>
      <c r="WCB14" s="43"/>
      <c r="WCC14" s="43"/>
      <c r="WCD14" s="43"/>
      <c r="WCE14" s="43"/>
      <c r="WCF14" s="43"/>
      <c r="WCG14" s="43"/>
      <c r="WCH14" s="43"/>
      <c r="WCI14" s="43"/>
      <c r="WCJ14" s="43"/>
      <c r="WCK14" s="43"/>
      <c r="WCL14" s="43"/>
      <c r="WCM14" s="43"/>
      <c r="WCN14" s="43"/>
      <c r="WCO14" s="43"/>
      <c r="WCP14" s="43"/>
      <c r="WCQ14" s="43"/>
      <c r="WCR14" s="43"/>
      <c r="WCS14" s="43"/>
      <c r="WCT14" s="43"/>
      <c r="WCU14" s="43"/>
      <c r="WCV14" s="43"/>
      <c r="WCW14" s="43"/>
      <c r="WCX14" s="43"/>
      <c r="WCY14" s="43"/>
      <c r="WCZ14" s="43"/>
      <c r="WDA14" s="43"/>
      <c r="WDB14" s="43"/>
      <c r="WDC14" s="43"/>
      <c r="WDD14" s="43"/>
      <c r="WDE14" s="43"/>
      <c r="WDF14" s="43"/>
      <c r="WDG14" s="43"/>
      <c r="WDH14" s="43"/>
      <c r="WDI14" s="43"/>
      <c r="WDJ14" s="43"/>
      <c r="WDK14" s="43"/>
      <c r="WDL14" s="43"/>
      <c r="WDM14" s="43"/>
      <c r="WDN14" s="43"/>
      <c r="WDO14" s="43"/>
      <c r="WDP14" s="43"/>
      <c r="WDQ14" s="43"/>
      <c r="WDR14" s="43"/>
      <c r="WDS14" s="43"/>
      <c r="WDT14" s="43"/>
      <c r="WDU14" s="43"/>
      <c r="WDV14" s="43"/>
      <c r="WDW14" s="43"/>
      <c r="WDX14" s="43"/>
      <c r="WDY14" s="43"/>
      <c r="WDZ14" s="43"/>
      <c r="WEA14" s="43"/>
      <c r="WEB14" s="43"/>
      <c r="WEC14" s="43"/>
      <c r="WED14" s="43"/>
      <c r="WEE14" s="43"/>
      <c r="WEF14" s="43"/>
      <c r="WEG14" s="43"/>
      <c r="WEH14" s="43"/>
      <c r="WEI14" s="43"/>
      <c r="WEJ14" s="43"/>
      <c r="WEK14" s="43"/>
      <c r="WEL14" s="43"/>
      <c r="WEM14" s="43"/>
      <c r="WEN14" s="43"/>
      <c r="WEO14" s="43"/>
      <c r="WEP14" s="43"/>
      <c r="WEQ14" s="43"/>
      <c r="WER14" s="43"/>
      <c r="WES14" s="43"/>
      <c r="WET14" s="43"/>
      <c r="WEU14" s="43"/>
      <c r="WEV14" s="43"/>
      <c r="WEW14" s="43"/>
      <c r="WEX14" s="43"/>
      <c r="WEY14" s="43"/>
      <c r="WEZ14" s="43"/>
      <c r="WFA14" s="43"/>
      <c r="WFB14" s="43"/>
      <c r="WFC14" s="43"/>
      <c r="WFD14" s="43"/>
      <c r="WFE14" s="43"/>
      <c r="WFF14" s="43"/>
      <c r="WFG14" s="43"/>
      <c r="WFH14" s="43"/>
      <c r="WFI14" s="43"/>
      <c r="WFJ14" s="43"/>
      <c r="WFK14" s="43"/>
      <c r="WFL14" s="43"/>
      <c r="WFM14" s="43"/>
      <c r="WFN14" s="43"/>
      <c r="WFO14" s="43"/>
      <c r="WFP14" s="43"/>
      <c r="WFQ14" s="43"/>
      <c r="WFR14" s="43"/>
      <c r="WFS14" s="43"/>
      <c r="WFT14" s="43"/>
      <c r="WFU14" s="43"/>
      <c r="WFV14" s="43"/>
      <c r="WFW14" s="43"/>
      <c r="WFX14" s="43"/>
      <c r="WFY14" s="43"/>
      <c r="WFZ14" s="43"/>
      <c r="WGA14" s="43"/>
      <c r="WGB14" s="43"/>
      <c r="WGC14" s="43"/>
      <c r="WGD14" s="43"/>
      <c r="WGE14" s="43"/>
      <c r="WGF14" s="43"/>
      <c r="WGG14" s="43"/>
      <c r="WGH14" s="43"/>
      <c r="WGI14" s="43"/>
      <c r="WGJ14" s="43"/>
      <c r="WGK14" s="43"/>
      <c r="WGL14" s="43"/>
      <c r="WGM14" s="43"/>
      <c r="WGN14" s="43"/>
      <c r="WGO14" s="43"/>
      <c r="WGP14" s="43"/>
      <c r="WGQ14" s="43"/>
      <c r="WGR14" s="43"/>
      <c r="WGS14" s="43"/>
      <c r="WGT14" s="43"/>
      <c r="WGU14" s="43"/>
      <c r="WGV14" s="43"/>
      <c r="WGW14" s="43"/>
      <c r="WGX14" s="43"/>
      <c r="WGY14" s="43"/>
      <c r="WGZ14" s="43"/>
      <c r="WHA14" s="43"/>
      <c r="WHB14" s="43"/>
      <c r="WHC14" s="43"/>
      <c r="WHD14" s="43"/>
      <c r="WHE14" s="43"/>
      <c r="WHF14" s="43"/>
      <c r="WHG14" s="43"/>
      <c r="WHH14" s="43"/>
      <c r="WHI14" s="43"/>
      <c r="WHJ14" s="43"/>
      <c r="WHK14" s="43"/>
      <c r="WHL14" s="43"/>
      <c r="WHM14" s="43"/>
      <c r="WHN14" s="43"/>
      <c r="WHO14" s="43"/>
      <c r="WHP14" s="43"/>
      <c r="WHQ14" s="43"/>
      <c r="WHR14" s="43"/>
      <c r="WHS14" s="43"/>
      <c r="WHT14" s="43"/>
      <c r="WHU14" s="43"/>
      <c r="WHV14" s="43"/>
      <c r="WHW14" s="43"/>
      <c r="WHX14" s="43"/>
      <c r="WHY14" s="43"/>
      <c r="WHZ14" s="43"/>
      <c r="WIA14" s="43"/>
      <c r="WIB14" s="43"/>
      <c r="WIC14" s="43"/>
      <c r="WID14" s="43"/>
      <c r="WIE14" s="43"/>
      <c r="WIF14" s="43"/>
      <c r="WIG14" s="43"/>
      <c r="WIH14" s="43"/>
      <c r="WII14" s="43"/>
      <c r="WIJ14" s="43"/>
      <c r="WIK14" s="43"/>
      <c r="WIL14" s="43"/>
      <c r="WIM14" s="43"/>
      <c r="WIN14" s="43"/>
      <c r="WIO14" s="43"/>
      <c r="WIP14" s="43"/>
      <c r="WIQ14" s="43"/>
      <c r="WIR14" s="43"/>
      <c r="WIS14" s="43"/>
      <c r="WIT14" s="43"/>
      <c r="WIU14" s="43"/>
      <c r="WIV14" s="43"/>
      <c r="WIW14" s="43"/>
      <c r="WIX14" s="43"/>
      <c r="WIY14" s="43"/>
      <c r="WIZ14" s="43"/>
      <c r="WJA14" s="43"/>
      <c r="WJB14" s="43"/>
      <c r="WJC14" s="43"/>
      <c r="WJD14" s="43"/>
      <c r="WJE14" s="43"/>
      <c r="WJF14" s="43"/>
      <c r="WJG14" s="43"/>
      <c r="WJH14" s="43"/>
      <c r="WJI14" s="43"/>
      <c r="WJJ14" s="43"/>
      <c r="WJK14" s="43"/>
      <c r="WJL14" s="43"/>
      <c r="WJM14" s="43"/>
      <c r="WJN14" s="43"/>
      <c r="WJO14" s="43"/>
      <c r="WJP14" s="43"/>
      <c r="WJQ14" s="43"/>
      <c r="WJR14" s="43"/>
      <c r="WJS14" s="43"/>
      <c r="WJT14" s="43"/>
      <c r="WJU14" s="43"/>
      <c r="WJV14" s="43"/>
      <c r="WJW14" s="43"/>
      <c r="WJX14" s="43"/>
      <c r="WJY14" s="43"/>
      <c r="WJZ14" s="43"/>
      <c r="WKA14" s="43"/>
      <c r="WKB14" s="43"/>
      <c r="WKC14" s="43"/>
      <c r="WKD14" s="43"/>
      <c r="WKE14" s="43"/>
      <c r="WKF14" s="43"/>
      <c r="WKG14" s="43"/>
      <c r="WKH14" s="43"/>
      <c r="WKI14" s="43"/>
      <c r="WKJ14" s="43"/>
      <c r="WKK14" s="43"/>
      <c r="WKL14" s="43"/>
      <c r="WKM14" s="43"/>
      <c r="WKN14" s="43"/>
      <c r="WKO14" s="43"/>
      <c r="WKP14" s="43"/>
      <c r="WKQ14" s="43"/>
      <c r="WKR14" s="43"/>
      <c r="WKS14" s="43"/>
      <c r="WKT14" s="43"/>
      <c r="WKU14" s="43"/>
      <c r="WKV14" s="43"/>
      <c r="WKW14" s="43"/>
      <c r="WKX14" s="43"/>
      <c r="WKY14" s="43"/>
      <c r="WKZ14" s="43"/>
      <c r="WLA14" s="43"/>
      <c r="WLB14" s="43"/>
      <c r="WLC14" s="43"/>
      <c r="WLD14" s="43"/>
      <c r="WLE14" s="43"/>
      <c r="WLF14" s="43"/>
      <c r="WLG14" s="43"/>
      <c r="WLH14" s="43"/>
      <c r="WLI14" s="43"/>
      <c r="WLJ14" s="43"/>
      <c r="WLK14" s="43"/>
      <c r="WLL14" s="43"/>
      <c r="WLM14" s="43"/>
      <c r="WLN14" s="43"/>
      <c r="WLO14" s="43"/>
      <c r="WLP14" s="43"/>
      <c r="WLQ14" s="43"/>
      <c r="WLR14" s="43"/>
      <c r="WLS14" s="43"/>
      <c r="WLT14" s="43"/>
      <c r="WLU14" s="43"/>
      <c r="WLV14" s="43"/>
      <c r="WLW14" s="43"/>
      <c r="WLX14" s="43"/>
      <c r="WLY14" s="43"/>
      <c r="WLZ14" s="43"/>
      <c r="WMA14" s="43"/>
      <c r="WMB14" s="43"/>
      <c r="WMC14" s="43"/>
      <c r="WMD14" s="43"/>
      <c r="WME14" s="43"/>
      <c r="WMF14" s="43"/>
      <c r="WMG14" s="43"/>
      <c r="WMH14" s="43"/>
      <c r="WMI14" s="43"/>
      <c r="WMJ14" s="43"/>
      <c r="WMK14" s="43"/>
      <c r="WML14" s="43"/>
      <c r="WMM14" s="43"/>
      <c r="WMN14" s="43"/>
      <c r="WMO14" s="43"/>
      <c r="WMP14" s="43"/>
      <c r="WMQ14" s="43"/>
      <c r="WMR14" s="43"/>
      <c r="WMS14" s="43"/>
      <c r="WMT14" s="43"/>
      <c r="WMU14" s="43"/>
      <c r="WMV14" s="43"/>
      <c r="WMW14" s="43"/>
      <c r="WMX14" s="43"/>
      <c r="WMY14" s="43"/>
      <c r="WMZ14" s="43"/>
      <c r="WNA14" s="43"/>
      <c r="WNB14" s="43"/>
      <c r="WNC14" s="43"/>
      <c r="WND14" s="43"/>
      <c r="WNE14" s="43"/>
      <c r="WNF14" s="43"/>
      <c r="WNG14" s="43"/>
      <c r="WNH14" s="43"/>
      <c r="WNI14" s="43"/>
      <c r="WNJ14" s="43"/>
      <c r="WNK14" s="43"/>
      <c r="WNL14" s="43"/>
      <c r="WNM14" s="43"/>
      <c r="WNN14" s="43"/>
      <c r="WNO14" s="43"/>
      <c r="WNP14" s="43"/>
      <c r="WNQ14" s="43"/>
      <c r="WNR14" s="43"/>
      <c r="WNS14" s="43"/>
      <c r="WNT14" s="43"/>
      <c r="WNU14" s="43"/>
      <c r="WNV14" s="43"/>
      <c r="WNW14" s="43"/>
      <c r="WNX14" s="43"/>
      <c r="WNY14" s="43"/>
      <c r="WNZ14" s="43"/>
      <c r="WOA14" s="43"/>
      <c r="WOB14" s="43"/>
      <c r="WOC14" s="43"/>
      <c r="WOD14" s="43"/>
      <c r="WOE14" s="43"/>
      <c r="WOF14" s="43"/>
      <c r="WOG14" s="43"/>
      <c r="WOH14" s="43"/>
      <c r="WOI14" s="43"/>
      <c r="WOJ14" s="43"/>
      <c r="WOK14" s="43"/>
      <c r="WOL14" s="43"/>
      <c r="WOM14" s="43"/>
      <c r="WON14" s="43"/>
      <c r="WOO14" s="43"/>
      <c r="WOP14" s="43"/>
      <c r="WOQ14" s="43"/>
      <c r="WOR14" s="43"/>
      <c r="WOS14" s="43"/>
      <c r="WOT14" s="43"/>
      <c r="WOU14" s="43"/>
      <c r="WOV14" s="43"/>
      <c r="WOW14" s="43"/>
      <c r="WOX14" s="43"/>
      <c r="WOY14" s="43"/>
      <c r="WOZ14" s="43"/>
      <c r="WPA14" s="43"/>
      <c r="WPB14" s="43"/>
      <c r="WPC14" s="43"/>
      <c r="WPD14" s="43"/>
      <c r="WPE14" s="43"/>
      <c r="WPF14" s="43"/>
      <c r="WPG14" s="43"/>
      <c r="WPH14" s="43"/>
      <c r="WPI14" s="43"/>
      <c r="WPJ14" s="43"/>
      <c r="WPK14" s="43"/>
      <c r="WPL14" s="43"/>
      <c r="WPM14" s="43"/>
      <c r="WPN14" s="43"/>
      <c r="WPO14" s="43"/>
      <c r="WPP14" s="43"/>
      <c r="WPQ14" s="43"/>
      <c r="WPR14" s="43"/>
      <c r="WPS14" s="43"/>
      <c r="WPT14" s="43"/>
      <c r="WPU14" s="43"/>
      <c r="WPV14" s="43"/>
      <c r="WPW14" s="43"/>
      <c r="WPX14" s="43"/>
      <c r="WPY14" s="43"/>
      <c r="WPZ14" s="43"/>
      <c r="WQA14" s="43"/>
      <c r="WQB14" s="43"/>
      <c r="WQC14" s="43"/>
      <c r="WQD14" s="43"/>
      <c r="WQE14" s="43"/>
      <c r="WQF14" s="43"/>
      <c r="WQG14" s="43"/>
      <c r="WQH14" s="43"/>
      <c r="WQI14" s="43"/>
      <c r="WQJ14" s="43"/>
      <c r="WQK14" s="43"/>
      <c r="WQL14" s="43"/>
      <c r="WQM14" s="43"/>
      <c r="WQN14" s="43"/>
      <c r="WQO14" s="43"/>
      <c r="WQP14" s="43"/>
      <c r="WQQ14" s="43"/>
      <c r="WQR14" s="43"/>
      <c r="WQS14" s="43"/>
      <c r="WQT14" s="43"/>
      <c r="WQU14" s="43"/>
      <c r="WQV14" s="43"/>
      <c r="WQW14" s="43"/>
      <c r="WQX14" s="43"/>
      <c r="WQY14" s="43"/>
      <c r="WQZ14" s="43"/>
      <c r="WRA14" s="43"/>
      <c r="WRB14" s="43"/>
      <c r="WRC14" s="43"/>
      <c r="WRD14" s="43"/>
      <c r="WRE14" s="43"/>
      <c r="WRF14" s="43"/>
      <c r="WRG14" s="43"/>
      <c r="WRH14" s="43"/>
      <c r="WRI14" s="43"/>
      <c r="WRJ14" s="43"/>
      <c r="WRK14" s="43"/>
      <c r="WRL14" s="43"/>
      <c r="WRM14" s="43"/>
      <c r="WRN14" s="43"/>
      <c r="WRO14" s="43"/>
      <c r="WRP14" s="43"/>
      <c r="WRQ14" s="43"/>
      <c r="WRR14" s="43"/>
      <c r="WRS14" s="43"/>
      <c r="WRT14" s="43"/>
      <c r="WRU14" s="43"/>
      <c r="WRV14" s="43"/>
      <c r="WRW14" s="43"/>
      <c r="WRX14" s="43"/>
      <c r="WRY14" s="43"/>
      <c r="WRZ14" s="43"/>
      <c r="WSA14" s="43"/>
      <c r="WSB14" s="43"/>
      <c r="WSC14" s="43"/>
      <c r="WSD14" s="43"/>
      <c r="WSE14" s="43"/>
      <c r="WSF14" s="43"/>
      <c r="WSG14" s="43"/>
      <c r="WSH14" s="43"/>
      <c r="WSI14" s="43"/>
      <c r="WSJ14" s="43"/>
      <c r="WSK14" s="43"/>
      <c r="WSL14" s="43"/>
      <c r="WSM14" s="43"/>
      <c r="WSN14" s="43"/>
      <c r="WSO14" s="43"/>
      <c r="WSP14" s="43"/>
      <c r="WSQ14" s="43"/>
      <c r="WSR14" s="43"/>
      <c r="WSS14" s="43"/>
      <c r="WST14" s="43"/>
      <c r="WSU14" s="43"/>
      <c r="WSV14" s="43"/>
      <c r="WSW14" s="43"/>
      <c r="WSX14" s="43"/>
      <c r="WSY14" s="43"/>
      <c r="WSZ14" s="43"/>
      <c r="WTA14" s="43"/>
      <c r="WTB14" s="43"/>
      <c r="WTC14" s="43"/>
      <c r="WTD14" s="43"/>
      <c r="WTE14" s="43"/>
      <c r="WTF14" s="43"/>
      <c r="WTG14" s="43"/>
      <c r="WTH14" s="43"/>
      <c r="WTI14" s="43"/>
      <c r="WTJ14" s="43"/>
      <c r="WTK14" s="43"/>
      <c r="WTL14" s="43"/>
      <c r="WTM14" s="43"/>
      <c r="WTN14" s="43"/>
      <c r="WTO14" s="43"/>
      <c r="WTP14" s="43"/>
      <c r="WTQ14" s="43"/>
      <c r="WTR14" s="43"/>
      <c r="WTS14" s="43"/>
      <c r="WTT14" s="43"/>
      <c r="WTU14" s="43"/>
      <c r="WTV14" s="43"/>
      <c r="WTW14" s="43"/>
      <c r="WTX14" s="43"/>
      <c r="WTY14" s="43"/>
      <c r="WTZ14" s="43"/>
      <c r="WUA14" s="43"/>
      <c r="WUB14" s="43"/>
      <c r="WUC14" s="43"/>
      <c r="WUD14" s="43"/>
      <c r="WUE14" s="43"/>
      <c r="WUF14" s="43"/>
      <c r="WUG14" s="43"/>
      <c r="WUH14" s="43"/>
      <c r="WUI14" s="43"/>
      <c r="WUJ14" s="43"/>
      <c r="WUK14" s="43"/>
      <c r="WUL14" s="43"/>
      <c r="WUM14" s="43"/>
      <c r="WUN14" s="43"/>
      <c r="WUO14" s="43"/>
      <c r="WUP14" s="43"/>
      <c r="WUQ14" s="43"/>
      <c r="WUR14" s="43"/>
      <c r="WUS14" s="43"/>
      <c r="WUT14" s="43"/>
      <c r="WUU14" s="43"/>
      <c r="WUV14" s="43"/>
      <c r="WUW14" s="43"/>
      <c r="WUX14" s="43"/>
      <c r="WUY14" s="43"/>
      <c r="WUZ14" s="43"/>
      <c r="WVA14" s="43"/>
      <c r="WVB14" s="43"/>
      <c r="WVC14" s="43"/>
      <c r="WVD14" s="43"/>
      <c r="WVE14" s="43"/>
      <c r="WVF14" s="43"/>
      <c r="WVG14" s="43"/>
      <c r="WVH14" s="43"/>
      <c r="WVI14" s="43"/>
      <c r="WVJ14" s="43"/>
      <c r="WVK14" s="43"/>
      <c r="WVL14" s="43"/>
      <c r="WVM14" s="43"/>
      <c r="WVN14" s="43"/>
      <c r="WVO14" s="43"/>
      <c r="WVP14" s="43"/>
      <c r="WVQ14" s="43"/>
      <c r="WVR14" s="43"/>
      <c r="WVS14" s="43"/>
      <c r="WVT14" s="43"/>
      <c r="WVU14" s="43"/>
      <c r="WVV14" s="43"/>
      <c r="WVW14" s="43"/>
      <c r="WVX14" s="43"/>
      <c r="WVY14" s="43"/>
      <c r="WVZ14" s="43"/>
      <c r="WWA14" s="43"/>
      <c r="WWB14" s="43"/>
      <c r="WWC14" s="43"/>
      <c r="WWD14" s="43"/>
      <c r="WWE14" s="43"/>
      <c r="WWF14" s="43"/>
      <c r="WWG14" s="43"/>
      <c r="WWH14" s="43"/>
      <c r="WWI14" s="43"/>
      <c r="WWJ14" s="43"/>
      <c r="WWK14" s="43"/>
      <c r="WWL14" s="43"/>
      <c r="WWM14" s="43"/>
      <c r="WWN14" s="43"/>
      <c r="WWO14" s="43"/>
      <c r="WWP14" s="43"/>
      <c r="WWQ14" s="43"/>
      <c r="WWR14" s="43"/>
      <c r="WWS14" s="43"/>
      <c r="WWT14" s="43"/>
      <c r="WWU14" s="43"/>
      <c r="WWV14" s="43"/>
      <c r="WWW14" s="43"/>
      <c r="WWX14" s="43"/>
      <c r="WWY14" s="43"/>
      <c r="WWZ14" s="43"/>
      <c r="WXA14" s="43"/>
      <c r="WXB14" s="43"/>
      <c r="WXC14" s="43"/>
      <c r="WXD14" s="43"/>
      <c r="WXE14" s="43"/>
      <c r="WXF14" s="43"/>
      <c r="WXG14" s="43"/>
      <c r="WXH14" s="43"/>
      <c r="WXI14" s="43"/>
      <c r="WXJ14" s="43"/>
      <c r="WXK14" s="43"/>
      <c r="WXL14" s="43"/>
      <c r="WXM14" s="43"/>
      <c r="WXN14" s="43"/>
      <c r="WXO14" s="43"/>
      <c r="WXP14" s="43"/>
      <c r="WXQ14" s="43"/>
      <c r="WXR14" s="43"/>
      <c r="WXS14" s="43"/>
      <c r="WXT14" s="43"/>
      <c r="WXU14" s="43"/>
      <c r="WXV14" s="43"/>
      <c r="WXW14" s="43"/>
      <c r="WXX14" s="43"/>
      <c r="WXY14" s="43"/>
      <c r="WXZ14" s="43"/>
      <c r="WYA14" s="43"/>
      <c r="WYB14" s="43"/>
      <c r="WYC14" s="43"/>
      <c r="WYD14" s="43"/>
      <c r="WYE14" s="43"/>
      <c r="WYF14" s="43"/>
      <c r="WYG14" s="43"/>
      <c r="WYH14" s="43"/>
      <c r="WYI14" s="43"/>
      <c r="WYJ14" s="43"/>
      <c r="WYK14" s="43"/>
      <c r="WYL14" s="43"/>
      <c r="WYM14" s="43"/>
      <c r="WYN14" s="43"/>
      <c r="WYO14" s="43"/>
      <c r="WYP14" s="43"/>
      <c r="WYQ14" s="43"/>
      <c r="WYR14" s="43"/>
      <c r="WYS14" s="43"/>
      <c r="WYT14" s="43"/>
      <c r="WYU14" s="43"/>
      <c r="WYV14" s="43"/>
      <c r="WYW14" s="43"/>
      <c r="WYX14" s="43"/>
      <c r="WYY14" s="43"/>
      <c r="WYZ14" s="43"/>
      <c r="WZA14" s="43"/>
      <c r="WZB14" s="43"/>
      <c r="WZC14" s="43"/>
      <c r="WZD14" s="43"/>
      <c r="WZE14" s="43"/>
      <c r="WZF14" s="43"/>
      <c r="WZG14" s="43"/>
      <c r="WZH14" s="43"/>
      <c r="WZI14" s="43"/>
      <c r="WZJ14" s="43"/>
      <c r="WZK14" s="43"/>
      <c r="WZL14" s="43"/>
      <c r="WZM14" s="43"/>
      <c r="WZN14" s="43"/>
      <c r="WZO14" s="43"/>
      <c r="WZP14" s="43"/>
      <c r="WZQ14" s="43"/>
      <c r="WZR14" s="43"/>
      <c r="WZS14" s="43"/>
      <c r="WZT14" s="43"/>
      <c r="WZU14" s="43"/>
      <c r="WZV14" s="43"/>
      <c r="WZW14" s="43"/>
      <c r="WZX14" s="43"/>
      <c r="WZY14" s="43"/>
      <c r="WZZ14" s="43"/>
      <c r="XAA14" s="43"/>
      <c r="XAB14" s="43"/>
      <c r="XAC14" s="43"/>
      <c r="XAD14" s="43"/>
      <c r="XAE14" s="43"/>
      <c r="XAF14" s="43"/>
      <c r="XAG14" s="43"/>
      <c r="XAH14" s="43"/>
      <c r="XAI14" s="43"/>
      <c r="XAJ14" s="43"/>
      <c r="XAK14" s="43"/>
      <c r="XAL14" s="43"/>
      <c r="XAM14" s="43"/>
      <c r="XAN14" s="43"/>
      <c r="XAO14" s="43"/>
      <c r="XAP14" s="43"/>
      <c r="XAQ14" s="43"/>
      <c r="XAR14" s="43"/>
      <c r="XAS14" s="43"/>
      <c r="XAT14" s="43"/>
      <c r="XAU14" s="43"/>
      <c r="XAV14" s="43"/>
      <c r="XAW14" s="43"/>
      <c r="XAX14" s="43"/>
      <c r="XAY14" s="43"/>
      <c r="XAZ14" s="43"/>
      <c r="XBA14" s="43"/>
      <c r="XBB14" s="43"/>
      <c r="XBC14" s="43"/>
      <c r="XBD14" s="43"/>
      <c r="XBE14" s="43"/>
      <c r="XBF14" s="43"/>
      <c r="XBG14" s="43"/>
      <c r="XBH14" s="43"/>
      <c r="XBI14" s="43"/>
      <c r="XBJ14" s="43"/>
      <c r="XBK14" s="43"/>
      <c r="XBL14" s="43"/>
      <c r="XBM14" s="43"/>
      <c r="XBN14" s="43"/>
      <c r="XBO14" s="43"/>
      <c r="XBP14" s="43"/>
      <c r="XBQ14" s="43"/>
      <c r="XBR14" s="43"/>
      <c r="XBS14" s="43"/>
      <c r="XBT14" s="43"/>
      <c r="XBU14" s="43"/>
      <c r="XBV14" s="43"/>
      <c r="XBW14" s="43"/>
      <c r="XBX14" s="43"/>
      <c r="XBY14" s="43"/>
      <c r="XBZ14" s="43"/>
      <c r="XCA14" s="43"/>
      <c r="XCB14" s="43"/>
      <c r="XCC14" s="43"/>
      <c r="XCD14" s="43"/>
      <c r="XCE14" s="43"/>
      <c r="XCF14" s="43"/>
      <c r="XCG14" s="43"/>
      <c r="XCH14" s="43"/>
      <c r="XCI14" s="43"/>
      <c r="XCJ14" s="43"/>
      <c r="XCK14" s="43"/>
      <c r="XCL14" s="43"/>
      <c r="XCM14" s="43"/>
      <c r="XCN14" s="43"/>
      <c r="XCO14" s="43"/>
      <c r="XCP14" s="43"/>
      <c r="XCQ14" s="43"/>
      <c r="XCR14" s="43"/>
      <c r="XCS14" s="43"/>
      <c r="XCT14" s="43"/>
      <c r="XCU14" s="43"/>
      <c r="XCV14" s="43"/>
      <c r="XCW14" s="43"/>
      <c r="XCX14" s="43"/>
      <c r="XCY14" s="43"/>
      <c r="XCZ14" s="43"/>
      <c r="XDA14" s="43"/>
      <c r="XDB14" s="43"/>
      <c r="XDC14" s="43"/>
      <c r="XDD14" s="43"/>
      <c r="XDE14" s="43"/>
      <c r="XDF14" s="43"/>
      <c r="XDG14" s="43"/>
      <c r="XDH14" s="43"/>
      <c r="XDI14" s="43"/>
      <c r="XDJ14" s="43"/>
      <c r="XDK14" s="43"/>
      <c r="XDL14" s="43"/>
      <c r="XDM14" s="43"/>
      <c r="XDN14" s="43"/>
      <c r="XDO14" s="43"/>
      <c r="XDP14" s="43"/>
      <c r="XDQ14" s="43"/>
      <c r="XDR14" s="43"/>
      <c r="XDS14" s="43"/>
      <c r="XDT14" s="43"/>
      <c r="XDU14" s="43"/>
      <c r="XDV14" s="43"/>
      <c r="XDW14" s="43"/>
      <c r="XDX14" s="43"/>
      <c r="XDY14" s="43"/>
      <c r="XDZ14" s="43"/>
      <c r="XEA14" s="43"/>
      <c r="XEB14" s="43"/>
      <c r="XEC14" s="43"/>
      <c r="XED14" s="43"/>
      <c r="XEE14" s="43"/>
      <c r="XEF14" s="43"/>
      <c r="XEG14" s="43"/>
      <c r="XEH14" s="43"/>
      <c r="XEI14" s="43"/>
      <c r="XEJ14" s="43"/>
      <c r="XEK14" s="43"/>
      <c r="XEL14" s="43"/>
      <c r="XEM14" s="43"/>
      <c r="XEN14" s="43"/>
      <c r="XEO14" s="43"/>
      <c r="XEP14" s="43"/>
      <c r="XEQ14" s="43"/>
      <c r="XER14" s="43"/>
      <c r="XES14" s="43"/>
      <c r="XET14" s="43"/>
      <c r="XEU14" s="43"/>
      <c r="XEV14" s="43"/>
      <c r="XEW14" s="43"/>
      <c r="XEX14" s="43"/>
      <c r="XEY14" s="43"/>
      <c r="XEZ14" s="43"/>
      <c r="XFA14" s="43"/>
      <c r="XFB14" s="43"/>
    </row>
    <row r="15" spans="1:16383" s="44" customFormat="1" ht="76.5" customHeight="1">
      <c r="A15" s="96"/>
      <c r="B15" s="132"/>
      <c r="C15" s="133"/>
      <c r="D15" s="7"/>
      <c r="E15" s="14"/>
      <c r="F15" s="7"/>
      <c r="G15" s="7"/>
      <c r="H15" s="10"/>
      <c r="I15" s="43"/>
      <c r="J15" s="43"/>
      <c r="K15" s="43"/>
      <c r="L15" s="43"/>
      <c r="M15" s="43"/>
      <c r="N15" s="43"/>
      <c r="O15" s="43"/>
      <c r="P15" s="43"/>
      <c r="Q15" s="43"/>
      <c r="R15" s="43"/>
      <c r="S15" s="43"/>
      <c r="T15" s="43"/>
      <c r="U15" s="43"/>
      <c r="V15" s="43"/>
      <c r="W15" s="43"/>
      <c r="X15" s="43"/>
      <c r="Y15" s="43"/>
      <c r="Z15" s="43"/>
      <c r="AA15" s="43"/>
      <c r="AB15" s="43"/>
      <c r="AC15" s="43"/>
      <c r="AD15" s="43"/>
      <c r="AE15" s="43"/>
      <c r="AF15" s="43"/>
      <c r="AG15" s="43"/>
      <c r="AH15" s="43"/>
      <c r="AI15" s="43"/>
      <c r="AJ15" s="43"/>
      <c r="AK15" s="43"/>
      <c r="AL15" s="43"/>
      <c r="AM15" s="43"/>
      <c r="AN15" s="43"/>
      <c r="AO15" s="43"/>
      <c r="AP15" s="43"/>
      <c r="AQ15" s="43"/>
      <c r="AR15" s="43"/>
      <c r="AS15" s="43"/>
      <c r="AT15" s="43"/>
      <c r="AU15" s="43"/>
      <c r="AV15" s="43"/>
      <c r="AW15" s="43"/>
      <c r="AX15" s="43"/>
      <c r="AY15" s="43"/>
      <c r="AZ15" s="43"/>
      <c r="BA15" s="43"/>
      <c r="BB15" s="43"/>
      <c r="BC15" s="43"/>
      <c r="BD15" s="43"/>
      <c r="BE15" s="43"/>
      <c r="BF15" s="43"/>
      <c r="BG15" s="43"/>
      <c r="BH15" s="43"/>
      <c r="BI15" s="43"/>
      <c r="BJ15" s="43"/>
      <c r="BK15" s="43"/>
      <c r="BL15" s="43"/>
      <c r="BM15" s="43"/>
      <c r="BN15" s="43"/>
      <c r="BO15" s="43"/>
      <c r="BP15" s="43"/>
      <c r="BQ15" s="43"/>
      <c r="BR15" s="43"/>
      <c r="BS15" s="43"/>
      <c r="BT15" s="43"/>
      <c r="BU15" s="43"/>
      <c r="BV15" s="43"/>
      <c r="BW15" s="43"/>
      <c r="BX15" s="43"/>
      <c r="BY15" s="43"/>
      <c r="BZ15" s="43"/>
      <c r="CA15" s="43"/>
      <c r="CB15" s="43"/>
      <c r="CC15" s="43"/>
      <c r="CD15" s="43"/>
      <c r="CE15" s="43"/>
      <c r="CF15" s="43"/>
      <c r="CG15" s="43"/>
      <c r="CH15" s="43"/>
      <c r="CI15" s="43"/>
      <c r="CJ15" s="43"/>
      <c r="CK15" s="43"/>
      <c r="CL15" s="43"/>
      <c r="CM15" s="43"/>
      <c r="CN15" s="43"/>
      <c r="CO15" s="43"/>
      <c r="CP15" s="43"/>
      <c r="CQ15" s="43"/>
      <c r="CR15" s="43"/>
      <c r="CS15" s="43"/>
      <c r="CT15" s="43"/>
      <c r="CU15" s="43"/>
      <c r="CV15" s="43"/>
      <c r="CW15" s="43"/>
      <c r="CX15" s="43"/>
      <c r="CY15" s="43"/>
      <c r="CZ15" s="43"/>
      <c r="DA15" s="43"/>
      <c r="DB15" s="43"/>
      <c r="DC15" s="43"/>
      <c r="DD15" s="43"/>
      <c r="DE15" s="43"/>
      <c r="DF15" s="43"/>
      <c r="DG15" s="43"/>
      <c r="DH15" s="43"/>
      <c r="DI15" s="43"/>
      <c r="DJ15" s="43"/>
      <c r="DK15" s="43"/>
      <c r="DL15" s="43"/>
      <c r="DM15" s="43"/>
      <c r="DN15" s="43"/>
      <c r="DO15" s="43"/>
      <c r="DP15" s="43"/>
      <c r="DQ15" s="43"/>
      <c r="DR15" s="43"/>
      <c r="DS15" s="43"/>
      <c r="DT15" s="43"/>
      <c r="DU15" s="43"/>
      <c r="DV15" s="43"/>
      <c r="DW15" s="43"/>
      <c r="DX15" s="43"/>
      <c r="DY15" s="43"/>
      <c r="DZ15" s="43"/>
      <c r="EA15" s="43"/>
      <c r="EB15" s="43"/>
      <c r="EC15" s="43"/>
      <c r="ED15" s="43"/>
      <c r="EE15" s="43"/>
      <c r="EF15" s="43"/>
      <c r="EG15" s="43"/>
      <c r="EH15" s="43"/>
      <c r="EI15" s="43"/>
      <c r="EJ15" s="43"/>
      <c r="EK15" s="43"/>
      <c r="EL15" s="43"/>
      <c r="EM15" s="43"/>
      <c r="EN15" s="43"/>
      <c r="EO15" s="43"/>
      <c r="EP15" s="43"/>
      <c r="EQ15" s="43"/>
      <c r="ER15" s="43"/>
      <c r="ES15" s="43"/>
      <c r="ET15" s="43"/>
      <c r="EU15" s="43"/>
      <c r="EV15" s="43"/>
      <c r="EW15" s="43"/>
      <c r="EX15" s="43"/>
      <c r="EY15" s="43"/>
      <c r="EZ15" s="43"/>
      <c r="FA15" s="43"/>
      <c r="FB15" s="43"/>
      <c r="FC15" s="43"/>
      <c r="FD15" s="43"/>
      <c r="FE15" s="43"/>
      <c r="FF15" s="43"/>
      <c r="FG15" s="43"/>
      <c r="FH15" s="43"/>
      <c r="FI15" s="43"/>
      <c r="FJ15" s="43"/>
      <c r="FK15" s="43"/>
      <c r="FL15" s="43"/>
      <c r="FM15" s="43"/>
      <c r="FN15" s="43"/>
      <c r="FO15" s="43"/>
      <c r="FP15" s="43"/>
      <c r="FQ15" s="43"/>
      <c r="FR15" s="43"/>
      <c r="FS15" s="43"/>
      <c r="FT15" s="43"/>
      <c r="FU15" s="43"/>
      <c r="FV15" s="43"/>
      <c r="FW15" s="43"/>
      <c r="FX15" s="43"/>
      <c r="FY15" s="43"/>
      <c r="FZ15" s="43"/>
      <c r="GA15" s="43"/>
      <c r="GB15" s="43"/>
      <c r="GC15" s="43"/>
      <c r="GD15" s="43"/>
      <c r="GE15" s="43"/>
      <c r="GF15" s="43"/>
      <c r="GG15" s="43"/>
      <c r="GH15" s="43"/>
      <c r="GI15" s="43"/>
      <c r="GJ15" s="43"/>
      <c r="GK15" s="43"/>
      <c r="GL15" s="43"/>
      <c r="GM15" s="43"/>
      <c r="GN15" s="43"/>
      <c r="GO15" s="43"/>
      <c r="GP15" s="43"/>
      <c r="GQ15" s="43"/>
      <c r="GR15" s="43"/>
      <c r="GS15" s="43"/>
      <c r="GT15" s="43"/>
      <c r="GU15" s="43"/>
      <c r="GV15" s="43"/>
      <c r="GW15" s="43"/>
      <c r="GX15" s="43"/>
      <c r="GY15" s="43"/>
      <c r="GZ15" s="43"/>
      <c r="HA15" s="43"/>
      <c r="HB15" s="43"/>
      <c r="HC15" s="43"/>
      <c r="HD15" s="43"/>
      <c r="HE15" s="43"/>
      <c r="HF15" s="43"/>
      <c r="HG15" s="43"/>
      <c r="HH15" s="43"/>
      <c r="HI15" s="43"/>
      <c r="HJ15" s="43"/>
      <c r="HK15" s="43"/>
      <c r="HL15" s="43"/>
      <c r="HM15" s="43"/>
      <c r="HN15" s="43"/>
      <c r="HO15" s="43"/>
      <c r="HP15" s="43"/>
      <c r="HQ15" s="43"/>
      <c r="HR15" s="43"/>
      <c r="HS15" s="43"/>
      <c r="HT15" s="43"/>
      <c r="HU15" s="43"/>
      <c r="HV15" s="43"/>
      <c r="HW15" s="43"/>
      <c r="HX15" s="43"/>
      <c r="HY15" s="43"/>
      <c r="HZ15" s="43"/>
      <c r="IA15" s="43"/>
      <c r="IB15" s="43"/>
      <c r="IC15" s="43"/>
      <c r="ID15" s="43"/>
      <c r="IE15" s="43"/>
      <c r="IF15" s="43"/>
      <c r="IG15" s="43"/>
      <c r="IH15" s="43"/>
      <c r="II15" s="43"/>
      <c r="IJ15" s="43"/>
      <c r="IK15" s="43"/>
      <c r="IL15" s="43"/>
      <c r="IM15" s="43"/>
      <c r="IN15" s="43"/>
      <c r="IO15" s="43"/>
      <c r="IP15" s="43"/>
      <c r="IQ15" s="43"/>
      <c r="IR15" s="43"/>
      <c r="IS15" s="43"/>
      <c r="IT15" s="43"/>
      <c r="IU15" s="43"/>
      <c r="IV15" s="43"/>
      <c r="IW15" s="43"/>
      <c r="IX15" s="43"/>
      <c r="IY15" s="43"/>
      <c r="IZ15" s="43"/>
      <c r="JA15" s="43"/>
      <c r="JB15" s="43"/>
      <c r="JC15" s="43"/>
      <c r="JD15" s="43"/>
      <c r="JE15" s="43"/>
      <c r="JF15" s="43"/>
      <c r="JG15" s="43"/>
      <c r="JH15" s="43"/>
      <c r="JI15" s="43"/>
      <c r="JJ15" s="43"/>
      <c r="JK15" s="43"/>
      <c r="JL15" s="43"/>
      <c r="JM15" s="43"/>
      <c r="JN15" s="43"/>
      <c r="JO15" s="43"/>
      <c r="JP15" s="43"/>
      <c r="JQ15" s="43"/>
      <c r="JR15" s="43"/>
      <c r="JS15" s="43"/>
      <c r="JT15" s="43"/>
      <c r="JU15" s="43"/>
      <c r="JV15" s="43"/>
      <c r="JW15" s="43"/>
      <c r="JX15" s="43"/>
      <c r="JY15" s="43"/>
      <c r="JZ15" s="43"/>
      <c r="KA15" s="43"/>
      <c r="KB15" s="43"/>
      <c r="KC15" s="43"/>
      <c r="KD15" s="43"/>
      <c r="KE15" s="43"/>
      <c r="KF15" s="43"/>
      <c r="KG15" s="43"/>
      <c r="KH15" s="43"/>
      <c r="KI15" s="43"/>
      <c r="KJ15" s="43"/>
      <c r="KK15" s="43"/>
      <c r="KL15" s="43"/>
      <c r="KM15" s="43"/>
      <c r="KN15" s="43"/>
      <c r="KO15" s="43"/>
      <c r="KP15" s="43"/>
      <c r="KQ15" s="43"/>
      <c r="KR15" s="43"/>
      <c r="KS15" s="43"/>
      <c r="KT15" s="43"/>
      <c r="KU15" s="43"/>
      <c r="KV15" s="43"/>
      <c r="KW15" s="43"/>
      <c r="KX15" s="43"/>
      <c r="KY15" s="43"/>
      <c r="KZ15" s="43"/>
      <c r="LA15" s="43"/>
      <c r="LB15" s="43"/>
      <c r="LC15" s="43"/>
      <c r="LD15" s="43"/>
      <c r="LE15" s="43"/>
      <c r="LF15" s="43"/>
      <c r="LG15" s="43"/>
      <c r="LH15" s="43"/>
      <c r="LI15" s="43"/>
      <c r="LJ15" s="43"/>
      <c r="LK15" s="43"/>
      <c r="LL15" s="43"/>
      <c r="LM15" s="43"/>
      <c r="LN15" s="43"/>
      <c r="LO15" s="43"/>
      <c r="LP15" s="43"/>
      <c r="LQ15" s="43"/>
      <c r="LR15" s="43"/>
      <c r="LS15" s="43"/>
      <c r="LT15" s="43"/>
      <c r="LU15" s="43"/>
      <c r="LV15" s="43"/>
      <c r="LW15" s="43"/>
      <c r="LX15" s="43"/>
      <c r="LY15" s="43"/>
      <c r="LZ15" s="43"/>
      <c r="MA15" s="43"/>
      <c r="MB15" s="43"/>
      <c r="MC15" s="43"/>
      <c r="MD15" s="43"/>
      <c r="ME15" s="43"/>
      <c r="MF15" s="43"/>
      <c r="MG15" s="43"/>
      <c r="MH15" s="43"/>
      <c r="MI15" s="43"/>
      <c r="MJ15" s="43"/>
      <c r="MK15" s="43"/>
      <c r="ML15" s="43"/>
      <c r="MM15" s="43"/>
      <c r="MN15" s="43"/>
      <c r="MO15" s="43"/>
      <c r="MP15" s="43"/>
      <c r="MQ15" s="43"/>
      <c r="MR15" s="43"/>
      <c r="MS15" s="43"/>
      <c r="MT15" s="43"/>
      <c r="MU15" s="43"/>
      <c r="MV15" s="43"/>
      <c r="MW15" s="43"/>
      <c r="MX15" s="43"/>
      <c r="MY15" s="43"/>
      <c r="MZ15" s="43"/>
      <c r="NA15" s="43"/>
      <c r="NB15" s="43"/>
      <c r="NC15" s="43"/>
      <c r="ND15" s="43"/>
      <c r="NE15" s="43"/>
      <c r="NF15" s="43"/>
      <c r="NG15" s="43"/>
      <c r="NH15" s="43"/>
      <c r="NI15" s="43"/>
      <c r="NJ15" s="43"/>
      <c r="NK15" s="43"/>
      <c r="NL15" s="43"/>
      <c r="NM15" s="43"/>
      <c r="NN15" s="43"/>
      <c r="NO15" s="43"/>
      <c r="NP15" s="43"/>
      <c r="NQ15" s="43"/>
      <c r="NR15" s="43"/>
      <c r="NS15" s="43"/>
      <c r="NT15" s="43"/>
      <c r="NU15" s="43"/>
      <c r="NV15" s="43"/>
      <c r="NW15" s="43"/>
      <c r="NX15" s="43"/>
      <c r="NY15" s="43"/>
      <c r="NZ15" s="43"/>
      <c r="OA15" s="43"/>
      <c r="OB15" s="43"/>
      <c r="OC15" s="43"/>
      <c r="OD15" s="43"/>
      <c r="OE15" s="43"/>
      <c r="OF15" s="43"/>
      <c r="OG15" s="43"/>
      <c r="OH15" s="43"/>
      <c r="OI15" s="43"/>
      <c r="OJ15" s="43"/>
      <c r="OK15" s="43"/>
      <c r="OL15" s="43"/>
      <c r="OM15" s="43"/>
      <c r="ON15" s="43"/>
      <c r="OO15" s="43"/>
      <c r="OP15" s="43"/>
      <c r="OQ15" s="43"/>
      <c r="OR15" s="43"/>
      <c r="OS15" s="43"/>
      <c r="OT15" s="43"/>
      <c r="OU15" s="43"/>
      <c r="OV15" s="43"/>
      <c r="OW15" s="43"/>
      <c r="OX15" s="43"/>
      <c r="OY15" s="43"/>
      <c r="OZ15" s="43"/>
      <c r="PA15" s="43"/>
      <c r="PB15" s="43"/>
      <c r="PC15" s="43"/>
      <c r="PD15" s="43"/>
      <c r="PE15" s="43"/>
      <c r="PF15" s="43"/>
      <c r="PG15" s="43"/>
      <c r="PH15" s="43"/>
      <c r="PI15" s="43"/>
      <c r="PJ15" s="43"/>
      <c r="PK15" s="43"/>
      <c r="PL15" s="43"/>
      <c r="PM15" s="43"/>
      <c r="PN15" s="43"/>
      <c r="PO15" s="43"/>
      <c r="PP15" s="43"/>
      <c r="PQ15" s="43"/>
      <c r="PR15" s="43"/>
      <c r="PS15" s="43"/>
      <c r="PT15" s="43"/>
      <c r="PU15" s="43"/>
      <c r="PV15" s="43"/>
      <c r="PW15" s="43"/>
      <c r="PX15" s="43"/>
      <c r="PY15" s="43"/>
      <c r="PZ15" s="43"/>
      <c r="QA15" s="43"/>
      <c r="QB15" s="43"/>
      <c r="QC15" s="43"/>
      <c r="QD15" s="43"/>
      <c r="QE15" s="43"/>
      <c r="QF15" s="43"/>
      <c r="QG15" s="43"/>
      <c r="QH15" s="43"/>
      <c r="QI15" s="43"/>
      <c r="QJ15" s="43"/>
      <c r="QK15" s="43"/>
      <c r="QL15" s="43"/>
      <c r="QM15" s="43"/>
      <c r="QN15" s="43"/>
      <c r="QO15" s="43"/>
      <c r="QP15" s="43"/>
      <c r="QQ15" s="43"/>
      <c r="QR15" s="43"/>
      <c r="QS15" s="43"/>
      <c r="QT15" s="43"/>
      <c r="QU15" s="43"/>
      <c r="QV15" s="43"/>
      <c r="QW15" s="43"/>
      <c r="QX15" s="43"/>
      <c r="QY15" s="43"/>
      <c r="QZ15" s="43"/>
      <c r="RA15" s="43"/>
      <c r="RB15" s="43"/>
      <c r="RC15" s="43"/>
      <c r="RD15" s="43"/>
      <c r="RE15" s="43"/>
      <c r="RF15" s="43"/>
      <c r="RG15" s="43"/>
      <c r="RH15" s="43"/>
      <c r="RI15" s="43"/>
      <c r="RJ15" s="43"/>
      <c r="RK15" s="43"/>
      <c r="RL15" s="43"/>
      <c r="RM15" s="43"/>
      <c r="RN15" s="43"/>
      <c r="RO15" s="43"/>
      <c r="RP15" s="43"/>
      <c r="RQ15" s="43"/>
      <c r="RR15" s="43"/>
      <c r="RS15" s="43"/>
      <c r="RT15" s="43"/>
      <c r="RU15" s="43"/>
      <c r="RV15" s="43"/>
      <c r="RW15" s="43"/>
      <c r="RX15" s="43"/>
      <c r="RY15" s="43"/>
      <c r="RZ15" s="43"/>
      <c r="SA15" s="43"/>
      <c r="SB15" s="43"/>
      <c r="SC15" s="43"/>
      <c r="SD15" s="43"/>
      <c r="SE15" s="43"/>
      <c r="SF15" s="43"/>
      <c r="SG15" s="43"/>
      <c r="SH15" s="43"/>
      <c r="SI15" s="43"/>
      <c r="SJ15" s="43"/>
      <c r="SK15" s="43"/>
      <c r="SL15" s="43"/>
      <c r="SM15" s="43"/>
      <c r="SN15" s="43"/>
      <c r="SO15" s="43"/>
      <c r="SP15" s="43"/>
      <c r="SQ15" s="43"/>
      <c r="SR15" s="43"/>
      <c r="SS15" s="43"/>
      <c r="ST15" s="43"/>
      <c r="SU15" s="43"/>
      <c r="SV15" s="43"/>
      <c r="SW15" s="43"/>
      <c r="SX15" s="43"/>
      <c r="SY15" s="43"/>
      <c r="SZ15" s="43"/>
      <c r="TA15" s="43"/>
      <c r="TB15" s="43"/>
      <c r="TC15" s="43"/>
      <c r="TD15" s="43"/>
      <c r="TE15" s="43"/>
      <c r="TF15" s="43"/>
      <c r="TG15" s="43"/>
      <c r="TH15" s="43"/>
      <c r="TI15" s="43"/>
      <c r="TJ15" s="43"/>
      <c r="TK15" s="43"/>
      <c r="TL15" s="43"/>
      <c r="TM15" s="43"/>
      <c r="TN15" s="43"/>
      <c r="TO15" s="43"/>
      <c r="TP15" s="43"/>
      <c r="TQ15" s="43"/>
      <c r="TR15" s="43"/>
      <c r="TS15" s="43"/>
      <c r="TT15" s="43"/>
      <c r="TU15" s="43"/>
      <c r="TV15" s="43"/>
      <c r="TW15" s="43"/>
      <c r="TX15" s="43"/>
      <c r="TY15" s="43"/>
      <c r="TZ15" s="43"/>
      <c r="UA15" s="43"/>
      <c r="UB15" s="43"/>
      <c r="UC15" s="43"/>
      <c r="UD15" s="43"/>
      <c r="UE15" s="43"/>
      <c r="UF15" s="43"/>
      <c r="UG15" s="43"/>
      <c r="UH15" s="43"/>
      <c r="UI15" s="43"/>
      <c r="UJ15" s="43"/>
      <c r="UK15" s="43"/>
      <c r="UL15" s="43"/>
      <c r="UM15" s="43"/>
      <c r="UN15" s="43"/>
      <c r="UO15" s="43"/>
      <c r="UP15" s="43"/>
      <c r="UQ15" s="43"/>
      <c r="UR15" s="43"/>
      <c r="US15" s="43"/>
      <c r="UT15" s="43"/>
      <c r="UU15" s="43"/>
      <c r="UV15" s="43"/>
      <c r="UW15" s="43"/>
      <c r="UX15" s="43"/>
      <c r="UY15" s="43"/>
      <c r="UZ15" s="43"/>
      <c r="VA15" s="43"/>
      <c r="VB15" s="43"/>
      <c r="VC15" s="43"/>
      <c r="VD15" s="43"/>
      <c r="VE15" s="43"/>
      <c r="VF15" s="43"/>
      <c r="VG15" s="43"/>
      <c r="VH15" s="43"/>
      <c r="VI15" s="43"/>
      <c r="VJ15" s="43"/>
      <c r="VK15" s="43"/>
      <c r="VL15" s="43"/>
      <c r="VM15" s="43"/>
      <c r="VN15" s="43"/>
      <c r="VO15" s="43"/>
      <c r="VP15" s="43"/>
      <c r="VQ15" s="43"/>
      <c r="VR15" s="43"/>
      <c r="VS15" s="43"/>
      <c r="VT15" s="43"/>
      <c r="VU15" s="43"/>
      <c r="VV15" s="43"/>
      <c r="VW15" s="43"/>
      <c r="VX15" s="43"/>
      <c r="VY15" s="43"/>
      <c r="VZ15" s="43"/>
      <c r="WA15" s="43"/>
      <c r="WB15" s="43"/>
      <c r="WC15" s="43"/>
      <c r="WD15" s="43"/>
      <c r="WE15" s="43"/>
      <c r="WF15" s="43"/>
      <c r="WG15" s="43"/>
      <c r="WH15" s="43"/>
      <c r="WI15" s="43"/>
      <c r="WJ15" s="43"/>
      <c r="WK15" s="43"/>
      <c r="WL15" s="43"/>
      <c r="WM15" s="43"/>
      <c r="WN15" s="43"/>
      <c r="WO15" s="43"/>
      <c r="WP15" s="43"/>
      <c r="WQ15" s="43"/>
      <c r="WR15" s="43"/>
      <c r="WS15" s="43"/>
      <c r="WT15" s="43"/>
      <c r="WU15" s="43"/>
      <c r="WV15" s="43"/>
      <c r="WW15" s="43"/>
      <c r="WX15" s="43"/>
      <c r="WY15" s="43"/>
      <c r="WZ15" s="43"/>
      <c r="XA15" s="43"/>
      <c r="XB15" s="43"/>
      <c r="XC15" s="43"/>
      <c r="XD15" s="43"/>
      <c r="XE15" s="43"/>
      <c r="XF15" s="43"/>
      <c r="XG15" s="43"/>
      <c r="XH15" s="43"/>
      <c r="XI15" s="43"/>
      <c r="XJ15" s="43"/>
      <c r="XK15" s="43"/>
      <c r="XL15" s="43"/>
      <c r="XM15" s="43"/>
      <c r="XN15" s="43"/>
      <c r="XO15" s="43"/>
      <c r="XP15" s="43"/>
      <c r="XQ15" s="43"/>
      <c r="XR15" s="43"/>
      <c r="XS15" s="43"/>
      <c r="XT15" s="43"/>
      <c r="XU15" s="43"/>
      <c r="XV15" s="43"/>
      <c r="XW15" s="43"/>
      <c r="XX15" s="43"/>
      <c r="XY15" s="43"/>
      <c r="XZ15" s="43"/>
      <c r="YA15" s="43"/>
      <c r="YB15" s="43"/>
      <c r="YC15" s="43"/>
      <c r="YD15" s="43"/>
      <c r="YE15" s="43"/>
      <c r="YF15" s="43"/>
      <c r="YG15" s="43"/>
      <c r="YH15" s="43"/>
      <c r="YI15" s="43"/>
      <c r="YJ15" s="43"/>
      <c r="YK15" s="43"/>
      <c r="YL15" s="43"/>
      <c r="YM15" s="43"/>
      <c r="YN15" s="43"/>
      <c r="YO15" s="43"/>
      <c r="YP15" s="43"/>
      <c r="YQ15" s="43"/>
      <c r="YR15" s="43"/>
      <c r="YS15" s="43"/>
      <c r="YT15" s="43"/>
      <c r="YU15" s="43"/>
      <c r="YV15" s="43"/>
      <c r="YW15" s="43"/>
      <c r="YX15" s="43"/>
      <c r="YY15" s="43"/>
      <c r="YZ15" s="43"/>
      <c r="ZA15" s="43"/>
      <c r="ZB15" s="43"/>
      <c r="ZC15" s="43"/>
      <c r="ZD15" s="43"/>
      <c r="ZE15" s="43"/>
      <c r="ZF15" s="43"/>
      <c r="ZG15" s="43"/>
      <c r="ZH15" s="43"/>
      <c r="ZI15" s="43"/>
      <c r="ZJ15" s="43"/>
      <c r="ZK15" s="43"/>
      <c r="ZL15" s="43"/>
      <c r="ZM15" s="43"/>
      <c r="ZN15" s="43"/>
      <c r="ZO15" s="43"/>
      <c r="ZP15" s="43"/>
      <c r="ZQ15" s="43"/>
      <c r="ZR15" s="43"/>
      <c r="ZS15" s="43"/>
      <c r="ZT15" s="43"/>
      <c r="ZU15" s="43"/>
      <c r="ZV15" s="43"/>
      <c r="ZW15" s="43"/>
      <c r="ZX15" s="43"/>
      <c r="ZY15" s="43"/>
      <c r="ZZ15" s="43"/>
      <c r="AAA15" s="43"/>
      <c r="AAB15" s="43"/>
      <c r="AAC15" s="43"/>
      <c r="AAD15" s="43"/>
      <c r="AAE15" s="43"/>
      <c r="AAF15" s="43"/>
      <c r="AAG15" s="43"/>
      <c r="AAH15" s="43"/>
      <c r="AAI15" s="43"/>
      <c r="AAJ15" s="43"/>
      <c r="AAK15" s="43"/>
      <c r="AAL15" s="43"/>
      <c r="AAM15" s="43"/>
      <c r="AAN15" s="43"/>
      <c r="AAO15" s="43"/>
      <c r="AAP15" s="43"/>
      <c r="AAQ15" s="43"/>
      <c r="AAR15" s="43"/>
      <c r="AAS15" s="43"/>
      <c r="AAT15" s="43"/>
      <c r="AAU15" s="43"/>
      <c r="AAV15" s="43"/>
      <c r="AAW15" s="43"/>
      <c r="AAX15" s="43"/>
      <c r="AAY15" s="43"/>
      <c r="AAZ15" s="43"/>
      <c r="ABA15" s="43"/>
      <c r="ABB15" s="43"/>
      <c r="ABC15" s="43"/>
      <c r="ABD15" s="43"/>
      <c r="ABE15" s="43"/>
      <c r="ABF15" s="43"/>
      <c r="ABG15" s="43"/>
      <c r="ABH15" s="43"/>
      <c r="ABI15" s="43"/>
      <c r="ABJ15" s="43"/>
      <c r="ABK15" s="43"/>
      <c r="ABL15" s="43"/>
      <c r="ABM15" s="43"/>
      <c r="ABN15" s="43"/>
      <c r="ABO15" s="43"/>
      <c r="ABP15" s="43"/>
      <c r="ABQ15" s="43"/>
      <c r="ABR15" s="43"/>
      <c r="ABS15" s="43"/>
      <c r="ABT15" s="43"/>
      <c r="ABU15" s="43"/>
      <c r="ABV15" s="43"/>
      <c r="ABW15" s="43"/>
      <c r="ABX15" s="43"/>
      <c r="ABY15" s="43"/>
      <c r="ABZ15" s="43"/>
      <c r="ACA15" s="43"/>
      <c r="ACB15" s="43"/>
      <c r="ACC15" s="43"/>
      <c r="ACD15" s="43"/>
      <c r="ACE15" s="43"/>
      <c r="ACF15" s="43"/>
      <c r="ACG15" s="43"/>
      <c r="ACH15" s="43"/>
      <c r="ACI15" s="43"/>
      <c r="ACJ15" s="43"/>
      <c r="ACK15" s="43"/>
      <c r="ACL15" s="43"/>
      <c r="ACM15" s="43"/>
      <c r="ACN15" s="43"/>
      <c r="ACO15" s="43"/>
      <c r="ACP15" s="43"/>
      <c r="ACQ15" s="43"/>
      <c r="ACR15" s="43"/>
      <c r="ACS15" s="43"/>
      <c r="ACT15" s="43"/>
      <c r="ACU15" s="43"/>
      <c r="ACV15" s="43"/>
      <c r="ACW15" s="43"/>
      <c r="ACX15" s="43"/>
      <c r="ACY15" s="43"/>
      <c r="ACZ15" s="43"/>
      <c r="ADA15" s="43"/>
      <c r="ADB15" s="43"/>
      <c r="ADC15" s="43"/>
      <c r="ADD15" s="43"/>
      <c r="ADE15" s="43"/>
      <c r="ADF15" s="43"/>
      <c r="ADG15" s="43"/>
      <c r="ADH15" s="43"/>
      <c r="ADI15" s="43"/>
      <c r="ADJ15" s="43"/>
      <c r="ADK15" s="43"/>
      <c r="ADL15" s="43"/>
      <c r="ADM15" s="43"/>
      <c r="ADN15" s="43"/>
      <c r="ADO15" s="43"/>
      <c r="ADP15" s="43"/>
      <c r="ADQ15" s="43"/>
      <c r="ADR15" s="43"/>
      <c r="ADS15" s="43"/>
      <c r="ADT15" s="43"/>
      <c r="ADU15" s="43"/>
      <c r="ADV15" s="43"/>
      <c r="ADW15" s="43"/>
      <c r="ADX15" s="43"/>
      <c r="ADY15" s="43"/>
      <c r="ADZ15" s="43"/>
      <c r="AEA15" s="43"/>
      <c r="AEB15" s="43"/>
      <c r="AEC15" s="43"/>
      <c r="AED15" s="43"/>
      <c r="AEE15" s="43"/>
      <c r="AEF15" s="43"/>
      <c r="AEG15" s="43"/>
      <c r="AEH15" s="43"/>
      <c r="AEI15" s="43"/>
      <c r="AEJ15" s="43"/>
      <c r="AEK15" s="43"/>
      <c r="AEL15" s="43"/>
      <c r="AEM15" s="43"/>
      <c r="AEN15" s="43"/>
      <c r="AEO15" s="43"/>
      <c r="AEP15" s="43"/>
      <c r="AEQ15" s="43"/>
      <c r="AER15" s="43"/>
      <c r="AES15" s="43"/>
      <c r="AET15" s="43"/>
      <c r="AEU15" s="43"/>
      <c r="AEV15" s="43"/>
      <c r="AEW15" s="43"/>
      <c r="AEX15" s="43"/>
      <c r="AEY15" s="43"/>
      <c r="AEZ15" s="43"/>
      <c r="AFA15" s="43"/>
      <c r="AFB15" s="43"/>
      <c r="AFC15" s="43"/>
      <c r="AFD15" s="43"/>
      <c r="AFE15" s="43"/>
      <c r="AFF15" s="43"/>
      <c r="AFG15" s="43"/>
      <c r="AFH15" s="43"/>
      <c r="AFI15" s="43"/>
      <c r="AFJ15" s="43"/>
      <c r="AFK15" s="43"/>
      <c r="AFL15" s="43"/>
      <c r="AFM15" s="43"/>
      <c r="AFN15" s="43"/>
      <c r="AFO15" s="43"/>
      <c r="AFP15" s="43"/>
      <c r="AFQ15" s="43"/>
      <c r="AFR15" s="43"/>
      <c r="AFS15" s="43"/>
      <c r="AFT15" s="43"/>
      <c r="AFU15" s="43"/>
      <c r="AFV15" s="43"/>
      <c r="AFW15" s="43"/>
      <c r="AFX15" s="43"/>
      <c r="AFY15" s="43"/>
      <c r="AFZ15" s="43"/>
      <c r="AGA15" s="43"/>
      <c r="AGB15" s="43"/>
      <c r="AGC15" s="43"/>
      <c r="AGD15" s="43"/>
      <c r="AGE15" s="43"/>
      <c r="AGF15" s="43"/>
      <c r="AGG15" s="43"/>
      <c r="AGH15" s="43"/>
      <c r="AGI15" s="43"/>
      <c r="AGJ15" s="43"/>
      <c r="AGK15" s="43"/>
      <c r="AGL15" s="43"/>
      <c r="AGM15" s="43"/>
      <c r="AGN15" s="43"/>
      <c r="AGO15" s="43"/>
      <c r="AGP15" s="43"/>
      <c r="AGQ15" s="43"/>
      <c r="AGR15" s="43"/>
      <c r="AGS15" s="43"/>
      <c r="AGT15" s="43"/>
      <c r="AGU15" s="43"/>
      <c r="AGV15" s="43"/>
      <c r="AGW15" s="43"/>
      <c r="AGX15" s="43"/>
      <c r="AGY15" s="43"/>
      <c r="AGZ15" s="43"/>
      <c r="AHA15" s="43"/>
      <c r="AHB15" s="43"/>
      <c r="AHC15" s="43"/>
      <c r="AHD15" s="43"/>
      <c r="AHE15" s="43"/>
      <c r="AHF15" s="43"/>
      <c r="AHG15" s="43"/>
      <c r="AHH15" s="43"/>
      <c r="AHI15" s="43"/>
      <c r="AHJ15" s="43"/>
      <c r="AHK15" s="43"/>
      <c r="AHL15" s="43"/>
      <c r="AHM15" s="43"/>
      <c r="AHN15" s="43"/>
      <c r="AHO15" s="43"/>
      <c r="AHP15" s="43"/>
      <c r="AHQ15" s="43"/>
      <c r="AHR15" s="43"/>
      <c r="AHS15" s="43"/>
      <c r="AHT15" s="43"/>
      <c r="AHU15" s="43"/>
      <c r="AHV15" s="43"/>
      <c r="AHW15" s="43"/>
      <c r="AHX15" s="43"/>
      <c r="AHY15" s="43"/>
      <c r="AHZ15" s="43"/>
      <c r="AIA15" s="43"/>
      <c r="AIB15" s="43"/>
      <c r="AIC15" s="43"/>
      <c r="AID15" s="43"/>
      <c r="AIE15" s="43"/>
      <c r="AIF15" s="43"/>
      <c r="AIG15" s="43"/>
      <c r="AIH15" s="43"/>
      <c r="AII15" s="43"/>
      <c r="AIJ15" s="43"/>
      <c r="AIK15" s="43"/>
      <c r="AIL15" s="43"/>
      <c r="AIM15" s="43"/>
      <c r="AIN15" s="43"/>
      <c r="AIO15" s="43"/>
      <c r="AIP15" s="43"/>
      <c r="AIQ15" s="43"/>
      <c r="AIR15" s="43"/>
      <c r="AIS15" s="43"/>
      <c r="AIT15" s="43"/>
      <c r="AIU15" s="43"/>
      <c r="AIV15" s="43"/>
      <c r="AIW15" s="43"/>
      <c r="AIX15" s="43"/>
      <c r="AIY15" s="43"/>
      <c r="AIZ15" s="43"/>
      <c r="AJA15" s="43"/>
      <c r="AJB15" s="43"/>
      <c r="AJC15" s="43"/>
      <c r="AJD15" s="43"/>
      <c r="AJE15" s="43"/>
      <c r="AJF15" s="43"/>
      <c r="AJG15" s="43"/>
      <c r="AJH15" s="43"/>
      <c r="AJI15" s="43"/>
      <c r="AJJ15" s="43"/>
      <c r="AJK15" s="43"/>
      <c r="AJL15" s="43"/>
      <c r="AJM15" s="43"/>
      <c r="AJN15" s="43"/>
      <c r="AJO15" s="43"/>
      <c r="AJP15" s="43"/>
      <c r="AJQ15" s="43"/>
      <c r="AJR15" s="43"/>
      <c r="AJS15" s="43"/>
      <c r="AJT15" s="43"/>
      <c r="AJU15" s="43"/>
      <c r="AJV15" s="43"/>
      <c r="AJW15" s="43"/>
      <c r="AJX15" s="43"/>
      <c r="AJY15" s="43"/>
      <c r="AJZ15" s="43"/>
      <c r="AKA15" s="43"/>
      <c r="AKB15" s="43"/>
      <c r="AKC15" s="43"/>
      <c r="AKD15" s="43"/>
      <c r="AKE15" s="43"/>
      <c r="AKF15" s="43"/>
      <c r="AKG15" s="43"/>
      <c r="AKH15" s="43"/>
      <c r="AKI15" s="43"/>
      <c r="AKJ15" s="43"/>
      <c r="AKK15" s="43"/>
      <c r="AKL15" s="43"/>
      <c r="AKM15" s="43"/>
      <c r="AKN15" s="43"/>
      <c r="AKO15" s="43"/>
      <c r="AKP15" s="43"/>
      <c r="AKQ15" s="43"/>
      <c r="AKR15" s="43"/>
      <c r="AKS15" s="43"/>
      <c r="AKT15" s="43"/>
      <c r="AKU15" s="43"/>
      <c r="AKV15" s="43"/>
      <c r="AKW15" s="43"/>
      <c r="AKX15" s="43"/>
      <c r="AKY15" s="43"/>
      <c r="AKZ15" s="43"/>
      <c r="ALA15" s="43"/>
      <c r="ALB15" s="43"/>
      <c r="ALC15" s="43"/>
      <c r="ALD15" s="43"/>
      <c r="ALE15" s="43"/>
      <c r="ALF15" s="43"/>
      <c r="ALG15" s="43"/>
      <c r="ALH15" s="43"/>
      <c r="ALI15" s="43"/>
      <c r="ALJ15" s="43"/>
      <c r="ALK15" s="43"/>
      <c r="ALL15" s="43"/>
      <c r="ALM15" s="43"/>
      <c r="ALN15" s="43"/>
      <c r="ALO15" s="43"/>
      <c r="ALP15" s="43"/>
      <c r="ALQ15" s="43"/>
      <c r="ALR15" s="43"/>
      <c r="ALS15" s="43"/>
      <c r="ALT15" s="43"/>
      <c r="ALU15" s="43"/>
      <c r="ALV15" s="43"/>
      <c r="ALW15" s="43"/>
      <c r="ALX15" s="43"/>
      <c r="ALY15" s="43"/>
      <c r="ALZ15" s="43"/>
      <c r="AMA15" s="43"/>
      <c r="AMB15" s="43"/>
      <c r="AMC15" s="43"/>
      <c r="AMD15" s="43"/>
      <c r="AME15" s="43"/>
      <c r="AMF15" s="43"/>
      <c r="AMG15" s="43"/>
      <c r="AMH15" s="43"/>
      <c r="AMI15" s="43"/>
      <c r="AMJ15" s="43"/>
      <c r="AMK15" s="43"/>
      <c r="AML15" s="43"/>
      <c r="AMM15" s="43"/>
      <c r="AMN15" s="43"/>
      <c r="AMO15" s="43"/>
      <c r="AMP15" s="43"/>
      <c r="AMQ15" s="43"/>
      <c r="AMR15" s="43"/>
      <c r="AMS15" s="43"/>
      <c r="AMT15" s="43"/>
      <c r="AMU15" s="43"/>
      <c r="AMV15" s="43"/>
      <c r="AMW15" s="43"/>
      <c r="AMX15" s="43"/>
      <c r="AMY15" s="43"/>
      <c r="AMZ15" s="43"/>
      <c r="ANA15" s="43"/>
      <c r="ANB15" s="43"/>
      <c r="ANC15" s="43"/>
      <c r="AND15" s="43"/>
      <c r="ANE15" s="43"/>
      <c r="ANF15" s="43"/>
      <c r="ANG15" s="43"/>
      <c r="ANH15" s="43"/>
      <c r="ANI15" s="43"/>
      <c r="ANJ15" s="43"/>
      <c r="ANK15" s="43"/>
      <c r="ANL15" s="43"/>
      <c r="ANM15" s="43"/>
      <c r="ANN15" s="43"/>
      <c r="ANO15" s="43"/>
      <c r="ANP15" s="43"/>
      <c r="ANQ15" s="43"/>
      <c r="ANR15" s="43"/>
      <c r="ANS15" s="43"/>
      <c r="ANT15" s="43"/>
      <c r="ANU15" s="43"/>
      <c r="ANV15" s="43"/>
      <c r="ANW15" s="43"/>
      <c r="ANX15" s="43"/>
      <c r="ANY15" s="43"/>
      <c r="ANZ15" s="43"/>
      <c r="AOA15" s="43"/>
      <c r="AOB15" s="43"/>
      <c r="AOC15" s="43"/>
      <c r="AOD15" s="43"/>
      <c r="AOE15" s="43"/>
      <c r="AOF15" s="43"/>
      <c r="AOG15" s="43"/>
      <c r="AOH15" s="43"/>
      <c r="AOI15" s="43"/>
      <c r="AOJ15" s="43"/>
      <c r="AOK15" s="43"/>
      <c r="AOL15" s="43"/>
      <c r="AOM15" s="43"/>
      <c r="AON15" s="43"/>
      <c r="AOO15" s="43"/>
      <c r="AOP15" s="43"/>
      <c r="AOQ15" s="43"/>
      <c r="AOR15" s="43"/>
      <c r="AOS15" s="43"/>
      <c r="AOT15" s="43"/>
      <c r="AOU15" s="43"/>
      <c r="AOV15" s="43"/>
      <c r="AOW15" s="43"/>
      <c r="AOX15" s="43"/>
      <c r="AOY15" s="43"/>
      <c r="AOZ15" s="43"/>
      <c r="APA15" s="43"/>
      <c r="APB15" s="43"/>
      <c r="APC15" s="43"/>
      <c r="APD15" s="43"/>
      <c r="APE15" s="43"/>
      <c r="APF15" s="43"/>
      <c r="APG15" s="43"/>
      <c r="APH15" s="43"/>
      <c r="API15" s="43"/>
      <c r="APJ15" s="43"/>
      <c r="APK15" s="43"/>
      <c r="APL15" s="43"/>
      <c r="APM15" s="43"/>
      <c r="APN15" s="43"/>
      <c r="APO15" s="43"/>
      <c r="APP15" s="43"/>
      <c r="APQ15" s="43"/>
      <c r="APR15" s="43"/>
      <c r="APS15" s="43"/>
      <c r="APT15" s="43"/>
      <c r="APU15" s="43"/>
      <c r="APV15" s="43"/>
      <c r="APW15" s="43"/>
      <c r="APX15" s="43"/>
      <c r="APY15" s="43"/>
      <c r="APZ15" s="43"/>
      <c r="AQA15" s="43"/>
      <c r="AQB15" s="43"/>
      <c r="AQC15" s="43"/>
      <c r="AQD15" s="43"/>
      <c r="AQE15" s="43"/>
      <c r="AQF15" s="43"/>
      <c r="AQG15" s="43"/>
      <c r="AQH15" s="43"/>
      <c r="AQI15" s="43"/>
      <c r="AQJ15" s="43"/>
      <c r="AQK15" s="43"/>
      <c r="AQL15" s="43"/>
      <c r="AQM15" s="43"/>
      <c r="AQN15" s="43"/>
      <c r="AQO15" s="43"/>
      <c r="AQP15" s="43"/>
      <c r="AQQ15" s="43"/>
      <c r="AQR15" s="43"/>
      <c r="AQS15" s="43"/>
      <c r="AQT15" s="43"/>
      <c r="AQU15" s="43"/>
      <c r="AQV15" s="43"/>
      <c r="AQW15" s="43"/>
      <c r="AQX15" s="43"/>
      <c r="AQY15" s="43"/>
      <c r="AQZ15" s="43"/>
      <c r="ARA15" s="43"/>
      <c r="ARB15" s="43"/>
      <c r="ARC15" s="43"/>
      <c r="ARD15" s="43"/>
      <c r="ARE15" s="43"/>
      <c r="ARF15" s="43"/>
      <c r="ARG15" s="43"/>
      <c r="ARH15" s="43"/>
      <c r="ARI15" s="43"/>
      <c r="ARJ15" s="43"/>
      <c r="ARK15" s="43"/>
      <c r="ARL15" s="43"/>
      <c r="ARM15" s="43"/>
      <c r="ARN15" s="43"/>
      <c r="ARO15" s="43"/>
      <c r="ARP15" s="43"/>
      <c r="ARQ15" s="43"/>
      <c r="ARR15" s="43"/>
      <c r="ARS15" s="43"/>
      <c r="ART15" s="43"/>
      <c r="ARU15" s="43"/>
      <c r="ARV15" s="43"/>
      <c r="ARW15" s="43"/>
      <c r="ARX15" s="43"/>
      <c r="ARY15" s="43"/>
      <c r="ARZ15" s="43"/>
      <c r="ASA15" s="43"/>
      <c r="ASB15" s="43"/>
      <c r="ASC15" s="43"/>
      <c r="ASD15" s="43"/>
      <c r="ASE15" s="43"/>
      <c r="ASF15" s="43"/>
      <c r="ASG15" s="43"/>
      <c r="ASH15" s="43"/>
      <c r="ASI15" s="43"/>
      <c r="ASJ15" s="43"/>
      <c r="ASK15" s="43"/>
      <c r="ASL15" s="43"/>
      <c r="ASM15" s="43"/>
      <c r="ASN15" s="43"/>
      <c r="ASO15" s="43"/>
      <c r="ASP15" s="43"/>
      <c r="ASQ15" s="43"/>
      <c r="ASR15" s="43"/>
      <c r="ASS15" s="43"/>
      <c r="AST15" s="43"/>
      <c r="ASU15" s="43"/>
      <c r="ASV15" s="43"/>
      <c r="ASW15" s="43"/>
      <c r="ASX15" s="43"/>
      <c r="ASY15" s="43"/>
      <c r="ASZ15" s="43"/>
      <c r="ATA15" s="43"/>
      <c r="ATB15" s="43"/>
      <c r="ATC15" s="43"/>
      <c r="ATD15" s="43"/>
      <c r="ATE15" s="43"/>
      <c r="ATF15" s="43"/>
      <c r="ATG15" s="43"/>
      <c r="ATH15" s="43"/>
      <c r="ATI15" s="43"/>
      <c r="ATJ15" s="43"/>
      <c r="ATK15" s="43"/>
      <c r="ATL15" s="43"/>
      <c r="ATM15" s="43"/>
      <c r="ATN15" s="43"/>
      <c r="ATO15" s="43"/>
      <c r="ATP15" s="43"/>
      <c r="ATQ15" s="43"/>
      <c r="ATR15" s="43"/>
      <c r="ATS15" s="43"/>
      <c r="ATT15" s="43"/>
      <c r="ATU15" s="43"/>
      <c r="ATV15" s="43"/>
      <c r="ATW15" s="43"/>
      <c r="ATX15" s="43"/>
      <c r="ATY15" s="43"/>
      <c r="ATZ15" s="43"/>
      <c r="AUA15" s="43"/>
      <c r="AUB15" s="43"/>
      <c r="AUC15" s="43"/>
      <c r="AUD15" s="43"/>
      <c r="AUE15" s="43"/>
      <c r="AUF15" s="43"/>
      <c r="AUG15" s="43"/>
      <c r="AUH15" s="43"/>
      <c r="AUI15" s="43"/>
      <c r="AUJ15" s="43"/>
      <c r="AUK15" s="43"/>
      <c r="AUL15" s="43"/>
      <c r="AUM15" s="43"/>
      <c r="AUN15" s="43"/>
      <c r="AUO15" s="43"/>
      <c r="AUP15" s="43"/>
      <c r="AUQ15" s="43"/>
      <c r="AUR15" s="43"/>
      <c r="AUS15" s="43"/>
      <c r="AUT15" s="43"/>
      <c r="AUU15" s="43"/>
      <c r="AUV15" s="43"/>
      <c r="AUW15" s="43"/>
      <c r="AUX15" s="43"/>
      <c r="AUY15" s="43"/>
      <c r="AUZ15" s="43"/>
      <c r="AVA15" s="43"/>
      <c r="AVB15" s="43"/>
      <c r="AVC15" s="43"/>
      <c r="AVD15" s="43"/>
      <c r="AVE15" s="43"/>
      <c r="AVF15" s="43"/>
      <c r="AVG15" s="43"/>
      <c r="AVH15" s="43"/>
      <c r="AVI15" s="43"/>
      <c r="AVJ15" s="43"/>
      <c r="AVK15" s="43"/>
      <c r="AVL15" s="43"/>
      <c r="AVM15" s="43"/>
      <c r="AVN15" s="43"/>
      <c r="AVO15" s="43"/>
      <c r="AVP15" s="43"/>
      <c r="AVQ15" s="43"/>
      <c r="AVR15" s="43"/>
      <c r="AVS15" s="43"/>
      <c r="AVT15" s="43"/>
      <c r="AVU15" s="43"/>
      <c r="AVV15" s="43"/>
      <c r="AVW15" s="43"/>
      <c r="AVX15" s="43"/>
      <c r="AVY15" s="43"/>
      <c r="AVZ15" s="43"/>
      <c r="AWA15" s="43"/>
      <c r="AWB15" s="43"/>
      <c r="AWC15" s="43"/>
      <c r="AWD15" s="43"/>
      <c r="AWE15" s="43"/>
      <c r="AWF15" s="43"/>
      <c r="AWG15" s="43"/>
      <c r="AWH15" s="43"/>
      <c r="AWI15" s="43"/>
      <c r="AWJ15" s="43"/>
      <c r="AWK15" s="43"/>
      <c r="AWL15" s="43"/>
      <c r="AWM15" s="43"/>
      <c r="AWN15" s="43"/>
      <c r="AWO15" s="43"/>
      <c r="AWP15" s="43"/>
      <c r="AWQ15" s="43"/>
      <c r="AWR15" s="43"/>
      <c r="AWS15" s="43"/>
      <c r="AWT15" s="43"/>
      <c r="AWU15" s="43"/>
      <c r="AWV15" s="43"/>
      <c r="AWW15" s="43"/>
      <c r="AWX15" s="43"/>
      <c r="AWY15" s="43"/>
      <c r="AWZ15" s="43"/>
      <c r="AXA15" s="43"/>
      <c r="AXB15" s="43"/>
      <c r="AXC15" s="43"/>
      <c r="AXD15" s="43"/>
      <c r="AXE15" s="43"/>
      <c r="AXF15" s="43"/>
      <c r="AXG15" s="43"/>
      <c r="AXH15" s="43"/>
      <c r="AXI15" s="43"/>
      <c r="AXJ15" s="43"/>
      <c r="AXK15" s="43"/>
      <c r="AXL15" s="43"/>
      <c r="AXM15" s="43"/>
      <c r="AXN15" s="43"/>
      <c r="AXO15" s="43"/>
      <c r="AXP15" s="43"/>
      <c r="AXQ15" s="43"/>
      <c r="AXR15" s="43"/>
      <c r="AXS15" s="43"/>
      <c r="AXT15" s="43"/>
      <c r="AXU15" s="43"/>
      <c r="AXV15" s="43"/>
      <c r="AXW15" s="43"/>
      <c r="AXX15" s="43"/>
      <c r="AXY15" s="43"/>
      <c r="AXZ15" s="43"/>
      <c r="AYA15" s="43"/>
      <c r="AYB15" s="43"/>
      <c r="AYC15" s="43"/>
      <c r="AYD15" s="43"/>
      <c r="AYE15" s="43"/>
      <c r="AYF15" s="43"/>
      <c r="AYG15" s="43"/>
      <c r="AYH15" s="43"/>
      <c r="AYI15" s="43"/>
      <c r="AYJ15" s="43"/>
      <c r="AYK15" s="43"/>
      <c r="AYL15" s="43"/>
      <c r="AYM15" s="43"/>
      <c r="AYN15" s="43"/>
      <c r="AYO15" s="43"/>
      <c r="AYP15" s="43"/>
      <c r="AYQ15" s="43"/>
      <c r="AYR15" s="43"/>
      <c r="AYS15" s="43"/>
      <c r="AYT15" s="43"/>
      <c r="AYU15" s="43"/>
      <c r="AYV15" s="43"/>
      <c r="AYW15" s="43"/>
      <c r="AYX15" s="43"/>
      <c r="AYY15" s="43"/>
      <c r="AYZ15" s="43"/>
      <c r="AZA15" s="43"/>
      <c r="AZB15" s="43"/>
      <c r="AZC15" s="43"/>
      <c r="AZD15" s="43"/>
      <c r="AZE15" s="43"/>
      <c r="AZF15" s="43"/>
      <c r="AZG15" s="43"/>
      <c r="AZH15" s="43"/>
      <c r="AZI15" s="43"/>
      <c r="AZJ15" s="43"/>
      <c r="AZK15" s="43"/>
      <c r="AZL15" s="43"/>
      <c r="AZM15" s="43"/>
      <c r="AZN15" s="43"/>
      <c r="AZO15" s="43"/>
      <c r="AZP15" s="43"/>
      <c r="AZQ15" s="43"/>
      <c r="AZR15" s="43"/>
      <c r="AZS15" s="43"/>
      <c r="AZT15" s="43"/>
      <c r="AZU15" s="43"/>
      <c r="AZV15" s="43"/>
      <c r="AZW15" s="43"/>
      <c r="AZX15" s="43"/>
      <c r="AZY15" s="43"/>
      <c r="AZZ15" s="43"/>
      <c r="BAA15" s="43"/>
      <c r="BAB15" s="43"/>
      <c r="BAC15" s="43"/>
      <c r="BAD15" s="43"/>
      <c r="BAE15" s="43"/>
      <c r="BAF15" s="43"/>
      <c r="BAG15" s="43"/>
      <c r="BAH15" s="43"/>
      <c r="BAI15" s="43"/>
      <c r="BAJ15" s="43"/>
      <c r="BAK15" s="43"/>
      <c r="BAL15" s="43"/>
      <c r="BAM15" s="43"/>
      <c r="BAN15" s="43"/>
      <c r="BAO15" s="43"/>
      <c r="BAP15" s="43"/>
      <c r="BAQ15" s="43"/>
      <c r="BAR15" s="43"/>
      <c r="BAS15" s="43"/>
      <c r="BAT15" s="43"/>
      <c r="BAU15" s="43"/>
      <c r="BAV15" s="43"/>
      <c r="BAW15" s="43"/>
      <c r="BAX15" s="43"/>
      <c r="BAY15" s="43"/>
      <c r="BAZ15" s="43"/>
      <c r="BBA15" s="43"/>
      <c r="BBB15" s="43"/>
      <c r="BBC15" s="43"/>
      <c r="BBD15" s="43"/>
      <c r="BBE15" s="43"/>
      <c r="BBF15" s="43"/>
      <c r="BBG15" s="43"/>
      <c r="BBH15" s="43"/>
      <c r="BBI15" s="43"/>
      <c r="BBJ15" s="43"/>
      <c r="BBK15" s="43"/>
      <c r="BBL15" s="43"/>
      <c r="BBM15" s="43"/>
      <c r="BBN15" s="43"/>
      <c r="BBO15" s="43"/>
      <c r="BBP15" s="43"/>
      <c r="BBQ15" s="43"/>
      <c r="BBR15" s="43"/>
      <c r="BBS15" s="43"/>
      <c r="BBT15" s="43"/>
      <c r="BBU15" s="43"/>
      <c r="BBV15" s="43"/>
      <c r="BBW15" s="43"/>
      <c r="BBX15" s="43"/>
      <c r="BBY15" s="43"/>
      <c r="BBZ15" s="43"/>
      <c r="BCA15" s="43"/>
      <c r="BCB15" s="43"/>
      <c r="BCC15" s="43"/>
      <c r="BCD15" s="43"/>
      <c r="BCE15" s="43"/>
      <c r="BCF15" s="43"/>
      <c r="BCG15" s="43"/>
      <c r="BCH15" s="43"/>
      <c r="BCI15" s="43"/>
      <c r="BCJ15" s="43"/>
      <c r="BCK15" s="43"/>
      <c r="BCL15" s="43"/>
      <c r="BCM15" s="43"/>
      <c r="BCN15" s="43"/>
      <c r="BCO15" s="43"/>
      <c r="BCP15" s="43"/>
      <c r="BCQ15" s="43"/>
      <c r="BCR15" s="43"/>
      <c r="BCS15" s="43"/>
      <c r="BCT15" s="43"/>
      <c r="BCU15" s="43"/>
      <c r="BCV15" s="43"/>
      <c r="BCW15" s="43"/>
      <c r="BCX15" s="43"/>
      <c r="BCY15" s="43"/>
      <c r="BCZ15" s="43"/>
      <c r="BDA15" s="43"/>
      <c r="BDB15" s="43"/>
      <c r="BDC15" s="43"/>
      <c r="BDD15" s="43"/>
      <c r="BDE15" s="43"/>
      <c r="BDF15" s="43"/>
      <c r="BDG15" s="43"/>
      <c r="BDH15" s="43"/>
      <c r="BDI15" s="43"/>
      <c r="BDJ15" s="43"/>
      <c r="BDK15" s="43"/>
      <c r="BDL15" s="43"/>
      <c r="BDM15" s="43"/>
      <c r="BDN15" s="43"/>
      <c r="BDO15" s="43"/>
      <c r="BDP15" s="43"/>
      <c r="BDQ15" s="43"/>
      <c r="BDR15" s="43"/>
      <c r="BDS15" s="43"/>
      <c r="BDT15" s="43"/>
      <c r="BDU15" s="43"/>
      <c r="BDV15" s="43"/>
      <c r="BDW15" s="43"/>
      <c r="BDX15" s="43"/>
      <c r="BDY15" s="43"/>
      <c r="BDZ15" s="43"/>
      <c r="BEA15" s="43"/>
      <c r="BEB15" s="43"/>
      <c r="BEC15" s="43"/>
      <c r="BED15" s="43"/>
      <c r="BEE15" s="43"/>
      <c r="BEF15" s="43"/>
      <c r="BEG15" s="43"/>
      <c r="BEH15" s="43"/>
      <c r="BEI15" s="43"/>
      <c r="BEJ15" s="43"/>
      <c r="BEK15" s="43"/>
      <c r="BEL15" s="43"/>
      <c r="BEM15" s="43"/>
      <c r="BEN15" s="43"/>
      <c r="BEO15" s="43"/>
      <c r="BEP15" s="43"/>
      <c r="BEQ15" s="43"/>
      <c r="BER15" s="43"/>
      <c r="BES15" s="43"/>
      <c r="BET15" s="43"/>
      <c r="BEU15" s="43"/>
      <c r="BEV15" s="43"/>
      <c r="BEW15" s="43"/>
      <c r="BEX15" s="43"/>
      <c r="BEY15" s="43"/>
      <c r="BEZ15" s="43"/>
      <c r="BFA15" s="43"/>
      <c r="BFB15" s="43"/>
      <c r="BFC15" s="43"/>
      <c r="BFD15" s="43"/>
      <c r="BFE15" s="43"/>
      <c r="BFF15" s="43"/>
      <c r="BFG15" s="43"/>
      <c r="BFH15" s="43"/>
      <c r="BFI15" s="43"/>
      <c r="BFJ15" s="43"/>
      <c r="BFK15" s="43"/>
      <c r="BFL15" s="43"/>
      <c r="BFM15" s="43"/>
      <c r="BFN15" s="43"/>
      <c r="BFO15" s="43"/>
      <c r="BFP15" s="43"/>
      <c r="BFQ15" s="43"/>
      <c r="BFR15" s="43"/>
      <c r="BFS15" s="43"/>
      <c r="BFT15" s="43"/>
      <c r="BFU15" s="43"/>
      <c r="BFV15" s="43"/>
      <c r="BFW15" s="43"/>
      <c r="BFX15" s="43"/>
      <c r="BFY15" s="43"/>
      <c r="BFZ15" s="43"/>
      <c r="BGA15" s="43"/>
      <c r="BGB15" s="43"/>
      <c r="BGC15" s="43"/>
      <c r="BGD15" s="43"/>
      <c r="BGE15" s="43"/>
      <c r="BGF15" s="43"/>
      <c r="BGG15" s="43"/>
      <c r="BGH15" s="43"/>
      <c r="BGI15" s="43"/>
      <c r="BGJ15" s="43"/>
      <c r="BGK15" s="43"/>
      <c r="BGL15" s="43"/>
      <c r="BGM15" s="43"/>
      <c r="BGN15" s="43"/>
      <c r="BGO15" s="43"/>
      <c r="BGP15" s="43"/>
      <c r="BGQ15" s="43"/>
      <c r="BGR15" s="43"/>
      <c r="BGS15" s="43"/>
      <c r="BGT15" s="43"/>
      <c r="BGU15" s="43"/>
      <c r="BGV15" s="43"/>
      <c r="BGW15" s="43"/>
      <c r="BGX15" s="43"/>
      <c r="BGY15" s="43"/>
      <c r="BGZ15" s="43"/>
      <c r="BHA15" s="43"/>
      <c r="BHB15" s="43"/>
      <c r="BHC15" s="43"/>
      <c r="BHD15" s="43"/>
      <c r="BHE15" s="43"/>
      <c r="BHF15" s="43"/>
      <c r="BHG15" s="43"/>
      <c r="BHH15" s="43"/>
      <c r="BHI15" s="43"/>
      <c r="BHJ15" s="43"/>
      <c r="BHK15" s="43"/>
      <c r="BHL15" s="43"/>
      <c r="BHM15" s="43"/>
      <c r="BHN15" s="43"/>
      <c r="BHO15" s="43"/>
      <c r="BHP15" s="43"/>
      <c r="BHQ15" s="43"/>
      <c r="BHR15" s="43"/>
      <c r="BHS15" s="43"/>
      <c r="BHT15" s="43"/>
      <c r="BHU15" s="43"/>
      <c r="BHV15" s="43"/>
      <c r="BHW15" s="43"/>
      <c r="BHX15" s="43"/>
      <c r="BHY15" s="43"/>
      <c r="BHZ15" s="43"/>
      <c r="BIA15" s="43"/>
      <c r="BIB15" s="43"/>
      <c r="BIC15" s="43"/>
      <c r="BID15" s="43"/>
      <c r="BIE15" s="43"/>
      <c r="BIF15" s="43"/>
      <c r="BIG15" s="43"/>
      <c r="BIH15" s="43"/>
      <c r="BII15" s="43"/>
      <c r="BIJ15" s="43"/>
      <c r="BIK15" s="43"/>
      <c r="BIL15" s="43"/>
      <c r="BIM15" s="43"/>
      <c r="BIN15" s="43"/>
      <c r="BIO15" s="43"/>
      <c r="BIP15" s="43"/>
      <c r="BIQ15" s="43"/>
      <c r="BIR15" s="43"/>
      <c r="BIS15" s="43"/>
      <c r="BIT15" s="43"/>
      <c r="BIU15" s="43"/>
      <c r="BIV15" s="43"/>
      <c r="BIW15" s="43"/>
      <c r="BIX15" s="43"/>
      <c r="BIY15" s="43"/>
      <c r="BIZ15" s="43"/>
      <c r="BJA15" s="43"/>
      <c r="BJB15" s="43"/>
      <c r="BJC15" s="43"/>
      <c r="BJD15" s="43"/>
      <c r="BJE15" s="43"/>
      <c r="BJF15" s="43"/>
      <c r="BJG15" s="43"/>
      <c r="BJH15" s="43"/>
      <c r="BJI15" s="43"/>
      <c r="BJJ15" s="43"/>
      <c r="BJK15" s="43"/>
      <c r="BJL15" s="43"/>
      <c r="BJM15" s="43"/>
      <c r="BJN15" s="43"/>
      <c r="BJO15" s="43"/>
      <c r="BJP15" s="43"/>
      <c r="BJQ15" s="43"/>
      <c r="BJR15" s="43"/>
      <c r="BJS15" s="43"/>
      <c r="BJT15" s="43"/>
      <c r="BJU15" s="43"/>
      <c r="BJV15" s="43"/>
      <c r="BJW15" s="43"/>
      <c r="BJX15" s="43"/>
      <c r="BJY15" s="43"/>
      <c r="BJZ15" s="43"/>
      <c r="BKA15" s="43"/>
      <c r="BKB15" s="43"/>
      <c r="BKC15" s="43"/>
      <c r="BKD15" s="43"/>
      <c r="BKE15" s="43"/>
      <c r="BKF15" s="43"/>
      <c r="BKG15" s="43"/>
      <c r="BKH15" s="43"/>
      <c r="BKI15" s="43"/>
      <c r="BKJ15" s="43"/>
      <c r="BKK15" s="43"/>
      <c r="BKL15" s="43"/>
      <c r="BKM15" s="43"/>
      <c r="BKN15" s="43"/>
      <c r="BKO15" s="43"/>
      <c r="BKP15" s="43"/>
      <c r="BKQ15" s="43"/>
      <c r="BKR15" s="43"/>
      <c r="BKS15" s="43"/>
      <c r="BKT15" s="43"/>
      <c r="BKU15" s="43"/>
      <c r="BKV15" s="43"/>
      <c r="BKW15" s="43"/>
      <c r="BKX15" s="43"/>
      <c r="BKY15" s="43"/>
      <c r="BKZ15" s="43"/>
      <c r="BLA15" s="43"/>
      <c r="BLB15" s="43"/>
      <c r="BLC15" s="43"/>
      <c r="BLD15" s="43"/>
      <c r="BLE15" s="43"/>
      <c r="BLF15" s="43"/>
      <c r="BLG15" s="43"/>
      <c r="BLH15" s="43"/>
      <c r="BLI15" s="43"/>
      <c r="BLJ15" s="43"/>
      <c r="BLK15" s="43"/>
      <c r="BLL15" s="43"/>
      <c r="BLM15" s="43"/>
      <c r="BLN15" s="43"/>
      <c r="BLO15" s="43"/>
      <c r="BLP15" s="43"/>
      <c r="BLQ15" s="43"/>
      <c r="BLR15" s="43"/>
      <c r="BLS15" s="43"/>
      <c r="BLT15" s="43"/>
      <c r="BLU15" s="43"/>
      <c r="BLV15" s="43"/>
      <c r="BLW15" s="43"/>
      <c r="BLX15" s="43"/>
      <c r="BLY15" s="43"/>
      <c r="BLZ15" s="43"/>
      <c r="BMA15" s="43"/>
      <c r="BMB15" s="43"/>
      <c r="BMC15" s="43"/>
      <c r="BMD15" s="43"/>
      <c r="BME15" s="43"/>
      <c r="BMF15" s="43"/>
      <c r="BMG15" s="43"/>
      <c r="BMH15" s="43"/>
      <c r="BMI15" s="43"/>
      <c r="BMJ15" s="43"/>
      <c r="BMK15" s="43"/>
      <c r="BML15" s="43"/>
      <c r="BMM15" s="43"/>
      <c r="BMN15" s="43"/>
      <c r="BMO15" s="43"/>
      <c r="BMP15" s="43"/>
      <c r="BMQ15" s="43"/>
      <c r="BMR15" s="43"/>
      <c r="BMS15" s="43"/>
      <c r="BMT15" s="43"/>
      <c r="BMU15" s="43"/>
      <c r="BMV15" s="43"/>
      <c r="BMW15" s="43"/>
      <c r="BMX15" s="43"/>
      <c r="BMY15" s="43"/>
      <c r="BMZ15" s="43"/>
      <c r="BNA15" s="43"/>
      <c r="BNB15" s="43"/>
      <c r="BNC15" s="43"/>
      <c r="BND15" s="43"/>
      <c r="BNE15" s="43"/>
      <c r="BNF15" s="43"/>
      <c r="BNG15" s="43"/>
      <c r="BNH15" s="43"/>
      <c r="BNI15" s="43"/>
      <c r="BNJ15" s="43"/>
      <c r="BNK15" s="43"/>
      <c r="BNL15" s="43"/>
      <c r="BNM15" s="43"/>
      <c r="BNN15" s="43"/>
      <c r="BNO15" s="43"/>
      <c r="BNP15" s="43"/>
      <c r="BNQ15" s="43"/>
      <c r="BNR15" s="43"/>
      <c r="BNS15" s="43"/>
      <c r="BNT15" s="43"/>
      <c r="BNU15" s="43"/>
      <c r="BNV15" s="43"/>
      <c r="BNW15" s="43"/>
      <c r="BNX15" s="43"/>
      <c r="BNY15" s="43"/>
      <c r="BNZ15" s="43"/>
      <c r="BOA15" s="43"/>
      <c r="BOB15" s="43"/>
      <c r="BOC15" s="43"/>
      <c r="BOD15" s="43"/>
      <c r="BOE15" s="43"/>
      <c r="BOF15" s="43"/>
      <c r="BOG15" s="43"/>
      <c r="BOH15" s="43"/>
      <c r="BOI15" s="43"/>
      <c r="BOJ15" s="43"/>
      <c r="BOK15" s="43"/>
      <c r="BOL15" s="43"/>
      <c r="BOM15" s="43"/>
      <c r="BON15" s="43"/>
      <c r="BOO15" s="43"/>
      <c r="BOP15" s="43"/>
      <c r="BOQ15" s="43"/>
      <c r="BOR15" s="43"/>
      <c r="BOS15" s="43"/>
      <c r="BOT15" s="43"/>
      <c r="BOU15" s="43"/>
      <c r="BOV15" s="43"/>
      <c r="BOW15" s="43"/>
      <c r="BOX15" s="43"/>
      <c r="BOY15" s="43"/>
      <c r="BOZ15" s="43"/>
      <c r="BPA15" s="43"/>
      <c r="BPB15" s="43"/>
      <c r="BPC15" s="43"/>
      <c r="BPD15" s="43"/>
      <c r="BPE15" s="43"/>
      <c r="BPF15" s="43"/>
      <c r="BPG15" s="43"/>
      <c r="BPH15" s="43"/>
      <c r="BPI15" s="43"/>
      <c r="BPJ15" s="43"/>
      <c r="BPK15" s="43"/>
      <c r="BPL15" s="43"/>
      <c r="BPM15" s="43"/>
      <c r="BPN15" s="43"/>
      <c r="BPO15" s="43"/>
      <c r="BPP15" s="43"/>
      <c r="BPQ15" s="43"/>
      <c r="BPR15" s="43"/>
      <c r="BPS15" s="43"/>
      <c r="BPT15" s="43"/>
      <c r="BPU15" s="43"/>
      <c r="BPV15" s="43"/>
      <c r="BPW15" s="43"/>
      <c r="BPX15" s="43"/>
      <c r="BPY15" s="43"/>
      <c r="BPZ15" s="43"/>
      <c r="BQA15" s="43"/>
      <c r="BQB15" s="43"/>
      <c r="BQC15" s="43"/>
      <c r="BQD15" s="43"/>
      <c r="BQE15" s="43"/>
      <c r="BQF15" s="43"/>
      <c r="BQG15" s="43"/>
      <c r="BQH15" s="43"/>
      <c r="BQI15" s="43"/>
      <c r="BQJ15" s="43"/>
      <c r="BQK15" s="43"/>
      <c r="BQL15" s="43"/>
      <c r="BQM15" s="43"/>
      <c r="BQN15" s="43"/>
      <c r="BQO15" s="43"/>
      <c r="BQP15" s="43"/>
      <c r="BQQ15" s="43"/>
      <c r="BQR15" s="43"/>
      <c r="BQS15" s="43"/>
      <c r="BQT15" s="43"/>
      <c r="BQU15" s="43"/>
      <c r="BQV15" s="43"/>
      <c r="BQW15" s="43"/>
      <c r="BQX15" s="43"/>
      <c r="BQY15" s="43"/>
      <c r="BQZ15" s="43"/>
      <c r="BRA15" s="43"/>
      <c r="BRB15" s="43"/>
      <c r="BRC15" s="43"/>
      <c r="BRD15" s="43"/>
      <c r="BRE15" s="43"/>
      <c r="BRF15" s="43"/>
      <c r="BRG15" s="43"/>
      <c r="BRH15" s="43"/>
      <c r="BRI15" s="43"/>
      <c r="BRJ15" s="43"/>
      <c r="BRK15" s="43"/>
      <c r="BRL15" s="43"/>
      <c r="BRM15" s="43"/>
      <c r="BRN15" s="43"/>
      <c r="BRO15" s="43"/>
      <c r="BRP15" s="43"/>
      <c r="BRQ15" s="43"/>
      <c r="BRR15" s="43"/>
      <c r="BRS15" s="43"/>
      <c r="BRT15" s="43"/>
      <c r="BRU15" s="43"/>
      <c r="BRV15" s="43"/>
      <c r="BRW15" s="43"/>
      <c r="BRX15" s="43"/>
      <c r="BRY15" s="43"/>
      <c r="BRZ15" s="43"/>
      <c r="BSA15" s="43"/>
      <c r="BSB15" s="43"/>
      <c r="BSC15" s="43"/>
      <c r="BSD15" s="43"/>
      <c r="BSE15" s="43"/>
      <c r="BSF15" s="43"/>
      <c r="BSG15" s="43"/>
      <c r="BSH15" s="43"/>
      <c r="BSI15" s="43"/>
      <c r="BSJ15" s="43"/>
      <c r="BSK15" s="43"/>
      <c r="BSL15" s="43"/>
      <c r="BSM15" s="43"/>
      <c r="BSN15" s="43"/>
      <c r="BSO15" s="43"/>
      <c r="BSP15" s="43"/>
      <c r="BSQ15" s="43"/>
      <c r="BSR15" s="43"/>
      <c r="BSS15" s="43"/>
      <c r="BST15" s="43"/>
      <c r="BSU15" s="43"/>
      <c r="BSV15" s="43"/>
      <c r="BSW15" s="43"/>
      <c r="BSX15" s="43"/>
      <c r="BSY15" s="43"/>
      <c r="BSZ15" s="43"/>
      <c r="BTA15" s="43"/>
      <c r="BTB15" s="43"/>
      <c r="BTC15" s="43"/>
      <c r="BTD15" s="43"/>
      <c r="BTE15" s="43"/>
      <c r="BTF15" s="43"/>
      <c r="BTG15" s="43"/>
      <c r="BTH15" s="43"/>
      <c r="BTI15" s="43"/>
      <c r="BTJ15" s="43"/>
      <c r="BTK15" s="43"/>
      <c r="BTL15" s="43"/>
      <c r="BTM15" s="43"/>
      <c r="BTN15" s="43"/>
      <c r="BTO15" s="43"/>
      <c r="BTP15" s="43"/>
      <c r="BTQ15" s="43"/>
      <c r="BTR15" s="43"/>
      <c r="BTS15" s="43"/>
      <c r="BTT15" s="43"/>
      <c r="BTU15" s="43"/>
      <c r="BTV15" s="43"/>
      <c r="BTW15" s="43"/>
      <c r="BTX15" s="43"/>
      <c r="BTY15" s="43"/>
      <c r="BTZ15" s="43"/>
      <c r="BUA15" s="43"/>
      <c r="BUB15" s="43"/>
      <c r="BUC15" s="43"/>
      <c r="BUD15" s="43"/>
      <c r="BUE15" s="43"/>
      <c r="BUF15" s="43"/>
      <c r="BUG15" s="43"/>
      <c r="BUH15" s="43"/>
      <c r="BUI15" s="43"/>
      <c r="BUJ15" s="43"/>
      <c r="BUK15" s="43"/>
      <c r="BUL15" s="43"/>
      <c r="BUM15" s="43"/>
      <c r="BUN15" s="43"/>
      <c r="BUO15" s="43"/>
      <c r="BUP15" s="43"/>
      <c r="BUQ15" s="43"/>
      <c r="BUR15" s="43"/>
      <c r="BUS15" s="43"/>
      <c r="BUT15" s="43"/>
      <c r="BUU15" s="43"/>
      <c r="BUV15" s="43"/>
      <c r="BUW15" s="43"/>
      <c r="BUX15" s="43"/>
      <c r="BUY15" s="43"/>
      <c r="BUZ15" s="43"/>
      <c r="BVA15" s="43"/>
      <c r="BVB15" s="43"/>
      <c r="BVC15" s="43"/>
      <c r="BVD15" s="43"/>
      <c r="BVE15" s="43"/>
      <c r="BVF15" s="43"/>
      <c r="BVG15" s="43"/>
      <c r="BVH15" s="43"/>
      <c r="BVI15" s="43"/>
      <c r="BVJ15" s="43"/>
      <c r="BVK15" s="43"/>
      <c r="BVL15" s="43"/>
      <c r="BVM15" s="43"/>
      <c r="BVN15" s="43"/>
      <c r="BVO15" s="43"/>
      <c r="BVP15" s="43"/>
      <c r="BVQ15" s="43"/>
      <c r="BVR15" s="43"/>
      <c r="BVS15" s="43"/>
      <c r="BVT15" s="43"/>
      <c r="BVU15" s="43"/>
      <c r="BVV15" s="43"/>
      <c r="BVW15" s="43"/>
      <c r="BVX15" s="43"/>
      <c r="BVY15" s="43"/>
      <c r="BVZ15" s="43"/>
      <c r="BWA15" s="43"/>
      <c r="BWB15" s="43"/>
      <c r="BWC15" s="43"/>
      <c r="BWD15" s="43"/>
      <c r="BWE15" s="43"/>
      <c r="BWF15" s="43"/>
      <c r="BWG15" s="43"/>
      <c r="BWH15" s="43"/>
      <c r="BWI15" s="43"/>
      <c r="BWJ15" s="43"/>
      <c r="BWK15" s="43"/>
      <c r="BWL15" s="43"/>
      <c r="BWM15" s="43"/>
      <c r="BWN15" s="43"/>
      <c r="BWO15" s="43"/>
      <c r="BWP15" s="43"/>
      <c r="BWQ15" s="43"/>
      <c r="BWR15" s="43"/>
      <c r="BWS15" s="43"/>
      <c r="BWT15" s="43"/>
      <c r="BWU15" s="43"/>
      <c r="BWV15" s="43"/>
      <c r="BWW15" s="43"/>
      <c r="BWX15" s="43"/>
      <c r="BWY15" s="43"/>
      <c r="BWZ15" s="43"/>
      <c r="BXA15" s="43"/>
      <c r="BXB15" s="43"/>
      <c r="BXC15" s="43"/>
      <c r="BXD15" s="43"/>
      <c r="BXE15" s="43"/>
      <c r="BXF15" s="43"/>
      <c r="BXG15" s="43"/>
      <c r="BXH15" s="43"/>
      <c r="BXI15" s="43"/>
      <c r="BXJ15" s="43"/>
      <c r="BXK15" s="43"/>
      <c r="BXL15" s="43"/>
      <c r="BXM15" s="43"/>
      <c r="BXN15" s="43"/>
      <c r="BXO15" s="43"/>
      <c r="BXP15" s="43"/>
      <c r="BXQ15" s="43"/>
      <c r="BXR15" s="43"/>
      <c r="BXS15" s="43"/>
      <c r="BXT15" s="43"/>
      <c r="BXU15" s="43"/>
      <c r="BXV15" s="43"/>
      <c r="BXW15" s="43"/>
      <c r="BXX15" s="43"/>
      <c r="BXY15" s="43"/>
      <c r="BXZ15" s="43"/>
      <c r="BYA15" s="43"/>
      <c r="BYB15" s="43"/>
      <c r="BYC15" s="43"/>
      <c r="BYD15" s="43"/>
      <c r="BYE15" s="43"/>
      <c r="BYF15" s="43"/>
      <c r="BYG15" s="43"/>
      <c r="BYH15" s="43"/>
      <c r="BYI15" s="43"/>
      <c r="BYJ15" s="43"/>
      <c r="BYK15" s="43"/>
      <c r="BYL15" s="43"/>
      <c r="BYM15" s="43"/>
      <c r="BYN15" s="43"/>
      <c r="BYO15" s="43"/>
      <c r="BYP15" s="43"/>
      <c r="BYQ15" s="43"/>
      <c r="BYR15" s="43"/>
      <c r="BYS15" s="43"/>
      <c r="BYT15" s="43"/>
      <c r="BYU15" s="43"/>
      <c r="BYV15" s="43"/>
      <c r="BYW15" s="43"/>
      <c r="BYX15" s="43"/>
      <c r="BYY15" s="43"/>
      <c r="BYZ15" s="43"/>
      <c r="BZA15" s="43"/>
      <c r="BZB15" s="43"/>
      <c r="BZC15" s="43"/>
      <c r="BZD15" s="43"/>
      <c r="BZE15" s="43"/>
      <c r="BZF15" s="43"/>
      <c r="BZG15" s="43"/>
      <c r="BZH15" s="43"/>
      <c r="BZI15" s="43"/>
      <c r="BZJ15" s="43"/>
      <c r="BZK15" s="43"/>
      <c r="BZL15" s="43"/>
      <c r="BZM15" s="43"/>
      <c r="BZN15" s="43"/>
      <c r="BZO15" s="43"/>
      <c r="BZP15" s="43"/>
      <c r="BZQ15" s="43"/>
      <c r="BZR15" s="43"/>
      <c r="BZS15" s="43"/>
      <c r="BZT15" s="43"/>
      <c r="BZU15" s="43"/>
      <c r="BZV15" s="43"/>
      <c r="BZW15" s="43"/>
      <c r="BZX15" s="43"/>
      <c r="BZY15" s="43"/>
      <c r="BZZ15" s="43"/>
      <c r="CAA15" s="43"/>
      <c r="CAB15" s="43"/>
      <c r="CAC15" s="43"/>
      <c r="CAD15" s="43"/>
      <c r="CAE15" s="43"/>
      <c r="CAF15" s="43"/>
      <c r="CAG15" s="43"/>
      <c r="CAH15" s="43"/>
      <c r="CAI15" s="43"/>
      <c r="CAJ15" s="43"/>
      <c r="CAK15" s="43"/>
      <c r="CAL15" s="43"/>
      <c r="CAM15" s="43"/>
      <c r="CAN15" s="43"/>
      <c r="CAO15" s="43"/>
      <c r="CAP15" s="43"/>
      <c r="CAQ15" s="43"/>
      <c r="CAR15" s="43"/>
      <c r="CAS15" s="43"/>
      <c r="CAT15" s="43"/>
      <c r="CAU15" s="43"/>
      <c r="CAV15" s="43"/>
      <c r="CAW15" s="43"/>
      <c r="CAX15" s="43"/>
      <c r="CAY15" s="43"/>
      <c r="CAZ15" s="43"/>
      <c r="CBA15" s="43"/>
      <c r="CBB15" s="43"/>
      <c r="CBC15" s="43"/>
      <c r="CBD15" s="43"/>
      <c r="CBE15" s="43"/>
      <c r="CBF15" s="43"/>
      <c r="CBG15" s="43"/>
      <c r="CBH15" s="43"/>
      <c r="CBI15" s="43"/>
      <c r="CBJ15" s="43"/>
      <c r="CBK15" s="43"/>
      <c r="CBL15" s="43"/>
      <c r="CBM15" s="43"/>
      <c r="CBN15" s="43"/>
      <c r="CBO15" s="43"/>
      <c r="CBP15" s="43"/>
      <c r="CBQ15" s="43"/>
      <c r="CBR15" s="43"/>
      <c r="CBS15" s="43"/>
      <c r="CBT15" s="43"/>
      <c r="CBU15" s="43"/>
      <c r="CBV15" s="43"/>
      <c r="CBW15" s="43"/>
      <c r="CBX15" s="43"/>
      <c r="CBY15" s="43"/>
      <c r="CBZ15" s="43"/>
      <c r="CCA15" s="43"/>
      <c r="CCB15" s="43"/>
      <c r="CCC15" s="43"/>
      <c r="CCD15" s="43"/>
      <c r="CCE15" s="43"/>
      <c r="CCF15" s="43"/>
      <c r="CCG15" s="43"/>
      <c r="CCH15" s="43"/>
      <c r="CCI15" s="43"/>
      <c r="CCJ15" s="43"/>
      <c r="CCK15" s="43"/>
      <c r="CCL15" s="43"/>
      <c r="CCM15" s="43"/>
      <c r="CCN15" s="43"/>
      <c r="CCO15" s="43"/>
      <c r="CCP15" s="43"/>
      <c r="CCQ15" s="43"/>
      <c r="CCR15" s="43"/>
      <c r="CCS15" s="43"/>
      <c r="CCT15" s="43"/>
      <c r="CCU15" s="43"/>
      <c r="CCV15" s="43"/>
      <c r="CCW15" s="43"/>
      <c r="CCX15" s="43"/>
      <c r="CCY15" s="43"/>
      <c r="CCZ15" s="43"/>
      <c r="CDA15" s="43"/>
      <c r="CDB15" s="43"/>
      <c r="CDC15" s="43"/>
      <c r="CDD15" s="43"/>
      <c r="CDE15" s="43"/>
      <c r="CDF15" s="43"/>
      <c r="CDG15" s="43"/>
      <c r="CDH15" s="43"/>
      <c r="CDI15" s="43"/>
      <c r="CDJ15" s="43"/>
      <c r="CDK15" s="43"/>
      <c r="CDL15" s="43"/>
      <c r="CDM15" s="43"/>
      <c r="CDN15" s="43"/>
      <c r="CDO15" s="43"/>
      <c r="CDP15" s="43"/>
      <c r="CDQ15" s="43"/>
      <c r="CDR15" s="43"/>
      <c r="CDS15" s="43"/>
      <c r="CDT15" s="43"/>
      <c r="CDU15" s="43"/>
      <c r="CDV15" s="43"/>
      <c r="CDW15" s="43"/>
      <c r="CDX15" s="43"/>
      <c r="CDY15" s="43"/>
      <c r="CDZ15" s="43"/>
      <c r="CEA15" s="43"/>
      <c r="CEB15" s="43"/>
      <c r="CEC15" s="43"/>
      <c r="CED15" s="43"/>
      <c r="CEE15" s="43"/>
      <c r="CEF15" s="43"/>
      <c r="CEG15" s="43"/>
      <c r="CEH15" s="43"/>
      <c r="CEI15" s="43"/>
      <c r="CEJ15" s="43"/>
      <c r="CEK15" s="43"/>
      <c r="CEL15" s="43"/>
      <c r="CEM15" s="43"/>
      <c r="CEN15" s="43"/>
      <c r="CEO15" s="43"/>
      <c r="CEP15" s="43"/>
      <c r="CEQ15" s="43"/>
      <c r="CER15" s="43"/>
      <c r="CES15" s="43"/>
      <c r="CET15" s="43"/>
      <c r="CEU15" s="43"/>
      <c r="CEV15" s="43"/>
      <c r="CEW15" s="43"/>
      <c r="CEX15" s="43"/>
      <c r="CEY15" s="43"/>
      <c r="CEZ15" s="43"/>
      <c r="CFA15" s="43"/>
      <c r="CFB15" s="43"/>
      <c r="CFC15" s="43"/>
      <c r="CFD15" s="43"/>
      <c r="CFE15" s="43"/>
      <c r="CFF15" s="43"/>
      <c r="CFG15" s="43"/>
      <c r="CFH15" s="43"/>
      <c r="CFI15" s="43"/>
      <c r="CFJ15" s="43"/>
      <c r="CFK15" s="43"/>
      <c r="CFL15" s="43"/>
      <c r="CFM15" s="43"/>
      <c r="CFN15" s="43"/>
      <c r="CFO15" s="43"/>
      <c r="CFP15" s="43"/>
      <c r="CFQ15" s="43"/>
      <c r="CFR15" s="43"/>
      <c r="CFS15" s="43"/>
      <c r="CFT15" s="43"/>
      <c r="CFU15" s="43"/>
      <c r="CFV15" s="43"/>
      <c r="CFW15" s="43"/>
      <c r="CFX15" s="43"/>
      <c r="CFY15" s="43"/>
      <c r="CFZ15" s="43"/>
      <c r="CGA15" s="43"/>
      <c r="CGB15" s="43"/>
      <c r="CGC15" s="43"/>
      <c r="CGD15" s="43"/>
      <c r="CGE15" s="43"/>
      <c r="CGF15" s="43"/>
      <c r="CGG15" s="43"/>
      <c r="CGH15" s="43"/>
      <c r="CGI15" s="43"/>
      <c r="CGJ15" s="43"/>
      <c r="CGK15" s="43"/>
      <c r="CGL15" s="43"/>
      <c r="CGM15" s="43"/>
      <c r="CGN15" s="43"/>
      <c r="CGO15" s="43"/>
      <c r="CGP15" s="43"/>
      <c r="CGQ15" s="43"/>
      <c r="CGR15" s="43"/>
      <c r="CGS15" s="43"/>
      <c r="CGT15" s="43"/>
      <c r="CGU15" s="43"/>
      <c r="CGV15" s="43"/>
      <c r="CGW15" s="43"/>
      <c r="CGX15" s="43"/>
      <c r="CGY15" s="43"/>
      <c r="CGZ15" s="43"/>
      <c r="CHA15" s="43"/>
      <c r="CHB15" s="43"/>
      <c r="CHC15" s="43"/>
      <c r="CHD15" s="43"/>
      <c r="CHE15" s="43"/>
      <c r="CHF15" s="43"/>
      <c r="CHG15" s="43"/>
      <c r="CHH15" s="43"/>
      <c r="CHI15" s="43"/>
      <c r="CHJ15" s="43"/>
      <c r="CHK15" s="43"/>
      <c r="CHL15" s="43"/>
      <c r="CHM15" s="43"/>
      <c r="CHN15" s="43"/>
      <c r="CHO15" s="43"/>
      <c r="CHP15" s="43"/>
      <c r="CHQ15" s="43"/>
      <c r="CHR15" s="43"/>
      <c r="CHS15" s="43"/>
      <c r="CHT15" s="43"/>
      <c r="CHU15" s="43"/>
      <c r="CHV15" s="43"/>
      <c r="CHW15" s="43"/>
      <c r="CHX15" s="43"/>
      <c r="CHY15" s="43"/>
      <c r="CHZ15" s="43"/>
      <c r="CIA15" s="43"/>
      <c r="CIB15" s="43"/>
      <c r="CIC15" s="43"/>
      <c r="CID15" s="43"/>
      <c r="CIE15" s="43"/>
      <c r="CIF15" s="43"/>
      <c r="CIG15" s="43"/>
      <c r="CIH15" s="43"/>
      <c r="CII15" s="43"/>
      <c r="CIJ15" s="43"/>
      <c r="CIK15" s="43"/>
      <c r="CIL15" s="43"/>
      <c r="CIM15" s="43"/>
      <c r="CIN15" s="43"/>
      <c r="CIO15" s="43"/>
      <c r="CIP15" s="43"/>
      <c r="CIQ15" s="43"/>
      <c r="CIR15" s="43"/>
      <c r="CIS15" s="43"/>
      <c r="CIT15" s="43"/>
      <c r="CIU15" s="43"/>
      <c r="CIV15" s="43"/>
      <c r="CIW15" s="43"/>
      <c r="CIX15" s="43"/>
      <c r="CIY15" s="43"/>
      <c r="CIZ15" s="43"/>
      <c r="CJA15" s="43"/>
      <c r="CJB15" s="43"/>
      <c r="CJC15" s="43"/>
      <c r="CJD15" s="43"/>
      <c r="CJE15" s="43"/>
      <c r="CJF15" s="43"/>
      <c r="CJG15" s="43"/>
      <c r="CJH15" s="43"/>
      <c r="CJI15" s="43"/>
      <c r="CJJ15" s="43"/>
      <c r="CJK15" s="43"/>
      <c r="CJL15" s="43"/>
      <c r="CJM15" s="43"/>
      <c r="CJN15" s="43"/>
      <c r="CJO15" s="43"/>
      <c r="CJP15" s="43"/>
      <c r="CJQ15" s="43"/>
      <c r="CJR15" s="43"/>
      <c r="CJS15" s="43"/>
      <c r="CJT15" s="43"/>
      <c r="CJU15" s="43"/>
      <c r="CJV15" s="43"/>
      <c r="CJW15" s="43"/>
      <c r="CJX15" s="43"/>
      <c r="CJY15" s="43"/>
      <c r="CJZ15" s="43"/>
      <c r="CKA15" s="43"/>
      <c r="CKB15" s="43"/>
      <c r="CKC15" s="43"/>
      <c r="CKD15" s="43"/>
      <c r="CKE15" s="43"/>
      <c r="CKF15" s="43"/>
      <c r="CKG15" s="43"/>
      <c r="CKH15" s="43"/>
      <c r="CKI15" s="43"/>
      <c r="CKJ15" s="43"/>
      <c r="CKK15" s="43"/>
      <c r="CKL15" s="43"/>
      <c r="CKM15" s="43"/>
      <c r="CKN15" s="43"/>
      <c r="CKO15" s="43"/>
      <c r="CKP15" s="43"/>
      <c r="CKQ15" s="43"/>
      <c r="CKR15" s="43"/>
      <c r="CKS15" s="43"/>
      <c r="CKT15" s="43"/>
      <c r="CKU15" s="43"/>
      <c r="CKV15" s="43"/>
      <c r="CKW15" s="43"/>
      <c r="CKX15" s="43"/>
      <c r="CKY15" s="43"/>
      <c r="CKZ15" s="43"/>
      <c r="CLA15" s="43"/>
      <c r="CLB15" s="43"/>
      <c r="CLC15" s="43"/>
      <c r="CLD15" s="43"/>
      <c r="CLE15" s="43"/>
      <c r="CLF15" s="43"/>
      <c r="CLG15" s="43"/>
      <c r="CLH15" s="43"/>
      <c r="CLI15" s="43"/>
      <c r="CLJ15" s="43"/>
      <c r="CLK15" s="43"/>
      <c r="CLL15" s="43"/>
      <c r="CLM15" s="43"/>
      <c r="CLN15" s="43"/>
      <c r="CLO15" s="43"/>
      <c r="CLP15" s="43"/>
      <c r="CLQ15" s="43"/>
      <c r="CLR15" s="43"/>
      <c r="CLS15" s="43"/>
      <c r="CLT15" s="43"/>
      <c r="CLU15" s="43"/>
      <c r="CLV15" s="43"/>
      <c r="CLW15" s="43"/>
      <c r="CLX15" s="43"/>
      <c r="CLY15" s="43"/>
      <c r="CLZ15" s="43"/>
      <c r="CMA15" s="43"/>
      <c r="CMB15" s="43"/>
      <c r="CMC15" s="43"/>
      <c r="CMD15" s="43"/>
      <c r="CME15" s="43"/>
      <c r="CMF15" s="43"/>
      <c r="CMG15" s="43"/>
      <c r="CMH15" s="43"/>
      <c r="CMI15" s="43"/>
      <c r="CMJ15" s="43"/>
      <c r="CMK15" s="43"/>
      <c r="CML15" s="43"/>
      <c r="CMM15" s="43"/>
      <c r="CMN15" s="43"/>
      <c r="CMO15" s="43"/>
      <c r="CMP15" s="43"/>
      <c r="CMQ15" s="43"/>
      <c r="CMR15" s="43"/>
      <c r="CMS15" s="43"/>
      <c r="CMT15" s="43"/>
      <c r="CMU15" s="43"/>
      <c r="CMV15" s="43"/>
      <c r="CMW15" s="43"/>
      <c r="CMX15" s="43"/>
      <c r="CMY15" s="43"/>
      <c r="CMZ15" s="43"/>
      <c r="CNA15" s="43"/>
      <c r="CNB15" s="43"/>
      <c r="CNC15" s="43"/>
      <c r="CND15" s="43"/>
      <c r="CNE15" s="43"/>
      <c r="CNF15" s="43"/>
      <c r="CNG15" s="43"/>
      <c r="CNH15" s="43"/>
      <c r="CNI15" s="43"/>
      <c r="CNJ15" s="43"/>
      <c r="CNK15" s="43"/>
      <c r="CNL15" s="43"/>
      <c r="CNM15" s="43"/>
      <c r="CNN15" s="43"/>
      <c r="CNO15" s="43"/>
      <c r="CNP15" s="43"/>
      <c r="CNQ15" s="43"/>
      <c r="CNR15" s="43"/>
      <c r="CNS15" s="43"/>
      <c r="CNT15" s="43"/>
      <c r="CNU15" s="43"/>
      <c r="CNV15" s="43"/>
      <c r="CNW15" s="43"/>
      <c r="CNX15" s="43"/>
      <c r="CNY15" s="43"/>
      <c r="CNZ15" s="43"/>
      <c r="COA15" s="43"/>
      <c r="COB15" s="43"/>
      <c r="COC15" s="43"/>
      <c r="COD15" s="43"/>
      <c r="COE15" s="43"/>
      <c r="COF15" s="43"/>
      <c r="COG15" s="43"/>
      <c r="COH15" s="43"/>
      <c r="COI15" s="43"/>
      <c r="COJ15" s="43"/>
      <c r="COK15" s="43"/>
      <c r="COL15" s="43"/>
      <c r="COM15" s="43"/>
      <c r="CON15" s="43"/>
      <c r="COO15" s="43"/>
      <c r="COP15" s="43"/>
      <c r="COQ15" s="43"/>
      <c r="COR15" s="43"/>
      <c r="COS15" s="43"/>
      <c r="COT15" s="43"/>
      <c r="COU15" s="43"/>
      <c r="COV15" s="43"/>
      <c r="COW15" s="43"/>
      <c r="COX15" s="43"/>
      <c r="COY15" s="43"/>
      <c r="COZ15" s="43"/>
      <c r="CPA15" s="43"/>
      <c r="CPB15" s="43"/>
      <c r="CPC15" s="43"/>
      <c r="CPD15" s="43"/>
      <c r="CPE15" s="43"/>
      <c r="CPF15" s="43"/>
      <c r="CPG15" s="43"/>
      <c r="CPH15" s="43"/>
      <c r="CPI15" s="43"/>
      <c r="CPJ15" s="43"/>
      <c r="CPK15" s="43"/>
      <c r="CPL15" s="43"/>
      <c r="CPM15" s="43"/>
      <c r="CPN15" s="43"/>
      <c r="CPO15" s="43"/>
      <c r="CPP15" s="43"/>
      <c r="CPQ15" s="43"/>
      <c r="CPR15" s="43"/>
      <c r="CPS15" s="43"/>
      <c r="CPT15" s="43"/>
      <c r="CPU15" s="43"/>
      <c r="CPV15" s="43"/>
      <c r="CPW15" s="43"/>
      <c r="CPX15" s="43"/>
      <c r="CPY15" s="43"/>
      <c r="CPZ15" s="43"/>
      <c r="CQA15" s="43"/>
      <c r="CQB15" s="43"/>
      <c r="CQC15" s="43"/>
      <c r="CQD15" s="43"/>
      <c r="CQE15" s="43"/>
      <c r="CQF15" s="43"/>
      <c r="CQG15" s="43"/>
      <c r="CQH15" s="43"/>
      <c r="CQI15" s="43"/>
      <c r="CQJ15" s="43"/>
      <c r="CQK15" s="43"/>
      <c r="CQL15" s="43"/>
      <c r="CQM15" s="43"/>
      <c r="CQN15" s="43"/>
      <c r="CQO15" s="43"/>
      <c r="CQP15" s="43"/>
      <c r="CQQ15" s="43"/>
      <c r="CQR15" s="43"/>
      <c r="CQS15" s="43"/>
      <c r="CQT15" s="43"/>
      <c r="CQU15" s="43"/>
      <c r="CQV15" s="43"/>
      <c r="CQW15" s="43"/>
      <c r="CQX15" s="43"/>
      <c r="CQY15" s="43"/>
      <c r="CQZ15" s="43"/>
      <c r="CRA15" s="43"/>
      <c r="CRB15" s="43"/>
      <c r="CRC15" s="43"/>
      <c r="CRD15" s="43"/>
      <c r="CRE15" s="43"/>
      <c r="CRF15" s="43"/>
      <c r="CRG15" s="43"/>
      <c r="CRH15" s="43"/>
      <c r="CRI15" s="43"/>
      <c r="CRJ15" s="43"/>
      <c r="CRK15" s="43"/>
      <c r="CRL15" s="43"/>
      <c r="CRM15" s="43"/>
      <c r="CRN15" s="43"/>
      <c r="CRO15" s="43"/>
      <c r="CRP15" s="43"/>
      <c r="CRQ15" s="43"/>
      <c r="CRR15" s="43"/>
      <c r="CRS15" s="43"/>
      <c r="CRT15" s="43"/>
      <c r="CRU15" s="43"/>
      <c r="CRV15" s="43"/>
      <c r="CRW15" s="43"/>
      <c r="CRX15" s="43"/>
      <c r="CRY15" s="43"/>
      <c r="CRZ15" s="43"/>
      <c r="CSA15" s="43"/>
      <c r="CSB15" s="43"/>
      <c r="CSC15" s="43"/>
      <c r="CSD15" s="43"/>
      <c r="CSE15" s="43"/>
      <c r="CSF15" s="43"/>
      <c r="CSG15" s="43"/>
      <c r="CSH15" s="43"/>
      <c r="CSI15" s="43"/>
      <c r="CSJ15" s="43"/>
      <c r="CSK15" s="43"/>
      <c r="CSL15" s="43"/>
      <c r="CSM15" s="43"/>
      <c r="CSN15" s="43"/>
      <c r="CSO15" s="43"/>
      <c r="CSP15" s="43"/>
      <c r="CSQ15" s="43"/>
      <c r="CSR15" s="43"/>
      <c r="CSS15" s="43"/>
      <c r="CST15" s="43"/>
      <c r="CSU15" s="43"/>
      <c r="CSV15" s="43"/>
      <c r="CSW15" s="43"/>
      <c r="CSX15" s="43"/>
      <c r="CSY15" s="43"/>
      <c r="CSZ15" s="43"/>
      <c r="CTA15" s="43"/>
      <c r="CTB15" s="43"/>
      <c r="CTC15" s="43"/>
      <c r="CTD15" s="43"/>
      <c r="CTE15" s="43"/>
      <c r="CTF15" s="43"/>
      <c r="CTG15" s="43"/>
      <c r="CTH15" s="43"/>
      <c r="CTI15" s="43"/>
      <c r="CTJ15" s="43"/>
      <c r="CTK15" s="43"/>
      <c r="CTL15" s="43"/>
      <c r="CTM15" s="43"/>
      <c r="CTN15" s="43"/>
      <c r="CTO15" s="43"/>
      <c r="CTP15" s="43"/>
      <c r="CTQ15" s="43"/>
      <c r="CTR15" s="43"/>
      <c r="CTS15" s="43"/>
      <c r="CTT15" s="43"/>
      <c r="CTU15" s="43"/>
      <c r="CTV15" s="43"/>
      <c r="CTW15" s="43"/>
      <c r="CTX15" s="43"/>
      <c r="CTY15" s="43"/>
      <c r="CTZ15" s="43"/>
      <c r="CUA15" s="43"/>
      <c r="CUB15" s="43"/>
      <c r="CUC15" s="43"/>
      <c r="CUD15" s="43"/>
      <c r="CUE15" s="43"/>
      <c r="CUF15" s="43"/>
      <c r="CUG15" s="43"/>
      <c r="CUH15" s="43"/>
      <c r="CUI15" s="43"/>
      <c r="CUJ15" s="43"/>
      <c r="CUK15" s="43"/>
      <c r="CUL15" s="43"/>
      <c r="CUM15" s="43"/>
      <c r="CUN15" s="43"/>
      <c r="CUO15" s="43"/>
      <c r="CUP15" s="43"/>
      <c r="CUQ15" s="43"/>
      <c r="CUR15" s="43"/>
      <c r="CUS15" s="43"/>
      <c r="CUT15" s="43"/>
      <c r="CUU15" s="43"/>
      <c r="CUV15" s="43"/>
      <c r="CUW15" s="43"/>
      <c r="CUX15" s="43"/>
      <c r="CUY15" s="43"/>
      <c r="CUZ15" s="43"/>
      <c r="CVA15" s="43"/>
      <c r="CVB15" s="43"/>
      <c r="CVC15" s="43"/>
      <c r="CVD15" s="43"/>
      <c r="CVE15" s="43"/>
      <c r="CVF15" s="43"/>
      <c r="CVG15" s="43"/>
      <c r="CVH15" s="43"/>
      <c r="CVI15" s="43"/>
      <c r="CVJ15" s="43"/>
      <c r="CVK15" s="43"/>
      <c r="CVL15" s="43"/>
      <c r="CVM15" s="43"/>
      <c r="CVN15" s="43"/>
      <c r="CVO15" s="43"/>
      <c r="CVP15" s="43"/>
      <c r="CVQ15" s="43"/>
      <c r="CVR15" s="43"/>
      <c r="CVS15" s="43"/>
      <c r="CVT15" s="43"/>
      <c r="CVU15" s="43"/>
      <c r="CVV15" s="43"/>
      <c r="CVW15" s="43"/>
      <c r="CVX15" s="43"/>
      <c r="CVY15" s="43"/>
      <c r="CVZ15" s="43"/>
      <c r="CWA15" s="43"/>
      <c r="CWB15" s="43"/>
      <c r="CWC15" s="43"/>
      <c r="CWD15" s="43"/>
      <c r="CWE15" s="43"/>
      <c r="CWF15" s="43"/>
      <c r="CWG15" s="43"/>
      <c r="CWH15" s="43"/>
      <c r="CWI15" s="43"/>
      <c r="CWJ15" s="43"/>
      <c r="CWK15" s="43"/>
      <c r="CWL15" s="43"/>
      <c r="CWM15" s="43"/>
      <c r="CWN15" s="43"/>
      <c r="CWO15" s="43"/>
      <c r="CWP15" s="43"/>
      <c r="CWQ15" s="43"/>
      <c r="CWR15" s="43"/>
      <c r="CWS15" s="43"/>
      <c r="CWT15" s="43"/>
      <c r="CWU15" s="43"/>
      <c r="CWV15" s="43"/>
      <c r="CWW15" s="43"/>
      <c r="CWX15" s="43"/>
      <c r="CWY15" s="43"/>
      <c r="CWZ15" s="43"/>
      <c r="CXA15" s="43"/>
      <c r="CXB15" s="43"/>
      <c r="CXC15" s="43"/>
      <c r="CXD15" s="43"/>
      <c r="CXE15" s="43"/>
      <c r="CXF15" s="43"/>
      <c r="CXG15" s="43"/>
      <c r="CXH15" s="43"/>
      <c r="CXI15" s="43"/>
      <c r="CXJ15" s="43"/>
      <c r="CXK15" s="43"/>
      <c r="CXL15" s="43"/>
      <c r="CXM15" s="43"/>
      <c r="CXN15" s="43"/>
      <c r="CXO15" s="43"/>
      <c r="CXP15" s="43"/>
      <c r="CXQ15" s="43"/>
      <c r="CXR15" s="43"/>
      <c r="CXS15" s="43"/>
      <c r="CXT15" s="43"/>
      <c r="CXU15" s="43"/>
      <c r="CXV15" s="43"/>
      <c r="CXW15" s="43"/>
      <c r="CXX15" s="43"/>
      <c r="CXY15" s="43"/>
      <c r="CXZ15" s="43"/>
      <c r="CYA15" s="43"/>
      <c r="CYB15" s="43"/>
      <c r="CYC15" s="43"/>
      <c r="CYD15" s="43"/>
      <c r="CYE15" s="43"/>
      <c r="CYF15" s="43"/>
      <c r="CYG15" s="43"/>
      <c r="CYH15" s="43"/>
      <c r="CYI15" s="43"/>
      <c r="CYJ15" s="43"/>
      <c r="CYK15" s="43"/>
      <c r="CYL15" s="43"/>
      <c r="CYM15" s="43"/>
      <c r="CYN15" s="43"/>
      <c r="CYO15" s="43"/>
      <c r="CYP15" s="43"/>
      <c r="CYQ15" s="43"/>
      <c r="CYR15" s="43"/>
      <c r="CYS15" s="43"/>
      <c r="CYT15" s="43"/>
      <c r="CYU15" s="43"/>
      <c r="CYV15" s="43"/>
      <c r="CYW15" s="43"/>
      <c r="CYX15" s="43"/>
      <c r="CYY15" s="43"/>
      <c r="CYZ15" s="43"/>
      <c r="CZA15" s="43"/>
      <c r="CZB15" s="43"/>
      <c r="CZC15" s="43"/>
      <c r="CZD15" s="43"/>
      <c r="CZE15" s="43"/>
      <c r="CZF15" s="43"/>
      <c r="CZG15" s="43"/>
      <c r="CZH15" s="43"/>
      <c r="CZI15" s="43"/>
      <c r="CZJ15" s="43"/>
      <c r="CZK15" s="43"/>
      <c r="CZL15" s="43"/>
      <c r="CZM15" s="43"/>
      <c r="CZN15" s="43"/>
      <c r="CZO15" s="43"/>
      <c r="CZP15" s="43"/>
      <c r="CZQ15" s="43"/>
      <c r="CZR15" s="43"/>
      <c r="CZS15" s="43"/>
      <c r="CZT15" s="43"/>
      <c r="CZU15" s="43"/>
      <c r="CZV15" s="43"/>
      <c r="CZW15" s="43"/>
      <c r="CZX15" s="43"/>
      <c r="CZY15" s="43"/>
      <c r="CZZ15" s="43"/>
      <c r="DAA15" s="43"/>
      <c r="DAB15" s="43"/>
      <c r="DAC15" s="43"/>
      <c r="DAD15" s="43"/>
      <c r="DAE15" s="43"/>
      <c r="DAF15" s="43"/>
      <c r="DAG15" s="43"/>
      <c r="DAH15" s="43"/>
      <c r="DAI15" s="43"/>
      <c r="DAJ15" s="43"/>
      <c r="DAK15" s="43"/>
      <c r="DAL15" s="43"/>
      <c r="DAM15" s="43"/>
      <c r="DAN15" s="43"/>
      <c r="DAO15" s="43"/>
      <c r="DAP15" s="43"/>
      <c r="DAQ15" s="43"/>
      <c r="DAR15" s="43"/>
      <c r="DAS15" s="43"/>
      <c r="DAT15" s="43"/>
      <c r="DAU15" s="43"/>
      <c r="DAV15" s="43"/>
      <c r="DAW15" s="43"/>
      <c r="DAX15" s="43"/>
      <c r="DAY15" s="43"/>
      <c r="DAZ15" s="43"/>
      <c r="DBA15" s="43"/>
      <c r="DBB15" s="43"/>
      <c r="DBC15" s="43"/>
      <c r="DBD15" s="43"/>
      <c r="DBE15" s="43"/>
      <c r="DBF15" s="43"/>
      <c r="DBG15" s="43"/>
      <c r="DBH15" s="43"/>
      <c r="DBI15" s="43"/>
      <c r="DBJ15" s="43"/>
      <c r="DBK15" s="43"/>
      <c r="DBL15" s="43"/>
      <c r="DBM15" s="43"/>
      <c r="DBN15" s="43"/>
      <c r="DBO15" s="43"/>
      <c r="DBP15" s="43"/>
      <c r="DBQ15" s="43"/>
      <c r="DBR15" s="43"/>
      <c r="DBS15" s="43"/>
      <c r="DBT15" s="43"/>
      <c r="DBU15" s="43"/>
      <c r="DBV15" s="43"/>
      <c r="DBW15" s="43"/>
      <c r="DBX15" s="43"/>
      <c r="DBY15" s="43"/>
      <c r="DBZ15" s="43"/>
      <c r="DCA15" s="43"/>
      <c r="DCB15" s="43"/>
      <c r="DCC15" s="43"/>
      <c r="DCD15" s="43"/>
      <c r="DCE15" s="43"/>
      <c r="DCF15" s="43"/>
      <c r="DCG15" s="43"/>
      <c r="DCH15" s="43"/>
      <c r="DCI15" s="43"/>
      <c r="DCJ15" s="43"/>
      <c r="DCK15" s="43"/>
      <c r="DCL15" s="43"/>
      <c r="DCM15" s="43"/>
      <c r="DCN15" s="43"/>
      <c r="DCO15" s="43"/>
      <c r="DCP15" s="43"/>
      <c r="DCQ15" s="43"/>
      <c r="DCR15" s="43"/>
      <c r="DCS15" s="43"/>
      <c r="DCT15" s="43"/>
      <c r="DCU15" s="43"/>
      <c r="DCV15" s="43"/>
      <c r="DCW15" s="43"/>
      <c r="DCX15" s="43"/>
      <c r="DCY15" s="43"/>
      <c r="DCZ15" s="43"/>
      <c r="DDA15" s="43"/>
      <c r="DDB15" s="43"/>
      <c r="DDC15" s="43"/>
      <c r="DDD15" s="43"/>
      <c r="DDE15" s="43"/>
      <c r="DDF15" s="43"/>
      <c r="DDG15" s="43"/>
      <c r="DDH15" s="43"/>
      <c r="DDI15" s="43"/>
      <c r="DDJ15" s="43"/>
      <c r="DDK15" s="43"/>
      <c r="DDL15" s="43"/>
      <c r="DDM15" s="43"/>
      <c r="DDN15" s="43"/>
      <c r="DDO15" s="43"/>
      <c r="DDP15" s="43"/>
      <c r="DDQ15" s="43"/>
      <c r="DDR15" s="43"/>
      <c r="DDS15" s="43"/>
      <c r="DDT15" s="43"/>
      <c r="DDU15" s="43"/>
      <c r="DDV15" s="43"/>
      <c r="DDW15" s="43"/>
      <c r="DDX15" s="43"/>
      <c r="DDY15" s="43"/>
      <c r="DDZ15" s="43"/>
      <c r="DEA15" s="43"/>
      <c r="DEB15" s="43"/>
      <c r="DEC15" s="43"/>
      <c r="DED15" s="43"/>
      <c r="DEE15" s="43"/>
      <c r="DEF15" s="43"/>
      <c r="DEG15" s="43"/>
      <c r="DEH15" s="43"/>
      <c r="DEI15" s="43"/>
      <c r="DEJ15" s="43"/>
      <c r="DEK15" s="43"/>
      <c r="DEL15" s="43"/>
      <c r="DEM15" s="43"/>
      <c r="DEN15" s="43"/>
      <c r="DEO15" s="43"/>
      <c r="DEP15" s="43"/>
      <c r="DEQ15" s="43"/>
      <c r="DER15" s="43"/>
      <c r="DES15" s="43"/>
      <c r="DET15" s="43"/>
      <c r="DEU15" s="43"/>
      <c r="DEV15" s="43"/>
      <c r="DEW15" s="43"/>
      <c r="DEX15" s="43"/>
      <c r="DEY15" s="43"/>
      <c r="DEZ15" s="43"/>
      <c r="DFA15" s="43"/>
      <c r="DFB15" s="43"/>
      <c r="DFC15" s="43"/>
      <c r="DFD15" s="43"/>
      <c r="DFE15" s="43"/>
      <c r="DFF15" s="43"/>
      <c r="DFG15" s="43"/>
      <c r="DFH15" s="43"/>
      <c r="DFI15" s="43"/>
      <c r="DFJ15" s="43"/>
      <c r="DFK15" s="43"/>
      <c r="DFL15" s="43"/>
      <c r="DFM15" s="43"/>
      <c r="DFN15" s="43"/>
      <c r="DFO15" s="43"/>
      <c r="DFP15" s="43"/>
      <c r="DFQ15" s="43"/>
      <c r="DFR15" s="43"/>
      <c r="DFS15" s="43"/>
      <c r="DFT15" s="43"/>
      <c r="DFU15" s="43"/>
      <c r="DFV15" s="43"/>
      <c r="DFW15" s="43"/>
      <c r="DFX15" s="43"/>
      <c r="DFY15" s="43"/>
      <c r="DFZ15" s="43"/>
      <c r="DGA15" s="43"/>
      <c r="DGB15" s="43"/>
      <c r="DGC15" s="43"/>
      <c r="DGD15" s="43"/>
      <c r="DGE15" s="43"/>
      <c r="DGF15" s="43"/>
      <c r="DGG15" s="43"/>
      <c r="DGH15" s="43"/>
      <c r="DGI15" s="43"/>
      <c r="DGJ15" s="43"/>
      <c r="DGK15" s="43"/>
      <c r="DGL15" s="43"/>
      <c r="DGM15" s="43"/>
      <c r="DGN15" s="43"/>
      <c r="DGO15" s="43"/>
      <c r="DGP15" s="43"/>
      <c r="DGQ15" s="43"/>
      <c r="DGR15" s="43"/>
      <c r="DGS15" s="43"/>
      <c r="DGT15" s="43"/>
      <c r="DGU15" s="43"/>
      <c r="DGV15" s="43"/>
      <c r="DGW15" s="43"/>
      <c r="DGX15" s="43"/>
      <c r="DGY15" s="43"/>
      <c r="DGZ15" s="43"/>
      <c r="DHA15" s="43"/>
      <c r="DHB15" s="43"/>
      <c r="DHC15" s="43"/>
      <c r="DHD15" s="43"/>
      <c r="DHE15" s="43"/>
      <c r="DHF15" s="43"/>
      <c r="DHG15" s="43"/>
      <c r="DHH15" s="43"/>
      <c r="DHI15" s="43"/>
      <c r="DHJ15" s="43"/>
      <c r="DHK15" s="43"/>
      <c r="DHL15" s="43"/>
      <c r="DHM15" s="43"/>
      <c r="DHN15" s="43"/>
      <c r="DHO15" s="43"/>
      <c r="DHP15" s="43"/>
      <c r="DHQ15" s="43"/>
      <c r="DHR15" s="43"/>
      <c r="DHS15" s="43"/>
      <c r="DHT15" s="43"/>
      <c r="DHU15" s="43"/>
      <c r="DHV15" s="43"/>
      <c r="DHW15" s="43"/>
      <c r="DHX15" s="43"/>
      <c r="DHY15" s="43"/>
      <c r="DHZ15" s="43"/>
      <c r="DIA15" s="43"/>
      <c r="DIB15" s="43"/>
      <c r="DIC15" s="43"/>
      <c r="DID15" s="43"/>
      <c r="DIE15" s="43"/>
      <c r="DIF15" s="43"/>
      <c r="DIG15" s="43"/>
      <c r="DIH15" s="43"/>
      <c r="DII15" s="43"/>
      <c r="DIJ15" s="43"/>
      <c r="DIK15" s="43"/>
      <c r="DIL15" s="43"/>
      <c r="DIM15" s="43"/>
      <c r="DIN15" s="43"/>
      <c r="DIO15" s="43"/>
      <c r="DIP15" s="43"/>
      <c r="DIQ15" s="43"/>
      <c r="DIR15" s="43"/>
      <c r="DIS15" s="43"/>
      <c r="DIT15" s="43"/>
      <c r="DIU15" s="43"/>
      <c r="DIV15" s="43"/>
      <c r="DIW15" s="43"/>
      <c r="DIX15" s="43"/>
      <c r="DIY15" s="43"/>
      <c r="DIZ15" s="43"/>
      <c r="DJA15" s="43"/>
      <c r="DJB15" s="43"/>
      <c r="DJC15" s="43"/>
      <c r="DJD15" s="43"/>
      <c r="DJE15" s="43"/>
      <c r="DJF15" s="43"/>
      <c r="DJG15" s="43"/>
      <c r="DJH15" s="43"/>
      <c r="DJI15" s="43"/>
      <c r="DJJ15" s="43"/>
      <c r="DJK15" s="43"/>
      <c r="DJL15" s="43"/>
      <c r="DJM15" s="43"/>
      <c r="DJN15" s="43"/>
      <c r="DJO15" s="43"/>
      <c r="DJP15" s="43"/>
      <c r="DJQ15" s="43"/>
      <c r="DJR15" s="43"/>
      <c r="DJS15" s="43"/>
      <c r="DJT15" s="43"/>
      <c r="DJU15" s="43"/>
      <c r="DJV15" s="43"/>
      <c r="DJW15" s="43"/>
      <c r="DJX15" s="43"/>
      <c r="DJY15" s="43"/>
      <c r="DJZ15" s="43"/>
      <c r="DKA15" s="43"/>
      <c r="DKB15" s="43"/>
      <c r="DKC15" s="43"/>
      <c r="DKD15" s="43"/>
      <c r="DKE15" s="43"/>
      <c r="DKF15" s="43"/>
      <c r="DKG15" s="43"/>
      <c r="DKH15" s="43"/>
      <c r="DKI15" s="43"/>
      <c r="DKJ15" s="43"/>
      <c r="DKK15" s="43"/>
      <c r="DKL15" s="43"/>
      <c r="DKM15" s="43"/>
      <c r="DKN15" s="43"/>
      <c r="DKO15" s="43"/>
      <c r="DKP15" s="43"/>
      <c r="DKQ15" s="43"/>
      <c r="DKR15" s="43"/>
      <c r="DKS15" s="43"/>
      <c r="DKT15" s="43"/>
      <c r="DKU15" s="43"/>
      <c r="DKV15" s="43"/>
      <c r="DKW15" s="43"/>
      <c r="DKX15" s="43"/>
      <c r="DKY15" s="43"/>
      <c r="DKZ15" s="43"/>
      <c r="DLA15" s="43"/>
      <c r="DLB15" s="43"/>
      <c r="DLC15" s="43"/>
      <c r="DLD15" s="43"/>
      <c r="DLE15" s="43"/>
      <c r="DLF15" s="43"/>
      <c r="DLG15" s="43"/>
      <c r="DLH15" s="43"/>
      <c r="DLI15" s="43"/>
      <c r="DLJ15" s="43"/>
      <c r="DLK15" s="43"/>
      <c r="DLL15" s="43"/>
      <c r="DLM15" s="43"/>
      <c r="DLN15" s="43"/>
      <c r="DLO15" s="43"/>
      <c r="DLP15" s="43"/>
      <c r="DLQ15" s="43"/>
      <c r="DLR15" s="43"/>
      <c r="DLS15" s="43"/>
      <c r="DLT15" s="43"/>
      <c r="DLU15" s="43"/>
      <c r="DLV15" s="43"/>
      <c r="DLW15" s="43"/>
      <c r="DLX15" s="43"/>
      <c r="DLY15" s="43"/>
      <c r="DLZ15" s="43"/>
      <c r="DMA15" s="43"/>
      <c r="DMB15" s="43"/>
      <c r="DMC15" s="43"/>
      <c r="DMD15" s="43"/>
      <c r="DME15" s="43"/>
      <c r="DMF15" s="43"/>
      <c r="DMG15" s="43"/>
      <c r="DMH15" s="43"/>
      <c r="DMI15" s="43"/>
      <c r="DMJ15" s="43"/>
      <c r="DMK15" s="43"/>
      <c r="DML15" s="43"/>
      <c r="DMM15" s="43"/>
      <c r="DMN15" s="43"/>
      <c r="DMO15" s="43"/>
      <c r="DMP15" s="43"/>
      <c r="DMQ15" s="43"/>
      <c r="DMR15" s="43"/>
      <c r="DMS15" s="43"/>
      <c r="DMT15" s="43"/>
      <c r="DMU15" s="43"/>
      <c r="DMV15" s="43"/>
      <c r="DMW15" s="43"/>
      <c r="DMX15" s="43"/>
      <c r="DMY15" s="43"/>
      <c r="DMZ15" s="43"/>
      <c r="DNA15" s="43"/>
      <c r="DNB15" s="43"/>
      <c r="DNC15" s="43"/>
      <c r="DND15" s="43"/>
      <c r="DNE15" s="43"/>
      <c r="DNF15" s="43"/>
      <c r="DNG15" s="43"/>
      <c r="DNH15" s="43"/>
      <c r="DNI15" s="43"/>
      <c r="DNJ15" s="43"/>
      <c r="DNK15" s="43"/>
      <c r="DNL15" s="43"/>
      <c r="DNM15" s="43"/>
      <c r="DNN15" s="43"/>
      <c r="DNO15" s="43"/>
      <c r="DNP15" s="43"/>
      <c r="DNQ15" s="43"/>
      <c r="DNR15" s="43"/>
      <c r="DNS15" s="43"/>
      <c r="DNT15" s="43"/>
      <c r="DNU15" s="43"/>
      <c r="DNV15" s="43"/>
      <c r="DNW15" s="43"/>
      <c r="DNX15" s="43"/>
      <c r="DNY15" s="43"/>
      <c r="DNZ15" s="43"/>
      <c r="DOA15" s="43"/>
      <c r="DOB15" s="43"/>
      <c r="DOC15" s="43"/>
      <c r="DOD15" s="43"/>
      <c r="DOE15" s="43"/>
      <c r="DOF15" s="43"/>
      <c r="DOG15" s="43"/>
      <c r="DOH15" s="43"/>
      <c r="DOI15" s="43"/>
      <c r="DOJ15" s="43"/>
      <c r="DOK15" s="43"/>
      <c r="DOL15" s="43"/>
      <c r="DOM15" s="43"/>
      <c r="DON15" s="43"/>
      <c r="DOO15" s="43"/>
      <c r="DOP15" s="43"/>
      <c r="DOQ15" s="43"/>
      <c r="DOR15" s="43"/>
      <c r="DOS15" s="43"/>
      <c r="DOT15" s="43"/>
      <c r="DOU15" s="43"/>
      <c r="DOV15" s="43"/>
      <c r="DOW15" s="43"/>
      <c r="DOX15" s="43"/>
      <c r="DOY15" s="43"/>
      <c r="DOZ15" s="43"/>
      <c r="DPA15" s="43"/>
      <c r="DPB15" s="43"/>
      <c r="DPC15" s="43"/>
      <c r="DPD15" s="43"/>
      <c r="DPE15" s="43"/>
      <c r="DPF15" s="43"/>
      <c r="DPG15" s="43"/>
      <c r="DPH15" s="43"/>
      <c r="DPI15" s="43"/>
      <c r="DPJ15" s="43"/>
      <c r="DPK15" s="43"/>
      <c r="DPL15" s="43"/>
      <c r="DPM15" s="43"/>
      <c r="DPN15" s="43"/>
      <c r="DPO15" s="43"/>
      <c r="DPP15" s="43"/>
      <c r="DPQ15" s="43"/>
      <c r="DPR15" s="43"/>
      <c r="DPS15" s="43"/>
      <c r="DPT15" s="43"/>
      <c r="DPU15" s="43"/>
      <c r="DPV15" s="43"/>
      <c r="DPW15" s="43"/>
      <c r="DPX15" s="43"/>
      <c r="DPY15" s="43"/>
      <c r="DPZ15" s="43"/>
      <c r="DQA15" s="43"/>
      <c r="DQB15" s="43"/>
      <c r="DQC15" s="43"/>
      <c r="DQD15" s="43"/>
      <c r="DQE15" s="43"/>
      <c r="DQF15" s="43"/>
      <c r="DQG15" s="43"/>
      <c r="DQH15" s="43"/>
      <c r="DQI15" s="43"/>
      <c r="DQJ15" s="43"/>
      <c r="DQK15" s="43"/>
      <c r="DQL15" s="43"/>
      <c r="DQM15" s="43"/>
      <c r="DQN15" s="43"/>
      <c r="DQO15" s="43"/>
      <c r="DQP15" s="43"/>
      <c r="DQQ15" s="43"/>
      <c r="DQR15" s="43"/>
      <c r="DQS15" s="43"/>
      <c r="DQT15" s="43"/>
      <c r="DQU15" s="43"/>
      <c r="DQV15" s="43"/>
      <c r="DQW15" s="43"/>
      <c r="DQX15" s="43"/>
      <c r="DQY15" s="43"/>
      <c r="DQZ15" s="43"/>
      <c r="DRA15" s="43"/>
      <c r="DRB15" s="43"/>
      <c r="DRC15" s="43"/>
      <c r="DRD15" s="43"/>
      <c r="DRE15" s="43"/>
      <c r="DRF15" s="43"/>
      <c r="DRG15" s="43"/>
      <c r="DRH15" s="43"/>
      <c r="DRI15" s="43"/>
      <c r="DRJ15" s="43"/>
      <c r="DRK15" s="43"/>
      <c r="DRL15" s="43"/>
      <c r="DRM15" s="43"/>
      <c r="DRN15" s="43"/>
      <c r="DRO15" s="43"/>
      <c r="DRP15" s="43"/>
      <c r="DRQ15" s="43"/>
      <c r="DRR15" s="43"/>
      <c r="DRS15" s="43"/>
      <c r="DRT15" s="43"/>
      <c r="DRU15" s="43"/>
      <c r="DRV15" s="43"/>
      <c r="DRW15" s="43"/>
      <c r="DRX15" s="43"/>
      <c r="DRY15" s="43"/>
      <c r="DRZ15" s="43"/>
      <c r="DSA15" s="43"/>
      <c r="DSB15" s="43"/>
      <c r="DSC15" s="43"/>
      <c r="DSD15" s="43"/>
      <c r="DSE15" s="43"/>
      <c r="DSF15" s="43"/>
      <c r="DSG15" s="43"/>
      <c r="DSH15" s="43"/>
      <c r="DSI15" s="43"/>
      <c r="DSJ15" s="43"/>
      <c r="DSK15" s="43"/>
      <c r="DSL15" s="43"/>
      <c r="DSM15" s="43"/>
      <c r="DSN15" s="43"/>
      <c r="DSO15" s="43"/>
      <c r="DSP15" s="43"/>
      <c r="DSQ15" s="43"/>
      <c r="DSR15" s="43"/>
      <c r="DSS15" s="43"/>
      <c r="DST15" s="43"/>
      <c r="DSU15" s="43"/>
      <c r="DSV15" s="43"/>
      <c r="DSW15" s="43"/>
      <c r="DSX15" s="43"/>
      <c r="DSY15" s="43"/>
      <c r="DSZ15" s="43"/>
      <c r="DTA15" s="43"/>
      <c r="DTB15" s="43"/>
      <c r="DTC15" s="43"/>
      <c r="DTD15" s="43"/>
      <c r="DTE15" s="43"/>
      <c r="DTF15" s="43"/>
      <c r="DTG15" s="43"/>
      <c r="DTH15" s="43"/>
      <c r="DTI15" s="43"/>
      <c r="DTJ15" s="43"/>
      <c r="DTK15" s="43"/>
      <c r="DTL15" s="43"/>
      <c r="DTM15" s="43"/>
      <c r="DTN15" s="43"/>
      <c r="DTO15" s="43"/>
      <c r="DTP15" s="43"/>
      <c r="DTQ15" s="43"/>
      <c r="DTR15" s="43"/>
      <c r="DTS15" s="43"/>
      <c r="DTT15" s="43"/>
      <c r="DTU15" s="43"/>
      <c r="DTV15" s="43"/>
      <c r="DTW15" s="43"/>
      <c r="DTX15" s="43"/>
      <c r="DTY15" s="43"/>
      <c r="DTZ15" s="43"/>
      <c r="DUA15" s="43"/>
      <c r="DUB15" s="43"/>
      <c r="DUC15" s="43"/>
      <c r="DUD15" s="43"/>
      <c r="DUE15" s="43"/>
      <c r="DUF15" s="43"/>
      <c r="DUG15" s="43"/>
      <c r="DUH15" s="43"/>
      <c r="DUI15" s="43"/>
      <c r="DUJ15" s="43"/>
      <c r="DUK15" s="43"/>
      <c r="DUL15" s="43"/>
      <c r="DUM15" s="43"/>
      <c r="DUN15" s="43"/>
      <c r="DUO15" s="43"/>
      <c r="DUP15" s="43"/>
      <c r="DUQ15" s="43"/>
      <c r="DUR15" s="43"/>
      <c r="DUS15" s="43"/>
      <c r="DUT15" s="43"/>
      <c r="DUU15" s="43"/>
      <c r="DUV15" s="43"/>
      <c r="DUW15" s="43"/>
      <c r="DUX15" s="43"/>
      <c r="DUY15" s="43"/>
      <c r="DUZ15" s="43"/>
      <c r="DVA15" s="43"/>
      <c r="DVB15" s="43"/>
      <c r="DVC15" s="43"/>
      <c r="DVD15" s="43"/>
      <c r="DVE15" s="43"/>
      <c r="DVF15" s="43"/>
      <c r="DVG15" s="43"/>
      <c r="DVH15" s="43"/>
      <c r="DVI15" s="43"/>
      <c r="DVJ15" s="43"/>
      <c r="DVK15" s="43"/>
      <c r="DVL15" s="43"/>
      <c r="DVM15" s="43"/>
      <c r="DVN15" s="43"/>
      <c r="DVO15" s="43"/>
      <c r="DVP15" s="43"/>
      <c r="DVQ15" s="43"/>
      <c r="DVR15" s="43"/>
      <c r="DVS15" s="43"/>
      <c r="DVT15" s="43"/>
      <c r="DVU15" s="43"/>
      <c r="DVV15" s="43"/>
      <c r="DVW15" s="43"/>
      <c r="DVX15" s="43"/>
      <c r="DVY15" s="43"/>
      <c r="DVZ15" s="43"/>
      <c r="DWA15" s="43"/>
      <c r="DWB15" s="43"/>
      <c r="DWC15" s="43"/>
      <c r="DWD15" s="43"/>
      <c r="DWE15" s="43"/>
      <c r="DWF15" s="43"/>
      <c r="DWG15" s="43"/>
      <c r="DWH15" s="43"/>
      <c r="DWI15" s="43"/>
      <c r="DWJ15" s="43"/>
      <c r="DWK15" s="43"/>
      <c r="DWL15" s="43"/>
      <c r="DWM15" s="43"/>
      <c r="DWN15" s="43"/>
      <c r="DWO15" s="43"/>
      <c r="DWP15" s="43"/>
      <c r="DWQ15" s="43"/>
      <c r="DWR15" s="43"/>
      <c r="DWS15" s="43"/>
      <c r="DWT15" s="43"/>
      <c r="DWU15" s="43"/>
      <c r="DWV15" s="43"/>
      <c r="DWW15" s="43"/>
      <c r="DWX15" s="43"/>
      <c r="DWY15" s="43"/>
      <c r="DWZ15" s="43"/>
      <c r="DXA15" s="43"/>
      <c r="DXB15" s="43"/>
      <c r="DXC15" s="43"/>
      <c r="DXD15" s="43"/>
      <c r="DXE15" s="43"/>
      <c r="DXF15" s="43"/>
      <c r="DXG15" s="43"/>
      <c r="DXH15" s="43"/>
      <c r="DXI15" s="43"/>
      <c r="DXJ15" s="43"/>
      <c r="DXK15" s="43"/>
      <c r="DXL15" s="43"/>
      <c r="DXM15" s="43"/>
      <c r="DXN15" s="43"/>
      <c r="DXO15" s="43"/>
      <c r="DXP15" s="43"/>
      <c r="DXQ15" s="43"/>
      <c r="DXR15" s="43"/>
      <c r="DXS15" s="43"/>
      <c r="DXT15" s="43"/>
      <c r="DXU15" s="43"/>
      <c r="DXV15" s="43"/>
      <c r="DXW15" s="43"/>
      <c r="DXX15" s="43"/>
      <c r="DXY15" s="43"/>
      <c r="DXZ15" s="43"/>
      <c r="DYA15" s="43"/>
      <c r="DYB15" s="43"/>
      <c r="DYC15" s="43"/>
      <c r="DYD15" s="43"/>
      <c r="DYE15" s="43"/>
      <c r="DYF15" s="43"/>
      <c r="DYG15" s="43"/>
      <c r="DYH15" s="43"/>
      <c r="DYI15" s="43"/>
      <c r="DYJ15" s="43"/>
      <c r="DYK15" s="43"/>
      <c r="DYL15" s="43"/>
      <c r="DYM15" s="43"/>
      <c r="DYN15" s="43"/>
      <c r="DYO15" s="43"/>
      <c r="DYP15" s="43"/>
      <c r="DYQ15" s="43"/>
      <c r="DYR15" s="43"/>
      <c r="DYS15" s="43"/>
      <c r="DYT15" s="43"/>
      <c r="DYU15" s="43"/>
      <c r="DYV15" s="43"/>
      <c r="DYW15" s="43"/>
      <c r="DYX15" s="43"/>
      <c r="DYY15" s="43"/>
      <c r="DYZ15" s="43"/>
      <c r="DZA15" s="43"/>
      <c r="DZB15" s="43"/>
      <c r="DZC15" s="43"/>
      <c r="DZD15" s="43"/>
      <c r="DZE15" s="43"/>
      <c r="DZF15" s="43"/>
      <c r="DZG15" s="43"/>
      <c r="DZH15" s="43"/>
      <c r="DZI15" s="43"/>
      <c r="DZJ15" s="43"/>
      <c r="DZK15" s="43"/>
      <c r="DZL15" s="43"/>
      <c r="DZM15" s="43"/>
      <c r="DZN15" s="43"/>
      <c r="DZO15" s="43"/>
      <c r="DZP15" s="43"/>
      <c r="DZQ15" s="43"/>
      <c r="DZR15" s="43"/>
      <c r="DZS15" s="43"/>
      <c r="DZT15" s="43"/>
      <c r="DZU15" s="43"/>
      <c r="DZV15" s="43"/>
      <c r="DZW15" s="43"/>
      <c r="DZX15" s="43"/>
      <c r="DZY15" s="43"/>
      <c r="DZZ15" s="43"/>
      <c r="EAA15" s="43"/>
      <c r="EAB15" s="43"/>
      <c r="EAC15" s="43"/>
      <c r="EAD15" s="43"/>
      <c r="EAE15" s="43"/>
      <c r="EAF15" s="43"/>
      <c r="EAG15" s="43"/>
      <c r="EAH15" s="43"/>
      <c r="EAI15" s="43"/>
      <c r="EAJ15" s="43"/>
      <c r="EAK15" s="43"/>
      <c r="EAL15" s="43"/>
      <c r="EAM15" s="43"/>
      <c r="EAN15" s="43"/>
      <c r="EAO15" s="43"/>
      <c r="EAP15" s="43"/>
      <c r="EAQ15" s="43"/>
      <c r="EAR15" s="43"/>
      <c r="EAS15" s="43"/>
      <c r="EAT15" s="43"/>
      <c r="EAU15" s="43"/>
      <c r="EAV15" s="43"/>
      <c r="EAW15" s="43"/>
      <c r="EAX15" s="43"/>
      <c r="EAY15" s="43"/>
      <c r="EAZ15" s="43"/>
      <c r="EBA15" s="43"/>
      <c r="EBB15" s="43"/>
      <c r="EBC15" s="43"/>
      <c r="EBD15" s="43"/>
      <c r="EBE15" s="43"/>
      <c r="EBF15" s="43"/>
      <c r="EBG15" s="43"/>
      <c r="EBH15" s="43"/>
      <c r="EBI15" s="43"/>
      <c r="EBJ15" s="43"/>
      <c r="EBK15" s="43"/>
      <c r="EBL15" s="43"/>
      <c r="EBM15" s="43"/>
      <c r="EBN15" s="43"/>
      <c r="EBO15" s="43"/>
      <c r="EBP15" s="43"/>
      <c r="EBQ15" s="43"/>
      <c r="EBR15" s="43"/>
      <c r="EBS15" s="43"/>
      <c r="EBT15" s="43"/>
      <c r="EBU15" s="43"/>
      <c r="EBV15" s="43"/>
      <c r="EBW15" s="43"/>
      <c r="EBX15" s="43"/>
      <c r="EBY15" s="43"/>
      <c r="EBZ15" s="43"/>
      <c r="ECA15" s="43"/>
      <c r="ECB15" s="43"/>
      <c r="ECC15" s="43"/>
      <c r="ECD15" s="43"/>
      <c r="ECE15" s="43"/>
      <c r="ECF15" s="43"/>
      <c r="ECG15" s="43"/>
      <c r="ECH15" s="43"/>
      <c r="ECI15" s="43"/>
      <c r="ECJ15" s="43"/>
      <c r="ECK15" s="43"/>
      <c r="ECL15" s="43"/>
      <c r="ECM15" s="43"/>
      <c r="ECN15" s="43"/>
      <c r="ECO15" s="43"/>
      <c r="ECP15" s="43"/>
      <c r="ECQ15" s="43"/>
      <c r="ECR15" s="43"/>
      <c r="ECS15" s="43"/>
      <c r="ECT15" s="43"/>
      <c r="ECU15" s="43"/>
      <c r="ECV15" s="43"/>
      <c r="ECW15" s="43"/>
      <c r="ECX15" s="43"/>
      <c r="ECY15" s="43"/>
      <c r="ECZ15" s="43"/>
      <c r="EDA15" s="43"/>
      <c r="EDB15" s="43"/>
      <c r="EDC15" s="43"/>
      <c r="EDD15" s="43"/>
      <c r="EDE15" s="43"/>
      <c r="EDF15" s="43"/>
      <c r="EDG15" s="43"/>
      <c r="EDH15" s="43"/>
      <c r="EDI15" s="43"/>
      <c r="EDJ15" s="43"/>
      <c r="EDK15" s="43"/>
      <c r="EDL15" s="43"/>
      <c r="EDM15" s="43"/>
      <c r="EDN15" s="43"/>
      <c r="EDO15" s="43"/>
      <c r="EDP15" s="43"/>
      <c r="EDQ15" s="43"/>
      <c r="EDR15" s="43"/>
      <c r="EDS15" s="43"/>
      <c r="EDT15" s="43"/>
      <c r="EDU15" s="43"/>
      <c r="EDV15" s="43"/>
      <c r="EDW15" s="43"/>
      <c r="EDX15" s="43"/>
      <c r="EDY15" s="43"/>
      <c r="EDZ15" s="43"/>
      <c r="EEA15" s="43"/>
      <c r="EEB15" s="43"/>
      <c r="EEC15" s="43"/>
      <c r="EED15" s="43"/>
      <c r="EEE15" s="43"/>
      <c r="EEF15" s="43"/>
      <c r="EEG15" s="43"/>
      <c r="EEH15" s="43"/>
      <c r="EEI15" s="43"/>
      <c r="EEJ15" s="43"/>
      <c r="EEK15" s="43"/>
      <c r="EEL15" s="43"/>
      <c r="EEM15" s="43"/>
      <c r="EEN15" s="43"/>
      <c r="EEO15" s="43"/>
      <c r="EEP15" s="43"/>
      <c r="EEQ15" s="43"/>
      <c r="EER15" s="43"/>
      <c r="EES15" s="43"/>
      <c r="EET15" s="43"/>
      <c r="EEU15" s="43"/>
      <c r="EEV15" s="43"/>
      <c r="EEW15" s="43"/>
      <c r="EEX15" s="43"/>
      <c r="EEY15" s="43"/>
      <c r="EEZ15" s="43"/>
      <c r="EFA15" s="43"/>
      <c r="EFB15" s="43"/>
      <c r="EFC15" s="43"/>
      <c r="EFD15" s="43"/>
      <c r="EFE15" s="43"/>
      <c r="EFF15" s="43"/>
      <c r="EFG15" s="43"/>
      <c r="EFH15" s="43"/>
      <c r="EFI15" s="43"/>
      <c r="EFJ15" s="43"/>
      <c r="EFK15" s="43"/>
      <c r="EFL15" s="43"/>
      <c r="EFM15" s="43"/>
      <c r="EFN15" s="43"/>
      <c r="EFO15" s="43"/>
      <c r="EFP15" s="43"/>
      <c r="EFQ15" s="43"/>
      <c r="EFR15" s="43"/>
      <c r="EFS15" s="43"/>
      <c r="EFT15" s="43"/>
      <c r="EFU15" s="43"/>
      <c r="EFV15" s="43"/>
      <c r="EFW15" s="43"/>
      <c r="EFX15" s="43"/>
      <c r="EFY15" s="43"/>
      <c r="EFZ15" s="43"/>
      <c r="EGA15" s="43"/>
      <c r="EGB15" s="43"/>
      <c r="EGC15" s="43"/>
      <c r="EGD15" s="43"/>
      <c r="EGE15" s="43"/>
      <c r="EGF15" s="43"/>
      <c r="EGG15" s="43"/>
      <c r="EGH15" s="43"/>
      <c r="EGI15" s="43"/>
      <c r="EGJ15" s="43"/>
      <c r="EGK15" s="43"/>
      <c r="EGL15" s="43"/>
      <c r="EGM15" s="43"/>
      <c r="EGN15" s="43"/>
      <c r="EGO15" s="43"/>
      <c r="EGP15" s="43"/>
      <c r="EGQ15" s="43"/>
      <c r="EGR15" s="43"/>
      <c r="EGS15" s="43"/>
      <c r="EGT15" s="43"/>
      <c r="EGU15" s="43"/>
      <c r="EGV15" s="43"/>
      <c r="EGW15" s="43"/>
      <c r="EGX15" s="43"/>
      <c r="EGY15" s="43"/>
      <c r="EGZ15" s="43"/>
      <c r="EHA15" s="43"/>
      <c r="EHB15" s="43"/>
      <c r="EHC15" s="43"/>
      <c r="EHD15" s="43"/>
      <c r="EHE15" s="43"/>
      <c r="EHF15" s="43"/>
      <c r="EHG15" s="43"/>
      <c r="EHH15" s="43"/>
      <c r="EHI15" s="43"/>
      <c r="EHJ15" s="43"/>
      <c r="EHK15" s="43"/>
      <c r="EHL15" s="43"/>
      <c r="EHM15" s="43"/>
      <c r="EHN15" s="43"/>
      <c r="EHO15" s="43"/>
      <c r="EHP15" s="43"/>
      <c r="EHQ15" s="43"/>
      <c r="EHR15" s="43"/>
      <c r="EHS15" s="43"/>
      <c r="EHT15" s="43"/>
      <c r="EHU15" s="43"/>
      <c r="EHV15" s="43"/>
      <c r="EHW15" s="43"/>
      <c r="EHX15" s="43"/>
      <c r="EHY15" s="43"/>
      <c r="EHZ15" s="43"/>
      <c r="EIA15" s="43"/>
      <c r="EIB15" s="43"/>
      <c r="EIC15" s="43"/>
      <c r="EID15" s="43"/>
      <c r="EIE15" s="43"/>
      <c r="EIF15" s="43"/>
      <c r="EIG15" s="43"/>
      <c r="EIH15" s="43"/>
      <c r="EII15" s="43"/>
      <c r="EIJ15" s="43"/>
      <c r="EIK15" s="43"/>
      <c r="EIL15" s="43"/>
      <c r="EIM15" s="43"/>
      <c r="EIN15" s="43"/>
      <c r="EIO15" s="43"/>
      <c r="EIP15" s="43"/>
      <c r="EIQ15" s="43"/>
      <c r="EIR15" s="43"/>
      <c r="EIS15" s="43"/>
      <c r="EIT15" s="43"/>
      <c r="EIU15" s="43"/>
      <c r="EIV15" s="43"/>
      <c r="EIW15" s="43"/>
      <c r="EIX15" s="43"/>
      <c r="EIY15" s="43"/>
      <c r="EIZ15" s="43"/>
      <c r="EJA15" s="43"/>
      <c r="EJB15" s="43"/>
      <c r="EJC15" s="43"/>
      <c r="EJD15" s="43"/>
      <c r="EJE15" s="43"/>
      <c r="EJF15" s="43"/>
      <c r="EJG15" s="43"/>
      <c r="EJH15" s="43"/>
      <c r="EJI15" s="43"/>
      <c r="EJJ15" s="43"/>
      <c r="EJK15" s="43"/>
      <c r="EJL15" s="43"/>
      <c r="EJM15" s="43"/>
      <c r="EJN15" s="43"/>
      <c r="EJO15" s="43"/>
      <c r="EJP15" s="43"/>
      <c r="EJQ15" s="43"/>
      <c r="EJR15" s="43"/>
      <c r="EJS15" s="43"/>
      <c r="EJT15" s="43"/>
      <c r="EJU15" s="43"/>
      <c r="EJV15" s="43"/>
      <c r="EJW15" s="43"/>
      <c r="EJX15" s="43"/>
      <c r="EJY15" s="43"/>
      <c r="EJZ15" s="43"/>
      <c r="EKA15" s="43"/>
      <c r="EKB15" s="43"/>
      <c r="EKC15" s="43"/>
      <c r="EKD15" s="43"/>
      <c r="EKE15" s="43"/>
      <c r="EKF15" s="43"/>
      <c r="EKG15" s="43"/>
      <c r="EKH15" s="43"/>
      <c r="EKI15" s="43"/>
      <c r="EKJ15" s="43"/>
      <c r="EKK15" s="43"/>
      <c r="EKL15" s="43"/>
      <c r="EKM15" s="43"/>
      <c r="EKN15" s="43"/>
      <c r="EKO15" s="43"/>
      <c r="EKP15" s="43"/>
      <c r="EKQ15" s="43"/>
      <c r="EKR15" s="43"/>
      <c r="EKS15" s="43"/>
      <c r="EKT15" s="43"/>
      <c r="EKU15" s="43"/>
      <c r="EKV15" s="43"/>
      <c r="EKW15" s="43"/>
      <c r="EKX15" s="43"/>
      <c r="EKY15" s="43"/>
      <c r="EKZ15" s="43"/>
      <c r="ELA15" s="43"/>
      <c r="ELB15" s="43"/>
      <c r="ELC15" s="43"/>
      <c r="ELD15" s="43"/>
      <c r="ELE15" s="43"/>
      <c r="ELF15" s="43"/>
      <c r="ELG15" s="43"/>
      <c r="ELH15" s="43"/>
      <c r="ELI15" s="43"/>
      <c r="ELJ15" s="43"/>
      <c r="ELK15" s="43"/>
      <c r="ELL15" s="43"/>
      <c r="ELM15" s="43"/>
      <c r="ELN15" s="43"/>
      <c r="ELO15" s="43"/>
      <c r="ELP15" s="43"/>
      <c r="ELQ15" s="43"/>
      <c r="ELR15" s="43"/>
      <c r="ELS15" s="43"/>
      <c r="ELT15" s="43"/>
      <c r="ELU15" s="43"/>
      <c r="ELV15" s="43"/>
      <c r="ELW15" s="43"/>
      <c r="ELX15" s="43"/>
      <c r="ELY15" s="43"/>
      <c r="ELZ15" s="43"/>
      <c r="EMA15" s="43"/>
      <c r="EMB15" s="43"/>
      <c r="EMC15" s="43"/>
      <c r="EMD15" s="43"/>
      <c r="EME15" s="43"/>
      <c r="EMF15" s="43"/>
      <c r="EMG15" s="43"/>
      <c r="EMH15" s="43"/>
      <c r="EMI15" s="43"/>
      <c r="EMJ15" s="43"/>
      <c r="EMK15" s="43"/>
      <c r="EML15" s="43"/>
      <c r="EMM15" s="43"/>
      <c r="EMN15" s="43"/>
      <c r="EMO15" s="43"/>
      <c r="EMP15" s="43"/>
      <c r="EMQ15" s="43"/>
      <c r="EMR15" s="43"/>
      <c r="EMS15" s="43"/>
      <c r="EMT15" s="43"/>
      <c r="EMU15" s="43"/>
      <c r="EMV15" s="43"/>
      <c r="EMW15" s="43"/>
      <c r="EMX15" s="43"/>
      <c r="EMY15" s="43"/>
      <c r="EMZ15" s="43"/>
      <c r="ENA15" s="43"/>
      <c r="ENB15" s="43"/>
      <c r="ENC15" s="43"/>
      <c r="END15" s="43"/>
      <c r="ENE15" s="43"/>
      <c r="ENF15" s="43"/>
      <c r="ENG15" s="43"/>
      <c r="ENH15" s="43"/>
      <c r="ENI15" s="43"/>
      <c r="ENJ15" s="43"/>
      <c r="ENK15" s="43"/>
      <c r="ENL15" s="43"/>
      <c r="ENM15" s="43"/>
      <c r="ENN15" s="43"/>
      <c r="ENO15" s="43"/>
      <c r="ENP15" s="43"/>
      <c r="ENQ15" s="43"/>
      <c r="ENR15" s="43"/>
      <c r="ENS15" s="43"/>
      <c r="ENT15" s="43"/>
      <c r="ENU15" s="43"/>
      <c r="ENV15" s="43"/>
      <c r="ENW15" s="43"/>
      <c r="ENX15" s="43"/>
      <c r="ENY15" s="43"/>
      <c r="ENZ15" s="43"/>
      <c r="EOA15" s="43"/>
      <c r="EOB15" s="43"/>
      <c r="EOC15" s="43"/>
      <c r="EOD15" s="43"/>
      <c r="EOE15" s="43"/>
      <c r="EOF15" s="43"/>
      <c r="EOG15" s="43"/>
      <c r="EOH15" s="43"/>
      <c r="EOI15" s="43"/>
      <c r="EOJ15" s="43"/>
      <c r="EOK15" s="43"/>
      <c r="EOL15" s="43"/>
      <c r="EOM15" s="43"/>
      <c r="EON15" s="43"/>
      <c r="EOO15" s="43"/>
      <c r="EOP15" s="43"/>
      <c r="EOQ15" s="43"/>
      <c r="EOR15" s="43"/>
      <c r="EOS15" s="43"/>
      <c r="EOT15" s="43"/>
      <c r="EOU15" s="43"/>
      <c r="EOV15" s="43"/>
      <c r="EOW15" s="43"/>
      <c r="EOX15" s="43"/>
      <c r="EOY15" s="43"/>
      <c r="EOZ15" s="43"/>
      <c r="EPA15" s="43"/>
      <c r="EPB15" s="43"/>
      <c r="EPC15" s="43"/>
      <c r="EPD15" s="43"/>
      <c r="EPE15" s="43"/>
      <c r="EPF15" s="43"/>
      <c r="EPG15" s="43"/>
      <c r="EPH15" s="43"/>
      <c r="EPI15" s="43"/>
      <c r="EPJ15" s="43"/>
      <c r="EPK15" s="43"/>
      <c r="EPL15" s="43"/>
      <c r="EPM15" s="43"/>
      <c r="EPN15" s="43"/>
      <c r="EPO15" s="43"/>
      <c r="EPP15" s="43"/>
      <c r="EPQ15" s="43"/>
      <c r="EPR15" s="43"/>
      <c r="EPS15" s="43"/>
      <c r="EPT15" s="43"/>
      <c r="EPU15" s="43"/>
      <c r="EPV15" s="43"/>
      <c r="EPW15" s="43"/>
      <c r="EPX15" s="43"/>
      <c r="EPY15" s="43"/>
      <c r="EPZ15" s="43"/>
      <c r="EQA15" s="43"/>
      <c r="EQB15" s="43"/>
      <c r="EQC15" s="43"/>
      <c r="EQD15" s="43"/>
      <c r="EQE15" s="43"/>
      <c r="EQF15" s="43"/>
      <c r="EQG15" s="43"/>
      <c r="EQH15" s="43"/>
      <c r="EQI15" s="43"/>
      <c r="EQJ15" s="43"/>
      <c r="EQK15" s="43"/>
      <c r="EQL15" s="43"/>
      <c r="EQM15" s="43"/>
      <c r="EQN15" s="43"/>
      <c r="EQO15" s="43"/>
      <c r="EQP15" s="43"/>
      <c r="EQQ15" s="43"/>
      <c r="EQR15" s="43"/>
      <c r="EQS15" s="43"/>
      <c r="EQT15" s="43"/>
      <c r="EQU15" s="43"/>
      <c r="EQV15" s="43"/>
      <c r="EQW15" s="43"/>
      <c r="EQX15" s="43"/>
      <c r="EQY15" s="43"/>
      <c r="EQZ15" s="43"/>
      <c r="ERA15" s="43"/>
      <c r="ERB15" s="43"/>
      <c r="ERC15" s="43"/>
      <c r="ERD15" s="43"/>
      <c r="ERE15" s="43"/>
      <c r="ERF15" s="43"/>
      <c r="ERG15" s="43"/>
      <c r="ERH15" s="43"/>
      <c r="ERI15" s="43"/>
      <c r="ERJ15" s="43"/>
      <c r="ERK15" s="43"/>
      <c r="ERL15" s="43"/>
      <c r="ERM15" s="43"/>
      <c r="ERN15" s="43"/>
      <c r="ERO15" s="43"/>
      <c r="ERP15" s="43"/>
      <c r="ERQ15" s="43"/>
      <c r="ERR15" s="43"/>
      <c r="ERS15" s="43"/>
      <c r="ERT15" s="43"/>
      <c r="ERU15" s="43"/>
      <c r="ERV15" s="43"/>
      <c r="ERW15" s="43"/>
      <c r="ERX15" s="43"/>
      <c r="ERY15" s="43"/>
      <c r="ERZ15" s="43"/>
      <c r="ESA15" s="43"/>
      <c r="ESB15" s="43"/>
      <c r="ESC15" s="43"/>
      <c r="ESD15" s="43"/>
      <c r="ESE15" s="43"/>
      <c r="ESF15" s="43"/>
      <c r="ESG15" s="43"/>
      <c r="ESH15" s="43"/>
      <c r="ESI15" s="43"/>
      <c r="ESJ15" s="43"/>
      <c r="ESK15" s="43"/>
      <c r="ESL15" s="43"/>
      <c r="ESM15" s="43"/>
      <c r="ESN15" s="43"/>
      <c r="ESO15" s="43"/>
      <c r="ESP15" s="43"/>
      <c r="ESQ15" s="43"/>
      <c r="ESR15" s="43"/>
      <c r="ESS15" s="43"/>
      <c r="EST15" s="43"/>
      <c r="ESU15" s="43"/>
      <c r="ESV15" s="43"/>
      <c r="ESW15" s="43"/>
      <c r="ESX15" s="43"/>
      <c r="ESY15" s="43"/>
      <c r="ESZ15" s="43"/>
      <c r="ETA15" s="43"/>
      <c r="ETB15" s="43"/>
      <c r="ETC15" s="43"/>
      <c r="ETD15" s="43"/>
      <c r="ETE15" s="43"/>
      <c r="ETF15" s="43"/>
      <c r="ETG15" s="43"/>
      <c r="ETH15" s="43"/>
      <c r="ETI15" s="43"/>
      <c r="ETJ15" s="43"/>
      <c r="ETK15" s="43"/>
      <c r="ETL15" s="43"/>
      <c r="ETM15" s="43"/>
      <c r="ETN15" s="43"/>
      <c r="ETO15" s="43"/>
      <c r="ETP15" s="43"/>
      <c r="ETQ15" s="43"/>
      <c r="ETR15" s="43"/>
      <c r="ETS15" s="43"/>
      <c r="ETT15" s="43"/>
      <c r="ETU15" s="43"/>
      <c r="ETV15" s="43"/>
      <c r="ETW15" s="43"/>
      <c r="ETX15" s="43"/>
      <c r="ETY15" s="43"/>
      <c r="ETZ15" s="43"/>
      <c r="EUA15" s="43"/>
      <c r="EUB15" s="43"/>
      <c r="EUC15" s="43"/>
      <c r="EUD15" s="43"/>
      <c r="EUE15" s="43"/>
      <c r="EUF15" s="43"/>
      <c r="EUG15" s="43"/>
      <c r="EUH15" s="43"/>
      <c r="EUI15" s="43"/>
      <c r="EUJ15" s="43"/>
      <c r="EUK15" s="43"/>
      <c r="EUL15" s="43"/>
      <c r="EUM15" s="43"/>
      <c r="EUN15" s="43"/>
      <c r="EUO15" s="43"/>
      <c r="EUP15" s="43"/>
      <c r="EUQ15" s="43"/>
      <c r="EUR15" s="43"/>
      <c r="EUS15" s="43"/>
      <c r="EUT15" s="43"/>
      <c r="EUU15" s="43"/>
      <c r="EUV15" s="43"/>
      <c r="EUW15" s="43"/>
      <c r="EUX15" s="43"/>
      <c r="EUY15" s="43"/>
      <c r="EUZ15" s="43"/>
      <c r="EVA15" s="43"/>
      <c r="EVB15" s="43"/>
      <c r="EVC15" s="43"/>
      <c r="EVD15" s="43"/>
      <c r="EVE15" s="43"/>
      <c r="EVF15" s="43"/>
      <c r="EVG15" s="43"/>
      <c r="EVH15" s="43"/>
      <c r="EVI15" s="43"/>
      <c r="EVJ15" s="43"/>
      <c r="EVK15" s="43"/>
      <c r="EVL15" s="43"/>
      <c r="EVM15" s="43"/>
      <c r="EVN15" s="43"/>
      <c r="EVO15" s="43"/>
      <c r="EVP15" s="43"/>
      <c r="EVQ15" s="43"/>
      <c r="EVR15" s="43"/>
      <c r="EVS15" s="43"/>
      <c r="EVT15" s="43"/>
      <c r="EVU15" s="43"/>
      <c r="EVV15" s="43"/>
      <c r="EVW15" s="43"/>
      <c r="EVX15" s="43"/>
      <c r="EVY15" s="43"/>
      <c r="EVZ15" s="43"/>
      <c r="EWA15" s="43"/>
      <c r="EWB15" s="43"/>
      <c r="EWC15" s="43"/>
      <c r="EWD15" s="43"/>
      <c r="EWE15" s="43"/>
      <c r="EWF15" s="43"/>
      <c r="EWG15" s="43"/>
      <c r="EWH15" s="43"/>
      <c r="EWI15" s="43"/>
      <c r="EWJ15" s="43"/>
      <c r="EWK15" s="43"/>
      <c r="EWL15" s="43"/>
      <c r="EWM15" s="43"/>
      <c r="EWN15" s="43"/>
      <c r="EWO15" s="43"/>
      <c r="EWP15" s="43"/>
      <c r="EWQ15" s="43"/>
      <c r="EWR15" s="43"/>
      <c r="EWS15" s="43"/>
      <c r="EWT15" s="43"/>
      <c r="EWU15" s="43"/>
      <c r="EWV15" s="43"/>
      <c r="EWW15" s="43"/>
      <c r="EWX15" s="43"/>
      <c r="EWY15" s="43"/>
      <c r="EWZ15" s="43"/>
      <c r="EXA15" s="43"/>
      <c r="EXB15" s="43"/>
      <c r="EXC15" s="43"/>
      <c r="EXD15" s="43"/>
      <c r="EXE15" s="43"/>
      <c r="EXF15" s="43"/>
      <c r="EXG15" s="43"/>
      <c r="EXH15" s="43"/>
      <c r="EXI15" s="43"/>
      <c r="EXJ15" s="43"/>
      <c r="EXK15" s="43"/>
      <c r="EXL15" s="43"/>
      <c r="EXM15" s="43"/>
      <c r="EXN15" s="43"/>
      <c r="EXO15" s="43"/>
      <c r="EXP15" s="43"/>
      <c r="EXQ15" s="43"/>
      <c r="EXR15" s="43"/>
      <c r="EXS15" s="43"/>
      <c r="EXT15" s="43"/>
      <c r="EXU15" s="43"/>
      <c r="EXV15" s="43"/>
      <c r="EXW15" s="43"/>
      <c r="EXX15" s="43"/>
      <c r="EXY15" s="43"/>
      <c r="EXZ15" s="43"/>
      <c r="EYA15" s="43"/>
      <c r="EYB15" s="43"/>
      <c r="EYC15" s="43"/>
      <c r="EYD15" s="43"/>
      <c r="EYE15" s="43"/>
      <c r="EYF15" s="43"/>
      <c r="EYG15" s="43"/>
      <c r="EYH15" s="43"/>
      <c r="EYI15" s="43"/>
      <c r="EYJ15" s="43"/>
      <c r="EYK15" s="43"/>
      <c r="EYL15" s="43"/>
      <c r="EYM15" s="43"/>
      <c r="EYN15" s="43"/>
      <c r="EYO15" s="43"/>
      <c r="EYP15" s="43"/>
      <c r="EYQ15" s="43"/>
      <c r="EYR15" s="43"/>
      <c r="EYS15" s="43"/>
      <c r="EYT15" s="43"/>
      <c r="EYU15" s="43"/>
      <c r="EYV15" s="43"/>
      <c r="EYW15" s="43"/>
      <c r="EYX15" s="43"/>
      <c r="EYY15" s="43"/>
      <c r="EYZ15" s="43"/>
      <c r="EZA15" s="43"/>
      <c r="EZB15" s="43"/>
      <c r="EZC15" s="43"/>
      <c r="EZD15" s="43"/>
      <c r="EZE15" s="43"/>
      <c r="EZF15" s="43"/>
      <c r="EZG15" s="43"/>
      <c r="EZH15" s="43"/>
      <c r="EZI15" s="43"/>
      <c r="EZJ15" s="43"/>
      <c r="EZK15" s="43"/>
      <c r="EZL15" s="43"/>
      <c r="EZM15" s="43"/>
      <c r="EZN15" s="43"/>
      <c r="EZO15" s="43"/>
      <c r="EZP15" s="43"/>
      <c r="EZQ15" s="43"/>
      <c r="EZR15" s="43"/>
      <c r="EZS15" s="43"/>
      <c r="EZT15" s="43"/>
      <c r="EZU15" s="43"/>
      <c r="EZV15" s="43"/>
      <c r="EZW15" s="43"/>
      <c r="EZX15" s="43"/>
      <c r="EZY15" s="43"/>
      <c r="EZZ15" s="43"/>
      <c r="FAA15" s="43"/>
      <c r="FAB15" s="43"/>
      <c r="FAC15" s="43"/>
      <c r="FAD15" s="43"/>
      <c r="FAE15" s="43"/>
      <c r="FAF15" s="43"/>
      <c r="FAG15" s="43"/>
      <c r="FAH15" s="43"/>
      <c r="FAI15" s="43"/>
      <c r="FAJ15" s="43"/>
      <c r="FAK15" s="43"/>
      <c r="FAL15" s="43"/>
      <c r="FAM15" s="43"/>
      <c r="FAN15" s="43"/>
      <c r="FAO15" s="43"/>
      <c r="FAP15" s="43"/>
      <c r="FAQ15" s="43"/>
      <c r="FAR15" s="43"/>
      <c r="FAS15" s="43"/>
      <c r="FAT15" s="43"/>
      <c r="FAU15" s="43"/>
      <c r="FAV15" s="43"/>
      <c r="FAW15" s="43"/>
      <c r="FAX15" s="43"/>
      <c r="FAY15" s="43"/>
      <c r="FAZ15" s="43"/>
      <c r="FBA15" s="43"/>
      <c r="FBB15" s="43"/>
      <c r="FBC15" s="43"/>
      <c r="FBD15" s="43"/>
      <c r="FBE15" s="43"/>
      <c r="FBF15" s="43"/>
      <c r="FBG15" s="43"/>
      <c r="FBH15" s="43"/>
      <c r="FBI15" s="43"/>
      <c r="FBJ15" s="43"/>
      <c r="FBK15" s="43"/>
      <c r="FBL15" s="43"/>
      <c r="FBM15" s="43"/>
      <c r="FBN15" s="43"/>
      <c r="FBO15" s="43"/>
      <c r="FBP15" s="43"/>
      <c r="FBQ15" s="43"/>
      <c r="FBR15" s="43"/>
      <c r="FBS15" s="43"/>
      <c r="FBT15" s="43"/>
      <c r="FBU15" s="43"/>
      <c r="FBV15" s="43"/>
      <c r="FBW15" s="43"/>
      <c r="FBX15" s="43"/>
      <c r="FBY15" s="43"/>
      <c r="FBZ15" s="43"/>
      <c r="FCA15" s="43"/>
      <c r="FCB15" s="43"/>
      <c r="FCC15" s="43"/>
      <c r="FCD15" s="43"/>
      <c r="FCE15" s="43"/>
      <c r="FCF15" s="43"/>
      <c r="FCG15" s="43"/>
      <c r="FCH15" s="43"/>
      <c r="FCI15" s="43"/>
      <c r="FCJ15" s="43"/>
      <c r="FCK15" s="43"/>
      <c r="FCL15" s="43"/>
      <c r="FCM15" s="43"/>
      <c r="FCN15" s="43"/>
      <c r="FCO15" s="43"/>
      <c r="FCP15" s="43"/>
      <c r="FCQ15" s="43"/>
      <c r="FCR15" s="43"/>
      <c r="FCS15" s="43"/>
      <c r="FCT15" s="43"/>
      <c r="FCU15" s="43"/>
      <c r="FCV15" s="43"/>
      <c r="FCW15" s="43"/>
      <c r="FCX15" s="43"/>
      <c r="FCY15" s="43"/>
      <c r="FCZ15" s="43"/>
      <c r="FDA15" s="43"/>
      <c r="FDB15" s="43"/>
      <c r="FDC15" s="43"/>
      <c r="FDD15" s="43"/>
      <c r="FDE15" s="43"/>
      <c r="FDF15" s="43"/>
      <c r="FDG15" s="43"/>
      <c r="FDH15" s="43"/>
      <c r="FDI15" s="43"/>
      <c r="FDJ15" s="43"/>
      <c r="FDK15" s="43"/>
      <c r="FDL15" s="43"/>
      <c r="FDM15" s="43"/>
      <c r="FDN15" s="43"/>
      <c r="FDO15" s="43"/>
      <c r="FDP15" s="43"/>
      <c r="FDQ15" s="43"/>
      <c r="FDR15" s="43"/>
      <c r="FDS15" s="43"/>
      <c r="FDT15" s="43"/>
      <c r="FDU15" s="43"/>
      <c r="FDV15" s="43"/>
      <c r="FDW15" s="43"/>
      <c r="FDX15" s="43"/>
      <c r="FDY15" s="43"/>
      <c r="FDZ15" s="43"/>
      <c r="FEA15" s="43"/>
      <c r="FEB15" s="43"/>
      <c r="FEC15" s="43"/>
      <c r="FED15" s="43"/>
      <c r="FEE15" s="43"/>
      <c r="FEF15" s="43"/>
      <c r="FEG15" s="43"/>
      <c r="FEH15" s="43"/>
      <c r="FEI15" s="43"/>
      <c r="FEJ15" s="43"/>
      <c r="FEK15" s="43"/>
      <c r="FEL15" s="43"/>
      <c r="FEM15" s="43"/>
      <c r="FEN15" s="43"/>
      <c r="FEO15" s="43"/>
      <c r="FEP15" s="43"/>
      <c r="FEQ15" s="43"/>
      <c r="FER15" s="43"/>
      <c r="FES15" s="43"/>
      <c r="FET15" s="43"/>
      <c r="FEU15" s="43"/>
      <c r="FEV15" s="43"/>
      <c r="FEW15" s="43"/>
      <c r="FEX15" s="43"/>
      <c r="FEY15" s="43"/>
      <c r="FEZ15" s="43"/>
      <c r="FFA15" s="43"/>
      <c r="FFB15" s="43"/>
      <c r="FFC15" s="43"/>
      <c r="FFD15" s="43"/>
      <c r="FFE15" s="43"/>
      <c r="FFF15" s="43"/>
      <c r="FFG15" s="43"/>
      <c r="FFH15" s="43"/>
      <c r="FFI15" s="43"/>
      <c r="FFJ15" s="43"/>
      <c r="FFK15" s="43"/>
      <c r="FFL15" s="43"/>
      <c r="FFM15" s="43"/>
      <c r="FFN15" s="43"/>
      <c r="FFO15" s="43"/>
      <c r="FFP15" s="43"/>
      <c r="FFQ15" s="43"/>
      <c r="FFR15" s="43"/>
      <c r="FFS15" s="43"/>
      <c r="FFT15" s="43"/>
      <c r="FFU15" s="43"/>
      <c r="FFV15" s="43"/>
      <c r="FFW15" s="43"/>
      <c r="FFX15" s="43"/>
      <c r="FFY15" s="43"/>
      <c r="FFZ15" s="43"/>
      <c r="FGA15" s="43"/>
      <c r="FGB15" s="43"/>
      <c r="FGC15" s="43"/>
      <c r="FGD15" s="43"/>
      <c r="FGE15" s="43"/>
      <c r="FGF15" s="43"/>
      <c r="FGG15" s="43"/>
      <c r="FGH15" s="43"/>
      <c r="FGI15" s="43"/>
      <c r="FGJ15" s="43"/>
      <c r="FGK15" s="43"/>
      <c r="FGL15" s="43"/>
      <c r="FGM15" s="43"/>
      <c r="FGN15" s="43"/>
      <c r="FGO15" s="43"/>
      <c r="FGP15" s="43"/>
      <c r="FGQ15" s="43"/>
      <c r="FGR15" s="43"/>
      <c r="FGS15" s="43"/>
      <c r="FGT15" s="43"/>
      <c r="FGU15" s="43"/>
      <c r="FGV15" s="43"/>
      <c r="FGW15" s="43"/>
      <c r="FGX15" s="43"/>
      <c r="FGY15" s="43"/>
      <c r="FGZ15" s="43"/>
      <c r="FHA15" s="43"/>
      <c r="FHB15" s="43"/>
      <c r="FHC15" s="43"/>
      <c r="FHD15" s="43"/>
      <c r="FHE15" s="43"/>
      <c r="FHF15" s="43"/>
      <c r="FHG15" s="43"/>
      <c r="FHH15" s="43"/>
      <c r="FHI15" s="43"/>
      <c r="FHJ15" s="43"/>
      <c r="FHK15" s="43"/>
      <c r="FHL15" s="43"/>
      <c r="FHM15" s="43"/>
      <c r="FHN15" s="43"/>
      <c r="FHO15" s="43"/>
      <c r="FHP15" s="43"/>
      <c r="FHQ15" s="43"/>
      <c r="FHR15" s="43"/>
      <c r="FHS15" s="43"/>
      <c r="FHT15" s="43"/>
      <c r="FHU15" s="43"/>
      <c r="FHV15" s="43"/>
      <c r="FHW15" s="43"/>
      <c r="FHX15" s="43"/>
      <c r="FHY15" s="43"/>
      <c r="FHZ15" s="43"/>
      <c r="FIA15" s="43"/>
      <c r="FIB15" s="43"/>
      <c r="FIC15" s="43"/>
      <c r="FID15" s="43"/>
      <c r="FIE15" s="43"/>
      <c r="FIF15" s="43"/>
      <c r="FIG15" s="43"/>
      <c r="FIH15" s="43"/>
      <c r="FII15" s="43"/>
      <c r="FIJ15" s="43"/>
      <c r="FIK15" s="43"/>
      <c r="FIL15" s="43"/>
      <c r="FIM15" s="43"/>
      <c r="FIN15" s="43"/>
      <c r="FIO15" s="43"/>
      <c r="FIP15" s="43"/>
      <c r="FIQ15" s="43"/>
      <c r="FIR15" s="43"/>
      <c r="FIS15" s="43"/>
      <c r="FIT15" s="43"/>
      <c r="FIU15" s="43"/>
      <c r="FIV15" s="43"/>
      <c r="FIW15" s="43"/>
      <c r="FIX15" s="43"/>
      <c r="FIY15" s="43"/>
      <c r="FIZ15" s="43"/>
      <c r="FJA15" s="43"/>
      <c r="FJB15" s="43"/>
      <c r="FJC15" s="43"/>
      <c r="FJD15" s="43"/>
      <c r="FJE15" s="43"/>
      <c r="FJF15" s="43"/>
      <c r="FJG15" s="43"/>
      <c r="FJH15" s="43"/>
      <c r="FJI15" s="43"/>
      <c r="FJJ15" s="43"/>
      <c r="FJK15" s="43"/>
      <c r="FJL15" s="43"/>
      <c r="FJM15" s="43"/>
      <c r="FJN15" s="43"/>
      <c r="FJO15" s="43"/>
      <c r="FJP15" s="43"/>
      <c r="FJQ15" s="43"/>
      <c r="FJR15" s="43"/>
      <c r="FJS15" s="43"/>
      <c r="FJT15" s="43"/>
      <c r="FJU15" s="43"/>
      <c r="FJV15" s="43"/>
      <c r="FJW15" s="43"/>
      <c r="FJX15" s="43"/>
      <c r="FJY15" s="43"/>
      <c r="FJZ15" s="43"/>
      <c r="FKA15" s="43"/>
      <c r="FKB15" s="43"/>
      <c r="FKC15" s="43"/>
      <c r="FKD15" s="43"/>
      <c r="FKE15" s="43"/>
      <c r="FKF15" s="43"/>
      <c r="FKG15" s="43"/>
      <c r="FKH15" s="43"/>
      <c r="FKI15" s="43"/>
      <c r="FKJ15" s="43"/>
      <c r="FKK15" s="43"/>
      <c r="FKL15" s="43"/>
      <c r="FKM15" s="43"/>
      <c r="FKN15" s="43"/>
      <c r="FKO15" s="43"/>
      <c r="FKP15" s="43"/>
      <c r="FKQ15" s="43"/>
      <c r="FKR15" s="43"/>
      <c r="FKS15" s="43"/>
      <c r="FKT15" s="43"/>
      <c r="FKU15" s="43"/>
      <c r="FKV15" s="43"/>
      <c r="FKW15" s="43"/>
      <c r="FKX15" s="43"/>
      <c r="FKY15" s="43"/>
      <c r="FKZ15" s="43"/>
      <c r="FLA15" s="43"/>
      <c r="FLB15" s="43"/>
      <c r="FLC15" s="43"/>
      <c r="FLD15" s="43"/>
      <c r="FLE15" s="43"/>
      <c r="FLF15" s="43"/>
      <c r="FLG15" s="43"/>
      <c r="FLH15" s="43"/>
      <c r="FLI15" s="43"/>
      <c r="FLJ15" s="43"/>
      <c r="FLK15" s="43"/>
      <c r="FLL15" s="43"/>
      <c r="FLM15" s="43"/>
      <c r="FLN15" s="43"/>
      <c r="FLO15" s="43"/>
      <c r="FLP15" s="43"/>
      <c r="FLQ15" s="43"/>
      <c r="FLR15" s="43"/>
      <c r="FLS15" s="43"/>
      <c r="FLT15" s="43"/>
      <c r="FLU15" s="43"/>
      <c r="FLV15" s="43"/>
      <c r="FLW15" s="43"/>
      <c r="FLX15" s="43"/>
      <c r="FLY15" s="43"/>
      <c r="FLZ15" s="43"/>
      <c r="FMA15" s="43"/>
      <c r="FMB15" s="43"/>
      <c r="FMC15" s="43"/>
      <c r="FMD15" s="43"/>
      <c r="FME15" s="43"/>
      <c r="FMF15" s="43"/>
      <c r="FMG15" s="43"/>
      <c r="FMH15" s="43"/>
      <c r="FMI15" s="43"/>
      <c r="FMJ15" s="43"/>
      <c r="FMK15" s="43"/>
      <c r="FML15" s="43"/>
      <c r="FMM15" s="43"/>
      <c r="FMN15" s="43"/>
      <c r="FMO15" s="43"/>
      <c r="FMP15" s="43"/>
      <c r="FMQ15" s="43"/>
      <c r="FMR15" s="43"/>
      <c r="FMS15" s="43"/>
      <c r="FMT15" s="43"/>
      <c r="FMU15" s="43"/>
      <c r="FMV15" s="43"/>
      <c r="FMW15" s="43"/>
      <c r="FMX15" s="43"/>
      <c r="FMY15" s="43"/>
      <c r="FMZ15" s="43"/>
      <c r="FNA15" s="43"/>
      <c r="FNB15" s="43"/>
      <c r="FNC15" s="43"/>
      <c r="FND15" s="43"/>
      <c r="FNE15" s="43"/>
      <c r="FNF15" s="43"/>
      <c r="FNG15" s="43"/>
      <c r="FNH15" s="43"/>
      <c r="FNI15" s="43"/>
      <c r="FNJ15" s="43"/>
      <c r="FNK15" s="43"/>
      <c r="FNL15" s="43"/>
      <c r="FNM15" s="43"/>
      <c r="FNN15" s="43"/>
      <c r="FNO15" s="43"/>
      <c r="FNP15" s="43"/>
      <c r="FNQ15" s="43"/>
      <c r="FNR15" s="43"/>
      <c r="FNS15" s="43"/>
      <c r="FNT15" s="43"/>
      <c r="FNU15" s="43"/>
      <c r="FNV15" s="43"/>
      <c r="FNW15" s="43"/>
      <c r="FNX15" s="43"/>
      <c r="FNY15" s="43"/>
      <c r="FNZ15" s="43"/>
      <c r="FOA15" s="43"/>
      <c r="FOB15" s="43"/>
      <c r="FOC15" s="43"/>
      <c r="FOD15" s="43"/>
      <c r="FOE15" s="43"/>
      <c r="FOF15" s="43"/>
      <c r="FOG15" s="43"/>
      <c r="FOH15" s="43"/>
      <c r="FOI15" s="43"/>
      <c r="FOJ15" s="43"/>
      <c r="FOK15" s="43"/>
      <c r="FOL15" s="43"/>
      <c r="FOM15" s="43"/>
      <c r="FON15" s="43"/>
      <c r="FOO15" s="43"/>
      <c r="FOP15" s="43"/>
      <c r="FOQ15" s="43"/>
      <c r="FOR15" s="43"/>
      <c r="FOS15" s="43"/>
      <c r="FOT15" s="43"/>
      <c r="FOU15" s="43"/>
      <c r="FOV15" s="43"/>
      <c r="FOW15" s="43"/>
      <c r="FOX15" s="43"/>
      <c r="FOY15" s="43"/>
      <c r="FOZ15" s="43"/>
      <c r="FPA15" s="43"/>
      <c r="FPB15" s="43"/>
      <c r="FPC15" s="43"/>
      <c r="FPD15" s="43"/>
      <c r="FPE15" s="43"/>
      <c r="FPF15" s="43"/>
      <c r="FPG15" s="43"/>
      <c r="FPH15" s="43"/>
      <c r="FPI15" s="43"/>
      <c r="FPJ15" s="43"/>
      <c r="FPK15" s="43"/>
      <c r="FPL15" s="43"/>
      <c r="FPM15" s="43"/>
      <c r="FPN15" s="43"/>
      <c r="FPO15" s="43"/>
      <c r="FPP15" s="43"/>
      <c r="FPQ15" s="43"/>
      <c r="FPR15" s="43"/>
      <c r="FPS15" s="43"/>
      <c r="FPT15" s="43"/>
      <c r="FPU15" s="43"/>
      <c r="FPV15" s="43"/>
      <c r="FPW15" s="43"/>
      <c r="FPX15" s="43"/>
      <c r="FPY15" s="43"/>
      <c r="FPZ15" s="43"/>
      <c r="FQA15" s="43"/>
      <c r="FQB15" s="43"/>
      <c r="FQC15" s="43"/>
      <c r="FQD15" s="43"/>
      <c r="FQE15" s="43"/>
      <c r="FQF15" s="43"/>
      <c r="FQG15" s="43"/>
      <c r="FQH15" s="43"/>
      <c r="FQI15" s="43"/>
      <c r="FQJ15" s="43"/>
      <c r="FQK15" s="43"/>
      <c r="FQL15" s="43"/>
      <c r="FQM15" s="43"/>
      <c r="FQN15" s="43"/>
      <c r="FQO15" s="43"/>
      <c r="FQP15" s="43"/>
      <c r="FQQ15" s="43"/>
      <c r="FQR15" s="43"/>
      <c r="FQS15" s="43"/>
      <c r="FQT15" s="43"/>
      <c r="FQU15" s="43"/>
      <c r="FQV15" s="43"/>
      <c r="FQW15" s="43"/>
      <c r="FQX15" s="43"/>
      <c r="FQY15" s="43"/>
      <c r="FQZ15" s="43"/>
      <c r="FRA15" s="43"/>
      <c r="FRB15" s="43"/>
      <c r="FRC15" s="43"/>
      <c r="FRD15" s="43"/>
      <c r="FRE15" s="43"/>
      <c r="FRF15" s="43"/>
      <c r="FRG15" s="43"/>
      <c r="FRH15" s="43"/>
      <c r="FRI15" s="43"/>
      <c r="FRJ15" s="43"/>
      <c r="FRK15" s="43"/>
      <c r="FRL15" s="43"/>
      <c r="FRM15" s="43"/>
      <c r="FRN15" s="43"/>
      <c r="FRO15" s="43"/>
      <c r="FRP15" s="43"/>
      <c r="FRQ15" s="43"/>
      <c r="FRR15" s="43"/>
      <c r="FRS15" s="43"/>
      <c r="FRT15" s="43"/>
      <c r="FRU15" s="43"/>
      <c r="FRV15" s="43"/>
      <c r="FRW15" s="43"/>
      <c r="FRX15" s="43"/>
      <c r="FRY15" s="43"/>
      <c r="FRZ15" s="43"/>
      <c r="FSA15" s="43"/>
      <c r="FSB15" s="43"/>
      <c r="FSC15" s="43"/>
      <c r="FSD15" s="43"/>
      <c r="FSE15" s="43"/>
      <c r="FSF15" s="43"/>
      <c r="FSG15" s="43"/>
      <c r="FSH15" s="43"/>
      <c r="FSI15" s="43"/>
      <c r="FSJ15" s="43"/>
      <c r="FSK15" s="43"/>
      <c r="FSL15" s="43"/>
      <c r="FSM15" s="43"/>
      <c r="FSN15" s="43"/>
      <c r="FSO15" s="43"/>
      <c r="FSP15" s="43"/>
      <c r="FSQ15" s="43"/>
      <c r="FSR15" s="43"/>
      <c r="FSS15" s="43"/>
      <c r="FST15" s="43"/>
      <c r="FSU15" s="43"/>
      <c r="FSV15" s="43"/>
      <c r="FSW15" s="43"/>
      <c r="FSX15" s="43"/>
      <c r="FSY15" s="43"/>
      <c r="FSZ15" s="43"/>
      <c r="FTA15" s="43"/>
      <c r="FTB15" s="43"/>
      <c r="FTC15" s="43"/>
      <c r="FTD15" s="43"/>
      <c r="FTE15" s="43"/>
      <c r="FTF15" s="43"/>
      <c r="FTG15" s="43"/>
      <c r="FTH15" s="43"/>
      <c r="FTI15" s="43"/>
      <c r="FTJ15" s="43"/>
      <c r="FTK15" s="43"/>
      <c r="FTL15" s="43"/>
      <c r="FTM15" s="43"/>
      <c r="FTN15" s="43"/>
      <c r="FTO15" s="43"/>
      <c r="FTP15" s="43"/>
      <c r="FTQ15" s="43"/>
      <c r="FTR15" s="43"/>
      <c r="FTS15" s="43"/>
      <c r="FTT15" s="43"/>
      <c r="FTU15" s="43"/>
      <c r="FTV15" s="43"/>
      <c r="FTW15" s="43"/>
      <c r="FTX15" s="43"/>
      <c r="FTY15" s="43"/>
      <c r="FTZ15" s="43"/>
      <c r="FUA15" s="43"/>
      <c r="FUB15" s="43"/>
      <c r="FUC15" s="43"/>
      <c r="FUD15" s="43"/>
      <c r="FUE15" s="43"/>
      <c r="FUF15" s="43"/>
      <c r="FUG15" s="43"/>
      <c r="FUH15" s="43"/>
      <c r="FUI15" s="43"/>
      <c r="FUJ15" s="43"/>
      <c r="FUK15" s="43"/>
      <c r="FUL15" s="43"/>
      <c r="FUM15" s="43"/>
      <c r="FUN15" s="43"/>
      <c r="FUO15" s="43"/>
      <c r="FUP15" s="43"/>
      <c r="FUQ15" s="43"/>
      <c r="FUR15" s="43"/>
      <c r="FUS15" s="43"/>
      <c r="FUT15" s="43"/>
      <c r="FUU15" s="43"/>
      <c r="FUV15" s="43"/>
      <c r="FUW15" s="43"/>
      <c r="FUX15" s="43"/>
      <c r="FUY15" s="43"/>
      <c r="FUZ15" s="43"/>
      <c r="FVA15" s="43"/>
      <c r="FVB15" s="43"/>
      <c r="FVC15" s="43"/>
      <c r="FVD15" s="43"/>
      <c r="FVE15" s="43"/>
      <c r="FVF15" s="43"/>
      <c r="FVG15" s="43"/>
      <c r="FVH15" s="43"/>
      <c r="FVI15" s="43"/>
      <c r="FVJ15" s="43"/>
      <c r="FVK15" s="43"/>
      <c r="FVL15" s="43"/>
      <c r="FVM15" s="43"/>
      <c r="FVN15" s="43"/>
      <c r="FVO15" s="43"/>
      <c r="FVP15" s="43"/>
      <c r="FVQ15" s="43"/>
      <c r="FVR15" s="43"/>
      <c r="FVS15" s="43"/>
      <c r="FVT15" s="43"/>
      <c r="FVU15" s="43"/>
      <c r="FVV15" s="43"/>
      <c r="FVW15" s="43"/>
      <c r="FVX15" s="43"/>
      <c r="FVY15" s="43"/>
      <c r="FVZ15" s="43"/>
      <c r="FWA15" s="43"/>
      <c r="FWB15" s="43"/>
      <c r="FWC15" s="43"/>
      <c r="FWD15" s="43"/>
      <c r="FWE15" s="43"/>
      <c r="FWF15" s="43"/>
      <c r="FWG15" s="43"/>
      <c r="FWH15" s="43"/>
      <c r="FWI15" s="43"/>
      <c r="FWJ15" s="43"/>
      <c r="FWK15" s="43"/>
      <c r="FWL15" s="43"/>
      <c r="FWM15" s="43"/>
      <c r="FWN15" s="43"/>
      <c r="FWO15" s="43"/>
      <c r="FWP15" s="43"/>
      <c r="FWQ15" s="43"/>
      <c r="FWR15" s="43"/>
      <c r="FWS15" s="43"/>
      <c r="FWT15" s="43"/>
      <c r="FWU15" s="43"/>
      <c r="FWV15" s="43"/>
      <c r="FWW15" s="43"/>
      <c r="FWX15" s="43"/>
      <c r="FWY15" s="43"/>
      <c r="FWZ15" s="43"/>
      <c r="FXA15" s="43"/>
      <c r="FXB15" s="43"/>
      <c r="FXC15" s="43"/>
      <c r="FXD15" s="43"/>
      <c r="FXE15" s="43"/>
      <c r="FXF15" s="43"/>
      <c r="FXG15" s="43"/>
      <c r="FXH15" s="43"/>
      <c r="FXI15" s="43"/>
      <c r="FXJ15" s="43"/>
      <c r="FXK15" s="43"/>
      <c r="FXL15" s="43"/>
      <c r="FXM15" s="43"/>
      <c r="FXN15" s="43"/>
      <c r="FXO15" s="43"/>
      <c r="FXP15" s="43"/>
      <c r="FXQ15" s="43"/>
      <c r="FXR15" s="43"/>
      <c r="FXS15" s="43"/>
      <c r="FXT15" s="43"/>
      <c r="FXU15" s="43"/>
      <c r="FXV15" s="43"/>
      <c r="FXW15" s="43"/>
      <c r="FXX15" s="43"/>
      <c r="FXY15" s="43"/>
      <c r="FXZ15" s="43"/>
      <c r="FYA15" s="43"/>
      <c r="FYB15" s="43"/>
      <c r="FYC15" s="43"/>
      <c r="FYD15" s="43"/>
      <c r="FYE15" s="43"/>
      <c r="FYF15" s="43"/>
      <c r="FYG15" s="43"/>
      <c r="FYH15" s="43"/>
      <c r="FYI15" s="43"/>
      <c r="FYJ15" s="43"/>
      <c r="FYK15" s="43"/>
      <c r="FYL15" s="43"/>
      <c r="FYM15" s="43"/>
      <c r="FYN15" s="43"/>
      <c r="FYO15" s="43"/>
      <c r="FYP15" s="43"/>
      <c r="FYQ15" s="43"/>
      <c r="FYR15" s="43"/>
      <c r="FYS15" s="43"/>
      <c r="FYT15" s="43"/>
      <c r="FYU15" s="43"/>
      <c r="FYV15" s="43"/>
      <c r="FYW15" s="43"/>
      <c r="FYX15" s="43"/>
      <c r="FYY15" s="43"/>
      <c r="FYZ15" s="43"/>
      <c r="FZA15" s="43"/>
      <c r="FZB15" s="43"/>
      <c r="FZC15" s="43"/>
      <c r="FZD15" s="43"/>
      <c r="FZE15" s="43"/>
      <c r="FZF15" s="43"/>
      <c r="FZG15" s="43"/>
      <c r="FZH15" s="43"/>
      <c r="FZI15" s="43"/>
      <c r="FZJ15" s="43"/>
      <c r="FZK15" s="43"/>
      <c r="FZL15" s="43"/>
      <c r="FZM15" s="43"/>
      <c r="FZN15" s="43"/>
      <c r="FZO15" s="43"/>
      <c r="FZP15" s="43"/>
      <c r="FZQ15" s="43"/>
      <c r="FZR15" s="43"/>
      <c r="FZS15" s="43"/>
      <c r="FZT15" s="43"/>
      <c r="FZU15" s="43"/>
      <c r="FZV15" s="43"/>
      <c r="FZW15" s="43"/>
      <c r="FZX15" s="43"/>
      <c r="FZY15" s="43"/>
      <c r="FZZ15" s="43"/>
      <c r="GAA15" s="43"/>
      <c r="GAB15" s="43"/>
      <c r="GAC15" s="43"/>
      <c r="GAD15" s="43"/>
      <c r="GAE15" s="43"/>
      <c r="GAF15" s="43"/>
      <c r="GAG15" s="43"/>
      <c r="GAH15" s="43"/>
      <c r="GAI15" s="43"/>
      <c r="GAJ15" s="43"/>
      <c r="GAK15" s="43"/>
      <c r="GAL15" s="43"/>
      <c r="GAM15" s="43"/>
      <c r="GAN15" s="43"/>
      <c r="GAO15" s="43"/>
      <c r="GAP15" s="43"/>
      <c r="GAQ15" s="43"/>
      <c r="GAR15" s="43"/>
      <c r="GAS15" s="43"/>
      <c r="GAT15" s="43"/>
      <c r="GAU15" s="43"/>
      <c r="GAV15" s="43"/>
      <c r="GAW15" s="43"/>
      <c r="GAX15" s="43"/>
      <c r="GAY15" s="43"/>
      <c r="GAZ15" s="43"/>
      <c r="GBA15" s="43"/>
      <c r="GBB15" s="43"/>
      <c r="GBC15" s="43"/>
      <c r="GBD15" s="43"/>
      <c r="GBE15" s="43"/>
      <c r="GBF15" s="43"/>
      <c r="GBG15" s="43"/>
      <c r="GBH15" s="43"/>
      <c r="GBI15" s="43"/>
      <c r="GBJ15" s="43"/>
      <c r="GBK15" s="43"/>
      <c r="GBL15" s="43"/>
      <c r="GBM15" s="43"/>
      <c r="GBN15" s="43"/>
      <c r="GBO15" s="43"/>
      <c r="GBP15" s="43"/>
      <c r="GBQ15" s="43"/>
      <c r="GBR15" s="43"/>
      <c r="GBS15" s="43"/>
      <c r="GBT15" s="43"/>
      <c r="GBU15" s="43"/>
      <c r="GBV15" s="43"/>
      <c r="GBW15" s="43"/>
      <c r="GBX15" s="43"/>
      <c r="GBY15" s="43"/>
      <c r="GBZ15" s="43"/>
      <c r="GCA15" s="43"/>
      <c r="GCB15" s="43"/>
      <c r="GCC15" s="43"/>
      <c r="GCD15" s="43"/>
      <c r="GCE15" s="43"/>
      <c r="GCF15" s="43"/>
      <c r="GCG15" s="43"/>
      <c r="GCH15" s="43"/>
      <c r="GCI15" s="43"/>
      <c r="GCJ15" s="43"/>
      <c r="GCK15" s="43"/>
      <c r="GCL15" s="43"/>
      <c r="GCM15" s="43"/>
      <c r="GCN15" s="43"/>
      <c r="GCO15" s="43"/>
      <c r="GCP15" s="43"/>
      <c r="GCQ15" s="43"/>
      <c r="GCR15" s="43"/>
      <c r="GCS15" s="43"/>
      <c r="GCT15" s="43"/>
      <c r="GCU15" s="43"/>
      <c r="GCV15" s="43"/>
      <c r="GCW15" s="43"/>
      <c r="GCX15" s="43"/>
      <c r="GCY15" s="43"/>
      <c r="GCZ15" s="43"/>
      <c r="GDA15" s="43"/>
      <c r="GDB15" s="43"/>
      <c r="GDC15" s="43"/>
      <c r="GDD15" s="43"/>
      <c r="GDE15" s="43"/>
      <c r="GDF15" s="43"/>
      <c r="GDG15" s="43"/>
      <c r="GDH15" s="43"/>
      <c r="GDI15" s="43"/>
      <c r="GDJ15" s="43"/>
      <c r="GDK15" s="43"/>
      <c r="GDL15" s="43"/>
      <c r="GDM15" s="43"/>
      <c r="GDN15" s="43"/>
      <c r="GDO15" s="43"/>
      <c r="GDP15" s="43"/>
      <c r="GDQ15" s="43"/>
      <c r="GDR15" s="43"/>
      <c r="GDS15" s="43"/>
      <c r="GDT15" s="43"/>
      <c r="GDU15" s="43"/>
      <c r="GDV15" s="43"/>
      <c r="GDW15" s="43"/>
      <c r="GDX15" s="43"/>
      <c r="GDY15" s="43"/>
      <c r="GDZ15" s="43"/>
      <c r="GEA15" s="43"/>
      <c r="GEB15" s="43"/>
      <c r="GEC15" s="43"/>
      <c r="GED15" s="43"/>
      <c r="GEE15" s="43"/>
      <c r="GEF15" s="43"/>
      <c r="GEG15" s="43"/>
      <c r="GEH15" s="43"/>
      <c r="GEI15" s="43"/>
      <c r="GEJ15" s="43"/>
      <c r="GEK15" s="43"/>
      <c r="GEL15" s="43"/>
      <c r="GEM15" s="43"/>
      <c r="GEN15" s="43"/>
      <c r="GEO15" s="43"/>
      <c r="GEP15" s="43"/>
      <c r="GEQ15" s="43"/>
      <c r="GER15" s="43"/>
      <c r="GES15" s="43"/>
      <c r="GET15" s="43"/>
      <c r="GEU15" s="43"/>
      <c r="GEV15" s="43"/>
      <c r="GEW15" s="43"/>
      <c r="GEX15" s="43"/>
      <c r="GEY15" s="43"/>
      <c r="GEZ15" s="43"/>
      <c r="GFA15" s="43"/>
      <c r="GFB15" s="43"/>
      <c r="GFC15" s="43"/>
      <c r="GFD15" s="43"/>
      <c r="GFE15" s="43"/>
      <c r="GFF15" s="43"/>
      <c r="GFG15" s="43"/>
      <c r="GFH15" s="43"/>
      <c r="GFI15" s="43"/>
      <c r="GFJ15" s="43"/>
      <c r="GFK15" s="43"/>
      <c r="GFL15" s="43"/>
      <c r="GFM15" s="43"/>
      <c r="GFN15" s="43"/>
      <c r="GFO15" s="43"/>
      <c r="GFP15" s="43"/>
      <c r="GFQ15" s="43"/>
      <c r="GFR15" s="43"/>
      <c r="GFS15" s="43"/>
      <c r="GFT15" s="43"/>
      <c r="GFU15" s="43"/>
      <c r="GFV15" s="43"/>
      <c r="GFW15" s="43"/>
      <c r="GFX15" s="43"/>
      <c r="GFY15" s="43"/>
      <c r="GFZ15" s="43"/>
      <c r="GGA15" s="43"/>
      <c r="GGB15" s="43"/>
      <c r="GGC15" s="43"/>
      <c r="GGD15" s="43"/>
      <c r="GGE15" s="43"/>
      <c r="GGF15" s="43"/>
      <c r="GGG15" s="43"/>
      <c r="GGH15" s="43"/>
      <c r="GGI15" s="43"/>
      <c r="GGJ15" s="43"/>
      <c r="GGK15" s="43"/>
      <c r="GGL15" s="43"/>
      <c r="GGM15" s="43"/>
      <c r="GGN15" s="43"/>
      <c r="GGO15" s="43"/>
      <c r="GGP15" s="43"/>
      <c r="GGQ15" s="43"/>
      <c r="GGR15" s="43"/>
      <c r="GGS15" s="43"/>
      <c r="GGT15" s="43"/>
      <c r="GGU15" s="43"/>
      <c r="GGV15" s="43"/>
      <c r="GGW15" s="43"/>
      <c r="GGX15" s="43"/>
      <c r="GGY15" s="43"/>
      <c r="GGZ15" s="43"/>
      <c r="GHA15" s="43"/>
      <c r="GHB15" s="43"/>
      <c r="GHC15" s="43"/>
      <c r="GHD15" s="43"/>
      <c r="GHE15" s="43"/>
      <c r="GHF15" s="43"/>
      <c r="GHG15" s="43"/>
      <c r="GHH15" s="43"/>
      <c r="GHI15" s="43"/>
      <c r="GHJ15" s="43"/>
      <c r="GHK15" s="43"/>
      <c r="GHL15" s="43"/>
      <c r="GHM15" s="43"/>
      <c r="GHN15" s="43"/>
      <c r="GHO15" s="43"/>
      <c r="GHP15" s="43"/>
      <c r="GHQ15" s="43"/>
      <c r="GHR15" s="43"/>
      <c r="GHS15" s="43"/>
      <c r="GHT15" s="43"/>
      <c r="GHU15" s="43"/>
      <c r="GHV15" s="43"/>
      <c r="GHW15" s="43"/>
      <c r="GHX15" s="43"/>
      <c r="GHY15" s="43"/>
      <c r="GHZ15" s="43"/>
      <c r="GIA15" s="43"/>
      <c r="GIB15" s="43"/>
      <c r="GIC15" s="43"/>
      <c r="GID15" s="43"/>
      <c r="GIE15" s="43"/>
      <c r="GIF15" s="43"/>
      <c r="GIG15" s="43"/>
      <c r="GIH15" s="43"/>
      <c r="GII15" s="43"/>
      <c r="GIJ15" s="43"/>
      <c r="GIK15" s="43"/>
      <c r="GIL15" s="43"/>
      <c r="GIM15" s="43"/>
      <c r="GIN15" s="43"/>
      <c r="GIO15" s="43"/>
      <c r="GIP15" s="43"/>
      <c r="GIQ15" s="43"/>
      <c r="GIR15" s="43"/>
      <c r="GIS15" s="43"/>
      <c r="GIT15" s="43"/>
      <c r="GIU15" s="43"/>
      <c r="GIV15" s="43"/>
      <c r="GIW15" s="43"/>
      <c r="GIX15" s="43"/>
      <c r="GIY15" s="43"/>
      <c r="GIZ15" s="43"/>
      <c r="GJA15" s="43"/>
      <c r="GJB15" s="43"/>
      <c r="GJC15" s="43"/>
      <c r="GJD15" s="43"/>
      <c r="GJE15" s="43"/>
      <c r="GJF15" s="43"/>
      <c r="GJG15" s="43"/>
      <c r="GJH15" s="43"/>
      <c r="GJI15" s="43"/>
      <c r="GJJ15" s="43"/>
      <c r="GJK15" s="43"/>
      <c r="GJL15" s="43"/>
      <c r="GJM15" s="43"/>
      <c r="GJN15" s="43"/>
      <c r="GJO15" s="43"/>
      <c r="GJP15" s="43"/>
      <c r="GJQ15" s="43"/>
      <c r="GJR15" s="43"/>
      <c r="GJS15" s="43"/>
      <c r="GJT15" s="43"/>
      <c r="GJU15" s="43"/>
      <c r="GJV15" s="43"/>
      <c r="GJW15" s="43"/>
      <c r="GJX15" s="43"/>
      <c r="GJY15" s="43"/>
      <c r="GJZ15" s="43"/>
      <c r="GKA15" s="43"/>
      <c r="GKB15" s="43"/>
      <c r="GKC15" s="43"/>
      <c r="GKD15" s="43"/>
      <c r="GKE15" s="43"/>
      <c r="GKF15" s="43"/>
      <c r="GKG15" s="43"/>
      <c r="GKH15" s="43"/>
      <c r="GKI15" s="43"/>
      <c r="GKJ15" s="43"/>
      <c r="GKK15" s="43"/>
      <c r="GKL15" s="43"/>
      <c r="GKM15" s="43"/>
      <c r="GKN15" s="43"/>
      <c r="GKO15" s="43"/>
      <c r="GKP15" s="43"/>
      <c r="GKQ15" s="43"/>
      <c r="GKR15" s="43"/>
      <c r="GKS15" s="43"/>
      <c r="GKT15" s="43"/>
      <c r="GKU15" s="43"/>
      <c r="GKV15" s="43"/>
      <c r="GKW15" s="43"/>
      <c r="GKX15" s="43"/>
      <c r="GKY15" s="43"/>
      <c r="GKZ15" s="43"/>
      <c r="GLA15" s="43"/>
      <c r="GLB15" s="43"/>
      <c r="GLC15" s="43"/>
      <c r="GLD15" s="43"/>
      <c r="GLE15" s="43"/>
      <c r="GLF15" s="43"/>
      <c r="GLG15" s="43"/>
      <c r="GLH15" s="43"/>
      <c r="GLI15" s="43"/>
      <c r="GLJ15" s="43"/>
      <c r="GLK15" s="43"/>
      <c r="GLL15" s="43"/>
      <c r="GLM15" s="43"/>
      <c r="GLN15" s="43"/>
      <c r="GLO15" s="43"/>
      <c r="GLP15" s="43"/>
      <c r="GLQ15" s="43"/>
      <c r="GLR15" s="43"/>
      <c r="GLS15" s="43"/>
      <c r="GLT15" s="43"/>
      <c r="GLU15" s="43"/>
      <c r="GLV15" s="43"/>
      <c r="GLW15" s="43"/>
      <c r="GLX15" s="43"/>
      <c r="GLY15" s="43"/>
      <c r="GLZ15" s="43"/>
      <c r="GMA15" s="43"/>
      <c r="GMB15" s="43"/>
      <c r="GMC15" s="43"/>
      <c r="GMD15" s="43"/>
      <c r="GME15" s="43"/>
      <c r="GMF15" s="43"/>
      <c r="GMG15" s="43"/>
      <c r="GMH15" s="43"/>
      <c r="GMI15" s="43"/>
      <c r="GMJ15" s="43"/>
      <c r="GMK15" s="43"/>
      <c r="GML15" s="43"/>
      <c r="GMM15" s="43"/>
      <c r="GMN15" s="43"/>
      <c r="GMO15" s="43"/>
      <c r="GMP15" s="43"/>
      <c r="GMQ15" s="43"/>
      <c r="GMR15" s="43"/>
      <c r="GMS15" s="43"/>
      <c r="GMT15" s="43"/>
      <c r="GMU15" s="43"/>
      <c r="GMV15" s="43"/>
      <c r="GMW15" s="43"/>
      <c r="GMX15" s="43"/>
      <c r="GMY15" s="43"/>
      <c r="GMZ15" s="43"/>
      <c r="GNA15" s="43"/>
      <c r="GNB15" s="43"/>
      <c r="GNC15" s="43"/>
      <c r="GND15" s="43"/>
      <c r="GNE15" s="43"/>
      <c r="GNF15" s="43"/>
      <c r="GNG15" s="43"/>
      <c r="GNH15" s="43"/>
      <c r="GNI15" s="43"/>
      <c r="GNJ15" s="43"/>
      <c r="GNK15" s="43"/>
      <c r="GNL15" s="43"/>
      <c r="GNM15" s="43"/>
      <c r="GNN15" s="43"/>
      <c r="GNO15" s="43"/>
      <c r="GNP15" s="43"/>
      <c r="GNQ15" s="43"/>
      <c r="GNR15" s="43"/>
      <c r="GNS15" s="43"/>
      <c r="GNT15" s="43"/>
      <c r="GNU15" s="43"/>
      <c r="GNV15" s="43"/>
      <c r="GNW15" s="43"/>
      <c r="GNX15" s="43"/>
      <c r="GNY15" s="43"/>
      <c r="GNZ15" s="43"/>
      <c r="GOA15" s="43"/>
      <c r="GOB15" s="43"/>
      <c r="GOC15" s="43"/>
      <c r="GOD15" s="43"/>
      <c r="GOE15" s="43"/>
      <c r="GOF15" s="43"/>
      <c r="GOG15" s="43"/>
      <c r="GOH15" s="43"/>
      <c r="GOI15" s="43"/>
      <c r="GOJ15" s="43"/>
      <c r="GOK15" s="43"/>
      <c r="GOL15" s="43"/>
      <c r="GOM15" s="43"/>
      <c r="GON15" s="43"/>
      <c r="GOO15" s="43"/>
      <c r="GOP15" s="43"/>
      <c r="GOQ15" s="43"/>
      <c r="GOR15" s="43"/>
      <c r="GOS15" s="43"/>
      <c r="GOT15" s="43"/>
      <c r="GOU15" s="43"/>
      <c r="GOV15" s="43"/>
      <c r="GOW15" s="43"/>
      <c r="GOX15" s="43"/>
      <c r="GOY15" s="43"/>
      <c r="GOZ15" s="43"/>
      <c r="GPA15" s="43"/>
      <c r="GPB15" s="43"/>
      <c r="GPC15" s="43"/>
      <c r="GPD15" s="43"/>
      <c r="GPE15" s="43"/>
      <c r="GPF15" s="43"/>
      <c r="GPG15" s="43"/>
      <c r="GPH15" s="43"/>
      <c r="GPI15" s="43"/>
      <c r="GPJ15" s="43"/>
      <c r="GPK15" s="43"/>
      <c r="GPL15" s="43"/>
      <c r="GPM15" s="43"/>
      <c r="GPN15" s="43"/>
      <c r="GPO15" s="43"/>
      <c r="GPP15" s="43"/>
      <c r="GPQ15" s="43"/>
      <c r="GPR15" s="43"/>
      <c r="GPS15" s="43"/>
      <c r="GPT15" s="43"/>
      <c r="GPU15" s="43"/>
      <c r="GPV15" s="43"/>
      <c r="GPW15" s="43"/>
      <c r="GPX15" s="43"/>
      <c r="GPY15" s="43"/>
      <c r="GPZ15" s="43"/>
      <c r="GQA15" s="43"/>
      <c r="GQB15" s="43"/>
      <c r="GQC15" s="43"/>
      <c r="GQD15" s="43"/>
      <c r="GQE15" s="43"/>
      <c r="GQF15" s="43"/>
      <c r="GQG15" s="43"/>
      <c r="GQH15" s="43"/>
      <c r="GQI15" s="43"/>
      <c r="GQJ15" s="43"/>
      <c r="GQK15" s="43"/>
      <c r="GQL15" s="43"/>
      <c r="GQM15" s="43"/>
      <c r="GQN15" s="43"/>
      <c r="GQO15" s="43"/>
      <c r="GQP15" s="43"/>
      <c r="GQQ15" s="43"/>
      <c r="GQR15" s="43"/>
      <c r="GQS15" s="43"/>
      <c r="GQT15" s="43"/>
      <c r="GQU15" s="43"/>
      <c r="GQV15" s="43"/>
      <c r="GQW15" s="43"/>
      <c r="GQX15" s="43"/>
      <c r="GQY15" s="43"/>
      <c r="GQZ15" s="43"/>
      <c r="GRA15" s="43"/>
      <c r="GRB15" s="43"/>
      <c r="GRC15" s="43"/>
      <c r="GRD15" s="43"/>
      <c r="GRE15" s="43"/>
      <c r="GRF15" s="43"/>
      <c r="GRG15" s="43"/>
      <c r="GRH15" s="43"/>
      <c r="GRI15" s="43"/>
      <c r="GRJ15" s="43"/>
      <c r="GRK15" s="43"/>
      <c r="GRL15" s="43"/>
      <c r="GRM15" s="43"/>
      <c r="GRN15" s="43"/>
      <c r="GRO15" s="43"/>
      <c r="GRP15" s="43"/>
      <c r="GRQ15" s="43"/>
      <c r="GRR15" s="43"/>
      <c r="GRS15" s="43"/>
      <c r="GRT15" s="43"/>
      <c r="GRU15" s="43"/>
      <c r="GRV15" s="43"/>
      <c r="GRW15" s="43"/>
      <c r="GRX15" s="43"/>
      <c r="GRY15" s="43"/>
      <c r="GRZ15" s="43"/>
      <c r="GSA15" s="43"/>
      <c r="GSB15" s="43"/>
      <c r="GSC15" s="43"/>
      <c r="GSD15" s="43"/>
      <c r="GSE15" s="43"/>
      <c r="GSF15" s="43"/>
      <c r="GSG15" s="43"/>
      <c r="GSH15" s="43"/>
      <c r="GSI15" s="43"/>
      <c r="GSJ15" s="43"/>
      <c r="GSK15" s="43"/>
      <c r="GSL15" s="43"/>
      <c r="GSM15" s="43"/>
      <c r="GSN15" s="43"/>
      <c r="GSO15" s="43"/>
      <c r="GSP15" s="43"/>
      <c r="GSQ15" s="43"/>
      <c r="GSR15" s="43"/>
      <c r="GSS15" s="43"/>
      <c r="GST15" s="43"/>
      <c r="GSU15" s="43"/>
      <c r="GSV15" s="43"/>
      <c r="GSW15" s="43"/>
      <c r="GSX15" s="43"/>
      <c r="GSY15" s="43"/>
      <c r="GSZ15" s="43"/>
      <c r="GTA15" s="43"/>
      <c r="GTB15" s="43"/>
      <c r="GTC15" s="43"/>
      <c r="GTD15" s="43"/>
      <c r="GTE15" s="43"/>
      <c r="GTF15" s="43"/>
      <c r="GTG15" s="43"/>
      <c r="GTH15" s="43"/>
      <c r="GTI15" s="43"/>
      <c r="GTJ15" s="43"/>
      <c r="GTK15" s="43"/>
      <c r="GTL15" s="43"/>
      <c r="GTM15" s="43"/>
      <c r="GTN15" s="43"/>
      <c r="GTO15" s="43"/>
      <c r="GTP15" s="43"/>
      <c r="GTQ15" s="43"/>
      <c r="GTR15" s="43"/>
      <c r="GTS15" s="43"/>
      <c r="GTT15" s="43"/>
      <c r="GTU15" s="43"/>
      <c r="GTV15" s="43"/>
      <c r="GTW15" s="43"/>
      <c r="GTX15" s="43"/>
      <c r="GTY15" s="43"/>
      <c r="GTZ15" s="43"/>
      <c r="GUA15" s="43"/>
      <c r="GUB15" s="43"/>
      <c r="GUC15" s="43"/>
      <c r="GUD15" s="43"/>
      <c r="GUE15" s="43"/>
      <c r="GUF15" s="43"/>
      <c r="GUG15" s="43"/>
      <c r="GUH15" s="43"/>
      <c r="GUI15" s="43"/>
      <c r="GUJ15" s="43"/>
      <c r="GUK15" s="43"/>
      <c r="GUL15" s="43"/>
      <c r="GUM15" s="43"/>
      <c r="GUN15" s="43"/>
      <c r="GUO15" s="43"/>
      <c r="GUP15" s="43"/>
      <c r="GUQ15" s="43"/>
      <c r="GUR15" s="43"/>
      <c r="GUS15" s="43"/>
      <c r="GUT15" s="43"/>
      <c r="GUU15" s="43"/>
      <c r="GUV15" s="43"/>
      <c r="GUW15" s="43"/>
      <c r="GUX15" s="43"/>
      <c r="GUY15" s="43"/>
      <c r="GUZ15" s="43"/>
      <c r="GVA15" s="43"/>
      <c r="GVB15" s="43"/>
      <c r="GVC15" s="43"/>
      <c r="GVD15" s="43"/>
      <c r="GVE15" s="43"/>
      <c r="GVF15" s="43"/>
      <c r="GVG15" s="43"/>
      <c r="GVH15" s="43"/>
      <c r="GVI15" s="43"/>
      <c r="GVJ15" s="43"/>
      <c r="GVK15" s="43"/>
      <c r="GVL15" s="43"/>
      <c r="GVM15" s="43"/>
      <c r="GVN15" s="43"/>
      <c r="GVO15" s="43"/>
      <c r="GVP15" s="43"/>
      <c r="GVQ15" s="43"/>
      <c r="GVR15" s="43"/>
      <c r="GVS15" s="43"/>
      <c r="GVT15" s="43"/>
      <c r="GVU15" s="43"/>
      <c r="GVV15" s="43"/>
      <c r="GVW15" s="43"/>
      <c r="GVX15" s="43"/>
      <c r="GVY15" s="43"/>
      <c r="GVZ15" s="43"/>
      <c r="GWA15" s="43"/>
      <c r="GWB15" s="43"/>
      <c r="GWC15" s="43"/>
      <c r="GWD15" s="43"/>
      <c r="GWE15" s="43"/>
      <c r="GWF15" s="43"/>
      <c r="GWG15" s="43"/>
      <c r="GWH15" s="43"/>
      <c r="GWI15" s="43"/>
      <c r="GWJ15" s="43"/>
      <c r="GWK15" s="43"/>
      <c r="GWL15" s="43"/>
      <c r="GWM15" s="43"/>
      <c r="GWN15" s="43"/>
      <c r="GWO15" s="43"/>
      <c r="GWP15" s="43"/>
      <c r="GWQ15" s="43"/>
      <c r="GWR15" s="43"/>
      <c r="GWS15" s="43"/>
      <c r="GWT15" s="43"/>
      <c r="GWU15" s="43"/>
      <c r="GWV15" s="43"/>
      <c r="GWW15" s="43"/>
      <c r="GWX15" s="43"/>
      <c r="GWY15" s="43"/>
      <c r="GWZ15" s="43"/>
      <c r="GXA15" s="43"/>
      <c r="GXB15" s="43"/>
      <c r="GXC15" s="43"/>
      <c r="GXD15" s="43"/>
      <c r="GXE15" s="43"/>
      <c r="GXF15" s="43"/>
      <c r="GXG15" s="43"/>
      <c r="GXH15" s="43"/>
      <c r="GXI15" s="43"/>
      <c r="GXJ15" s="43"/>
      <c r="GXK15" s="43"/>
      <c r="GXL15" s="43"/>
      <c r="GXM15" s="43"/>
      <c r="GXN15" s="43"/>
      <c r="GXO15" s="43"/>
      <c r="GXP15" s="43"/>
      <c r="GXQ15" s="43"/>
      <c r="GXR15" s="43"/>
      <c r="GXS15" s="43"/>
      <c r="GXT15" s="43"/>
      <c r="GXU15" s="43"/>
      <c r="GXV15" s="43"/>
      <c r="GXW15" s="43"/>
      <c r="GXX15" s="43"/>
      <c r="GXY15" s="43"/>
      <c r="GXZ15" s="43"/>
      <c r="GYA15" s="43"/>
      <c r="GYB15" s="43"/>
      <c r="GYC15" s="43"/>
      <c r="GYD15" s="43"/>
      <c r="GYE15" s="43"/>
      <c r="GYF15" s="43"/>
      <c r="GYG15" s="43"/>
      <c r="GYH15" s="43"/>
      <c r="GYI15" s="43"/>
      <c r="GYJ15" s="43"/>
      <c r="GYK15" s="43"/>
      <c r="GYL15" s="43"/>
      <c r="GYM15" s="43"/>
      <c r="GYN15" s="43"/>
      <c r="GYO15" s="43"/>
      <c r="GYP15" s="43"/>
      <c r="GYQ15" s="43"/>
      <c r="GYR15" s="43"/>
      <c r="GYS15" s="43"/>
      <c r="GYT15" s="43"/>
      <c r="GYU15" s="43"/>
      <c r="GYV15" s="43"/>
      <c r="GYW15" s="43"/>
      <c r="GYX15" s="43"/>
      <c r="GYY15" s="43"/>
      <c r="GYZ15" s="43"/>
      <c r="GZA15" s="43"/>
      <c r="GZB15" s="43"/>
      <c r="GZC15" s="43"/>
      <c r="GZD15" s="43"/>
      <c r="GZE15" s="43"/>
      <c r="GZF15" s="43"/>
      <c r="GZG15" s="43"/>
      <c r="GZH15" s="43"/>
      <c r="GZI15" s="43"/>
      <c r="GZJ15" s="43"/>
      <c r="GZK15" s="43"/>
      <c r="GZL15" s="43"/>
      <c r="GZM15" s="43"/>
      <c r="GZN15" s="43"/>
      <c r="GZO15" s="43"/>
      <c r="GZP15" s="43"/>
      <c r="GZQ15" s="43"/>
      <c r="GZR15" s="43"/>
      <c r="GZS15" s="43"/>
      <c r="GZT15" s="43"/>
      <c r="GZU15" s="43"/>
      <c r="GZV15" s="43"/>
      <c r="GZW15" s="43"/>
      <c r="GZX15" s="43"/>
      <c r="GZY15" s="43"/>
      <c r="GZZ15" s="43"/>
      <c r="HAA15" s="43"/>
      <c r="HAB15" s="43"/>
      <c r="HAC15" s="43"/>
      <c r="HAD15" s="43"/>
      <c r="HAE15" s="43"/>
      <c r="HAF15" s="43"/>
      <c r="HAG15" s="43"/>
      <c r="HAH15" s="43"/>
      <c r="HAI15" s="43"/>
      <c r="HAJ15" s="43"/>
      <c r="HAK15" s="43"/>
      <c r="HAL15" s="43"/>
      <c r="HAM15" s="43"/>
      <c r="HAN15" s="43"/>
      <c r="HAO15" s="43"/>
      <c r="HAP15" s="43"/>
      <c r="HAQ15" s="43"/>
      <c r="HAR15" s="43"/>
      <c r="HAS15" s="43"/>
      <c r="HAT15" s="43"/>
      <c r="HAU15" s="43"/>
      <c r="HAV15" s="43"/>
      <c r="HAW15" s="43"/>
      <c r="HAX15" s="43"/>
      <c r="HAY15" s="43"/>
      <c r="HAZ15" s="43"/>
      <c r="HBA15" s="43"/>
      <c r="HBB15" s="43"/>
      <c r="HBC15" s="43"/>
      <c r="HBD15" s="43"/>
      <c r="HBE15" s="43"/>
      <c r="HBF15" s="43"/>
      <c r="HBG15" s="43"/>
      <c r="HBH15" s="43"/>
      <c r="HBI15" s="43"/>
      <c r="HBJ15" s="43"/>
      <c r="HBK15" s="43"/>
      <c r="HBL15" s="43"/>
      <c r="HBM15" s="43"/>
      <c r="HBN15" s="43"/>
      <c r="HBO15" s="43"/>
      <c r="HBP15" s="43"/>
      <c r="HBQ15" s="43"/>
      <c r="HBR15" s="43"/>
      <c r="HBS15" s="43"/>
      <c r="HBT15" s="43"/>
      <c r="HBU15" s="43"/>
      <c r="HBV15" s="43"/>
      <c r="HBW15" s="43"/>
      <c r="HBX15" s="43"/>
      <c r="HBY15" s="43"/>
      <c r="HBZ15" s="43"/>
      <c r="HCA15" s="43"/>
      <c r="HCB15" s="43"/>
      <c r="HCC15" s="43"/>
      <c r="HCD15" s="43"/>
      <c r="HCE15" s="43"/>
      <c r="HCF15" s="43"/>
      <c r="HCG15" s="43"/>
      <c r="HCH15" s="43"/>
      <c r="HCI15" s="43"/>
      <c r="HCJ15" s="43"/>
      <c r="HCK15" s="43"/>
      <c r="HCL15" s="43"/>
      <c r="HCM15" s="43"/>
      <c r="HCN15" s="43"/>
      <c r="HCO15" s="43"/>
      <c r="HCP15" s="43"/>
      <c r="HCQ15" s="43"/>
      <c r="HCR15" s="43"/>
      <c r="HCS15" s="43"/>
      <c r="HCT15" s="43"/>
      <c r="HCU15" s="43"/>
      <c r="HCV15" s="43"/>
      <c r="HCW15" s="43"/>
      <c r="HCX15" s="43"/>
      <c r="HCY15" s="43"/>
      <c r="HCZ15" s="43"/>
      <c r="HDA15" s="43"/>
      <c r="HDB15" s="43"/>
      <c r="HDC15" s="43"/>
      <c r="HDD15" s="43"/>
      <c r="HDE15" s="43"/>
      <c r="HDF15" s="43"/>
      <c r="HDG15" s="43"/>
      <c r="HDH15" s="43"/>
      <c r="HDI15" s="43"/>
      <c r="HDJ15" s="43"/>
      <c r="HDK15" s="43"/>
      <c r="HDL15" s="43"/>
      <c r="HDM15" s="43"/>
      <c r="HDN15" s="43"/>
      <c r="HDO15" s="43"/>
      <c r="HDP15" s="43"/>
      <c r="HDQ15" s="43"/>
      <c r="HDR15" s="43"/>
      <c r="HDS15" s="43"/>
      <c r="HDT15" s="43"/>
      <c r="HDU15" s="43"/>
      <c r="HDV15" s="43"/>
      <c r="HDW15" s="43"/>
      <c r="HDX15" s="43"/>
      <c r="HDY15" s="43"/>
      <c r="HDZ15" s="43"/>
      <c r="HEA15" s="43"/>
      <c r="HEB15" s="43"/>
      <c r="HEC15" s="43"/>
      <c r="HED15" s="43"/>
      <c r="HEE15" s="43"/>
      <c r="HEF15" s="43"/>
      <c r="HEG15" s="43"/>
      <c r="HEH15" s="43"/>
      <c r="HEI15" s="43"/>
      <c r="HEJ15" s="43"/>
      <c r="HEK15" s="43"/>
      <c r="HEL15" s="43"/>
      <c r="HEM15" s="43"/>
      <c r="HEN15" s="43"/>
      <c r="HEO15" s="43"/>
      <c r="HEP15" s="43"/>
      <c r="HEQ15" s="43"/>
      <c r="HER15" s="43"/>
      <c r="HES15" s="43"/>
      <c r="HET15" s="43"/>
      <c r="HEU15" s="43"/>
      <c r="HEV15" s="43"/>
      <c r="HEW15" s="43"/>
      <c r="HEX15" s="43"/>
      <c r="HEY15" s="43"/>
      <c r="HEZ15" s="43"/>
      <c r="HFA15" s="43"/>
      <c r="HFB15" s="43"/>
      <c r="HFC15" s="43"/>
      <c r="HFD15" s="43"/>
      <c r="HFE15" s="43"/>
      <c r="HFF15" s="43"/>
      <c r="HFG15" s="43"/>
      <c r="HFH15" s="43"/>
      <c r="HFI15" s="43"/>
      <c r="HFJ15" s="43"/>
      <c r="HFK15" s="43"/>
      <c r="HFL15" s="43"/>
      <c r="HFM15" s="43"/>
      <c r="HFN15" s="43"/>
      <c r="HFO15" s="43"/>
      <c r="HFP15" s="43"/>
      <c r="HFQ15" s="43"/>
      <c r="HFR15" s="43"/>
      <c r="HFS15" s="43"/>
      <c r="HFT15" s="43"/>
      <c r="HFU15" s="43"/>
      <c r="HFV15" s="43"/>
      <c r="HFW15" s="43"/>
      <c r="HFX15" s="43"/>
      <c r="HFY15" s="43"/>
      <c r="HFZ15" s="43"/>
      <c r="HGA15" s="43"/>
      <c r="HGB15" s="43"/>
      <c r="HGC15" s="43"/>
      <c r="HGD15" s="43"/>
      <c r="HGE15" s="43"/>
      <c r="HGF15" s="43"/>
      <c r="HGG15" s="43"/>
      <c r="HGH15" s="43"/>
      <c r="HGI15" s="43"/>
      <c r="HGJ15" s="43"/>
      <c r="HGK15" s="43"/>
      <c r="HGL15" s="43"/>
      <c r="HGM15" s="43"/>
      <c r="HGN15" s="43"/>
      <c r="HGO15" s="43"/>
      <c r="HGP15" s="43"/>
      <c r="HGQ15" s="43"/>
      <c r="HGR15" s="43"/>
      <c r="HGS15" s="43"/>
      <c r="HGT15" s="43"/>
      <c r="HGU15" s="43"/>
      <c r="HGV15" s="43"/>
      <c r="HGW15" s="43"/>
      <c r="HGX15" s="43"/>
      <c r="HGY15" s="43"/>
      <c r="HGZ15" s="43"/>
      <c r="HHA15" s="43"/>
      <c r="HHB15" s="43"/>
      <c r="HHC15" s="43"/>
      <c r="HHD15" s="43"/>
      <c r="HHE15" s="43"/>
      <c r="HHF15" s="43"/>
      <c r="HHG15" s="43"/>
      <c r="HHH15" s="43"/>
      <c r="HHI15" s="43"/>
      <c r="HHJ15" s="43"/>
      <c r="HHK15" s="43"/>
      <c r="HHL15" s="43"/>
      <c r="HHM15" s="43"/>
      <c r="HHN15" s="43"/>
      <c r="HHO15" s="43"/>
      <c r="HHP15" s="43"/>
      <c r="HHQ15" s="43"/>
      <c r="HHR15" s="43"/>
      <c r="HHS15" s="43"/>
      <c r="HHT15" s="43"/>
      <c r="HHU15" s="43"/>
      <c r="HHV15" s="43"/>
      <c r="HHW15" s="43"/>
      <c r="HHX15" s="43"/>
      <c r="HHY15" s="43"/>
      <c r="HHZ15" s="43"/>
      <c r="HIA15" s="43"/>
      <c r="HIB15" s="43"/>
      <c r="HIC15" s="43"/>
      <c r="HID15" s="43"/>
      <c r="HIE15" s="43"/>
      <c r="HIF15" s="43"/>
      <c r="HIG15" s="43"/>
      <c r="HIH15" s="43"/>
      <c r="HII15" s="43"/>
      <c r="HIJ15" s="43"/>
      <c r="HIK15" s="43"/>
      <c r="HIL15" s="43"/>
      <c r="HIM15" s="43"/>
      <c r="HIN15" s="43"/>
      <c r="HIO15" s="43"/>
      <c r="HIP15" s="43"/>
      <c r="HIQ15" s="43"/>
      <c r="HIR15" s="43"/>
      <c r="HIS15" s="43"/>
      <c r="HIT15" s="43"/>
      <c r="HIU15" s="43"/>
      <c r="HIV15" s="43"/>
      <c r="HIW15" s="43"/>
      <c r="HIX15" s="43"/>
      <c r="HIY15" s="43"/>
      <c r="HIZ15" s="43"/>
      <c r="HJA15" s="43"/>
      <c r="HJB15" s="43"/>
      <c r="HJC15" s="43"/>
      <c r="HJD15" s="43"/>
      <c r="HJE15" s="43"/>
      <c r="HJF15" s="43"/>
      <c r="HJG15" s="43"/>
      <c r="HJH15" s="43"/>
      <c r="HJI15" s="43"/>
      <c r="HJJ15" s="43"/>
      <c r="HJK15" s="43"/>
      <c r="HJL15" s="43"/>
      <c r="HJM15" s="43"/>
      <c r="HJN15" s="43"/>
      <c r="HJO15" s="43"/>
      <c r="HJP15" s="43"/>
      <c r="HJQ15" s="43"/>
      <c r="HJR15" s="43"/>
      <c r="HJS15" s="43"/>
      <c r="HJT15" s="43"/>
      <c r="HJU15" s="43"/>
      <c r="HJV15" s="43"/>
      <c r="HJW15" s="43"/>
      <c r="HJX15" s="43"/>
      <c r="HJY15" s="43"/>
      <c r="HJZ15" s="43"/>
      <c r="HKA15" s="43"/>
      <c r="HKB15" s="43"/>
      <c r="HKC15" s="43"/>
      <c r="HKD15" s="43"/>
      <c r="HKE15" s="43"/>
      <c r="HKF15" s="43"/>
      <c r="HKG15" s="43"/>
      <c r="HKH15" s="43"/>
      <c r="HKI15" s="43"/>
      <c r="HKJ15" s="43"/>
      <c r="HKK15" s="43"/>
      <c r="HKL15" s="43"/>
      <c r="HKM15" s="43"/>
      <c r="HKN15" s="43"/>
      <c r="HKO15" s="43"/>
      <c r="HKP15" s="43"/>
      <c r="HKQ15" s="43"/>
      <c r="HKR15" s="43"/>
      <c r="HKS15" s="43"/>
      <c r="HKT15" s="43"/>
      <c r="HKU15" s="43"/>
      <c r="HKV15" s="43"/>
      <c r="HKW15" s="43"/>
      <c r="HKX15" s="43"/>
      <c r="HKY15" s="43"/>
      <c r="HKZ15" s="43"/>
      <c r="HLA15" s="43"/>
      <c r="HLB15" s="43"/>
      <c r="HLC15" s="43"/>
      <c r="HLD15" s="43"/>
      <c r="HLE15" s="43"/>
      <c r="HLF15" s="43"/>
      <c r="HLG15" s="43"/>
      <c r="HLH15" s="43"/>
      <c r="HLI15" s="43"/>
      <c r="HLJ15" s="43"/>
      <c r="HLK15" s="43"/>
      <c r="HLL15" s="43"/>
      <c r="HLM15" s="43"/>
      <c r="HLN15" s="43"/>
      <c r="HLO15" s="43"/>
      <c r="HLP15" s="43"/>
      <c r="HLQ15" s="43"/>
      <c r="HLR15" s="43"/>
      <c r="HLS15" s="43"/>
      <c r="HLT15" s="43"/>
      <c r="HLU15" s="43"/>
      <c r="HLV15" s="43"/>
      <c r="HLW15" s="43"/>
      <c r="HLX15" s="43"/>
      <c r="HLY15" s="43"/>
      <c r="HLZ15" s="43"/>
      <c r="HMA15" s="43"/>
      <c r="HMB15" s="43"/>
      <c r="HMC15" s="43"/>
      <c r="HMD15" s="43"/>
      <c r="HME15" s="43"/>
      <c r="HMF15" s="43"/>
      <c r="HMG15" s="43"/>
      <c r="HMH15" s="43"/>
      <c r="HMI15" s="43"/>
      <c r="HMJ15" s="43"/>
      <c r="HMK15" s="43"/>
      <c r="HML15" s="43"/>
      <c r="HMM15" s="43"/>
      <c r="HMN15" s="43"/>
      <c r="HMO15" s="43"/>
      <c r="HMP15" s="43"/>
      <c r="HMQ15" s="43"/>
      <c r="HMR15" s="43"/>
      <c r="HMS15" s="43"/>
      <c r="HMT15" s="43"/>
      <c r="HMU15" s="43"/>
      <c r="HMV15" s="43"/>
      <c r="HMW15" s="43"/>
      <c r="HMX15" s="43"/>
      <c r="HMY15" s="43"/>
      <c r="HMZ15" s="43"/>
      <c r="HNA15" s="43"/>
      <c r="HNB15" s="43"/>
      <c r="HNC15" s="43"/>
      <c r="HND15" s="43"/>
      <c r="HNE15" s="43"/>
      <c r="HNF15" s="43"/>
      <c r="HNG15" s="43"/>
      <c r="HNH15" s="43"/>
      <c r="HNI15" s="43"/>
      <c r="HNJ15" s="43"/>
      <c r="HNK15" s="43"/>
      <c r="HNL15" s="43"/>
      <c r="HNM15" s="43"/>
      <c r="HNN15" s="43"/>
      <c r="HNO15" s="43"/>
      <c r="HNP15" s="43"/>
      <c r="HNQ15" s="43"/>
      <c r="HNR15" s="43"/>
      <c r="HNS15" s="43"/>
      <c r="HNT15" s="43"/>
      <c r="HNU15" s="43"/>
      <c r="HNV15" s="43"/>
      <c r="HNW15" s="43"/>
      <c r="HNX15" s="43"/>
      <c r="HNY15" s="43"/>
      <c r="HNZ15" s="43"/>
      <c r="HOA15" s="43"/>
      <c r="HOB15" s="43"/>
      <c r="HOC15" s="43"/>
      <c r="HOD15" s="43"/>
      <c r="HOE15" s="43"/>
      <c r="HOF15" s="43"/>
      <c r="HOG15" s="43"/>
      <c r="HOH15" s="43"/>
      <c r="HOI15" s="43"/>
      <c r="HOJ15" s="43"/>
      <c r="HOK15" s="43"/>
      <c r="HOL15" s="43"/>
      <c r="HOM15" s="43"/>
      <c r="HON15" s="43"/>
      <c r="HOO15" s="43"/>
      <c r="HOP15" s="43"/>
      <c r="HOQ15" s="43"/>
      <c r="HOR15" s="43"/>
      <c r="HOS15" s="43"/>
      <c r="HOT15" s="43"/>
      <c r="HOU15" s="43"/>
      <c r="HOV15" s="43"/>
      <c r="HOW15" s="43"/>
      <c r="HOX15" s="43"/>
      <c r="HOY15" s="43"/>
      <c r="HOZ15" s="43"/>
      <c r="HPA15" s="43"/>
      <c r="HPB15" s="43"/>
      <c r="HPC15" s="43"/>
      <c r="HPD15" s="43"/>
      <c r="HPE15" s="43"/>
      <c r="HPF15" s="43"/>
      <c r="HPG15" s="43"/>
      <c r="HPH15" s="43"/>
      <c r="HPI15" s="43"/>
      <c r="HPJ15" s="43"/>
      <c r="HPK15" s="43"/>
      <c r="HPL15" s="43"/>
      <c r="HPM15" s="43"/>
      <c r="HPN15" s="43"/>
      <c r="HPO15" s="43"/>
      <c r="HPP15" s="43"/>
      <c r="HPQ15" s="43"/>
      <c r="HPR15" s="43"/>
      <c r="HPS15" s="43"/>
      <c r="HPT15" s="43"/>
      <c r="HPU15" s="43"/>
      <c r="HPV15" s="43"/>
      <c r="HPW15" s="43"/>
      <c r="HPX15" s="43"/>
      <c r="HPY15" s="43"/>
      <c r="HPZ15" s="43"/>
      <c r="HQA15" s="43"/>
      <c r="HQB15" s="43"/>
      <c r="HQC15" s="43"/>
      <c r="HQD15" s="43"/>
      <c r="HQE15" s="43"/>
      <c r="HQF15" s="43"/>
      <c r="HQG15" s="43"/>
      <c r="HQH15" s="43"/>
      <c r="HQI15" s="43"/>
      <c r="HQJ15" s="43"/>
      <c r="HQK15" s="43"/>
      <c r="HQL15" s="43"/>
      <c r="HQM15" s="43"/>
      <c r="HQN15" s="43"/>
      <c r="HQO15" s="43"/>
      <c r="HQP15" s="43"/>
      <c r="HQQ15" s="43"/>
      <c r="HQR15" s="43"/>
      <c r="HQS15" s="43"/>
      <c r="HQT15" s="43"/>
      <c r="HQU15" s="43"/>
      <c r="HQV15" s="43"/>
      <c r="HQW15" s="43"/>
      <c r="HQX15" s="43"/>
      <c r="HQY15" s="43"/>
      <c r="HQZ15" s="43"/>
      <c r="HRA15" s="43"/>
      <c r="HRB15" s="43"/>
      <c r="HRC15" s="43"/>
      <c r="HRD15" s="43"/>
      <c r="HRE15" s="43"/>
      <c r="HRF15" s="43"/>
      <c r="HRG15" s="43"/>
      <c r="HRH15" s="43"/>
      <c r="HRI15" s="43"/>
      <c r="HRJ15" s="43"/>
      <c r="HRK15" s="43"/>
      <c r="HRL15" s="43"/>
      <c r="HRM15" s="43"/>
      <c r="HRN15" s="43"/>
      <c r="HRO15" s="43"/>
      <c r="HRP15" s="43"/>
      <c r="HRQ15" s="43"/>
      <c r="HRR15" s="43"/>
      <c r="HRS15" s="43"/>
      <c r="HRT15" s="43"/>
      <c r="HRU15" s="43"/>
      <c r="HRV15" s="43"/>
      <c r="HRW15" s="43"/>
      <c r="HRX15" s="43"/>
      <c r="HRY15" s="43"/>
      <c r="HRZ15" s="43"/>
      <c r="HSA15" s="43"/>
      <c r="HSB15" s="43"/>
      <c r="HSC15" s="43"/>
      <c r="HSD15" s="43"/>
      <c r="HSE15" s="43"/>
      <c r="HSF15" s="43"/>
      <c r="HSG15" s="43"/>
      <c r="HSH15" s="43"/>
      <c r="HSI15" s="43"/>
      <c r="HSJ15" s="43"/>
      <c r="HSK15" s="43"/>
      <c r="HSL15" s="43"/>
      <c r="HSM15" s="43"/>
      <c r="HSN15" s="43"/>
      <c r="HSO15" s="43"/>
      <c r="HSP15" s="43"/>
      <c r="HSQ15" s="43"/>
      <c r="HSR15" s="43"/>
      <c r="HSS15" s="43"/>
      <c r="HST15" s="43"/>
      <c r="HSU15" s="43"/>
      <c r="HSV15" s="43"/>
      <c r="HSW15" s="43"/>
      <c r="HSX15" s="43"/>
      <c r="HSY15" s="43"/>
      <c r="HSZ15" s="43"/>
      <c r="HTA15" s="43"/>
      <c r="HTB15" s="43"/>
      <c r="HTC15" s="43"/>
      <c r="HTD15" s="43"/>
      <c r="HTE15" s="43"/>
      <c r="HTF15" s="43"/>
      <c r="HTG15" s="43"/>
      <c r="HTH15" s="43"/>
      <c r="HTI15" s="43"/>
      <c r="HTJ15" s="43"/>
      <c r="HTK15" s="43"/>
      <c r="HTL15" s="43"/>
      <c r="HTM15" s="43"/>
      <c r="HTN15" s="43"/>
      <c r="HTO15" s="43"/>
      <c r="HTP15" s="43"/>
      <c r="HTQ15" s="43"/>
      <c r="HTR15" s="43"/>
      <c r="HTS15" s="43"/>
      <c r="HTT15" s="43"/>
      <c r="HTU15" s="43"/>
      <c r="HTV15" s="43"/>
      <c r="HTW15" s="43"/>
      <c r="HTX15" s="43"/>
      <c r="HTY15" s="43"/>
      <c r="HTZ15" s="43"/>
      <c r="HUA15" s="43"/>
      <c r="HUB15" s="43"/>
      <c r="HUC15" s="43"/>
      <c r="HUD15" s="43"/>
      <c r="HUE15" s="43"/>
      <c r="HUF15" s="43"/>
      <c r="HUG15" s="43"/>
      <c r="HUH15" s="43"/>
      <c r="HUI15" s="43"/>
      <c r="HUJ15" s="43"/>
      <c r="HUK15" s="43"/>
      <c r="HUL15" s="43"/>
      <c r="HUM15" s="43"/>
      <c r="HUN15" s="43"/>
      <c r="HUO15" s="43"/>
      <c r="HUP15" s="43"/>
      <c r="HUQ15" s="43"/>
      <c r="HUR15" s="43"/>
      <c r="HUS15" s="43"/>
      <c r="HUT15" s="43"/>
      <c r="HUU15" s="43"/>
      <c r="HUV15" s="43"/>
      <c r="HUW15" s="43"/>
      <c r="HUX15" s="43"/>
      <c r="HUY15" s="43"/>
      <c r="HUZ15" s="43"/>
      <c r="HVA15" s="43"/>
      <c r="HVB15" s="43"/>
      <c r="HVC15" s="43"/>
      <c r="HVD15" s="43"/>
      <c r="HVE15" s="43"/>
      <c r="HVF15" s="43"/>
      <c r="HVG15" s="43"/>
      <c r="HVH15" s="43"/>
      <c r="HVI15" s="43"/>
      <c r="HVJ15" s="43"/>
      <c r="HVK15" s="43"/>
      <c r="HVL15" s="43"/>
      <c r="HVM15" s="43"/>
      <c r="HVN15" s="43"/>
      <c r="HVO15" s="43"/>
      <c r="HVP15" s="43"/>
      <c r="HVQ15" s="43"/>
      <c r="HVR15" s="43"/>
      <c r="HVS15" s="43"/>
      <c r="HVT15" s="43"/>
      <c r="HVU15" s="43"/>
      <c r="HVV15" s="43"/>
      <c r="HVW15" s="43"/>
      <c r="HVX15" s="43"/>
      <c r="HVY15" s="43"/>
      <c r="HVZ15" s="43"/>
      <c r="HWA15" s="43"/>
      <c r="HWB15" s="43"/>
      <c r="HWC15" s="43"/>
      <c r="HWD15" s="43"/>
      <c r="HWE15" s="43"/>
      <c r="HWF15" s="43"/>
      <c r="HWG15" s="43"/>
      <c r="HWH15" s="43"/>
      <c r="HWI15" s="43"/>
      <c r="HWJ15" s="43"/>
      <c r="HWK15" s="43"/>
      <c r="HWL15" s="43"/>
      <c r="HWM15" s="43"/>
      <c r="HWN15" s="43"/>
      <c r="HWO15" s="43"/>
      <c r="HWP15" s="43"/>
      <c r="HWQ15" s="43"/>
      <c r="HWR15" s="43"/>
      <c r="HWS15" s="43"/>
      <c r="HWT15" s="43"/>
      <c r="HWU15" s="43"/>
      <c r="HWV15" s="43"/>
      <c r="HWW15" s="43"/>
      <c r="HWX15" s="43"/>
      <c r="HWY15" s="43"/>
      <c r="HWZ15" s="43"/>
      <c r="HXA15" s="43"/>
      <c r="HXB15" s="43"/>
      <c r="HXC15" s="43"/>
      <c r="HXD15" s="43"/>
      <c r="HXE15" s="43"/>
      <c r="HXF15" s="43"/>
      <c r="HXG15" s="43"/>
      <c r="HXH15" s="43"/>
      <c r="HXI15" s="43"/>
      <c r="HXJ15" s="43"/>
      <c r="HXK15" s="43"/>
      <c r="HXL15" s="43"/>
      <c r="HXM15" s="43"/>
      <c r="HXN15" s="43"/>
      <c r="HXO15" s="43"/>
      <c r="HXP15" s="43"/>
      <c r="HXQ15" s="43"/>
      <c r="HXR15" s="43"/>
      <c r="HXS15" s="43"/>
      <c r="HXT15" s="43"/>
      <c r="HXU15" s="43"/>
      <c r="HXV15" s="43"/>
      <c r="HXW15" s="43"/>
      <c r="HXX15" s="43"/>
      <c r="HXY15" s="43"/>
      <c r="HXZ15" s="43"/>
      <c r="HYA15" s="43"/>
      <c r="HYB15" s="43"/>
      <c r="HYC15" s="43"/>
      <c r="HYD15" s="43"/>
      <c r="HYE15" s="43"/>
      <c r="HYF15" s="43"/>
      <c r="HYG15" s="43"/>
      <c r="HYH15" s="43"/>
      <c r="HYI15" s="43"/>
      <c r="HYJ15" s="43"/>
      <c r="HYK15" s="43"/>
      <c r="HYL15" s="43"/>
      <c r="HYM15" s="43"/>
      <c r="HYN15" s="43"/>
      <c r="HYO15" s="43"/>
      <c r="HYP15" s="43"/>
      <c r="HYQ15" s="43"/>
      <c r="HYR15" s="43"/>
      <c r="HYS15" s="43"/>
      <c r="HYT15" s="43"/>
      <c r="HYU15" s="43"/>
      <c r="HYV15" s="43"/>
      <c r="HYW15" s="43"/>
      <c r="HYX15" s="43"/>
      <c r="HYY15" s="43"/>
      <c r="HYZ15" s="43"/>
      <c r="HZA15" s="43"/>
      <c r="HZB15" s="43"/>
      <c r="HZC15" s="43"/>
      <c r="HZD15" s="43"/>
      <c r="HZE15" s="43"/>
      <c r="HZF15" s="43"/>
      <c r="HZG15" s="43"/>
      <c r="HZH15" s="43"/>
      <c r="HZI15" s="43"/>
      <c r="HZJ15" s="43"/>
      <c r="HZK15" s="43"/>
      <c r="HZL15" s="43"/>
      <c r="HZM15" s="43"/>
      <c r="HZN15" s="43"/>
      <c r="HZO15" s="43"/>
      <c r="HZP15" s="43"/>
      <c r="HZQ15" s="43"/>
      <c r="HZR15" s="43"/>
      <c r="HZS15" s="43"/>
      <c r="HZT15" s="43"/>
      <c r="HZU15" s="43"/>
      <c r="HZV15" s="43"/>
      <c r="HZW15" s="43"/>
      <c r="HZX15" s="43"/>
      <c r="HZY15" s="43"/>
      <c r="HZZ15" s="43"/>
      <c r="IAA15" s="43"/>
      <c r="IAB15" s="43"/>
      <c r="IAC15" s="43"/>
      <c r="IAD15" s="43"/>
      <c r="IAE15" s="43"/>
      <c r="IAF15" s="43"/>
      <c r="IAG15" s="43"/>
      <c r="IAH15" s="43"/>
      <c r="IAI15" s="43"/>
      <c r="IAJ15" s="43"/>
      <c r="IAK15" s="43"/>
      <c r="IAL15" s="43"/>
      <c r="IAM15" s="43"/>
      <c r="IAN15" s="43"/>
      <c r="IAO15" s="43"/>
      <c r="IAP15" s="43"/>
      <c r="IAQ15" s="43"/>
      <c r="IAR15" s="43"/>
      <c r="IAS15" s="43"/>
      <c r="IAT15" s="43"/>
      <c r="IAU15" s="43"/>
      <c r="IAV15" s="43"/>
      <c r="IAW15" s="43"/>
      <c r="IAX15" s="43"/>
      <c r="IAY15" s="43"/>
      <c r="IAZ15" s="43"/>
      <c r="IBA15" s="43"/>
      <c r="IBB15" s="43"/>
      <c r="IBC15" s="43"/>
      <c r="IBD15" s="43"/>
      <c r="IBE15" s="43"/>
      <c r="IBF15" s="43"/>
      <c r="IBG15" s="43"/>
      <c r="IBH15" s="43"/>
      <c r="IBI15" s="43"/>
      <c r="IBJ15" s="43"/>
      <c r="IBK15" s="43"/>
      <c r="IBL15" s="43"/>
      <c r="IBM15" s="43"/>
      <c r="IBN15" s="43"/>
      <c r="IBO15" s="43"/>
      <c r="IBP15" s="43"/>
      <c r="IBQ15" s="43"/>
      <c r="IBR15" s="43"/>
      <c r="IBS15" s="43"/>
      <c r="IBT15" s="43"/>
      <c r="IBU15" s="43"/>
      <c r="IBV15" s="43"/>
      <c r="IBW15" s="43"/>
      <c r="IBX15" s="43"/>
      <c r="IBY15" s="43"/>
      <c r="IBZ15" s="43"/>
      <c r="ICA15" s="43"/>
      <c r="ICB15" s="43"/>
      <c r="ICC15" s="43"/>
      <c r="ICD15" s="43"/>
      <c r="ICE15" s="43"/>
      <c r="ICF15" s="43"/>
      <c r="ICG15" s="43"/>
      <c r="ICH15" s="43"/>
      <c r="ICI15" s="43"/>
      <c r="ICJ15" s="43"/>
      <c r="ICK15" s="43"/>
      <c r="ICL15" s="43"/>
      <c r="ICM15" s="43"/>
      <c r="ICN15" s="43"/>
      <c r="ICO15" s="43"/>
      <c r="ICP15" s="43"/>
      <c r="ICQ15" s="43"/>
      <c r="ICR15" s="43"/>
      <c r="ICS15" s="43"/>
      <c r="ICT15" s="43"/>
      <c r="ICU15" s="43"/>
      <c r="ICV15" s="43"/>
      <c r="ICW15" s="43"/>
      <c r="ICX15" s="43"/>
      <c r="ICY15" s="43"/>
      <c r="ICZ15" s="43"/>
      <c r="IDA15" s="43"/>
      <c r="IDB15" s="43"/>
      <c r="IDC15" s="43"/>
      <c r="IDD15" s="43"/>
      <c r="IDE15" s="43"/>
      <c r="IDF15" s="43"/>
      <c r="IDG15" s="43"/>
      <c r="IDH15" s="43"/>
      <c r="IDI15" s="43"/>
      <c r="IDJ15" s="43"/>
      <c r="IDK15" s="43"/>
      <c r="IDL15" s="43"/>
      <c r="IDM15" s="43"/>
      <c r="IDN15" s="43"/>
      <c r="IDO15" s="43"/>
      <c r="IDP15" s="43"/>
      <c r="IDQ15" s="43"/>
      <c r="IDR15" s="43"/>
      <c r="IDS15" s="43"/>
      <c r="IDT15" s="43"/>
      <c r="IDU15" s="43"/>
      <c r="IDV15" s="43"/>
      <c r="IDW15" s="43"/>
      <c r="IDX15" s="43"/>
      <c r="IDY15" s="43"/>
      <c r="IDZ15" s="43"/>
      <c r="IEA15" s="43"/>
      <c r="IEB15" s="43"/>
      <c r="IEC15" s="43"/>
      <c r="IED15" s="43"/>
      <c r="IEE15" s="43"/>
      <c r="IEF15" s="43"/>
      <c r="IEG15" s="43"/>
      <c r="IEH15" s="43"/>
      <c r="IEI15" s="43"/>
      <c r="IEJ15" s="43"/>
      <c r="IEK15" s="43"/>
      <c r="IEL15" s="43"/>
      <c r="IEM15" s="43"/>
      <c r="IEN15" s="43"/>
      <c r="IEO15" s="43"/>
      <c r="IEP15" s="43"/>
      <c r="IEQ15" s="43"/>
      <c r="IER15" s="43"/>
      <c r="IES15" s="43"/>
      <c r="IET15" s="43"/>
      <c r="IEU15" s="43"/>
      <c r="IEV15" s="43"/>
      <c r="IEW15" s="43"/>
      <c r="IEX15" s="43"/>
      <c r="IEY15" s="43"/>
      <c r="IEZ15" s="43"/>
      <c r="IFA15" s="43"/>
      <c r="IFB15" s="43"/>
      <c r="IFC15" s="43"/>
      <c r="IFD15" s="43"/>
      <c r="IFE15" s="43"/>
      <c r="IFF15" s="43"/>
      <c r="IFG15" s="43"/>
      <c r="IFH15" s="43"/>
      <c r="IFI15" s="43"/>
      <c r="IFJ15" s="43"/>
      <c r="IFK15" s="43"/>
      <c r="IFL15" s="43"/>
      <c r="IFM15" s="43"/>
      <c r="IFN15" s="43"/>
      <c r="IFO15" s="43"/>
      <c r="IFP15" s="43"/>
      <c r="IFQ15" s="43"/>
      <c r="IFR15" s="43"/>
      <c r="IFS15" s="43"/>
      <c r="IFT15" s="43"/>
      <c r="IFU15" s="43"/>
      <c r="IFV15" s="43"/>
      <c r="IFW15" s="43"/>
      <c r="IFX15" s="43"/>
      <c r="IFY15" s="43"/>
      <c r="IFZ15" s="43"/>
      <c r="IGA15" s="43"/>
      <c r="IGB15" s="43"/>
      <c r="IGC15" s="43"/>
      <c r="IGD15" s="43"/>
      <c r="IGE15" s="43"/>
      <c r="IGF15" s="43"/>
      <c r="IGG15" s="43"/>
      <c r="IGH15" s="43"/>
      <c r="IGI15" s="43"/>
      <c r="IGJ15" s="43"/>
      <c r="IGK15" s="43"/>
      <c r="IGL15" s="43"/>
      <c r="IGM15" s="43"/>
      <c r="IGN15" s="43"/>
      <c r="IGO15" s="43"/>
      <c r="IGP15" s="43"/>
      <c r="IGQ15" s="43"/>
      <c r="IGR15" s="43"/>
      <c r="IGS15" s="43"/>
      <c r="IGT15" s="43"/>
      <c r="IGU15" s="43"/>
      <c r="IGV15" s="43"/>
      <c r="IGW15" s="43"/>
      <c r="IGX15" s="43"/>
      <c r="IGY15" s="43"/>
      <c r="IGZ15" s="43"/>
      <c r="IHA15" s="43"/>
      <c r="IHB15" s="43"/>
      <c r="IHC15" s="43"/>
      <c r="IHD15" s="43"/>
      <c r="IHE15" s="43"/>
      <c r="IHF15" s="43"/>
      <c r="IHG15" s="43"/>
      <c r="IHH15" s="43"/>
      <c r="IHI15" s="43"/>
      <c r="IHJ15" s="43"/>
      <c r="IHK15" s="43"/>
      <c r="IHL15" s="43"/>
      <c r="IHM15" s="43"/>
      <c r="IHN15" s="43"/>
      <c r="IHO15" s="43"/>
      <c r="IHP15" s="43"/>
      <c r="IHQ15" s="43"/>
      <c r="IHR15" s="43"/>
      <c r="IHS15" s="43"/>
      <c r="IHT15" s="43"/>
      <c r="IHU15" s="43"/>
      <c r="IHV15" s="43"/>
      <c r="IHW15" s="43"/>
      <c r="IHX15" s="43"/>
      <c r="IHY15" s="43"/>
      <c r="IHZ15" s="43"/>
      <c r="IIA15" s="43"/>
      <c r="IIB15" s="43"/>
      <c r="IIC15" s="43"/>
      <c r="IID15" s="43"/>
      <c r="IIE15" s="43"/>
      <c r="IIF15" s="43"/>
      <c r="IIG15" s="43"/>
      <c r="IIH15" s="43"/>
      <c r="III15" s="43"/>
      <c r="IIJ15" s="43"/>
      <c r="IIK15" s="43"/>
      <c r="IIL15" s="43"/>
      <c r="IIM15" s="43"/>
      <c r="IIN15" s="43"/>
      <c r="IIO15" s="43"/>
      <c r="IIP15" s="43"/>
      <c r="IIQ15" s="43"/>
      <c r="IIR15" s="43"/>
      <c r="IIS15" s="43"/>
      <c r="IIT15" s="43"/>
      <c r="IIU15" s="43"/>
      <c r="IIV15" s="43"/>
      <c r="IIW15" s="43"/>
      <c r="IIX15" s="43"/>
      <c r="IIY15" s="43"/>
      <c r="IIZ15" s="43"/>
      <c r="IJA15" s="43"/>
      <c r="IJB15" s="43"/>
      <c r="IJC15" s="43"/>
      <c r="IJD15" s="43"/>
      <c r="IJE15" s="43"/>
      <c r="IJF15" s="43"/>
      <c r="IJG15" s="43"/>
      <c r="IJH15" s="43"/>
      <c r="IJI15" s="43"/>
      <c r="IJJ15" s="43"/>
      <c r="IJK15" s="43"/>
      <c r="IJL15" s="43"/>
      <c r="IJM15" s="43"/>
      <c r="IJN15" s="43"/>
      <c r="IJO15" s="43"/>
      <c r="IJP15" s="43"/>
      <c r="IJQ15" s="43"/>
      <c r="IJR15" s="43"/>
      <c r="IJS15" s="43"/>
      <c r="IJT15" s="43"/>
      <c r="IJU15" s="43"/>
      <c r="IJV15" s="43"/>
      <c r="IJW15" s="43"/>
      <c r="IJX15" s="43"/>
      <c r="IJY15" s="43"/>
      <c r="IJZ15" s="43"/>
      <c r="IKA15" s="43"/>
      <c r="IKB15" s="43"/>
      <c r="IKC15" s="43"/>
      <c r="IKD15" s="43"/>
      <c r="IKE15" s="43"/>
      <c r="IKF15" s="43"/>
      <c r="IKG15" s="43"/>
      <c r="IKH15" s="43"/>
      <c r="IKI15" s="43"/>
      <c r="IKJ15" s="43"/>
      <c r="IKK15" s="43"/>
      <c r="IKL15" s="43"/>
      <c r="IKM15" s="43"/>
      <c r="IKN15" s="43"/>
      <c r="IKO15" s="43"/>
      <c r="IKP15" s="43"/>
      <c r="IKQ15" s="43"/>
      <c r="IKR15" s="43"/>
      <c r="IKS15" s="43"/>
      <c r="IKT15" s="43"/>
      <c r="IKU15" s="43"/>
      <c r="IKV15" s="43"/>
      <c r="IKW15" s="43"/>
      <c r="IKX15" s="43"/>
      <c r="IKY15" s="43"/>
      <c r="IKZ15" s="43"/>
      <c r="ILA15" s="43"/>
      <c r="ILB15" s="43"/>
      <c r="ILC15" s="43"/>
      <c r="ILD15" s="43"/>
      <c r="ILE15" s="43"/>
      <c r="ILF15" s="43"/>
      <c r="ILG15" s="43"/>
      <c r="ILH15" s="43"/>
      <c r="ILI15" s="43"/>
      <c r="ILJ15" s="43"/>
      <c r="ILK15" s="43"/>
      <c r="ILL15" s="43"/>
      <c r="ILM15" s="43"/>
      <c r="ILN15" s="43"/>
      <c r="ILO15" s="43"/>
      <c r="ILP15" s="43"/>
      <c r="ILQ15" s="43"/>
      <c r="ILR15" s="43"/>
      <c r="ILS15" s="43"/>
      <c r="ILT15" s="43"/>
      <c r="ILU15" s="43"/>
      <c r="ILV15" s="43"/>
      <c r="ILW15" s="43"/>
      <c r="ILX15" s="43"/>
      <c r="ILY15" s="43"/>
      <c r="ILZ15" s="43"/>
      <c r="IMA15" s="43"/>
      <c r="IMB15" s="43"/>
      <c r="IMC15" s="43"/>
      <c r="IMD15" s="43"/>
      <c r="IME15" s="43"/>
      <c r="IMF15" s="43"/>
      <c r="IMG15" s="43"/>
      <c r="IMH15" s="43"/>
      <c r="IMI15" s="43"/>
      <c r="IMJ15" s="43"/>
      <c r="IMK15" s="43"/>
      <c r="IML15" s="43"/>
      <c r="IMM15" s="43"/>
      <c r="IMN15" s="43"/>
      <c r="IMO15" s="43"/>
      <c r="IMP15" s="43"/>
      <c r="IMQ15" s="43"/>
      <c r="IMR15" s="43"/>
      <c r="IMS15" s="43"/>
      <c r="IMT15" s="43"/>
      <c r="IMU15" s="43"/>
      <c r="IMV15" s="43"/>
      <c r="IMW15" s="43"/>
      <c r="IMX15" s="43"/>
      <c r="IMY15" s="43"/>
      <c r="IMZ15" s="43"/>
      <c r="INA15" s="43"/>
      <c r="INB15" s="43"/>
      <c r="INC15" s="43"/>
      <c r="IND15" s="43"/>
      <c r="INE15" s="43"/>
      <c r="INF15" s="43"/>
      <c r="ING15" s="43"/>
      <c r="INH15" s="43"/>
      <c r="INI15" s="43"/>
      <c r="INJ15" s="43"/>
      <c r="INK15" s="43"/>
      <c r="INL15" s="43"/>
      <c r="INM15" s="43"/>
      <c r="INN15" s="43"/>
      <c r="INO15" s="43"/>
      <c r="INP15" s="43"/>
      <c r="INQ15" s="43"/>
      <c r="INR15" s="43"/>
      <c r="INS15" s="43"/>
      <c r="INT15" s="43"/>
      <c r="INU15" s="43"/>
      <c r="INV15" s="43"/>
      <c r="INW15" s="43"/>
      <c r="INX15" s="43"/>
      <c r="INY15" s="43"/>
      <c r="INZ15" s="43"/>
      <c r="IOA15" s="43"/>
      <c r="IOB15" s="43"/>
      <c r="IOC15" s="43"/>
      <c r="IOD15" s="43"/>
      <c r="IOE15" s="43"/>
      <c r="IOF15" s="43"/>
      <c r="IOG15" s="43"/>
      <c r="IOH15" s="43"/>
      <c r="IOI15" s="43"/>
      <c r="IOJ15" s="43"/>
      <c r="IOK15" s="43"/>
      <c r="IOL15" s="43"/>
      <c r="IOM15" s="43"/>
      <c r="ION15" s="43"/>
      <c r="IOO15" s="43"/>
      <c r="IOP15" s="43"/>
      <c r="IOQ15" s="43"/>
      <c r="IOR15" s="43"/>
      <c r="IOS15" s="43"/>
      <c r="IOT15" s="43"/>
      <c r="IOU15" s="43"/>
      <c r="IOV15" s="43"/>
      <c r="IOW15" s="43"/>
      <c r="IOX15" s="43"/>
      <c r="IOY15" s="43"/>
      <c r="IOZ15" s="43"/>
      <c r="IPA15" s="43"/>
      <c r="IPB15" s="43"/>
      <c r="IPC15" s="43"/>
      <c r="IPD15" s="43"/>
      <c r="IPE15" s="43"/>
      <c r="IPF15" s="43"/>
      <c r="IPG15" s="43"/>
      <c r="IPH15" s="43"/>
      <c r="IPI15" s="43"/>
      <c r="IPJ15" s="43"/>
      <c r="IPK15" s="43"/>
      <c r="IPL15" s="43"/>
      <c r="IPM15" s="43"/>
      <c r="IPN15" s="43"/>
      <c r="IPO15" s="43"/>
      <c r="IPP15" s="43"/>
      <c r="IPQ15" s="43"/>
      <c r="IPR15" s="43"/>
      <c r="IPS15" s="43"/>
      <c r="IPT15" s="43"/>
      <c r="IPU15" s="43"/>
      <c r="IPV15" s="43"/>
      <c r="IPW15" s="43"/>
      <c r="IPX15" s="43"/>
      <c r="IPY15" s="43"/>
      <c r="IPZ15" s="43"/>
      <c r="IQA15" s="43"/>
      <c r="IQB15" s="43"/>
      <c r="IQC15" s="43"/>
      <c r="IQD15" s="43"/>
      <c r="IQE15" s="43"/>
      <c r="IQF15" s="43"/>
      <c r="IQG15" s="43"/>
      <c r="IQH15" s="43"/>
      <c r="IQI15" s="43"/>
      <c r="IQJ15" s="43"/>
      <c r="IQK15" s="43"/>
      <c r="IQL15" s="43"/>
      <c r="IQM15" s="43"/>
      <c r="IQN15" s="43"/>
      <c r="IQO15" s="43"/>
      <c r="IQP15" s="43"/>
      <c r="IQQ15" s="43"/>
      <c r="IQR15" s="43"/>
      <c r="IQS15" s="43"/>
      <c r="IQT15" s="43"/>
      <c r="IQU15" s="43"/>
      <c r="IQV15" s="43"/>
      <c r="IQW15" s="43"/>
      <c r="IQX15" s="43"/>
      <c r="IQY15" s="43"/>
      <c r="IQZ15" s="43"/>
      <c r="IRA15" s="43"/>
      <c r="IRB15" s="43"/>
      <c r="IRC15" s="43"/>
      <c r="IRD15" s="43"/>
      <c r="IRE15" s="43"/>
      <c r="IRF15" s="43"/>
      <c r="IRG15" s="43"/>
      <c r="IRH15" s="43"/>
      <c r="IRI15" s="43"/>
      <c r="IRJ15" s="43"/>
      <c r="IRK15" s="43"/>
      <c r="IRL15" s="43"/>
      <c r="IRM15" s="43"/>
      <c r="IRN15" s="43"/>
      <c r="IRO15" s="43"/>
      <c r="IRP15" s="43"/>
      <c r="IRQ15" s="43"/>
      <c r="IRR15" s="43"/>
      <c r="IRS15" s="43"/>
      <c r="IRT15" s="43"/>
      <c r="IRU15" s="43"/>
      <c r="IRV15" s="43"/>
      <c r="IRW15" s="43"/>
      <c r="IRX15" s="43"/>
      <c r="IRY15" s="43"/>
      <c r="IRZ15" s="43"/>
      <c r="ISA15" s="43"/>
      <c r="ISB15" s="43"/>
      <c r="ISC15" s="43"/>
      <c r="ISD15" s="43"/>
      <c r="ISE15" s="43"/>
      <c r="ISF15" s="43"/>
      <c r="ISG15" s="43"/>
      <c r="ISH15" s="43"/>
      <c r="ISI15" s="43"/>
      <c r="ISJ15" s="43"/>
      <c r="ISK15" s="43"/>
      <c r="ISL15" s="43"/>
      <c r="ISM15" s="43"/>
      <c r="ISN15" s="43"/>
      <c r="ISO15" s="43"/>
      <c r="ISP15" s="43"/>
      <c r="ISQ15" s="43"/>
      <c r="ISR15" s="43"/>
      <c r="ISS15" s="43"/>
      <c r="IST15" s="43"/>
      <c r="ISU15" s="43"/>
      <c r="ISV15" s="43"/>
      <c r="ISW15" s="43"/>
      <c r="ISX15" s="43"/>
      <c r="ISY15" s="43"/>
      <c r="ISZ15" s="43"/>
      <c r="ITA15" s="43"/>
      <c r="ITB15" s="43"/>
      <c r="ITC15" s="43"/>
      <c r="ITD15" s="43"/>
      <c r="ITE15" s="43"/>
      <c r="ITF15" s="43"/>
      <c r="ITG15" s="43"/>
      <c r="ITH15" s="43"/>
      <c r="ITI15" s="43"/>
      <c r="ITJ15" s="43"/>
      <c r="ITK15" s="43"/>
      <c r="ITL15" s="43"/>
      <c r="ITM15" s="43"/>
      <c r="ITN15" s="43"/>
      <c r="ITO15" s="43"/>
      <c r="ITP15" s="43"/>
      <c r="ITQ15" s="43"/>
      <c r="ITR15" s="43"/>
      <c r="ITS15" s="43"/>
      <c r="ITT15" s="43"/>
      <c r="ITU15" s="43"/>
      <c r="ITV15" s="43"/>
      <c r="ITW15" s="43"/>
      <c r="ITX15" s="43"/>
      <c r="ITY15" s="43"/>
      <c r="ITZ15" s="43"/>
      <c r="IUA15" s="43"/>
      <c r="IUB15" s="43"/>
      <c r="IUC15" s="43"/>
      <c r="IUD15" s="43"/>
      <c r="IUE15" s="43"/>
      <c r="IUF15" s="43"/>
      <c r="IUG15" s="43"/>
      <c r="IUH15" s="43"/>
      <c r="IUI15" s="43"/>
      <c r="IUJ15" s="43"/>
      <c r="IUK15" s="43"/>
      <c r="IUL15" s="43"/>
      <c r="IUM15" s="43"/>
      <c r="IUN15" s="43"/>
      <c r="IUO15" s="43"/>
      <c r="IUP15" s="43"/>
      <c r="IUQ15" s="43"/>
      <c r="IUR15" s="43"/>
      <c r="IUS15" s="43"/>
      <c r="IUT15" s="43"/>
      <c r="IUU15" s="43"/>
      <c r="IUV15" s="43"/>
      <c r="IUW15" s="43"/>
      <c r="IUX15" s="43"/>
      <c r="IUY15" s="43"/>
      <c r="IUZ15" s="43"/>
      <c r="IVA15" s="43"/>
      <c r="IVB15" s="43"/>
      <c r="IVC15" s="43"/>
      <c r="IVD15" s="43"/>
      <c r="IVE15" s="43"/>
      <c r="IVF15" s="43"/>
      <c r="IVG15" s="43"/>
      <c r="IVH15" s="43"/>
      <c r="IVI15" s="43"/>
      <c r="IVJ15" s="43"/>
      <c r="IVK15" s="43"/>
      <c r="IVL15" s="43"/>
      <c r="IVM15" s="43"/>
      <c r="IVN15" s="43"/>
      <c r="IVO15" s="43"/>
      <c r="IVP15" s="43"/>
      <c r="IVQ15" s="43"/>
      <c r="IVR15" s="43"/>
      <c r="IVS15" s="43"/>
      <c r="IVT15" s="43"/>
      <c r="IVU15" s="43"/>
      <c r="IVV15" s="43"/>
      <c r="IVW15" s="43"/>
      <c r="IVX15" s="43"/>
      <c r="IVY15" s="43"/>
      <c r="IVZ15" s="43"/>
      <c r="IWA15" s="43"/>
      <c r="IWB15" s="43"/>
      <c r="IWC15" s="43"/>
      <c r="IWD15" s="43"/>
      <c r="IWE15" s="43"/>
      <c r="IWF15" s="43"/>
      <c r="IWG15" s="43"/>
      <c r="IWH15" s="43"/>
      <c r="IWI15" s="43"/>
      <c r="IWJ15" s="43"/>
      <c r="IWK15" s="43"/>
      <c r="IWL15" s="43"/>
      <c r="IWM15" s="43"/>
      <c r="IWN15" s="43"/>
      <c r="IWO15" s="43"/>
      <c r="IWP15" s="43"/>
      <c r="IWQ15" s="43"/>
      <c r="IWR15" s="43"/>
      <c r="IWS15" s="43"/>
      <c r="IWT15" s="43"/>
      <c r="IWU15" s="43"/>
      <c r="IWV15" s="43"/>
      <c r="IWW15" s="43"/>
      <c r="IWX15" s="43"/>
      <c r="IWY15" s="43"/>
      <c r="IWZ15" s="43"/>
      <c r="IXA15" s="43"/>
      <c r="IXB15" s="43"/>
      <c r="IXC15" s="43"/>
      <c r="IXD15" s="43"/>
      <c r="IXE15" s="43"/>
      <c r="IXF15" s="43"/>
      <c r="IXG15" s="43"/>
      <c r="IXH15" s="43"/>
      <c r="IXI15" s="43"/>
      <c r="IXJ15" s="43"/>
      <c r="IXK15" s="43"/>
      <c r="IXL15" s="43"/>
      <c r="IXM15" s="43"/>
      <c r="IXN15" s="43"/>
      <c r="IXO15" s="43"/>
      <c r="IXP15" s="43"/>
      <c r="IXQ15" s="43"/>
      <c r="IXR15" s="43"/>
      <c r="IXS15" s="43"/>
      <c r="IXT15" s="43"/>
      <c r="IXU15" s="43"/>
      <c r="IXV15" s="43"/>
      <c r="IXW15" s="43"/>
      <c r="IXX15" s="43"/>
      <c r="IXY15" s="43"/>
      <c r="IXZ15" s="43"/>
      <c r="IYA15" s="43"/>
      <c r="IYB15" s="43"/>
      <c r="IYC15" s="43"/>
      <c r="IYD15" s="43"/>
      <c r="IYE15" s="43"/>
      <c r="IYF15" s="43"/>
      <c r="IYG15" s="43"/>
      <c r="IYH15" s="43"/>
      <c r="IYI15" s="43"/>
      <c r="IYJ15" s="43"/>
      <c r="IYK15" s="43"/>
      <c r="IYL15" s="43"/>
      <c r="IYM15" s="43"/>
      <c r="IYN15" s="43"/>
      <c r="IYO15" s="43"/>
      <c r="IYP15" s="43"/>
      <c r="IYQ15" s="43"/>
      <c r="IYR15" s="43"/>
      <c r="IYS15" s="43"/>
      <c r="IYT15" s="43"/>
      <c r="IYU15" s="43"/>
      <c r="IYV15" s="43"/>
      <c r="IYW15" s="43"/>
      <c r="IYX15" s="43"/>
      <c r="IYY15" s="43"/>
      <c r="IYZ15" s="43"/>
      <c r="IZA15" s="43"/>
      <c r="IZB15" s="43"/>
      <c r="IZC15" s="43"/>
      <c r="IZD15" s="43"/>
      <c r="IZE15" s="43"/>
      <c r="IZF15" s="43"/>
      <c r="IZG15" s="43"/>
      <c r="IZH15" s="43"/>
      <c r="IZI15" s="43"/>
      <c r="IZJ15" s="43"/>
      <c r="IZK15" s="43"/>
      <c r="IZL15" s="43"/>
      <c r="IZM15" s="43"/>
      <c r="IZN15" s="43"/>
      <c r="IZO15" s="43"/>
      <c r="IZP15" s="43"/>
      <c r="IZQ15" s="43"/>
      <c r="IZR15" s="43"/>
      <c r="IZS15" s="43"/>
      <c r="IZT15" s="43"/>
      <c r="IZU15" s="43"/>
      <c r="IZV15" s="43"/>
      <c r="IZW15" s="43"/>
      <c r="IZX15" s="43"/>
      <c r="IZY15" s="43"/>
      <c r="IZZ15" s="43"/>
      <c r="JAA15" s="43"/>
      <c r="JAB15" s="43"/>
      <c r="JAC15" s="43"/>
      <c r="JAD15" s="43"/>
      <c r="JAE15" s="43"/>
      <c r="JAF15" s="43"/>
      <c r="JAG15" s="43"/>
      <c r="JAH15" s="43"/>
      <c r="JAI15" s="43"/>
      <c r="JAJ15" s="43"/>
      <c r="JAK15" s="43"/>
      <c r="JAL15" s="43"/>
      <c r="JAM15" s="43"/>
      <c r="JAN15" s="43"/>
      <c r="JAO15" s="43"/>
      <c r="JAP15" s="43"/>
      <c r="JAQ15" s="43"/>
      <c r="JAR15" s="43"/>
      <c r="JAS15" s="43"/>
      <c r="JAT15" s="43"/>
      <c r="JAU15" s="43"/>
      <c r="JAV15" s="43"/>
      <c r="JAW15" s="43"/>
      <c r="JAX15" s="43"/>
      <c r="JAY15" s="43"/>
      <c r="JAZ15" s="43"/>
      <c r="JBA15" s="43"/>
      <c r="JBB15" s="43"/>
      <c r="JBC15" s="43"/>
      <c r="JBD15" s="43"/>
      <c r="JBE15" s="43"/>
      <c r="JBF15" s="43"/>
      <c r="JBG15" s="43"/>
      <c r="JBH15" s="43"/>
      <c r="JBI15" s="43"/>
      <c r="JBJ15" s="43"/>
      <c r="JBK15" s="43"/>
      <c r="JBL15" s="43"/>
      <c r="JBM15" s="43"/>
      <c r="JBN15" s="43"/>
      <c r="JBO15" s="43"/>
      <c r="JBP15" s="43"/>
      <c r="JBQ15" s="43"/>
      <c r="JBR15" s="43"/>
      <c r="JBS15" s="43"/>
      <c r="JBT15" s="43"/>
      <c r="JBU15" s="43"/>
      <c r="JBV15" s="43"/>
      <c r="JBW15" s="43"/>
      <c r="JBX15" s="43"/>
      <c r="JBY15" s="43"/>
      <c r="JBZ15" s="43"/>
      <c r="JCA15" s="43"/>
      <c r="JCB15" s="43"/>
      <c r="JCC15" s="43"/>
      <c r="JCD15" s="43"/>
      <c r="JCE15" s="43"/>
      <c r="JCF15" s="43"/>
      <c r="JCG15" s="43"/>
      <c r="JCH15" s="43"/>
      <c r="JCI15" s="43"/>
      <c r="JCJ15" s="43"/>
      <c r="JCK15" s="43"/>
      <c r="JCL15" s="43"/>
      <c r="JCM15" s="43"/>
      <c r="JCN15" s="43"/>
      <c r="JCO15" s="43"/>
      <c r="JCP15" s="43"/>
      <c r="JCQ15" s="43"/>
      <c r="JCR15" s="43"/>
      <c r="JCS15" s="43"/>
      <c r="JCT15" s="43"/>
      <c r="JCU15" s="43"/>
      <c r="JCV15" s="43"/>
      <c r="JCW15" s="43"/>
      <c r="JCX15" s="43"/>
      <c r="JCY15" s="43"/>
      <c r="JCZ15" s="43"/>
      <c r="JDA15" s="43"/>
      <c r="JDB15" s="43"/>
      <c r="JDC15" s="43"/>
      <c r="JDD15" s="43"/>
      <c r="JDE15" s="43"/>
      <c r="JDF15" s="43"/>
      <c r="JDG15" s="43"/>
      <c r="JDH15" s="43"/>
      <c r="JDI15" s="43"/>
      <c r="JDJ15" s="43"/>
      <c r="JDK15" s="43"/>
      <c r="JDL15" s="43"/>
      <c r="JDM15" s="43"/>
      <c r="JDN15" s="43"/>
      <c r="JDO15" s="43"/>
      <c r="JDP15" s="43"/>
      <c r="JDQ15" s="43"/>
      <c r="JDR15" s="43"/>
      <c r="JDS15" s="43"/>
      <c r="JDT15" s="43"/>
      <c r="JDU15" s="43"/>
      <c r="JDV15" s="43"/>
      <c r="JDW15" s="43"/>
      <c r="JDX15" s="43"/>
      <c r="JDY15" s="43"/>
      <c r="JDZ15" s="43"/>
      <c r="JEA15" s="43"/>
      <c r="JEB15" s="43"/>
      <c r="JEC15" s="43"/>
      <c r="JED15" s="43"/>
      <c r="JEE15" s="43"/>
      <c r="JEF15" s="43"/>
      <c r="JEG15" s="43"/>
      <c r="JEH15" s="43"/>
      <c r="JEI15" s="43"/>
      <c r="JEJ15" s="43"/>
      <c r="JEK15" s="43"/>
      <c r="JEL15" s="43"/>
      <c r="JEM15" s="43"/>
      <c r="JEN15" s="43"/>
      <c r="JEO15" s="43"/>
      <c r="JEP15" s="43"/>
      <c r="JEQ15" s="43"/>
      <c r="JER15" s="43"/>
      <c r="JES15" s="43"/>
      <c r="JET15" s="43"/>
      <c r="JEU15" s="43"/>
      <c r="JEV15" s="43"/>
      <c r="JEW15" s="43"/>
      <c r="JEX15" s="43"/>
      <c r="JEY15" s="43"/>
      <c r="JEZ15" s="43"/>
      <c r="JFA15" s="43"/>
      <c r="JFB15" s="43"/>
      <c r="JFC15" s="43"/>
      <c r="JFD15" s="43"/>
      <c r="JFE15" s="43"/>
      <c r="JFF15" s="43"/>
      <c r="JFG15" s="43"/>
      <c r="JFH15" s="43"/>
      <c r="JFI15" s="43"/>
      <c r="JFJ15" s="43"/>
      <c r="JFK15" s="43"/>
      <c r="JFL15" s="43"/>
      <c r="JFM15" s="43"/>
      <c r="JFN15" s="43"/>
      <c r="JFO15" s="43"/>
      <c r="JFP15" s="43"/>
      <c r="JFQ15" s="43"/>
      <c r="JFR15" s="43"/>
      <c r="JFS15" s="43"/>
      <c r="JFT15" s="43"/>
      <c r="JFU15" s="43"/>
      <c r="JFV15" s="43"/>
      <c r="JFW15" s="43"/>
      <c r="JFX15" s="43"/>
      <c r="JFY15" s="43"/>
      <c r="JFZ15" s="43"/>
      <c r="JGA15" s="43"/>
      <c r="JGB15" s="43"/>
      <c r="JGC15" s="43"/>
      <c r="JGD15" s="43"/>
      <c r="JGE15" s="43"/>
      <c r="JGF15" s="43"/>
      <c r="JGG15" s="43"/>
      <c r="JGH15" s="43"/>
      <c r="JGI15" s="43"/>
      <c r="JGJ15" s="43"/>
      <c r="JGK15" s="43"/>
      <c r="JGL15" s="43"/>
      <c r="JGM15" s="43"/>
      <c r="JGN15" s="43"/>
      <c r="JGO15" s="43"/>
      <c r="JGP15" s="43"/>
      <c r="JGQ15" s="43"/>
      <c r="JGR15" s="43"/>
      <c r="JGS15" s="43"/>
      <c r="JGT15" s="43"/>
      <c r="JGU15" s="43"/>
      <c r="JGV15" s="43"/>
      <c r="JGW15" s="43"/>
      <c r="JGX15" s="43"/>
      <c r="JGY15" s="43"/>
      <c r="JGZ15" s="43"/>
      <c r="JHA15" s="43"/>
      <c r="JHB15" s="43"/>
      <c r="JHC15" s="43"/>
      <c r="JHD15" s="43"/>
      <c r="JHE15" s="43"/>
      <c r="JHF15" s="43"/>
      <c r="JHG15" s="43"/>
      <c r="JHH15" s="43"/>
      <c r="JHI15" s="43"/>
      <c r="JHJ15" s="43"/>
      <c r="JHK15" s="43"/>
      <c r="JHL15" s="43"/>
      <c r="JHM15" s="43"/>
      <c r="JHN15" s="43"/>
      <c r="JHO15" s="43"/>
      <c r="JHP15" s="43"/>
      <c r="JHQ15" s="43"/>
      <c r="JHR15" s="43"/>
      <c r="JHS15" s="43"/>
      <c r="JHT15" s="43"/>
      <c r="JHU15" s="43"/>
      <c r="JHV15" s="43"/>
      <c r="JHW15" s="43"/>
      <c r="JHX15" s="43"/>
      <c r="JHY15" s="43"/>
      <c r="JHZ15" s="43"/>
      <c r="JIA15" s="43"/>
      <c r="JIB15" s="43"/>
      <c r="JIC15" s="43"/>
      <c r="JID15" s="43"/>
      <c r="JIE15" s="43"/>
      <c r="JIF15" s="43"/>
      <c r="JIG15" s="43"/>
      <c r="JIH15" s="43"/>
      <c r="JII15" s="43"/>
      <c r="JIJ15" s="43"/>
      <c r="JIK15" s="43"/>
      <c r="JIL15" s="43"/>
      <c r="JIM15" s="43"/>
      <c r="JIN15" s="43"/>
      <c r="JIO15" s="43"/>
      <c r="JIP15" s="43"/>
      <c r="JIQ15" s="43"/>
      <c r="JIR15" s="43"/>
      <c r="JIS15" s="43"/>
      <c r="JIT15" s="43"/>
      <c r="JIU15" s="43"/>
      <c r="JIV15" s="43"/>
      <c r="JIW15" s="43"/>
      <c r="JIX15" s="43"/>
      <c r="JIY15" s="43"/>
      <c r="JIZ15" s="43"/>
      <c r="JJA15" s="43"/>
      <c r="JJB15" s="43"/>
      <c r="JJC15" s="43"/>
      <c r="JJD15" s="43"/>
      <c r="JJE15" s="43"/>
      <c r="JJF15" s="43"/>
      <c r="JJG15" s="43"/>
      <c r="JJH15" s="43"/>
      <c r="JJI15" s="43"/>
      <c r="JJJ15" s="43"/>
      <c r="JJK15" s="43"/>
      <c r="JJL15" s="43"/>
      <c r="JJM15" s="43"/>
      <c r="JJN15" s="43"/>
      <c r="JJO15" s="43"/>
      <c r="JJP15" s="43"/>
      <c r="JJQ15" s="43"/>
      <c r="JJR15" s="43"/>
      <c r="JJS15" s="43"/>
      <c r="JJT15" s="43"/>
      <c r="JJU15" s="43"/>
      <c r="JJV15" s="43"/>
      <c r="JJW15" s="43"/>
      <c r="JJX15" s="43"/>
      <c r="JJY15" s="43"/>
      <c r="JJZ15" s="43"/>
      <c r="JKA15" s="43"/>
      <c r="JKB15" s="43"/>
      <c r="JKC15" s="43"/>
      <c r="JKD15" s="43"/>
      <c r="JKE15" s="43"/>
      <c r="JKF15" s="43"/>
      <c r="JKG15" s="43"/>
      <c r="JKH15" s="43"/>
      <c r="JKI15" s="43"/>
      <c r="JKJ15" s="43"/>
      <c r="JKK15" s="43"/>
      <c r="JKL15" s="43"/>
      <c r="JKM15" s="43"/>
      <c r="JKN15" s="43"/>
      <c r="JKO15" s="43"/>
      <c r="JKP15" s="43"/>
      <c r="JKQ15" s="43"/>
      <c r="JKR15" s="43"/>
      <c r="JKS15" s="43"/>
      <c r="JKT15" s="43"/>
      <c r="JKU15" s="43"/>
      <c r="JKV15" s="43"/>
      <c r="JKW15" s="43"/>
      <c r="JKX15" s="43"/>
      <c r="JKY15" s="43"/>
      <c r="JKZ15" s="43"/>
      <c r="JLA15" s="43"/>
      <c r="JLB15" s="43"/>
      <c r="JLC15" s="43"/>
      <c r="JLD15" s="43"/>
      <c r="JLE15" s="43"/>
      <c r="JLF15" s="43"/>
      <c r="JLG15" s="43"/>
      <c r="JLH15" s="43"/>
      <c r="JLI15" s="43"/>
      <c r="JLJ15" s="43"/>
      <c r="JLK15" s="43"/>
      <c r="JLL15" s="43"/>
      <c r="JLM15" s="43"/>
      <c r="JLN15" s="43"/>
      <c r="JLO15" s="43"/>
      <c r="JLP15" s="43"/>
      <c r="JLQ15" s="43"/>
      <c r="JLR15" s="43"/>
      <c r="JLS15" s="43"/>
      <c r="JLT15" s="43"/>
      <c r="JLU15" s="43"/>
      <c r="JLV15" s="43"/>
      <c r="JLW15" s="43"/>
      <c r="JLX15" s="43"/>
      <c r="JLY15" s="43"/>
      <c r="JLZ15" s="43"/>
      <c r="JMA15" s="43"/>
      <c r="JMB15" s="43"/>
      <c r="JMC15" s="43"/>
      <c r="JMD15" s="43"/>
      <c r="JME15" s="43"/>
      <c r="JMF15" s="43"/>
      <c r="JMG15" s="43"/>
      <c r="JMH15" s="43"/>
      <c r="JMI15" s="43"/>
      <c r="JMJ15" s="43"/>
      <c r="JMK15" s="43"/>
      <c r="JML15" s="43"/>
      <c r="JMM15" s="43"/>
      <c r="JMN15" s="43"/>
      <c r="JMO15" s="43"/>
      <c r="JMP15" s="43"/>
      <c r="JMQ15" s="43"/>
      <c r="JMR15" s="43"/>
      <c r="JMS15" s="43"/>
      <c r="JMT15" s="43"/>
      <c r="JMU15" s="43"/>
      <c r="JMV15" s="43"/>
      <c r="JMW15" s="43"/>
      <c r="JMX15" s="43"/>
      <c r="JMY15" s="43"/>
      <c r="JMZ15" s="43"/>
      <c r="JNA15" s="43"/>
      <c r="JNB15" s="43"/>
      <c r="JNC15" s="43"/>
      <c r="JND15" s="43"/>
      <c r="JNE15" s="43"/>
      <c r="JNF15" s="43"/>
      <c r="JNG15" s="43"/>
      <c r="JNH15" s="43"/>
      <c r="JNI15" s="43"/>
      <c r="JNJ15" s="43"/>
      <c r="JNK15" s="43"/>
      <c r="JNL15" s="43"/>
      <c r="JNM15" s="43"/>
      <c r="JNN15" s="43"/>
      <c r="JNO15" s="43"/>
      <c r="JNP15" s="43"/>
      <c r="JNQ15" s="43"/>
      <c r="JNR15" s="43"/>
      <c r="JNS15" s="43"/>
      <c r="JNT15" s="43"/>
      <c r="JNU15" s="43"/>
      <c r="JNV15" s="43"/>
      <c r="JNW15" s="43"/>
      <c r="JNX15" s="43"/>
      <c r="JNY15" s="43"/>
      <c r="JNZ15" s="43"/>
      <c r="JOA15" s="43"/>
      <c r="JOB15" s="43"/>
      <c r="JOC15" s="43"/>
      <c r="JOD15" s="43"/>
      <c r="JOE15" s="43"/>
      <c r="JOF15" s="43"/>
      <c r="JOG15" s="43"/>
      <c r="JOH15" s="43"/>
      <c r="JOI15" s="43"/>
      <c r="JOJ15" s="43"/>
      <c r="JOK15" s="43"/>
      <c r="JOL15" s="43"/>
      <c r="JOM15" s="43"/>
      <c r="JON15" s="43"/>
      <c r="JOO15" s="43"/>
      <c r="JOP15" s="43"/>
      <c r="JOQ15" s="43"/>
      <c r="JOR15" s="43"/>
      <c r="JOS15" s="43"/>
      <c r="JOT15" s="43"/>
      <c r="JOU15" s="43"/>
      <c r="JOV15" s="43"/>
      <c r="JOW15" s="43"/>
      <c r="JOX15" s="43"/>
      <c r="JOY15" s="43"/>
      <c r="JOZ15" s="43"/>
      <c r="JPA15" s="43"/>
      <c r="JPB15" s="43"/>
      <c r="JPC15" s="43"/>
      <c r="JPD15" s="43"/>
      <c r="JPE15" s="43"/>
      <c r="JPF15" s="43"/>
      <c r="JPG15" s="43"/>
      <c r="JPH15" s="43"/>
      <c r="JPI15" s="43"/>
      <c r="JPJ15" s="43"/>
      <c r="JPK15" s="43"/>
      <c r="JPL15" s="43"/>
      <c r="JPM15" s="43"/>
      <c r="JPN15" s="43"/>
      <c r="JPO15" s="43"/>
      <c r="JPP15" s="43"/>
      <c r="JPQ15" s="43"/>
      <c r="JPR15" s="43"/>
      <c r="JPS15" s="43"/>
      <c r="JPT15" s="43"/>
      <c r="JPU15" s="43"/>
      <c r="JPV15" s="43"/>
      <c r="JPW15" s="43"/>
      <c r="JPX15" s="43"/>
      <c r="JPY15" s="43"/>
      <c r="JPZ15" s="43"/>
      <c r="JQA15" s="43"/>
      <c r="JQB15" s="43"/>
      <c r="JQC15" s="43"/>
      <c r="JQD15" s="43"/>
      <c r="JQE15" s="43"/>
      <c r="JQF15" s="43"/>
      <c r="JQG15" s="43"/>
      <c r="JQH15" s="43"/>
      <c r="JQI15" s="43"/>
      <c r="JQJ15" s="43"/>
      <c r="JQK15" s="43"/>
      <c r="JQL15" s="43"/>
      <c r="JQM15" s="43"/>
      <c r="JQN15" s="43"/>
      <c r="JQO15" s="43"/>
      <c r="JQP15" s="43"/>
      <c r="JQQ15" s="43"/>
      <c r="JQR15" s="43"/>
      <c r="JQS15" s="43"/>
      <c r="JQT15" s="43"/>
      <c r="JQU15" s="43"/>
      <c r="JQV15" s="43"/>
      <c r="JQW15" s="43"/>
      <c r="JQX15" s="43"/>
      <c r="JQY15" s="43"/>
      <c r="JQZ15" s="43"/>
      <c r="JRA15" s="43"/>
      <c r="JRB15" s="43"/>
      <c r="JRC15" s="43"/>
      <c r="JRD15" s="43"/>
      <c r="JRE15" s="43"/>
      <c r="JRF15" s="43"/>
      <c r="JRG15" s="43"/>
      <c r="JRH15" s="43"/>
      <c r="JRI15" s="43"/>
      <c r="JRJ15" s="43"/>
      <c r="JRK15" s="43"/>
      <c r="JRL15" s="43"/>
      <c r="JRM15" s="43"/>
      <c r="JRN15" s="43"/>
      <c r="JRO15" s="43"/>
      <c r="JRP15" s="43"/>
      <c r="JRQ15" s="43"/>
      <c r="JRR15" s="43"/>
      <c r="JRS15" s="43"/>
      <c r="JRT15" s="43"/>
      <c r="JRU15" s="43"/>
      <c r="JRV15" s="43"/>
      <c r="JRW15" s="43"/>
      <c r="JRX15" s="43"/>
      <c r="JRY15" s="43"/>
      <c r="JRZ15" s="43"/>
      <c r="JSA15" s="43"/>
      <c r="JSB15" s="43"/>
      <c r="JSC15" s="43"/>
      <c r="JSD15" s="43"/>
      <c r="JSE15" s="43"/>
      <c r="JSF15" s="43"/>
      <c r="JSG15" s="43"/>
      <c r="JSH15" s="43"/>
      <c r="JSI15" s="43"/>
      <c r="JSJ15" s="43"/>
      <c r="JSK15" s="43"/>
      <c r="JSL15" s="43"/>
      <c r="JSM15" s="43"/>
      <c r="JSN15" s="43"/>
      <c r="JSO15" s="43"/>
      <c r="JSP15" s="43"/>
      <c r="JSQ15" s="43"/>
      <c r="JSR15" s="43"/>
      <c r="JSS15" s="43"/>
      <c r="JST15" s="43"/>
      <c r="JSU15" s="43"/>
      <c r="JSV15" s="43"/>
      <c r="JSW15" s="43"/>
      <c r="JSX15" s="43"/>
      <c r="JSY15" s="43"/>
      <c r="JSZ15" s="43"/>
      <c r="JTA15" s="43"/>
      <c r="JTB15" s="43"/>
      <c r="JTC15" s="43"/>
      <c r="JTD15" s="43"/>
      <c r="JTE15" s="43"/>
      <c r="JTF15" s="43"/>
      <c r="JTG15" s="43"/>
      <c r="JTH15" s="43"/>
      <c r="JTI15" s="43"/>
      <c r="JTJ15" s="43"/>
      <c r="JTK15" s="43"/>
      <c r="JTL15" s="43"/>
      <c r="JTM15" s="43"/>
      <c r="JTN15" s="43"/>
      <c r="JTO15" s="43"/>
      <c r="JTP15" s="43"/>
      <c r="JTQ15" s="43"/>
      <c r="JTR15" s="43"/>
      <c r="JTS15" s="43"/>
      <c r="JTT15" s="43"/>
      <c r="JTU15" s="43"/>
      <c r="JTV15" s="43"/>
      <c r="JTW15" s="43"/>
      <c r="JTX15" s="43"/>
      <c r="JTY15" s="43"/>
      <c r="JTZ15" s="43"/>
      <c r="JUA15" s="43"/>
      <c r="JUB15" s="43"/>
      <c r="JUC15" s="43"/>
      <c r="JUD15" s="43"/>
      <c r="JUE15" s="43"/>
      <c r="JUF15" s="43"/>
      <c r="JUG15" s="43"/>
      <c r="JUH15" s="43"/>
      <c r="JUI15" s="43"/>
      <c r="JUJ15" s="43"/>
      <c r="JUK15" s="43"/>
      <c r="JUL15" s="43"/>
      <c r="JUM15" s="43"/>
      <c r="JUN15" s="43"/>
      <c r="JUO15" s="43"/>
      <c r="JUP15" s="43"/>
      <c r="JUQ15" s="43"/>
      <c r="JUR15" s="43"/>
      <c r="JUS15" s="43"/>
      <c r="JUT15" s="43"/>
      <c r="JUU15" s="43"/>
      <c r="JUV15" s="43"/>
      <c r="JUW15" s="43"/>
      <c r="JUX15" s="43"/>
      <c r="JUY15" s="43"/>
      <c r="JUZ15" s="43"/>
      <c r="JVA15" s="43"/>
      <c r="JVB15" s="43"/>
      <c r="JVC15" s="43"/>
      <c r="JVD15" s="43"/>
      <c r="JVE15" s="43"/>
      <c r="JVF15" s="43"/>
      <c r="JVG15" s="43"/>
      <c r="JVH15" s="43"/>
      <c r="JVI15" s="43"/>
      <c r="JVJ15" s="43"/>
      <c r="JVK15" s="43"/>
      <c r="JVL15" s="43"/>
      <c r="JVM15" s="43"/>
      <c r="JVN15" s="43"/>
      <c r="JVO15" s="43"/>
      <c r="JVP15" s="43"/>
      <c r="JVQ15" s="43"/>
      <c r="JVR15" s="43"/>
      <c r="JVS15" s="43"/>
      <c r="JVT15" s="43"/>
      <c r="JVU15" s="43"/>
      <c r="JVV15" s="43"/>
      <c r="JVW15" s="43"/>
      <c r="JVX15" s="43"/>
      <c r="JVY15" s="43"/>
      <c r="JVZ15" s="43"/>
      <c r="JWA15" s="43"/>
      <c r="JWB15" s="43"/>
      <c r="JWC15" s="43"/>
      <c r="JWD15" s="43"/>
      <c r="JWE15" s="43"/>
      <c r="JWF15" s="43"/>
      <c r="JWG15" s="43"/>
      <c r="JWH15" s="43"/>
      <c r="JWI15" s="43"/>
      <c r="JWJ15" s="43"/>
      <c r="JWK15" s="43"/>
      <c r="JWL15" s="43"/>
      <c r="JWM15" s="43"/>
      <c r="JWN15" s="43"/>
      <c r="JWO15" s="43"/>
      <c r="JWP15" s="43"/>
      <c r="JWQ15" s="43"/>
      <c r="JWR15" s="43"/>
      <c r="JWS15" s="43"/>
      <c r="JWT15" s="43"/>
      <c r="JWU15" s="43"/>
      <c r="JWV15" s="43"/>
      <c r="JWW15" s="43"/>
      <c r="JWX15" s="43"/>
      <c r="JWY15" s="43"/>
      <c r="JWZ15" s="43"/>
      <c r="JXA15" s="43"/>
      <c r="JXB15" s="43"/>
      <c r="JXC15" s="43"/>
      <c r="JXD15" s="43"/>
      <c r="JXE15" s="43"/>
      <c r="JXF15" s="43"/>
      <c r="JXG15" s="43"/>
      <c r="JXH15" s="43"/>
      <c r="JXI15" s="43"/>
      <c r="JXJ15" s="43"/>
      <c r="JXK15" s="43"/>
      <c r="JXL15" s="43"/>
      <c r="JXM15" s="43"/>
      <c r="JXN15" s="43"/>
      <c r="JXO15" s="43"/>
      <c r="JXP15" s="43"/>
      <c r="JXQ15" s="43"/>
      <c r="JXR15" s="43"/>
      <c r="JXS15" s="43"/>
      <c r="JXT15" s="43"/>
      <c r="JXU15" s="43"/>
      <c r="JXV15" s="43"/>
      <c r="JXW15" s="43"/>
      <c r="JXX15" s="43"/>
      <c r="JXY15" s="43"/>
      <c r="JXZ15" s="43"/>
      <c r="JYA15" s="43"/>
      <c r="JYB15" s="43"/>
      <c r="JYC15" s="43"/>
      <c r="JYD15" s="43"/>
      <c r="JYE15" s="43"/>
      <c r="JYF15" s="43"/>
      <c r="JYG15" s="43"/>
      <c r="JYH15" s="43"/>
      <c r="JYI15" s="43"/>
      <c r="JYJ15" s="43"/>
      <c r="JYK15" s="43"/>
      <c r="JYL15" s="43"/>
      <c r="JYM15" s="43"/>
      <c r="JYN15" s="43"/>
      <c r="JYO15" s="43"/>
      <c r="JYP15" s="43"/>
      <c r="JYQ15" s="43"/>
      <c r="JYR15" s="43"/>
      <c r="JYS15" s="43"/>
      <c r="JYT15" s="43"/>
      <c r="JYU15" s="43"/>
      <c r="JYV15" s="43"/>
      <c r="JYW15" s="43"/>
      <c r="JYX15" s="43"/>
      <c r="JYY15" s="43"/>
      <c r="JYZ15" s="43"/>
      <c r="JZA15" s="43"/>
      <c r="JZB15" s="43"/>
      <c r="JZC15" s="43"/>
      <c r="JZD15" s="43"/>
      <c r="JZE15" s="43"/>
      <c r="JZF15" s="43"/>
      <c r="JZG15" s="43"/>
      <c r="JZH15" s="43"/>
      <c r="JZI15" s="43"/>
      <c r="JZJ15" s="43"/>
      <c r="JZK15" s="43"/>
      <c r="JZL15" s="43"/>
      <c r="JZM15" s="43"/>
      <c r="JZN15" s="43"/>
      <c r="JZO15" s="43"/>
      <c r="JZP15" s="43"/>
      <c r="JZQ15" s="43"/>
      <c r="JZR15" s="43"/>
      <c r="JZS15" s="43"/>
      <c r="JZT15" s="43"/>
      <c r="JZU15" s="43"/>
      <c r="JZV15" s="43"/>
      <c r="JZW15" s="43"/>
      <c r="JZX15" s="43"/>
      <c r="JZY15" s="43"/>
      <c r="JZZ15" s="43"/>
      <c r="KAA15" s="43"/>
      <c r="KAB15" s="43"/>
      <c r="KAC15" s="43"/>
      <c r="KAD15" s="43"/>
      <c r="KAE15" s="43"/>
      <c r="KAF15" s="43"/>
      <c r="KAG15" s="43"/>
      <c r="KAH15" s="43"/>
      <c r="KAI15" s="43"/>
      <c r="KAJ15" s="43"/>
      <c r="KAK15" s="43"/>
      <c r="KAL15" s="43"/>
      <c r="KAM15" s="43"/>
      <c r="KAN15" s="43"/>
      <c r="KAO15" s="43"/>
      <c r="KAP15" s="43"/>
      <c r="KAQ15" s="43"/>
      <c r="KAR15" s="43"/>
      <c r="KAS15" s="43"/>
      <c r="KAT15" s="43"/>
      <c r="KAU15" s="43"/>
      <c r="KAV15" s="43"/>
      <c r="KAW15" s="43"/>
      <c r="KAX15" s="43"/>
      <c r="KAY15" s="43"/>
      <c r="KAZ15" s="43"/>
      <c r="KBA15" s="43"/>
      <c r="KBB15" s="43"/>
      <c r="KBC15" s="43"/>
      <c r="KBD15" s="43"/>
      <c r="KBE15" s="43"/>
      <c r="KBF15" s="43"/>
      <c r="KBG15" s="43"/>
      <c r="KBH15" s="43"/>
      <c r="KBI15" s="43"/>
      <c r="KBJ15" s="43"/>
      <c r="KBK15" s="43"/>
      <c r="KBL15" s="43"/>
      <c r="KBM15" s="43"/>
      <c r="KBN15" s="43"/>
      <c r="KBO15" s="43"/>
      <c r="KBP15" s="43"/>
      <c r="KBQ15" s="43"/>
      <c r="KBR15" s="43"/>
      <c r="KBS15" s="43"/>
      <c r="KBT15" s="43"/>
      <c r="KBU15" s="43"/>
      <c r="KBV15" s="43"/>
      <c r="KBW15" s="43"/>
      <c r="KBX15" s="43"/>
      <c r="KBY15" s="43"/>
      <c r="KBZ15" s="43"/>
      <c r="KCA15" s="43"/>
      <c r="KCB15" s="43"/>
      <c r="KCC15" s="43"/>
      <c r="KCD15" s="43"/>
      <c r="KCE15" s="43"/>
      <c r="KCF15" s="43"/>
      <c r="KCG15" s="43"/>
      <c r="KCH15" s="43"/>
      <c r="KCI15" s="43"/>
      <c r="KCJ15" s="43"/>
      <c r="KCK15" s="43"/>
      <c r="KCL15" s="43"/>
      <c r="KCM15" s="43"/>
      <c r="KCN15" s="43"/>
      <c r="KCO15" s="43"/>
      <c r="KCP15" s="43"/>
      <c r="KCQ15" s="43"/>
      <c r="KCR15" s="43"/>
      <c r="KCS15" s="43"/>
      <c r="KCT15" s="43"/>
      <c r="KCU15" s="43"/>
      <c r="KCV15" s="43"/>
      <c r="KCW15" s="43"/>
      <c r="KCX15" s="43"/>
      <c r="KCY15" s="43"/>
      <c r="KCZ15" s="43"/>
      <c r="KDA15" s="43"/>
      <c r="KDB15" s="43"/>
      <c r="KDC15" s="43"/>
      <c r="KDD15" s="43"/>
      <c r="KDE15" s="43"/>
      <c r="KDF15" s="43"/>
      <c r="KDG15" s="43"/>
      <c r="KDH15" s="43"/>
      <c r="KDI15" s="43"/>
      <c r="KDJ15" s="43"/>
      <c r="KDK15" s="43"/>
      <c r="KDL15" s="43"/>
      <c r="KDM15" s="43"/>
      <c r="KDN15" s="43"/>
      <c r="KDO15" s="43"/>
      <c r="KDP15" s="43"/>
      <c r="KDQ15" s="43"/>
      <c r="KDR15" s="43"/>
      <c r="KDS15" s="43"/>
      <c r="KDT15" s="43"/>
      <c r="KDU15" s="43"/>
      <c r="KDV15" s="43"/>
      <c r="KDW15" s="43"/>
      <c r="KDX15" s="43"/>
      <c r="KDY15" s="43"/>
      <c r="KDZ15" s="43"/>
      <c r="KEA15" s="43"/>
      <c r="KEB15" s="43"/>
      <c r="KEC15" s="43"/>
      <c r="KED15" s="43"/>
      <c r="KEE15" s="43"/>
      <c r="KEF15" s="43"/>
      <c r="KEG15" s="43"/>
      <c r="KEH15" s="43"/>
      <c r="KEI15" s="43"/>
      <c r="KEJ15" s="43"/>
      <c r="KEK15" s="43"/>
      <c r="KEL15" s="43"/>
      <c r="KEM15" s="43"/>
      <c r="KEN15" s="43"/>
      <c r="KEO15" s="43"/>
      <c r="KEP15" s="43"/>
      <c r="KEQ15" s="43"/>
      <c r="KER15" s="43"/>
      <c r="KES15" s="43"/>
      <c r="KET15" s="43"/>
      <c r="KEU15" s="43"/>
      <c r="KEV15" s="43"/>
      <c r="KEW15" s="43"/>
      <c r="KEX15" s="43"/>
      <c r="KEY15" s="43"/>
      <c r="KEZ15" s="43"/>
      <c r="KFA15" s="43"/>
      <c r="KFB15" s="43"/>
      <c r="KFC15" s="43"/>
      <c r="KFD15" s="43"/>
      <c r="KFE15" s="43"/>
      <c r="KFF15" s="43"/>
      <c r="KFG15" s="43"/>
      <c r="KFH15" s="43"/>
      <c r="KFI15" s="43"/>
      <c r="KFJ15" s="43"/>
      <c r="KFK15" s="43"/>
      <c r="KFL15" s="43"/>
      <c r="KFM15" s="43"/>
      <c r="KFN15" s="43"/>
      <c r="KFO15" s="43"/>
      <c r="KFP15" s="43"/>
      <c r="KFQ15" s="43"/>
      <c r="KFR15" s="43"/>
      <c r="KFS15" s="43"/>
      <c r="KFT15" s="43"/>
      <c r="KFU15" s="43"/>
      <c r="KFV15" s="43"/>
      <c r="KFW15" s="43"/>
      <c r="KFX15" s="43"/>
      <c r="KFY15" s="43"/>
      <c r="KFZ15" s="43"/>
      <c r="KGA15" s="43"/>
      <c r="KGB15" s="43"/>
      <c r="KGC15" s="43"/>
      <c r="KGD15" s="43"/>
      <c r="KGE15" s="43"/>
      <c r="KGF15" s="43"/>
      <c r="KGG15" s="43"/>
      <c r="KGH15" s="43"/>
      <c r="KGI15" s="43"/>
      <c r="KGJ15" s="43"/>
      <c r="KGK15" s="43"/>
      <c r="KGL15" s="43"/>
      <c r="KGM15" s="43"/>
      <c r="KGN15" s="43"/>
      <c r="KGO15" s="43"/>
      <c r="KGP15" s="43"/>
      <c r="KGQ15" s="43"/>
      <c r="KGR15" s="43"/>
      <c r="KGS15" s="43"/>
      <c r="KGT15" s="43"/>
      <c r="KGU15" s="43"/>
      <c r="KGV15" s="43"/>
      <c r="KGW15" s="43"/>
      <c r="KGX15" s="43"/>
      <c r="KGY15" s="43"/>
      <c r="KGZ15" s="43"/>
      <c r="KHA15" s="43"/>
      <c r="KHB15" s="43"/>
      <c r="KHC15" s="43"/>
      <c r="KHD15" s="43"/>
      <c r="KHE15" s="43"/>
      <c r="KHF15" s="43"/>
      <c r="KHG15" s="43"/>
      <c r="KHH15" s="43"/>
      <c r="KHI15" s="43"/>
      <c r="KHJ15" s="43"/>
      <c r="KHK15" s="43"/>
      <c r="KHL15" s="43"/>
      <c r="KHM15" s="43"/>
      <c r="KHN15" s="43"/>
      <c r="KHO15" s="43"/>
      <c r="KHP15" s="43"/>
      <c r="KHQ15" s="43"/>
      <c r="KHR15" s="43"/>
      <c r="KHS15" s="43"/>
      <c r="KHT15" s="43"/>
      <c r="KHU15" s="43"/>
      <c r="KHV15" s="43"/>
      <c r="KHW15" s="43"/>
      <c r="KHX15" s="43"/>
      <c r="KHY15" s="43"/>
      <c r="KHZ15" s="43"/>
      <c r="KIA15" s="43"/>
      <c r="KIB15" s="43"/>
      <c r="KIC15" s="43"/>
      <c r="KID15" s="43"/>
      <c r="KIE15" s="43"/>
      <c r="KIF15" s="43"/>
      <c r="KIG15" s="43"/>
      <c r="KIH15" s="43"/>
      <c r="KII15" s="43"/>
      <c r="KIJ15" s="43"/>
      <c r="KIK15" s="43"/>
      <c r="KIL15" s="43"/>
      <c r="KIM15" s="43"/>
      <c r="KIN15" s="43"/>
      <c r="KIO15" s="43"/>
      <c r="KIP15" s="43"/>
      <c r="KIQ15" s="43"/>
      <c r="KIR15" s="43"/>
      <c r="KIS15" s="43"/>
      <c r="KIT15" s="43"/>
      <c r="KIU15" s="43"/>
      <c r="KIV15" s="43"/>
      <c r="KIW15" s="43"/>
      <c r="KIX15" s="43"/>
      <c r="KIY15" s="43"/>
      <c r="KIZ15" s="43"/>
      <c r="KJA15" s="43"/>
      <c r="KJB15" s="43"/>
      <c r="KJC15" s="43"/>
      <c r="KJD15" s="43"/>
      <c r="KJE15" s="43"/>
      <c r="KJF15" s="43"/>
      <c r="KJG15" s="43"/>
      <c r="KJH15" s="43"/>
      <c r="KJI15" s="43"/>
      <c r="KJJ15" s="43"/>
      <c r="KJK15" s="43"/>
      <c r="KJL15" s="43"/>
      <c r="KJM15" s="43"/>
      <c r="KJN15" s="43"/>
      <c r="KJO15" s="43"/>
      <c r="KJP15" s="43"/>
      <c r="KJQ15" s="43"/>
      <c r="KJR15" s="43"/>
      <c r="KJS15" s="43"/>
      <c r="KJT15" s="43"/>
      <c r="KJU15" s="43"/>
      <c r="KJV15" s="43"/>
      <c r="KJW15" s="43"/>
      <c r="KJX15" s="43"/>
      <c r="KJY15" s="43"/>
      <c r="KJZ15" s="43"/>
      <c r="KKA15" s="43"/>
      <c r="KKB15" s="43"/>
      <c r="KKC15" s="43"/>
      <c r="KKD15" s="43"/>
      <c r="KKE15" s="43"/>
      <c r="KKF15" s="43"/>
      <c r="KKG15" s="43"/>
      <c r="KKH15" s="43"/>
      <c r="KKI15" s="43"/>
      <c r="KKJ15" s="43"/>
      <c r="KKK15" s="43"/>
      <c r="KKL15" s="43"/>
      <c r="KKM15" s="43"/>
      <c r="KKN15" s="43"/>
      <c r="KKO15" s="43"/>
      <c r="KKP15" s="43"/>
      <c r="KKQ15" s="43"/>
      <c r="KKR15" s="43"/>
      <c r="KKS15" s="43"/>
      <c r="KKT15" s="43"/>
      <c r="KKU15" s="43"/>
      <c r="KKV15" s="43"/>
      <c r="KKW15" s="43"/>
      <c r="KKX15" s="43"/>
      <c r="KKY15" s="43"/>
      <c r="KKZ15" s="43"/>
      <c r="KLA15" s="43"/>
      <c r="KLB15" s="43"/>
      <c r="KLC15" s="43"/>
      <c r="KLD15" s="43"/>
      <c r="KLE15" s="43"/>
      <c r="KLF15" s="43"/>
      <c r="KLG15" s="43"/>
      <c r="KLH15" s="43"/>
      <c r="KLI15" s="43"/>
      <c r="KLJ15" s="43"/>
      <c r="KLK15" s="43"/>
      <c r="KLL15" s="43"/>
      <c r="KLM15" s="43"/>
      <c r="KLN15" s="43"/>
      <c r="KLO15" s="43"/>
      <c r="KLP15" s="43"/>
      <c r="KLQ15" s="43"/>
      <c r="KLR15" s="43"/>
      <c r="KLS15" s="43"/>
      <c r="KLT15" s="43"/>
      <c r="KLU15" s="43"/>
      <c r="KLV15" s="43"/>
      <c r="KLW15" s="43"/>
      <c r="KLX15" s="43"/>
      <c r="KLY15" s="43"/>
      <c r="KLZ15" s="43"/>
      <c r="KMA15" s="43"/>
      <c r="KMB15" s="43"/>
      <c r="KMC15" s="43"/>
      <c r="KMD15" s="43"/>
      <c r="KME15" s="43"/>
      <c r="KMF15" s="43"/>
      <c r="KMG15" s="43"/>
      <c r="KMH15" s="43"/>
      <c r="KMI15" s="43"/>
      <c r="KMJ15" s="43"/>
      <c r="KMK15" s="43"/>
      <c r="KML15" s="43"/>
      <c r="KMM15" s="43"/>
      <c r="KMN15" s="43"/>
      <c r="KMO15" s="43"/>
      <c r="KMP15" s="43"/>
      <c r="KMQ15" s="43"/>
      <c r="KMR15" s="43"/>
      <c r="KMS15" s="43"/>
      <c r="KMT15" s="43"/>
      <c r="KMU15" s="43"/>
      <c r="KMV15" s="43"/>
      <c r="KMW15" s="43"/>
      <c r="KMX15" s="43"/>
      <c r="KMY15" s="43"/>
      <c r="KMZ15" s="43"/>
      <c r="KNA15" s="43"/>
      <c r="KNB15" s="43"/>
      <c r="KNC15" s="43"/>
      <c r="KND15" s="43"/>
      <c r="KNE15" s="43"/>
      <c r="KNF15" s="43"/>
      <c r="KNG15" s="43"/>
      <c r="KNH15" s="43"/>
      <c r="KNI15" s="43"/>
      <c r="KNJ15" s="43"/>
      <c r="KNK15" s="43"/>
      <c r="KNL15" s="43"/>
      <c r="KNM15" s="43"/>
      <c r="KNN15" s="43"/>
      <c r="KNO15" s="43"/>
      <c r="KNP15" s="43"/>
      <c r="KNQ15" s="43"/>
      <c r="KNR15" s="43"/>
      <c r="KNS15" s="43"/>
      <c r="KNT15" s="43"/>
      <c r="KNU15" s="43"/>
      <c r="KNV15" s="43"/>
      <c r="KNW15" s="43"/>
      <c r="KNX15" s="43"/>
      <c r="KNY15" s="43"/>
      <c r="KNZ15" s="43"/>
      <c r="KOA15" s="43"/>
      <c r="KOB15" s="43"/>
      <c r="KOC15" s="43"/>
      <c r="KOD15" s="43"/>
      <c r="KOE15" s="43"/>
      <c r="KOF15" s="43"/>
      <c r="KOG15" s="43"/>
      <c r="KOH15" s="43"/>
      <c r="KOI15" s="43"/>
      <c r="KOJ15" s="43"/>
      <c r="KOK15" s="43"/>
      <c r="KOL15" s="43"/>
      <c r="KOM15" s="43"/>
      <c r="KON15" s="43"/>
      <c r="KOO15" s="43"/>
      <c r="KOP15" s="43"/>
      <c r="KOQ15" s="43"/>
      <c r="KOR15" s="43"/>
      <c r="KOS15" s="43"/>
      <c r="KOT15" s="43"/>
      <c r="KOU15" s="43"/>
      <c r="KOV15" s="43"/>
      <c r="KOW15" s="43"/>
      <c r="KOX15" s="43"/>
      <c r="KOY15" s="43"/>
      <c r="KOZ15" s="43"/>
      <c r="KPA15" s="43"/>
      <c r="KPB15" s="43"/>
      <c r="KPC15" s="43"/>
      <c r="KPD15" s="43"/>
      <c r="KPE15" s="43"/>
      <c r="KPF15" s="43"/>
      <c r="KPG15" s="43"/>
      <c r="KPH15" s="43"/>
      <c r="KPI15" s="43"/>
      <c r="KPJ15" s="43"/>
      <c r="KPK15" s="43"/>
      <c r="KPL15" s="43"/>
      <c r="KPM15" s="43"/>
      <c r="KPN15" s="43"/>
      <c r="KPO15" s="43"/>
      <c r="KPP15" s="43"/>
      <c r="KPQ15" s="43"/>
      <c r="KPR15" s="43"/>
      <c r="KPS15" s="43"/>
      <c r="KPT15" s="43"/>
      <c r="KPU15" s="43"/>
      <c r="KPV15" s="43"/>
      <c r="KPW15" s="43"/>
      <c r="KPX15" s="43"/>
      <c r="KPY15" s="43"/>
      <c r="KPZ15" s="43"/>
      <c r="KQA15" s="43"/>
      <c r="KQB15" s="43"/>
      <c r="KQC15" s="43"/>
      <c r="KQD15" s="43"/>
      <c r="KQE15" s="43"/>
      <c r="KQF15" s="43"/>
      <c r="KQG15" s="43"/>
      <c r="KQH15" s="43"/>
      <c r="KQI15" s="43"/>
      <c r="KQJ15" s="43"/>
      <c r="KQK15" s="43"/>
      <c r="KQL15" s="43"/>
      <c r="KQM15" s="43"/>
      <c r="KQN15" s="43"/>
      <c r="KQO15" s="43"/>
      <c r="KQP15" s="43"/>
      <c r="KQQ15" s="43"/>
      <c r="KQR15" s="43"/>
      <c r="KQS15" s="43"/>
      <c r="KQT15" s="43"/>
      <c r="KQU15" s="43"/>
      <c r="KQV15" s="43"/>
      <c r="KQW15" s="43"/>
      <c r="KQX15" s="43"/>
      <c r="KQY15" s="43"/>
      <c r="KQZ15" s="43"/>
      <c r="KRA15" s="43"/>
      <c r="KRB15" s="43"/>
      <c r="KRC15" s="43"/>
      <c r="KRD15" s="43"/>
      <c r="KRE15" s="43"/>
      <c r="KRF15" s="43"/>
      <c r="KRG15" s="43"/>
      <c r="KRH15" s="43"/>
      <c r="KRI15" s="43"/>
      <c r="KRJ15" s="43"/>
      <c r="KRK15" s="43"/>
      <c r="KRL15" s="43"/>
      <c r="KRM15" s="43"/>
      <c r="KRN15" s="43"/>
      <c r="KRO15" s="43"/>
      <c r="KRP15" s="43"/>
      <c r="KRQ15" s="43"/>
      <c r="KRR15" s="43"/>
      <c r="KRS15" s="43"/>
      <c r="KRT15" s="43"/>
      <c r="KRU15" s="43"/>
      <c r="KRV15" s="43"/>
      <c r="KRW15" s="43"/>
      <c r="KRX15" s="43"/>
      <c r="KRY15" s="43"/>
      <c r="KRZ15" s="43"/>
      <c r="KSA15" s="43"/>
      <c r="KSB15" s="43"/>
      <c r="KSC15" s="43"/>
      <c r="KSD15" s="43"/>
      <c r="KSE15" s="43"/>
      <c r="KSF15" s="43"/>
      <c r="KSG15" s="43"/>
      <c r="KSH15" s="43"/>
      <c r="KSI15" s="43"/>
      <c r="KSJ15" s="43"/>
      <c r="KSK15" s="43"/>
      <c r="KSL15" s="43"/>
      <c r="KSM15" s="43"/>
      <c r="KSN15" s="43"/>
      <c r="KSO15" s="43"/>
      <c r="KSP15" s="43"/>
      <c r="KSQ15" s="43"/>
      <c r="KSR15" s="43"/>
      <c r="KSS15" s="43"/>
      <c r="KST15" s="43"/>
      <c r="KSU15" s="43"/>
      <c r="KSV15" s="43"/>
      <c r="KSW15" s="43"/>
      <c r="KSX15" s="43"/>
      <c r="KSY15" s="43"/>
      <c r="KSZ15" s="43"/>
      <c r="KTA15" s="43"/>
      <c r="KTB15" s="43"/>
      <c r="KTC15" s="43"/>
      <c r="KTD15" s="43"/>
      <c r="KTE15" s="43"/>
      <c r="KTF15" s="43"/>
      <c r="KTG15" s="43"/>
      <c r="KTH15" s="43"/>
      <c r="KTI15" s="43"/>
      <c r="KTJ15" s="43"/>
      <c r="KTK15" s="43"/>
      <c r="KTL15" s="43"/>
      <c r="KTM15" s="43"/>
      <c r="KTN15" s="43"/>
      <c r="KTO15" s="43"/>
      <c r="KTP15" s="43"/>
      <c r="KTQ15" s="43"/>
      <c r="KTR15" s="43"/>
      <c r="KTS15" s="43"/>
      <c r="KTT15" s="43"/>
      <c r="KTU15" s="43"/>
      <c r="KTV15" s="43"/>
      <c r="KTW15" s="43"/>
      <c r="KTX15" s="43"/>
      <c r="KTY15" s="43"/>
      <c r="KTZ15" s="43"/>
      <c r="KUA15" s="43"/>
      <c r="KUB15" s="43"/>
      <c r="KUC15" s="43"/>
      <c r="KUD15" s="43"/>
      <c r="KUE15" s="43"/>
      <c r="KUF15" s="43"/>
      <c r="KUG15" s="43"/>
      <c r="KUH15" s="43"/>
      <c r="KUI15" s="43"/>
      <c r="KUJ15" s="43"/>
      <c r="KUK15" s="43"/>
      <c r="KUL15" s="43"/>
      <c r="KUM15" s="43"/>
      <c r="KUN15" s="43"/>
      <c r="KUO15" s="43"/>
      <c r="KUP15" s="43"/>
      <c r="KUQ15" s="43"/>
      <c r="KUR15" s="43"/>
      <c r="KUS15" s="43"/>
      <c r="KUT15" s="43"/>
      <c r="KUU15" s="43"/>
      <c r="KUV15" s="43"/>
      <c r="KUW15" s="43"/>
      <c r="KUX15" s="43"/>
      <c r="KUY15" s="43"/>
      <c r="KUZ15" s="43"/>
      <c r="KVA15" s="43"/>
      <c r="KVB15" s="43"/>
      <c r="KVC15" s="43"/>
      <c r="KVD15" s="43"/>
      <c r="KVE15" s="43"/>
      <c r="KVF15" s="43"/>
      <c r="KVG15" s="43"/>
      <c r="KVH15" s="43"/>
      <c r="KVI15" s="43"/>
      <c r="KVJ15" s="43"/>
      <c r="KVK15" s="43"/>
      <c r="KVL15" s="43"/>
      <c r="KVM15" s="43"/>
      <c r="KVN15" s="43"/>
      <c r="KVO15" s="43"/>
      <c r="KVP15" s="43"/>
      <c r="KVQ15" s="43"/>
      <c r="KVR15" s="43"/>
      <c r="KVS15" s="43"/>
      <c r="KVT15" s="43"/>
      <c r="KVU15" s="43"/>
      <c r="KVV15" s="43"/>
      <c r="KVW15" s="43"/>
      <c r="KVX15" s="43"/>
      <c r="KVY15" s="43"/>
      <c r="KVZ15" s="43"/>
      <c r="KWA15" s="43"/>
      <c r="KWB15" s="43"/>
      <c r="KWC15" s="43"/>
      <c r="KWD15" s="43"/>
      <c r="KWE15" s="43"/>
      <c r="KWF15" s="43"/>
      <c r="KWG15" s="43"/>
      <c r="KWH15" s="43"/>
      <c r="KWI15" s="43"/>
      <c r="KWJ15" s="43"/>
      <c r="KWK15" s="43"/>
      <c r="KWL15" s="43"/>
      <c r="KWM15" s="43"/>
      <c r="KWN15" s="43"/>
      <c r="KWO15" s="43"/>
      <c r="KWP15" s="43"/>
      <c r="KWQ15" s="43"/>
      <c r="KWR15" s="43"/>
      <c r="KWS15" s="43"/>
      <c r="KWT15" s="43"/>
      <c r="KWU15" s="43"/>
      <c r="KWV15" s="43"/>
      <c r="KWW15" s="43"/>
      <c r="KWX15" s="43"/>
      <c r="KWY15" s="43"/>
      <c r="KWZ15" s="43"/>
      <c r="KXA15" s="43"/>
      <c r="KXB15" s="43"/>
      <c r="KXC15" s="43"/>
      <c r="KXD15" s="43"/>
      <c r="KXE15" s="43"/>
      <c r="KXF15" s="43"/>
      <c r="KXG15" s="43"/>
      <c r="KXH15" s="43"/>
      <c r="KXI15" s="43"/>
      <c r="KXJ15" s="43"/>
      <c r="KXK15" s="43"/>
      <c r="KXL15" s="43"/>
      <c r="KXM15" s="43"/>
      <c r="KXN15" s="43"/>
      <c r="KXO15" s="43"/>
      <c r="KXP15" s="43"/>
      <c r="KXQ15" s="43"/>
      <c r="KXR15" s="43"/>
      <c r="KXS15" s="43"/>
      <c r="KXT15" s="43"/>
      <c r="KXU15" s="43"/>
      <c r="KXV15" s="43"/>
      <c r="KXW15" s="43"/>
      <c r="KXX15" s="43"/>
      <c r="KXY15" s="43"/>
      <c r="KXZ15" s="43"/>
      <c r="KYA15" s="43"/>
      <c r="KYB15" s="43"/>
      <c r="KYC15" s="43"/>
      <c r="KYD15" s="43"/>
      <c r="KYE15" s="43"/>
      <c r="KYF15" s="43"/>
      <c r="KYG15" s="43"/>
      <c r="KYH15" s="43"/>
      <c r="KYI15" s="43"/>
      <c r="KYJ15" s="43"/>
      <c r="KYK15" s="43"/>
      <c r="KYL15" s="43"/>
      <c r="KYM15" s="43"/>
      <c r="KYN15" s="43"/>
      <c r="KYO15" s="43"/>
      <c r="KYP15" s="43"/>
      <c r="KYQ15" s="43"/>
      <c r="KYR15" s="43"/>
      <c r="KYS15" s="43"/>
      <c r="KYT15" s="43"/>
      <c r="KYU15" s="43"/>
      <c r="KYV15" s="43"/>
      <c r="KYW15" s="43"/>
      <c r="KYX15" s="43"/>
      <c r="KYY15" s="43"/>
      <c r="KYZ15" s="43"/>
      <c r="KZA15" s="43"/>
      <c r="KZB15" s="43"/>
      <c r="KZC15" s="43"/>
      <c r="KZD15" s="43"/>
      <c r="KZE15" s="43"/>
      <c r="KZF15" s="43"/>
      <c r="KZG15" s="43"/>
      <c r="KZH15" s="43"/>
      <c r="KZI15" s="43"/>
      <c r="KZJ15" s="43"/>
      <c r="KZK15" s="43"/>
      <c r="KZL15" s="43"/>
      <c r="KZM15" s="43"/>
      <c r="KZN15" s="43"/>
      <c r="KZO15" s="43"/>
      <c r="KZP15" s="43"/>
      <c r="KZQ15" s="43"/>
      <c r="KZR15" s="43"/>
      <c r="KZS15" s="43"/>
      <c r="KZT15" s="43"/>
      <c r="KZU15" s="43"/>
      <c r="KZV15" s="43"/>
      <c r="KZW15" s="43"/>
      <c r="KZX15" s="43"/>
      <c r="KZY15" s="43"/>
      <c r="KZZ15" s="43"/>
      <c r="LAA15" s="43"/>
      <c r="LAB15" s="43"/>
      <c r="LAC15" s="43"/>
      <c r="LAD15" s="43"/>
      <c r="LAE15" s="43"/>
      <c r="LAF15" s="43"/>
      <c r="LAG15" s="43"/>
      <c r="LAH15" s="43"/>
      <c r="LAI15" s="43"/>
      <c r="LAJ15" s="43"/>
      <c r="LAK15" s="43"/>
      <c r="LAL15" s="43"/>
      <c r="LAM15" s="43"/>
      <c r="LAN15" s="43"/>
      <c r="LAO15" s="43"/>
      <c r="LAP15" s="43"/>
      <c r="LAQ15" s="43"/>
      <c r="LAR15" s="43"/>
      <c r="LAS15" s="43"/>
      <c r="LAT15" s="43"/>
      <c r="LAU15" s="43"/>
      <c r="LAV15" s="43"/>
      <c r="LAW15" s="43"/>
      <c r="LAX15" s="43"/>
      <c r="LAY15" s="43"/>
      <c r="LAZ15" s="43"/>
      <c r="LBA15" s="43"/>
      <c r="LBB15" s="43"/>
      <c r="LBC15" s="43"/>
      <c r="LBD15" s="43"/>
      <c r="LBE15" s="43"/>
      <c r="LBF15" s="43"/>
      <c r="LBG15" s="43"/>
      <c r="LBH15" s="43"/>
      <c r="LBI15" s="43"/>
      <c r="LBJ15" s="43"/>
      <c r="LBK15" s="43"/>
      <c r="LBL15" s="43"/>
      <c r="LBM15" s="43"/>
      <c r="LBN15" s="43"/>
      <c r="LBO15" s="43"/>
      <c r="LBP15" s="43"/>
      <c r="LBQ15" s="43"/>
      <c r="LBR15" s="43"/>
      <c r="LBS15" s="43"/>
      <c r="LBT15" s="43"/>
      <c r="LBU15" s="43"/>
      <c r="LBV15" s="43"/>
      <c r="LBW15" s="43"/>
      <c r="LBX15" s="43"/>
      <c r="LBY15" s="43"/>
      <c r="LBZ15" s="43"/>
      <c r="LCA15" s="43"/>
      <c r="LCB15" s="43"/>
      <c r="LCC15" s="43"/>
      <c r="LCD15" s="43"/>
      <c r="LCE15" s="43"/>
      <c r="LCF15" s="43"/>
      <c r="LCG15" s="43"/>
      <c r="LCH15" s="43"/>
      <c r="LCI15" s="43"/>
      <c r="LCJ15" s="43"/>
      <c r="LCK15" s="43"/>
      <c r="LCL15" s="43"/>
      <c r="LCM15" s="43"/>
      <c r="LCN15" s="43"/>
      <c r="LCO15" s="43"/>
      <c r="LCP15" s="43"/>
      <c r="LCQ15" s="43"/>
      <c r="LCR15" s="43"/>
      <c r="LCS15" s="43"/>
      <c r="LCT15" s="43"/>
      <c r="LCU15" s="43"/>
      <c r="LCV15" s="43"/>
      <c r="LCW15" s="43"/>
      <c r="LCX15" s="43"/>
      <c r="LCY15" s="43"/>
      <c r="LCZ15" s="43"/>
      <c r="LDA15" s="43"/>
      <c r="LDB15" s="43"/>
      <c r="LDC15" s="43"/>
      <c r="LDD15" s="43"/>
      <c r="LDE15" s="43"/>
      <c r="LDF15" s="43"/>
      <c r="LDG15" s="43"/>
      <c r="LDH15" s="43"/>
      <c r="LDI15" s="43"/>
      <c r="LDJ15" s="43"/>
      <c r="LDK15" s="43"/>
      <c r="LDL15" s="43"/>
      <c r="LDM15" s="43"/>
      <c r="LDN15" s="43"/>
      <c r="LDO15" s="43"/>
      <c r="LDP15" s="43"/>
      <c r="LDQ15" s="43"/>
      <c r="LDR15" s="43"/>
      <c r="LDS15" s="43"/>
      <c r="LDT15" s="43"/>
      <c r="LDU15" s="43"/>
      <c r="LDV15" s="43"/>
      <c r="LDW15" s="43"/>
      <c r="LDX15" s="43"/>
      <c r="LDY15" s="43"/>
      <c r="LDZ15" s="43"/>
      <c r="LEA15" s="43"/>
      <c r="LEB15" s="43"/>
      <c r="LEC15" s="43"/>
      <c r="LED15" s="43"/>
      <c r="LEE15" s="43"/>
      <c r="LEF15" s="43"/>
      <c r="LEG15" s="43"/>
      <c r="LEH15" s="43"/>
      <c r="LEI15" s="43"/>
      <c r="LEJ15" s="43"/>
      <c r="LEK15" s="43"/>
      <c r="LEL15" s="43"/>
      <c r="LEM15" s="43"/>
      <c r="LEN15" s="43"/>
      <c r="LEO15" s="43"/>
      <c r="LEP15" s="43"/>
      <c r="LEQ15" s="43"/>
      <c r="LER15" s="43"/>
      <c r="LES15" s="43"/>
      <c r="LET15" s="43"/>
      <c r="LEU15" s="43"/>
      <c r="LEV15" s="43"/>
      <c r="LEW15" s="43"/>
      <c r="LEX15" s="43"/>
      <c r="LEY15" s="43"/>
      <c r="LEZ15" s="43"/>
      <c r="LFA15" s="43"/>
      <c r="LFB15" s="43"/>
      <c r="LFC15" s="43"/>
      <c r="LFD15" s="43"/>
      <c r="LFE15" s="43"/>
      <c r="LFF15" s="43"/>
      <c r="LFG15" s="43"/>
      <c r="LFH15" s="43"/>
      <c r="LFI15" s="43"/>
      <c r="LFJ15" s="43"/>
      <c r="LFK15" s="43"/>
      <c r="LFL15" s="43"/>
      <c r="LFM15" s="43"/>
      <c r="LFN15" s="43"/>
      <c r="LFO15" s="43"/>
      <c r="LFP15" s="43"/>
      <c r="LFQ15" s="43"/>
      <c r="LFR15" s="43"/>
      <c r="LFS15" s="43"/>
      <c r="LFT15" s="43"/>
      <c r="LFU15" s="43"/>
      <c r="LFV15" s="43"/>
      <c r="LFW15" s="43"/>
      <c r="LFX15" s="43"/>
      <c r="LFY15" s="43"/>
      <c r="LFZ15" s="43"/>
      <c r="LGA15" s="43"/>
      <c r="LGB15" s="43"/>
      <c r="LGC15" s="43"/>
      <c r="LGD15" s="43"/>
      <c r="LGE15" s="43"/>
      <c r="LGF15" s="43"/>
      <c r="LGG15" s="43"/>
      <c r="LGH15" s="43"/>
      <c r="LGI15" s="43"/>
      <c r="LGJ15" s="43"/>
      <c r="LGK15" s="43"/>
      <c r="LGL15" s="43"/>
      <c r="LGM15" s="43"/>
      <c r="LGN15" s="43"/>
      <c r="LGO15" s="43"/>
      <c r="LGP15" s="43"/>
      <c r="LGQ15" s="43"/>
      <c r="LGR15" s="43"/>
      <c r="LGS15" s="43"/>
      <c r="LGT15" s="43"/>
      <c r="LGU15" s="43"/>
      <c r="LGV15" s="43"/>
      <c r="LGW15" s="43"/>
      <c r="LGX15" s="43"/>
      <c r="LGY15" s="43"/>
      <c r="LGZ15" s="43"/>
      <c r="LHA15" s="43"/>
      <c r="LHB15" s="43"/>
      <c r="LHC15" s="43"/>
      <c r="LHD15" s="43"/>
      <c r="LHE15" s="43"/>
      <c r="LHF15" s="43"/>
      <c r="LHG15" s="43"/>
      <c r="LHH15" s="43"/>
      <c r="LHI15" s="43"/>
      <c r="LHJ15" s="43"/>
      <c r="LHK15" s="43"/>
      <c r="LHL15" s="43"/>
      <c r="LHM15" s="43"/>
      <c r="LHN15" s="43"/>
      <c r="LHO15" s="43"/>
      <c r="LHP15" s="43"/>
      <c r="LHQ15" s="43"/>
      <c r="LHR15" s="43"/>
      <c r="LHS15" s="43"/>
      <c r="LHT15" s="43"/>
      <c r="LHU15" s="43"/>
      <c r="LHV15" s="43"/>
      <c r="LHW15" s="43"/>
      <c r="LHX15" s="43"/>
      <c r="LHY15" s="43"/>
      <c r="LHZ15" s="43"/>
      <c r="LIA15" s="43"/>
      <c r="LIB15" s="43"/>
      <c r="LIC15" s="43"/>
      <c r="LID15" s="43"/>
      <c r="LIE15" s="43"/>
      <c r="LIF15" s="43"/>
      <c r="LIG15" s="43"/>
      <c r="LIH15" s="43"/>
      <c r="LII15" s="43"/>
      <c r="LIJ15" s="43"/>
      <c r="LIK15" s="43"/>
      <c r="LIL15" s="43"/>
      <c r="LIM15" s="43"/>
      <c r="LIN15" s="43"/>
      <c r="LIO15" s="43"/>
      <c r="LIP15" s="43"/>
      <c r="LIQ15" s="43"/>
      <c r="LIR15" s="43"/>
      <c r="LIS15" s="43"/>
      <c r="LIT15" s="43"/>
      <c r="LIU15" s="43"/>
      <c r="LIV15" s="43"/>
      <c r="LIW15" s="43"/>
      <c r="LIX15" s="43"/>
      <c r="LIY15" s="43"/>
      <c r="LIZ15" s="43"/>
      <c r="LJA15" s="43"/>
      <c r="LJB15" s="43"/>
      <c r="LJC15" s="43"/>
      <c r="LJD15" s="43"/>
      <c r="LJE15" s="43"/>
      <c r="LJF15" s="43"/>
      <c r="LJG15" s="43"/>
      <c r="LJH15" s="43"/>
      <c r="LJI15" s="43"/>
      <c r="LJJ15" s="43"/>
      <c r="LJK15" s="43"/>
      <c r="LJL15" s="43"/>
      <c r="LJM15" s="43"/>
      <c r="LJN15" s="43"/>
      <c r="LJO15" s="43"/>
      <c r="LJP15" s="43"/>
      <c r="LJQ15" s="43"/>
      <c r="LJR15" s="43"/>
      <c r="LJS15" s="43"/>
      <c r="LJT15" s="43"/>
      <c r="LJU15" s="43"/>
      <c r="LJV15" s="43"/>
      <c r="LJW15" s="43"/>
      <c r="LJX15" s="43"/>
      <c r="LJY15" s="43"/>
      <c r="LJZ15" s="43"/>
      <c r="LKA15" s="43"/>
      <c r="LKB15" s="43"/>
      <c r="LKC15" s="43"/>
      <c r="LKD15" s="43"/>
      <c r="LKE15" s="43"/>
      <c r="LKF15" s="43"/>
      <c r="LKG15" s="43"/>
      <c r="LKH15" s="43"/>
      <c r="LKI15" s="43"/>
      <c r="LKJ15" s="43"/>
      <c r="LKK15" s="43"/>
      <c r="LKL15" s="43"/>
      <c r="LKM15" s="43"/>
      <c r="LKN15" s="43"/>
      <c r="LKO15" s="43"/>
      <c r="LKP15" s="43"/>
      <c r="LKQ15" s="43"/>
      <c r="LKR15" s="43"/>
      <c r="LKS15" s="43"/>
      <c r="LKT15" s="43"/>
      <c r="LKU15" s="43"/>
      <c r="LKV15" s="43"/>
      <c r="LKW15" s="43"/>
      <c r="LKX15" s="43"/>
      <c r="LKY15" s="43"/>
      <c r="LKZ15" s="43"/>
      <c r="LLA15" s="43"/>
      <c r="LLB15" s="43"/>
      <c r="LLC15" s="43"/>
      <c r="LLD15" s="43"/>
      <c r="LLE15" s="43"/>
      <c r="LLF15" s="43"/>
      <c r="LLG15" s="43"/>
      <c r="LLH15" s="43"/>
      <c r="LLI15" s="43"/>
      <c r="LLJ15" s="43"/>
      <c r="LLK15" s="43"/>
      <c r="LLL15" s="43"/>
      <c r="LLM15" s="43"/>
      <c r="LLN15" s="43"/>
      <c r="LLO15" s="43"/>
      <c r="LLP15" s="43"/>
      <c r="LLQ15" s="43"/>
      <c r="LLR15" s="43"/>
      <c r="LLS15" s="43"/>
      <c r="LLT15" s="43"/>
      <c r="LLU15" s="43"/>
      <c r="LLV15" s="43"/>
      <c r="LLW15" s="43"/>
      <c r="LLX15" s="43"/>
      <c r="LLY15" s="43"/>
      <c r="LLZ15" s="43"/>
      <c r="LMA15" s="43"/>
      <c r="LMB15" s="43"/>
      <c r="LMC15" s="43"/>
      <c r="LMD15" s="43"/>
      <c r="LME15" s="43"/>
      <c r="LMF15" s="43"/>
      <c r="LMG15" s="43"/>
      <c r="LMH15" s="43"/>
      <c r="LMI15" s="43"/>
      <c r="LMJ15" s="43"/>
      <c r="LMK15" s="43"/>
      <c r="LML15" s="43"/>
      <c r="LMM15" s="43"/>
      <c r="LMN15" s="43"/>
      <c r="LMO15" s="43"/>
      <c r="LMP15" s="43"/>
      <c r="LMQ15" s="43"/>
      <c r="LMR15" s="43"/>
      <c r="LMS15" s="43"/>
      <c r="LMT15" s="43"/>
      <c r="LMU15" s="43"/>
      <c r="LMV15" s="43"/>
      <c r="LMW15" s="43"/>
      <c r="LMX15" s="43"/>
      <c r="LMY15" s="43"/>
      <c r="LMZ15" s="43"/>
      <c r="LNA15" s="43"/>
      <c r="LNB15" s="43"/>
      <c r="LNC15" s="43"/>
      <c r="LND15" s="43"/>
      <c r="LNE15" s="43"/>
      <c r="LNF15" s="43"/>
      <c r="LNG15" s="43"/>
      <c r="LNH15" s="43"/>
      <c r="LNI15" s="43"/>
      <c r="LNJ15" s="43"/>
      <c r="LNK15" s="43"/>
      <c r="LNL15" s="43"/>
      <c r="LNM15" s="43"/>
      <c r="LNN15" s="43"/>
      <c r="LNO15" s="43"/>
      <c r="LNP15" s="43"/>
      <c r="LNQ15" s="43"/>
      <c r="LNR15" s="43"/>
      <c r="LNS15" s="43"/>
      <c r="LNT15" s="43"/>
      <c r="LNU15" s="43"/>
      <c r="LNV15" s="43"/>
      <c r="LNW15" s="43"/>
      <c r="LNX15" s="43"/>
      <c r="LNY15" s="43"/>
      <c r="LNZ15" s="43"/>
      <c r="LOA15" s="43"/>
      <c r="LOB15" s="43"/>
      <c r="LOC15" s="43"/>
      <c r="LOD15" s="43"/>
      <c r="LOE15" s="43"/>
      <c r="LOF15" s="43"/>
      <c r="LOG15" s="43"/>
      <c r="LOH15" s="43"/>
      <c r="LOI15" s="43"/>
      <c r="LOJ15" s="43"/>
      <c r="LOK15" s="43"/>
      <c r="LOL15" s="43"/>
      <c r="LOM15" s="43"/>
      <c r="LON15" s="43"/>
      <c r="LOO15" s="43"/>
      <c r="LOP15" s="43"/>
      <c r="LOQ15" s="43"/>
      <c r="LOR15" s="43"/>
      <c r="LOS15" s="43"/>
      <c r="LOT15" s="43"/>
      <c r="LOU15" s="43"/>
      <c r="LOV15" s="43"/>
      <c r="LOW15" s="43"/>
      <c r="LOX15" s="43"/>
      <c r="LOY15" s="43"/>
      <c r="LOZ15" s="43"/>
      <c r="LPA15" s="43"/>
      <c r="LPB15" s="43"/>
      <c r="LPC15" s="43"/>
      <c r="LPD15" s="43"/>
      <c r="LPE15" s="43"/>
      <c r="LPF15" s="43"/>
      <c r="LPG15" s="43"/>
      <c r="LPH15" s="43"/>
      <c r="LPI15" s="43"/>
      <c r="LPJ15" s="43"/>
      <c r="LPK15" s="43"/>
      <c r="LPL15" s="43"/>
      <c r="LPM15" s="43"/>
      <c r="LPN15" s="43"/>
      <c r="LPO15" s="43"/>
      <c r="LPP15" s="43"/>
      <c r="LPQ15" s="43"/>
      <c r="LPR15" s="43"/>
      <c r="LPS15" s="43"/>
      <c r="LPT15" s="43"/>
      <c r="LPU15" s="43"/>
      <c r="LPV15" s="43"/>
      <c r="LPW15" s="43"/>
      <c r="LPX15" s="43"/>
      <c r="LPY15" s="43"/>
      <c r="LPZ15" s="43"/>
      <c r="LQA15" s="43"/>
      <c r="LQB15" s="43"/>
      <c r="LQC15" s="43"/>
      <c r="LQD15" s="43"/>
      <c r="LQE15" s="43"/>
      <c r="LQF15" s="43"/>
      <c r="LQG15" s="43"/>
      <c r="LQH15" s="43"/>
      <c r="LQI15" s="43"/>
      <c r="LQJ15" s="43"/>
      <c r="LQK15" s="43"/>
      <c r="LQL15" s="43"/>
      <c r="LQM15" s="43"/>
      <c r="LQN15" s="43"/>
      <c r="LQO15" s="43"/>
      <c r="LQP15" s="43"/>
      <c r="LQQ15" s="43"/>
      <c r="LQR15" s="43"/>
      <c r="LQS15" s="43"/>
      <c r="LQT15" s="43"/>
      <c r="LQU15" s="43"/>
      <c r="LQV15" s="43"/>
      <c r="LQW15" s="43"/>
      <c r="LQX15" s="43"/>
      <c r="LQY15" s="43"/>
      <c r="LQZ15" s="43"/>
      <c r="LRA15" s="43"/>
      <c r="LRB15" s="43"/>
      <c r="LRC15" s="43"/>
      <c r="LRD15" s="43"/>
      <c r="LRE15" s="43"/>
      <c r="LRF15" s="43"/>
      <c r="LRG15" s="43"/>
      <c r="LRH15" s="43"/>
      <c r="LRI15" s="43"/>
      <c r="LRJ15" s="43"/>
      <c r="LRK15" s="43"/>
      <c r="LRL15" s="43"/>
      <c r="LRM15" s="43"/>
      <c r="LRN15" s="43"/>
      <c r="LRO15" s="43"/>
      <c r="LRP15" s="43"/>
      <c r="LRQ15" s="43"/>
      <c r="LRR15" s="43"/>
      <c r="LRS15" s="43"/>
      <c r="LRT15" s="43"/>
      <c r="LRU15" s="43"/>
      <c r="LRV15" s="43"/>
      <c r="LRW15" s="43"/>
      <c r="LRX15" s="43"/>
      <c r="LRY15" s="43"/>
      <c r="LRZ15" s="43"/>
      <c r="LSA15" s="43"/>
      <c r="LSB15" s="43"/>
      <c r="LSC15" s="43"/>
      <c r="LSD15" s="43"/>
      <c r="LSE15" s="43"/>
      <c r="LSF15" s="43"/>
      <c r="LSG15" s="43"/>
      <c r="LSH15" s="43"/>
      <c r="LSI15" s="43"/>
      <c r="LSJ15" s="43"/>
      <c r="LSK15" s="43"/>
      <c r="LSL15" s="43"/>
      <c r="LSM15" s="43"/>
      <c r="LSN15" s="43"/>
      <c r="LSO15" s="43"/>
      <c r="LSP15" s="43"/>
      <c r="LSQ15" s="43"/>
      <c r="LSR15" s="43"/>
      <c r="LSS15" s="43"/>
      <c r="LST15" s="43"/>
      <c r="LSU15" s="43"/>
      <c r="LSV15" s="43"/>
      <c r="LSW15" s="43"/>
      <c r="LSX15" s="43"/>
      <c r="LSY15" s="43"/>
      <c r="LSZ15" s="43"/>
      <c r="LTA15" s="43"/>
      <c r="LTB15" s="43"/>
      <c r="LTC15" s="43"/>
      <c r="LTD15" s="43"/>
      <c r="LTE15" s="43"/>
      <c r="LTF15" s="43"/>
      <c r="LTG15" s="43"/>
      <c r="LTH15" s="43"/>
      <c r="LTI15" s="43"/>
      <c r="LTJ15" s="43"/>
      <c r="LTK15" s="43"/>
      <c r="LTL15" s="43"/>
      <c r="LTM15" s="43"/>
      <c r="LTN15" s="43"/>
      <c r="LTO15" s="43"/>
      <c r="LTP15" s="43"/>
      <c r="LTQ15" s="43"/>
      <c r="LTR15" s="43"/>
      <c r="LTS15" s="43"/>
      <c r="LTT15" s="43"/>
      <c r="LTU15" s="43"/>
      <c r="LTV15" s="43"/>
      <c r="LTW15" s="43"/>
      <c r="LTX15" s="43"/>
      <c r="LTY15" s="43"/>
      <c r="LTZ15" s="43"/>
      <c r="LUA15" s="43"/>
      <c r="LUB15" s="43"/>
      <c r="LUC15" s="43"/>
      <c r="LUD15" s="43"/>
      <c r="LUE15" s="43"/>
      <c r="LUF15" s="43"/>
      <c r="LUG15" s="43"/>
      <c r="LUH15" s="43"/>
      <c r="LUI15" s="43"/>
      <c r="LUJ15" s="43"/>
      <c r="LUK15" s="43"/>
      <c r="LUL15" s="43"/>
      <c r="LUM15" s="43"/>
      <c r="LUN15" s="43"/>
      <c r="LUO15" s="43"/>
      <c r="LUP15" s="43"/>
      <c r="LUQ15" s="43"/>
      <c r="LUR15" s="43"/>
      <c r="LUS15" s="43"/>
      <c r="LUT15" s="43"/>
      <c r="LUU15" s="43"/>
      <c r="LUV15" s="43"/>
      <c r="LUW15" s="43"/>
      <c r="LUX15" s="43"/>
      <c r="LUY15" s="43"/>
      <c r="LUZ15" s="43"/>
      <c r="LVA15" s="43"/>
      <c r="LVB15" s="43"/>
      <c r="LVC15" s="43"/>
      <c r="LVD15" s="43"/>
      <c r="LVE15" s="43"/>
      <c r="LVF15" s="43"/>
      <c r="LVG15" s="43"/>
      <c r="LVH15" s="43"/>
      <c r="LVI15" s="43"/>
      <c r="LVJ15" s="43"/>
      <c r="LVK15" s="43"/>
      <c r="LVL15" s="43"/>
      <c r="LVM15" s="43"/>
      <c r="LVN15" s="43"/>
      <c r="LVO15" s="43"/>
      <c r="LVP15" s="43"/>
      <c r="LVQ15" s="43"/>
      <c r="LVR15" s="43"/>
      <c r="LVS15" s="43"/>
      <c r="LVT15" s="43"/>
      <c r="LVU15" s="43"/>
      <c r="LVV15" s="43"/>
      <c r="LVW15" s="43"/>
      <c r="LVX15" s="43"/>
      <c r="LVY15" s="43"/>
      <c r="LVZ15" s="43"/>
      <c r="LWA15" s="43"/>
      <c r="LWB15" s="43"/>
      <c r="LWC15" s="43"/>
      <c r="LWD15" s="43"/>
      <c r="LWE15" s="43"/>
      <c r="LWF15" s="43"/>
      <c r="LWG15" s="43"/>
      <c r="LWH15" s="43"/>
      <c r="LWI15" s="43"/>
      <c r="LWJ15" s="43"/>
      <c r="LWK15" s="43"/>
      <c r="LWL15" s="43"/>
      <c r="LWM15" s="43"/>
      <c r="LWN15" s="43"/>
      <c r="LWO15" s="43"/>
      <c r="LWP15" s="43"/>
      <c r="LWQ15" s="43"/>
      <c r="LWR15" s="43"/>
      <c r="LWS15" s="43"/>
      <c r="LWT15" s="43"/>
      <c r="LWU15" s="43"/>
      <c r="LWV15" s="43"/>
      <c r="LWW15" s="43"/>
      <c r="LWX15" s="43"/>
      <c r="LWY15" s="43"/>
      <c r="LWZ15" s="43"/>
      <c r="LXA15" s="43"/>
      <c r="LXB15" s="43"/>
      <c r="LXC15" s="43"/>
      <c r="LXD15" s="43"/>
      <c r="LXE15" s="43"/>
      <c r="LXF15" s="43"/>
      <c r="LXG15" s="43"/>
      <c r="LXH15" s="43"/>
      <c r="LXI15" s="43"/>
      <c r="LXJ15" s="43"/>
      <c r="LXK15" s="43"/>
      <c r="LXL15" s="43"/>
      <c r="LXM15" s="43"/>
      <c r="LXN15" s="43"/>
      <c r="LXO15" s="43"/>
      <c r="LXP15" s="43"/>
      <c r="LXQ15" s="43"/>
      <c r="LXR15" s="43"/>
      <c r="LXS15" s="43"/>
      <c r="LXT15" s="43"/>
      <c r="LXU15" s="43"/>
      <c r="LXV15" s="43"/>
      <c r="LXW15" s="43"/>
      <c r="LXX15" s="43"/>
      <c r="LXY15" s="43"/>
      <c r="LXZ15" s="43"/>
      <c r="LYA15" s="43"/>
      <c r="LYB15" s="43"/>
      <c r="LYC15" s="43"/>
      <c r="LYD15" s="43"/>
      <c r="LYE15" s="43"/>
      <c r="LYF15" s="43"/>
      <c r="LYG15" s="43"/>
      <c r="LYH15" s="43"/>
      <c r="LYI15" s="43"/>
      <c r="LYJ15" s="43"/>
      <c r="LYK15" s="43"/>
      <c r="LYL15" s="43"/>
      <c r="LYM15" s="43"/>
      <c r="LYN15" s="43"/>
      <c r="LYO15" s="43"/>
      <c r="LYP15" s="43"/>
      <c r="LYQ15" s="43"/>
      <c r="LYR15" s="43"/>
      <c r="LYS15" s="43"/>
      <c r="LYT15" s="43"/>
      <c r="LYU15" s="43"/>
      <c r="LYV15" s="43"/>
      <c r="LYW15" s="43"/>
      <c r="LYX15" s="43"/>
      <c r="LYY15" s="43"/>
      <c r="LYZ15" s="43"/>
      <c r="LZA15" s="43"/>
      <c r="LZB15" s="43"/>
      <c r="LZC15" s="43"/>
      <c r="LZD15" s="43"/>
      <c r="LZE15" s="43"/>
      <c r="LZF15" s="43"/>
      <c r="LZG15" s="43"/>
      <c r="LZH15" s="43"/>
      <c r="LZI15" s="43"/>
      <c r="LZJ15" s="43"/>
      <c r="LZK15" s="43"/>
      <c r="LZL15" s="43"/>
      <c r="LZM15" s="43"/>
      <c r="LZN15" s="43"/>
      <c r="LZO15" s="43"/>
      <c r="LZP15" s="43"/>
      <c r="LZQ15" s="43"/>
      <c r="LZR15" s="43"/>
      <c r="LZS15" s="43"/>
      <c r="LZT15" s="43"/>
      <c r="LZU15" s="43"/>
      <c r="LZV15" s="43"/>
      <c r="LZW15" s="43"/>
      <c r="LZX15" s="43"/>
      <c r="LZY15" s="43"/>
      <c r="LZZ15" s="43"/>
      <c r="MAA15" s="43"/>
      <c r="MAB15" s="43"/>
      <c r="MAC15" s="43"/>
      <c r="MAD15" s="43"/>
      <c r="MAE15" s="43"/>
      <c r="MAF15" s="43"/>
      <c r="MAG15" s="43"/>
      <c r="MAH15" s="43"/>
      <c r="MAI15" s="43"/>
      <c r="MAJ15" s="43"/>
      <c r="MAK15" s="43"/>
      <c r="MAL15" s="43"/>
      <c r="MAM15" s="43"/>
      <c r="MAN15" s="43"/>
      <c r="MAO15" s="43"/>
      <c r="MAP15" s="43"/>
      <c r="MAQ15" s="43"/>
      <c r="MAR15" s="43"/>
      <c r="MAS15" s="43"/>
      <c r="MAT15" s="43"/>
      <c r="MAU15" s="43"/>
      <c r="MAV15" s="43"/>
      <c r="MAW15" s="43"/>
      <c r="MAX15" s="43"/>
      <c r="MAY15" s="43"/>
      <c r="MAZ15" s="43"/>
      <c r="MBA15" s="43"/>
      <c r="MBB15" s="43"/>
      <c r="MBC15" s="43"/>
      <c r="MBD15" s="43"/>
      <c r="MBE15" s="43"/>
      <c r="MBF15" s="43"/>
      <c r="MBG15" s="43"/>
      <c r="MBH15" s="43"/>
      <c r="MBI15" s="43"/>
      <c r="MBJ15" s="43"/>
      <c r="MBK15" s="43"/>
      <c r="MBL15" s="43"/>
      <c r="MBM15" s="43"/>
      <c r="MBN15" s="43"/>
      <c r="MBO15" s="43"/>
      <c r="MBP15" s="43"/>
      <c r="MBQ15" s="43"/>
      <c r="MBR15" s="43"/>
      <c r="MBS15" s="43"/>
      <c r="MBT15" s="43"/>
      <c r="MBU15" s="43"/>
      <c r="MBV15" s="43"/>
      <c r="MBW15" s="43"/>
      <c r="MBX15" s="43"/>
      <c r="MBY15" s="43"/>
      <c r="MBZ15" s="43"/>
      <c r="MCA15" s="43"/>
      <c r="MCB15" s="43"/>
      <c r="MCC15" s="43"/>
      <c r="MCD15" s="43"/>
      <c r="MCE15" s="43"/>
      <c r="MCF15" s="43"/>
      <c r="MCG15" s="43"/>
      <c r="MCH15" s="43"/>
      <c r="MCI15" s="43"/>
      <c r="MCJ15" s="43"/>
      <c r="MCK15" s="43"/>
      <c r="MCL15" s="43"/>
      <c r="MCM15" s="43"/>
      <c r="MCN15" s="43"/>
      <c r="MCO15" s="43"/>
      <c r="MCP15" s="43"/>
      <c r="MCQ15" s="43"/>
      <c r="MCR15" s="43"/>
      <c r="MCS15" s="43"/>
      <c r="MCT15" s="43"/>
      <c r="MCU15" s="43"/>
      <c r="MCV15" s="43"/>
      <c r="MCW15" s="43"/>
      <c r="MCX15" s="43"/>
      <c r="MCY15" s="43"/>
      <c r="MCZ15" s="43"/>
      <c r="MDA15" s="43"/>
      <c r="MDB15" s="43"/>
      <c r="MDC15" s="43"/>
      <c r="MDD15" s="43"/>
      <c r="MDE15" s="43"/>
      <c r="MDF15" s="43"/>
      <c r="MDG15" s="43"/>
      <c r="MDH15" s="43"/>
      <c r="MDI15" s="43"/>
      <c r="MDJ15" s="43"/>
      <c r="MDK15" s="43"/>
      <c r="MDL15" s="43"/>
      <c r="MDM15" s="43"/>
      <c r="MDN15" s="43"/>
      <c r="MDO15" s="43"/>
      <c r="MDP15" s="43"/>
      <c r="MDQ15" s="43"/>
      <c r="MDR15" s="43"/>
      <c r="MDS15" s="43"/>
      <c r="MDT15" s="43"/>
      <c r="MDU15" s="43"/>
      <c r="MDV15" s="43"/>
      <c r="MDW15" s="43"/>
      <c r="MDX15" s="43"/>
      <c r="MDY15" s="43"/>
      <c r="MDZ15" s="43"/>
      <c r="MEA15" s="43"/>
      <c r="MEB15" s="43"/>
      <c r="MEC15" s="43"/>
      <c r="MED15" s="43"/>
      <c r="MEE15" s="43"/>
      <c r="MEF15" s="43"/>
      <c r="MEG15" s="43"/>
      <c r="MEH15" s="43"/>
      <c r="MEI15" s="43"/>
      <c r="MEJ15" s="43"/>
      <c r="MEK15" s="43"/>
      <c r="MEL15" s="43"/>
      <c r="MEM15" s="43"/>
      <c r="MEN15" s="43"/>
      <c r="MEO15" s="43"/>
      <c r="MEP15" s="43"/>
      <c r="MEQ15" s="43"/>
      <c r="MER15" s="43"/>
      <c r="MES15" s="43"/>
      <c r="MET15" s="43"/>
      <c r="MEU15" s="43"/>
      <c r="MEV15" s="43"/>
      <c r="MEW15" s="43"/>
      <c r="MEX15" s="43"/>
      <c r="MEY15" s="43"/>
      <c r="MEZ15" s="43"/>
      <c r="MFA15" s="43"/>
      <c r="MFB15" s="43"/>
      <c r="MFC15" s="43"/>
      <c r="MFD15" s="43"/>
      <c r="MFE15" s="43"/>
      <c r="MFF15" s="43"/>
      <c r="MFG15" s="43"/>
      <c r="MFH15" s="43"/>
      <c r="MFI15" s="43"/>
      <c r="MFJ15" s="43"/>
      <c r="MFK15" s="43"/>
      <c r="MFL15" s="43"/>
      <c r="MFM15" s="43"/>
      <c r="MFN15" s="43"/>
      <c r="MFO15" s="43"/>
      <c r="MFP15" s="43"/>
      <c r="MFQ15" s="43"/>
      <c r="MFR15" s="43"/>
      <c r="MFS15" s="43"/>
      <c r="MFT15" s="43"/>
      <c r="MFU15" s="43"/>
      <c r="MFV15" s="43"/>
      <c r="MFW15" s="43"/>
      <c r="MFX15" s="43"/>
      <c r="MFY15" s="43"/>
      <c r="MFZ15" s="43"/>
      <c r="MGA15" s="43"/>
      <c r="MGB15" s="43"/>
      <c r="MGC15" s="43"/>
      <c r="MGD15" s="43"/>
      <c r="MGE15" s="43"/>
      <c r="MGF15" s="43"/>
      <c r="MGG15" s="43"/>
      <c r="MGH15" s="43"/>
      <c r="MGI15" s="43"/>
      <c r="MGJ15" s="43"/>
      <c r="MGK15" s="43"/>
      <c r="MGL15" s="43"/>
      <c r="MGM15" s="43"/>
      <c r="MGN15" s="43"/>
      <c r="MGO15" s="43"/>
      <c r="MGP15" s="43"/>
      <c r="MGQ15" s="43"/>
      <c r="MGR15" s="43"/>
      <c r="MGS15" s="43"/>
      <c r="MGT15" s="43"/>
      <c r="MGU15" s="43"/>
      <c r="MGV15" s="43"/>
      <c r="MGW15" s="43"/>
      <c r="MGX15" s="43"/>
      <c r="MGY15" s="43"/>
      <c r="MGZ15" s="43"/>
      <c r="MHA15" s="43"/>
      <c r="MHB15" s="43"/>
      <c r="MHC15" s="43"/>
      <c r="MHD15" s="43"/>
      <c r="MHE15" s="43"/>
      <c r="MHF15" s="43"/>
      <c r="MHG15" s="43"/>
      <c r="MHH15" s="43"/>
      <c r="MHI15" s="43"/>
      <c r="MHJ15" s="43"/>
      <c r="MHK15" s="43"/>
      <c r="MHL15" s="43"/>
      <c r="MHM15" s="43"/>
      <c r="MHN15" s="43"/>
      <c r="MHO15" s="43"/>
      <c r="MHP15" s="43"/>
      <c r="MHQ15" s="43"/>
      <c r="MHR15" s="43"/>
      <c r="MHS15" s="43"/>
      <c r="MHT15" s="43"/>
      <c r="MHU15" s="43"/>
      <c r="MHV15" s="43"/>
      <c r="MHW15" s="43"/>
      <c r="MHX15" s="43"/>
      <c r="MHY15" s="43"/>
      <c r="MHZ15" s="43"/>
      <c r="MIA15" s="43"/>
      <c r="MIB15" s="43"/>
      <c r="MIC15" s="43"/>
      <c r="MID15" s="43"/>
      <c r="MIE15" s="43"/>
      <c r="MIF15" s="43"/>
      <c r="MIG15" s="43"/>
      <c r="MIH15" s="43"/>
      <c r="MII15" s="43"/>
      <c r="MIJ15" s="43"/>
      <c r="MIK15" s="43"/>
      <c r="MIL15" s="43"/>
      <c r="MIM15" s="43"/>
      <c r="MIN15" s="43"/>
      <c r="MIO15" s="43"/>
      <c r="MIP15" s="43"/>
      <c r="MIQ15" s="43"/>
      <c r="MIR15" s="43"/>
      <c r="MIS15" s="43"/>
      <c r="MIT15" s="43"/>
      <c r="MIU15" s="43"/>
      <c r="MIV15" s="43"/>
      <c r="MIW15" s="43"/>
      <c r="MIX15" s="43"/>
      <c r="MIY15" s="43"/>
      <c r="MIZ15" s="43"/>
      <c r="MJA15" s="43"/>
      <c r="MJB15" s="43"/>
      <c r="MJC15" s="43"/>
      <c r="MJD15" s="43"/>
      <c r="MJE15" s="43"/>
      <c r="MJF15" s="43"/>
      <c r="MJG15" s="43"/>
      <c r="MJH15" s="43"/>
      <c r="MJI15" s="43"/>
      <c r="MJJ15" s="43"/>
      <c r="MJK15" s="43"/>
      <c r="MJL15" s="43"/>
      <c r="MJM15" s="43"/>
      <c r="MJN15" s="43"/>
      <c r="MJO15" s="43"/>
      <c r="MJP15" s="43"/>
      <c r="MJQ15" s="43"/>
      <c r="MJR15" s="43"/>
      <c r="MJS15" s="43"/>
      <c r="MJT15" s="43"/>
      <c r="MJU15" s="43"/>
      <c r="MJV15" s="43"/>
      <c r="MJW15" s="43"/>
      <c r="MJX15" s="43"/>
      <c r="MJY15" s="43"/>
      <c r="MJZ15" s="43"/>
      <c r="MKA15" s="43"/>
      <c r="MKB15" s="43"/>
      <c r="MKC15" s="43"/>
      <c r="MKD15" s="43"/>
      <c r="MKE15" s="43"/>
      <c r="MKF15" s="43"/>
      <c r="MKG15" s="43"/>
      <c r="MKH15" s="43"/>
      <c r="MKI15" s="43"/>
      <c r="MKJ15" s="43"/>
      <c r="MKK15" s="43"/>
      <c r="MKL15" s="43"/>
      <c r="MKM15" s="43"/>
      <c r="MKN15" s="43"/>
      <c r="MKO15" s="43"/>
      <c r="MKP15" s="43"/>
      <c r="MKQ15" s="43"/>
      <c r="MKR15" s="43"/>
      <c r="MKS15" s="43"/>
      <c r="MKT15" s="43"/>
      <c r="MKU15" s="43"/>
      <c r="MKV15" s="43"/>
      <c r="MKW15" s="43"/>
      <c r="MKX15" s="43"/>
      <c r="MKY15" s="43"/>
      <c r="MKZ15" s="43"/>
      <c r="MLA15" s="43"/>
      <c r="MLB15" s="43"/>
      <c r="MLC15" s="43"/>
      <c r="MLD15" s="43"/>
      <c r="MLE15" s="43"/>
      <c r="MLF15" s="43"/>
      <c r="MLG15" s="43"/>
      <c r="MLH15" s="43"/>
      <c r="MLI15" s="43"/>
      <c r="MLJ15" s="43"/>
      <c r="MLK15" s="43"/>
      <c r="MLL15" s="43"/>
      <c r="MLM15" s="43"/>
      <c r="MLN15" s="43"/>
      <c r="MLO15" s="43"/>
      <c r="MLP15" s="43"/>
      <c r="MLQ15" s="43"/>
      <c r="MLR15" s="43"/>
      <c r="MLS15" s="43"/>
      <c r="MLT15" s="43"/>
      <c r="MLU15" s="43"/>
      <c r="MLV15" s="43"/>
      <c r="MLW15" s="43"/>
      <c r="MLX15" s="43"/>
      <c r="MLY15" s="43"/>
      <c r="MLZ15" s="43"/>
      <c r="MMA15" s="43"/>
      <c r="MMB15" s="43"/>
      <c r="MMC15" s="43"/>
      <c r="MMD15" s="43"/>
      <c r="MME15" s="43"/>
      <c r="MMF15" s="43"/>
      <c r="MMG15" s="43"/>
      <c r="MMH15" s="43"/>
      <c r="MMI15" s="43"/>
      <c r="MMJ15" s="43"/>
      <c r="MMK15" s="43"/>
      <c r="MML15" s="43"/>
      <c r="MMM15" s="43"/>
      <c r="MMN15" s="43"/>
      <c r="MMO15" s="43"/>
      <c r="MMP15" s="43"/>
      <c r="MMQ15" s="43"/>
      <c r="MMR15" s="43"/>
      <c r="MMS15" s="43"/>
      <c r="MMT15" s="43"/>
      <c r="MMU15" s="43"/>
      <c r="MMV15" s="43"/>
      <c r="MMW15" s="43"/>
      <c r="MMX15" s="43"/>
      <c r="MMY15" s="43"/>
      <c r="MMZ15" s="43"/>
      <c r="MNA15" s="43"/>
      <c r="MNB15" s="43"/>
      <c r="MNC15" s="43"/>
      <c r="MND15" s="43"/>
      <c r="MNE15" s="43"/>
      <c r="MNF15" s="43"/>
      <c r="MNG15" s="43"/>
      <c r="MNH15" s="43"/>
      <c r="MNI15" s="43"/>
      <c r="MNJ15" s="43"/>
      <c r="MNK15" s="43"/>
      <c r="MNL15" s="43"/>
      <c r="MNM15" s="43"/>
      <c r="MNN15" s="43"/>
      <c r="MNO15" s="43"/>
      <c r="MNP15" s="43"/>
      <c r="MNQ15" s="43"/>
      <c r="MNR15" s="43"/>
      <c r="MNS15" s="43"/>
      <c r="MNT15" s="43"/>
      <c r="MNU15" s="43"/>
      <c r="MNV15" s="43"/>
      <c r="MNW15" s="43"/>
      <c r="MNX15" s="43"/>
      <c r="MNY15" s="43"/>
      <c r="MNZ15" s="43"/>
      <c r="MOA15" s="43"/>
      <c r="MOB15" s="43"/>
      <c r="MOC15" s="43"/>
      <c r="MOD15" s="43"/>
      <c r="MOE15" s="43"/>
      <c r="MOF15" s="43"/>
      <c r="MOG15" s="43"/>
      <c r="MOH15" s="43"/>
      <c r="MOI15" s="43"/>
      <c r="MOJ15" s="43"/>
      <c r="MOK15" s="43"/>
      <c r="MOL15" s="43"/>
      <c r="MOM15" s="43"/>
      <c r="MON15" s="43"/>
      <c r="MOO15" s="43"/>
      <c r="MOP15" s="43"/>
      <c r="MOQ15" s="43"/>
      <c r="MOR15" s="43"/>
      <c r="MOS15" s="43"/>
      <c r="MOT15" s="43"/>
      <c r="MOU15" s="43"/>
      <c r="MOV15" s="43"/>
      <c r="MOW15" s="43"/>
      <c r="MOX15" s="43"/>
      <c r="MOY15" s="43"/>
      <c r="MOZ15" s="43"/>
      <c r="MPA15" s="43"/>
      <c r="MPB15" s="43"/>
      <c r="MPC15" s="43"/>
      <c r="MPD15" s="43"/>
      <c r="MPE15" s="43"/>
      <c r="MPF15" s="43"/>
      <c r="MPG15" s="43"/>
      <c r="MPH15" s="43"/>
      <c r="MPI15" s="43"/>
      <c r="MPJ15" s="43"/>
      <c r="MPK15" s="43"/>
      <c r="MPL15" s="43"/>
      <c r="MPM15" s="43"/>
      <c r="MPN15" s="43"/>
      <c r="MPO15" s="43"/>
      <c r="MPP15" s="43"/>
      <c r="MPQ15" s="43"/>
      <c r="MPR15" s="43"/>
      <c r="MPS15" s="43"/>
      <c r="MPT15" s="43"/>
      <c r="MPU15" s="43"/>
      <c r="MPV15" s="43"/>
      <c r="MPW15" s="43"/>
      <c r="MPX15" s="43"/>
      <c r="MPY15" s="43"/>
      <c r="MPZ15" s="43"/>
      <c r="MQA15" s="43"/>
      <c r="MQB15" s="43"/>
      <c r="MQC15" s="43"/>
      <c r="MQD15" s="43"/>
      <c r="MQE15" s="43"/>
      <c r="MQF15" s="43"/>
      <c r="MQG15" s="43"/>
      <c r="MQH15" s="43"/>
      <c r="MQI15" s="43"/>
      <c r="MQJ15" s="43"/>
      <c r="MQK15" s="43"/>
      <c r="MQL15" s="43"/>
      <c r="MQM15" s="43"/>
      <c r="MQN15" s="43"/>
      <c r="MQO15" s="43"/>
      <c r="MQP15" s="43"/>
      <c r="MQQ15" s="43"/>
      <c r="MQR15" s="43"/>
      <c r="MQS15" s="43"/>
      <c r="MQT15" s="43"/>
      <c r="MQU15" s="43"/>
      <c r="MQV15" s="43"/>
      <c r="MQW15" s="43"/>
      <c r="MQX15" s="43"/>
      <c r="MQY15" s="43"/>
      <c r="MQZ15" s="43"/>
      <c r="MRA15" s="43"/>
      <c r="MRB15" s="43"/>
      <c r="MRC15" s="43"/>
      <c r="MRD15" s="43"/>
      <c r="MRE15" s="43"/>
      <c r="MRF15" s="43"/>
      <c r="MRG15" s="43"/>
      <c r="MRH15" s="43"/>
      <c r="MRI15" s="43"/>
      <c r="MRJ15" s="43"/>
      <c r="MRK15" s="43"/>
      <c r="MRL15" s="43"/>
      <c r="MRM15" s="43"/>
      <c r="MRN15" s="43"/>
      <c r="MRO15" s="43"/>
      <c r="MRP15" s="43"/>
      <c r="MRQ15" s="43"/>
      <c r="MRR15" s="43"/>
      <c r="MRS15" s="43"/>
      <c r="MRT15" s="43"/>
      <c r="MRU15" s="43"/>
      <c r="MRV15" s="43"/>
      <c r="MRW15" s="43"/>
      <c r="MRX15" s="43"/>
      <c r="MRY15" s="43"/>
      <c r="MRZ15" s="43"/>
      <c r="MSA15" s="43"/>
      <c r="MSB15" s="43"/>
      <c r="MSC15" s="43"/>
      <c r="MSD15" s="43"/>
      <c r="MSE15" s="43"/>
      <c r="MSF15" s="43"/>
      <c r="MSG15" s="43"/>
      <c r="MSH15" s="43"/>
      <c r="MSI15" s="43"/>
      <c r="MSJ15" s="43"/>
      <c r="MSK15" s="43"/>
      <c r="MSL15" s="43"/>
      <c r="MSM15" s="43"/>
      <c r="MSN15" s="43"/>
      <c r="MSO15" s="43"/>
      <c r="MSP15" s="43"/>
      <c r="MSQ15" s="43"/>
      <c r="MSR15" s="43"/>
      <c r="MSS15" s="43"/>
      <c r="MST15" s="43"/>
      <c r="MSU15" s="43"/>
      <c r="MSV15" s="43"/>
      <c r="MSW15" s="43"/>
      <c r="MSX15" s="43"/>
      <c r="MSY15" s="43"/>
      <c r="MSZ15" s="43"/>
      <c r="MTA15" s="43"/>
      <c r="MTB15" s="43"/>
      <c r="MTC15" s="43"/>
      <c r="MTD15" s="43"/>
      <c r="MTE15" s="43"/>
      <c r="MTF15" s="43"/>
      <c r="MTG15" s="43"/>
      <c r="MTH15" s="43"/>
      <c r="MTI15" s="43"/>
      <c r="MTJ15" s="43"/>
      <c r="MTK15" s="43"/>
      <c r="MTL15" s="43"/>
      <c r="MTM15" s="43"/>
      <c r="MTN15" s="43"/>
      <c r="MTO15" s="43"/>
      <c r="MTP15" s="43"/>
      <c r="MTQ15" s="43"/>
      <c r="MTR15" s="43"/>
      <c r="MTS15" s="43"/>
      <c r="MTT15" s="43"/>
      <c r="MTU15" s="43"/>
      <c r="MTV15" s="43"/>
      <c r="MTW15" s="43"/>
      <c r="MTX15" s="43"/>
      <c r="MTY15" s="43"/>
      <c r="MTZ15" s="43"/>
      <c r="MUA15" s="43"/>
      <c r="MUB15" s="43"/>
      <c r="MUC15" s="43"/>
      <c r="MUD15" s="43"/>
      <c r="MUE15" s="43"/>
      <c r="MUF15" s="43"/>
      <c r="MUG15" s="43"/>
      <c r="MUH15" s="43"/>
      <c r="MUI15" s="43"/>
      <c r="MUJ15" s="43"/>
      <c r="MUK15" s="43"/>
      <c r="MUL15" s="43"/>
      <c r="MUM15" s="43"/>
      <c r="MUN15" s="43"/>
      <c r="MUO15" s="43"/>
      <c r="MUP15" s="43"/>
      <c r="MUQ15" s="43"/>
      <c r="MUR15" s="43"/>
      <c r="MUS15" s="43"/>
      <c r="MUT15" s="43"/>
      <c r="MUU15" s="43"/>
      <c r="MUV15" s="43"/>
      <c r="MUW15" s="43"/>
      <c r="MUX15" s="43"/>
      <c r="MUY15" s="43"/>
      <c r="MUZ15" s="43"/>
      <c r="MVA15" s="43"/>
      <c r="MVB15" s="43"/>
      <c r="MVC15" s="43"/>
      <c r="MVD15" s="43"/>
      <c r="MVE15" s="43"/>
      <c r="MVF15" s="43"/>
      <c r="MVG15" s="43"/>
      <c r="MVH15" s="43"/>
      <c r="MVI15" s="43"/>
      <c r="MVJ15" s="43"/>
      <c r="MVK15" s="43"/>
      <c r="MVL15" s="43"/>
      <c r="MVM15" s="43"/>
      <c r="MVN15" s="43"/>
      <c r="MVO15" s="43"/>
      <c r="MVP15" s="43"/>
      <c r="MVQ15" s="43"/>
      <c r="MVR15" s="43"/>
      <c r="MVS15" s="43"/>
      <c r="MVT15" s="43"/>
      <c r="MVU15" s="43"/>
      <c r="MVV15" s="43"/>
      <c r="MVW15" s="43"/>
      <c r="MVX15" s="43"/>
      <c r="MVY15" s="43"/>
      <c r="MVZ15" s="43"/>
      <c r="MWA15" s="43"/>
      <c r="MWB15" s="43"/>
      <c r="MWC15" s="43"/>
      <c r="MWD15" s="43"/>
      <c r="MWE15" s="43"/>
      <c r="MWF15" s="43"/>
      <c r="MWG15" s="43"/>
      <c r="MWH15" s="43"/>
      <c r="MWI15" s="43"/>
      <c r="MWJ15" s="43"/>
      <c r="MWK15" s="43"/>
      <c r="MWL15" s="43"/>
      <c r="MWM15" s="43"/>
      <c r="MWN15" s="43"/>
      <c r="MWO15" s="43"/>
      <c r="MWP15" s="43"/>
      <c r="MWQ15" s="43"/>
      <c r="MWR15" s="43"/>
      <c r="MWS15" s="43"/>
      <c r="MWT15" s="43"/>
      <c r="MWU15" s="43"/>
      <c r="MWV15" s="43"/>
      <c r="MWW15" s="43"/>
      <c r="MWX15" s="43"/>
      <c r="MWY15" s="43"/>
      <c r="MWZ15" s="43"/>
      <c r="MXA15" s="43"/>
      <c r="MXB15" s="43"/>
      <c r="MXC15" s="43"/>
      <c r="MXD15" s="43"/>
      <c r="MXE15" s="43"/>
      <c r="MXF15" s="43"/>
      <c r="MXG15" s="43"/>
      <c r="MXH15" s="43"/>
      <c r="MXI15" s="43"/>
      <c r="MXJ15" s="43"/>
      <c r="MXK15" s="43"/>
      <c r="MXL15" s="43"/>
      <c r="MXM15" s="43"/>
      <c r="MXN15" s="43"/>
      <c r="MXO15" s="43"/>
      <c r="MXP15" s="43"/>
      <c r="MXQ15" s="43"/>
      <c r="MXR15" s="43"/>
      <c r="MXS15" s="43"/>
      <c r="MXT15" s="43"/>
      <c r="MXU15" s="43"/>
      <c r="MXV15" s="43"/>
      <c r="MXW15" s="43"/>
      <c r="MXX15" s="43"/>
      <c r="MXY15" s="43"/>
      <c r="MXZ15" s="43"/>
      <c r="MYA15" s="43"/>
      <c r="MYB15" s="43"/>
      <c r="MYC15" s="43"/>
      <c r="MYD15" s="43"/>
      <c r="MYE15" s="43"/>
      <c r="MYF15" s="43"/>
      <c r="MYG15" s="43"/>
      <c r="MYH15" s="43"/>
      <c r="MYI15" s="43"/>
      <c r="MYJ15" s="43"/>
      <c r="MYK15" s="43"/>
      <c r="MYL15" s="43"/>
      <c r="MYM15" s="43"/>
      <c r="MYN15" s="43"/>
      <c r="MYO15" s="43"/>
      <c r="MYP15" s="43"/>
      <c r="MYQ15" s="43"/>
      <c r="MYR15" s="43"/>
      <c r="MYS15" s="43"/>
      <c r="MYT15" s="43"/>
      <c r="MYU15" s="43"/>
      <c r="MYV15" s="43"/>
      <c r="MYW15" s="43"/>
      <c r="MYX15" s="43"/>
      <c r="MYY15" s="43"/>
      <c r="MYZ15" s="43"/>
      <c r="MZA15" s="43"/>
      <c r="MZB15" s="43"/>
      <c r="MZC15" s="43"/>
      <c r="MZD15" s="43"/>
      <c r="MZE15" s="43"/>
      <c r="MZF15" s="43"/>
      <c r="MZG15" s="43"/>
      <c r="MZH15" s="43"/>
      <c r="MZI15" s="43"/>
      <c r="MZJ15" s="43"/>
      <c r="MZK15" s="43"/>
      <c r="MZL15" s="43"/>
      <c r="MZM15" s="43"/>
      <c r="MZN15" s="43"/>
      <c r="MZO15" s="43"/>
      <c r="MZP15" s="43"/>
      <c r="MZQ15" s="43"/>
      <c r="MZR15" s="43"/>
      <c r="MZS15" s="43"/>
      <c r="MZT15" s="43"/>
      <c r="MZU15" s="43"/>
      <c r="MZV15" s="43"/>
      <c r="MZW15" s="43"/>
      <c r="MZX15" s="43"/>
      <c r="MZY15" s="43"/>
      <c r="MZZ15" s="43"/>
      <c r="NAA15" s="43"/>
      <c r="NAB15" s="43"/>
      <c r="NAC15" s="43"/>
      <c r="NAD15" s="43"/>
      <c r="NAE15" s="43"/>
      <c r="NAF15" s="43"/>
      <c r="NAG15" s="43"/>
      <c r="NAH15" s="43"/>
      <c r="NAI15" s="43"/>
      <c r="NAJ15" s="43"/>
      <c r="NAK15" s="43"/>
      <c r="NAL15" s="43"/>
      <c r="NAM15" s="43"/>
      <c r="NAN15" s="43"/>
      <c r="NAO15" s="43"/>
      <c r="NAP15" s="43"/>
      <c r="NAQ15" s="43"/>
      <c r="NAR15" s="43"/>
      <c r="NAS15" s="43"/>
      <c r="NAT15" s="43"/>
      <c r="NAU15" s="43"/>
      <c r="NAV15" s="43"/>
      <c r="NAW15" s="43"/>
      <c r="NAX15" s="43"/>
      <c r="NAY15" s="43"/>
      <c r="NAZ15" s="43"/>
      <c r="NBA15" s="43"/>
      <c r="NBB15" s="43"/>
      <c r="NBC15" s="43"/>
      <c r="NBD15" s="43"/>
      <c r="NBE15" s="43"/>
      <c r="NBF15" s="43"/>
      <c r="NBG15" s="43"/>
      <c r="NBH15" s="43"/>
      <c r="NBI15" s="43"/>
      <c r="NBJ15" s="43"/>
      <c r="NBK15" s="43"/>
      <c r="NBL15" s="43"/>
      <c r="NBM15" s="43"/>
      <c r="NBN15" s="43"/>
      <c r="NBO15" s="43"/>
      <c r="NBP15" s="43"/>
      <c r="NBQ15" s="43"/>
      <c r="NBR15" s="43"/>
      <c r="NBS15" s="43"/>
      <c r="NBT15" s="43"/>
      <c r="NBU15" s="43"/>
      <c r="NBV15" s="43"/>
      <c r="NBW15" s="43"/>
      <c r="NBX15" s="43"/>
      <c r="NBY15" s="43"/>
      <c r="NBZ15" s="43"/>
      <c r="NCA15" s="43"/>
      <c r="NCB15" s="43"/>
      <c r="NCC15" s="43"/>
      <c r="NCD15" s="43"/>
      <c r="NCE15" s="43"/>
      <c r="NCF15" s="43"/>
      <c r="NCG15" s="43"/>
      <c r="NCH15" s="43"/>
      <c r="NCI15" s="43"/>
      <c r="NCJ15" s="43"/>
      <c r="NCK15" s="43"/>
      <c r="NCL15" s="43"/>
      <c r="NCM15" s="43"/>
      <c r="NCN15" s="43"/>
      <c r="NCO15" s="43"/>
      <c r="NCP15" s="43"/>
      <c r="NCQ15" s="43"/>
      <c r="NCR15" s="43"/>
      <c r="NCS15" s="43"/>
      <c r="NCT15" s="43"/>
      <c r="NCU15" s="43"/>
      <c r="NCV15" s="43"/>
      <c r="NCW15" s="43"/>
      <c r="NCX15" s="43"/>
      <c r="NCY15" s="43"/>
      <c r="NCZ15" s="43"/>
      <c r="NDA15" s="43"/>
      <c r="NDB15" s="43"/>
      <c r="NDC15" s="43"/>
      <c r="NDD15" s="43"/>
      <c r="NDE15" s="43"/>
      <c r="NDF15" s="43"/>
      <c r="NDG15" s="43"/>
      <c r="NDH15" s="43"/>
      <c r="NDI15" s="43"/>
      <c r="NDJ15" s="43"/>
      <c r="NDK15" s="43"/>
      <c r="NDL15" s="43"/>
      <c r="NDM15" s="43"/>
      <c r="NDN15" s="43"/>
      <c r="NDO15" s="43"/>
      <c r="NDP15" s="43"/>
      <c r="NDQ15" s="43"/>
      <c r="NDR15" s="43"/>
      <c r="NDS15" s="43"/>
      <c r="NDT15" s="43"/>
      <c r="NDU15" s="43"/>
      <c r="NDV15" s="43"/>
      <c r="NDW15" s="43"/>
      <c r="NDX15" s="43"/>
      <c r="NDY15" s="43"/>
      <c r="NDZ15" s="43"/>
      <c r="NEA15" s="43"/>
      <c r="NEB15" s="43"/>
      <c r="NEC15" s="43"/>
      <c r="NED15" s="43"/>
      <c r="NEE15" s="43"/>
      <c r="NEF15" s="43"/>
      <c r="NEG15" s="43"/>
      <c r="NEH15" s="43"/>
      <c r="NEI15" s="43"/>
      <c r="NEJ15" s="43"/>
      <c r="NEK15" s="43"/>
      <c r="NEL15" s="43"/>
      <c r="NEM15" s="43"/>
      <c r="NEN15" s="43"/>
      <c r="NEO15" s="43"/>
      <c r="NEP15" s="43"/>
      <c r="NEQ15" s="43"/>
      <c r="NER15" s="43"/>
      <c r="NES15" s="43"/>
      <c r="NET15" s="43"/>
      <c r="NEU15" s="43"/>
      <c r="NEV15" s="43"/>
      <c r="NEW15" s="43"/>
      <c r="NEX15" s="43"/>
      <c r="NEY15" s="43"/>
      <c r="NEZ15" s="43"/>
      <c r="NFA15" s="43"/>
      <c r="NFB15" s="43"/>
      <c r="NFC15" s="43"/>
      <c r="NFD15" s="43"/>
      <c r="NFE15" s="43"/>
      <c r="NFF15" s="43"/>
      <c r="NFG15" s="43"/>
      <c r="NFH15" s="43"/>
      <c r="NFI15" s="43"/>
      <c r="NFJ15" s="43"/>
      <c r="NFK15" s="43"/>
      <c r="NFL15" s="43"/>
      <c r="NFM15" s="43"/>
      <c r="NFN15" s="43"/>
      <c r="NFO15" s="43"/>
      <c r="NFP15" s="43"/>
      <c r="NFQ15" s="43"/>
      <c r="NFR15" s="43"/>
      <c r="NFS15" s="43"/>
      <c r="NFT15" s="43"/>
      <c r="NFU15" s="43"/>
      <c r="NFV15" s="43"/>
      <c r="NFW15" s="43"/>
      <c r="NFX15" s="43"/>
      <c r="NFY15" s="43"/>
      <c r="NFZ15" s="43"/>
      <c r="NGA15" s="43"/>
      <c r="NGB15" s="43"/>
      <c r="NGC15" s="43"/>
      <c r="NGD15" s="43"/>
      <c r="NGE15" s="43"/>
      <c r="NGF15" s="43"/>
      <c r="NGG15" s="43"/>
      <c r="NGH15" s="43"/>
      <c r="NGI15" s="43"/>
      <c r="NGJ15" s="43"/>
      <c r="NGK15" s="43"/>
      <c r="NGL15" s="43"/>
      <c r="NGM15" s="43"/>
      <c r="NGN15" s="43"/>
      <c r="NGO15" s="43"/>
      <c r="NGP15" s="43"/>
      <c r="NGQ15" s="43"/>
      <c r="NGR15" s="43"/>
      <c r="NGS15" s="43"/>
      <c r="NGT15" s="43"/>
      <c r="NGU15" s="43"/>
      <c r="NGV15" s="43"/>
      <c r="NGW15" s="43"/>
      <c r="NGX15" s="43"/>
      <c r="NGY15" s="43"/>
      <c r="NGZ15" s="43"/>
      <c r="NHA15" s="43"/>
      <c r="NHB15" s="43"/>
      <c r="NHC15" s="43"/>
      <c r="NHD15" s="43"/>
      <c r="NHE15" s="43"/>
      <c r="NHF15" s="43"/>
      <c r="NHG15" s="43"/>
      <c r="NHH15" s="43"/>
      <c r="NHI15" s="43"/>
      <c r="NHJ15" s="43"/>
      <c r="NHK15" s="43"/>
      <c r="NHL15" s="43"/>
      <c r="NHM15" s="43"/>
      <c r="NHN15" s="43"/>
      <c r="NHO15" s="43"/>
      <c r="NHP15" s="43"/>
      <c r="NHQ15" s="43"/>
      <c r="NHR15" s="43"/>
      <c r="NHS15" s="43"/>
      <c r="NHT15" s="43"/>
      <c r="NHU15" s="43"/>
      <c r="NHV15" s="43"/>
      <c r="NHW15" s="43"/>
      <c r="NHX15" s="43"/>
      <c r="NHY15" s="43"/>
      <c r="NHZ15" s="43"/>
      <c r="NIA15" s="43"/>
      <c r="NIB15" s="43"/>
      <c r="NIC15" s="43"/>
      <c r="NID15" s="43"/>
      <c r="NIE15" s="43"/>
      <c r="NIF15" s="43"/>
      <c r="NIG15" s="43"/>
      <c r="NIH15" s="43"/>
      <c r="NII15" s="43"/>
      <c r="NIJ15" s="43"/>
      <c r="NIK15" s="43"/>
      <c r="NIL15" s="43"/>
      <c r="NIM15" s="43"/>
      <c r="NIN15" s="43"/>
      <c r="NIO15" s="43"/>
      <c r="NIP15" s="43"/>
      <c r="NIQ15" s="43"/>
      <c r="NIR15" s="43"/>
      <c r="NIS15" s="43"/>
      <c r="NIT15" s="43"/>
      <c r="NIU15" s="43"/>
      <c r="NIV15" s="43"/>
      <c r="NIW15" s="43"/>
      <c r="NIX15" s="43"/>
      <c r="NIY15" s="43"/>
      <c r="NIZ15" s="43"/>
      <c r="NJA15" s="43"/>
      <c r="NJB15" s="43"/>
      <c r="NJC15" s="43"/>
      <c r="NJD15" s="43"/>
      <c r="NJE15" s="43"/>
      <c r="NJF15" s="43"/>
      <c r="NJG15" s="43"/>
      <c r="NJH15" s="43"/>
      <c r="NJI15" s="43"/>
      <c r="NJJ15" s="43"/>
      <c r="NJK15" s="43"/>
      <c r="NJL15" s="43"/>
      <c r="NJM15" s="43"/>
      <c r="NJN15" s="43"/>
      <c r="NJO15" s="43"/>
      <c r="NJP15" s="43"/>
      <c r="NJQ15" s="43"/>
      <c r="NJR15" s="43"/>
      <c r="NJS15" s="43"/>
      <c r="NJT15" s="43"/>
      <c r="NJU15" s="43"/>
      <c r="NJV15" s="43"/>
      <c r="NJW15" s="43"/>
      <c r="NJX15" s="43"/>
      <c r="NJY15" s="43"/>
      <c r="NJZ15" s="43"/>
      <c r="NKA15" s="43"/>
      <c r="NKB15" s="43"/>
      <c r="NKC15" s="43"/>
      <c r="NKD15" s="43"/>
      <c r="NKE15" s="43"/>
      <c r="NKF15" s="43"/>
      <c r="NKG15" s="43"/>
      <c r="NKH15" s="43"/>
      <c r="NKI15" s="43"/>
      <c r="NKJ15" s="43"/>
      <c r="NKK15" s="43"/>
      <c r="NKL15" s="43"/>
      <c r="NKM15" s="43"/>
      <c r="NKN15" s="43"/>
      <c r="NKO15" s="43"/>
      <c r="NKP15" s="43"/>
      <c r="NKQ15" s="43"/>
      <c r="NKR15" s="43"/>
      <c r="NKS15" s="43"/>
      <c r="NKT15" s="43"/>
      <c r="NKU15" s="43"/>
      <c r="NKV15" s="43"/>
      <c r="NKW15" s="43"/>
      <c r="NKX15" s="43"/>
      <c r="NKY15" s="43"/>
      <c r="NKZ15" s="43"/>
      <c r="NLA15" s="43"/>
      <c r="NLB15" s="43"/>
      <c r="NLC15" s="43"/>
      <c r="NLD15" s="43"/>
      <c r="NLE15" s="43"/>
      <c r="NLF15" s="43"/>
      <c r="NLG15" s="43"/>
      <c r="NLH15" s="43"/>
      <c r="NLI15" s="43"/>
      <c r="NLJ15" s="43"/>
      <c r="NLK15" s="43"/>
      <c r="NLL15" s="43"/>
      <c r="NLM15" s="43"/>
      <c r="NLN15" s="43"/>
      <c r="NLO15" s="43"/>
      <c r="NLP15" s="43"/>
      <c r="NLQ15" s="43"/>
      <c r="NLR15" s="43"/>
      <c r="NLS15" s="43"/>
      <c r="NLT15" s="43"/>
      <c r="NLU15" s="43"/>
      <c r="NLV15" s="43"/>
      <c r="NLW15" s="43"/>
      <c r="NLX15" s="43"/>
      <c r="NLY15" s="43"/>
      <c r="NLZ15" s="43"/>
      <c r="NMA15" s="43"/>
      <c r="NMB15" s="43"/>
      <c r="NMC15" s="43"/>
      <c r="NMD15" s="43"/>
      <c r="NME15" s="43"/>
      <c r="NMF15" s="43"/>
      <c r="NMG15" s="43"/>
      <c r="NMH15" s="43"/>
      <c r="NMI15" s="43"/>
      <c r="NMJ15" s="43"/>
      <c r="NMK15" s="43"/>
      <c r="NML15" s="43"/>
      <c r="NMM15" s="43"/>
      <c r="NMN15" s="43"/>
      <c r="NMO15" s="43"/>
      <c r="NMP15" s="43"/>
      <c r="NMQ15" s="43"/>
      <c r="NMR15" s="43"/>
      <c r="NMS15" s="43"/>
      <c r="NMT15" s="43"/>
      <c r="NMU15" s="43"/>
      <c r="NMV15" s="43"/>
      <c r="NMW15" s="43"/>
      <c r="NMX15" s="43"/>
      <c r="NMY15" s="43"/>
      <c r="NMZ15" s="43"/>
      <c r="NNA15" s="43"/>
      <c r="NNB15" s="43"/>
      <c r="NNC15" s="43"/>
      <c r="NND15" s="43"/>
      <c r="NNE15" s="43"/>
      <c r="NNF15" s="43"/>
      <c r="NNG15" s="43"/>
      <c r="NNH15" s="43"/>
      <c r="NNI15" s="43"/>
      <c r="NNJ15" s="43"/>
      <c r="NNK15" s="43"/>
      <c r="NNL15" s="43"/>
      <c r="NNM15" s="43"/>
      <c r="NNN15" s="43"/>
      <c r="NNO15" s="43"/>
      <c r="NNP15" s="43"/>
      <c r="NNQ15" s="43"/>
      <c r="NNR15" s="43"/>
      <c r="NNS15" s="43"/>
      <c r="NNT15" s="43"/>
      <c r="NNU15" s="43"/>
      <c r="NNV15" s="43"/>
      <c r="NNW15" s="43"/>
      <c r="NNX15" s="43"/>
      <c r="NNY15" s="43"/>
      <c r="NNZ15" s="43"/>
      <c r="NOA15" s="43"/>
      <c r="NOB15" s="43"/>
      <c r="NOC15" s="43"/>
      <c r="NOD15" s="43"/>
      <c r="NOE15" s="43"/>
      <c r="NOF15" s="43"/>
      <c r="NOG15" s="43"/>
      <c r="NOH15" s="43"/>
      <c r="NOI15" s="43"/>
      <c r="NOJ15" s="43"/>
      <c r="NOK15" s="43"/>
      <c r="NOL15" s="43"/>
      <c r="NOM15" s="43"/>
      <c r="NON15" s="43"/>
      <c r="NOO15" s="43"/>
      <c r="NOP15" s="43"/>
      <c r="NOQ15" s="43"/>
      <c r="NOR15" s="43"/>
      <c r="NOS15" s="43"/>
      <c r="NOT15" s="43"/>
      <c r="NOU15" s="43"/>
      <c r="NOV15" s="43"/>
      <c r="NOW15" s="43"/>
      <c r="NOX15" s="43"/>
      <c r="NOY15" s="43"/>
      <c r="NOZ15" s="43"/>
      <c r="NPA15" s="43"/>
      <c r="NPB15" s="43"/>
      <c r="NPC15" s="43"/>
      <c r="NPD15" s="43"/>
      <c r="NPE15" s="43"/>
      <c r="NPF15" s="43"/>
      <c r="NPG15" s="43"/>
      <c r="NPH15" s="43"/>
      <c r="NPI15" s="43"/>
      <c r="NPJ15" s="43"/>
      <c r="NPK15" s="43"/>
      <c r="NPL15" s="43"/>
      <c r="NPM15" s="43"/>
      <c r="NPN15" s="43"/>
      <c r="NPO15" s="43"/>
      <c r="NPP15" s="43"/>
      <c r="NPQ15" s="43"/>
      <c r="NPR15" s="43"/>
      <c r="NPS15" s="43"/>
      <c r="NPT15" s="43"/>
      <c r="NPU15" s="43"/>
      <c r="NPV15" s="43"/>
      <c r="NPW15" s="43"/>
      <c r="NPX15" s="43"/>
      <c r="NPY15" s="43"/>
      <c r="NPZ15" s="43"/>
      <c r="NQA15" s="43"/>
      <c r="NQB15" s="43"/>
      <c r="NQC15" s="43"/>
      <c r="NQD15" s="43"/>
      <c r="NQE15" s="43"/>
      <c r="NQF15" s="43"/>
      <c r="NQG15" s="43"/>
      <c r="NQH15" s="43"/>
      <c r="NQI15" s="43"/>
      <c r="NQJ15" s="43"/>
      <c r="NQK15" s="43"/>
      <c r="NQL15" s="43"/>
      <c r="NQM15" s="43"/>
      <c r="NQN15" s="43"/>
      <c r="NQO15" s="43"/>
      <c r="NQP15" s="43"/>
      <c r="NQQ15" s="43"/>
      <c r="NQR15" s="43"/>
      <c r="NQS15" s="43"/>
      <c r="NQT15" s="43"/>
      <c r="NQU15" s="43"/>
      <c r="NQV15" s="43"/>
      <c r="NQW15" s="43"/>
      <c r="NQX15" s="43"/>
      <c r="NQY15" s="43"/>
      <c r="NQZ15" s="43"/>
      <c r="NRA15" s="43"/>
      <c r="NRB15" s="43"/>
      <c r="NRC15" s="43"/>
      <c r="NRD15" s="43"/>
      <c r="NRE15" s="43"/>
      <c r="NRF15" s="43"/>
      <c r="NRG15" s="43"/>
      <c r="NRH15" s="43"/>
      <c r="NRI15" s="43"/>
      <c r="NRJ15" s="43"/>
      <c r="NRK15" s="43"/>
      <c r="NRL15" s="43"/>
      <c r="NRM15" s="43"/>
      <c r="NRN15" s="43"/>
      <c r="NRO15" s="43"/>
      <c r="NRP15" s="43"/>
      <c r="NRQ15" s="43"/>
      <c r="NRR15" s="43"/>
      <c r="NRS15" s="43"/>
      <c r="NRT15" s="43"/>
      <c r="NRU15" s="43"/>
      <c r="NRV15" s="43"/>
      <c r="NRW15" s="43"/>
      <c r="NRX15" s="43"/>
      <c r="NRY15" s="43"/>
      <c r="NRZ15" s="43"/>
      <c r="NSA15" s="43"/>
      <c r="NSB15" s="43"/>
      <c r="NSC15" s="43"/>
      <c r="NSD15" s="43"/>
      <c r="NSE15" s="43"/>
      <c r="NSF15" s="43"/>
      <c r="NSG15" s="43"/>
      <c r="NSH15" s="43"/>
      <c r="NSI15" s="43"/>
      <c r="NSJ15" s="43"/>
      <c r="NSK15" s="43"/>
      <c r="NSL15" s="43"/>
      <c r="NSM15" s="43"/>
      <c r="NSN15" s="43"/>
      <c r="NSO15" s="43"/>
      <c r="NSP15" s="43"/>
      <c r="NSQ15" s="43"/>
      <c r="NSR15" s="43"/>
      <c r="NSS15" s="43"/>
      <c r="NST15" s="43"/>
      <c r="NSU15" s="43"/>
      <c r="NSV15" s="43"/>
      <c r="NSW15" s="43"/>
      <c r="NSX15" s="43"/>
      <c r="NSY15" s="43"/>
      <c r="NSZ15" s="43"/>
      <c r="NTA15" s="43"/>
      <c r="NTB15" s="43"/>
      <c r="NTC15" s="43"/>
      <c r="NTD15" s="43"/>
      <c r="NTE15" s="43"/>
      <c r="NTF15" s="43"/>
      <c r="NTG15" s="43"/>
      <c r="NTH15" s="43"/>
      <c r="NTI15" s="43"/>
      <c r="NTJ15" s="43"/>
      <c r="NTK15" s="43"/>
      <c r="NTL15" s="43"/>
      <c r="NTM15" s="43"/>
      <c r="NTN15" s="43"/>
      <c r="NTO15" s="43"/>
      <c r="NTP15" s="43"/>
      <c r="NTQ15" s="43"/>
      <c r="NTR15" s="43"/>
      <c r="NTS15" s="43"/>
      <c r="NTT15" s="43"/>
      <c r="NTU15" s="43"/>
      <c r="NTV15" s="43"/>
      <c r="NTW15" s="43"/>
      <c r="NTX15" s="43"/>
      <c r="NTY15" s="43"/>
      <c r="NTZ15" s="43"/>
      <c r="NUA15" s="43"/>
      <c r="NUB15" s="43"/>
      <c r="NUC15" s="43"/>
      <c r="NUD15" s="43"/>
      <c r="NUE15" s="43"/>
      <c r="NUF15" s="43"/>
      <c r="NUG15" s="43"/>
      <c r="NUH15" s="43"/>
      <c r="NUI15" s="43"/>
      <c r="NUJ15" s="43"/>
      <c r="NUK15" s="43"/>
      <c r="NUL15" s="43"/>
      <c r="NUM15" s="43"/>
      <c r="NUN15" s="43"/>
      <c r="NUO15" s="43"/>
      <c r="NUP15" s="43"/>
      <c r="NUQ15" s="43"/>
      <c r="NUR15" s="43"/>
      <c r="NUS15" s="43"/>
      <c r="NUT15" s="43"/>
      <c r="NUU15" s="43"/>
      <c r="NUV15" s="43"/>
      <c r="NUW15" s="43"/>
      <c r="NUX15" s="43"/>
      <c r="NUY15" s="43"/>
      <c r="NUZ15" s="43"/>
      <c r="NVA15" s="43"/>
      <c r="NVB15" s="43"/>
      <c r="NVC15" s="43"/>
      <c r="NVD15" s="43"/>
      <c r="NVE15" s="43"/>
      <c r="NVF15" s="43"/>
      <c r="NVG15" s="43"/>
      <c r="NVH15" s="43"/>
      <c r="NVI15" s="43"/>
      <c r="NVJ15" s="43"/>
      <c r="NVK15" s="43"/>
      <c r="NVL15" s="43"/>
      <c r="NVM15" s="43"/>
      <c r="NVN15" s="43"/>
      <c r="NVO15" s="43"/>
      <c r="NVP15" s="43"/>
      <c r="NVQ15" s="43"/>
      <c r="NVR15" s="43"/>
      <c r="NVS15" s="43"/>
      <c r="NVT15" s="43"/>
      <c r="NVU15" s="43"/>
      <c r="NVV15" s="43"/>
      <c r="NVW15" s="43"/>
      <c r="NVX15" s="43"/>
      <c r="NVY15" s="43"/>
      <c r="NVZ15" s="43"/>
      <c r="NWA15" s="43"/>
      <c r="NWB15" s="43"/>
      <c r="NWC15" s="43"/>
      <c r="NWD15" s="43"/>
      <c r="NWE15" s="43"/>
      <c r="NWF15" s="43"/>
      <c r="NWG15" s="43"/>
      <c r="NWH15" s="43"/>
      <c r="NWI15" s="43"/>
      <c r="NWJ15" s="43"/>
      <c r="NWK15" s="43"/>
      <c r="NWL15" s="43"/>
      <c r="NWM15" s="43"/>
      <c r="NWN15" s="43"/>
      <c r="NWO15" s="43"/>
      <c r="NWP15" s="43"/>
      <c r="NWQ15" s="43"/>
      <c r="NWR15" s="43"/>
      <c r="NWS15" s="43"/>
      <c r="NWT15" s="43"/>
      <c r="NWU15" s="43"/>
      <c r="NWV15" s="43"/>
      <c r="NWW15" s="43"/>
      <c r="NWX15" s="43"/>
      <c r="NWY15" s="43"/>
      <c r="NWZ15" s="43"/>
      <c r="NXA15" s="43"/>
      <c r="NXB15" s="43"/>
      <c r="NXC15" s="43"/>
      <c r="NXD15" s="43"/>
      <c r="NXE15" s="43"/>
      <c r="NXF15" s="43"/>
      <c r="NXG15" s="43"/>
      <c r="NXH15" s="43"/>
      <c r="NXI15" s="43"/>
      <c r="NXJ15" s="43"/>
      <c r="NXK15" s="43"/>
      <c r="NXL15" s="43"/>
      <c r="NXM15" s="43"/>
      <c r="NXN15" s="43"/>
      <c r="NXO15" s="43"/>
      <c r="NXP15" s="43"/>
      <c r="NXQ15" s="43"/>
      <c r="NXR15" s="43"/>
      <c r="NXS15" s="43"/>
      <c r="NXT15" s="43"/>
      <c r="NXU15" s="43"/>
      <c r="NXV15" s="43"/>
      <c r="NXW15" s="43"/>
      <c r="NXX15" s="43"/>
      <c r="NXY15" s="43"/>
      <c r="NXZ15" s="43"/>
      <c r="NYA15" s="43"/>
      <c r="NYB15" s="43"/>
      <c r="NYC15" s="43"/>
      <c r="NYD15" s="43"/>
      <c r="NYE15" s="43"/>
      <c r="NYF15" s="43"/>
      <c r="NYG15" s="43"/>
      <c r="NYH15" s="43"/>
      <c r="NYI15" s="43"/>
      <c r="NYJ15" s="43"/>
      <c r="NYK15" s="43"/>
      <c r="NYL15" s="43"/>
      <c r="NYM15" s="43"/>
      <c r="NYN15" s="43"/>
      <c r="NYO15" s="43"/>
      <c r="NYP15" s="43"/>
      <c r="NYQ15" s="43"/>
      <c r="NYR15" s="43"/>
      <c r="NYS15" s="43"/>
      <c r="NYT15" s="43"/>
      <c r="NYU15" s="43"/>
      <c r="NYV15" s="43"/>
      <c r="NYW15" s="43"/>
      <c r="NYX15" s="43"/>
      <c r="NYY15" s="43"/>
      <c r="NYZ15" s="43"/>
      <c r="NZA15" s="43"/>
      <c r="NZB15" s="43"/>
      <c r="NZC15" s="43"/>
      <c r="NZD15" s="43"/>
      <c r="NZE15" s="43"/>
      <c r="NZF15" s="43"/>
      <c r="NZG15" s="43"/>
      <c r="NZH15" s="43"/>
      <c r="NZI15" s="43"/>
      <c r="NZJ15" s="43"/>
      <c r="NZK15" s="43"/>
      <c r="NZL15" s="43"/>
      <c r="NZM15" s="43"/>
      <c r="NZN15" s="43"/>
      <c r="NZO15" s="43"/>
      <c r="NZP15" s="43"/>
      <c r="NZQ15" s="43"/>
      <c r="NZR15" s="43"/>
      <c r="NZS15" s="43"/>
      <c r="NZT15" s="43"/>
      <c r="NZU15" s="43"/>
      <c r="NZV15" s="43"/>
      <c r="NZW15" s="43"/>
      <c r="NZX15" s="43"/>
      <c r="NZY15" s="43"/>
      <c r="NZZ15" s="43"/>
      <c r="OAA15" s="43"/>
      <c r="OAB15" s="43"/>
      <c r="OAC15" s="43"/>
      <c r="OAD15" s="43"/>
      <c r="OAE15" s="43"/>
      <c r="OAF15" s="43"/>
      <c r="OAG15" s="43"/>
      <c r="OAH15" s="43"/>
      <c r="OAI15" s="43"/>
      <c r="OAJ15" s="43"/>
      <c r="OAK15" s="43"/>
      <c r="OAL15" s="43"/>
      <c r="OAM15" s="43"/>
      <c r="OAN15" s="43"/>
      <c r="OAO15" s="43"/>
      <c r="OAP15" s="43"/>
      <c r="OAQ15" s="43"/>
      <c r="OAR15" s="43"/>
      <c r="OAS15" s="43"/>
      <c r="OAT15" s="43"/>
      <c r="OAU15" s="43"/>
      <c r="OAV15" s="43"/>
      <c r="OAW15" s="43"/>
      <c r="OAX15" s="43"/>
      <c r="OAY15" s="43"/>
      <c r="OAZ15" s="43"/>
      <c r="OBA15" s="43"/>
      <c r="OBB15" s="43"/>
      <c r="OBC15" s="43"/>
      <c r="OBD15" s="43"/>
      <c r="OBE15" s="43"/>
      <c r="OBF15" s="43"/>
      <c r="OBG15" s="43"/>
      <c r="OBH15" s="43"/>
      <c r="OBI15" s="43"/>
      <c r="OBJ15" s="43"/>
      <c r="OBK15" s="43"/>
      <c r="OBL15" s="43"/>
      <c r="OBM15" s="43"/>
      <c r="OBN15" s="43"/>
      <c r="OBO15" s="43"/>
      <c r="OBP15" s="43"/>
      <c r="OBQ15" s="43"/>
      <c r="OBR15" s="43"/>
      <c r="OBS15" s="43"/>
      <c r="OBT15" s="43"/>
      <c r="OBU15" s="43"/>
      <c r="OBV15" s="43"/>
      <c r="OBW15" s="43"/>
      <c r="OBX15" s="43"/>
      <c r="OBY15" s="43"/>
      <c r="OBZ15" s="43"/>
      <c r="OCA15" s="43"/>
      <c r="OCB15" s="43"/>
      <c r="OCC15" s="43"/>
      <c r="OCD15" s="43"/>
      <c r="OCE15" s="43"/>
      <c r="OCF15" s="43"/>
      <c r="OCG15" s="43"/>
      <c r="OCH15" s="43"/>
      <c r="OCI15" s="43"/>
      <c r="OCJ15" s="43"/>
      <c r="OCK15" s="43"/>
      <c r="OCL15" s="43"/>
      <c r="OCM15" s="43"/>
      <c r="OCN15" s="43"/>
      <c r="OCO15" s="43"/>
      <c r="OCP15" s="43"/>
      <c r="OCQ15" s="43"/>
      <c r="OCR15" s="43"/>
      <c r="OCS15" s="43"/>
      <c r="OCT15" s="43"/>
      <c r="OCU15" s="43"/>
      <c r="OCV15" s="43"/>
      <c r="OCW15" s="43"/>
      <c r="OCX15" s="43"/>
      <c r="OCY15" s="43"/>
      <c r="OCZ15" s="43"/>
      <c r="ODA15" s="43"/>
      <c r="ODB15" s="43"/>
      <c r="ODC15" s="43"/>
      <c r="ODD15" s="43"/>
      <c r="ODE15" s="43"/>
      <c r="ODF15" s="43"/>
      <c r="ODG15" s="43"/>
      <c r="ODH15" s="43"/>
      <c r="ODI15" s="43"/>
      <c r="ODJ15" s="43"/>
      <c r="ODK15" s="43"/>
      <c r="ODL15" s="43"/>
      <c r="ODM15" s="43"/>
      <c r="ODN15" s="43"/>
      <c r="ODO15" s="43"/>
      <c r="ODP15" s="43"/>
      <c r="ODQ15" s="43"/>
      <c r="ODR15" s="43"/>
      <c r="ODS15" s="43"/>
      <c r="ODT15" s="43"/>
      <c r="ODU15" s="43"/>
      <c r="ODV15" s="43"/>
      <c r="ODW15" s="43"/>
      <c r="ODX15" s="43"/>
      <c r="ODY15" s="43"/>
      <c r="ODZ15" s="43"/>
      <c r="OEA15" s="43"/>
      <c r="OEB15" s="43"/>
      <c r="OEC15" s="43"/>
      <c r="OED15" s="43"/>
      <c r="OEE15" s="43"/>
      <c r="OEF15" s="43"/>
      <c r="OEG15" s="43"/>
      <c r="OEH15" s="43"/>
      <c r="OEI15" s="43"/>
      <c r="OEJ15" s="43"/>
      <c r="OEK15" s="43"/>
      <c r="OEL15" s="43"/>
      <c r="OEM15" s="43"/>
      <c r="OEN15" s="43"/>
      <c r="OEO15" s="43"/>
      <c r="OEP15" s="43"/>
      <c r="OEQ15" s="43"/>
      <c r="OER15" s="43"/>
      <c r="OES15" s="43"/>
      <c r="OET15" s="43"/>
      <c r="OEU15" s="43"/>
      <c r="OEV15" s="43"/>
      <c r="OEW15" s="43"/>
      <c r="OEX15" s="43"/>
      <c r="OEY15" s="43"/>
      <c r="OEZ15" s="43"/>
      <c r="OFA15" s="43"/>
      <c r="OFB15" s="43"/>
      <c r="OFC15" s="43"/>
      <c r="OFD15" s="43"/>
      <c r="OFE15" s="43"/>
      <c r="OFF15" s="43"/>
      <c r="OFG15" s="43"/>
      <c r="OFH15" s="43"/>
      <c r="OFI15" s="43"/>
      <c r="OFJ15" s="43"/>
      <c r="OFK15" s="43"/>
      <c r="OFL15" s="43"/>
      <c r="OFM15" s="43"/>
      <c r="OFN15" s="43"/>
      <c r="OFO15" s="43"/>
      <c r="OFP15" s="43"/>
      <c r="OFQ15" s="43"/>
      <c r="OFR15" s="43"/>
      <c r="OFS15" s="43"/>
      <c r="OFT15" s="43"/>
      <c r="OFU15" s="43"/>
      <c r="OFV15" s="43"/>
      <c r="OFW15" s="43"/>
      <c r="OFX15" s="43"/>
      <c r="OFY15" s="43"/>
      <c r="OFZ15" s="43"/>
      <c r="OGA15" s="43"/>
      <c r="OGB15" s="43"/>
      <c r="OGC15" s="43"/>
      <c r="OGD15" s="43"/>
      <c r="OGE15" s="43"/>
      <c r="OGF15" s="43"/>
      <c r="OGG15" s="43"/>
      <c r="OGH15" s="43"/>
      <c r="OGI15" s="43"/>
      <c r="OGJ15" s="43"/>
      <c r="OGK15" s="43"/>
      <c r="OGL15" s="43"/>
      <c r="OGM15" s="43"/>
      <c r="OGN15" s="43"/>
      <c r="OGO15" s="43"/>
      <c r="OGP15" s="43"/>
      <c r="OGQ15" s="43"/>
      <c r="OGR15" s="43"/>
      <c r="OGS15" s="43"/>
      <c r="OGT15" s="43"/>
      <c r="OGU15" s="43"/>
      <c r="OGV15" s="43"/>
      <c r="OGW15" s="43"/>
      <c r="OGX15" s="43"/>
      <c r="OGY15" s="43"/>
      <c r="OGZ15" s="43"/>
      <c r="OHA15" s="43"/>
      <c r="OHB15" s="43"/>
      <c r="OHC15" s="43"/>
      <c r="OHD15" s="43"/>
      <c r="OHE15" s="43"/>
      <c r="OHF15" s="43"/>
      <c r="OHG15" s="43"/>
      <c r="OHH15" s="43"/>
      <c r="OHI15" s="43"/>
      <c r="OHJ15" s="43"/>
      <c r="OHK15" s="43"/>
      <c r="OHL15" s="43"/>
      <c r="OHM15" s="43"/>
      <c r="OHN15" s="43"/>
      <c r="OHO15" s="43"/>
      <c r="OHP15" s="43"/>
      <c r="OHQ15" s="43"/>
      <c r="OHR15" s="43"/>
      <c r="OHS15" s="43"/>
      <c r="OHT15" s="43"/>
      <c r="OHU15" s="43"/>
      <c r="OHV15" s="43"/>
      <c r="OHW15" s="43"/>
      <c r="OHX15" s="43"/>
      <c r="OHY15" s="43"/>
      <c r="OHZ15" s="43"/>
      <c r="OIA15" s="43"/>
      <c r="OIB15" s="43"/>
      <c r="OIC15" s="43"/>
      <c r="OID15" s="43"/>
      <c r="OIE15" s="43"/>
      <c r="OIF15" s="43"/>
      <c r="OIG15" s="43"/>
      <c r="OIH15" s="43"/>
      <c r="OII15" s="43"/>
      <c r="OIJ15" s="43"/>
      <c r="OIK15" s="43"/>
      <c r="OIL15" s="43"/>
      <c r="OIM15" s="43"/>
      <c r="OIN15" s="43"/>
      <c r="OIO15" s="43"/>
      <c r="OIP15" s="43"/>
      <c r="OIQ15" s="43"/>
      <c r="OIR15" s="43"/>
      <c r="OIS15" s="43"/>
      <c r="OIT15" s="43"/>
      <c r="OIU15" s="43"/>
      <c r="OIV15" s="43"/>
      <c r="OIW15" s="43"/>
      <c r="OIX15" s="43"/>
      <c r="OIY15" s="43"/>
      <c r="OIZ15" s="43"/>
      <c r="OJA15" s="43"/>
      <c r="OJB15" s="43"/>
      <c r="OJC15" s="43"/>
      <c r="OJD15" s="43"/>
      <c r="OJE15" s="43"/>
      <c r="OJF15" s="43"/>
      <c r="OJG15" s="43"/>
      <c r="OJH15" s="43"/>
      <c r="OJI15" s="43"/>
      <c r="OJJ15" s="43"/>
      <c r="OJK15" s="43"/>
      <c r="OJL15" s="43"/>
      <c r="OJM15" s="43"/>
      <c r="OJN15" s="43"/>
      <c r="OJO15" s="43"/>
      <c r="OJP15" s="43"/>
      <c r="OJQ15" s="43"/>
      <c r="OJR15" s="43"/>
      <c r="OJS15" s="43"/>
      <c r="OJT15" s="43"/>
      <c r="OJU15" s="43"/>
      <c r="OJV15" s="43"/>
      <c r="OJW15" s="43"/>
      <c r="OJX15" s="43"/>
      <c r="OJY15" s="43"/>
      <c r="OJZ15" s="43"/>
      <c r="OKA15" s="43"/>
      <c r="OKB15" s="43"/>
      <c r="OKC15" s="43"/>
      <c r="OKD15" s="43"/>
      <c r="OKE15" s="43"/>
      <c r="OKF15" s="43"/>
      <c r="OKG15" s="43"/>
      <c r="OKH15" s="43"/>
      <c r="OKI15" s="43"/>
      <c r="OKJ15" s="43"/>
      <c r="OKK15" s="43"/>
      <c r="OKL15" s="43"/>
      <c r="OKM15" s="43"/>
      <c r="OKN15" s="43"/>
      <c r="OKO15" s="43"/>
      <c r="OKP15" s="43"/>
      <c r="OKQ15" s="43"/>
      <c r="OKR15" s="43"/>
      <c r="OKS15" s="43"/>
      <c r="OKT15" s="43"/>
      <c r="OKU15" s="43"/>
      <c r="OKV15" s="43"/>
      <c r="OKW15" s="43"/>
      <c r="OKX15" s="43"/>
      <c r="OKY15" s="43"/>
      <c r="OKZ15" s="43"/>
      <c r="OLA15" s="43"/>
      <c r="OLB15" s="43"/>
      <c r="OLC15" s="43"/>
      <c r="OLD15" s="43"/>
      <c r="OLE15" s="43"/>
      <c r="OLF15" s="43"/>
      <c r="OLG15" s="43"/>
      <c r="OLH15" s="43"/>
      <c r="OLI15" s="43"/>
      <c r="OLJ15" s="43"/>
      <c r="OLK15" s="43"/>
      <c r="OLL15" s="43"/>
      <c r="OLM15" s="43"/>
      <c r="OLN15" s="43"/>
      <c r="OLO15" s="43"/>
      <c r="OLP15" s="43"/>
      <c r="OLQ15" s="43"/>
      <c r="OLR15" s="43"/>
      <c r="OLS15" s="43"/>
      <c r="OLT15" s="43"/>
      <c r="OLU15" s="43"/>
      <c r="OLV15" s="43"/>
      <c r="OLW15" s="43"/>
      <c r="OLX15" s="43"/>
      <c r="OLY15" s="43"/>
      <c r="OLZ15" s="43"/>
      <c r="OMA15" s="43"/>
      <c r="OMB15" s="43"/>
      <c r="OMC15" s="43"/>
      <c r="OMD15" s="43"/>
      <c r="OME15" s="43"/>
      <c r="OMF15" s="43"/>
      <c r="OMG15" s="43"/>
      <c r="OMH15" s="43"/>
      <c r="OMI15" s="43"/>
      <c r="OMJ15" s="43"/>
      <c r="OMK15" s="43"/>
      <c r="OML15" s="43"/>
      <c r="OMM15" s="43"/>
      <c r="OMN15" s="43"/>
      <c r="OMO15" s="43"/>
      <c r="OMP15" s="43"/>
      <c r="OMQ15" s="43"/>
      <c r="OMR15" s="43"/>
      <c r="OMS15" s="43"/>
      <c r="OMT15" s="43"/>
      <c r="OMU15" s="43"/>
      <c r="OMV15" s="43"/>
      <c r="OMW15" s="43"/>
      <c r="OMX15" s="43"/>
      <c r="OMY15" s="43"/>
      <c r="OMZ15" s="43"/>
      <c r="ONA15" s="43"/>
      <c r="ONB15" s="43"/>
      <c r="ONC15" s="43"/>
      <c r="OND15" s="43"/>
      <c r="ONE15" s="43"/>
      <c r="ONF15" s="43"/>
      <c r="ONG15" s="43"/>
      <c r="ONH15" s="43"/>
      <c r="ONI15" s="43"/>
      <c r="ONJ15" s="43"/>
      <c r="ONK15" s="43"/>
      <c r="ONL15" s="43"/>
      <c r="ONM15" s="43"/>
      <c r="ONN15" s="43"/>
      <c r="ONO15" s="43"/>
      <c r="ONP15" s="43"/>
      <c r="ONQ15" s="43"/>
      <c r="ONR15" s="43"/>
      <c r="ONS15" s="43"/>
      <c r="ONT15" s="43"/>
      <c r="ONU15" s="43"/>
      <c r="ONV15" s="43"/>
      <c r="ONW15" s="43"/>
      <c r="ONX15" s="43"/>
      <c r="ONY15" s="43"/>
      <c r="ONZ15" s="43"/>
      <c r="OOA15" s="43"/>
      <c r="OOB15" s="43"/>
      <c r="OOC15" s="43"/>
      <c r="OOD15" s="43"/>
      <c r="OOE15" s="43"/>
      <c r="OOF15" s="43"/>
      <c r="OOG15" s="43"/>
      <c r="OOH15" s="43"/>
      <c r="OOI15" s="43"/>
      <c r="OOJ15" s="43"/>
      <c r="OOK15" s="43"/>
      <c r="OOL15" s="43"/>
      <c r="OOM15" s="43"/>
      <c r="OON15" s="43"/>
      <c r="OOO15" s="43"/>
      <c r="OOP15" s="43"/>
      <c r="OOQ15" s="43"/>
      <c r="OOR15" s="43"/>
      <c r="OOS15" s="43"/>
      <c r="OOT15" s="43"/>
      <c r="OOU15" s="43"/>
      <c r="OOV15" s="43"/>
      <c r="OOW15" s="43"/>
      <c r="OOX15" s="43"/>
      <c r="OOY15" s="43"/>
      <c r="OOZ15" s="43"/>
      <c r="OPA15" s="43"/>
      <c r="OPB15" s="43"/>
      <c r="OPC15" s="43"/>
      <c r="OPD15" s="43"/>
      <c r="OPE15" s="43"/>
      <c r="OPF15" s="43"/>
      <c r="OPG15" s="43"/>
      <c r="OPH15" s="43"/>
      <c r="OPI15" s="43"/>
      <c r="OPJ15" s="43"/>
      <c r="OPK15" s="43"/>
      <c r="OPL15" s="43"/>
      <c r="OPM15" s="43"/>
      <c r="OPN15" s="43"/>
      <c r="OPO15" s="43"/>
      <c r="OPP15" s="43"/>
      <c r="OPQ15" s="43"/>
      <c r="OPR15" s="43"/>
      <c r="OPS15" s="43"/>
      <c r="OPT15" s="43"/>
      <c r="OPU15" s="43"/>
      <c r="OPV15" s="43"/>
      <c r="OPW15" s="43"/>
      <c r="OPX15" s="43"/>
      <c r="OPY15" s="43"/>
      <c r="OPZ15" s="43"/>
      <c r="OQA15" s="43"/>
      <c r="OQB15" s="43"/>
      <c r="OQC15" s="43"/>
      <c r="OQD15" s="43"/>
      <c r="OQE15" s="43"/>
      <c r="OQF15" s="43"/>
      <c r="OQG15" s="43"/>
      <c r="OQH15" s="43"/>
      <c r="OQI15" s="43"/>
      <c r="OQJ15" s="43"/>
      <c r="OQK15" s="43"/>
      <c r="OQL15" s="43"/>
      <c r="OQM15" s="43"/>
      <c r="OQN15" s="43"/>
      <c r="OQO15" s="43"/>
      <c r="OQP15" s="43"/>
      <c r="OQQ15" s="43"/>
      <c r="OQR15" s="43"/>
      <c r="OQS15" s="43"/>
      <c r="OQT15" s="43"/>
      <c r="OQU15" s="43"/>
      <c r="OQV15" s="43"/>
      <c r="OQW15" s="43"/>
      <c r="OQX15" s="43"/>
      <c r="OQY15" s="43"/>
      <c r="OQZ15" s="43"/>
      <c r="ORA15" s="43"/>
      <c r="ORB15" s="43"/>
      <c r="ORC15" s="43"/>
      <c r="ORD15" s="43"/>
      <c r="ORE15" s="43"/>
      <c r="ORF15" s="43"/>
      <c r="ORG15" s="43"/>
      <c r="ORH15" s="43"/>
      <c r="ORI15" s="43"/>
      <c r="ORJ15" s="43"/>
      <c r="ORK15" s="43"/>
      <c r="ORL15" s="43"/>
      <c r="ORM15" s="43"/>
      <c r="ORN15" s="43"/>
      <c r="ORO15" s="43"/>
      <c r="ORP15" s="43"/>
      <c r="ORQ15" s="43"/>
      <c r="ORR15" s="43"/>
      <c r="ORS15" s="43"/>
      <c r="ORT15" s="43"/>
      <c r="ORU15" s="43"/>
      <c r="ORV15" s="43"/>
      <c r="ORW15" s="43"/>
      <c r="ORX15" s="43"/>
      <c r="ORY15" s="43"/>
      <c r="ORZ15" s="43"/>
      <c r="OSA15" s="43"/>
      <c r="OSB15" s="43"/>
      <c r="OSC15" s="43"/>
      <c r="OSD15" s="43"/>
      <c r="OSE15" s="43"/>
      <c r="OSF15" s="43"/>
      <c r="OSG15" s="43"/>
      <c r="OSH15" s="43"/>
      <c r="OSI15" s="43"/>
      <c r="OSJ15" s="43"/>
      <c r="OSK15" s="43"/>
      <c r="OSL15" s="43"/>
      <c r="OSM15" s="43"/>
      <c r="OSN15" s="43"/>
      <c r="OSO15" s="43"/>
      <c r="OSP15" s="43"/>
      <c r="OSQ15" s="43"/>
      <c r="OSR15" s="43"/>
      <c r="OSS15" s="43"/>
      <c r="OST15" s="43"/>
      <c r="OSU15" s="43"/>
      <c r="OSV15" s="43"/>
      <c r="OSW15" s="43"/>
      <c r="OSX15" s="43"/>
      <c r="OSY15" s="43"/>
      <c r="OSZ15" s="43"/>
      <c r="OTA15" s="43"/>
      <c r="OTB15" s="43"/>
      <c r="OTC15" s="43"/>
      <c r="OTD15" s="43"/>
      <c r="OTE15" s="43"/>
      <c r="OTF15" s="43"/>
      <c r="OTG15" s="43"/>
      <c r="OTH15" s="43"/>
      <c r="OTI15" s="43"/>
      <c r="OTJ15" s="43"/>
      <c r="OTK15" s="43"/>
      <c r="OTL15" s="43"/>
      <c r="OTM15" s="43"/>
      <c r="OTN15" s="43"/>
      <c r="OTO15" s="43"/>
      <c r="OTP15" s="43"/>
      <c r="OTQ15" s="43"/>
      <c r="OTR15" s="43"/>
      <c r="OTS15" s="43"/>
      <c r="OTT15" s="43"/>
      <c r="OTU15" s="43"/>
      <c r="OTV15" s="43"/>
      <c r="OTW15" s="43"/>
      <c r="OTX15" s="43"/>
      <c r="OTY15" s="43"/>
      <c r="OTZ15" s="43"/>
      <c r="OUA15" s="43"/>
      <c r="OUB15" s="43"/>
      <c r="OUC15" s="43"/>
      <c r="OUD15" s="43"/>
      <c r="OUE15" s="43"/>
      <c r="OUF15" s="43"/>
      <c r="OUG15" s="43"/>
      <c r="OUH15" s="43"/>
      <c r="OUI15" s="43"/>
      <c r="OUJ15" s="43"/>
      <c r="OUK15" s="43"/>
      <c r="OUL15" s="43"/>
      <c r="OUM15" s="43"/>
      <c r="OUN15" s="43"/>
      <c r="OUO15" s="43"/>
      <c r="OUP15" s="43"/>
      <c r="OUQ15" s="43"/>
      <c r="OUR15" s="43"/>
      <c r="OUS15" s="43"/>
      <c r="OUT15" s="43"/>
      <c r="OUU15" s="43"/>
      <c r="OUV15" s="43"/>
      <c r="OUW15" s="43"/>
      <c r="OUX15" s="43"/>
      <c r="OUY15" s="43"/>
      <c r="OUZ15" s="43"/>
      <c r="OVA15" s="43"/>
      <c r="OVB15" s="43"/>
      <c r="OVC15" s="43"/>
      <c r="OVD15" s="43"/>
      <c r="OVE15" s="43"/>
      <c r="OVF15" s="43"/>
      <c r="OVG15" s="43"/>
      <c r="OVH15" s="43"/>
      <c r="OVI15" s="43"/>
      <c r="OVJ15" s="43"/>
      <c r="OVK15" s="43"/>
      <c r="OVL15" s="43"/>
      <c r="OVM15" s="43"/>
      <c r="OVN15" s="43"/>
      <c r="OVO15" s="43"/>
      <c r="OVP15" s="43"/>
      <c r="OVQ15" s="43"/>
      <c r="OVR15" s="43"/>
      <c r="OVS15" s="43"/>
      <c r="OVT15" s="43"/>
      <c r="OVU15" s="43"/>
      <c r="OVV15" s="43"/>
      <c r="OVW15" s="43"/>
      <c r="OVX15" s="43"/>
      <c r="OVY15" s="43"/>
      <c r="OVZ15" s="43"/>
      <c r="OWA15" s="43"/>
      <c r="OWB15" s="43"/>
      <c r="OWC15" s="43"/>
      <c r="OWD15" s="43"/>
      <c r="OWE15" s="43"/>
      <c r="OWF15" s="43"/>
      <c r="OWG15" s="43"/>
      <c r="OWH15" s="43"/>
      <c r="OWI15" s="43"/>
      <c r="OWJ15" s="43"/>
      <c r="OWK15" s="43"/>
      <c r="OWL15" s="43"/>
      <c r="OWM15" s="43"/>
      <c r="OWN15" s="43"/>
      <c r="OWO15" s="43"/>
      <c r="OWP15" s="43"/>
      <c r="OWQ15" s="43"/>
      <c r="OWR15" s="43"/>
      <c r="OWS15" s="43"/>
      <c r="OWT15" s="43"/>
      <c r="OWU15" s="43"/>
      <c r="OWV15" s="43"/>
      <c r="OWW15" s="43"/>
      <c r="OWX15" s="43"/>
      <c r="OWY15" s="43"/>
      <c r="OWZ15" s="43"/>
      <c r="OXA15" s="43"/>
      <c r="OXB15" s="43"/>
      <c r="OXC15" s="43"/>
      <c r="OXD15" s="43"/>
      <c r="OXE15" s="43"/>
      <c r="OXF15" s="43"/>
      <c r="OXG15" s="43"/>
      <c r="OXH15" s="43"/>
      <c r="OXI15" s="43"/>
      <c r="OXJ15" s="43"/>
      <c r="OXK15" s="43"/>
      <c r="OXL15" s="43"/>
      <c r="OXM15" s="43"/>
      <c r="OXN15" s="43"/>
      <c r="OXO15" s="43"/>
      <c r="OXP15" s="43"/>
      <c r="OXQ15" s="43"/>
      <c r="OXR15" s="43"/>
      <c r="OXS15" s="43"/>
      <c r="OXT15" s="43"/>
      <c r="OXU15" s="43"/>
      <c r="OXV15" s="43"/>
      <c r="OXW15" s="43"/>
      <c r="OXX15" s="43"/>
      <c r="OXY15" s="43"/>
      <c r="OXZ15" s="43"/>
      <c r="OYA15" s="43"/>
      <c r="OYB15" s="43"/>
      <c r="OYC15" s="43"/>
      <c r="OYD15" s="43"/>
      <c r="OYE15" s="43"/>
      <c r="OYF15" s="43"/>
      <c r="OYG15" s="43"/>
      <c r="OYH15" s="43"/>
      <c r="OYI15" s="43"/>
      <c r="OYJ15" s="43"/>
      <c r="OYK15" s="43"/>
      <c r="OYL15" s="43"/>
      <c r="OYM15" s="43"/>
      <c r="OYN15" s="43"/>
      <c r="OYO15" s="43"/>
      <c r="OYP15" s="43"/>
      <c r="OYQ15" s="43"/>
      <c r="OYR15" s="43"/>
      <c r="OYS15" s="43"/>
      <c r="OYT15" s="43"/>
      <c r="OYU15" s="43"/>
      <c r="OYV15" s="43"/>
      <c r="OYW15" s="43"/>
      <c r="OYX15" s="43"/>
      <c r="OYY15" s="43"/>
      <c r="OYZ15" s="43"/>
      <c r="OZA15" s="43"/>
      <c r="OZB15" s="43"/>
      <c r="OZC15" s="43"/>
      <c r="OZD15" s="43"/>
      <c r="OZE15" s="43"/>
      <c r="OZF15" s="43"/>
      <c r="OZG15" s="43"/>
      <c r="OZH15" s="43"/>
      <c r="OZI15" s="43"/>
      <c r="OZJ15" s="43"/>
      <c r="OZK15" s="43"/>
      <c r="OZL15" s="43"/>
      <c r="OZM15" s="43"/>
      <c r="OZN15" s="43"/>
      <c r="OZO15" s="43"/>
      <c r="OZP15" s="43"/>
      <c r="OZQ15" s="43"/>
      <c r="OZR15" s="43"/>
      <c r="OZS15" s="43"/>
      <c r="OZT15" s="43"/>
      <c r="OZU15" s="43"/>
      <c r="OZV15" s="43"/>
      <c r="OZW15" s="43"/>
      <c r="OZX15" s="43"/>
      <c r="OZY15" s="43"/>
      <c r="OZZ15" s="43"/>
      <c r="PAA15" s="43"/>
      <c r="PAB15" s="43"/>
      <c r="PAC15" s="43"/>
      <c r="PAD15" s="43"/>
      <c r="PAE15" s="43"/>
      <c r="PAF15" s="43"/>
      <c r="PAG15" s="43"/>
      <c r="PAH15" s="43"/>
      <c r="PAI15" s="43"/>
      <c r="PAJ15" s="43"/>
      <c r="PAK15" s="43"/>
      <c r="PAL15" s="43"/>
      <c r="PAM15" s="43"/>
      <c r="PAN15" s="43"/>
      <c r="PAO15" s="43"/>
      <c r="PAP15" s="43"/>
      <c r="PAQ15" s="43"/>
      <c r="PAR15" s="43"/>
      <c r="PAS15" s="43"/>
      <c r="PAT15" s="43"/>
      <c r="PAU15" s="43"/>
      <c r="PAV15" s="43"/>
      <c r="PAW15" s="43"/>
      <c r="PAX15" s="43"/>
      <c r="PAY15" s="43"/>
      <c r="PAZ15" s="43"/>
      <c r="PBA15" s="43"/>
      <c r="PBB15" s="43"/>
      <c r="PBC15" s="43"/>
      <c r="PBD15" s="43"/>
      <c r="PBE15" s="43"/>
      <c r="PBF15" s="43"/>
      <c r="PBG15" s="43"/>
      <c r="PBH15" s="43"/>
      <c r="PBI15" s="43"/>
      <c r="PBJ15" s="43"/>
      <c r="PBK15" s="43"/>
      <c r="PBL15" s="43"/>
      <c r="PBM15" s="43"/>
      <c r="PBN15" s="43"/>
      <c r="PBO15" s="43"/>
      <c r="PBP15" s="43"/>
      <c r="PBQ15" s="43"/>
      <c r="PBR15" s="43"/>
      <c r="PBS15" s="43"/>
      <c r="PBT15" s="43"/>
      <c r="PBU15" s="43"/>
      <c r="PBV15" s="43"/>
      <c r="PBW15" s="43"/>
      <c r="PBX15" s="43"/>
      <c r="PBY15" s="43"/>
      <c r="PBZ15" s="43"/>
      <c r="PCA15" s="43"/>
      <c r="PCB15" s="43"/>
      <c r="PCC15" s="43"/>
      <c r="PCD15" s="43"/>
      <c r="PCE15" s="43"/>
      <c r="PCF15" s="43"/>
      <c r="PCG15" s="43"/>
      <c r="PCH15" s="43"/>
      <c r="PCI15" s="43"/>
      <c r="PCJ15" s="43"/>
      <c r="PCK15" s="43"/>
      <c r="PCL15" s="43"/>
      <c r="PCM15" s="43"/>
      <c r="PCN15" s="43"/>
      <c r="PCO15" s="43"/>
      <c r="PCP15" s="43"/>
      <c r="PCQ15" s="43"/>
      <c r="PCR15" s="43"/>
      <c r="PCS15" s="43"/>
      <c r="PCT15" s="43"/>
      <c r="PCU15" s="43"/>
      <c r="PCV15" s="43"/>
      <c r="PCW15" s="43"/>
      <c r="PCX15" s="43"/>
      <c r="PCY15" s="43"/>
      <c r="PCZ15" s="43"/>
      <c r="PDA15" s="43"/>
      <c r="PDB15" s="43"/>
      <c r="PDC15" s="43"/>
      <c r="PDD15" s="43"/>
      <c r="PDE15" s="43"/>
      <c r="PDF15" s="43"/>
      <c r="PDG15" s="43"/>
      <c r="PDH15" s="43"/>
      <c r="PDI15" s="43"/>
      <c r="PDJ15" s="43"/>
      <c r="PDK15" s="43"/>
      <c r="PDL15" s="43"/>
      <c r="PDM15" s="43"/>
      <c r="PDN15" s="43"/>
      <c r="PDO15" s="43"/>
      <c r="PDP15" s="43"/>
      <c r="PDQ15" s="43"/>
      <c r="PDR15" s="43"/>
      <c r="PDS15" s="43"/>
      <c r="PDT15" s="43"/>
      <c r="PDU15" s="43"/>
      <c r="PDV15" s="43"/>
      <c r="PDW15" s="43"/>
      <c r="PDX15" s="43"/>
      <c r="PDY15" s="43"/>
      <c r="PDZ15" s="43"/>
      <c r="PEA15" s="43"/>
      <c r="PEB15" s="43"/>
      <c r="PEC15" s="43"/>
      <c r="PED15" s="43"/>
      <c r="PEE15" s="43"/>
      <c r="PEF15" s="43"/>
      <c r="PEG15" s="43"/>
      <c r="PEH15" s="43"/>
      <c r="PEI15" s="43"/>
      <c r="PEJ15" s="43"/>
      <c r="PEK15" s="43"/>
      <c r="PEL15" s="43"/>
      <c r="PEM15" s="43"/>
      <c r="PEN15" s="43"/>
      <c r="PEO15" s="43"/>
      <c r="PEP15" s="43"/>
      <c r="PEQ15" s="43"/>
      <c r="PER15" s="43"/>
      <c r="PES15" s="43"/>
      <c r="PET15" s="43"/>
      <c r="PEU15" s="43"/>
      <c r="PEV15" s="43"/>
      <c r="PEW15" s="43"/>
      <c r="PEX15" s="43"/>
      <c r="PEY15" s="43"/>
      <c r="PEZ15" s="43"/>
      <c r="PFA15" s="43"/>
      <c r="PFB15" s="43"/>
      <c r="PFC15" s="43"/>
      <c r="PFD15" s="43"/>
      <c r="PFE15" s="43"/>
      <c r="PFF15" s="43"/>
      <c r="PFG15" s="43"/>
      <c r="PFH15" s="43"/>
      <c r="PFI15" s="43"/>
      <c r="PFJ15" s="43"/>
      <c r="PFK15" s="43"/>
      <c r="PFL15" s="43"/>
      <c r="PFM15" s="43"/>
      <c r="PFN15" s="43"/>
      <c r="PFO15" s="43"/>
      <c r="PFP15" s="43"/>
      <c r="PFQ15" s="43"/>
      <c r="PFR15" s="43"/>
      <c r="PFS15" s="43"/>
      <c r="PFT15" s="43"/>
      <c r="PFU15" s="43"/>
      <c r="PFV15" s="43"/>
      <c r="PFW15" s="43"/>
      <c r="PFX15" s="43"/>
      <c r="PFY15" s="43"/>
      <c r="PFZ15" s="43"/>
      <c r="PGA15" s="43"/>
      <c r="PGB15" s="43"/>
      <c r="PGC15" s="43"/>
      <c r="PGD15" s="43"/>
      <c r="PGE15" s="43"/>
      <c r="PGF15" s="43"/>
      <c r="PGG15" s="43"/>
      <c r="PGH15" s="43"/>
      <c r="PGI15" s="43"/>
      <c r="PGJ15" s="43"/>
      <c r="PGK15" s="43"/>
      <c r="PGL15" s="43"/>
      <c r="PGM15" s="43"/>
      <c r="PGN15" s="43"/>
      <c r="PGO15" s="43"/>
      <c r="PGP15" s="43"/>
      <c r="PGQ15" s="43"/>
      <c r="PGR15" s="43"/>
      <c r="PGS15" s="43"/>
      <c r="PGT15" s="43"/>
      <c r="PGU15" s="43"/>
      <c r="PGV15" s="43"/>
      <c r="PGW15" s="43"/>
      <c r="PGX15" s="43"/>
      <c r="PGY15" s="43"/>
      <c r="PGZ15" s="43"/>
      <c r="PHA15" s="43"/>
      <c r="PHB15" s="43"/>
      <c r="PHC15" s="43"/>
      <c r="PHD15" s="43"/>
      <c r="PHE15" s="43"/>
      <c r="PHF15" s="43"/>
      <c r="PHG15" s="43"/>
      <c r="PHH15" s="43"/>
      <c r="PHI15" s="43"/>
      <c r="PHJ15" s="43"/>
      <c r="PHK15" s="43"/>
      <c r="PHL15" s="43"/>
      <c r="PHM15" s="43"/>
      <c r="PHN15" s="43"/>
      <c r="PHO15" s="43"/>
      <c r="PHP15" s="43"/>
      <c r="PHQ15" s="43"/>
      <c r="PHR15" s="43"/>
      <c r="PHS15" s="43"/>
      <c r="PHT15" s="43"/>
      <c r="PHU15" s="43"/>
      <c r="PHV15" s="43"/>
      <c r="PHW15" s="43"/>
      <c r="PHX15" s="43"/>
      <c r="PHY15" s="43"/>
      <c r="PHZ15" s="43"/>
      <c r="PIA15" s="43"/>
      <c r="PIB15" s="43"/>
      <c r="PIC15" s="43"/>
      <c r="PID15" s="43"/>
      <c r="PIE15" s="43"/>
      <c r="PIF15" s="43"/>
      <c r="PIG15" s="43"/>
      <c r="PIH15" s="43"/>
      <c r="PII15" s="43"/>
      <c r="PIJ15" s="43"/>
      <c r="PIK15" s="43"/>
      <c r="PIL15" s="43"/>
      <c r="PIM15" s="43"/>
      <c r="PIN15" s="43"/>
      <c r="PIO15" s="43"/>
      <c r="PIP15" s="43"/>
      <c r="PIQ15" s="43"/>
      <c r="PIR15" s="43"/>
      <c r="PIS15" s="43"/>
      <c r="PIT15" s="43"/>
      <c r="PIU15" s="43"/>
      <c r="PIV15" s="43"/>
      <c r="PIW15" s="43"/>
      <c r="PIX15" s="43"/>
      <c r="PIY15" s="43"/>
      <c r="PIZ15" s="43"/>
      <c r="PJA15" s="43"/>
      <c r="PJB15" s="43"/>
      <c r="PJC15" s="43"/>
      <c r="PJD15" s="43"/>
      <c r="PJE15" s="43"/>
      <c r="PJF15" s="43"/>
      <c r="PJG15" s="43"/>
      <c r="PJH15" s="43"/>
      <c r="PJI15" s="43"/>
      <c r="PJJ15" s="43"/>
      <c r="PJK15" s="43"/>
      <c r="PJL15" s="43"/>
      <c r="PJM15" s="43"/>
      <c r="PJN15" s="43"/>
      <c r="PJO15" s="43"/>
      <c r="PJP15" s="43"/>
      <c r="PJQ15" s="43"/>
      <c r="PJR15" s="43"/>
      <c r="PJS15" s="43"/>
      <c r="PJT15" s="43"/>
      <c r="PJU15" s="43"/>
      <c r="PJV15" s="43"/>
      <c r="PJW15" s="43"/>
      <c r="PJX15" s="43"/>
      <c r="PJY15" s="43"/>
      <c r="PJZ15" s="43"/>
      <c r="PKA15" s="43"/>
      <c r="PKB15" s="43"/>
      <c r="PKC15" s="43"/>
      <c r="PKD15" s="43"/>
      <c r="PKE15" s="43"/>
      <c r="PKF15" s="43"/>
      <c r="PKG15" s="43"/>
      <c r="PKH15" s="43"/>
      <c r="PKI15" s="43"/>
      <c r="PKJ15" s="43"/>
      <c r="PKK15" s="43"/>
      <c r="PKL15" s="43"/>
      <c r="PKM15" s="43"/>
      <c r="PKN15" s="43"/>
      <c r="PKO15" s="43"/>
      <c r="PKP15" s="43"/>
      <c r="PKQ15" s="43"/>
      <c r="PKR15" s="43"/>
      <c r="PKS15" s="43"/>
      <c r="PKT15" s="43"/>
      <c r="PKU15" s="43"/>
      <c r="PKV15" s="43"/>
      <c r="PKW15" s="43"/>
      <c r="PKX15" s="43"/>
      <c r="PKY15" s="43"/>
      <c r="PKZ15" s="43"/>
      <c r="PLA15" s="43"/>
      <c r="PLB15" s="43"/>
      <c r="PLC15" s="43"/>
      <c r="PLD15" s="43"/>
      <c r="PLE15" s="43"/>
      <c r="PLF15" s="43"/>
      <c r="PLG15" s="43"/>
      <c r="PLH15" s="43"/>
      <c r="PLI15" s="43"/>
      <c r="PLJ15" s="43"/>
      <c r="PLK15" s="43"/>
      <c r="PLL15" s="43"/>
      <c r="PLM15" s="43"/>
      <c r="PLN15" s="43"/>
      <c r="PLO15" s="43"/>
      <c r="PLP15" s="43"/>
      <c r="PLQ15" s="43"/>
      <c r="PLR15" s="43"/>
      <c r="PLS15" s="43"/>
      <c r="PLT15" s="43"/>
      <c r="PLU15" s="43"/>
      <c r="PLV15" s="43"/>
      <c r="PLW15" s="43"/>
      <c r="PLX15" s="43"/>
      <c r="PLY15" s="43"/>
      <c r="PLZ15" s="43"/>
      <c r="PMA15" s="43"/>
      <c r="PMB15" s="43"/>
      <c r="PMC15" s="43"/>
      <c r="PMD15" s="43"/>
      <c r="PME15" s="43"/>
      <c r="PMF15" s="43"/>
      <c r="PMG15" s="43"/>
      <c r="PMH15" s="43"/>
      <c r="PMI15" s="43"/>
      <c r="PMJ15" s="43"/>
      <c r="PMK15" s="43"/>
      <c r="PML15" s="43"/>
      <c r="PMM15" s="43"/>
      <c r="PMN15" s="43"/>
      <c r="PMO15" s="43"/>
      <c r="PMP15" s="43"/>
      <c r="PMQ15" s="43"/>
      <c r="PMR15" s="43"/>
      <c r="PMS15" s="43"/>
      <c r="PMT15" s="43"/>
      <c r="PMU15" s="43"/>
      <c r="PMV15" s="43"/>
      <c r="PMW15" s="43"/>
      <c r="PMX15" s="43"/>
      <c r="PMY15" s="43"/>
      <c r="PMZ15" s="43"/>
      <c r="PNA15" s="43"/>
      <c r="PNB15" s="43"/>
      <c r="PNC15" s="43"/>
      <c r="PND15" s="43"/>
      <c r="PNE15" s="43"/>
      <c r="PNF15" s="43"/>
      <c r="PNG15" s="43"/>
      <c r="PNH15" s="43"/>
      <c r="PNI15" s="43"/>
      <c r="PNJ15" s="43"/>
      <c r="PNK15" s="43"/>
      <c r="PNL15" s="43"/>
      <c r="PNM15" s="43"/>
      <c r="PNN15" s="43"/>
      <c r="PNO15" s="43"/>
      <c r="PNP15" s="43"/>
      <c r="PNQ15" s="43"/>
      <c r="PNR15" s="43"/>
      <c r="PNS15" s="43"/>
      <c r="PNT15" s="43"/>
      <c r="PNU15" s="43"/>
      <c r="PNV15" s="43"/>
      <c r="PNW15" s="43"/>
      <c r="PNX15" s="43"/>
      <c r="PNY15" s="43"/>
      <c r="PNZ15" s="43"/>
      <c r="POA15" s="43"/>
      <c r="POB15" s="43"/>
      <c r="POC15" s="43"/>
      <c r="POD15" s="43"/>
      <c r="POE15" s="43"/>
      <c r="POF15" s="43"/>
      <c r="POG15" s="43"/>
      <c r="POH15" s="43"/>
      <c r="POI15" s="43"/>
      <c r="POJ15" s="43"/>
      <c r="POK15" s="43"/>
      <c r="POL15" s="43"/>
      <c r="POM15" s="43"/>
      <c r="PON15" s="43"/>
      <c r="POO15" s="43"/>
      <c r="POP15" s="43"/>
      <c r="POQ15" s="43"/>
      <c r="POR15" s="43"/>
      <c r="POS15" s="43"/>
      <c r="POT15" s="43"/>
      <c r="POU15" s="43"/>
      <c r="POV15" s="43"/>
      <c r="POW15" s="43"/>
      <c r="POX15" s="43"/>
      <c r="POY15" s="43"/>
      <c r="POZ15" s="43"/>
      <c r="PPA15" s="43"/>
      <c r="PPB15" s="43"/>
      <c r="PPC15" s="43"/>
      <c r="PPD15" s="43"/>
      <c r="PPE15" s="43"/>
      <c r="PPF15" s="43"/>
      <c r="PPG15" s="43"/>
      <c r="PPH15" s="43"/>
      <c r="PPI15" s="43"/>
      <c r="PPJ15" s="43"/>
      <c r="PPK15" s="43"/>
      <c r="PPL15" s="43"/>
      <c r="PPM15" s="43"/>
      <c r="PPN15" s="43"/>
      <c r="PPO15" s="43"/>
      <c r="PPP15" s="43"/>
      <c r="PPQ15" s="43"/>
      <c r="PPR15" s="43"/>
      <c r="PPS15" s="43"/>
      <c r="PPT15" s="43"/>
      <c r="PPU15" s="43"/>
      <c r="PPV15" s="43"/>
      <c r="PPW15" s="43"/>
      <c r="PPX15" s="43"/>
      <c r="PPY15" s="43"/>
      <c r="PPZ15" s="43"/>
      <c r="PQA15" s="43"/>
      <c r="PQB15" s="43"/>
      <c r="PQC15" s="43"/>
      <c r="PQD15" s="43"/>
      <c r="PQE15" s="43"/>
      <c r="PQF15" s="43"/>
      <c r="PQG15" s="43"/>
      <c r="PQH15" s="43"/>
      <c r="PQI15" s="43"/>
      <c r="PQJ15" s="43"/>
      <c r="PQK15" s="43"/>
      <c r="PQL15" s="43"/>
      <c r="PQM15" s="43"/>
      <c r="PQN15" s="43"/>
      <c r="PQO15" s="43"/>
      <c r="PQP15" s="43"/>
      <c r="PQQ15" s="43"/>
      <c r="PQR15" s="43"/>
      <c r="PQS15" s="43"/>
      <c r="PQT15" s="43"/>
      <c r="PQU15" s="43"/>
      <c r="PQV15" s="43"/>
      <c r="PQW15" s="43"/>
      <c r="PQX15" s="43"/>
      <c r="PQY15" s="43"/>
      <c r="PQZ15" s="43"/>
      <c r="PRA15" s="43"/>
      <c r="PRB15" s="43"/>
      <c r="PRC15" s="43"/>
      <c r="PRD15" s="43"/>
      <c r="PRE15" s="43"/>
      <c r="PRF15" s="43"/>
      <c r="PRG15" s="43"/>
      <c r="PRH15" s="43"/>
      <c r="PRI15" s="43"/>
      <c r="PRJ15" s="43"/>
      <c r="PRK15" s="43"/>
      <c r="PRL15" s="43"/>
      <c r="PRM15" s="43"/>
      <c r="PRN15" s="43"/>
      <c r="PRO15" s="43"/>
      <c r="PRP15" s="43"/>
      <c r="PRQ15" s="43"/>
      <c r="PRR15" s="43"/>
      <c r="PRS15" s="43"/>
      <c r="PRT15" s="43"/>
      <c r="PRU15" s="43"/>
      <c r="PRV15" s="43"/>
      <c r="PRW15" s="43"/>
      <c r="PRX15" s="43"/>
      <c r="PRY15" s="43"/>
      <c r="PRZ15" s="43"/>
      <c r="PSA15" s="43"/>
      <c r="PSB15" s="43"/>
      <c r="PSC15" s="43"/>
      <c r="PSD15" s="43"/>
      <c r="PSE15" s="43"/>
      <c r="PSF15" s="43"/>
      <c r="PSG15" s="43"/>
      <c r="PSH15" s="43"/>
      <c r="PSI15" s="43"/>
      <c r="PSJ15" s="43"/>
      <c r="PSK15" s="43"/>
      <c r="PSL15" s="43"/>
      <c r="PSM15" s="43"/>
      <c r="PSN15" s="43"/>
      <c r="PSO15" s="43"/>
      <c r="PSP15" s="43"/>
      <c r="PSQ15" s="43"/>
      <c r="PSR15" s="43"/>
      <c r="PSS15" s="43"/>
      <c r="PST15" s="43"/>
      <c r="PSU15" s="43"/>
      <c r="PSV15" s="43"/>
      <c r="PSW15" s="43"/>
      <c r="PSX15" s="43"/>
      <c r="PSY15" s="43"/>
      <c r="PSZ15" s="43"/>
      <c r="PTA15" s="43"/>
      <c r="PTB15" s="43"/>
      <c r="PTC15" s="43"/>
      <c r="PTD15" s="43"/>
      <c r="PTE15" s="43"/>
      <c r="PTF15" s="43"/>
      <c r="PTG15" s="43"/>
      <c r="PTH15" s="43"/>
      <c r="PTI15" s="43"/>
      <c r="PTJ15" s="43"/>
      <c r="PTK15" s="43"/>
      <c r="PTL15" s="43"/>
      <c r="PTM15" s="43"/>
      <c r="PTN15" s="43"/>
      <c r="PTO15" s="43"/>
      <c r="PTP15" s="43"/>
      <c r="PTQ15" s="43"/>
      <c r="PTR15" s="43"/>
      <c r="PTS15" s="43"/>
      <c r="PTT15" s="43"/>
      <c r="PTU15" s="43"/>
      <c r="PTV15" s="43"/>
      <c r="PTW15" s="43"/>
      <c r="PTX15" s="43"/>
      <c r="PTY15" s="43"/>
      <c r="PTZ15" s="43"/>
      <c r="PUA15" s="43"/>
      <c r="PUB15" s="43"/>
      <c r="PUC15" s="43"/>
      <c r="PUD15" s="43"/>
      <c r="PUE15" s="43"/>
      <c r="PUF15" s="43"/>
      <c r="PUG15" s="43"/>
      <c r="PUH15" s="43"/>
      <c r="PUI15" s="43"/>
      <c r="PUJ15" s="43"/>
      <c r="PUK15" s="43"/>
      <c r="PUL15" s="43"/>
      <c r="PUM15" s="43"/>
      <c r="PUN15" s="43"/>
      <c r="PUO15" s="43"/>
      <c r="PUP15" s="43"/>
      <c r="PUQ15" s="43"/>
      <c r="PUR15" s="43"/>
      <c r="PUS15" s="43"/>
      <c r="PUT15" s="43"/>
      <c r="PUU15" s="43"/>
      <c r="PUV15" s="43"/>
      <c r="PUW15" s="43"/>
      <c r="PUX15" s="43"/>
      <c r="PUY15" s="43"/>
      <c r="PUZ15" s="43"/>
      <c r="PVA15" s="43"/>
      <c r="PVB15" s="43"/>
      <c r="PVC15" s="43"/>
      <c r="PVD15" s="43"/>
      <c r="PVE15" s="43"/>
      <c r="PVF15" s="43"/>
      <c r="PVG15" s="43"/>
      <c r="PVH15" s="43"/>
      <c r="PVI15" s="43"/>
      <c r="PVJ15" s="43"/>
      <c r="PVK15" s="43"/>
      <c r="PVL15" s="43"/>
      <c r="PVM15" s="43"/>
      <c r="PVN15" s="43"/>
      <c r="PVO15" s="43"/>
      <c r="PVP15" s="43"/>
      <c r="PVQ15" s="43"/>
      <c r="PVR15" s="43"/>
      <c r="PVS15" s="43"/>
      <c r="PVT15" s="43"/>
      <c r="PVU15" s="43"/>
      <c r="PVV15" s="43"/>
      <c r="PVW15" s="43"/>
      <c r="PVX15" s="43"/>
      <c r="PVY15" s="43"/>
      <c r="PVZ15" s="43"/>
      <c r="PWA15" s="43"/>
      <c r="PWB15" s="43"/>
      <c r="PWC15" s="43"/>
      <c r="PWD15" s="43"/>
      <c r="PWE15" s="43"/>
      <c r="PWF15" s="43"/>
      <c r="PWG15" s="43"/>
      <c r="PWH15" s="43"/>
      <c r="PWI15" s="43"/>
      <c r="PWJ15" s="43"/>
      <c r="PWK15" s="43"/>
      <c r="PWL15" s="43"/>
      <c r="PWM15" s="43"/>
      <c r="PWN15" s="43"/>
      <c r="PWO15" s="43"/>
      <c r="PWP15" s="43"/>
      <c r="PWQ15" s="43"/>
      <c r="PWR15" s="43"/>
      <c r="PWS15" s="43"/>
      <c r="PWT15" s="43"/>
      <c r="PWU15" s="43"/>
      <c r="PWV15" s="43"/>
      <c r="PWW15" s="43"/>
      <c r="PWX15" s="43"/>
      <c r="PWY15" s="43"/>
      <c r="PWZ15" s="43"/>
      <c r="PXA15" s="43"/>
      <c r="PXB15" s="43"/>
      <c r="PXC15" s="43"/>
      <c r="PXD15" s="43"/>
      <c r="PXE15" s="43"/>
      <c r="PXF15" s="43"/>
      <c r="PXG15" s="43"/>
      <c r="PXH15" s="43"/>
      <c r="PXI15" s="43"/>
      <c r="PXJ15" s="43"/>
      <c r="PXK15" s="43"/>
      <c r="PXL15" s="43"/>
      <c r="PXM15" s="43"/>
      <c r="PXN15" s="43"/>
      <c r="PXO15" s="43"/>
      <c r="PXP15" s="43"/>
      <c r="PXQ15" s="43"/>
      <c r="PXR15" s="43"/>
      <c r="PXS15" s="43"/>
      <c r="PXT15" s="43"/>
      <c r="PXU15" s="43"/>
      <c r="PXV15" s="43"/>
      <c r="PXW15" s="43"/>
      <c r="PXX15" s="43"/>
      <c r="PXY15" s="43"/>
      <c r="PXZ15" s="43"/>
      <c r="PYA15" s="43"/>
      <c r="PYB15" s="43"/>
      <c r="PYC15" s="43"/>
      <c r="PYD15" s="43"/>
      <c r="PYE15" s="43"/>
      <c r="PYF15" s="43"/>
      <c r="PYG15" s="43"/>
      <c r="PYH15" s="43"/>
      <c r="PYI15" s="43"/>
      <c r="PYJ15" s="43"/>
      <c r="PYK15" s="43"/>
      <c r="PYL15" s="43"/>
      <c r="PYM15" s="43"/>
      <c r="PYN15" s="43"/>
      <c r="PYO15" s="43"/>
      <c r="PYP15" s="43"/>
      <c r="PYQ15" s="43"/>
      <c r="PYR15" s="43"/>
      <c r="PYS15" s="43"/>
      <c r="PYT15" s="43"/>
      <c r="PYU15" s="43"/>
      <c r="PYV15" s="43"/>
      <c r="PYW15" s="43"/>
      <c r="PYX15" s="43"/>
      <c r="PYY15" s="43"/>
      <c r="PYZ15" s="43"/>
      <c r="PZA15" s="43"/>
      <c r="PZB15" s="43"/>
      <c r="PZC15" s="43"/>
      <c r="PZD15" s="43"/>
      <c r="PZE15" s="43"/>
      <c r="PZF15" s="43"/>
      <c r="PZG15" s="43"/>
      <c r="PZH15" s="43"/>
      <c r="PZI15" s="43"/>
      <c r="PZJ15" s="43"/>
      <c r="PZK15" s="43"/>
      <c r="PZL15" s="43"/>
      <c r="PZM15" s="43"/>
      <c r="PZN15" s="43"/>
      <c r="PZO15" s="43"/>
      <c r="PZP15" s="43"/>
      <c r="PZQ15" s="43"/>
      <c r="PZR15" s="43"/>
      <c r="PZS15" s="43"/>
      <c r="PZT15" s="43"/>
      <c r="PZU15" s="43"/>
      <c r="PZV15" s="43"/>
      <c r="PZW15" s="43"/>
      <c r="PZX15" s="43"/>
      <c r="PZY15" s="43"/>
      <c r="PZZ15" s="43"/>
      <c r="QAA15" s="43"/>
      <c r="QAB15" s="43"/>
      <c r="QAC15" s="43"/>
      <c r="QAD15" s="43"/>
      <c r="QAE15" s="43"/>
      <c r="QAF15" s="43"/>
      <c r="QAG15" s="43"/>
      <c r="QAH15" s="43"/>
      <c r="QAI15" s="43"/>
      <c r="QAJ15" s="43"/>
      <c r="QAK15" s="43"/>
      <c r="QAL15" s="43"/>
      <c r="QAM15" s="43"/>
      <c r="QAN15" s="43"/>
      <c r="QAO15" s="43"/>
      <c r="QAP15" s="43"/>
      <c r="QAQ15" s="43"/>
      <c r="QAR15" s="43"/>
      <c r="QAS15" s="43"/>
      <c r="QAT15" s="43"/>
      <c r="QAU15" s="43"/>
      <c r="QAV15" s="43"/>
      <c r="QAW15" s="43"/>
      <c r="QAX15" s="43"/>
      <c r="QAY15" s="43"/>
      <c r="QAZ15" s="43"/>
      <c r="QBA15" s="43"/>
      <c r="QBB15" s="43"/>
      <c r="QBC15" s="43"/>
      <c r="QBD15" s="43"/>
      <c r="QBE15" s="43"/>
      <c r="QBF15" s="43"/>
      <c r="QBG15" s="43"/>
      <c r="QBH15" s="43"/>
      <c r="QBI15" s="43"/>
      <c r="QBJ15" s="43"/>
      <c r="QBK15" s="43"/>
      <c r="QBL15" s="43"/>
      <c r="QBM15" s="43"/>
      <c r="QBN15" s="43"/>
      <c r="QBO15" s="43"/>
      <c r="QBP15" s="43"/>
      <c r="QBQ15" s="43"/>
      <c r="QBR15" s="43"/>
      <c r="QBS15" s="43"/>
      <c r="QBT15" s="43"/>
      <c r="QBU15" s="43"/>
      <c r="QBV15" s="43"/>
      <c r="QBW15" s="43"/>
      <c r="QBX15" s="43"/>
      <c r="QBY15" s="43"/>
      <c r="QBZ15" s="43"/>
      <c r="QCA15" s="43"/>
      <c r="QCB15" s="43"/>
      <c r="QCC15" s="43"/>
      <c r="QCD15" s="43"/>
      <c r="QCE15" s="43"/>
      <c r="QCF15" s="43"/>
      <c r="QCG15" s="43"/>
      <c r="QCH15" s="43"/>
      <c r="QCI15" s="43"/>
      <c r="QCJ15" s="43"/>
      <c r="QCK15" s="43"/>
      <c r="QCL15" s="43"/>
      <c r="QCM15" s="43"/>
      <c r="QCN15" s="43"/>
      <c r="QCO15" s="43"/>
      <c r="QCP15" s="43"/>
      <c r="QCQ15" s="43"/>
      <c r="QCR15" s="43"/>
      <c r="QCS15" s="43"/>
      <c r="QCT15" s="43"/>
      <c r="QCU15" s="43"/>
      <c r="QCV15" s="43"/>
      <c r="QCW15" s="43"/>
      <c r="QCX15" s="43"/>
      <c r="QCY15" s="43"/>
      <c r="QCZ15" s="43"/>
      <c r="QDA15" s="43"/>
      <c r="QDB15" s="43"/>
      <c r="QDC15" s="43"/>
      <c r="QDD15" s="43"/>
      <c r="QDE15" s="43"/>
      <c r="QDF15" s="43"/>
      <c r="QDG15" s="43"/>
      <c r="QDH15" s="43"/>
      <c r="QDI15" s="43"/>
      <c r="QDJ15" s="43"/>
      <c r="QDK15" s="43"/>
      <c r="QDL15" s="43"/>
      <c r="QDM15" s="43"/>
      <c r="QDN15" s="43"/>
      <c r="QDO15" s="43"/>
      <c r="QDP15" s="43"/>
      <c r="QDQ15" s="43"/>
      <c r="QDR15" s="43"/>
      <c r="QDS15" s="43"/>
      <c r="QDT15" s="43"/>
      <c r="QDU15" s="43"/>
      <c r="QDV15" s="43"/>
      <c r="QDW15" s="43"/>
      <c r="QDX15" s="43"/>
      <c r="QDY15" s="43"/>
      <c r="QDZ15" s="43"/>
      <c r="QEA15" s="43"/>
      <c r="QEB15" s="43"/>
      <c r="QEC15" s="43"/>
      <c r="QED15" s="43"/>
      <c r="QEE15" s="43"/>
      <c r="QEF15" s="43"/>
      <c r="QEG15" s="43"/>
      <c r="QEH15" s="43"/>
      <c r="QEI15" s="43"/>
      <c r="QEJ15" s="43"/>
      <c r="QEK15" s="43"/>
      <c r="QEL15" s="43"/>
      <c r="QEM15" s="43"/>
      <c r="QEN15" s="43"/>
      <c r="QEO15" s="43"/>
      <c r="QEP15" s="43"/>
      <c r="QEQ15" s="43"/>
      <c r="QER15" s="43"/>
      <c r="QES15" s="43"/>
      <c r="QET15" s="43"/>
      <c r="QEU15" s="43"/>
      <c r="QEV15" s="43"/>
      <c r="QEW15" s="43"/>
      <c r="QEX15" s="43"/>
      <c r="QEY15" s="43"/>
      <c r="QEZ15" s="43"/>
      <c r="QFA15" s="43"/>
      <c r="QFB15" s="43"/>
      <c r="QFC15" s="43"/>
      <c r="QFD15" s="43"/>
      <c r="QFE15" s="43"/>
      <c r="QFF15" s="43"/>
      <c r="QFG15" s="43"/>
      <c r="QFH15" s="43"/>
      <c r="QFI15" s="43"/>
      <c r="QFJ15" s="43"/>
      <c r="QFK15" s="43"/>
      <c r="QFL15" s="43"/>
      <c r="QFM15" s="43"/>
      <c r="QFN15" s="43"/>
      <c r="QFO15" s="43"/>
      <c r="QFP15" s="43"/>
      <c r="QFQ15" s="43"/>
      <c r="QFR15" s="43"/>
      <c r="QFS15" s="43"/>
      <c r="QFT15" s="43"/>
      <c r="QFU15" s="43"/>
      <c r="QFV15" s="43"/>
      <c r="QFW15" s="43"/>
      <c r="QFX15" s="43"/>
      <c r="QFY15" s="43"/>
      <c r="QFZ15" s="43"/>
      <c r="QGA15" s="43"/>
      <c r="QGB15" s="43"/>
      <c r="QGC15" s="43"/>
      <c r="QGD15" s="43"/>
      <c r="QGE15" s="43"/>
      <c r="QGF15" s="43"/>
      <c r="QGG15" s="43"/>
      <c r="QGH15" s="43"/>
      <c r="QGI15" s="43"/>
      <c r="QGJ15" s="43"/>
      <c r="QGK15" s="43"/>
      <c r="QGL15" s="43"/>
      <c r="QGM15" s="43"/>
      <c r="QGN15" s="43"/>
      <c r="QGO15" s="43"/>
      <c r="QGP15" s="43"/>
      <c r="QGQ15" s="43"/>
      <c r="QGR15" s="43"/>
      <c r="QGS15" s="43"/>
      <c r="QGT15" s="43"/>
      <c r="QGU15" s="43"/>
      <c r="QGV15" s="43"/>
      <c r="QGW15" s="43"/>
      <c r="QGX15" s="43"/>
      <c r="QGY15" s="43"/>
      <c r="QGZ15" s="43"/>
      <c r="QHA15" s="43"/>
      <c r="QHB15" s="43"/>
      <c r="QHC15" s="43"/>
      <c r="QHD15" s="43"/>
      <c r="QHE15" s="43"/>
      <c r="QHF15" s="43"/>
      <c r="QHG15" s="43"/>
      <c r="QHH15" s="43"/>
      <c r="QHI15" s="43"/>
      <c r="QHJ15" s="43"/>
      <c r="QHK15" s="43"/>
      <c r="QHL15" s="43"/>
      <c r="QHM15" s="43"/>
      <c r="QHN15" s="43"/>
      <c r="QHO15" s="43"/>
      <c r="QHP15" s="43"/>
      <c r="QHQ15" s="43"/>
      <c r="QHR15" s="43"/>
      <c r="QHS15" s="43"/>
      <c r="QHT15" s="43"/>
      <c r="QHU15" s="43"/>
      <c r="QHV15" s="43"/>
      <c r="QHW15" s="43"/>
      <c r="QHX15" s="43"/>
      <c r="QHY15" s="43"/>
      <c r="QHZ15" s="43"/>
      <c r="QIA15" s="43"/>
      <c r="QIB15" s="43"/>
      <c r="QIC15" s="43"/>
      <c r="QID15" s="43"/>
      <c r="QIE15" s="43"/>
      <c r="QIF15" s="43"/>
      <c r="QIG15" s="43"/>
      <c r="QIH15" s="43"/>
      <c r="QII15" s="43"/>
      <c r="QIJ15" s="43"/>
      <c r="QIK15" s="43"/>
      <c r="QIL15" s="43"/>
      <c r="QIM15" s="43"/>
      <c r="QIN15" s="43"/>
      <c r="QIO15" s="43"/>
      <c r="QIP15" s="43"/>
      <c r="QIQ15" s="43"/>
      <c r="QIR15" s="43"/>
      <c r="QIS15" s="43"/>
      <c r="QIT15" s="43"/>
      <c r="QIU15" s="43"/>
      <c r="QIV15" s="43"/>
      <c r="QIW15" s="43"/>
      <c r="QIX15" s="43"/>
      <c r="QIY15" s="43"/>
      <c r="QIZ15" s="43"/>
      <c r="QJA15" s="43"/>
      <c r="QJB15" s="43"/>
      <c r="QJC15" s="43"/>
      <c r="QJD15" s="43"/>
      <c r="QJE15" s="43"/>
      <c r="QJF15" s="43"/>
      <c r="QJG15" s="43"/>
      <c r="QJH15" s="43"/>
      <c r="QJI15" s="43"/>
      <c r="QJJ15" s="43"/>
      <c r="QJK15" s="43"/>
      <c r="QJL15" s="43"/>
      <c r="QJM15" s="43"/>
      <c r="QJN15" s="43"/>
      <c r="QJO15" s="43"/>
      <c r="QJP15" s="43"/>
      <c r="QJQ15" s="43"/>
      <c r="QJR15" s="43"/>
      <c r="QJS15" s="43"/>
      <c r="QJT15" s="43"/>
      <c r="QJU15" s="43"/>
      <c r="QJV15" s="43"/>
      <c r="QJW15" s="43"/>
      <c r="QJX15" s="43"/>
      <c r="QJY15" s="43"/>
      <c r="QJZ15" s="43"/>
      <c r="QKA15" s="43"/>
      <c r="QKB15" s="43"/>
      <c r="QKC15" s="43"/>
      <c r="QKD15" s="43"/>
      <c r="QKE15" s="43"/>
      <c r="QKF15" s="43"/>
      <c r="QKG15" s="43"/>
      <c r="QKH15" s="43"/>
      <c r="QKI15" s="43"/>
      <c r="QKJ15" s="43"/>
      <c r="QKK15" s="43"/>
      <c r="QKL15" s="43"/>
      <c r="QKM15" s="43"/>
      <c r="QKN15" s="43"/>
      <c r="QKO15" s="43"/>
      <c r="QKP15" s="43"/>
      <c r="QKQ15" s="43"/>
      <c r="QKR15" s="43"/>
      <c r="QKS15" s="43"/>
      <c r="QKT15" s="43"/>
      <c r="QKU15" s="43"/>
      <c r="QKV15" s="43"/>
      <c r="QKW15" s="43"/>
      <c r="QKX15" s="43"/>
      <c r="QKY15" s="43"/>
      <c r="QKZ15" s="43"/>
      <c r="QLA15" s="43"/>
      <c r="QLB15" s="43"/>
      <c r="QLC15" s="43"/>
      <c r="QLD15" s="43"/>
      <c r="QLE15" s="43"/>
      <c r="QLF15" s="43"/>
      <c r="QLG15" s="43"/>
      <c r="QLH15" s="43"/>
      <c r="QLI15" s="43"/>
      <c r="QLJ15" s="43"/>
      <c r="QLK15" s="43"/>
      <c r="QLL15" s="43"/>
      <c r="QLM15" s="43"/>
      <c r="QLN15" s="43"/>
      <c r="QLO15" s="43"/>
      <c r="QLP15" s="43"/>
      <c r="QLQ15" s="43"/>
      <c r="QLR15" s="43"/>
      <c r="QLS15" s="43"/>
      <c r="QLT15" s="43"/>
      <c r="QLU15" s="43"/>
      <c r="QLV15" s="43"/>
      <c r="QLW15" s="43"/>
      <c r="QLX15" s="43"/>
      <c r="QLY15" s="43"/>
      <c r="QLZ15" s="43"/>
      <c r="QMA15" s="43"/>
      <c r="QMB15" s="43"/>
      <c r="QMC15" s="43"/>
      <c r="QMD15" s="43"/>
      <c r="QME15" s="43"/>
      <c r="QMF15" s="43"/>
      <c r="QMG15" s="43"/>
      <c r="QMH15" s="43"/>
      <c r="QMI15" s="43"/>
      <c r="QMJ15" s="43"/>
      <c r="QMK15" s="43"/>
      <c r="QML15" s="43"/>
      <c r="QMM15" s="43"/>
      <c r="QMN15" s="43"/>
      <c r="QMO15" s="43"/>
      <c r="QMP15" s="43"/>
      <c r="QMQ15" s="43"/>
      <c r="QMR15" s="43"/>
      <c r="QMS15" s="43"/>
      <c r="QMT15" s="43"/>
      <c r="QMU15" s="43"/>
      <c r="QMV15" s="43"/>
      <c r="QMW15" s="43"/>
      <c r="QMX15" s="43"/>
      <c r="QMY15" s="43"/>
      <c r="QMZ15" s="43"/>
      <c r="QNA15" s="43"/>
      <c r="QNB15" s="43"/>
      <c r="QNC15" s="43"/>
      <c r="QND15" s="43"/>
      <c r="QNE15" s="43"/>
      <c r="QNF15" s="43"/>
      <c r="QNG15" s="43"/>
      <c r="QNH15" s="43"/>
      <c r="QNI15" s="43"/>
      <c r="QNJ15" s="43"/>
      <c r="QNK15" s="43"/>
      <c r="QNL15" s="43"/>
      <c r="QNM15" s="43"/>
      <c r="QNN15" s="43"/>
      <c r="QNO15" s="43"/>
      <c r="QNP15" s="43"/>
      <c r="QNQ15" s="43"/>
      <c r="QNR15" s="43"/>
      <c r="QNS15" s="43"/>
      <c r="QNT15" s="43"/>
      <c r="QNU15" s="43"/>
      <c r="QNV15" s="43"/>
      <c r="QNW15" s="43"/>
      <c r="QNX15" s="43"/>
      <c r="QNY15" s="43"/>
      <c r="QNZ15" s="43"/>
      <c r="QOA15" s="43"/>
      <c r="QOB15" s="43"/>
      <c r="QOC15" s="43"/>
      <c r="QOD15" s="43"/>
      <c r="QOE15" s="43"/>
      <c r="QOF15" s="43"/>
      <c r="QOG15" s="43"/>
      <c r="QOH15" s="43"/>
      <c r="QOI15" s="43"/>
      <c r="QOJ15" s="43"/>
      <c r="QOK15" s="43"/>
      <c r="QOL15" s="43"/>
      <c r="QOM15" s="43"/>
      <c r="QON15" s="43"/>
      <c r="QOO15" s="43"/>
      <c r="QOP15" s="43"/>
      <c r="QOQ15" s="43"/>
      <c r="QOR15" s="43"/>
      <c r="QOS15" s="43"/>
      <c r="QOT15" s="43"/>
      <c r="QOU15" s="43"/>
      <c r="QOV15" s="43"/>
      <c r="QOW15" s="43"/>
      <c r="QOX15" s="43"/>
      <c r="QOY15" s="43"/>
      <c r="QOZ15" s="43"/>
      <c r="QPA15" s="43"/>
      <c r="QPB15" s="43"/>
      <c r="QPC15" s="43"/>
      <c r="QPD15" s="43"/>
      <c r="QPE15" s="43"/>
      <c r="QPF15" s="43"/>
      <c r="QPG15" s="43"/>
      <c r="QPH15" s="43"/>
      <c r="QPI15" s="43"/>
      <c r="QPJ15" s="43"/>
      <c r="QPK15" s="43"/>
      <c r="QPL15" s="43"/>
      <c r="QPM15" s="43"/>
      <c r="QPN15" s="43"/>
      <c r="QPO15" s="43"/>
      <c r="QPP15" s="43"/>
      <c r="QPQ15" s="43"/>
      <c r="QPR15" s="43"/>
      <c r="QPS15" s="43"/>
      <c r="QPT15" s="43"/>
      <c r="QPU15" s="43"/>
      <c r="QPV15" s="43"/>
      <c r="QPW15" s="43"/>
      <c r="QPX15" s="43"/>
      <c r="QPY15" s="43"/>
      <c r="QPZ15" s="43"/>
      <c r="QQA15" s="43"/>
      <c r="QQB15" s="43"/>
      <c r="QQC15" s="43"/>
      <c r="QQD15" s="43"/>
      <c r="QQE15" s="43"/>
      <c r="QQF15" s="43"/>
      <c r="QQG15" s="43"/>
      <c r="QQH15" s="43"/>
      <c r="QQI15" s="43"/>
      <c r="QQJ15" s="43"/>
      <c r="QQK15" s="43"/>
      <c r="QQL15" s="43"/>
      <c r="QQM15" s="43"/>
      <c r="QQN15" s="43"/>
      <c r="QQO15" s="43"/>
      <c r="QQP15" s="43"/>
      <c r="QQQ15" s="43"/>
      <c r="QQR15" s="43"/>
      <c r="QQS15" s="43"/>
      <c r="QQT15" s="43"/>
      <c r="QQU15" s="43"/>
      <c r="QQV15" s="43"/>
      <c r="QQW15" s="43"/>
      <c r="QQX15" s="43"/>
      <c r="QQY15" s="43"/>
      <c r="QQZ15" s="43"/>
      <c r="QRA15" s="43"/>
      <c r="QRB15" s="43"/>
      <c r="QRC15" s="43"/>
      <c r="QRD15" s="43"/>
      <c r="QRE15" s="43"/>
      <c r="QRF15" s="43"/>
      <c r="QRG15" s="43"/>
      <c r="QRH15" s="43"/>
      <c r="QRI15" s="43"/>
      <c r="QRJ15" s="43"/>
      <c r="QRK15" s="43"/>
      <c r="QRL15" s="43"/>
      <c r="QRM15" s="43"/>
      <c r="QRN15" s="43"/>
      <c r="QRO15" s="43"/>
      <c r="QRP15" s="43"/>
      <c r="QRQ15" s="43"/>
      <c r="QRR15" s="43"/>
      <c r="QRS15" s="43"/>
      <c r="QRT15" s="43"/>
      <c r="QRU15" s="43"/>
      <c r="QRV15" s="43"/>
      <c r="QRW15" s="43"/>
      <c r="QRX15" s="43"/>
      <c r="QRY15" s="43"/>
      <c r="QRZ15" s="43"/>
      <c r="QSA15" s="43"/>
      <c r="QSB15" s="43"/>
      <c r="QSC15" s="43"/>
      <c r="QSD15" s="43"/>
      <c r="QSE15" s="43"/>
      <c r="QSF15" s="43"/>
      <c r="QSG15" s="43"/>
      <c r="QSH15" s="43"/>
      <c r="QSI15" s="43"/>
      <c r="QSJ15" s="43"/>
      <c r="QSK15" s="43"/>
      <c r="QSL15" s="43"/>
      <c r="QSM15" s="43"/>
      <c r="QSN15" s="43"/>
      <c r="QSO15" s="43"/>
      <c r="QSP15" s="43"/>
      <c r="QSQ15" s="43"/>
      <c r="QSR15" s="43"/>
      <c r="QSS15" s="43"/>
      <c r="QST15" s="43"/>
      <c r="QSU15" s="43"/>
      <c r="QSV15" s="43"/>
      <c r="QSW15" s="43"/>
      <c r="QSX15" s="43"/>
      <c r="QSY15" s="43"/>
      <c r="QSZ15" s="43"/>
      <c r="QTA15" s="43"/>
      <c r="QTB15" s="43"/>
      <c r="QTC15" s="43"/>
      <c r="QTD15" s="43"/>
      <c r="QTE15" s="43"/>
      <c r="QTF15" s="43"/>
      <c r="QTG15" s="43"/>
      <c r="QTH15" s="43"/>
      <c r="QTI15" s="43"/>
      <c r="QTJ15" s="43"/>
      <c r="QTK15" s="43"/>
      <c r="QTL15" s="43"/>
      <c r="QTM15" s="43"/>
      <c r="QTN15" s="43"/>
      <c r="QTO15" s="43"/>
      <c r="QTP15" s="43"/>
      <c r="QTQ15" s="43"/>
      <c r="QTR15" s="43"/>
      <c r="QTS15" s="43"/>
      <c r="QTT15" s="43"/>
      <c r="QTU15" s="43"/>
      <c r="QTV15" s="43"/>
      <c r="QTW15" s="43"/>
      <c r="QTX15" s="43"/>
      <c r="QTY15" s="43"/>
      <c r="QTZ15" s="43"/>
      <c r="QUA15" s="43"/>
      <c r="QUB15" s="43"/>
      <c r="QUC15" s="43"/>
      <c r="QUD15" s="43"/>
      <c r="QUE15" s="43"/>
      <c r="QUF15" s="43"/>
      <c r="QUG15" s="43"/>
      <c r="QUH15" s="43"/>
      <c r="QUI15" s="43"/>
      <c r="QUJ15" s="43"/>
      <c r="QUK15" s="43"/>
      <c r="QUL15" s="43"/>
      <c r="QUM15" s="43"/>
      <c r="QUN15" s="43"/>
      <c r="QUO15" s="43"/>
      <c r="QUP15" s="43"/>
      <c r="QUQ15" s="43"/>
      <c r="QUR15" s="43"/>
      <c r="QUS15" s="43"/>
      <c r="QUT15" s="43"/>
      <c r="QUU15" s="43"/>
      <c r="QUV15" s="43"/>
      <c r="QUW15" s="43"/>
      <c r="QUX15" s="43"/>
      <c r="QUY15" s="43"/>
      <c r="QUZ15" s="43"/>
      <c r="QVA15" s="43"/>
      <c r="QVB15" s="43"/>
      <c r="QVC15" s="43"/>
      <c r="QVD15" s="43"/>
      <c r="QVE15" s="43"/>
      <c r="QVF15" s="43"/>
      <c r="QVG15" s="43"/>
      <c r="QVH15" s="43"/>
      <c r="QVI15" s="43"/>
      <c r="QVJ15" s="43"/>
      <c r="QVK15" s="43"/>
      <c r="QVL15" s="43"/>
      <c r="QVM15" s="43"/>
      <c r="QVN15" s="43"/>
      <c r="QVO15" s="43"/>
      <c r="QVP15" s="43"/>
      <c r="QVQ15" s="43"/>
      <c r="QVR15" s="43"/>
      <c r="QVS15" s="43"/>
      <c r="QVT15" s="43"/>
      <c r="QVU15" s="43"/>
      <c r="QVV15" s="43"/>
      <c r="QVW15" s="43"/>
      <c r="QVX15" s="43"/>
      <c r="QVY15" s="43"/>
      <c r="QVZ15" s="43"/>
      <c r="QWA15" s="43"/>
      <c r="QWB15" s="43"/>
      <c r="QWC15" s="43"/>
      <c r="QWD15" s="43"/>
      <c r="QWE15" s="43"/>
      <c r="QWF15" s="43"/>
      <c r="QWG15" s="43"/>
      <c r="QWH15" s="43"/>
      <c r="QWI15" s="43"/>
      <c r="QWJ15" s="43"/>
      <c r="QWK15" s="43"/>
      <c r="QWL15" s="43"/>
      <c r="QWM15" s="43"/>
      <c r="QWN15" s="43"/>
      <c r="QWO15" s="43"/>
      <c r="QWP15" s="43"/>
      <c r="QWQ15" s="43"/>
      <c r="QWR15" s="43"/>
      <c r="QWS15" s="43"/>
      <c r="QWT15" s="43"/>
      <c r="QWU15" s="43"/>
      <c r="QWV15" s="43"/>
      <c r="QWW15" s="43"/>
      <c r="QWX15" s="43"/>
      <c r="QWY15" s="43"/>
      <c r="QWZ15" s="43"/>
      <c r="QXA15" s="43"/>
      <c r="QXB15" s="43"/>
      <c r="QXC15" s="43"/>
      <c r="QXD15" s="43"/>
      <c r="QXE15" s="43"/>
      <c r="QXF15" s="43"/>
      <c r="QXG15" s="43"/>
      <c r="QXH15" s="43"/>
      <c r="QXI15" s="43"/>
      <c r="QXJ15" s="43"/>
      <c r="QXK15" s="43"/>
      <c r="QXL15" s="43"/>
      <c r="QXM15" s="43"/>
      <c r="QXN15" s="43"/>
      <c r="QXO15" s="43"/>
      <c r="QXP15" s="43"/>
      <c r="QXQ15" s="43"/>
      <c r="QXR15" s="43"/>
      <c r="QXS15" s="43"/>
      <c r="QXT15" s="43"/>
      <c r="QXU15" s="43"/>
      <c r="QXV15" s="43"/>
      <c r="QXW15" s="43"/>
      <c r="QXX15" s="43"/>
      <c r="QXY15" s="43"/>
      <c r="QXZ15" s="43"/>
      <c r="QYA15" s="43"/>
      <c r="QYB15" s="43"/>
      <c r="QYC15" s="43"/>
      <c r="QYD15" s="43"/>
      <c r="QYE15" s="43"/>
      <c r="QYF15" s="43"/>
      <c r="QYG15" s="43"/>
      <c r="QYH15" s="43"/>
      <c r="QYI15" s="43"/>
      <c r="QYJ15" s="43"/>
      <c r="QYK15" s="43"/>
      <c r="QYL15" s="43"/>
      <c r="QYM15" s="43"/>
      <c r="QYN15" s="43"/>
      <c r="QYO15" s="43"/>
      <c r="QYP15" s="43"/>
      <c r="QYQ15" s="43"/>
      <c r="QYR15" s="43"/>
      <c r="QYS15" s="43"/>
      <c r="QYT15" s="43"/>
      <c r="QYU15" s="43"/>
      <c r="QYV15" s="43"/>
      <c r="QYW15" s="43"/>
      <c r="QYX15" s="43"/>
      <c r="QYY15" s="43"/>
      <c r="QYZ15" s="43"/>
      <c r="QZA15" s="43"/>
      <c r="QZB15" s="43"/>
      <c r="QZC15" s="43"/>
      <c r="QZD15" s="43"/>
      <c r="QZE15" s="43"/>
      <c r="QZF15" s="43"/>
      <c r="QZG15" s="43"/>
      <c r="QZH15" s="43"/>
      <c r="QZI15" s="43"/>
      <c r="QZJ15" s="43"/>
      <c r="QZK15" s="43"/>
      <c r="QZL15" s="43"/>
      <c r="QZM15" s="43"/>
      <c r="QZN15" s="43"/>
      <c r="QZO15" s="43"/>
      <c r="QZP15" s="43"/>
      <c r="QZQ15" s="43"/>
      <c r="QZR15" s="43"/>
      <c r="QZS15" s="43"/>
      <c r="QZT15" s="43"/>
      <c r="QZU15" s="43"/>
      <c r="QZV15" s="43"/>
      <c r="QZW15" s="43"/>
      <c r="QZX15" s="43"/>
      <c r="QZY15" s="43"/>
      <c r="QZZ15" s="43"/>
      <c r="RAA15" s="43"/>
      <c r="RAB15" s="43"/>
      <c r="RAC15" s="43"/>
      <c r="RAD15" s="43"/>
      <c r="RAE15" s="43"/>
      <c r="RAF15" s="43"/>
      <c r="RAG15" s="43"/>
      <c r="RAH15" s="43"/>
      <c r="RAI15" s="43"/>
      <c r="RAJ15" s="43"/>
      <c r="RAK15" s="43"/>
      <c r="RAL15" s="43"/>
      <c r="RAM15" s="43"/>
      <c r="RAN15" s="43"/>
      <c r="RAO15" s="43"/>
      <c r="RAP15" s="43"/>
      <c r="RAQ15" s="43"/>
      <c r="RAR15" s="43"/>
      <c r="RAS15" s="43"/>
      <c r="RAT15" s="43"/>
      <c r="RAU15" s="43"/>
      <c r="RAV15" s="43"/>
      <c r="RAW15" s="43"/>
      <c r="RAX15" s="43"/>
      <c r="RAY15" s="43"/>
      <c r="RAZ15" s="43"/>
      <c r="RBA15" s="43"/>
      <c r="RBB15" s="43"/>
      <c r="RBC15" s="43"/>
      <c r="RBD15" s="43"/>
      <c r="RBE15" s="43"/>
      <c r="RBF15" s="43"/>
      <c r="RBG15" s="43"/>
      <c r="RBH15" s="43"/>
      <c r="RBI15" s="43"/>
      <c r="RBJ15" s="43"/>
      <c r="RBK15" s="43"/>
      <c r="RBL15" s="43"/>
      <c r="RBM15" s="43"/>
      <c r="RBN15" s="43"/>
      <c r="RBO15" s="43"/>
      <c r="RBP15" s="43"/>
      <c r="RBQ15" s="43"/>
      <c r="RBR15" s="43"/>
      <c r="RBS15" s="43"/>
      <c r="RBT15" s="43"/>
      <c r="RBU15" s="43"/>
      <c r="RBV15" s="43"/>
      <c r="RBW15" s="43"/>
      <c r="RBX15" s="43"/>
      <c r="RBY15" s="43"/>
      <c r="RBZ15" s="43"/>
      <c r="RCA15" s="43"/>
      <c r="RCB15" s="43"/>
      <c r="RCC15" s="43"/>
      <c r="RCD15" s="43"/>
      <c r="RCE15" s="43"/>
      <c r="RCF15" s="43"/>
      <c r="RCG15" s="43"/>
      <c r="RCH15" s="43"/>
      <c r="RCI15" s="43"/>
      <c r="RCJ15" s="43"/>
      <c r="RCK15" s="43"/>
      <c r="RCL15" s="43"/>
      <c r="RCM15" s="43"/>
      <c r="RCN15" s="43"/>
      <c r="RCO15" s="43"/>
      <c r="RCP15" s="43"/>
      <c r="RCQ15" s="43"/>
      <c r="RCR15" s="43"/>
      <c r="RCS15" s="43"/>
      <c r="RCT15" s="43"/>
      <c r="RCU15" s="43"/>
      <c r="RCV15" s="43"/>
      <c r="RCW15" s="43"/>
      <c r="RCX15" s="43"/>
      <c r="RCY15" s="43"/>
      <c r="RCZ15" s="43"/>
      <c r="RDA15" s="43"/>
      <c r="RDB15" s="43"/>
      <c r="RDC15" s="43"/>
      <c r="RDD15" s="43"/>
      <c r="RDE15" s="43"/>
      <c r="RDF15" s="43"/>
      <c r="RDG15" s="43"/>
      <c r="RDH15" s="43"/>
      <c r="RDI15" s="43"/>
      <c r="RDJ15" s="43"/>
      <c r="RDK15" s="43"/>
      <c r="RDL15" s="43"/>
      <c r="RDM15" s="43"/>
      <c r="RDN15" s="43"/>
      <c r="RDO15" s="43"/>
      <c r="RDP15" s="43"/>
      <c r="RDQ15" s="43"/>
      <c r="RDR15" s="43"/>
      <c r="RDS15" s="43"/>
      <c r="RDT15" s="43"/>
      <c r="RDU15" s="43"/>
      <c r="RDV15" s="43"/>
      <c r="RDW15" s="43"/>
      <c r="RDX15" s="43"/>
      <c r="RDY15" s="43"/>
      <c r="RDZ15" s="43"/>
      <c r="REA15" s="43"/>
      <c r="REB15" s="43"/>
      <c r="REC15" s="43"/>
      <c r="RED15" s="43"/>
      <c r="REE15" s="43"/>
      <c r="REF15" s="43"/>
      <c r="REG15" s="43"/>
      <c r="REH15" s="43"/>
      <c r="REI15" s="43"/>
      <c r="REJ15" s="43"/>
      <c r="REK15" s="43"/>
      <c r="REL15" s="43"/>
      <c r="REM15" s="43"/>
      <c r="REN15" s="43"/>
      <c r="REO15" s="43"/>
      <c r="REP15" s="43"/>
      <c r="REQ15" s="43"/>
      <c r="RER15" s="43"/>
      <c r="RES15" s="43"/>
      <c r="RET15" s="43"/>
      <c r="REU15" s="43"/>
      <c r="REV15" s="43"/>
      <c r="REW15" s="43"/>
      <c r="REX15" s="43"/>
      <c r="REY15" s="43"/>
      <c r="REZ15" s="43"/>
      <c r="RFA15" s="43"/>
      <c r="RFB15" s="43"/>
      <c r="RFC15" s="43"/>
      <c r="RFD15" s="43"/>
      <c r="RFE15" s="43"/>
      <c r="RFF15" s="43"/>
      <c r="RFG15" s="43"/>
      <c r="RFH15" s="43"/>
      <c r="RFI15" s="43"/>
      <c r="RFJ15" s="43"/>
      <c r="RFK15" s="43"/>
      <c r="RFL15" s="43"/>
      <c r="RFM15" s="43"/>
      <c r="RFN15" s="43"/>
      <c r="RFO15" s="43"/>
      <c r="RFP15" s="43"/>
      <c r="RFQ15" s="43"/>
      <c r="RFR15" s="43"/>
      <c r="RFS15" s="43"/>
      <c r="RFT15" s="43"/>
      <c r="RFU15" s="43"/>
      <c r="RFV15" s="43"/>
      <c r="RFW15" s="43"/>
      <c r="RFX15" s="43"/>
      <c r="RFY15" s="43"/>
      <c r="RFZ15" s="43"/>
      <c r="RGA15" s="43"/>
      <c r="RGB15" s="43"/>
      <c r="RGC15" s="43"/>
      <c r="RGD15" s="43"/>
      <c r="RGE15" s="43"/>
      <c r="RGF15" s="43"/>
      <c r="RGG15" s="43"/>
      <c r="RGH15" s="43"/>
      <c r="RGI15" s="43"/>
      <c r="RGJ15" s="43"/>
      <c r="RGK15" s="43"/>
      <c r="RGL15" s="43"/>
      <c r="RGM15" s="43"/>
      <c r="RGN15" s="43"/>
      <c r="RGO15" s="43"/>
      <c r="RGP15" s="43"/>
      <c r="RGQ15" s="43"/>
      <c r="RGR15" s="43"/>
      <c r="RGS15" s="43"/>
      <c r="RGT15" s="43"/>
      <c r="RGU15" s="43"/>
      <c r="RGV15" s="43"/>
      <c r="RGW15" s="43"/>
      <c r="RGX15" s="43"/>
      <c r="RGY15" s="43"/>
      <c r="RGZ15" s="43"/>
      <c r="RHA15" s="43"/>
      <c r="RHB15" s="43"/>
      <c r="RHC15" s="43"/>
      <c r="RHD15" s="43"/>
      <c r="RHE15" s="43"/>
      <c r="RHF15" s="43"/>
      <c r="RHG15" s="43"/>
      <c r="RHH15" s="43"/>
      <c r="RHI15" s="43"/>
      <c r="RHJ15" s="43"/>
      <c r="RHK15" s="43"/>
      <c r="RHL15" s="43"/>
      <c r="RHM15" s="43"/>
      <c r="RHN15" s="43"/>
      <c r="RHO15" s="43"/>
      <c r="RHP15" s="43"/>
      <c r="RHQ15" s="43"/>
      <c r="RHR15" s="43"/>
      <c r="RHS15" s="43"/>
      <c r="RHT15" s="43"/>
      <c r="RHU15" s="43"/>
      <c r="RHV15" s="43"/>
      <c r="RHW15" s="43"/>
      <c r="RHX15" s="43"/>
      <c r="RHY15" s="43"/>
      <c r="RHZ15" s="43"/>
      <c r="RIA15" s="43"/>
      <c r="RIB15" s="43"/>
      <c r="RIC15" s="43"/>
      <c r="RID15" s="43"/>
      <c r="RIE15" s="43"/>
      <c r="RIF15" s="43"/>
      <c r="RIG15" s="43"/>
      <c r="RIH15" s="43"/>
      <c r="RII15" s="43"/>
      <c r="RIJ15" s="43"/>
      <c r="RIK15" s="43"/>
      <c r="RIL15" s="43"/>
      <c r="RIM15" s="43"/>
      <c r="RIN15" s="43"/>
      <c r="RIO15" s="43"/>
      <c r="RIP15" s="43"/>
      <c r="RIQ15" s="43"/>
      <c r="RIR15" s="43"/>
      <c r="RIS15" s="43"/>
      <c r="RIT15" s="43"/>
      <c r="RIU15" s="43"/>
      <c r="RIV15" s="43"/>
      <c r="RIW15" s="43"/>
      <c r="RIX15" s="43"/>
      <c r="RIY15" s="43"/>
      <c r="RIZ15" s="43"/>
      <c r="RJA15" s="43"/>
      <c r="RJB15" s="43"/>
      <c r="RJC15" s="43"/>
      <c r="RJD15" s="43"/>
      <c r="RJE15" s="43"/>
      <c r="RJF15" s="43"/>
      <c r="RJG15" s="43"/>
      <c r="RJH15" s="43"/>
      <c r="RJI15" s="43"/>
      <c r="RJJ15" s="43"/>
      <c r="RJK15" s="43"/>
      <c r="RJL15" s="43"/>
      <c r="RJM15" s="43"/>
      <c r="RJN15" s="43"/>
      <c r="RJO15" s="43"/>
      <c r="RJP15" s="43"/>
      <c r="RJQ15" s="43"/>
      <c r="RJR15" s="43"/>
      <c r="RJS15" s="43"/>
      <c r="RJT15" s="43"/>
      <c r="RJU15" s="43"/>
      <c r="RJV15" s="43"/>
      <c r="RJW15" s="43"/>
      <c r="RJX15" s="43"/>
      <c r="RJY15" s="43"/>
      <c r="RJZ15" s="43"/>
      <c r="RKA15" s="43"/>
      <c r="RKB15" s="43"/>
      <c r="RKC15" s="43"/>
      <c r="RKD15" s="43"/>
      <c r="RKE15" s="43"/>
      <c r="RKF15" s="43"/>
      <c r="RKG15" s="43"/>
      <c r="RKH15" s="43"/>
      <c r="RKI15" s="43"/>
      <c r="RKJ15" s="43"/>
      <c r="RKK15" s="43"/>
      <c r="RKL15" s="43"/>
      <c r="RKM15" s="43"/>
      <c r="RKN15" s="43"/>
      <c r="RKO15" s="43"/>
      <c r="RKP15" s="43"/>
      <c r="RKQ15" s="43"/>
      <c r="RKR15" s="43"/>
      <c r="RKS15" s="43"/>
      <c r="RKT15" s="43"/>
      <c r="RKU15" s="43"/>
      <c r="RKV15" s="43"/>
      <c r="RKW15" s="43"/>
      <c r="RKX15" s="43"/>
      <c r="RKY15" s="43"/>
      <c r="RKZ15" s="43"/>
      <c r="RLA15" s="43"/>
      <c r="RLB15" s="43"/>
      <c r="RLC15" s="43"/>
      <c r="RLD15" s="43"/>
      <c r="RLE15" s="43"/>
      <c r="RLF15" s="43"/>
      <c r="RLG15" s="43"/>
      <c r="RLH15" s="43"/>
      <c r="RLI15" s="43"/>
      <c r="RLJ15" s="43"/>
      <c r="RLK15" s="43"/>
      <c r="RLL15" s="43"/>
      <c r="RLM15" s="43"/>
      <c r="RLN15" s="43"/>
      <c r="RLO15" s="43"/>
      <c r="RLP15" s="43"/>
      <c r="RLQ15" s="43"/>
      <c r="RLR15" s="43"/>
      <c r="RLS15" s="43"/>
      <c r="RLT15" s="43"/>
      <c r="RLU15" s="43"/>
      <c r="RLV15" s="43"/>
      <c r="RLW15" s="43"/>
      <c r="RLX15" s="43"/>
      <c r="RLY15" s="43"/>
      <c r="RLZ15" s="43"/>
      <c r="RMA15" s="43"/>
      <c r="RMB15" s="43"/>
      <c r="RMC15" s="43"/>
      <c r="RMD15" s="43"/>
      <c r="RME15" s="43"/>
      <c r="RMF15" s="43"/>
      <c r="RMG15" s="43"/>
      <c r="RMH15" s="43"/>
      <c r="RMI15" s="43"/>
      <c r="RMJ15" s="43"/>
      <c r="RMK15" s="43"/>
      <c r="RML15" s="43"/>
      <c r="RMM15" s="43"/>
      <c r="RMN15" s="43"/>
      <c r="RMO15" s="43"/>
      <c r="RMP15" s="43"/>
      <c r="RMQ15" s="43"/>
      <c r="RMR15" s="43"/>
      <c r="RMS15" s="43"/>
      <c r="RMT15" s="43"/>
      <c r="RMU15" s="43"/>
      <c r="RMV15" s="43"/>
      <c r="RMW15" s="43"/>
      <c r="RMX15" s="43"/>
      <c r="RMY15" s="43"/>
      <c r="RMZ15" s="43"/>
      <c r="RNA15" s="43"/>
      <c r="RNB15" s="43"/>
      <c r="RNC15" s="43"/>
      <c r="RND15" s="43"/>
      <c r="RNE15" s="43"/>
      <c r="RNF15" s="43"/>
      <c r="RNG15" s="43"/>
      <c r="RNH15" s="43"/>
      <c r="RNI15" s="43"/>
      <c r="RNJ15" s="43"/>
      <c r="RNK15" s="43"/>
      <c r="RNL15" s="43"/>
      <c r="RNM15" s="43"/>
      <c r="RNN15" s="43"/>
      <c r="RNO15" s="43"/>
      <c r="RNP15" s="43"/>
      <c r="RNQ15" s="43"/>
      <c r="RNR15" s="43"/>
      <c r="RNS15" s="43"/>
      <c r="RNT15" s="43"/>
      <c r="RNU15" s="43"/>
      <c r="RNV15" s="43"/>
      <c r="RNW15" s="43"/>
      <c r="RNX15" s="43"/>
      <c r="RNY15" s="43"/>
      <c r="RNZ15" s="43"/>
      <c r="ROA15" s="43"/>
      <c r="ROB15" s="43"/>
      <c r="ROC15" s="43"/>
      <c r="ROD15" s="43"/>
      <c r="ROE15" s="43"/>
      <c r="ROF15" s="43"/>
      <c r="ROG15" s="43"/>
      <c r="ROH15" s="43"/>
      <c r="ROI15" s="43"/>
      <c r="ROJ15" s="43"/>
      <c r="ROK15" s="43"/>
      <c r="ROL15" s="43"/>
      <c r="ROM15" s="43"/>
      <c r="RON15" s="43"/>
      <c r="ROO15" s="43"/>
      <c r="ROP15" s="43"/>
      <c r="ROQ15" s="43"/>
      <c r="ROR15" s="43"/>
      <c r="ROS15" s="43"/>
      <c r="ROT15" s="43"/>
      <c r="ROU15" s="43"/>
      <c r="ROV15" s="43"/>
      <c r="ROW15" s="43"/>
      <c r="ROX15" s="43"/>
      <c r="ROY15" s="43"/>
      <c r="ROZ15" s="43"/>
      <c r="RPA15" s="43"/>
      <c r="RPB15" s="43"/>
      <c r="RPC15" s="43"/>
      <c r="RPD15" s="43"/>
      <c r="RPE15" s="43"/>
      <c r="RPF15" s="43"/>
      <c r="RPG15" s="43"/>
      <c r="RPH15" s="43"/>
      <c r="RPI15" s="43"/>
      <c r="RPJ15" s="43"/>
      <c r="RPK15" s="43"/>
      <c r="RPL15" s="43"/>
      <c r="RPM15" s="43"/>
      <c r="RPN15" s="43"/>
      <c r="RPO15" s="43"/>
      <c r="RPP15" s="43"/>
      <c r="RPQ15" s="43"/>
      <c r="RPR15" s="43"/>
      <c r="RPS15" s="43"/>
      <c r="RPT15" s="43"/>
      <c r="RPU15" s="43"/>
      <c r="RPV15" s="43"/>
      <c r="RPW15" s="43"/>
      <c r="RPX15" s="43"/>
      <c r="RPY15" s="43"/>
      <c r="RPZ15" s="43"/>
      <c r="RQA15" s="43"/>
      <c r="RQB15" s="43"/>
      <c r="RQC15" s="43"/>
      <c r="RQD15" s="43"/>
      <c r="RQE15" s="43"/>
      <c r="RQF15" s="43"/>
      <c r="RQG15" s="43"/>
      <c r="RQH15" s="43"/>
      <c r="RQI15" s="43"/>
      <c r="RQJ15" s="43"/>
      <c r="RQK15" s="43"/>
      <c r="RQL15" s="43"/>
      <c r="RQM15" s="43"/>
      <c r="RQN15" s="43"/>
      <c r="RQO15" s="43"/>
      <c r="RQP15" s="43"/>
      <c r="RQQ15" s="43"/>
      <c r="RQR15" s="43"/>
      <c r="RQS15" s="43"/>
      <c r="RQT15" s="43"/>
      <c r="RQU15" s="43"/>
      <c r="RQV15" s="43"/>
      <c r="RQW15" s="43"/>
      <c r="RQX15" s="43"/>
      <c r="RQY15" s="43"/>
      <c r="RQZ15" s="43"/>
      <c r="RRA15" s="43"/>
      <c r="RRB15" s="43"/>
      <c r="RRC15" s="43"/>
      <c r="RRD15" s="43"/>
      <c r="RRE15" s="43"/>
      <c r="RRF15" s="43"/>
      <c r="RRG15" s="43"/>
      <c r="RRH15" s="43"/>
      <c r="RRI15" s="43"/>
      <c r="RRJ15" s="43"/>
      <c r="RRK15" s="43"/>
      <c r="RRL15" s="43"/>
      <c r="RRM15" s="43"/>
      <c r="RRN15" s="43"/>
      <c r="RRO15" s="43"/>
      <c r="RRP15" s="43"/>
      <c r="RRQ15" s="43"/>
      <c r="RRR15" s="43"/>
      <c r="RRS15" s="43"/>
      <c r="RRT15" s="43"/>
      <c r="RRU15" s="43"/>
      <c r="RRV15" s="43"/>
      <c r="RRW15" s="43"/>
      <c r="RRX15" s="43"/>
      <c r="RRY15" s="43"/>
      <c r="RRZ15" s="43"/>
      <c r="RSA15" s="43"/>
      <c r="RSB15" s="43"/>
      <c r="RSC15" s="43"/>
      <c r="RSD15" s="43"/>
      <c r="RSE15" s="43"/>
      <c r="RSF15" s="43"/>
      <c r="RSG15" s="43"/>
      <c r="RSH15" s="43"/>
      <c r="RSI15" s="43"/>
      <c r="RSJ15" s="43"/>
      <c r="RSK15" s="43"/>
      <c r="RSL15" s="43"/>
      <c r="RSM15" s="43"/>
      <c r="RSN15" s="43"/>
      <c r="RSO15" s="43"/>
      <c r="RSP15" s="43"/>
      <c r="RSQ15" s="43"/>
      <c r="RSR15" s="43"/>
      <c r="RSS15" s="43"/>
      <c r="RST15" s="43"/>
      <c r="RSU15" s="43"/>
      <c r="RSV15" s="43"/>
      <c r="RSW15" s="43"/>
      <c r="RSX15" s="43"/>
      <c r="RSY15" s="43"/>
      <c r="RSZ15" s="43"/>
      <c r="RTA15" s="43"/>
      <c r="RTB15" s="43"/>
      <c r="RTC15" s="43"/>
      <c r="RTD15" s="43"/>
      <c r="RTE15" s="43"/>
      <c r="RTF15" s="43"/>
      <c r="RTG15" s="43"/>
      <c r="RTH15" s="43"/>
      <c r="RTI15" s="43"/>
      <c r="RTJ15" s="43"/>
      <c r="RTK15" s="43"/>
      <c r="RTL15" s="43"/>
      <c r="RTM15" s="43"/>
      <c r="RTN15" s="43"/>
      <c r="RTO15" s="43"/>
      <c r="RTP15" s="43"/>
      <c r="RTQ15" s="43"/>
      <c r="RTR15" s="43"/>
      <c r="RTS15" s="43"/>
      <c r="RTT15" s="43"/>
      <c r="RTU15" s="43"/>
      <c r="RTV15" s="43"/>
      <c r="RTW15" s="43"/>
      <c r="RTX15" s="43"/>
      <c r="RTY15" s="43"/>
      <c r="RTZ15" s="43"/>
      <c r="RUA15" s="43"/>
      <c r="RUB15" s="43"/>
      <c r="RUC15" s="43"/>
      <c r="RUD15" s="43"/>
      <c r="RUE15" s="43"/>
      <c r="RUF15" s="43"/>
      <c r="RUG15" s="43"/>
      <c r="RUH15" s="43"/>
      <c r="RUI15" s="43"/>
      <c r="RUJ15" s="43"/>
      <c r="RUK15" s="43"/>
      <c r="RUL15" s="43"/>
      <c r="RUM15" s="43"/>
      <c r="RUN15" s="43"/>
      <c r="RUO15" s="43"/>
      <c r="RUP15" s="43"/>
      <c r="RUQ15" s="43"/>
      <c r="RUR15" s="43"/>
      <c r="RUS15" s="43"/>
      <c r="RUT15" s="43"/>
      <c r="RUU15" s="43"/>
      <c r="RUV15" s="43"/>
      <c r="RUW15" s="43"/>
      <c r="RUX15" s="43"/>
      <c r="RUY15" s="43"/>
      <c r="RUZ15" s="43"/>
      <c r="RVA15" s="43"/>
      <c r="RVB15" s="43"/>
      <c r="RVC15" s="43"/>
      <c r="RVD15" s="43"/>
      <c r="RVE15" s="43"/>
      <c r="RVF15" s="43"/>
      <c r="RVG15" s="43"/>
      <c r="RVH15" s="43"/>
      <c r="RVI15" s="43"/>
      <c r="RVJ15" s="43"/>
      <c r="RVK15" s="43"/>
      <c r="RVL15" s="43"/>
      <c r="RVM15" s="43"/>
      <c r="RVN15" s="43"/>
      <c r="RVO15" s="43"/>
      <c r="RVP15" s="43"/>
      <c r="RVQ15" s="43"/>
      <c r="RVR15" s="43"/>
      <c r="RVS15" s="43"/>
      <c r="RVT15" s="43"/>
      <c r="RVU15" s="43"/>
      <c r="RVV15" s="43"/>
      <c r="RVW15" s="43"/>
      <c r="RVX15" s="43"/>
      <c r="RVY15" s="43"/>
      <c r="RVZ15" s="43"/>
      <c r="RWA15" s="43"/>
      <c r="RWB15" s="43"/>
      <c r="RWC15" s="43"/>
      <c r="RWD15" s="43"/>
      <c r="RWE15" s="43"/>
      <c r="RWF15" s="43"/>
      <c r="RWG15" s="43"/>
      <c r="RWH15" s="43"/>
      <c r="RWI15" s="43"/>
      <c r="RWJ15" s="43"/>
      <c r="RWK15" s="43"/>
      <c r="RWL15" s="43"/>
      <c r="RWM15" s="43"/>
      <c r="RWN15" s="43"/>
      <c r="RWO15" s="43"/>
      <c r="RWP15" s="43"/>
      <c r="RWQ15" s="43"/>
      <c r="RWR15" s="43"/>
      <c r="RWS15" s="43"/>
      <c r="RWT15" s="43"/>
      <c r="RWU15" s="43"/>
      <c r="RWV15" s="43"/>
      <c r="RWW15" s="43"/>
      <c r="RWX15" s="43"/>
      <c r="RWY15" s="43"/>
      <c r="RWZ15" s="43"/>
      <c r="RXA15" s="43"/>
      <c r="RXB15" s="43"/>
      <c r="RXC15" s="43"/>
      <c r="RXD15" s="43"/>
      <c r="RXE15" s="43"/>
      <c r="RXF15" s="43"/>
      <c r="RXG15" s="43"/>
      <c r="RXH15" s="43"/>
      <c r="RXI15" s="43"/>
      <c r="RXJ15" s="43"/>
      <c r="RXK15" s="43"/>
      <c r="RXL15" s="43"/>
      <c r="RXM15" s="43"/>
      <c r="RXN15" s="43"/>
      <c r="RXO15" s="43"/>
      <c r="RXP15" s="43"/>
      <c r="RXQ15" s="43"/>
      <c r="RXR15" s="43"/>
      <c r="RXS15" s="43"/>
      <c r="RXT15" s="43"/>
      <c r="RXU15" s="43"/>
      <c r="RXV15" s="43"/>
      <c r="RXW15" s="43"/>
      <c r="RXX15" s="43"/>
      <c r="RXY15" s="43"/>
      <c r="RXZ15" s="43"/>
      <c r="RYA15" s="43"/>
      <c r="RYB15" s="43"/>
      <c r="RYC15" s="43"/>
      <c r="RYD15" s="43"/>
      <c r="RYE15" s="43"/>
      <c r="RYF15" s="43"/>
      <c r="RYG15" s="43"/>
      <c r="RYH15" s="43"/>
      <c r="RYI15" s="43"/>
      <c r="RYJ15" s="43"/>
      <c r="RYK15" s="43"/>
      <c r="RYL15" s="43"/>
      <c r="RYM15" s="43"/>
      <c r="RYN15" s="43"/>
      <c r="RYO15" s="43"/>
      <c r="RYP15" s="43"/>
      <c r="RYQ15" s="43"/>
      <c r="RYR15" s="43"/>
      <c r="RYS15" s="43"/>
      <c r="RYT15" s="43"/>
      <c r="RYU15" s="43"/>
      <c r="RYV15" s="43"/>
      <c r="RYW15" s="43"/>
      <c r="RYX15" s="43"/>
      <c r="RYY15" s="43"/>
      <c r="RYZ15" s="43"/>
      <c r="RZA15" s="43"/>
      <c r="RZB15" s="43"/>
      <c r="RZC15" s="43"/>
      <c r="RZD15" s="43"/>
      <c r="RZE15" s="43"/>
      <c r="RZF15" s="43"/>
      <c r="RZG15" s="43"/>
      <c r="RZH15" s="43"/>
      <c r="RZI15" s="43"/>
      <c r="RZJ15" s="43"/>
      <c r="RZK15" s="43"/>
      <c r="RZL15" s="43"/>
      <c r="RZM15" s="43"/>
      <c r="RZN15" s="43"/>
      <c r="RZO15" s="43"/>
      <c r="RZP15" s="43"/>
      <c r="RZQ15" s="43"/>
      <c r="RZR15" s="43"/>
      <c r="RZS15" s="43"/>
      <c r="RZT15" s="43"/>
      <c r="RZU15" s="43"/>
      <c r="RZV15" s="43"/>
      <c r="RZW15" s="43"/>
      <c r="RZX15" s="43"/>
      <c r="RZY15" s="43"/>
      <c r="RZZ15" s="43"/>
      <c r="SAA15" s="43"/>
      <c r="SAB15" s="43"/>
      <c r="SAC15" s="43"/>
      <c r="SAD15" s="43"/>
      <c r="SAE15" s="43"/>
      <c r="SAF15" s="43"/>
      <c r="SAG15" s="43"/>
      <c r="SAH15" s="43"/>
      <c r="SAI15" s="43"/>
      <c r="SAJ15" s="43"/>
      <c r="SAK15" s="43"/>
      <c r="SAL15" s="43"/>
      <c r="SAM15" s="43"/>
      <c r="SAN15" s="43"/>
      <c r="SAO15" s="43"/>
      <c r="SAP15" s="43"/>
      <c r="SAQ15" s="43"/>
      <c r="SAR15" s="43"/>
      <c r="SAS15" s="43"/>
      <c r="SAT15" s="43"/>
      <c r="SAU15" s="43"/>
      <c r="SAV15" s="43"/>
      <c r="SAW15" s="43"/>
      <c r="SAX15" s="43"/>
      <c r="SAY15" s="43"/>
      <c r="SAZ15" s="43"/>
      <c r="SBA15" s="43"/>
      <c r="SBB15" s="43"/>
      <c r="SBC15" s="43"/>
      <c r="SBD15" s="43"/>
      <c r="SBE15" s="43"/>
      <c r="SBF15" s="43"/>
      <c r="SBG15" s="43"/>
      <c r="SBH15" s="43"/>
      <c r="SBI15" s="43"/>
      <c r="SBJ15" s="43"/>
      <c r="SBK15" s="43"/>
      <c r="SBL15" s="43"/>
      <c r="SBM15" s="43"/>
      <c r="SBN15" s="43"/>
      <c r="SBO15" s="43"/>
      <c r="SBP15" s="43"/>
      <c r="SBQ15" s="43"/>
      <c r="SBR15" s="43"/>
      <c r="SBS15" s="43"/>
      <c r="SBT15" s="43"/>
      <c r="SBU15" s="43"/>
      <c r="SBV15" s="43"/>
      <c r="SBW15" s="43"/>
      <c r="SBX15" s="43"/>
      <c r="SBY15" s="43"/>
      <c r="SBZ15" s="43"/>
      <c r="SCA15" s="43"/>
      <c r="SCB15" s="43"/>
      <c r="SCC15" s="43"/>
      <c r="SCD15" s="43"/>
      <c r="SCE15" s="43"/>
      <c r="SCF15" s="43"/>
      <c r="SCG15" s="43"/>
      <c r="SCH15" s="43"/>
      <c r="SCI15" s="43"/>
      <c r="SCJ15" s="43"/>
      <c r="SCK15" s="43"/>
      <c r="SCL15" s="43"/>
      <c r="SCM15" s="43"/>
      <c r="SCN15" s="43"/>
      <c r="SCO15" s="43"/>
      <c r="SCP15" s="43"/>
      <c r="SCQ15" s="43"/>
      <c r="SCR15" s="43"/>
      <c r="SCS15" s="43"/>
      <c r="SCT15" s="43"/>
      <c r="SCU15" s="43"/>
      <c r="SCV15" s="43"/>
      <c r="SCW15" s="43"/>
      <c r="SCX15" s="43"/>
      <c r="SCY15" s="43"/>
      <c r="SCZ15" s="43"/>
      <c r="SDA15" s="43"/>
      <c r="SDB15" s="43"/>
      <c r="SDC15" s="43"/>
      <c r="SDD15" s="43"/>
      <c r="SDE15" s="43"/>
      <c r="SDF15" s="43"/>
      <c r="SDG15" s="43"/>
      <c r="SDH15" s="43"/>
      <c r="SDI15" s="43"/>
      <c r="SDJ15" s="43"/>
      <c r="SDK15" s="43"/>
      <c r="SDL15" s="43"/>
      <c r="SDM15" s="43"/>
      <c r="SDN15" s="43"/>
      <c r="SDO15" s="43"/>
      <c r="SDP15" s="43"/>
      <c r="SDQ15" s="43"/>
      <c r="SDR15" s="43"/>
      <c r="SDS15" s="43"/>
      <c r="SDT15" s="43"/>
      <c r="SDU15" s="43"/>
      <c r="SDV15" s="43"/>
      <c r="SDW15" s="43"/>
      <c r="SDX15" s="43"/>
      <c r="SDY15" s="43"/>
      <c r="SDZ15" s="43"/>
      <c r="SEA15" s="43"/>
      <c r="SEB15" s="43"/>
      <c r="SEC15" s="43"/>
      <c r="SED15" s="43"/>
      <c r="SEE15" s="43"/>
      <c r="SEF15" s="43"/>
      <c r="SEG15" s="43"/>
      <c r="SEH15" s="43"/>
      <c r="SEI15" s="43"/>
      <c r="SEJ15" s="43"/>
      <c r="SEK15" s="43"/>
      <c r="SEL15" s="43"/>
      <c r="SEM15" s="43"/>
      <c r="SEN15" s="43"/>
      <c r="SEO15" s="43"/>
      <c r="SEP15" s="43"/>
      <c r="SEQ15" s="43"/>
      <c r="SER15" s="43"/>
      <c r="SES15" s="43"/>
      <c r="SET15" s="43"/>
      <c r="SEU15" s="43"/>
      <c r="SEV15" s="43"/>
      <c r="SEW15" s="43"/>
      <c r="SEX15" s="43"/>
      <c r="SEY15" s="43"/>
      <c r="SEZ15" s="43"/>
      <c r="SFA15" s="43"/>
      <c r="SFB15" s="43"/>
      <c r="SFC15" s="43"/>
      <c r="SFD15" s="43"/>
      <c r="SFE15" s="43"/>
      <c r="SFF15" s="43"/>
      <c r="SFG15" s="43"/>
      <c r="SFH15" s="43"/>
      <c r="SFI15" s="43"/>
      <c r="SFJ15" s="43"/>
      <c r="SFK15" s="43"/>
      <c r="SFL15" s="43"/>
      <c r="SFM15" s="43"/>
      <c r="SFN15" s="43"/>
      <c r="SFO15" s="43"/>
      <c r="SFP15" s="43"/>
      <c r="SFQ15" s="43"/>
      <c r="SFR15" s="43"/>
      <c r="SFS15" s="43"/>
      <c r="SFT15" s="43"/>
      <c r="SFU15" s="43"/>
      <c r="SFV15" s="43"/>
      <c r="SFW15" s="43"/>
      <c r="SFX15" s="43"/>
      <c r="SFY15" s="43"/>
      <c r="SFZ15" s="43"/>
      <c r="SGA15" s="43"/>
      <c r="SGB15" s="43"/>
      <c r="SGC15" s="43"/>
      <c r="SGD15" s="43"/>
      <c r="SGE15" s="43"/>
      <c r="SGF15" s="43"/>
      <c r="SGG15" s="43"/>
      <c r="SGH15" s="43"/>
      <c r="SGI15" s="43"/>
      <c r="SGJ15" s="43"/>
      <c r="SGK15" s="43"/>
      <c r="SGL15" s="43"/>
      <c r="SGM15" s="43"/>
      <c r="SGN15" s="43"/>
      <c r="SGO15" s="43"/>
      <c r="SGP15" s="43"/>
      <c r="SGQ15" s="43"/>
      <c r="SGR15" s="43"/>
      <c r="SGS15" s="43"/>
      <c r="SGT15" s="43"/>
      <c r="SGU15" s="43"/>
      <c r="SGV15" s="43"/>
      <c r="SGW15" s="43"/>
      <c r="SGX15" s="43"/>
      <c r="SGY15" s="43"/>
      <c r="SGZ15" s="43"/>
      <c r="SHA15" s="43"/>
      <c r="SHB15" s="43"/>
      <c r="SHC15" s="43"/>
      <c r="SHD15" s="43"/>
      <c r="SHE15" s="43"/>
      <c r="SHF15" s="43"/>
      <c r="SHG15" s="43"/>
      <c r="SHH15" s="43"/>
      <c r="SHI15" s="43"/>
      <c r="SHJ15" s="43"/>
      <c r="SHK15" s="43"/>
      <c r="SHL15" s="43"/>
      <c r="SHM15" s="43"/>
      <c r="SHN15" s="43"/>
      <c r="SHO15" s="43"/>
      <c r="SHP15" s="43"/>
      <c r="SHQ15" s="43"/>
      <c r="SHR15" s="43"/>
      <c r="SHS15" s="43"/>
      <c r="SHT15" s="43"/>
      <c r="SHU15" s="43"/>
      <c r="SHV15" s="43"/>
      <c r="SHW15" s="43"/>
      <c r="SHX15" s="43"/>
      <c r="SHY15" s="43"/>
      <c r="SHZ15" s="43"/>
      <c r="SIA15" s="43"/>
      <c r="SIB15" s="43"/>
      <c r="SIC15" s="43"/>
      <c r="SID15" s="43"/>
      <c r="SIE15" s="43"/>
      <c r="SIF15" s="43"/>
      <c r="SIG15" s="43"/>
      <c r="SIH15" s="43"/>
      <c r="SII15" s="43"/>
      <c r="SIJ15" s="43"/>
      <c r="SIK15" s="43"/>
      <c r="SIL15" s="43"/>
      <c r="SIM15" s="43"/>
      <c r="SIN15" s="43"/>
      <c r="SIO15" s="43"/>
      <c r="SIP15" s="43"/>
      <c r="SIQ15" s="43"/>
      <c r="SIR15" s="43"/>
      <c r="SIS15" s="43"/>
      <c r="SIT15" s="43"/>
      <c r="SIU15" s="43"/>
      <c r="SIV15" s="43"/>
      <c r="SIW15" s="43"/>
      <c r="SIX15" s="43"/>
      <c r="SIY15" s="43"/>
      <c r="SIZ15" s="43"/>
      <c r="SJA15" s="43"/>
      <c r="SJB15" s="43"/>
      <c r="SJC15" s="43"/>
      <c r="SJD15" s="43"/>
      <c r="SJE15" s="43"/>
      <c r="SJF15" s="43"/>
      <c r="SJG15" s="43"/>
      <c r="SJH15" s="43"/>
      <c r="SJI15" s="43"/>
      <c r="SJJ15" s="43"/>
      <c r="SJK15" s="43"/>
      <c r="SJL15" s="43"/>
      <c r="SJM15" s="43"/>
      <c r="SJN15" s="43"/>
      <c r="SJO15" s="43"/>
      <c r="SJP15" s="43"/>
      <c r="SJQ15" s="43"/>
      <c r="SJR15" s="43"/>
      <c r="SJS15" s="43"/>
      <c r="SJT15" s="43"/>
      <c r="SJU15" s="43"/>
      <c r="SJV15" s="43"/>
      <c r="SJW15" s="43"/>
      <c r="SJX15" s="43"/>
      <c r="SJY15" s="43"/>
      <c r="SJZ15" s="43"/>
      <c r="SKA15" s="43"/>
      <c r="SKB15" s="43"/>
      <c r="SKC15" s="43"/>
      <c r="SKD15" s="43"/>
      <c r="SKE15" s="43"/>
      <c r="SKF15" s="43"/>
      <c r="SKG15" s="43"/>
      <c r="SKH15" s="43"/>
      <c r="SKI15" s="43"/>
      <c r="SKJ15" s="43"/>
      <c r="SKK15" s="43"/>
      <c r="SKL15" s="43"/>
      <c r="SKM15" s="43"/>
      <c r="SKN15" s="43"/>
      <c r="SKO15" s="43"/>
      <c r="SKP15" s="43"/>
      <c r="SKQ15" s="43"/>
      <c r="SKR15" s="43"/>
      <c r="SKS15" s="43"/>
      <c r="SKT15" s="43"/>
      <c r="SKU15" s="43"/>
      <c r="SKV15" s="43"/>
      <c r="SKW15" s="43"/>
      <c r="SKX15" s="43"/>
      <c r="SKY15" s="43"/>
      <c r="SKZ15" s="43"/>
      <c r="SLA15" s="43"/>
      <c r="SLB15" s="43"/>
      <c r="SLC15" s="43"/>
      <c r="SLD15" s="43"/>
      <c r="SLE15" s="43"/>
      <c r="SLF15" s="43"/>
      <c r="SLG15" s="43"/>
      <c r="SLH15" s="43"/>
      <c r="SLI15" s="43"/>
      <c r="SLJ15" s="43"/>
      <c r="SLK15" s="43"/>
      <c r="SLL15" s="43"/>
      <c r="SLM15" s="43"/>
      <c r="SLN15" s="43"/>
      <c r="SLO15" s="43"/>
      <c r="SLP15" s="43"/>
      <c r="SLQ15" s="43"/>
      <c r="SLR15" s="43"/>
      <c r="SLS15" s="43"/>
      <c r="SLT15" s="43"/>
      <c r="SLU15" s="43"/>
      <c r="SLV15" s="43"/>
      <c r="SLW15" s="43"/>
      <c r="SLX15" s="43"/>
      <c r="SLY15" s="43"/>
      <c r="SLZ15" s="43"/>
      <c r="SMA15" s="43"/>
      <c r="SMB15" s="43"/>
      <c r="SMC15" s="43"/>
      <c r="SMD15" s="43"/>
      <c r="SME15" s="43"/>
      <c r="SMF15" s="43"/>
      <c r="SMG15" s="43"/>
      <c r="SMH15" s="43"/>
      <c r="SMI15" s="43"/>
      <c r="SMJ15" s="43"/>
      <c r="SMK15" s="43"/>
      <c r="SML15" s="43"/>
      <c r="SMM15" s="43"/>
      <c r="SMN15" s="43"/>
      <c r="SMO15" s="43"/>
      <c r="SMP15" s="43"/>
      <c r="SMQ15" s="43"/>
      <c r="SMR15" s="43"/>
      <c r="SMS15" s="43"/>
      <c r="SMT15" s="43"/>
      <c r="SMU15" s="43"/>
      <c r="SMV15" s="43"/>
      <c r="SMW15" s="43"/>
      <c r="SMX15" s="43"/>
      <c r="SMY15" s="43"/>
      <c r="SMZ15" s="43"/>
      <c r="SNA15" s="43"/>
      <c r="SNB15" s="43"/>
      <c r="SNC15" s="43"/>
      <c r="SND15" s="43"/>
      <c r="SNE15" s="43"/>
      <c r="SNF15" s="43"/>
      <c r="SNG15" s="43"/>
      <c r="SNH15" s="43"/>
      <c r="SNI15" s="43"/>
      <c r="SNJ15" s="43"/>
      <c r="SNK15" s="43"/>
      <c r="SNL15" s="43"/>
      <c r="SNM15" s="43"/>
      <c r="SNN15" s="43"/>
      <c r="SNO15" s="43"/>
      <c r="SNP15" s="43"/>
      <c r="SNQ15" s="43"/>
      <c r="SNR15" s="43"/>
      <c r="SNS15" s="43"/>
      <c r="SNT15" s="43"/>
      <c r="SNU15" s="43"/>
      <c r="SNV15" s="43"/>
      <c r="SNW15" s="43"/>
      <c r="SNX15" s="43"/>
      <c r="SNY15" s="43"/>
      <c r="SNZ15" s="43"/>
      <c r="SOA15" s="43"/>
      <c r="SOB15" s="43"/>
      <c r="SOC15" s="43"/>
      <c r="SOD15" s="43"/>
      <c r="SOE15" s="43"/>
      <c r="SOF15" s="43"/>
      <c r="SOG15" s="43"/>
      <c r="SOH15" s="43"/>
      <c r="SOI15" s="43"/>
      <c r="SOJ15" s="43"/>
      <c r="SOK15" s="43"/>
      <c r="SOL15" s="43"/>
      <c r="SOM15" s="43"/>
      <c r="SON15" s="43"/>
      <c r="SOO15" s="43"/>
      <c r="SOP15" s="43"/>
      <c r="SOQ15" s="43"/>
      <c r="SOR15" s="43"/>
      <c r="SOS15" s="43"/>
      <c r="SOT15" s="43"/>
      <c r="SOU15" s="43"/>
      <c r="SOV15" s="43"/>
      <c r="SOW15" s="43"/>
      <c r="SOX15" s="43"/>
      <c r="SOY15" s="43"/>
      <c r="SOZ15" s="43"/>
      <c r="SPA15" s="43"/>
      <c r="SPB15" s="43"/>
      <c r="SPC15" s="43"/>
      <c r="SPD15" s="43"/>
      <c r="SPE15" s="43"/>
      <c r="SPF15" s="43"/>
      <c r="SPG15" s="43"/>
      <c r="SPH15" s="43"/>
      <c r="SPI15" s="43"/>
      <c r="SPJ15" s="43"/>
      <c r="SPK15" s="43"/>
      <c r="SPL15" s="43"/>
      <c r="SPM15" s="43"/>
      <c r="SPN15" s="43"/>
      <c r="SPO15" s="43"/>
      <c r="SPP15" s="43"/>
      <c r="SPQ15" s="43"/>
      <c r="SPR15" s="43"/>
      <c r="SPS15" s="43"/>
      <c r="SPT15" s="43"/>
      <c r="SPU15" s="43"/>
      <c r="SPV15" s="43"/>
      <c r="SPW15" s="43"/>
      <c r="SPX15" s="43"/>
      <c r="SPY15" s="43"/>
      <c r="SPZ15" s="43"/>
      <c r="SQA15" s="43"/>
      <c r="SQB15" s="43"/>
      <c r="SQC15" s="43"/>
      <c r="SQD15" s="43"/>
      <c r="SQE15" s="43"/>
      <c r="SQF15" s="43"/>
      <c r="SQG15" s="43"/>
      <c r="SQH15" s="43"/>
      <c r="SQI15" s="43"/>
      <c r="SQJ15" s="43"/>
      <c r="SQK15" s="43"/>
      <c r="SQL15" s="43"/>
      <c r="SQM15" s="43"/>
      <c r="SQN15" s="43"/>
      <c r="SQO15" s="43"/>
      <c r="SQP15" s="43"/>
      <c r="SQQ15" s="43"/>
      <c r="SQR15" s="43"/>
      <c r="SQS15" s="43"/>
      <c r="SQT15" s="43"/>
      <c r="SQU15" s="43"/>
      <c r="SQV15" s="43"/>
      <c r="SQW15" s="43"/>
      <c r="SQX15" s="43"/>
      <c r="SQY15" s="43"/>
      <c r="SQZ15" s="43"/>
      <c r="SRA15" s="43"/>
      <c r="SRB15" s="43"/>
      <c r="SRC15" s="43"/>
      <c r="SRD15" s="43"/>
      <c r="SRE15" s="43"/>
      <c r="SRF15" s="43"/>
      <c r="SRG15" s="43"/>
      <c r="SRH15" s="43"/>
      <c r="SRI15" s="43"/>
      <c r="SRJ15" s="43"/>
      <c r="SRK15" s="43"/>
      <c r="SRL15" s="43"/>
      <c r="SRM15" s="43"/>
      <c r="SRN15" s="43"/>
      <c r="SRO15" s="43"/>
      <c r="SRP15" s="43"/>
      <c r="SRQ15" s="43"/>
      <c r="SRR15" s="43"/>
      <c r="SRS15" s="43"/>
      <c r="SRT15" s="43"/>
      <c r="SRU15" s="43"/>
      <c r="SRV15" s="43"/>
      <c r="SRW15" s="43"/>
      <c r="SRX15" s="43"/>
      <c r="SRY15" s="43"/>
      <c r="SRZ15" s="43"/>
      <c r="SSA15" s="43"/>
      <c r="SSB15" s="43"/>
      <c r="SSC15" s="43"/>
      <c r="SSD15" s="43"/>
      <c r="SSE15" s="43"/>
      <c r="SSF15" s="43"/>
      <c r="SSG15" s="43"/>
      <c r="SSH15" s="43"/>
      <c r="SSI15" s="43"/>
      <c r="SSJ15" s="43"/>
      <c r="SSK15" s="43"/>
      <c r="SSL15" s="43"/>
      <c r="SSM15" s="43"/>
      <c r="SSN15" s="43"/>
      <c r="SSO15" s="43"/>
      <c r="SSP15" s="43"/>
      <c r="SSQ15" s="43"/>
      <c r="SSR15" s="43"/>
      <c r="SSS15" s="43"/>
      <c r="SST15" s="43"/>
      <c r="SSU15" s="43"/>
      <c r="SSV15" s="43"/>
      <c r="SSW15" s="43"/>
      <c r="SSX15" s="43"/>
      <c r="SSY15" s="43"/>
      <c r="SSZ15" s="43"/>
      <c r="STA15" s="43"/>
      <c r="STB15" s="43"/>
      <c r="STC15" s="43"/>
      <c r="STD15" s="43"/>
      <c r="STE15" s="43"/>
      <c r="STF15" s="43"/>
      <c r="STG15" s="43"/>
      <c r="STH15" s="43"/>
      <c r="STI15" s="43"/>
      <c r="STJ15" s="43"/>
      <c r="STK15" s="43"/>
      <c r="STL15" s="43"/>
      <c r="STM15" s="43"/>
      <c r="STN15" s="43"/>
      <c r="STO15" s="43"/>
      <c r="STP15" s="43"/>
      <c r="STQ15" s="43"/>
      <c r="STR15" s="43"/>
      <c r="STS15" s="43"/>
      <c r="STT15" s="43"/>
      <c r="STU15" s="43"/>
      <c r="STV15" s="43"/>
      <c r="STW15" s="43"/>
      <c r="STX15" s="43"/>
      <c r="STY15" s="43"/>
      <c r="STZ15" s="43"/>
      <c r="SUA15" s="43"/>
      <c r="SUB15" s="43"/>
      <c r="SUC15" s="43"/>
      <c r="SUD15" s="43"/>
      <c r="SUE15" s="43"/>
      <c r="SUF15" s="43"/>
      <c r="SUG15" s="43"/>
      <c r="SUH15" s="43"/>
      <c r="SUI15" s="43"/>
      <c r="SUJ15" s="43"/>
      <c r="SUK15" s="43"/>
      <c r="SUL15" s="43"/>
      <c r="SUM15" s="43"/>
      <c r="SUN15" s="43"/>
      <c r="SUO15" s="43"/>
      <c r="SUP15" s="43"/>
      <c r="SUQ15" s="43"/>
      <c r="SUR15" s="43"/>
      <c r="SUS15" s="43"/>
      <c r="SUT15" s="43"/>
      <c r="SUU15" s="43"/>
      <c r="SUV15" s="43"/>
      <c r="SUW15" s="43"/>
      <c r="SUX15" s="43"/>
      <c r="SUY15" s="43"/>
      <c r="SUZ15" s="43"/>
      <c r="SVA15" s="43"/>
      <c r="SVB15" s="43"/>
      <c r="SVC15" s="43"/>
      <c r="SVD15" s="43"/>
      <c r="SVE15" s="43"/>
      <c r="SVF15" s="43"/>
      <c r="SVG15" s="43"/>
      <c r="SVH15" s="43"/>
      <c r="SVI15" s="43"/>
      <c r="SVJ15" s="43"/>
      <c r="SVK15" s="43"/>
      <c r="SVL15" s="43"/>
      <c r="SVM15" s="43"/>
      <c r="SVN15" s="43"/>
      <c r="SVO15" s="43"/>
      <c r="SVP15" s="43"/>
      <c r="SVQ15" s="43"/>
      <c r="SVR15" s="43"/>
      <c r="SVS15" s="43"/>
      <c r="SVT15" s="43"/>
      <c r="SVU15" s="43"/>
      <c r="SVV15" s="43"/>
      <c r="SVW15" s="43"/>
      <c r="SVX15" s="43"/>
      <c r="SVY15" s="43"/>
      <c r="SVZ15" s="43"/>
      <c r="SWA15" s="43"/>
      <c r="SWB15" s="43"/>
      <c r="SWC15" s="43"/>
      <c r="SWD15" s="43"/>
      <c r="SWE15" s="43"/>
      <c r="SWF15" s="43"/>
      <c r="SWG15" s="43"/>
      <c r="SWH15" s="43"/>
      <c r="SWI15" s="43"/>
      <c r="SWJ15" s="43"/>
      <c r="SWK15" s="43"/>
      <c r="SWL15" s="43"/>
      <c r="SWM15" s="43"/>
      <c r="SWN15" s="43"/>
      <c r="SWO15" s="43"/>
      <c r="SWP15" s="43"/>
      <c r="SWQ15" s="43"/>
      <c r="SWR15" s="43"/>
      <c r="SWS15" s="43"/>
      <c r="SWT15" s="43"/>
      <c r="SWU15" s="43"/>
      <c r="SWV15" s="43"/>
      <c r="SWW15" s="43"/>
      <c r="SWX15" s="43"/>
      <c r="SWY15" s="43"/>
      <c r="SWZ15" s="43"/>
      <c r="SXA15" s="43"/>
      <c r="SXB15" s="43"/>
      <c r="SXC15" s="43"/>
      <c r="SXD15" s="43"/>
      <c r="SXE15" s="43"/>
      <c r="SXF15" s="43"/>
      <c r="SXG15" s="43"/>
      <c r="SXH15" s="43"/>
      <c r="SXI15" s="43"/>
      <c r="SXJ15" s="43"/>
      <c r="SXK15" s="43"/>
      <c r="SXL15" s="43"/>
      <c r="SXM15" s="43"/>
      <c r="SXN15" s="43"/>
      <c r="SXO15" s="43"/>
      <c r="SXP15" s="43"/>
      <c r="SXQ15" s="43"/>
      <c r="SXR15" s="43"/>
      <c r="SXS15" s="43"/>
      <c r="SXT15" s="43"/>
      <c r="SXU15" s="43"/>
      <c r="SXV15" s="43"/>
      <c r="SXW15" s="43"/>
      <c r="SXX15" s="43"/>
      <c r="SXY15" s="43"/>
      <c r="SXZ15" s="43"/>
      <c r="SYA15" s="43"/>
      <c r="SYB15" s="43"/>
      <c r="SYC15" s="43"/>
      <c r="SYD15" s="43"/>
      <c r="SYE15" s="43"/>
      <c r="SYF15" s="43"/>
      <c r="SYG15" s="43"/>
      <c r="SYH15" s="43"/>
      <c r="SYI15" s="43"/>
      <c r="SYJ15" s="43"/>
      <c r="SYK15" s="43"/>
      <c r="SYL15" s="43"/>
      <c r="SYM15" s="43"/>
      <c r="SYN15" s="43"/>
      <c r="SYO15" s="43"/>
      <c r="SYP15" s="43"/>
      <c r="SYQ15" s="43"/>
      <c r="SYR15" s="43"/>
      <c r="SYS15" s="43"/>
      <c r="SYT15" s="43"/>
      <c r="SYU15" s="43"/>
      <c r="SYV15" s="43"/>
      <c r="SYW15" s="43"/>
      <c r="SYX15" s="43"/>
      <c r="SYY15" s="43"/>
      <c r="SYZ15" s="43"/>
      <c r="SZA15" s="43"/>
      <c r="SZB15" s="43"/>
      <c r="SZC15" s="43"/>
      <c r="SZD15" s="43"/>
      <c r="SZE15" s="43"/>
      <c r="SZF15" s="43"/>
      <c r="SZG15" s="43"/>
      <c r="SZH15" s="43"/>
      <c r="SZI15" s="43"/>
      <c r="SZJ15" s="43"/>
      <c r="SZK15" s="43"/>
      <c r="SZL15" s="43"/>
      <c r="SZM15" s="43"/>
      <c r="SZN15" s="43"/>
      <c r="SZO15" s="43"/>
      <c r="SZP15" s="43"/>
      <c r="SZQ15" s="43"/>
      <c r="SZR15" s="43"/>
      <c r="SZS15" s="43"/>
      <c r="SZT15" s="43"/>
      <c r="SZU15" s="43"/>
      <c r="SZV15" s="43"/>
      <c r="SZW15" s="43"/>
      <c r="SZX15" s="43"/>
      <c r="SZY15" s="43"/>
      <c r="SZZ15" s="43"/>
      <c r="TAA15" s="43"/>
      <c r="TAB15" s="43"/>
      <c r="TAC15" s="43"/>
      <c r="TAD15" s="43"/>
      <c r="TAE15" s="43"/>
      <c r="TAF15" s="43"/>
      <c r="TAG15" s="43"/>
      <c r="TAH15" s="43"/>
      <c r="TAI15" s="43"/>
      <c r="TAJ15" s="43"/>
      <c r="TAK15" s="43"/>
      <c r="TAL15" s="43"/>
      <c r="TAM15" s="43"/>
      <c r="TAN15" s="43"/>
      <c r="TAO15" s="43"/>
      <c r="TAP15" s="43"/>
      <c r="TAQ15" s="43"/>
      <c r="TAR15" s="43"/>
      <c r="TAS15" s="43"/>
      <c r="TAT15" s="43"/>
      <c r="TAU15" s="43"/>
      <c r="TAV15" s="43"/>
      <c r="TAW15" s="43"/>
      <c r="TAX15" s="43"/>
      <c r="TAY15" s="43"/>
      <c r="TAZ15" s="43"/>
      <c r="TBA15" s="43"/>
      <c r="TBB15" s="43"/>
      <c r="TBC15" s="43"/>
      <c r="TBD15" s="43"/>
      <c r="TBE15" s="43"/>
      <c r="TBF15" s="43"/>
      <c r="TBG15" s="43"/>
      <c r="TBH15" s="43"/>
      <c r="TBI15" s="43"/>
      <c r="TBJ15" s="43"/>
      <c r="TBK15" s="43"/>
      <c r="TBL15" s="43"/>
      <c r="TBM15" s="43"/>
      <c r="TBN15" s="43"/>
      <c r="TBO15" s="43"/>
      <c r="TBP15" s="43"/>
      <c r="TBQ15" s="43"/>
      <c r="TBR15" s="43"/>
      <c r="TBS15" s="43"/>
      <c r="TBT15" s="43"/>
      <c r="TBU15" s="43"/>
      <c r="TBV15" s="43"/>
      <c r="TBW15" s="43"/>
      <c r="TBX15" s="43"/>
      <c r="TBY15" s="43"/>
      <c r="TBZ15" s="43"/>
      <c r="TCA15" s="43"/>
      <c r="TCB15" s="43"/>
      <c r="TCC15" s="43"/>
      <c r="TCD15" s="43"/>
      <c r="TCE15" s="43"/>
      <c r="TCF15" s="43"/>
      <c r="TCG15" s="43"/>
      <c r="TCH15" s="43"/>
      <c r="TCI15" s="43"/>
      <c r="TCJ15" s="43"/>
      <c r="TCK15" s="43"/>
      <c r="TCL15" s="43"/>
      <c r="TCM15" s="43"/>
      <c r="TCN15" s="43"/>
      <c r="TCO15" s="43"/>
      <c r="TCP15" s="43"/>
      <c r="TCQ15" s="43"/>
      <c r="TCR15" s="43"/>
      <c r="TCS15" s="43"/>
      <c r="TCT15" s="43"/>
      <c r="TCU15" s="43"/>
      <c r="TCV15" s="43"/>
      <c r="TCW15" s="43"/>
      <c r="TCX15" s="43"/>
      <c r="TCY15" s="43"/>
      <c r="TCZ15" s="43"/>
      <c r="TDA15" s="43"/>
      <c r="TDB15" s="43"/>
      <c r="TDC15" s="43"/>
      <c r="TDD15" s="43"/>
      <c r="TDE15" s="43"/>
      <c r="TDF15" s="43"/>
      <c r="TDG15" s="43"/>
      <c r="TDH15" s="43"/>
      <c r="TDI15" s="43"/>
      <c r="TDJ15" s="43"/>
      <c r="TDK15" s="43"/>
      <c r="TDL15" s="43"/>
      <c r="TDM15" s="43"/>
      <c r="TDN15" s="43"/>
      <c r="TDO15" s="43"/>
      <c r="TDP15" s="43"/>
      <c r="TDQ15" s="43"/>
      <c r="TDR15" s="43"/>
      <c r="TDS15" s="43"/>
      <c r="TDT15" s="43"/>
      <c r="TDU15" s="43"/>
      <c r="TDV15" s="43"/>
      <c r="TDW15" s="43"/>
      <c r="TDX15" s="43"/>
      <c r="TDY15" s="43"/>
      <c r="TDZ15" s="43"/>
      <c r="TEA15" s="43"/>
      <c r="TEB15" s="43"/>
      <c r="TEC15" s="43"/>
      <c r="TED15" s="43"/>
      <c r="TEE15" s="43"/>
      <c r="TEF15" s="43"/>
      <c r="TEG15" s="43"/>
      <c r="TEH15" s="43"/>
      <c r="TEI15" s="43"/>
      <c r="TEJ15" s="43"/>
      <c r="TEK15" s="43"/>
      <c r="TEL15" s="43"/>
      <c r="TEM15" s="43"/>
      <c r="TEN15" s="43"/>
      <c r="TEO15" s="43"/>
      <c r="TEP15" s="43"/>
      <c r="TEQ15" s="43"/>
      <c r="TER15" s="43"/>
      <c r="TES15" s="43"/>
      <c r="TET15" s="43"/>
      <c r="TEU15" s="43"/>
      <c r="TEV15" s="43"/>
      <c r="TEW15" s="43"/>
      <c r="TEX15" s="43"/>
      <c r="TEY15" s="43"/>
      <c r="TEZ15" s="43"/>
      <c r="TFA15" s="43"/>
      <c r="TFB15" s="43"/>
      <c r="TFC15" s="43"/>
      <c r="TFD15" s="43"/>
      <c r="TFE15" s="43"/>
      <c r="TFF15" s="43"/>
      <c r="TFG15" s="43"/>
      <c r="TFH15" s="43"/>
      <c r="TFI15" s="43"/>
      <c r="TFJ15" s="43"/>
      <c r="TFK15" s="43"/>
      <c r="TFL15" s="43"/>
      <c r="TFM15" s="43"/>
      <c r="TFN15" s="43"/>
      <c r="TFO15" s="43"/>
      <c r="TFP15" s="43"/>
      <c r="TFQ15" s="43"/>
      <c r="TFR15" s="43"/>
      <c r="TFS15" s="43"/>
      <c r="TFT15" s="43"/>
      <c r="TFU15" s="43"/>
      <c r="TFV15" s="43"/>
      <c r="TFW15" s="43"/>
      <c r="TFX15" s="43"/>
      <c r="TFY15" s="43"/>
      <c r="TFZ15" s="43"/>
      <c r="TGA15" s="43"/>
      <c r="TGB15" s="43"/>
      <c r="TGC15" s="43"/>
      <c r="TGD15" s="43"/>
      <c r="TGE15" s="43"/>
      <c r="TGF15" s="43"/>
      <c r="TGG15" s="43"/>
      <c r="TGH15" s="43"/>
      <c r="TGI15" s="43"/>
      <c r="TGJ15" s="43"/>
      <c r="TGK15" s="43"/>
      <c r="TGL15" s="43"/>
      <c r="TGM15" s="43"/>
      <c r="TGN15" s="43"/>
      <c r="TGO15" s="43"/>
      <c r="TGP15" s="43"/>
      <c r="TGQ15" s="43"/>
      <c r="TGR15" s="43"/>
      <c r="TGS15" s="43"/>
      <c r="TGT15" s="43"/>
      <c r="TGU15" s="43"/>
      <c r="TGV15" s="43"/>
      <c r="TGW15" s="43"/>
      <c r="TGX15" s="43"/>
      <c r="TGY15" s="43"/>
      <c r="TGZ15" s="43"/>
      <c r="THA15" s="43"/>
      <c r="THB15" s="43"/>
      <c r="THC15" s="43"/>
      <c r="THD15" s="43"/>
      <c r="THE15" s="43"/>
      <c r="THF15" s="43"/>
      <c r="THG15" s="43"/>
      <c r="THH15" s="43"/>
      <c r="THI15" s="43"/>
      <c r="THJ15" s="43"/>
      <c r="THK15" s="43"/>
      <c r="THL15" s="43"/>
      <c r="THM15" s="43"/>
      <c r="THN15" s="43"/>
      <c r="THO15" s="43"/>
      <c r="THP15" s="43"/>
      <c r="THQ15" s="43"/>
      <c r="THR15" s="43"/>
      <c r="THS15" s="43"/>
      <c r="THT15" s="43"/>
      <c r="THU15" s="43"/>
      <c r="THV15" s="43"/>
      <c r="THW15" s="43"/>
      <c r="THX15" s="43"/>
      <c r="THY15" s="43"/>
      <c r="THZ15" s="43"/>
      <c r="TIA15" s="43"/>
      <c r="TIB15" s="43"/>
      <c r="TIC15" s="43"/>
      <c r="TID15" s="43"/>
      <c r="TIE15" s="43"/>
      <c r="TIF15" s="43"/>
      <c r="TIG15" s="43"/>
      <c r="TIH15" s="43"/>
      <c r="TII15" s="43"/>
      <c r="TIJ15" s="43"/>
      <c r="TIK15" s="43"/>
      <c r="TIL15" s="43"/>
      <c r="TIM15" s="43"/>
      <c r="TIN15" s="43"/>
      <c r="TIO15" s="43"/>
      <c r="TIP15" s="43"/>
      <c r="TIQ15" s="43"/>
      <c r="TIR15" s="43"/>
      <c r="TIS15" s="43"/>
      <c r="TIT15" s="43"/>
      <c r="TIU15" s="43"/>
      <c r="TIV15" s="43"/>
      <c r="TIW15" s="43"/>
      <c r="TIX15" s="43"/>
      <c r="TIY15" s="43"/>
      <c r="TIZ15" s="43"/>
      <c r="TJA15" s="43"/>
      <c r="TJB15" s="43"/>
      <c r="TJC15" s="43"/>
      <c r="TJD15" s="43"/>
      <c r="TJE15" s="43"/>
      <c r="TJF15" s="43"/>
      <c r="TJG15" s="43"/>
      <c r="TJH15" s="43"/>
      <c r="TJI15" s="43"/>
      <c r="TJJ15" s="43"/>
      <c r="TJK15" s="43"/>
      <c r="TJL15" s="43"/>
      <c r="TJM15" s="43"/>
      <c r="TJN15" s="43"/>
      <c r="TJO15" s="43"/>
      <c r="TJP15" s="43"/>
      <c r="TJQ15" s="43"/>
      <c r="TJR15" s="43"/>
      <c r="TJS15" s="43"/>
      <c r="TJT15" s="43"/>
      <c r="TJU15" s="43"/>
      <c r="TJV15" s="43"/>
      <c r="TJW15" s="43"/>
      <c r="TJX15" s="43"/>
      <c r="TJY15" s="43"/>
      <c r="TJZ15" s="43"/>
      <c r="TKA15" s="43"/>
      <c r="TKB15" s="43"/>
      <c r="TKC15" s="43"/>
      <c r="TKD15" s="43"/>
      <c r="TKE15" s="43"/>
      <c r="TKF15" s="43"/>
      <c r="TKG15" s="43"/>
      <c r="TKH15" s="43"/>
      <c r="TKI15" s="43"/>
      <c r="TKJ15" s="43"/>
      <c r="TKK15" s="43"/>
      <c r="TKL15" s="43"/>
      <c r="TKM15" s="43"/>
      <c r="TKN15" s="43"/>
      <c r="TKO15" s="43"/>
      <c r="TKP15" s="43"/>
      <c r="TKQ15" s="43"/>
      <c r="TKR15" s="43"/>
      <c r="TKS15" s="43"/>
      <c r="TKT15" s="43"/>
      <c r="TKU15" s="43"/>
      <c r="TKV15" s="43"/>
      <c r="TKW15" s="43"/>
      <c r="TKX15" s="43"/>
      <c r="TKY15" s="43"/>
      <c r="TKZ15" s="43"/>
      <c r="TLA15" s="43"/>
      <c r="TLB15" s="43"/>
      <c r="TLC15" s="43"/>
      <c r="TLD15" s="43"/>
      <c r="TLE15" s="43"/>
      <c r="TLF15" s="43"/>
      <c r="TLG15" s="43"/>
      <c r="TLH15" s="43"/>
      <c r="TLI15" s="43"/>
      <c r="TLJ15" s="43"/>
      <c r="TLK15" s="43"/>
      <c r="TLL15" s="43"/>
      <c r="TLM15" s="43"/>
      <c r="TLN15" s="43"/>
      <c r="TLO15" s="43"/>
      <c r="TLP15" s="43"/>
      <c r="TLQ15" s="43"/>
      <c r="TLR15" s="43"/>
      <c r="TLS15" s="43"/>
      <c r="TLT15" s="43"/>
      <c r="TLU15" s="43"/>
      <c r="TLV15" s="43"/>
      <c r="TLW15" s="43"/>
      <c r="TLX15" s="43"/>
      <c r="TLY15" s="43"/>
      <c r="TLZ15" s="43"/>
      <c r="TMA15" s="43"/>
      <c r="TMB15" s="43"/>
      <c r="TMC15" s="43"/>
      <c r="TMD15" s="43"/>
      <c r="TME15" s="43"/>
      <c r="TMF15" s="43"/>
      <c r="TMG15" s="43"/>
      <c r="TMH15" s="43"/>
      <c r="TMI15" s="43"/>
      <c r="TMJ15" s="43"/>
      <c r="TMK15" s="43"/>
      <c r="TML15" s="43"/>
      <c r="TMM15" s="43"/>
      <c r="TMN15" s="43"/>
      <c r="TMO15" s="43"/>
      <c r="TMP15" s="43"/>
      <c r="TMQ15" s="43"/>
      <c r="TMR15" s="43"/>
      <c r="TMS15" s="43"/>
      <c r="TMT15" s="43"/>
      <c r="TMU15" s="43"/>
      <c r="TMV15" s="43"/>
      <c r="TMW15" s="43"/>
      <c r="TMX15" s="43"/>
      <c r="TMY15" s="43"/>
      <c r="TMZ15" s="43"/>
      <c r="TNA15" s="43"/>
      <c r="TNB15" s="43"/>
      <c r="TNC15" s="43"/>
      <c r="TND15" s="43"/>
      <c r="TNE15" s="43"/>
      <c r="TNF15" s="43"/>
      <c r="TNG15" s="43"/>
      <c r="TNH15" s="43"/>
      <c r="TNI15" s="43"/>
      <c r="TNJ15" s="43"/>
      <c r="TNK15" s="43"/>
      <c r="TNL15" s="43"/>
      <c r="TNM15" s="43"/>
      <c r="TNN15" s="43"/>
      <c r="TNO15" s="43"/>
      <c r="TNP15" s="43"/>
      <c r="TNQ15" s="43"/>
      <c r="TNR15" s="43"/>
      <c r="TNS15" s="43"/>
      <c r="TNT15" s="43"/>
      <c r="TNU15" s="43"/>
      <c r="TNV15" s="43"/>
      <c r="TNW15" s="43"/>
      <c r="TNX15" s="43"/>
      <c r="TNY15" s="43"/>
      <c r="TNZ15" s="43"/>
      <c r="TOA15" s="43"/>
      <c r="TOB15" s="43"/>
      <c r="TOC15" s="43"/>
      <c r="TOD15" s="43"/>
      <c r="TOE15" s="43"/>
      <c r="TOF15" s="43"/>
      <c r="TOG15" s="43"/>
      <c r="TOH15" s="43"/>
      <c r="TOI15" s="43"/>
      <c r="TOJ15" s="43"/>
      <c r="TOK15" s="43"/>
      <c r="TOL15" s="43"/>
      <c r="TOM15" s="43"/>
      <c r="TON15" s="43"/>
      <c r="TOO15" s="43"/>
      <c r="TOP15" s="43"/>
      <c r="TOQ15" s="43"/>
      <c r="TOR15" s="43"/>
      <c r="TOS15" s="43"/>
      <c r="TOT15" s="43"/>
      <c r="TOU15" s="43"/>
      <c r="TOV15" s="43"/>
      <c r="TOW15" s="43"/>
      <c r="TOX15" s="43"/>
      <c r="TOY15" s="43"/>
      <c r="TOZ15" s="43"/>
      <c r="TPA15" s="43"/>
      <c r="TPB15" s="43"/>
      <c r="TPC15" s="43"/>
      <c r="TPD15" s="43"/>
      <c r="TPE15" s="43"/>
      <c r="TPF15" s="43"/>
      <c r="TPG15" s="43"/>
      <c r="TPH15" s="43"/>
      <c r="TPI15" s="43"/>
      <c r="TPJ15" s="43"/>
      <c r="TPK15" s="43"/>
      <c r="TPL15" s="43"/>
      <c r="TPM15" s="43"/>
      <c r="TPN15" s="43"/>
      <c r="TPO15" s="43"/>
      <c r="TPP15" s="43"/>
      <c r="TPQ15" s="43"/>
      <c r="TPR15" s="43"/>
      <c r="TPS15" s="43"/>
      <c r="TPT15" s="43"/>
      <c r="TPU15" s="43"/>
      <c r="TPV15" s="43"/>
      <c r="TPW15" s="43"/>
      <c r="TPX15" s="43"/>
      <c r="TPY15" s="43"/>
      <c r="TPZ15" s="43"/>
      <c r="TQA15" s="43"/>
      <c r="TQB15" s="43"/>
      <c r="TQC15" s="43"/>
      <c r="TQD15" s="43"/>
      <c r="TQE15" s="43"/>
      <c r="TQF15" s="43"/>
      <c r="TQG15" s="43"/>
      <c r="TQH15" s="43"/>
      <c r="TQI15" s="43"/>
      <c r="TQJ15" s="43"/>
      <c r="TQK15" s="43"/>
      <c r="TQL15" s="43"/>
      <c r="TQM15" s="43"/>
      <c r="TQN15" s="43"/>
      <c r="TQO15" s="43"/>
      <c r="TQP15" s="43"/>
      <c r="TQQ15" s="43"/>
      <c r="TQR15" s="43"/>
      <c r="TQS15" s="43"/>
      <c r="TQT15" s="43"/>
      <c r="TQU15" s="43"/>
      <c r="TQV15" s="43"/>
      <c r="TQW15" s="43"/>
      <c r="TQX15" s="43"/>
      <c r="TQY15" s="43"/>
      <c r="TQZ15" s="43"/>
      <c r="TRA15" s="43"/>
      <c r="TRB15" s="43"/>
      <c r="TRC15" s="43"/>
      <c r="TRD15" s="43"/>
      <c r="TRE15" s="43"/>
      <c r="TRF15" s="43"/>
      <c r="TRG15" s="43"/>
      <c r="TRH15" s="43"/>
      <c r="TRI15" s="43"/>
      <c r="TRJ15" s="43"/>
      <c r="TRK15" s="43"/>
      <c r="TRL15" s="43"/>
      <c r="TRM15" s="43"/>
      <c r="TRN15" s="43"/>
      <c r="TRO15" s="43"/>
      <c r="TRP15" s="43"/>
      <c r="TRQ15" s="43"/>
      <c r="TRR15" s="43"/>
      <c r="TRS15" s="43"/>
      <c r="TRT15" s="43"/>
      <c r="TRU15" s="43"/>
      <c r="TRV15" s="43"/>
      <c r="TRW15" s="43"/>
      <c r="TRX15" s="43"/>
      <c r="TRY15" s="43"/>
      <c r="TRZ15" s="43"/>
      <c r="TSA15" s="43"/>
      <c r="TSB15" s="43"/>
      <c r="TSC15" s="43"/>
      <c r="TSD15" s="43"/>
      <c r="TSE15" s="43"/>
      <c r="TSF15" s="43"/>
      <c r="TSG15" s="43"/>
      <c r="TSH15" s="43"/>
      <c r="TSI15" s="43"/>
      <c r="TSJ15" s="43"/>
      <c r="TSK15" s="43"/>
      <c r="TSL15" s="43"/>
      <c r="TSM15" s="43"/>
      <c r="TSN15" s="43"/>
      <c r="TSO15" s="43"/>
      <c r="TSP15" s="43"/>
      <c r="TSQ15" s="43"/>
      <c r="TSR15" s="43"/>
      <c r="TSS15" s="43"/>
      <c r="TST15" s="43"/>
      <c r="TSU15" s="43"/>
      <c r="TSV15" s="43"/>
      <c r="TSW15" s="43"/>
      <c r="TSX15" s="43"/>
      <c r="TSY15" s="43"/>
      <c r="TSZ15" s="43"/>
      <c r="TTA15" s="43"/>
      <c r="TTB15" s="43"/>
      <c r="TTC15" s="43"/>
      <c r="TTD15" s="43"/>
      <c r="TTE15" s="43"/>
      <c r="TTF15" s="43"/>
      <c r="TTG15" s="43"/>
      <c r="TTH15" s="43"/>
      <c r="TTI15" s="43"/>
      <c r="TTJ15" s="43"/>
      <c r="TTK15" s="43"/>
      <c r="TTL15" s="43"/>
      <c r="TTM15" s="43"/>
      <c r="TTN15" s="43"/>
      <c r="TTO15" s="43"/>
      <c r="TTP15" s="43"/>
      <c r="TTQ15" s="43"/>
      <c r="TTR15" s="43"/>
      <c r="TTS15" s="43"/>
      <c r="TTT15" s="43"/>
      <c r="TTU15" s="43"/>
      <c r="TTV15" s="43"/>
      <c r="TTW15" s="43"/>
      <c r="TTX15" s="43"/>
      <c r="TTY15" s="43"/>
      <c r="TTZ15" s="43"/>
      <c r="TUA15" s="43"/>
      <c r="TUB15" s="43"/>
      <c r="TUC15" s="43"/>
      <c r="TUD15" s="43"/>
      <c r="TUE15" s="43"/>
      <c r="TUF15" s="43"/>
      <c r="TUG15" s="43"/>
      <c r="TUH15" s="43"/>
      <c r="TUI15" s="43"/>
      <c r="TUJ15" s="43"/>
      <c r="TUK15" s="43"/>
      <c r="TUL15" s="43"/>
      <c r="TUM15" s="43"/>
      <c r="TUN15" s="43"/>
      <c r="TUO15" s="43"/>
      <c r="TUP15" s="43"/>
      <c r="TUQ15" s="43"/>
      <c r="TUR15" s="43"/>
      <c r="TUS15" s="43"/>
      <c r="TUT15" s="43"/>
      <c r="TUU15" s="43"/>
      <c r="TUV15" s="43"/>
      <c r="TUW15" s="43"/>
      <c r="TUX15" s="43"/>
      <c r="TUY15" s="43"/>
      <c r="TUZ15" s="43"/>
      <c r="TVA15" s="43"/>
      <c r="TVB15" s="43"/>
      <c r="TVC15" s="43"/>
      <c r="TVD15" s="43"/>
      <c r="TVE15" s="43"/>
      <c r="TVF15" s="43"/>
      <c r="TVG15" s="43"/>
      <c r="TVH15" s="43"/>
      <c r="TVI15" s="43"/>
      <c r="TVJ15" s="43"/>
      <c r="TVK15" s="43"/>
      <c r="TVL15" s="43"/>
      <c r="TVM15" s="43"/>
      <c r="TVN15" s="43"/>
      <c r="TVO15" s="43"/>
      <c r="TVP15" s="43"/>
      <c r="TVQ15" s="43"/>
      <c r="TVR15" s="43"/>
      <c r="TVS15" s="43"/>
      <c r="TVT15" s="43"/>
      <c r="TVU15" s="43"/>
      <c r="TVV15" s="43"/>
      <c r="TVW15" s="43"/>
      <c r="TVX15" s="43"/>
      <c r="TVY15" s="43"/>
      <c r="TVZ15" s="43"/>
      <c r="TWA15" s="43"/>
      <c r="TWB15" s="43"/>
      <c r="TWC15" s="43"/>
      <c r="TWD15" s="43"/>
      <c r="TWE15" s="43"/>
      <c r="TWF15" s="43"/>
      <c r="TWG15" s="43"/>
      <c r="TWH15" s="43"/>
      <c r="TWI15" s="43"/>
      <c r="TWJ15" s="43"/>
      <c r="TWK15" s="43"/>
      <c r="TWL15" s="43"/>
      <c r="TWM15" s="43"/>
      <c r="TWN15" s="43"/>
      <c r="TWO15" s="43"/>
      <c r="TWP15" s="43"/>
      <c r="TWQ15" s="43"/>
      <c r="TWR15" s="43"/>
      <c r="TWS15" s="43"/>
      <c r="TWT15" s="43"/>
      <c r="TWU15" s="43"/>
      <c r="TWV15" s="43"/>
      <c r="TWW15" s="43"/>
      <c r="TWX15" s="43"/>
      <c r="TWY15" s="43"/>
      <c r="TWZ15" s="43"/>
      <c r="TXA15" s="43"/>
      <c r="TXB15" s="43"/>
      <c r="TXC15" s="43"/>
      <c r="TXD15" s="43"/>
      <c r="TXE15" s="43"/>
      <c r="TXF15" s="43"/>
      <c r="TXG15" s="43"/>
      <c r="TXH15" s="43"/>
      <c r="TXI15" s="43"/>
      <c r="TXJ15" s="43"/>
      <c r="TXK15" s="43"/>
      <c r="TXL15" s="43"/>
      <c r="TXM15" s="43"/>
      <c r="TXN15" s="43"/>
      <c r="TXO15" s="43"/>
      <c r="TXP15" s="43"/>
      <c r="TXQ15" s="43"/>
      <c r="TXR15" s="43"/>
      <c r="TXS15" s="43"/>
      <c r="TXT15" s="43"/>
      <c r="TXU15" s="43"/>
      <c r="TXV15" s="43"/>
      <c r="TXW15" s="43"/>
      <c r="TXX15" s="43"/>
      <c r="TXY15" s="43"/>
      <c r="TXZ15" s="43"/>
      <c r="TYA15" s="43"/>
      <c r="TYB15" s="43"/>
      <c r="TYC15" s="43"/>
      <c r="TYD15" s="43"/>
      <c r="TYE15" s="43"/>
      <c r="TYF15" s="43"/>
      <c r="TYG15" s="43"/>
      <c r="TYH15" s="43"/>
      <c r="TYI15" s="43"/>
      <c r="TYJ15" s="43"/>
      <c r="TYK15" s="43"/>
      <c r="TYL15" s="43"/>
      <c r="TYM15" s="43"/>
      <c r="TYN15" s="43"/>
      <c r="TYO15" s="43"/>
      <c r="TYP15" s="43"/>
      <c r="TYQ15" s="43"/>
      <c r="TYR15" s="43"/>
      <c r="TYS15" s="43"/>
      <c r="TYT15" s="43"/>
      <c r="TYU15" s="43"/>
      <c r="TYV15" s="43"/>
      <c r="TYW15" s="43"/>
      <c r="TYX15" s="43"/>
      <c r="TYY15" s="43"/>
      <c r="TYZ15" s="43"/>
      <c r="TZA15" s="43"/>
      <c r="TZB15" s="43"/>
      <c r="TZC15" s="43"/>
      <c r="TZD15" s="43"/>
      <c r="TZE15" s="43"/>
      <c r="TZF15" s="43"/>
      <c r="TZG15" s="43"/>
      <c r="TZH15" s="43"/>
      <c r="TZI15" s="43"/>
      <c r="TZJ15" s="43"/>
      <c r="TZK15" s="43"/>
      <c r="TZL15" s="43"/>
      <c r="TZM15" s="43"/>
      <c r="TZN15" s="43"/>
      <c r="TZO15" s="43"/>
      <c r="TZP15" s="43"/>
      <c r="TZQ15" s="43"/>
      <c r="TZR15" s="43"/>
      <c r="TZS15" s="43"/>
      <c r="TZT15" s="43"/>
      <c r="TZU15" s="43"/>
      <c r="TZV15" s="43"/>
      <c r="TZW15" s="43"/>
      <c r="TZX15" s="43"/>
      <c r="TZY15" s="43"/>
      <c r="TZZ15" s="43"/>
      <c r="UAA15" s="43"/>
      <c r="UAB15" s="43"/>
      <c r="UAC15" s="43"/>
      <c r="UAD15" s="43"/>
      <c r="UAE15" s="43"/>
      <c r="UAF15" s="43"/>
      <c r="UAG15" s="43"/>
      <c r="UAH15" s="43"/>
      <c r="UAI15" s="43"/>
      <c r="UAJ15" s="43"/>
      <c r="UAK15" s="43"/>
      <c r="UAL15" s="43"/>
      <c r="UAM15" s="43"/>
      <c r="UAN15" s="43"/>
      <c r="UAO15" s="43"/>
      <c r="UAP15" s="43"/>
      <c r="UAQ15" s="43"/>
      <c r="UAR15" s="43"/>
      <c r="UAS15" s="43"/>
      <c r="UAT15" s="43"/>
      <c r="UAU15" s="43"/>
      <c r="UAV15" s="43"/>
      <c r="UAW15" s="43"/>
      <c r="UAX15" s="43"/>
      <c r="UAY15" s="43"/>
      <c r="UAZ15" s="43"/>
      <c r="UBA15" s="43"/>
      <c r="UBB15" s="43"/>
      <c r="UBC15" s="43"/>
      <c r="UBD15" s="43"/>
      <c r="UBE15" s="43"/>
      <c r="UBF15" s="43"/>
      <c r="UBG15" s="43"/>
      <c r="UBH15" s="43"/>
      <c r="UBI15" s="43"/>
      <c r="UBJ15" s="43"/>
      <c r="UBK15" s="43"/>
      <c r="UBL15" s="43"/>
      <c r="UBM15" s="43"/>
      <c r="UBN15" s="43"/>
      <c r="UBO15" s="43"/>
      <c r="UBP15" s="43"/>
      <c r="UBQ15" s="43"/>
      <c r="UBR15" s="43"/>
      <c r="UBS15" s="43"/>
      <c r="UBT15" s="43"/>
      <c r="UBU15" s="43"/>
      <c r="UBV15" s="43"/>
      <c r="UBW15" s="43"/>
      <c r="UBX15" s="43"/>
      <c r="UBY15" s="43"/>
      <c r="UBZ15" s="43"/>
      <c r="UCA15" s="43"/>
      <c r="UCB15" s="43"/>
      <c r="UCC15" s="43"/>
      <c r="UCD15" s="43"/>
      <c r="UCE15" s="43"/>
      <c r="UCF15" s="43"/>
      <c r="UCG15" s="43"/>
      <c r="UCH15" s="43"/>
      <c r="UCI15" s="43"/>
      <c r="UCJ15" s="43"/>
      <c r="UCK15" s="43"/>
      <c r="UCL15" s="43"/>
      <c r="UCM15" s="43"/>
      <c r="UCN15" s="43"/>
      <c r="UCO15" s="43"/>
      <c r="UCP15" s="43"/>
      <c r="UCQ15" s="43"/>
      <c r="UCR15" s="43"/>
      <c r="UCS15" s="43"/>
      <c r="UCT15" s="43"/>
      <c r="UCU15" s="43"/>
      <c r="UCV15" s="43"/>
      <c r="UCW15" s="43"/>
      <c r="UCX15" s="43"/>
      <c r="UCY15" s="43"/>
      <c r="UCZ15" s="43"/>
      <c r="UDA15" s="43"/>
      <c r="UDB15" s="43"/>
      <c r="UDC15" s="43"/>
      <c r="UDD15" s="43"/>
      <c r="UDE15" s="43"/>
      <c r="UDF15" s="43"/>
      <c r="UDG15" s="43"/>
      <c r="UDH15" s="43"/>
      <c r="UDI15" s="43"/>
      <c r="UDJ15" s="43"/>
      <c r="UDK15" s="43"/>
      <c r="UDL15" s="43"/>
      <c r="UDM15" s="43"/>
      <c r="UDN15" s="43"/>
      <c r="UDO15" s="43"/>
      <c r="UDP15" s="43"/>
      <c r="UDQ15" s="43"/>
      <c r="UDR15" s="43"/>
      <c r="UDS15" s="43"/>
      <c r="UDT15" s="43"/>
      <c r="UDU15" s="43"/>
      <c r="UDV15" s="43"/>
      <c r="UDW15" s="43"/>
      <c r="UDX15" s="43"/>
      <c r="UDY15" s="43"/>
      <c r="UDZ15" s="43"/>
      <c r="UEA15" s="43"/>
      <c r="UEB15" s="43"/>
      <c r="UEC15" s="43"/>
      <c r="UED15" s="43"/>
      <c r="UEE15" s="43"/>
      <c r="UEF15" s="43"/>
      <c r="UEG15" s="43"/>
      <c r="UEH15" s="43"/>
      <c r="UEI15" s="43"/>
      <c r="UEJ15" s="43"/>
      <c r="UEK15" s="43"/>
      <c r="UEL15" s="43"/>
      <c r="UEM15" s="43"/>
      <c r="UEN15" s="43"/>
      <c r="UEO15" s="43"/>
      <c r="UEP15" s="43"/>
      <c r="UEQ15" s="43"/>
      <c r="UER15" s="43"/>
      <c r="UES15" s="43"/>
      <c r="UET15" s="43"/>
      <c r="UEU15" s="43"/>
      <c r="UEV15" s="43"/>
      <c r="UEW15" s="43"/>
      <c r="UEX15" s="43"/>
      <c r="UEY15" s="43"/>
      <c r="UEZ15" s="43"/>
      <c r="UFA15" s="43"/>
      <c r="UFB15" s="43"/>
      <c r="UFC15" s="43"/>
      <c r="UFD15" s="43"/>
      <c r="UFE15" s="43"/>
      <c r="UFF15" s="43"/>
      <c r="UFG15" s="43"/>
      <c r="UFH15" s="43"/>
      <c r="UFI15" s="43"/>
      <c r="UFJ15" s="43"/>
      <c r="UFK15" s="43"/>
      <c r="UFL15" s="43"/>
      <c r="UFM15" s="43"/>
      <c r="UFN15" s="43"/>
      <c r="UFO15" s="43"/>
      <c r="UFP15" s="43"/>
      <c r="UFQ15" s="43"/>
      <c r="UFR15" s="43"/>
      <c r="UFS15" s="43"/>
      <c r="UFT15" s="43"/>
      <c r="UFU15" s="43"/>
      <c r="UFV15" s="43"/>
      <c r="UFW15" s="43"/>
      <c r="UFX15" s="43"/>
      <c r="UFY15" s="43"/>
      <c r="UFZ15" s="43"/>
      <c r="UGA15" s="43"/>
      <c r="UGB15" s="43"/>
      <c r="UGC15" s="43"/>
      <c r="UGD15" s="43"/>
      <c r="UGE15" s="43"/>
      <c r="UGF15" s="43"/>
      <c r="UGG15" s="43"/>
      <c r="UGH15" s="43"/>
      <c r="UGI15" s="43"/>
      <c r="UGJ15" s="43"/>
      <c r="UGK15" s="43"/>
      <c r="UGL15" s="43"/>
      <c r="UGM15" s="43"/>
      <c r="UGN15" s="43"/>
      <c r="UGO15" s="43"/>
      <c r="UGP15" s="43"/>
      <c r="UGQ15" s="43"/>
      <c r="UGR15" s="43"/>
      <c r="UGS15" s="43"/>
      <c r="UGT15" s="43"/>
      <c r="UGU15" s="43"/>
      <c r="UGV15" s="43"/>
      <c r="UGW15" s="43"/>
      <c r="UGX15" s="43"/>
      <c r="UGY15" s="43"/>
      <c r="UGZ15" s="43"/>
      <c r="UHA15" s="43"/>
      <c r="UHB15" s="43"/>
      <c r="UHC15" s="43"/>
      <c r="UHD15" s="43"/>
      <c r="UHE15" s="43"/>
      <c r="UHF15" s="43"/>
      <c r="UHG15" s="43"/>
      <c r="UHH15" s="43"/>
      <c r="UHI15" s="43"/>
      <c r="UHJ15" s="43"/>
      <c r="UHK15" s="43"/>
      <c r="UHL15" s="43"/>
      <c r="UHM15" s="43"/>
      <c r="UHN15" s="43"/>
      <c r="UHO15" s="43"/>
      <c r="UHP15" s="43"/>
      <c r="UHQ15" s="43"/>
      <c r="UHR15" s="43"/>
      <c r="UHS15" s="43"/>
      <c r="UHT15" s="43"/>
      <c r="UHU15" s="43"/>
      <c r="UHV15" s="43"/>
      <c r="UHW15" s="43"/>
      <c r="UHX15" s="43"/>
      <c r="UHY15" s="43"/>
      <c r="UHZ15" s="43"/>
      <c r="UIA15" s="43"/>
      <c r="UIB15" s="43"/>
      <c r="UIC15" s="43"/>
      <c r="UID15" s="43"/>
      <c r="UIE15" s="43"/>
      <c r="UIF15" s="43"/>
      <c r="UIG15" s="43"/>
      <c r="UIH15" s="43"/>
      <c r="UII15" s="43"/>
      <c r="UIJ15" s="43"/>
      <c r="UIK15" s="43"/>
      <c r="UIL15" s="43"/>
      <c r="UIM15" s="43"/>
      <c r="UIN15" s="43"/>
      <c r="UIO15" s="43"/>
      <c r="UIP15" s="43"/>
      <c r="UIQ15" s="43"/>
      <c r="UIR15" s="43"/>
      <c r="UIS15" s="43"/>
      <c r="UIT15" s="43"/>
      <c r="UIU15" s="43"/>
      <c r="UIV15" s="43"/>
      <c r="UIW15" s="43"/>
      <c r="UIX15" s="43"/>
      <c r="UIY15" s="43"/>
      <c r="UIZ15" s="43"/>
      <c r="UJA15" s="43"/>
      <c r="UJB15" s="43"/>
      <c r="UJC15" s="43"/>
      <c r="UJD15" s="43"/>
      <c r="UJE15" s="43"/>
      <c r="UJF15" s="43"/>
      <c r="UJG15" s="43"/>
      <c r="UJH15" s="43"/>
      <c r="UJI15" s="43"/>
      <c r="UJJ15" s="43"/>
      <c r="UJK15" s="43"/>
      <c r="UJL15" s="43"/>
      <c r="UJM15" s="43"/>
      <c r="UJN15" s="43"/>
      <c r="UJO15" s="43"/>
      <c r="UJP15" s="43"/>
      <c r="UJQ15" s="43"/>
      <c r="UJR15" s="43"/>
      <c r="UJS15" s="43"/>
      <c r="UJT15" s="43"/>
      <c r="UJU15" s="43"/>
      <c r="UJV15" s="43"/>
      <c r="UJW15" s="43"/>
      <c r="UJX15" s="43"/>
      <c r="UJY15" s="43"/>
      <c r="UJZ15" s="43"/>
      <c r="UKA15" s="43"/>
      <c r="UKB15" s="43"/>
      <c r="UKC15" s="43"/>
      <c r="UKD15" s="43"/>
      <c r="UKE15" s="43"/>
      <c r="UKF15" s="43"/>
      <c r="UKG15" s="43"/>
      <c r="UKH15" s="43"/>
      <c r="UKI15" s="43"/>
      <c r="UKJ15" s="43"/>
      <c r="UKK15" s="43"/>
      <c r="UKL15" s="43"/>
      <c r="UKM15" s="43"/>
      <c r="UKN15" s="43"/>
      <c r="UKO15" s="43"/>
      <c r="UKP15" s="43"/>
      <c r="UKQ15" s="43"/>
      <c r="UKR15" s="43"/>
      <c r="UKS15" s="43"/>
      <c r="UKT15" s="43"/>
      <c r="UKU15" s="43"/>
      <c r="UKV15" s="43"/>
      <c r="UKW15" s="43"/>
      <c r="UKX15" s="43"/>
      <c r="UKY15" s="43"/>
      <c r="UKZ15" s="43"/>
      <c r="ULA15" s="43"/>
      <c r="ULB15" s="43"/>
      <c r="ULC15" s="43"/>
      <c r="ULD15" s="43"/>
      <c r="ULE15" s="43"/>
      <c r="ULF15" s="43"/>
      <c r="ULG15" s="43"/>
      <c r="ULH15" s="43"/>
      <c r="ULI15" s="43"/>
      <c r="ULJ15" s="43"/>
      <c r="ULK15" s="43"/>
      <c r="ULL15" s="43"/>
      <c r="ULM15" s="43"/>
      <c r="ULN15" s="43"/>
      <c r="ULO15" s="43"/>
      <c r="ULP15" s="43"/>
      <c r="ULQ15" s="43"/>
      <c r="ULR15" s="43"/>
      <c r="ULS15" s="43"/>
      <c r="ULT15" s="43"/>
      <c r="ULU15" s="43"/>
      <c r="ULV15" s="43"/>
      <c r="ULW15" s="43"/>
      <c r="ULX15" s="43"/>
      <c r="ULY15" s="43"/>
      <c r="ULZ15" s="43"/>
      <c r="UMA15" s="43"/>
      <c r="UMB15" s="43"/>
      <c r="UMC15" s="43"/>
      <c r="UMD15" s="43"/>
      <c r="UME15" s="43"/>
      <c r="UMF15" s="43"/>
      <c r="UMG15" s="43"/>
      <c r="UMH15" s="43"/>
      <c r="UMI15" s="43"/>
      <c r="UMJ15" s="43"/>
      <c r="UMK15" s="43"/>
      <c r="UML15" s="43"/>
      <c r="UMM15" s="43"/>
      <c r="UMN15" s="43"/>
      <c r="UMO15" s="43"/>
      <c r="UMP15" s="43"/>
      <c r="UMQ15" s="43"/>
      <c r="UMR15" s="43"/>
      <c r="UMS15" s="43"/>
      <c r="UMT15" s="43"/>
      <c r="UMU15" s="43"/>
      <c r="UMV15" s="43"/>
      <c r="UMW15" s="43"/>
      <c r="UMX15" s="43"/>
      <c r="UMY15" s="43"/>
      <c r="UMZ15" s="43"/>
      <c r="UNA15" s="43"/>
      <c r="UNB15" s="43"/>
      <c r="UNC15" s="43"/>
      <c r="UND15" s="43"/>
      <c r="UNE15" s="43"/>
      <c r="UNF15" s="43"/>
      <c r="UNG15" s="43"/>
      <c r="UNH15" s="43"/>
      <c r="UNI15" s="43"/>
      <c r="UNJ15" s="43"/>
      <c r="UNK15" s="43"/>
      <c r="UNL15" s="43"/>
      <c r="UNM15" s="43"/>
      <c r="UNN15" s="43"/>
      <c r="UNO15" s="43"/>
      <c r="UNP15" s="43"/>
      <c r="UNQ15" s="43"/>
      <c r="UNR15" s="43"/>
      <c r="UNS15" s="43"/>
      <c r="UNT15" s="43"/>
      <c r="UNU15" s="43"/>
      <c r="UNV15" s="43"/>
      <c r="UNW15" s="43"/>
      <c r="UNX15" s="43"/>
      <c r="UNY15" s="43"/>
      <c r="UNZ15" s="43"/>
      <c r="UOA15" s="43"/>
      <c r="UOB15" s="43"/>
      <c r="UOC15" s="43"/>
      <c r="UOD15" s="43"/>
      <c r="UOE15" s="43"/>
      <c r="UOF15" s="43"/>
      <c r="UOG15" s="43"/>
      <c r="UOH15" s="43"/>
      <c r="UOI15" s="43"/>
      <c r="UOJ15" s="43"/>
      <c r="UOK15" s="43"/>
      <c r="UOL15" s="43"/>
      <c r="UOM15" s="43"/>
      <c r="UON15" s="43"/>
      <c r="UOO15" s="43"/>
      <c r="UOP15" s="43"/>
      <c r="UOQ15" s="43"/>
      <c r="UOR15" s="43"/>
      <c r="UOS15" s="43"/>
      <c r="UOT15" s="43"/>
      <c r="UOU15" s="43"/>
      <c r="UOV15" s="43"/>
      <c r="UOW15" s="43"/>
      <c r="UOX15" s="43"/>
      <c r="UOY15" s="43"/>
      <c r="UOZ15" s="43"/>
      <c r="UPA15" s="43"/>
      <c r="UPB15" s="43"/>
      <c r="UPC15" s="43"/>
      <c r="UPD15" s="43"/>
      <c r="UPE15" s="43"/>
      <c r="UPF15" s="43"/>
      <c r="UPG15" s="43"/>
      <c r="UPH15" s="43"/>
      <c r="UPI15" s="43"/>
      <c r="UPJ15" s="43"/>
      <c r="UPK15" s="43"/>
      <c r="UPL15" s="43"/>
      <c r="UPM15" s="43"/>
      <c r="UPN15" s="43"/>
      <c r="UPO15" s="43"/>
      <c r="UPP15" s="43"/>
      <c r="UPQ15" s="43"/>
      <c r="UPR15" s="43"/>
      <c r="UPS15" s="43"/>
      <c r="UPT15" s="43"/>
      <c r="UPU15" s="43"/>
      <c r="UPV15" s="43"/>
      <c r="UPW15" s="43"/>
      <c r="UPX15" s="43"/>
      <c r="UPY15" s="43"/>
      <c r="UPZ15" s="43"/>
      <c r="UQA15" s="43"/>
      <c r="UQB15" s="43"/>
      <c r="UQC15" s="43"/>
      <c r="UQD15" s="43"/>
      <c r="UQE15" s="43"/>
      <c r="UQF15" s="43"/>
      <c r="UQG15" s="43"/>
      <c r="UQH15" s="43"/>
      <c r="UQI15" s="43"/>
      <c r="UQJ15" s="43"/>
      <c r="UQK15" s="43"/>
      <c r="UQL15" s="43"/>
      <c r="UQM15" s="43"/>
      <c r="UQN15" s="43"/>
      <c r="UQO15" s="43"/>
      <c r="UQP15" s="43"/>
      <c r="UQQ15" s="43"/>
      <c r="UQR15" s="43"/>
      <c r="UQS15" s="43"/>
      <c r="UQT15" s="43"/>
      <c r="UQU15" s="43"/>
      <c r="UQV15" s="43"/>
      <c r="UQW15" s="43"/>
      <c r="UQX15" s="43"/>
      <c r="UQY15" s="43"/>
      <c r="UQZ15" s="43"/>
      <c r="URA15" s="43"/>
      <c r="URB15" s="43"/>
      <c r="URC15" s="43"/>
      <c r="URD15" s="43"/>
      <c r="URE15" s="43"/>
      <c r="URF15" s="43"/>
      <c r="URG15" s="43"/>
      <c r="URH15" s="43"/>
      <c r="URI15" s="43"/>
      <c r="URJ15" s="43"/>
      <c r="URK15" s="43"/>
      <c r="URL15" s="43"/>
      <c r="URM15" s="43"/>
      <c r="URN15" s="43"/>
      <c r="URO15" s="43"/>
      <c r="URP15" s="43"/>
      <c r="URQ15" s="43"/>
      <c r="URR15" s="43"/>
      <c r="URS15" s="43"/>
      <c r="URT15" s="43"/>
      <c r="URU15" s="43"/>
      <c r="URV15" s="43"/>
      <c r="URW15" s="43"/>
      <c r="URX15" s="43"/>
      <c r="URY15" s="43"/>
      <c r="URZ15" s="43"/>
      <c r="USA15" s="43"/>
      <c r="USB15" s="43"/>
      <c r="USC15" s="43"/>
      <c r="USD15" s="43"/>
      <c r="USE15" s="43"/>
      <c r="USF15" s="43"/>
      <c r="USG15" s="43"/>
      <c r="USH15" s="43"/>
      <c r="USI15" s="43"/>
      <c r="USJ15" s="43"/>
      <c r="USK15" s="43"/>
      <c r="USL15" s="43"/>
      <c r="USM15" s="43"/>
      <c r="USN15" s="43"/>
      <c r="USO15" s="43"/>
      <c r="USP15" s="43"/>
      <c r="USQ15" s="43"/>
      <c r="USR15" s="43"/>
      <c r="USS15" s="43"/>
      <c r="UST15" s="43"/>
      <c r="USU15" s="43"/>
      <c r="USV15" s="43"/>
      <c r="USW15" s="43"/>
      <c r="USX15" s="43"/>
      <c r="USY15" s="43"/>
      <c r="USZ15" s="43"/>
      <c r="UTA15" s="43"/>
      <c r="UTB15" s="43"/>
      <c r="UTC15" s="43"/>
      <c r="UTD15" s="43"/>
      <c r="UTE15" s="43"/>
      <c r="UTF15" s="43"/>
      <c r="UTG15" s="43"/>
      <c r="UTH15" s="43"/>
      <c r="UTI15" s="43"/>
      <c r="UTJ15" s="43"/>
      <c r="UTK15" s="43"/>
      <c r="UTL15" s="43"/>
      <c r="UTM15" s="43"/>
      <c r="UTN15" s="43"/>
      <c r="UTO15" s="43"/>
      <c r="UTP15" s="43"/>
      <c r="UTQ15" s="43"/>
      <c r="UTR15" s="43"/>
      <c r="UTS15" s="43"/>
      <c r="UTT15" s="43"/>
      <c r="UTU15" s="43"/>
      <c r="UTV15" s="43"/>
      <c r="UTW15" s="43"/>
      <c r="UTX15" s="43"/>
      <c r="UTY15" s="43"/>
      <c r="UTZ15" s="43"/>
      <c r="UUA15" s="43"/>
      <c r="UUB15" s="43"/>
      <c r="UUC15" s="43"/>
      <c r="UUD15" s="43"/>
      <c r="UUE15" s="43"/>
      <c r="UUF15" s="43"/>
      <c r="UUG15" s="43"/>
      <c r="UUH15" s="43"/>
      <c r="UUI15" s="43"/>
      <c r="UUJ15" s="43"/>
      <c r="UUK15" s="43"/>
      <c r="UUL15" s="43"/>
      <c r="UUM15" s="43"/>
      <c r="UUN15" s="43"/>
      <c r="UUO15" s="43"/>
      <c r="UUP15" s="43"/>
      <c r="UUQ15" s="43"/>
      <c r="UUR15" s="43"/>
      <c r="UUS15" s="43"/>
      <c r="UUT15" s="43"/>
      <c r="UUU15" s="43"/>
      <c r="UUV15" s="43"/>
      <c r="UUW15" s="43"/>
      <c r="UUX15" s="43"/>
      <c r="UUY15" s="43"/>
      <c r="UUZ15" s="43"/>
      <c r="UVA15" s="43"/>
      <c r="UVB15" s="43"/>
      <c r="UVC15" s="43"/>
      <c r="UVD15" s="43"/>
      <c r="UVE15" s="43"/>
      <c r="UVF15" s="43"/>
      <c r="UVG15" s="43"/>
      <c r="UVH15" s="43"/>
      <c r="UVI15" s="43"/>
      <c r="UVJ15" s="43"/>
      <c r="UVK15" s="43"/>
      <c r="UVL15" s="43"/>
      <c r="UVM15" s="43"/>
      <c r="UVN15" s="43"/>
      <c r="UVO15" s="43"/>
      <c r="UVP15" s="43"/>
      <c r="UVQ15" s="43"/>
      <c r="UVR15" s="43"/>
      <c r="UVS15" s="43"/>
      <c r="UVT15" s="43"/>
      <c r="UVU15" s="43"/>
      <c r="UVV15" s="43"/>
      <c r="UVW15" s="43"/>
      <c r="UVX15" s="43"/>
      <c r="UVY15" s="43"/>
      <c r="UVZ15" s="43"/>
      <c r="UWA15" s="43"/>
      <c r="UWB15" s="43"/>
      <c r="UWC15" s="43"/>
      <c r="UWD15" s="43"/>
      <c r="UWE15" s="43"/>
      <c r="UWF15" s="43"/>
      <c r="UWG15" s="43"/>
      <c r="UWH15" s="43"/>
      <c r="UWI15" s="43"/>
      <c r="UWJ15" s="43"/>
      <c r="UWK15" s="43"/>
      <c r="UWL15" s="43"/>
      <c r="UWM15" s="43"/>
      <c r="UWN15" s="43"/>
      <c r="UWO15" s="43"/>
      <c r="UWP15" s="43"/>
      <c r="UWQ15" s="43"/>
      <c r="UWR15" s="43"/>
      <c r="UWS15" s="43"/>
      <c r="UWT15" s="43"/>
      <c r="UWU15" s="43"/>
      <c r="UWV15" s="43"/>
      <c r="UWW15" s="43"/>
      <c r="UWX15" s="43"/>
      <c r="UWY15" s="43"/>
      <c r="UWZ15" s="43"/>
      <c r="UXA15" s="43"/>
      <c r="UXB15" s="43"/>
      <c r="UXC15" s="43"/>
      <c r="UXD15" s="43"/>
      <c r="UXE15" s="43"/>
      <c r="UXF15" s="43"/>
      <c r="UXG15" s="43"/>
      <c r="UXH15" s="43"/>
      <c r="UXI15" s="43"/>
      <c r="UXJ15" s="43"/>
      <c r="UXK15" s="43"/>
      <c r="UXL15" s="43"/>
      <c r="UXM15" s="43"/>
      <c r="UXN15" s="43"/>
      <c r="UXO15" s="43"/>
      <c r="UXP15" s="43"/>
      <c r="UXQ15" s="43"/>
      <c r="UXR15" s="43"/>
      <c r="UXS15" s="43"/>
      <c r="UXT15" s="43"/>
      <c r="UXU15" s="43"/>
      <c r="UXV15" s="43"/>
      <c r="UXW15" s="43"/>
      <c r="UXX15" s="43"/>
      <c r="UXY15" s="43"/>
      <c r="UXZ15" s="43"/>
      <c r="UYA15" s="43"/>
      <c r="UYB15" s="43"/>
      <c r="UYC15" s="43"/>
      <c r="UYD15" s="43"/>
      <c r="UYE15" s="43"/>
      <c r="UYF15" s="43"/>
      <c r="UYG15" s="43"/>
      <c r="UYH15" s="43"/>
      <c r="UYI15" s="43"/>
      <c r="UYJ15" s="43"/>
      <c r="UYK15" s="43"/>
      <c r="UYL15" s="43"/>
      <c r="UYM15" s="43"/>
      <c r="UYN15" s="43"/>
      <c r="UYO15" s="43"/>
      <c r="UYP15" s="43"/>
      <c r="UYQ15" s="43"/>
      <c r="UYR15" s="43"/>
      <c r="UYS15" s="43"/>
      <c r="UYT15" s="43"/>
      <c r="UYU15" s="43"/>
      <c r="UYV15" s="43"/>
      <c r="UYW15" s="43"/>
      <c r="UYX15" s="43"/>
      <c r="UYY15" s="43"/>
      <c r="UYZ15" s="43"/>
      <c r="UZA15" s="43"/>
      <c r="UZB15" s="43"/>
      <c r="UZC15" s="43"/>
      <c r="UZD15" s="43"/>
      <c r="UZE15" s="43"/>
      <c r="UZF15" s="43"/>
      <c r="UZG15" s="43"/>
      <c r="UZH15" s="43"/>
      <c r="UZI15" s="43"/>
      <c r="UZJ15" s="43"/>
      <c r="UZK15" s="43"/>
      <c r="UZL15" s="43"/>
      <c r="UZM15" s="43"/>
      <c r="UZN15" s="43"/>
      <c r="UZO15" s="43"/>
      <c r="UZP15" s="43"/>
      <c r="UZQ15" s="43"/>
      <c r="UZR15" s="43"/>
      <c r="UZS15" s="43"/>
      <c r="UZT15" s="43"/>
      <c r="UZU15" s="43"/>
      <c r="UZV15" s="43"/>
      <c r="UZW15" s="43"/>
      <c r="UZX15" s="43"/>
      <c r="UZY15" s="43"/>
      <c r="UZZ15" s="43"/>
      <c r="VAA15" s="43"/>
      <c r="VAB15" s="43"/>
      <c r="VAC15" s="43"/>
      <c r="VAD15" s="43"/>
      <c r="VAE15" s="43"/>
      <c r="VAF15" s="43"/>
      <c r="VAG15" s="43"/>
      <c r="VAH15" s="43"/>
      <c r="VAI15" s="43"/>
      <c r="VAJ15" s="43"/>
      <c r="VAK15" s="43"/>
      <c r="VAL15" s="43"/>
      <c r="VAM15" s="43"/>
      <c r="VAN15" s="43"/>
      <c r="VAO15" s="43"/>
      <c r="VAP15" s="43"/>
      <c r="VAQ15" s="43"/>
      <c r="VAR15" s="43"/>
      <c r="VAS15" s="43"/>
      <c r="VAT15" s="43"/>
      <c r="VAU15" s="43"/>
      <c r="VAV15" s="43"/>
      <c r="VAW15" s="43"/>
      <c r="VAX15" s="43"/>
      <c r="VAY15" s="43"/>
      <c r="VAZ15" s="43"/>
      <c r="VBA15" s="43"/>
      <c r="VBB15" s="43"/>
      <c r="VBC15" s="43"/>
      <c r="VBD15" s="43"/>
      <c r="VBE15" s="43"/>
      <c r="VBF15" s="43"/>
      <c r="VBG15" s="43"/>
      <c r="VBH15" s="43"/>
      <c r="VBI15" s="43"/>
      <c r="VBJ15" s="43"/>
      <c r="VBK15" s="43"/>
      <c r="VBL15" s="43"/>
      <c r="VBM15" s="43"/>
      <c r="VBN15" s="43"/>
      <c r="VBO15" s="43"/>
      <c r="VBP15" s="43"/>
      <c r="VBQ15" s="43"/>
      <c r="VBR15" s="43"/>
      <c r="VBS15" s="43"/>
      <c r="VBT15" s="43"/>
      <c r="VBU15" s="43"/>
      <c r="VBV15" s="43"/>
      <c r="VBW15" s="43"/>
      <c r="VBX15" s="43"/>
      <c r="VBY15" s="43"/>
      <c r="VBZ15" s="43"/>
      <c r="VCA15" s="43"/>
      <c r="VCB15" s="43"/>
      <c r="VCC15" s="43"/>
      <c r="VCD15" s="43"/>
      <c r="VCE15" s="43"/>
      <c r="VCF15" s="43"/>
      <c r="VCG15" s="43"/>
      <c r="VCH15" s="43"/>
      <c r="VCI15" s="43"/>
      <c r="VCJ15" s="43"/>
      <c r="VCK15" s="43"/>
      <c r="VCL15" s="43"/>
      <c r="VCM15" s="43"/>
      <c r="VCN15" s="43"/>
      <c r="VCO15" s="43"/>
      <c r="VCP15" s="43"/>
      <c r="VCQ15" s="43"/>
      <c r="VCR15" s="43"/>
      <c r="VCS15" s="43"/>
      <c r="VCT15" s="43"/>
      <c r="VCU15" s="43"/>
      <c r="VCV15" s="43"/>
      <c r="VCW15" s="43"/>
      <c r="VCX15" s="43"/>
      <c r="VCY15" s="43"/>
      <c r="VCZ15" s="43"/>
      <c r="VDA15" s="43"/>
      <c r="VDB15" s="43"/>
      <c r="VDC15" s="43"/>
      <c r="VDD15" s="43"/>
      <c r="VDE15" s="43"/>
      <c r="VDF15" s="43"/>
      <c r="VDG15" s="43"/>
      <c r="VDH15" s="43"/>
      <c r="VDI15" s="43"/>
      <c r="VDJ15" s="43"/>
      <c r="VDK15" s="43"/>
      <c r="VDL15" s="43"/>
      <c r="VDM15" s="43"/>
      <c r="VDN15" s="43"/>
      <c r="VDO15" s="43"/>
      <c r="VDP15" s="43"/>
      <c r="VDQ15" s="43"/>
      <c r="VDR15" s="43"/>
      <c r="VDS15" s="43"/>
      <c r="VDT15" s="43"/>
      <c r="VDU15" s="43"/>
      <c r="VDV15" s="43"/>
      <c r="VDW15" s="43"/>
      <c r="VDX15" s="43"/>
      <c r="VDY15" s="43"/>
      <c r="VDZ15" s="43"/>
      <c r="VEA15" s="43"/>
      <c r="VEB15" s="43"/>
      <c r="VEC15" s="43"/>
      <c r="VED15" s="43"/>
      <c r="VEE15" s="43"/>
      <c r="VEF15" s="43"/>
      <c r="VEG15" s="43"/>
      <c r="VEH15" s="43"/>
      <c r="VEI15" s="43"/>
      <c r="VEJ15" s="43"/>
      <c r="VEK15" s="43"/>
      <c r="VEL15" s="43"/>
      <c r="VEM15" s="43"/>
      <c r="VEN15" s="43"/>
      <c r="VEO15" s="43"/>
      <c r="VEP15" s="43"/>
      <c r="VEQ15" s="43"/>
      <c r="VER15" s="43"/>
      <c r="VES15" s="43"/>
      <c r="VET15" s="43"/>
      <c r="VEU15" s="43"/>
      <c r="VEV15" s="43"/>
      <c r="VEW15" s="43"/>
      <c r="VEX15" s="43"/>
      <c r="VEY15" s="43"/>
      <c r="VEZ15" s="43"/>
      <c r="VFA15" s="43"/>
      <c r="VFB15" s="43"/>
      <c r="VFC15" s="43"/>
      <c r="VFD15" s="43"/>
      <c r="VFE15" s="43"/>
      <c r="VFF15" s="43"/>
      <c r="VFG15" s="43"/>
      <c r="VFH15" s="43"/>
      <c r="VFI15" s="43"/>
      <c r="VFJ15" s="43"/>
      <c r="VFK15" s="43"/>
      <c r="VFL15" s="43"/>
      <c r="VFM15" s="43"/>
      <c r="VFN15" s="43"/>
      <c r="VFO15" s="43"/>
      <c r="VFP15" s="43"/>
      <c r="VFQ15" s="43"/>
      <c r="VFR15" s="43"/>
      <c r="VFS15" s="43"/>
      <c r="VFT15" s="43"/>
      <c r="VFU15" s="43"/>
      <c r="VFV15" s="43"/>
      <c r="VFW15" s="43"/>
      <c r="VFX15" s="43"/>
      <c r="VFY15" s="43"/>
      <c r="VFZ15" s="43"/>
      <c r="VGA15" s="43"/>
      <c r="VGB15" s="43"/>
      <c r="VGC15" s="43"/>
      <c r="VGD15" s="43"/>
      <c r="VGE15" s="43"/>
      <c r="VGF15" s="43"/>
      <c r="VGG15" s="43"/>
      <c r="VGH15" s="43"/>
      <c r="VGI15" s="43"/>
      <c r="VGJ15" s="43"/>
      <c r="VGK15" s="43"/>
      <c r="VGL15" s="43"/>
      <c r="VGM15" s="43"/>
      <c r="VGN15" s="43"/>
      <c r="VGO15" s="43"/>
      <c r="VGP15" s="43"/>
      <c r="VGQ15" s="43"/>
      <c r="VGR15" s="43"/>
      <c r="VGS15" s="43"/>
      <c r="VGT15" s="43"/>
      <c r="VGU15" s="43"/>
      <c r="VGV15" s="43"/>
      <c r="VGW15" s="43"/>
      <c r="VGX15" s="43"/>
      <c r="VGY15" s="43"/>
      <c r="VGZ15" s="43"/>
      <c r="VHA15" s="43"/>
      <c r="VHB15" s="43"/>
      <c r="VHC15" s="43"/>
      <c r="VHD15" s="43"/>
      <c r="VHE15" s="43"/>
      <c r="VHF15" s="43"/>
      <c r="VHG15" s="43"/>
      <c r="VHH15" s="43"/>
      <c r="VHI15" s="43"/>
      <c r="VHJ15" s="43"/>
      <c r="VHK15" s="43"/>
      <c r="VHL15" s="43"/>
      <c r="VHM15" s="43"/>
      <c r="VHN15" s="43"/>
      <c r="VHO15" s="43"/>
      <c r="VHP15" s="43"/>
      <c r="VHQ15" s="43"/>
      <c r="VHR15" s="43"/>
      <c r="VHS15" s="43"/>
      <c r="VHT15" s="43"/>
      <c r="VHU15" s="43"/>
      <c r="VHV15" s="43"/>
      <c r="VHW15" s="43"/>
      <c r="VHX15" s="43"/>
      <c r="VHY15" s="43"/>
      <c r="VHZ15" s="43"/>
      <c r="VIA15" s="43"/>
      <c r="VIB15" s="43"/>
      <c r="VIC15" s="43"/>
      <c r="VID15" s="43"/>
      <c r="VIE15" s="43"/>
      <c r="VIF15" s="43"/>
      <c r="VIG15" s="43"/>
      <c r="VIH15" s="43"/>
      <c r="VII15" s="43"/>
      <c r="VIJ15" s="43"/>
      <c r="VIK15" s="43"/>
      <c r="VIL15" s="43"/>
      <c r="VIM15" s="43"/>
      <c r="VIN15" s="43"/>
      <c r="VIO15" s="43"/>
      <c r="VIP15" s="43"/>
      <c r="VIQ15" s="43"/>
      <c r="VIR15" s="43"/>
      <c r="VIS15" s="43"/>
      <c r="VIT15" s="43"/>
      <c r="VIU15" s="43"/>
      <c r="VIV15" s="43"/>
      <c r="VIW15" s="43"/>
      <c r="VIX15" s="43"/>
      <c r="VIY15" s="43"/>
      <c r="VIZ15" s="43"/>
      <c r="VJA15" s="43"/>
      <c r="VJB15" s="43"/>
      <c r="VJC15" s="43"/>
      <c r="VJD15" s="43"/>
      <c r="VJE15" s="43"/>
      <c r="VJF15" s="43"/>
      <c r="VJG15" s="43"/>
      <c r="VJH15" s="43"/>
      <c r="VJI15" s="43"/>
      <c r="VJJ15" s="43"/>
      <c r="VJK15" s="43"/>
      <c r="VJL15" s="43"/>
      <c r="VJM15" s="43"/>
      <c r="VJN15" s="43"/>
      <c r="VJO15" s="43"/>
      <c r="VJP15" s="43"/>
      <c r="VJQ15" s="43"/>
      <c r="VJR15" s="43"/>
      <c r="VJS15" s="43"/>
      <c r="VJT15" s="43"/>
      <c r="VJU15" s="43"/>
      <c r="VJV15" s="43"/>
      <c r="VJW15" s="43"/>
      <c r="VJX15" s="43"/>
      <c r="VJY15" s="43"/>
      <c r="VJZ15" s="43"/>
      <c r="VKA15" s="43"/>
      <c r="VKB15" s="43"/>
      <c r="VKC15" s="43"/>
      <c r="VKD15" s="43"/>
      <c r="VKE15" s="43"/>
      <c r="VKF15" s="43"/>
      <c r="VKG15" s="43"/>
      <c r="VKH15" s="43"/>
      <c r="VKI15" s="43"/>
      <c r="VKJ15" s="43"/>
      <c r="VKK15" s="43"/>
      <c r="VKL15" s="43"/>
      <c r="VKM15" s="43"/>
      <c r="VKN15" s="43"/>
      <c r="VKO15" s="43"/>
      <c r="VKP15" s="43"/>
      <c r="VKQ15" s="43"/>
      <c r="VKR15" s="43"/>
      <c r="VKS15" s="43"/>
      <c r="VKT15" s="43"/>
      <c r="VKU15" s="43"/>
      <c r="VKV15" s="43"/>
      <c r="VKW15" s="43"/>
      <c r="VKX15" s="43"/>
      <c r="VKY15" s="43"/>
      <c r="VKZ15" s="43"/>
      <c r="VLA15" s="43"/>
      <c r="VLB15" s="43"/>
      <c r="VLC15" s="43"/>
      <c r="VLD15" s="43"/>
      <c r="VLE15" s="43"/>
      <c r="VLF15" s="43"/>
      <c r="VLG15" s="43"/>
      <c r="VLH15" s="43"/>
      <c r="VLI15" s="43"/>
      <c r="VLJ15" s="43"/>
      <c r="VLK15" s="43"/>
      <c r="VLL15" s="43"/>
      <c r="VLM15" s="43"/>
      <c r="VLN15" s="43"/>
      <c r="VLO15" s="43"/>
      <c r="VLP15" s="43"/>
      <c r="VLQ15" s="43"/>
      <c r="VLR15" s="43"/>
      <c r="VLS15" s="43"/>
      <c r="VLT15" s="43"/>
      <c r="VLU15" s="43"/>
      <c r="VLV15" s="43"/>
      <c r="VLW15" s="43"/>
      <c r="VLX15" s="43"/>
      <c r="VLY15" s="43"/>
      <c r="VLZ15" s="43"/>
      <c r="VMA15" s="43"/>
      <c r="VMB15" s="43"/>
      <c r="VMC15" s="43"/>
      <c r="VMD15" s="43"/>
      <c r="VME15" s="43"/>
      <c r="VMF15" s="43"/>
      <c r="VMG15" s="43"/>
      <c r="VMH15" s="43"/>
      <c r="VMI15" s="43"/>
      <c r="VMJ15" s="43"/>
      <c r="VMK15" s="43"/>
      <c r="VML15" s="43"/>
      <c r="VMM15" s="43"/>
      <c r="VMN15" s="43"/>
      <c r="VMO15" s="43"/>
      <c r="VMP15" s="43"/>
      <c r="VMQ15" s="43"/>
      <c r="VMR15" s="43"/>
      <c r="VMS15" s="43"/>
      <c r="VMT15" s="43"/>
      <c r="VMU15" s="43"/>
      <c r="VMV15" s="43"/>
      <c r="VMW15" s="43"/>
      <c r="VMX15" s="43"/>
      <c r="VMY15" s="43"/>
      <c r="VMZ15" s="43"/>
      <c r="VNA15" s="43"/>
      <c r="VNB15" s="43"/>
      <c r="VNC15" s="43"/>
      <c r="VND15" s="43"/>
      <c r="VNE15" s="43"/>
      <c r="VNF15" s="43"/>
      <c r="VNG15" s="43"/>
      <c r="VNH15" s="43"/>
      <c r="VNI15" s="43"/>
      <c r="VNJ15" s="43"/>
      <c r="VNK15" s="43"/>
      <c r="VNL15" s="43"/>
      <c r="VNM15" s="43"/>
      <c r="VNN15" s="43"/>
      <c r="VNO15" s="43"/>
      <c r="VNP15" s="43"/>
      <c r="VNQ15" s="43"/>
      <c r="VNR15" s="43"/>
      <c r="VNS15" s="43"/>
      <c r="VNT15" s="43"/>
      <c r="VNU15" s="43"/>
      <c r="VNV15" s="43"/>
      <c r="VNW15" s="43"/>
      <c r="VNX15" s="43"/>
      <c r="VNY15" s="43"/>
      <c r="VNZ15" s="43"/>
      <c r="VOA15" s="43"/>
      <c r="VOB15" s="43"/>
      <c r="VOC15" s="43"/>
      <c r="VOD15" s="43"/>
      <c r="VOE15" s="43"/>
      <c r="VOF15" s="43"/>
      <c r="VOG15" s="43"/>
      <c r="VOH15" s="43"/>
      <c r="VOI15" s="43"/>
      <c r="VOJ15" s="43"/>
      <c r="VOK15" s="43"/>
      <c r="VOL15" s="43"/>
      <c r="VOM15" s="43"/>
      <c r="VON15" s="43"/>
      <c r="VOO15" s="43"/>
      <c r="VOP15" s="43"/>
      <c r="VOQ15" s="43"/>
      <c r="VOR15" s="43"/>
      <c r="VOS15" s="43"/>
      <c r="VOT15" s="43"/>
      <c r="VOU15" s="43"/>
      <c r="VOV15" s="43"/>
      <c r="VOW15" s="43"/>
      <c r="VOX15" s="43"/>
      <c r="VOY15" s="43"/>
      <c r="VOZ15" s="43"/>
      <c r="VPA15" s="43"/>
      <c r="VPB15" s="43"/>
      <c r="VPC15" s="43"/>
      <c r="VPD15" s="43"/>
      <c r="VPE15" s="43"/>
      <c r="VPF15" s="43"/>
      <c r="VPG15" s="43"/>
      <c r="VPH15" s="43"/>
      <c r="VPI15" s="43"/>
      <c r="VPJ15" s="43"/>
      <c r="VPK15" s="43"/>
      <c r="VPL15" s="43"/>
      <c r="VPM15" s="43"/>
      <c r="VPN15" s="43"/>
      <c r="VPO15" s="43"/>
      <c r="VPP15" s="43"/>
      <c r="VPQ15" s="43"/>
      <c r="VPR15" s="43"/>
      <c r="VPS15" s="43"/>
      <c r="VPT15" s="43"/>
      <c r="VPU15" s="43"/>
      <c r="VPV15" s="43"/>
      <c r="VPW15" s="43"/>
      <c r="VPX15" s="43"/>
      <c r="VPY15" s="43"/>
      <c r="VPZ15" s="43"/>
      <c r="VQA15" s="43"/>
      <c r="VQB15" s="43"/>
      <c r="VQC15" s="43"/>
      <c r="VQD15" s="43"/>
      <c r="VQE15" s="43"/>
      <c r="VQF15" s="43"/>
      <c r="VQG15" s="43"/>
      <c r="VQH15" s="43"/>
      <c r="VQI15" s="43"/>
      <c r="VQJ15" s="43"/>
      <c r="VQK15" s="43"/>
      <c r="VQL15" s="43"/>
      <c r="VQM15" s="43"/>
      <c r="VQN15" s="43"/>
      <c r="VQO15" s="43"/>
      <c r="VQP15" s="43"/>
      <c r="VQQ15" s="43"/>
      <c r="VQR15" s="43"/>
      <c r="VQS15" s="43"/>
      <c r="VQT15" s="43"/>
      <c r="VQU15" s="43"/>
      <c r="VQV15" s="43"/>
      <c r="VQW15" s="43"/>
      <c r="VQX15" s="43"/>
      <c r="VQY15" s="43"/>
      <c r="VQZ15" s="43"/>
      <c r="VRA15" s="43"/>
      <c r="VRB15" s="43"/>
      <c r="VRC15" s="43"/>
      <c r="VRD15" s="43"/>
      <c r="VRE15" s="43"/>
      <c r="VRF15" s="43"/>
      <c r="VRG15" s="43"/>
      <c r="VRH15" s="43"/>
      <c r="VRI15" s="43"/>
      <c r="VRJ15" s="43"/>
      <c r="VRK15" s="43"/>
      <c r="VRL15" s="43"/>
      <c r="VRM15" s="43"/>
      <c r="VRN15" s="43"/>
      <c r="VRO15" s="43"/>
      <c r="VRP15" s="43"/>
      <c r="VRQ15" s="43"/>
      <c r="VRR15" s="43"/>
      <c r="VRS15" s="43"/>
      <c r="VRT15" s="43"/>
      <c r="VRU15" s="43"/>
      <c r="VRV15" s="43"/>
      <c r="VRW15" s="43"/>
      <c r="VRX15" s="43"/>
      <c r="VRY15" s="43"/>
      <c r="VRZ15" s="43"/>
      <c r="VSA15" s="43"/>
      <c r="VSB15" s="43"/>
      <c r="VSC15" s="43"/>
      <c r="VSD15" s="43"/>
      <c r="VSE15" s="43"/>
      <c r="VSF15" s="43"/>
      <c r="VSG15" s="43"/>
      <c r="VSH15" s="43"/>
      <c r="VSI15" s="43"/>
      <c r="VSJ15" s="43"/>
      <c r="VSK15" s="43"/>
      <c r="VSL15" s="43"/>
      <c r="VSM15" s="43"/>
      <c r="VSN15" s="43"/>
      <c r="VSO15" s="43"/>
      <c r="VSP15" s="43"/>
      <c r="VSQ15" s="43"/>
      <c r="VSR15" s="43"/>
      <c r="VSS15" s="43"/>
      <c r="VST15" s="43"/>
      <c r="VSU15" s="43"/>
      <c r="VSV15" s="43"/>
      <c r="VSW15" s="43"/>
      <c r="VSX15" s="43"/>
      <c r="VSY15" s="43"/>
      <c r="VSZ15" s="43"/>
      <c r="VTA15" s="43"/>
      <c r="VTB15" s="43"/>
      <c r="VTC15" s="43"/>
      <c r="VTD15" s="43"/>
      <c r="VTE15" s="43"/>
      <c r="VTF15" s="43"/>
      <c r="VTG15" s="43"/>
      <c r="VTH15" s="43"/>
      <c r="VTI15" s="43"/>
      <c r="VTJ15" s="43"/>
      <c r="VTK15" s="43"/>
      <c r="VTL15" s="43"/>
      <c r="VTM15" s="43"/>
      <c r="VTN15" s="43"/>
      <c r="VTO15" s="43"/>
      <c r="VTP15" s="43"/>
      <c r="VTQ15" s="43"/>
      <c r="VTR15" s="43"/>
      <c r="VTS15" s="43"/>
      <c r="VTT15" s="43"/>
      <c r="VTU15" s="43"/>
      <c r="VTV15" s="43"/>
      <c r="VTW15" s="43"/>
      <c r="VTX15" s="43"/>
      <c r="VTY15" s="43"/>
      <c r="VTZ15" s="43"/>
      <c r="VUA15" s="43"/>
      <c r="VUB15" s="43"/>
      <c r="VUC15" s="43"/>
      <c r="VUD15" s="43"/>
      <c r="VUE15" s="43"/>
      <c r="VUF15" s="43"/>
      <c r="VUG15" s="43"/>
      <c r="VUH15" s="43"/>
      <c r="VUI15" s="43"/>
      <c r="VUJ15" s="43"/>
      <c r="VUK15" s="43"/>
      <c r="VUL15" s="43"/>
      <c r="VUM15" s="43"/>
      <c r="VUN15" s="43"/>
      <c r="VUO15" s="43"/>
      <c r="VUP15" s="43"/>
      <c r="VUQ15" s="43"/>
      <c r="VUR15" s="43"/>
      <c r="VUS15" s="43"/>
      <c r="VUT15" s="43"/>
      <c r="VUU15" s="43"/>
      <c r="VUV15" s="43"/>
      <c r="VUW15" s="43"/>
      <c r="VUX15" s="43"/>
      <c r="VUY15" s="43"/>
      <c r="VUZ15" s="43"/>
      <c r="VVA15" s="43"/>
      <c r="VVB15" s="43"/>
      <c r="VVC15" s="43"/>
      <c r="VVD15" s="43"/>
      <c r="VVE15" s="43"/>
      <c r="VVF15" s="43"/>
      <c r="VVG15" s="43"/>
      <c r="VVH15" s="43"/>
      <c r="VVI15" s="43"/>
      <c r="VVJ15" s="43"/>
      <c r="VVK15" s="43"/>
      <c r="VVL15" s="43"/>
      <c r="VVM15" s="43"/>
      <c r="VVN15" s="43"/>
      <c r="VVO15" s="43"/>
      <c r="VVP15" s="43"/>
      <c r="VVQ15" s="43"/>
      <c r="VVR15" s="43"/>
      <c r="VVS15" s="43"/>
      <c r="VVT15" s="43"/>
      <c r="VVU15" s="43"/>
      <c r="VVV15" s="43"/>
      <c r="VVW15" s="43"/>
      <c r="VVX15" s="43"/>
      <c r="VVY15" s="43"/>
      <c r="VVZ15" s="43"/>
      <c r="VWA15" s="43"/>
      <c r="VWB15" s="43"/>
      <c r="VWC15" s="43"/>
      <c r="VWD15" s="43"/>
      <c r="VWE15" s="43"/>
      <c r="VWF15" s="43"/>
      <c r="VWG15" s="43"/>
      <c r="VWH15" s="43"/>
      <c r="VWI15" s="43"/>
      <c r="VWJ15" s="43"/>
      <c r="VWK15" s="43"/>
      <c r="VWL15" s="43"/>
      <c r="VWM15" s="43"/>
      <c r="VWN15" s="43"/>
      <c r="VWO15" s="43"/>
      <c r="VWP15" s="43"/>
      <c r="VWQ15" s="43"/>
      <c r="VWR15" s="43"/>
      <c r="VWS15" s="43"/>
      <c r="VWT15" s="43"/>
      <c r="VWU15" s="43"/>
      <c r="VWV15" s="43"/>
      <c r="VWW15" s="43"/>
      <c r="VWX15" s="43"/>
      <c r="VWY15" s="43"/>
      <c r="VWZ15" s="43"/>
      <c r="VXA15" s="43"/>
      <c r="VXB15" s="43"/>
      <c r="VXC15" s="43"/>
      <c r="VXD15" s="43"/>
      <c r="VXE15" s="43"/>
      <c r="VXF15" s="43"/>
      <c r="VXG15" s="43"/>
      <c r="VXH15" s="43"/>
      <c r="VXI15" s="43"/>
      <c r="VXJ15" s="43"/>
      <c r="VXK15" s="43"/>
      <c r="VXL15" s="43"/>
      <c r="VXM15" s="43"/>
      <c r="VXN15" s="43"/>
      <c r="VXO15" s="43"/>
      <c r="VXP15" s="43"/>
      <c r="VXQ15" s="43"/>
      <c r="VXR15" s="43"/>
      <c r="VXS15" s="43"/>
      <c r="VXT15" s="43"/>
      <c r="VXU15" s="43"/>
      <c r="VXV15" s="43"/>
      <c r="VXW15" s="43"/>
      <c r="VXX15" s="43"/>
      <c r="VXY15" s="43"/>
      <c r="VXZ15" s="43"/>
      <c r="VYA15" s="43"/>
      <c r="VYB15" s="43"/>
      <c r="VYC15" s="43"/>
      <c r="VYD15" s="43"/>
      <c r="VYE15" s="43"/>
      <c r="VYF15" s="43"/>
      <c r="VYG15" s="43"/>
      <c r="VYH15" s="43"/>
      <c r="VYI15" s="43"/>
      <c r="VYJ15" s="43"/>
      <c r="VYK15" s="43"/>
      <c r="VYL15" s="43"/>
      <c r="VYM15" s="43"/>
      <c r="VYN15" s="43"/>
      <c r="VYO15" s="43"/>
      <c r="VYP15" s="43"/>
      <c r="VYQ15" s="43"/>
      <c r="VYR15" s="43"/>
      <c r="VYS15" s="43"/>
      <c r="VYT15" s="43"/>
      <c r="VYU15" s="43"/>
      <c r="VYV15" s="43"/>
      <c r="VYW15" s="43"/>
      <c r="VYX15" s="43"/>
      <c r="VYY15" s="43"/>
      <c r="VYZ15" s="43"/>
      <c r="VZA15" s="43"/>
      <c r="VZB15" s="43"/>
      <c r="VZC15" s="43"/>
      <c r="VZD15" s="43"/>
      <c r="VZE15" s="43"/>
      <c r="VZF15" s="43"/>
      <c r="VZG15" s="43"/>
      <c r="VZH15" s="43"/>
      <c r="VZI15" s="43"/>
      <c r="VZJ15" s="43"/>
      <c r="VZK15" s="43"/>
      <c r="VZL15" s="43"/>
      <c r="VZM15" s="43"/>
      <c r="VZN15" s="43"/>
      <c r="VZO15" s="43"/>
      <c r="VZP15" s="43"/>
      <c r="VZQ15" s="43"/>
      <c r="VZR15" s="43"/>
      <c r="VZS15" s="43"/>
      <c r="VZT15" s="43"/>
      <c r="VZU15" s="43"/>
      <c r="VZV15" s="43"/>
      <c r="VZW15" s="43"/>
      <c r="VZX15" s="43"/>
      <c r="VZY15" s="43"/>
      <c r="VZZ15" s="43"/>
      <c r="WAA15" s="43"/>
      <c r="WAB15" s="43"/>
      <c r="WAC15" s="43"/>
      <c r="WAD15" s="43"/>
      <c r="WAE15" s="43"/>
      <c r="WAF15" s="43"/>
      <c r="WAG15" s="43"/>
      <c r="WAH15" s="43"/>
      <c r="WAI15" s="43"/>
      <c r="WAJ15" s="43"/>
      <c r="WAK15" s="43"/>
      <c r="WAL15" s="43"/>
      <c r="WAM15" s="43"/>
      <c r="WAN15" s="43"/>
      <c r="WAO15" s="43"/>
      <c r="WAP15" s="43"/>
      <c r="WAQ15" s="43"/>
      <c r="WAR15" s="43"/>
      <c r="WAS15" s="43"/>
      <c r="WAT15" s="43"/>
      <c r="WAU15" s="43"/>
      <c r="WAV15" s="43"/>
      <c r="WAW15" s="43"/>
      <c r="WAX15" s="43"/>
      <c r="WAY15" s="43"/>
      <c r="WAZ15" s="43"/>
      <c r="WBA15" s="43"/>
      <c r="WBB15" s="43"/>
      <c r="WBC15" s="43"/>
      <c r="WBD15" s="43"/>
      <c r="WBE15" s="43"/>
      <c r="WBF15" s="43"/>
      <c r="WBG15" s="43"/>
      <c r="WBH15" s="43"/>
      <c r="WBI15" s="43"/>
      <c r="WBJ15" s="43"/>
      <c r="WBK15" s="43"/>
      <c r="WBL15" s="43"/>
      <c r="WBM15" s="43"/>
      <c r="WBN15" s="43"/>
      <c r="WBO15" s="43"/>
      <c r="WBP15" s="43"/>
      <c r="WBQ15" s="43"/>
      <c r="WBR15" s="43"/>
      <c r="WBS15" s="43"/>
      <c r="WBT15" s="43"/>
      <c r="WBU15" s="43"/>
      <c r="WBV15" s="43"/>
      <c r="WBW15" s="43"/>
      <c r="WBX15" s="43"/>
      <c r="WBY15" s="43"/>
      <c r="WBZ15" s="43"/>
      <c r="WCA15" s="43"/>
      <c r="WCB15" s="43"/>
      <c r="WCC15" s="43"/>
      <c r="WCD15" s="43"/>
      <c r="WCE15" s="43"/>
      <c r="WCF15" s="43"/>
      <c r="WCG15" s="43"/>
      <c r="WCH15" s="43"/>
      <c r="WCI15" s="43"/>
      <c r="WCJ15" s="43"/>
      <c r="WCK15" s="43"/>
      <c r="WCL15" s="43"/>
      <c r="WCM15" s="43"/>
      <c r="WCN15" s="43"/>
      <c r="WCO15" s="43"/>
      <c r="WCP15" s="43"/>
      <c r="WCQ15" s="43"/>
      <c r="WCR15" s="43"/>
      <c r="WCS15" s="43"/>
      <c r="WCT15" s="43"/>
      <c r="WCU15" s="43"/>
      <c r="WCV15" s="43"/>
      <c r="WCW15" s="43"/>
      <c r="WCX15" s="43"/>
      <c r="WCY15" s="43"/>
      <c r="WCZ15" s="43"/>
      <c r="WDA15" s="43"/>
      <c r="WDB15" s="43"/>
      <c r="WDC15" s="43"/>
      <c r="WDD15" s="43"/>
      <c r="WDE15" s="43"/>
      <c r="WDF15" s="43"/>
      <c r="WDG15" s="43"/>
      <c r="WDH15" s="43"/>
      <c r="WDI15" s="43"/>
      <c r="WDJ15" s="43"/>
      <c r="WDK15" s="43"/>
      <c r="WDL15" s="43"/>
      <c r="WDM15" s="43"/>
      <c r="WDN15" s="43"/>
      <c r="WDO15" s="43"/>
      <c r="WDP15" s="43"/>
      <c r="WDQ15" s="43"/>
      <c r="WDR15" s="43"/>
      <c r="WDS15" s="43"/>
      <c r="WDT15" s="43"/>
      <c r="WDU15" s="43"/>
      <c r="WDV15" s="43"/>
      <c r="WDW15" s="43"/>
      <c r="WDX15" s="43"/>
      <c r="WDY15" s="43"/>
      <c r="WDZ15" s="43"/>
      <c r="WEA15" s="43"/>
      <c r="WEB15" s="43"/>
      <c r="WEC15" s="43"/>
      <c r="WED15" s="43"/>
      <c r="WEE15" s="43"/>
      <c r="WEF15" s="43"/>
      <c r="WEG15" s="43"/>
      <c r="WEH15" s="43"/>
      <c r="WEI15" s="43"/>
      <c r="WEJ15" s="43"/>
      <c r="WEK15" s="43"/>
      <c r="WEL15" s="43"/>
      <c r="WEM15" s="43"/>
      <c r="WEN15" s="43"/>
      <c r="WEO15" s="43"/>
      <c r="WEP15" s="43"/>
      <c r="WEQ15" s="43"/>
      <c r="WER15" s="43"/>
      <c r="WES15" s="43"/>
      <c r="WET15" s="43"/>
      <c r="WEU15" s="43"/>
      <c r="WEV15" s="43"/>
      <c r="WEW15" s="43"/>
      <c r="WEX15" s="43"/>
      <c r="WEY15" s="43"/>
      <c r="WEZ15" s="43"/>
      <c r="WFA15" s="43"/>
      <c r="WFB15" s="43"/>
      <c r="WFC15" s="43"/>
      <c r="WFD15" s="43"/>
      <c r="WFE15" s="43"/>
      <c r="WFF15" s="43"/>
      <c r="WFG15" s="43"/>
      <c r="WFH15" s="43"/>
      <c r="WFI15" s="43"/>
      <c r="WFJ15" s="43"/>
      <c r="WFK15" s="43"/>
      <c r="WFL15" s="43"/>
      <c r="WFM15" s="43"/>
      <c r="WFN15" s="43"/>
      <c r="WFO15" s="43"/>
      <c r="WFP15" s="43"/>
      <c r="WFQ15" s="43"/>
      <c r="WFR15" s="43"/>
      <c r="WFS15" s="43"/>
      <c r="WFT15" s="43"/>
      <c r="WFU15" s="43"/>
      <c r="WFV15" s="43"/>
      <c r="WFW15" s="43"/>
      <c r="WFX15" s="43"/>
      <c r="WFY15" s="43"/>
      <c r="WFZ15" s="43"/>
      <c r="WGA15" s="43"/>
      <c r="WGB15" s="43"/>
      <c r="WGC15" s="43"/>
      <c r="WGD15" s="43"/>
      <c r="WGE15" s="43"/>
      <c r="WGF15" s="43"/>
      <c r="WGG15" s="43"/>
      <c r="WGH15" s="43"/>
      <c r="WGI15" s="43"/>
      <c r="WGJ15" s="43"/>
      <c r="WGK15" s="43"/>
      <c r="WGL15" s="43"/>
      <c r="WGM15" s="43"/>
      <c r="WGN15" s="43"/>
      <c r="WGO15" s="43"/>
      <c r="WGP15" s="43"/>
      <c r="WGQ15" s="43"/>
      <c r="WGR15" s="43"/>
      <c r="WGS15" s="43"/>
      <c r="WGT15" s="43"/>
      <c r="WGU15" s="43"/>
      <c r="WGV15" s="43"/>
      <c r="WGW15" s="43"/>
      <c r="WGX15" s="43"/>
      <c r="WGY15" s="43"/>
      <c r="WGZ15" s="43"/>
      <c r="WHA15" s="43"/>
      <c r="WHB15" s="43"/>
      <c r="WHC15" s="43"/>
      <c r="WHD15" s="43"/>
      <c r="WHE15" s="43"/>
      <c r="WHF15" s="43"/>
      <c r="WHG15" s="43"/>
      <c r="WHH15" s="43"/>
      <c r="WHI15" s="43"/>
      <c r="WHJ15" s="43"/>
      <c r="WHK15" s="43"/>
      <c r="WHL15" s="43"/>
      <c r="WHM15" s="43"/>
      <c r="WHN15" s="43"/>
      <c r="WHO15" s="43"/>
      <c r="WHP15" s="43"/>
      <c r="WHQ15" s="43"/>
      <c r="WHR15" s="43"/>
      <c r="WHS15" s="43"/>
      <c r="WHT15" s="43"/>
      <c r="WHU15" s="43"/>
      <c r="WHV15" s="43"/>
      <c r="WHW15" s="43"/>
      <c r="WHX15" s="43"/>
      <c r="WHY15" s="43"/>
      <c r="WHZ15" s="43"/>
      <c r="WIA15" s="43"/>
      <c r="WIB15" s="43"/>
      <c r="WIC15" s="43"/>
      <c r="WID15" s="43"/>
      <c r="WIE15" s="43"/>
      <c r="WIF15" s="43"/>
      <c r="WIG15" s="43"/>
      <c r="WIH15" s="43"/>
      <c r="WII15" s="43"/>
      <c r="WIJ15" s="43"/>
      <c r="WIK15" s="43"/>
      <c r="WIL15" s="43"/>
      <c r="WIM15" s="43"/>
      <c r="WIN15" s="43"/>
      <c r="WIO15" s="43"/>
      <c r="WIP15" s="43"/>
      <c r="WIQ15" s="43"/>
      <c r="WIR15" s="43"/>
      <c r="WIS15" s="43"/>
      <c r="WIT15" s="43"/>
      <c r="WIU15" s="43"/>
      <c r="WIV15" s="43"/>
      <c r="WIW15" s="43"/>
      <c r="WIX15" s="43"/>
      <c r="WIY15" s="43"/>
      <c r="WIZ15" s="43"/>
      <c r="WJA15" s="43"/>
      <c r="WJB15" s="43"/>
      <c r="WJC15" s="43"/>
      <c r="WJD15" s="43"/>
      <c r="WJE15" s="43"/>
      <c r="WJF15" s="43"/>
      <c r="WJG15" s="43"/>
      <c r="WJH15" s="43"/>
      <c r="WJI15" s="43"/>
      <c r="WJJ15" s="43"/>
      <c r="WJK15" s="43"/>
      <c r="WJL15" s="43"/>
      <c r="WJM15" s="43"/>
      <c r="WJN15" s="43"/>
      <c r="WJO15" s="43"/>
      <c r="WJP15" s="43"/>
      <c r="WJQ15" s="43"/>
      <c r="WJR15" s="43"/>
      <c r="WJS15" s="43"/>
      <c r="WJT15" s="43"/>
      <c r="WJU15" s="43"/>
      <c r="WJV15" s="43"/>
      <c r="WJW15" s="43"/>
      <c r="WJX15" s="43"/>
      <c r="WJY15" s="43"/>
      <c r="WJZ15" s="43"/>
      <c r="WKA15" s="43"/>
      <c r="WKB15" s="43"/>
      <c r="WKC15" s="43"/>
      <c r="WKD15" s="43"/>
      <c r="WKE15" s="43"/>
      <c r="WKF15" s="43"/>
      <c r="WKG15" s="43"/>
      <c r="WKH15" s="43"/>
      <c r="WKI15" s="43"/>
      <c r="WKJ15" s="43"/>
      <c r="WKK15" s="43"/>
      <c r="WKL15" s="43"/>
      <c r="WKM15" s="43"/>
      <c r="WKN15" s="43"/>
      <c r="WKO15" s="43"/>
      <c r="WKP15" s="43"/>
      <c r="WKQ15" s="43"/>
      <c r="WKR15" s="43"/>
      <c r="WKS15" s="43"/>
      <c r="WKT15" s="43"/>
      <c r="WKU15" s="43"/>
      <c r="WKV15" s="43"/>
      <c r="WKW15" s="43"/>
      <c r="WKX15" s="43"/>
      <c r="WKY15" s="43"/>
      <c r="WKZ15" s="43"/>
      <c r="WLA15" s="43"/>
      <c r="WLB15" s="43"/>
      <c r="WLC15" s="43"/>
      <c r="WLD15" s="43"/>
      <c r="WLE15" s="43"/>
      <c r="WLF15" s="43"/>
      <c r="WLG15" s="43"/>
      <c r="WLH15" s="43"/>
      <c r="WLI15" s="43"/>
      <c r="WLJ15" s="43"/>
      <c r="WLK15" s="43"/>
      <c r="WLL15" s="43"/>
      <c r="WLM15" s="43"/>
      <c r="WLN15" s="43"/>
      <c r="WLO15" s="43"/>
      <c r="WLP15" s="43"/>
      <c r="WLQ15" s="43"/>
      <c r="WLR15" s="43"/>
      <c r="WLS15" s="43"/>
      <c r="WLT15" s="43"/>
      <c r="WLU15" s="43"/>
      <c r="WLV15" s="43"/>
      <c r="WLW15" s="43"/>
      <c r="WLX15" s="43"/>
      <c r="WLY15" s="43"/>
      <c r="WLZ15" s="43"/>
      <c r="WMA15" s="43"/>
      <c r="WMB15" s="43"/>
      <c r="WMC15" s="43"/>
      <c r="WMD15" s="43"/>
      <c r="WME15" s="43"/>
      <c r="WMF15" s="43"/>
      <c r="WMG15" s="43"/>
      <c r="WMH15" s="43"/>
      <c r="WMI15" s="43"/>
      <c r="WMJ15" s="43"/>
      <c r="WMK15" s="43"/>
      <c r="WML15" s="43"/>
      <c r="WMM15" s="43"/>
      <c r="WMN15" s="43"/>
      <c r="WMO15" s="43"/>
      <c r="WMP15" s="43"/>
      <c r="WMQ15" s="43"/>
      <c r="WMR15" s="43"/>
      <c r="WMS15" s="43"/>
      <c r="WMT15" s="43"/>
      <c r="WMU15" s="43"/>
      <c r="WMV15" s="43"/>
      <c r="WMW15" s="43"/>
      <c r="WMX15" s="43"/>
      <c r="WMY15" s="43"/>
      <c r="WMZ15" s="43"/>
      <c r="WNA15" s="43"/>
      <c r="WNB15" s="43"/>
      <c r="WNC15" s="43"/>
      <c r="WND15" s="43"/>
      <c r="WNE15" s="43"/>
      <c r="WNF15" s="43"/>
      <c r="WNG15" s="43"/>
      <c r="WNH15" s="43"/>
      <c r="WNI15" s="43"/>
      <c r="WNJ15" s="43"/>
      <c r="WNK15" s="43"/>
      <c r="WNL15" s="43"/>
      <c r="WNM15" s="43"/>
      <c r="WNN15" s="43"/>
      <c r="WNO15" s="43"/>
      <c r="WNP15" s="43"/>
      <c r="WNQ15" s="43"/>
      <c r="WNR15" s="43"/>
      <c r="WNS15" s="43"/>
      <c r="WNT15" s="43"/>
      <c r="WNU15" s="43"/>
      <c r="WNV15" s="43"/>
      <c r="WNW15" s="43"/>
      <c r="WNX15" s="43"/>
      <c r="WNY15" s="43"/>
      <c r="WNZ15" s="43"/>
      <c r="WOA15" s="43"/>
      <c r="WOB15" s="43"/>
      <c r="WOC15" s="43"/>
      <c r="WOD15" s="43"/>
      <c r="WOE15" s="43"/>
      <c r="WOF15" s="43"/>
      <c r="WOG15" s="43"/>
      <c r="WOH15" s="43"/>
      <c r="WOI15" s="43"/>
      <c r="WOJ15" s="43"/>
      <c r="WOK15" s="43"/>
      <c r="WOL15" s="43"/>
      <c r="WOM15" s="43"/>
      <c r="WON15" s="43"/>
      <c r="WOO15" s="43"/>
      <c r="WOP15" s="43"/>
      <c r="WOQ15" s="43"/>
      <c r="WOR15" s="43"/>
      <c r="WOS15" s="43"/>
      <c r="WOT15" s="43"/>
      <c r="WOU15" s="43"/>
      <c r="WOV15" s="43"/>
      <c r="WOW15" s="43"/>
      <c r="WOX15" s="43"/>
      <c r="WOY15" s="43"/>
      <c r="WOZ15" s="43"/>
      <c r="WPA15" s="43"/>
      <c r="WPB15" s="43"/>
      <c r="WPC15" s="43"/>
      <c r="WPD15" s="43"/>
      <c r="WPE15" s="43"/>
      <c r="WPF15" s="43"/>
      <c r="WPG15" s="43"/>
      <c r="WPH15" s="43"/>
      <c r="WPI15" s="43"/>
      <c r="WPJ15" s="43"/>
      <c r="WPK15" s="43"/>
      <c r="WPL15" s="43"/>
      <c r="WPM15" s="43"/>
      <c r="WPN15" s="43"/>
      <c r="WPO15" s="43"/>
      <c r="WPP15" s="43"/>
      <c r="WPQ15" s="43"/>
      <c r="WPR15" s="43"/>
      <c r="WPS15" s="43"/>
      <c r="WPT15" s="43"/>
      <c r="WPU15" s="43"/>
      <c r="WPV15" s="43"/>
      <c r="WPW15" s="43"/>
      <c r="WPX15" s="43"/>
      <c r="WPY15" s="43"/>
      <c r="WPZ15" s="43"/>
      <c r="WQA15" s="43"/>
      <c r="WQB15" s="43"/>
      <c r="WQC15" s="43"/>
      <c r="WQD15" s="43"/>
      <c r="WQE15" s="43"/>
      <c r="WQF15" s="43"/>
      <c r="WQG15" s="43"/>
      <c r="WQH15" s="43"/>
      <c r="WQI15" s="43"/>
      <c r="WQJ15" s="43"/>
      <c r="WQK15" s="43"/>
      <c r="WQL15" s="43"/>
      <c r="WQM15" s="43"/>
      <c r="WQN15" s="43"/>
      <c r="WQO15" s="43"/>
      <c r="WQP15" s="43"/>
      <c r="WQQ15" s="43"/>
      <c r="WQR15" s="43"/>
      <c r="WQS15" s="43"/>
      <c r="WQT15" s="43"/>
      <c r="WQU15" s="43"/>
      <c r="WQV15" s="43"/>
      <c r="WQW15" s="43"/>
      <c r="WQX15" s="43"/>
      <c r="WQY15" s="43"/>
      <c r="WQZ15" s="43"/>
      <c r="WRA15" s="43"/>
      <c r="WRB15" s="43"/>
      <c r="WRC15" s="43"/>
      <c r="WRD15" s="43"/>
      <c r="WRE15" s="43"/>
      <c r="WRF15" s="43"/>
      <c r="WRG15" s="43"/>
      <c r="WRH15" s="43"/>
      <c r="WRI15" s="43"/>
      <c r="WRJ15" s="43"/>
      <c r="WRK15" s="43"/>
      <c r="WRL15" s="43"/>
      <c r="WRM15" s="43"/>
      <c r="WRN15" s="43"/>
      <c r="WRO15" s="43"/>
      <c r="WRP15" s="43"/>
      <c r="WRQ15" s="43"/>
      <c r="WRR15" s="43"/>
      <c r="WRS15" s="43"/>
      <c r="WRT15" s="43"/>
      <c r="WRU15" s="43"/>
      <c r="WRV15" s="43"/>
      <c r="WRW15" s="43"/>
      <c r="WRX15" s="43"/>
      <c r="WRY15" s="43"/>
      <c r="WRZ15" s="43"/>
      <c r="WSA15" s="43"/>
      <c r="WSB15" s="43"/>
      <c r="WSC15" s="43"/>
      <c r="WSD15" s="43"/>
      <c r="WSE15" s="43"/>
      <c r="WSF15" s="43"/>
      <c r="WSG15" s="43"/>
      <c r="WSH15" s="43"/>
      <c r="WSI15" s="43"/>
      <c r="WSJ15" s="43"/>
      <c r="WSK15" s="43"/>
      <c r="WSL15" s="43"/>
      <c r="WSM15" s="43"/>
      <c r="WSN15" s="43"/>
      <c r="WSO15" s="43"/>
      <c r="WSP15" s="43"/>
      <c r="WSQ15" s="43"/>
      <c r="WSR15" s="43"/>
      <c r="WSS15" s="43"/>
      <c r="WST15" s="43"/>
      <c r="WSU15" s="43"/>
      <c r="WSV15" s="43"/>
      <c r="WSW15" s="43"/>
      <c r="WSX15" s="43"/>
      <c r="WSY15" s="43"/>
      <c r="WSZ15" s="43"/>
      <c r="WTA15" s="43"/>
      <c r="WTB15" s="43"/>
      <c r="WTC15" s="43"/>
      <c r="WTD15" s="43"/>
      <c r="WTE15" s="43"/>
      <c r="WTF15" s="43"/>
      <c r="WTG15" s="43"/>
      <c r="WTH15" s="43"/>
      <c r="WTI15" s="43"/>
      <c r="WTJ15" s="43"/>
      <c r="WTK15" s="43"/>
      <c r="WTL15" s="43"/>
      <c r="WTM15" s="43"/>
      <c r="WTN15" s="43"/>
      <c r="WTO15" s="43"/>
      <c r="WTP15" s="43"/>
      <c r="WTQ15" s="43"/>
      <c r="WTR15" s="43"/>
      <c r="WTS15" s="43"/>
      <c r="WTT15" s="43"/>
      <c r="WTU15" s="43"/>
      <c r="WTV15" s="43"/>
      <c r="WTW15" s="43"/>
      <c r="WTX15" s="43"/>
      <c r="WTY15" s="43"/>
      <c r="WTZ15" s="43"/>
      <c r="WUA15" s="43"/>
      <c r="WUB15" s="43"/>
      <c r="WUC15" s="43"/>
      <c r="WUD15" s="43"/>
      <c r="WUE15" s="43"/>
      <c r="WUF15" s="43"/>
      <c r="WUG15" s="43"/>
      <c r="WUH15" s="43"/>
      <c r="WUI15" s="43"/>
      <c r="WUJ15" s="43"/>
      <c r="WUK15" s="43"/>
      <c r="WUL15" s="43"/>
      <c r="WUM15" s="43"/>
      <c r="WUN15" s="43"/>
      <c r="WUO15" s="43"/>
      <c r="WUP15" s="43"/>
      <c r="WUQ15" s="43"/>
      <c r="WUR15" s="43"/>
      <c r="WUS15" s="43"/>
      <c r="WUT15" s="43"/>
      <c r="WUU15" s="43"/>
      <c r="WUV15" s="43"/>
      <c r="WUW15" s="43"/>
      <c r="WUX15" s="43"/>
      <c r="WUY15" s="43"/>
      <c r="WUZ15" s="43"/>
      <c r="WVA15" s="43"/>
      <c r="WVB15" s="43"/>
      <c r="WVC15" s="43"/>
      <c r="WVD15" s="43"/>
      <c r="WVE15" s="43"/>
      <c r="WVF15" s="43"/>
      <c r="WVG15" s="43"/>
      <c r="WVH15" s="43"/>
      <c r="WVI15" s="43"/>
      <c r="WVJ15" s="43"/>
      <c r="WVK15" s="43"/>
      <c r="WVL15" s="43"/>
      <c r="WVM15" s="43"/>
      <c r="WVN15" s="43"/>
      <c r="WVO15" s="43"/>
      <c r="WVP15" s="43"/>
      <c r="WVQ15" s="43"/>
      <c r="WVR15" s="43"/>
      <c r="WVS15" s="43"/>
      <c r="WVT15" s="43"/>
      <c r="WVU15" s="43"/>
      <c r="WVV15" s="43"/>
      <c r="WVW15" s="43"/>
      <c r="WVX15" s="43"/>
      <c r="WVY15" s="43"/>
      <c r="WVZ15" s="43"/>
      <c r="WWA15" s="43"/>
      <c r="WWB15" s="43"/>
      <c r="WWC15" s="43"/>
      <c r="WWD15" s="43"/>
      <c r="WWE15" s="43"/>
      <c r="WWF15" s="43"/>
      <c r="WWG15" s="43"/>
      <c r="WWH15" s="43"/>
      <c r="WWI15" s="43"/>
      <c r="WWJ15" s="43"/>
      <c r="WWK15" s="43"/>
      <c r="WWL15" s="43"/>
      <c r="WWM15" s="43"/>
      <c r="WWN15" s="43"/>
      <c r="WWO15" s="43"/>
      <c r="WWP15" s="43"/>
      <c r="WWQ15" s="43"/>
      <c r="WWR15" s="43"/>
      <c r="WWS15" s="43"/>
      <c r="WWT15" s="43"/>
      <c r="WWU15" s="43"/>
      <c r="WWV15" s="43"/>
      <c r="WWW15" s="43"/>
      <c r="WWX15" s="43"/>
      <c r="WWY15" s="43"/>
      <c r="WWZ15" s="43"/>
      <c r="WXA15" s="43"/>
      <c r="WXB15" s="43"/>
      <c r="WXC15" s="43"/>
      <c r="WXD15" s="43"/>
      <c r="WXE15" s="43"/>
      <c r="WXF15" s="43"/>
      <c r="WXG15" s="43"/>
      <c r="WXH15" s="43"/>
      <c r="WXI15" s="43"/>
      <c r="WXJ15" s="43"/>
      <c r="WXK15" s="43"/>
      <c r="WXL15" s="43"/>
      <c r="WXM15" s="43"/>
      <c r="WXN15" s="43"/>
      <c r="WXO15" s="43"/>
      <c r="WXP15" s="43"/>
      <c r="WXQ15" s="43"/>
      <c r="WXR15" s="43"/>
      <c r="WXS15" s="43"/>
      <c r="WXT15" s="43"/>
      <c r="WXU15" s="43"/>
      <c r="WXV15" s="43"/>
      <c r="WXW15" s="43"/>
      <c r="WXX15" s="43"/>
      <c r="WXY15" s="43"/>
      <c r="WXZ15" s="43"/>
      <c r="WYA15" s="43"/>
      <c r="WYB15" s="43"/>
      <c r="WYC15" s="43"/>
      <c r="WYD15" s="43"/>
      <c r="WYE15" s="43"/>
      <c r="WYF15" s="43"/>
      <c r="WYG15" s="43"/>
      <c r="WYH15" s="43"/>
      <c r="WYI15" s="43"/>
      <c r="WYJ15" s="43"/>
      <c r="WYK15" s="43"/>
      <c r="WYL15" s="43"/>
      <c r="WYM15" s="43"/>
      <c r="WYN15" s="43"/>
      <c r="WYO15" s="43"/>
      <c r="WYP15" s="43"/>
      <c r="WYQ15" s="43"/>
      <c r="WYR15" s="43"/>
      <c r="WYS15" s="43"/>
      <c r="WYT15" s="43"/>
      <c r="WYU15" s="43"/>
      <c r="WYV15" s="43"/>
      <c r="WYW15" s="43"/>
      <c r="WYX15" s="43"/>
      <c r="WYY15" s="43"/>
      <c r="WYZ15" s="43"/>
      <c r="WZA15" s="43"/>
      <c r="WZB15" s="43"/>
      <c r="WZC15" s="43"/>
      <c r="WZD15" s="43"/>
      <c r="WZE15" s="43"/>
      <c r="WZF15" s="43"/>
      <c r="WZG15" s="43"/>
      <c r="WZH15" s="43"/>
      <c r="WZI15" s="43"/>
      <c r="WZJ15" s="43"/>
      <c r="WZK15" s="43"/>
      <c r="WZL15" s="43"/>
      <c r="WZM15" s="43"/>
      <c r="WZN15" s="43"/>
      <c r="WZO15" s="43"/>
      <c r="WZP15" s="43"/>
      <c r="WZQ15" s="43"/>
      <c r="WZR15" s="43"/>
      <c r="WZS15" s="43"/>
      <c r="WZT15" s="43"/>
      <c r="WZU15" s="43"/>
      <c r="WZV15" s="43"/>
      <c r="WZW15" s="43"/>
      <c r="WZX15" s="43"/>
      <c r="WZY15" s="43"/>
      <c r="WZZ15" s="43"/>
      <c r="XAA15" s="43"/>
      <c r="XAB15" s="43"/>
      <c r="XAC15" s="43"/>
      <c r="XAD15" s="43"/>
      <c r="XAE15" s="43"/>
      <c r="XAF15" s="43"/>
      <c r="XAG15" s="43"/>
      <c r="XAH15" s="43"/>
      <c r="XAI15" s="43"/>
      <c r="XAJ15" s="43"/>
      <c r="XAK15" s="43"/>
      <c r="XAL15" s="43"/>
      <c r="XAM15" s="43"/>
      <c r="XAN15" s="43"/>
      <c r="XAO15" s="43"/>
      <c r="XAP15" s="43"/>
      <c r="XAQ15" s="43"/>
      <c r="XAR15" s="43"/>
      <c r="XAS15" s="43"/>
      <c r="XAT15" s="43"/>
      <c r="XAU15" s="43"/>
      <c r="XAV15" s="43"/>
      <c r="XAW15" s="43"/>
      <c r="XAX15" s="43"/>
      <c r="XAY15" s="43"/>
      <c r="XAZ15" s="43"/>
      <c r="XBA15" s="43"/>
      <c r="XBB15" s="43"/>
      <c r="XBC15" s="43"/>
      <c r="XBD15" s="43"/>
      <c r="XBE15" s="43"/>
      <c r="XBF15" s="43"/>
      <c r="XBG15" s="43"/>
      <c r="XBH15" s="43"/>
      <c r="XBI15" s="43"/>
      <c r="XBJ15" s="43"/>
      <c r="XBK15" s="43"/>
      <c r="XBL15" s="43"/>
      <c r="XBM15" s="43"/>
      <c r="XBN15" s="43"/>
      <c r="XBO15" s="43"/>
      <c r="XBP15" s="43"/>
      <c r="XBQ15" s="43"/>
      <c r="XBR15" s="43"/>
      <c r="XBS15" s="43"/>
      <c r="XBT15" s="43"/>
      <c r="XBU15" s="43"/>
      <c r="XBV15" s="43"/>
      <c r="XBW15" s="43"/>
      <c r="XBX15" s="43"/>
      <c r="XBY15" s="43"/>
      <c r="XBZ15" s="43"/>
      <c r="XCA15" s="43"/>
      <c r="XCB15" s="43"/>
      <c r="XCC15" s="43"/>
      <c r="XCD15" s="43"/>
      <c r="XCE15" s="43"/>
      <c r="XCF15" s="43"/>
      <c r="XCG15" s="43"/>
      <c r="XCH15" s="43"/>
      <c r="XCI15" s="43"/>
      <c r="XCJ15" s="43"/>
      <c r="XCK15" s="43"/>
      <c r="XCL15" s="43"/>
      <c r="XCM15" s="43"/>
      <c r="XCN15" s="43"/>
      <c r="XCO15" s="43"/>
      <c r="XCP15" s="43"/>
      <c r="XCQ15" s="43"/>
      <c r="XCR15" s="43"/>
      <c r="XCS15" s="43"/>
      <c r="XCT15" s="43"/>
      <c r="XCU15" s="43"/>
      <c r="XCV15" s="43"/>
      <c r="XCW15" s="43"/>
      <c r="XCX15" s="43"/>
      <c r="XCY15" s="43"/>
      <c r="XCZ15" s="43"/>
      <c r="XDA15" s="43"/>
      <c r="XDB15" s="43"/>
      <c r="XDC15" s="43"/>
      <c r="XDD15" s="43"/>
      <c r="XDE15" s="43"/>
      <c r="XDF15" s="43"/>
      <c r="XDG15" s="43"/>
      <c r="XDH15" s="43"/>
      <c r="XDI15" s="43"/>
      <c r="XDJ15" s="43"/>
      <c r="XDK15" s="43"/>
      <c r="XDL15" s="43"/>
      <c r="XDM15" s="43"/>
      <c r="XDN15" s="43"/>
      <c r="XDO15" s="43"/>
      <c r="XDP15" s="43"/>
      <c r="XDQ15" s="43"/>
      <c r="XDR15" s="43"/>
      <c r="XDS15" s="43"/>
      <c r="XDT15" s="43"/>
      <c r="XDU15" s="43"/>
      <c r="XDV15" s="43"/>
      <c r="XDW15" s="43"/>
      <c r="XDX15" s="43"/>
      <c r="XDY15" s="43"/>
      <c r="XDZ15" s="43"/>
      <c r="XEA15" s="43"/>
      <c r="XEB15" s="43"/>
      <c r="XEC15" s="43"/>
      <c r="XED15" s="43"/>
      <c r="XEE15" s="43"/>
      <c r="XEF15" s="43"/>
      <c r="XEG15" s="43"/>
      <c r="XEH15" s="43"/>
      <c r="XEI15" s="43"/>
      <c r="XEJ15" s="43"/>
      <c r="XEK15" s="43"/>
      <c r="XEL15" s="43"/>
      <c r="XEM15" s="43"/>
      <c r="XEN15" s="43"/>
      <c r="XEO15" s="43"/>
      <c r="XEP15" s="43"/>
      <c r="XEQ15" s="43"/>
      <c r="XER15" s="43"/>
      <c r="XES15" s="43"/>
      <c r="XET15" s="43"/>
      <c r="XEU15" s="43"/>
      <c r="XEV15" s="43"/>
      <c r="XEW15" s="43"/>
      <c r="XEX15" s="43"/>
      <c r="XEY15" s="43"/>
      <c r="XEZ15" s="43"/>
      <c r="XFA15" s="43"/>
      <c r="XFB15" s="43"/>
    </row>
    <row r="16" spans="1:16383" s="44" customFormat="1" ht="104.25" customHeight="1">
      <c r="A16" s="96"/>
      <c r="B16" s="132"/>
      <c r="C16" s="133" t="s">
        <v>41</v>
      </c>
      <c r="D16" s="7"/>
      <c r="E16" s="14"/>
      <c r="F16" s="7"/>
      <c r="G16" s="7"/>
      <c r="H16" s="10"/>
      <c r="I16" s="43"/>
      <c r="J16" s="43"/>
      <c r="K16" s="43"/>
      <c r="L16" s="43"/>
      <c r="M16" s="43"/>
      <c r="N16" s="43"/>
      <c r="O16" s="43"/>
      <c r="P16" s="43"/>
      <c r="Q16" s="43"/>
      <c r="R16" s="43"/>
      <c r="S16" s="43"/>
      <c r="T16" s="43"/>
      <c r="U16" s="43"/>
      <c r="V16" s="43"/>
      <c r="W16" s="43"/>
      <c r="X16" s="43"/>
      <c r="Y16" s="43"/>
      <c r="Z16" s="43"/>
      <c r="AA16" s="43"/>
      <c r="AB16" s="43"/>
      <c r="AC16" s="43"/>
      <c r="AD16" s="43"/>
      <c r="AE16" s="43"/>
      <c r="AF16" s="43"/>
      <c r="AG16" s="43"/>
      <c r="AH16" s="43"/>
      <c r="AI16" s="43"/>
      <c r="AJ16" s="43"/>
      <c r="AK16" s="43"/>
      <c r="AL16" s="43"/>
      <c r="AM16" s="43"/>
      <c r="AN16" s="43"/>
      <c r="AO16" s="43"/>
      <c r="AP16" s="43"/>
      <c r="AQ16" s="43"/>
      <c r="AR16" s="43"/>
      <c r="AS16" s="43"/>
      <c r="AT16" s="43"/>
      <c r="AU16" s="43"/>
      <c r="AV16" s="43"/>
      <c r="AW16" s="43"/>
      <c r="AX16" s="43"/>
      <c r="AY16" s="43"/>
      <c r="AZ16" s="43"/>
      <c r="BA16" s="43"/>
      <c r="BB16" s="43"/>
      <c r="BC16" s="43"/>
      <c r="BD16" s="43"/>
      <c r="BE16" s="43"/>
      <c r="BF16" s="43"/>
      <c r="BG16" s="43"/>
      <c r="BH16" s="43"/>
      <c r="BI16" s="43"/>
      <c r="BJ16" s="43"/>
      <c r="BK16" s="43"/>
      <c r="BL16" s="43"/>
      <c r="BM16" s="43"/>
      <c r="BN16" s="43"/>
      <c r="BO16" s="43"/>
      <c r="BP16" s="43"/>
      <c r="BQ16" s="43"/>
      <c r="BR16" s="43"/>
      <c r="BS16" s="43"/>
      <c r="BT16" s="43"/>
      <c r="BU16" s="43"/>
      <c r="BV16" s="43"/>
      <c r="BW16" s="43"/>
      <c r="BX16" s="43"/>
      <c r="BY16" s="43"/>
      <c r="BZ16" s="43"/>
      <c r="CA16" s="43"/>
      <c r="CB16" s="43"/>
      <c r="CC16" s="43"/>
      <c r="CD16" s="43"/>
      <c r="CE16" s="43"/>
      <c r="CF16" s="43"/>
      <c r="CG16" s="43"/>
      <c r="CH16" s="43"/>
      <c r="CI16" s="43"/>
      <c r="CJ16" s="43"/>
      <c r="CK16" s="43"/>
      <c r="CL16" s="43"/>
      <c r="CM16" s="43"/>
      <c r="CN16" s="43"/>
      <c r="CO16" s="43"/>
      <c r="CP16" s="43"/>
      <c r="CQ16" s="43"/>
      <c r="CR16" s="43"/>
      <c r="CS16" s="43"/>
      <c r="CT16" s="43"/>
      <c r="CU16" s="43"/>
      <c r="CV16" s="43"/>
      <c r="CW16" s="43"/>
      <c r="CX16" s="43"/>
      <c r="CY16" s="43"/>
      <c r="CZ16" s="43"/>
      <c r="DA16" s="43"/>
      <c r="DB16" s="43"/>
      <c r="DC16" s="43"/>
      <c r="DD16" s="43"/>
      <c r="DE16" s="43"/>
      <c r="DF16" s="43"/>
      <c r="DG16" s="43"/>
      <c r="DH16" s="43"/>
      <c r="DI16" s="43"/>
      <c r="DJ16" s="43"/>
      <c r="DK16" s="43"/>
      <c r="DL16" s="43"/>
      <c r="DM16" s="43"/>
      <c r="DN16" s="43"/>
      <c r="DO16" s="43"/>
      <c r="DP16" s="43"/>
      <c r="DQ16" s="43"/>
      <c r="DR16" s="43"/>
      <c r="DS16" s="43"/>
      <c r="DT16" s="43"/>
      <c r="DU16" s="43"/>
      <c r="DV16" s="43"/>
      <c r="DW16" s="43"/>
      <c r="DX16" s="43"/>
      <c r="DY16" s="43"/>
      <c r="DZ16" s="43"/>
      <c r="EA16" s="43"/>
      <c r="EB16" s="43"/>
      <c r="EC16" s="43"/>
      <c r="ED16" s="43"/>
      <c r="EE16" s="43"/>
      <c r="EF16" s="43"/>
      <c r="EG16" s="43"/>
      <c r="EH16" s="43"/>
      <c r="EI16" s="43"/>
      <c r="EJ16" s="43"/>
      <c r="EK16" s="43"/>
      <c r="EL16" s="43"/>
      <c r="EM16" s="43"/>
      <c r="EN16" s="43"/>
      <c r="EO16" s="43"/>
      <c r="EP16" s="43"/>
      <c r="EQ16" s="43"/>
      <c r="ER16" s="43"/>
      <c r="ES16" s="43"/>
      <c r="ET16" s="43"/>
      <c r="EU16" s="43"/>
      <c r="EV16" s="43"/>
      <c r="EW16" s="43"/>
      <c r="EX16" s="43"/>
      <c r="EY16" s="43"/>
      <c r="EZ16" s="43"/>
      <c r="FA16" s="43"/>
      <c r="FB16" s="43"/>
      <c r="FC16" s="43"/>
      <c r="FD16" s="43"/>
      <c r="FE16" s="43"/>
      <c r="FF16" s="43"/>
      <c r="FG16" s="43"/>
      <c r="FH16" s="43"/>
      <c r="FI16" s="43"/>
      <c r="FJ16" s="43"/>
      <c r="FK16" s="43"/>
      <c r="FL16" s="43"/>
      <c r="FM16" s="43"/>
      <c r="FN16" s="43"/>
      <c r="FO16" s="43"/>
      <c r="FP16" s="43"/>
      <c r="FQ16" s="43"/>
      <c r="FR16" s="43"/>
      <c r="FS16" s="43"/>
      <c r="FT16" s="43"/>
      <c r="FU16" s="43"/>
      <c r="FV16" s="43"/>
      <c r="FW16" s="43"/>
      <c r="FX16" s="43"/>
      <c r="FY16" s="43"/>
      <c r="FZ16" s="43"/>
      <c r="GA16" s="43"/>
      <c r="GB16" s="43"/>
      <c r="GC16" s="43"/>
      <c r="GD16" s="43"/>
      <c r="GE16" s="43"/>
      <c r="GF16" s="43"/>
      <c r="GG16" s="43"/>
      <c r="GH16" s="43"/>
      <c r="GI16" s="43"/>
      <c r="GJ16" s="43"/>
      <c r="GK16" s="43"/>
      <c r="GL16" s="43"/>
      <c r="GM16" s="43"/>
      <c r="GN16" s="43"/>
      <c r="GO16" s="43"/>
      <c r="GP16" s="43"/>
      <c r="GQ16" s="43"/>
      <c r="GR16" s="43"/>
      <c r="GS16" s="43"/>
      <c r="GT16" s="43"/>
      <c r="GU16" s="43"/>
      <c r="GV16" s="43"/>
      <c r="GW16" s="43"/>
      <c r="GX16" s="43"/>
      <c r="GY16" s="43"/>
      <c r="GZ16" s="43"/>
      <c r="HA16" s="43"/>
      <c r="HB16" s="43"/>
      <c r="HC16" s="43"/>
      <c r="HD16" s="43"/>
      <c r="HE16" s="43"/>
      <c r="HF16" s="43"/>
      <c r="HG16" s="43"/>
      <c r="HH16" s="43"/>
      <c r="HI16" s="43"/>
      <c r="HJ16" s="43"/>
      <c r="HK16" s="43"/>
      <c r="HL16" s="43"/>
      <c r="HM16" s="43"/>
      <c r="HN16" s="43"/>
      <c r="HO16" s="43"/>
      <c r="HP16" s="43"/>
      <c r="HQ16" s="43"/>
      <c r="HR16" s="43"/>
      <c r="HS16" s="43"/>
      <c r="HT16" s="43"/>
      <c r="HU16" s="43"/>
      <c r="HV16" s="43"/>
      <c r="HW16" s="43"/>
      <c r="HX16" s="43"/>
      <c r="HY16" s="43"/>
      <c r="HZ16" s="43"/>
      <c r="IA16" s="43"/>
      <c r="IB16" s="43"/>
      <c r="IC16" s="43"/>
      <c r="ID16" s="43"/>
      <c r="IE16" s="43"/>
      <c r="IF16" s="43"/>
      <c r="IG16" s="43"/>
      <c r="IH16" s="43"/>
      <c r="II16" s="43"/>
      <c r="IJ16" s="43"/>
      <c r="IK16" s="43"/>
      <c r="IL16" s="43"/>
      <c r="IM16" s="43"/>
      <c r="IN16" s="43"/>
      <c r="IO16" s="43"/>
      <c r="IP16" s="43"/>
      <c r="IQ16" s="43"/>
      <c r="IR16" s="43"/>
      <c r="IS16" s="43"/>
      <c r="IT16" s="43"/>
      <c r="IU16" s="43"/>
      <c r="IV16" s="43"/>
      <c r="IW16" s="43"/>
      <c r="IX16" s="43"/>
      <c r="IY16" s="43"/>
      <c r="IZ16" s="43"/>
      <c r="JA16" s="43"/>
      <c r="JB16" s="43"/>
      <c r="JC16" s="43"/>
      <c r="JD16" s="43"/>
      <c r="JE16" s="43"/>
      <c r="JF16" s="43"/>
      <c r="JG16" s="43"/>
      <c r="JH16" s="43"/>
      <c r="JI16" s="43"/>
      <c r="JJ16" s="43"/>
      <c r="JK16" s="43"/>
      <c r="JL16" s="43"/>
      <c r="JM16" s="43"/>
      <c r="JN16" s="43"/>
      <c r="JO16" s="43"/>
      <c r="JP16" s="43"/>
      <c r="JQ16" s="43"/>
      <c r="JR16" s="43"/>
      <c r="JS16" s="43"/>
      <c r="JT16" s="43"/>
      <c r="JU16" s="43"/>
      <c r="JV16" s="43"/>
      <c r="JW16" s="43"/>
      <c r="JX16" s="43"/>
      <c r="JY16" s="43"/>
      <c r="JZ16" s="43"/>
      <c r="KA16" s="43"/>
      <c r="KB16" s="43"/>
      <c r="KC16" s="43"/>
      <c r="KD16" s="43"/>
      <c r="KE16" s="43"/>
      <c r="KF16" s="43"/>
      <c r="KG16" s="43"/>
      <c r="KH16" s="43"/>
      <c r="KI16" s="43"/>
      <c r="KJ16" s="43"/>
      <c r="KK16" s="43"/>
      <c r="KL16" s="43"/>
      <c r="KM16" s="43"/>
      <c r="KN16" s="43"/>
      <c r="KO16" s="43"/>
      <c r="KP16" s="43"/>
      <c r="KQ16" s="43"/>
      <c r="KR16" s="43"/>
      <c r="KS16" s="43"/>
      <c r="KT16" s="43"/>
      <c r="KU16" s="43"/>
      <c r="KV16" s="43"/>
      <c r="KW16" s="43"/>
      <c r="KX16" s="43"/>
      <c r="KY16" s="43"/>
      <c r="KZ16" s="43"/>
      <c r="LA16" s="43"/>
      <c r="LB16" s="43"/>
      <c r="LC16" s="43"/>
      <c r="LD16" s="43"/>
      <c r="LE16" s="43"/>
      <c r="LF16" s="43"/>
      <c r="LG16" s="43"/>
      <c r="LH16" s="43"/>
      <c r="LI16" s="43"/>
      <c r="LJ16" s="43"/>
      <c r="LK16" s="43"/>
      <c r="LL16" s="43"/>
      <c r="LM16" s="43"/>
      <c r="LN16" s="43"/>
      <c r="LO16" s="43"/>
      <c r="LP16" s="43"/>
      <c r="LQ16" s="43"/>
      <c r="LR16" s="43"/>
      <c r="LS16" s="43"/>
      <c r="LT16" s="43"/>
      <c r="LU16" s="43"/>
      <c r="LV16" s="43"/>
      <c r="LW16" s="43"/>
      <c r="LX16" s="43"/>
      <c r="LY16" s="43"/>
      <c r="LZ16" s="43"/>
      <c r="MA16" s="43"/>
      <c r="MB16" s="43"/>
      <c r="MC16" s="43"/>
      <c r="MD16" s="43"/>
      <c r="ME16" s="43"/>
      <c r="MF16" s="43"/>
      <c r="MG16" s="43"/>
      <c r="MH16" s="43"/>
      <c r="MI16" s="43"/>
      <c r="MJ16" s="43"/>
      <c r="MK16" s="43"/>
      <c r="ML16" s="43"/>
      <c r="MM16" s="43"/>
      <c r="MN16" s="43"/>
      <c r="MO16" s="43"/>
      <c r="MP16" s="43"/>
      <c r="MQ16" s="43"/>
      <c r="MR16" s="43"/>
      <c r="MS16" s="43"/>
      <c r="MT16" s="43"/>
      <c r="MU16" s="43"/>
      <c r="MV16" s="43"/>
      <c r="MW16" s="43"/>
      <c r="MX16" s="43"/>
      <c r="MY16" s="43"/>
      <c r="MZ16" s="43"/>
      <c r="NA16" s="43"/>
      <c r="NB16" s="43"/>
      <c r="NC16" s="43"/>
      <c r="ND16" s="43"/>
      <c r="NE16" s="43"/>
      <c r="NF16" s="43"/>
      <c r="NG16" s="43"/>
      <c r="NH16" s="43"/>
      <c r="NI16" s="43"/>
      <c r="NJ16" s="43"/>
      <c r="NK16" s="43"/>
      <c r="NL16" s="43"/>
      <c r="NM16" s="43"/>
      <c r="NN16" s="43"/>
      <c r="NO16" s="43"/>
      <c r="NP16" s="43"/>
      <c r="NQ16" s="43"/>
      <c r="NR16" s="43"/>
      <c r="NS16" s="43"/>
      <c r="NT16" s="43"/>
      <c r="NU16" s="43"/>
      <c r="NV16" s="43"/>
      <c r="NW16" s="43"/>
      <c r="NX16" s="43"/>
      <c r="NY16" s="43"/>
      <c r="NZ16" s="43"/>
      <c r="OA16" s="43"/>
      <c r="OB16" s="43"/>
      <c r="OC16" s="43"/>
      <c r="OD16" s="43"/>
      <c r="OE16" s="43"/>
      <c r="OF16" s="43"/>
      <c r="OG16" s="43"/>
      <c r="OH16" s="43"/>
      <c r="OI16" s="43"/>
      <c r="OJ16" s="43"/>
      <c r="OK16" s="43"/>
      <c r="OL16" s="43"/>
      <c r="OM16" s="43"/>
      <c r="ON16" s="43"/>
      <c r="OO16" s="43"/>
      <c r="OP16" s="43"/>
      <c r="OQ16" s="43"/>
      <c r="OR16" s="43"/>
      <c r="OS16" s="43"/>
      <c r="OT16" s="43"/>
      <c r="OU16" s="43"/>
      <c r="OV16" s="43"/>
      <c r="OW16" s="43"/>
      <c r="OX16" s="43"/>
      <c r="OY16" s="43"/>
      <c r="OZ16" s="43"/>
      <c r="PA16" s="43"/>
      <c r="PB16" s="43"/>
      <c r="PC16" s="43"/>
      <c r="PD16" s="43"/>
      <c r="PE16" s="43"/>
      <c r="PF16" s="43"/>
      <c r="PG16" s="43"/>
      <c r="PH16" s="43"/>
      <c r="PI16" s="43"/>
      <c r="PJ16" s="43"/>
      <c r="PK16" s="43"/>
      <c r="PL16" s="43"/>
      <c r="PM16" s="43"/>
      <c r="PN16" s="43"/>
      <c r="PO16" s="43"/>
      <c r="PP16" s="43"/>
      <c r="PQ16" s="43"/>
      <c r="PR16" s="43"/>
      <c r="PS16" s="43"/>
      <c r="PT16" s="43"/>
      <c r="PU16" s="43"/>
      <c r="PV16" s="43"/>
      <c r="PW16" s="43"/>
      <c r="PX16" s="43"/>
      <c r="PY16" s="43"/>
      <c r="PZ16" s="43"/>
      <c r="QA16" s="43"/>
      <c r="QB16" s="43"/>
      <c r="QC16" s="43"/>
      <c r="QD16" s="43"/>
      <c r="QE16" s="43"/>
      <c r="QF16" s="43"/>
      <c r="QG16" s="43"/>
      <c r="QH16" s="43"/>
      <c r="QI16" s="43"/>
      <c r="QJ16" s="43"/>
      <c r="QK16" s="43"/>
      <c r="QL16" s="43"/>
      <c r="QM16" s="43"/>
      <c r="QN16" s="43"/>
      <c r="QO16" s="43"/>
      <c r="QP16" s="43"/>
      <c r="QQ16" s="43"/>
      <c r="QR16" s="43"/>
      <c r="QS16" s="43"/>
      <c r="QT16" s="43"/>
      <c r="QU16" s="43"/>
      <c r="QV16" s="43"/>
      <c r="QW16" s="43"/>
      <c r="QX16" s="43"/>
      <c r="QY16" s="43"/>
      <c r="QZ16" s="43"/>
      <c r="RA16" s="43"/>
      <c r="RB16" s="43"/>
      <c r="RC16" s="43"/>
      <c r="RD16" s="43"/>
      <c r="RE16" s="43"/>
      <c r="RF16" s="43"/>
      <c r="RG16" s="43"/>
      <c r="RH16" s="43"/>
      <c r="RI16" s="43"/>
      <c r="RJ16" s="43"/>
      <c r="RK16" s="43"/>
      <c r="RL16" s="43"/>
      <c r="RM16" s="43"/>
      <c r="RN16" s="43"/>
      <c r="RO16" s="43"/>
      <c r="RP16" s="43"/>
      <c r="RQ16" s="43"/>
      <c r="RR16" s="43"/>
      <c r="RS16" s="43"/>
      <c r="RT16" s="43"/>
      <c r="RU16" s="43"/>
      <c r="RV16" s="43"/>
      <c r="RW16" s="43"/>
      <c r="RX16" s="43"/>
      <c r="RY16" s="43"/>
      <c r="RZ16" s="43"/>
      <c r="SA16" s="43"/>
      <c r="SB16" s="43"/>
      <c r="SC16" s="43"/>
      <c r="SD16" s="43"/>
      <c r="SE16" s="43"/>
      <c r="SF16" s="43"/>
      <c r="SG16" s="43"/>
      <c r="SH16" s="43"/>
      <c r="SI16" s="43"/>
      <c r="SJ16" s="43"/>
      <c r="SK16" s="43"/>
      <c r="SL16" s="43"/>
      <c r="SM16" s="43"/>
      <c r="SN16" s="43"/>
      <c r="SO16" s="43"/>
      <c r="SP16" s="43"/>
      <c r="SQ16" s="43"/>
      <c r="SR16" s="43"/>
      <c r="SS16" s="43"/>
      <c r="ST16" s="43"/>
      <c r="SU16" s="43"/>
      <c r="SV16" s="43"/>
      <c r="SW16" s="43"/>
      <c r="SX16" s="43"/>
      <c r="SY16" s="43"/>
      <c r="SZ16" s="43"/>
      <c r="TA16" s="43"/>
      <c r="TB16" s="43"/>
      <c r="TC16" s="43"/>
      <c r="TD16" s="43"/>
      <c r="TE16" s="43"/>
      <c r="TF16" s="43"/>
      <c r="TG16" s="43"/>
      <c r="TH16" s="43"/>
      <c r="TI16" s="43"/>
      <c r="TJ16" s="43"/>
      <c r="TK16" s="43"/>
      <c r="TL16" s="43"/>
      <c r="TM16" s="43"/>
      <c r="TN16" s="43"/>
      <c r="TO16" s="43"/>
      <c r="TP16" s="43"/>
      <c r="TQ16" s="43"/>
      <c r="TR16" s="43"/>
      <c r="TS16" s="43"/>
      <c r="TT16" s="43"/>
      <c r="TU16" s="43"/>
      <c r="TV16" s="43"/>
      <c r="TW16" s="43"/>
      <c r="TX16" s="43"/>
      <c r="TY16" s="43"/>
      <c r="TZ16" s="43"/>
      <c r="UA16" s="43"/>
      <c r="UB16" s="43"/>
      <c r="UC16" s="43"/>
      <c r="UD16" s="43"/>
      <c r="UE16" s="43"/>
      <c r="UF16" s="43"/>
      <c r="UG16" s="43"/>
      <c r="UH16" s="43"/>
      <c r="UI16" s="43"/>
      <c r="UJ16" s="43"/>
      <c r="UK16" s="43"/>
      <c r="UL16" s="43"/>
      <c r="UM16" s="43"/>
      <c r="UN16" s="43"/>
      <c r="UO16" s="43"/>
      <c r="UP16" s="43"/>
      <c r="UQ16" s="43"/>
      <c r="UR16" s="43"/>
      <c r="US16" s="43"/>
      <c r="UT16" s="43"/>
      <c r="UU16" s="43"/>
      <c r="UV16" s="43"/>
      <c r="UW16" s="43"/>
      <c r="UX16" s="43"/>
      <c r="UY16" s="43"/>
      <c r="UZ16" s="43"/>
      <c r="VA16" s="43"/>
      <c r="VB16" s="43"/>
      <c r="VC16" s="43"/>
      <c r="VD16" s="43"/>
      <c r="VE16" s="43"/>
      <c r="VF16" s="43"/>
      <c r="VG16" s="43"/>
      <c r="VH16" s="43"/>
      <c r="VI16" s="43"/>
      <c r="VJ16" s="43"/>
      <c r="VK16" s="43"/>
      <c r="VL16" s="43"/>
      <c r="VM16" s="43"/>
      <c r="VN16" s="43"/>
      <c r="VO16" s="43"/>
      <c r="VP16" s="43"/>
      <c r="VQ16" s="43"/>
      <c r="VR16" s="43"/>
      <c r="VS16" s="43"/>
      <c r="VT16" s="43"/>
      <c r="VU16" s="43"/>
      <c r="VV16" s="43"/>
      <c r="VW16" s="43"/>
      <c r="VX16" s="43"/>
      <c r="VY16" s="43"/>
      <c r="VZ16" s="43"/>
      <c r="WA16" s="43"/>
      <c r="WB16" s="43"/>
      <c r="WC16" s="43"/>
      <c r="WD16" s="43"/>
      <c r="WE16" s="43"/>
      <c r="WF16" s="43"/>
      <c r="WG16" s="43"/>
      <c r="WH16" s="43"/>
      <c r="WI16" s="43"/>
      <c r="WJ16" s="43"/>
      <c r="WK16" s="43"/>
      <c r="WL16" s="43"/>
      <c r="WM16" s="43"/>
      <c r="WN16" s="43"/>
      <c r="WO16" s="43"/>
      <c r="WP16" s="43"/>
      <c r="WQ16" s="43"/>
      <c r="WR16" s="43"/>
      <c r="WS16" s="43"/>
      <c r="WT16" s="43"/>
      <c r="WU16" s="43"/>
      <c r="WV16" s="43"/>
      <c r="WW16" s="43"/>
      <c r="WX16" s="43"/>
      <c r="WY16" s="43"/>
      <c r="WZ16" s="43"/>
      <c r="XA16" s="43"/>
      <c r="XB16" s="43"/>
      <c r="XC16" s="43"/>
      <c r="XD16" s="43"/>
      <c r="XE16" s="43"/>
      <c r="XF16" s="43"/>
      <c r="XG16" s="43"/>
      <c r="XH16" s="43"/>
      <c r="XI16" s="43"/>
      <c r="XJ16" s="43"/>
      <c r="XK16" s="43"/>
      <c r="XL16" s="43"/>
      <c r="XM16" s="43"/>
      <c r="XN16" s="43"/>
      <c r="XO16" s="43"/>
      <c r="XP16" s="43"/>
      <c r="XQ16" s="43"/>
      <c r="XR16" s="43"/>
      <c r="XS16" s="43"/>
      <c r="XT16" s="43"/>
      <c r="XU16" s="43"/>
      <c r="XV16" s="43"/>
      <c r="XW16" s="43"/>
      <c r="XX16" s="43"/>
      <c r="XY16" s="43"/>
      <c r="XZ16" s="43"/>
      <c r="YA16" s="43"/>
      <c r="YB16" s="43"/>
      <c r="YC16" s="43"/>
      <c r="YD16" s="43"/>
      <c r="YE16" s="43"/>
      <c r="YF16" s="43"/>
      <c r="YG16" s="43"/>
      <c r="YH16" s="43"/>
      <c r="YI16" s="43"/>
      <c r="YJ16" s="43"/>
      <c r="YK16" s="43"/>
      <c r="YL16" s="43"/>
      <c r="YM16" s="43"/>
      <c r="YN16" s="43"/>
      <c r="YO16" s="43"/>
      <c r="YP16" s="43"/>
      <c r="YQ16" s="43"/>
      <c r="YR16" s="43"/>
      <c r="YS16" s="43"/>
      <c r="YT16" s="43"/>
      <c r="YU16" s="43"/>
      <c r="YV16" s="43"/>
      <c r="YW16" s="43"/>
      <c r="YX16" s="43"/>
      <c r="YY16" s="43"/>
      <c r="YZ16" s="43"/>
      <c r="ZA16" s="43"/>
      <c r="ZB16" s="43"/>
      <c r="ZC16" s="43"/>
      <c r="ZD16" s="43"/>
      <c r="ZE16" s="43"/>
      <c r="ZF16" s="43"/>
      <c r="ZG16" s="43"/>
      <c r="ZH16" s="43"/>
      <c r="ZI16" s="43"/>
      <c r="ZJ16" s="43"/>
      <c r="ZK16" s="43"/>
      <c r="ZL16" s="43"/>
      <c r="ZM16" s="43"/>
      <c r="ZN16" s="43"/>
      <c r="ZO16" s="43"/>
      <c r="ZP16" s="43"/>
      <c r="ZQ16" s="43"/>
      <c r="ZR16" s="43"/>
      <c r="ZS16" s="43"/>
      <c r="ZT16" s="43"/>
      <c r="ZU16" s="43"/>
      <c r="ZV16" s="43"/>
      <c r="ZW16" s="43"/>
      <c r="ZX16" s="43"/>
      <c r="ZY16" s="43"/>
      <c r="ZZ16" s="43"/>
      <c r="AAA16" s="43"/>
      <c r="AAB16" s="43"/>
      <c r="AAC16" s="43"/>
      <c r="AAD16" s="43"/>
      <c r="AAE16" s="43"/>
      <c r="AAF16" s="43"/>
      <c r="AAG16" s="43"/>
      <c r="AAH16" s="43"/>
      <c r="AAI16" s="43"/>
      <c r="AAJ16" s="43"/>
      <c r="AAK16" s="43"/>
      <c r="AAL16" s="43"/>
      <c r="AAM16" s="43"/>
      <c r="AAN16" s="43"/>
      <c r="AAO16" s="43"/>
      <c r="AAP16" s="43"/>
      <c r="AAQ16" s="43"/>
      <c r="AAR16" s="43"/>
      <c r="AAS16" s="43"/>
      <c r="AAT16" s="43"/>
      <c r="AAU16" s="43"/>
      <c r="AAV16" s="43"/>
      <c r="AAW16" s="43"/>
      <c r="AAX16" s="43"/>
      <c r="AAY16" s="43"/>
      <c r="AAZ16" s="43"/>
      <c r="ABA16" s="43"/>
      <c r="ABB16" s="43"/>
      <c r="ABC16" s="43"/>
      <c r="ABD16" s="43"/>
      <c r="ABE16" s="43"/>
      <c r="ABF16" s="43"/>
      <c r="ABG16" s="43"/>
      <c r="ABH16" s="43"/>
      <c r="ABI16" s="43"/>
      <c r="ABJ16" s="43"/>
      <c r="ABK16" s="43"/>
      <c r="ABL16" s="43"/>
      <c r="ABM16" s="43"/>
      <c r="ABN16" s="43"/>
      <c r="ABO16" s="43"/>
      <c r="ABP16" s="43"/>
      <c r="ABQ16" s="43"/>
      <c r="ABR16" s="43"/>
      <c r="ABS16" s="43"/>
      <c r="ABT16" s="43"/>
      <c r="ABU16" s="43"/>
      <c r="ABV16" s="43"/>
      <c r="ABW16" s="43"/>
      <c r="ABX16" s="43"/>
      <c r="ABY16" s="43"/>
      <c r="ABZ16" s="43"/>
      <c r="ACA16" s="43"/>
      <c r="ACB16" s="43"/>
      <c r="ACC16" s="43"/>
      <c r="ACD16" s="43"/>
      <c r="ACE16" s="43"/>
      <c r="ACF16" s="43"/>
      <c r="ACG16" s="43"/>
      <c r="ACH16" s="43"/>
      <c r="ACI16" s="43"/>
      <c r="ACJ16" s="43"/>
      <c r="ACK16" s="43"/>
      <c r="ACL16" s="43"/>
      <c r="ACM16" s="43"/>
      <c r="ACN16" s="43"/>
      <c r="ACO16" s="43"/>
      <c r="ACP16" s="43"/>
      <c r="ACQ16" s="43"/>
      <c r="ACR16" s="43"/>
      <c r="ACS16" s="43"/>
      <c r="ACT16" s="43"/>
      <c r="ACU16" s="43"/>
      <c r="ACV16" s="43"/>
      <c r="ACW16" s="43"/>
      <c r="ACX16" s="43"/>
      <c r="ACY16" s="43"/>
      <c r="ACZ16" s="43"/>
      <c r="ADA16" s="43"/>
      <c r="ADB16" s="43"/>
      <c r="ADC16" s="43"/>
      <c r="ADD16" s="43"/>
      <c r="ADE16" s="43"/>
      <c r="ADF16" s="43"/>
      <c r="ADG16" s="43"/>
      <c r="ADH16" s="43"/>
      <c r="ADI16" s="43"/>
      <c r="ADJ16" s="43"/>
      <c r="ADK16" s="43"/>
      <c r="ADL16" s="43"/>
      <c r="ADM16" s="43"/>
      <c r="ADN16" s="43"/>
      <c r="ADO16" s="43"/>
      <c r="ADP16" s="43"/>
      <c r="ADQ16" s="43"/>
      <c r="ADR16" s="43"/>
      <c r="ADS16" s="43"/>
      <c r="ADT16" s="43"/>
      <c r="ADU16" s="43"/>
      <c r="ADV16" s="43"/>
      <c r="ADW16" s="43"/>
      <c r="ADX16" s="43"/>
      <c r="ADY16" s="43"/>
      <c r="ADZ16" s="43"/>
      <c r="AEA16" s="43"/>
      <c r="AEB16" s="43"/>
      <c r="AEC16" s="43"/>
      <c r="AED16" s="43"/>
      <c r="AEE16" s="43"/>
      <c r="AEF16" s="43"/>
      <c r="AEG16" s="43"/>
      <c r="AEH16" s="43"/>
      <c r="AEI16" s="43"/>
      <c r="AEJ16" s="43"/>
      <c r="AEK16" s="43"/>
      <c r="AEL16" s="43"/>
      <c r="AEM16" s="43"/>
      <c r="AEN16" s="43"/>
      <c r="AEO16" s="43"/>
      <c r="AEP16" s="43"/>
      <c r="AEQ16" s="43"/>
      <c r="AER16" s="43"/>
      <c r="AES16" s="43"/>
      <c r="AET16" s="43"/>
      <c r="AEU16" s="43"/>
      <c r="AEV16" s="43"/>
      <c r="AEW16" s="43"/>
      <c r="AEX16" s="43"/>
      <c r="AEY16" s="43"/>
      <c r="AEZ16" s="43"/>
      <c r="AFA16" s="43"/>
      <c r="AFB16" s="43"/>
      <c r="AFC16" s="43"/>
      <c r="AFD16" s="43"/>
      <c r="AFE16" s="43"/>
      <c r="AFF16" s="43"/>
      <c r="AFG16" s="43"/>
      <c r="AFH16" s="43"/>
      <c r="AFI16" s="43"/>
      <c r="AFJ16" s="43"/>
      <c r="AFK16" s="43"/>
      <c r="AFL16" s="43"/>
      <c r="AFM16" s="43"/>
      <c r="AFN16" s="43"/>
      <c r="AFO16" s="43"/>
      <c r="AFP16" s="43"/>
      <c r="AFQ16" s="43"/>
      <c r="AFR16" s="43"/>
      <c r="AFS16" s="43"/>
      <c r="AFT16" s="43"/>
      <c r="AFU16" s="43"/>
      <c r="AFV16" s="43"/>
      <c r="AFW16" s="43"/>
      <c r="AFX16" s="43"/>
      <c r="AFY16" s="43"/>
      <c r="AFZ16" s="43"/>
      <c r="AGA16" s="43"/>
      <c r="AGB16" s="43"/>
      <c r="AGC16" s="43"/>
      <c r="AGD16" s="43"/>
      <c r="AGE16" s="43"/>
      <c r="AGF16" s="43"/>
      <c r="AGG16" s="43"/>
      <c r="AGH16" s="43"/>
      <c r="AGI16" s="43"/>
      <c r="AGJ16" s="43"/>
      <c r="AGK16" s="43"/>
      <c r="AGL16" s="43"/>
      <c r="AGM16" s="43"/>
      <c r="AGN16" s="43"/>
      <c r="AGO16" s="43"/>
      <c r="AGP16" s="43"/>
      <c r="AGQ16" s="43"/>
      <c r="AGR16" s="43"/>
      <c r="AGS16" s="43"/>
      <c r="AGT16" s="43"/>
      <c r="AGU16" s="43"/>
      <c r="AGV16" s="43"/>
      <c r="AGW16" s="43"/>
      <c r="AGX16" s="43"/>
      <c r="AGY16" s="43"/>
      <c r="AGZ16" s="43"/>
      <c r="AHA16" s="43"/>
      <c r="AHB16" s="43"/>
      <c r="AHC16" s="43"/>
      <c r="AHD16" s="43"/>
      <c r="AHE16" s="43"/>
      <c r="AHF16" s="43"/>
      <c r="AHG16" s="43"/>
      <c r="AHH16" s="43"/>
      <c r="AHI16" s="43"/>
      <c r="AHJ16" s="43"/>
      <c r="AHK16" s="43"/>
      <c r="AHL16" s="43"/>
      <c r="AHM16" s="43"/>
      <c r="AHN16" s="43"/>
      <c r="AHO16" s="43"/>
      <c r="AHP16" s="43"/>
      <c r="AHQ16" s="43"/>
      <c r="AHR16" s="43"/>
      <c r="AHS16" s="43"/>
      <c r="AHT16" s="43"/>
      <c r="AHU16" s="43"/>
      <c r="AHV16" s="43"/>
      <c r="AHW16" s="43"/>
      <c r="AHX16" s="43"/>
      <c r="AHY16" s="43"/>
      <c r="AHZ16" s="43"/>
      <c r="AIA16" s="43"/>
      <c r="AIB16" s="43"/>
      <c r="AIC16" s="43"/>
      <c r="AID16" s="43"/>
      <c r="AIE16" s="43"/>
      <c r="AIF16" s="43"/>
      <c r="AIG16" s="43"/>
      <c r="AIH16" s="43"/>
      <c r="AII16" s="43"/>
      <c r="AIJ16" s="43"/>
      <c r="AIK16" s="43"/>
      <c r="AIL16" s="43"/>
      <c r="AIM16" s="43"/>
      <c r="AIN16" s="43"/>
      <c r="AIO16" s="43"/>
      <c r="AIP16" s="43"/>
      <c r="AIQ16" s="43"/>
      <c r="AIR16" s="43"/>
      <c r="AIS16" s="43"/>
      <c r="AIT16" s="43"/>
      <c r="AIU16" s="43"/>
      <c r="AIV16" s="43"/>
      <c r="AIW16" s="43"/>
      <c r="AIX16" s="43"/>
      <c r="AIY16" s="43"/>
      <c r="AIZ16" s="43"/>
      <c r="AJA16" s="43"/>
      <c r="AJB16" s="43"/>
      <c r="AJC16" s="43"/>
      <c r="AJD16" s="43"/>
      <c r="AJE16" s="43"/>
      <c r="AJF16" s="43"/>
      <c r="AJG16" s="43"/>
      <c r="AJH16" s="43"/>
      <c r="AJI16" s="43"/>
      <c r="AJJ16" s="43"/>
      <c r="AJK16" s="43"/>
      <c r="AJL16" s="43"/>
      <c r="AJM16" s="43"/>
      <c r="AJN16" s="43"/>
      <c r="AJO16" s="43"/>
      <c r="AJP16" s="43"/>
      <c r="AJQ16" s="43"/>
      <c r="AJR16" s="43"/>
      <c r="AJS16" s="43"/>
      <c r="AJT16" s="43"/>
      <c r="AJU16" s="43"/>
      <c r="AJV16" s="43"/>
      <c r="AJW16" s="43"/>
      <c r="AJX16" s="43"/>
      <c r="AJY16" s="43"/>
      <c r="AJZ16" s="43"/>
      <c r="AKA16" s="43"/>
      <c r="AKB16" s="43"/>
      <c r="AKC16" s="43"/>
      <c r="AKD16" s="43"/>
      <c r="AKE16" s="43"/>
      <c r="AKF16" s="43"/>
      <c r="AKG16" s="43"/>
      <c r="AKH16" s="43"/>
      <c r="AKI16" s="43"/>
      <c r="AKJ16" s="43"/>
      <c r="AKK16" s="43"/>
      <c r="AKL16" s="43"/>
      <c r="AKM16" s="43"/>
      <c r="AKN16" s="43"/>
      <c r="AKO16" s="43"/>
      <c r="AKP16" s="43"/>
      <c r="AKQ16" s="43"/>
      <c r="AKR16" s="43"/>
      <c r="AKS16" s="43"/>
      <c r="AKT16" s="43"/>
      <c r="AKU16" s="43"/>
      <c r="AKV16" s="43"/>
      <c r="AKW16" s="43"/>
      <c r="AKX16" s="43"/>
      <c r="AKY16" s="43"/>
      <c r="AKZ16" s="43"/>
      <c r="ALA16" s="43"/>
      <c r="ALB16" s="43"/>
      <c r="ALC16" s="43"/>
      <c r="ALD16" s="43"/>
      <c r="ALE16" s="43"/>
      <c r="ALF16" s="43"/>
      <c r="ALG16" s="43"/>
      <c r="ALH16" s="43"/>
      <c r="ALI16" s="43"/>
      <c r="ALJ16" s="43"/>
      <c r="ALK16" s="43"/>
      <c r="ALL16" s="43"/>
      <c r="ALM16" s="43"/>
      <c r="ALN16" s="43"/>
      <c r="ALO16" s="43"/>
      <c r="ALP16" s="43"/>
      <c r="ALQ16" s="43"/>
      <c r="ALR16" s="43"/>
      <c r="ALS16" s="43"/>
      <c r="ALT16" s="43"/>
      <c r="ALU16" s="43"/>
      <c r="ALV16" s="43"/>
      <c r="ALW16" s="43"/>
      <c r="ALX16" s="43"/>
      <c r="ALY16" s="43"/>
      <c r="ALZ16" s="43"/>
      <c r="AMA16" s="43"/>
      <c r="AMB16" s="43"/>
      <c r="AMC16" s="43"/>
      <c r="AMD16" s="43"/>
      <c r="AME16" s="43"/>
      <c r="AMF16" s="43"/>
      <c r="AMG16" s="43"/>
      <c r="AMH16" s="43"/>
      <c r="AMI16" s="43"/>
      <c r="AMJ16" s="43"/>
      <c r="AMK16" s="43"/>
      <c r="AML16" s="43"/>
      <c r="AMM16" s="43"/>
      <c r="AMN16" s="43"/>
      <c r="AMO16" s="43"/>
      <c r="AMP16" s="43"/>
      <c r="AMQ16" s="43"/>
      <c r="AMR16" s="43"/>
      <c r="AMS16" s="43"/>
      <c r="AMT16" s="43"/>
      <c r="AMU16" s="43"/>
      <c r="AMV16" s="43"/>
      <c r="AMW16" s="43"/>
      <c r="AMX16" s="43"/>
      <c r="AMY16" s="43"/>
      <c r="AMZ16" s="43"/>
      <c r="ANA16" s="43"/>
      <c r="ANB16" s="43"/>
      <c r="ANC16" s="43"/>
      <c r="AND16" s="43"/>
      <c r="ANE16" s="43"/>
      <c r="ANF16" s="43"/>
      <c r="ANG16" s="43"/>
      <c r="ANH16" s="43"/>
      <c r="ANI16" s="43"/>
      <c r="ANJ16" s="43"/>
      <c r="ANK16" s="43"/>
      <c r="ANL16" s="43"/>
      <c r="ANM16" s="43"/>
      <c r="ANN16" s="43"/>
      <c r="ANO16" s="43"/>
      <c r="ANP16" s="43"/>
      <c r="ANQ16" s="43"/>
      <c r="ANR16" s="43"/>
      <c r="ANS16" s="43"/>
      <c r="ANT16" s="43"/>
      <c r="ANU16" s="43"/>
      <c r="ANV16" s="43"/>
      <c r="ANW16" s="43"/>
      <c r="ANX16" s="43"/>
      <c r="ANY16" s="43"/>
      <c r="ANZ16" s="43"/>
      <c r="AOA16" s="43"/>
      <c r="AOB16" s="43"/>
      <c r="AOC16" s="43"/>
      <c r="AOD16" s="43"/>
      <c r="AOE16" s="43"/>
      <c r="AOF16" s="43"/>
      <c r="AOG16" s="43"/>
      <c r="AOH16" s="43"/>
      <c r="AOI16" s="43"/>
      <c r="AOJ16" s="43"/>
      <c r="AOK16" s="43"/>
      <c r="AOL16" s="43"/>
      <c r="AOM16" s="43"/>
      <c r="AON16" s="43"/>
      <c r="AOO16" s="43"/>
      <c r="AOP16" s="43"/>
      <c r="AOQ16" s="43"/>
      <c r="AOR16" s="43"/>
      <c r="AOS16" s="43"/>
      <c r="AOT16" s="43"/>
      <c r="AOU16" s="43"/>
      <c r="AOV16" s="43"/>
      <c r="AOW16" s="43"/>
      <c r="AOX16" s="43"/>
      <c r="AOY16" s="43"/>
      <c r="AOZ16" s="43"/>
      <c r="APA16" s="43"/>
      <c r="APB16" s="43"/>
      <c r="APC16" s="43"/>
      <c r="APD16" s="43"/>
      <c r="APE16" s="43"/>
      <c r="APF16" s="43"/>
      <c r="APG16" s="43"/>
      <c r="APH16" s="43"/>
      <c r="API16" s="43"/>
      <c r="APJ16" s="43"/>
      <c r="APK16" s="43"/>
      <c r="APL16" s="43"/>
      <c r="APM16" s="43"/>
      <c r="APN16" s="43"/>
      <c r="APO16" s="43"/>
      <c r="APP16" s="43"/>
      <c r="APQ16" s="43"/>
      <c r="APR16" s="43"/>
      <c r="APS16" s="43"/>
      <c r="APT16" s="43"/>
      <c r="APU16" s="43"/>
      <c r="APV16" s="43"/>
      <c r="APW16" s="43"/>
      <c r="APX16" s="43"/>
      <c r="APY16" s="43"/>
      <c r="APZ16" s="43"/>
      <c r="AQA16" s="43"/>
      <c r="AQB16" s="43"/>
      <c r="AQC16" s="43"/>
      <c r="AQD16" s="43"/>
      <c r="AQE16" s="43"/>
      <c r="AQF16" s="43"/>
      <c r="AQG16" s="43"/>
      <c r="AQH16" s="43"/>
      <c r="AQI16" s="43"/>
      <c r="AQJ16" s="43"/>
      <c r="AQK16" s="43"/>
      <c r="AQL16" s="43"/>
      <c r="AQM16" s="43"/>
      <c r="AQN16" s="43"/>
      <c r="AQO16" s="43"/>
      <c r="AQP16" s="43"/>
      <c r="AQQ16" s="43"/>
      <c r="AQR16" s="43"/>
      <c r="AQS16" s="43"/>
      <c r="AQT16" s="43"/>
      <c r="AQU16" s="43"/>
      <c r="AQV16" s="43"/>
      <c r="AQW16" s="43"/>
      <c r="AQX16" s="43"/>
      <c r="AQY16" s="43"/>
      <c r="AQZ16" s="43"/>
      <c r="ARA16" s="43"/>
      <c r="ARB16" s="43"/>
      <c r="ARC16" s="43"/>
      <c r="ARD16" s="43"/>
      <c r="ARE16" s="43"/>
      <c r="ARF16" s="43"/>
      <c r="ARG16" s="43"/>
      <c r="ARH16" s="43"/>
      <c r="ARI16" s="43"/>
      <c r="ARJ16" s="43"/>
      <c r="ARK16" s="43"/>
      <c r="ARL16" s="43"/>
      <c r="ARM16" s="43"/>
      <c r="ARN16" s="43"/>
      <c r="ARO16" s="43"/>
      <c r="ARP16" s="43"/>
      <c r="ARQ16" s="43"/>
      <c r="ARR16" s="43"/>
      <c r="ARS16" s="43"/>
      <c r="ART16" s="43"/>
      <c r="ARU16" s="43"/>
      <c r="ARV16" s="43"/>
      <c r="ARW16" s="43"/>
      <c r="ARX16" s="43"/>
      <c r="ARY16" s="43"/>
      <c r="ARZ16" s="43"/>
      <c r="ASA16" s="43"/>
      <c r="ASB16" s="43"/>
      <c r="ASC16" s="43"/>
      <c r="ASD16" s="43"/>
      <c r="ASE16" s="43"/>
      <c r="ASF16" s="43"/>
      <c r="ASG16" s="43"/>
      <c r="ASH16" s="43"/>
      <c r="ASI16" s="43"/>
      <c r="ASJ16" s="43"/>
      <c r="ASK16" s="43"/>
      <c r="ASL16" s="43"/>
      <c r="ASM16" s="43"/>
      <c r="ASN16" s="43"/>
      <c r="ASO16" s="43"/>
      <c r="ASP16" s="43"/>
      <c r="ASQ16" s="43"/>
      <c r="ASR16" s="43"/>
      <c r="ASS16" s="43"/>
      <c r="AST16" s="43"/>
      <c r="ASU16" s="43"/>
      <c r="ASV16" s="43"/>
      <c r="ASW16" s="43"/>
      <c r="ASX16" s="43"/>
      <c r="ASY16" s="43"/>
      <c r="ASZ16" s="43"/>
      <c r="ATA16" s="43"/>
      <c r="ATB16" s="43"/>
      <c r="ATC16" s="43"/>
      <c r="ATD16" s="43"/>
      <c r="ATE16" s="43"/>
      <c r="ATF16" s="43"/>
      <c r="ATG16" s="43"/>
      <c r="ATH16" s="43"/>
      <c r="ATI16" s="43"/>
      <c r="ATJ16" s="43"/>
      <c r="ATK16" s="43"/>
      <c r="ATL16" s="43"/>
      <c r="ATM16" s="43"/>
      <c r="ATN16" s="43"/>
      <c r="ATO16" s="43"/>
      <c r="ATP16" s="43"/>
      <c r="ATQ16" s="43"/>
      <c r="ATR16" s="43"/>
      <c r="ATS16" s="43"/>
      <c r="ATT16" s="43"/>
      <c r="ATU16" s="43"/>
      <c r="ATV16" s="43"/>
      <c r="ATW16" s="43"/>
      <c r="ATX16" s="43"/>
      <c r="ATY16" s="43"/>
      <c r="ATZ16" s="43"/>
      <c r="AUA16" s="43"/>
      <c r="AUB16" s="43"/>
      <c r="AUC16" s="43"/>
      <c r="AUD16" s="43"/>
      <c r="AUE16" s="43"/>
      <c r="AUF16" s="43"/>
      <c r="AUG16" s="43"/>
      <c r="AUH16" s="43"/>
      <c r="AUI16" s="43"/>
      <c r="AUJ16" s="43"/>
      <c r="AUK16" s="43"/>
      <c r="AUL16" s="43"/>
      <c r="AUM16" s="43"/>
      <c r="AUN16" s="43"/>
      <c r="AUO16" s="43"/>
      <c r="AUP16" s="43"/>
      <c r="AUQ16" s="43"/>
      <c r="AUR16" s="43"/>
      <c r="AUS16" s="43"/>
      <c r="AUT16" s="43"/>
      <c r="AUU16" s="43"/>
      <c r="AUV16" s="43"/>
      <c r="AUW16" s="43"/>
      <c r="AUX16" s="43"/>
      <c r="AUY16" s="43"/>
      <c r="AUZ16" s="43"/>
      <c r="AVA16" s="43"/>
      <c r="AVB16" s="43"/>
      <c r="AVC16" s="43"/>
      <c r="AVD16" s="43"/>
      <c r="AVE16" s="43"/>
      <c r="AVF16" s="43"/>
      <c r="AVG16" s="43"/>
      <c r="AVH16" s="43"/>
      <c r="AVI16" s="43"/>
      <c r="AVJ16" s="43"/>
      <c r="AVK16" s="43"/>
      <c r="AVL16" s="43"/>
      <c r="AVM16" s="43"/>
      <c r="AVN16" s="43"/>
      <c r="AVO16" s="43"/>
      <c r="AVP16" s="43"/>
      <c r="AVQ16" s="43"/>
      <c r="AVR16" s="43"/>
      <c r="AVS16" s="43"/>
      <c r="AVT16" s="43"/>
      <c r="AVU16" s="43"/>
      <c r="AVV16" s="43"/>
      <c r="AVW16" s="43"/>
      <c r="AVX16" s="43"/>
      <c r="AVY16" s="43"/>
      <c r="AVZ16" s="43"/>
      <c r="AWA16" s="43"/>
      <c r="AWB16" s="43"/>
      <c r="AWC16" s="43"/>
      <c r="AWD16" s="43"/>
      <c r="AWE16" s="43"/>
      <c r="AWF16" s="43"/>
      <c r="AWG16" s="43"/>
      <c r="AWH16" s="43"/>
      <c r="AWI16" s="43"/>
      <c r="AWJ16" s="43"/>
      <c r="AWK16" s="43"/>
      <c r="AWL16" s="43"/>
      <c r="AWM16" s="43"/>
      <c r="AWN16" s="43"/>
      <c r="AWO16" s="43"/>
      <c r="AWP16" s="43"/>
      <c r="AWQ16" s="43"/>
      <c r="AWR16" s="43"/>
      <c r="AWS16" s="43"/>
      <c r="AWT16" s="43"/>
      <c r="AWU16" s="43"/>
      <c r="AWV16" s="43"/>
      <c r="AWW16" s="43"/>
      <c r="AWX16" s="43"/>
      <c r="AWY16" s="43"/>
      <c r="AWZ16" s="43"/>
      <c r="AXA16" s="43"/>
      <c r="AXB16" s="43"/>
      <c r="AXC16" s="43"/>
      <c r="AXD16" s="43"/>
      <c r="AXE16" s="43"/>
      <c r="AXF16" s="43"/>
      <c r="AXG16" s="43"/>
      <c r="AXH16" s="43"/>
      <c r="AXI16" s="43"/>
      <c r="AXJ16" s="43"/>
      <c r="AXK16" s="43"/>
      <c r="AXL16" s="43"/>
      <c r="AXM16" s="43"/>
      <c r="AXN16" s="43"/>
      <c r="AXO16" s="43"/>
      <c r="AXP16" s="43"/>
      <c r="AXQ16" s="43"/>
      <c r="AXR16" s="43"/>
      <c r="AXS16" s="43"/>
      <c r="AXT16" s="43"/>
      <c r="AXU16" s="43"/>
      <c r="AXV16" s="43"/>
      <c r="AXW16" s="43"/>
      <c r="AXX16" s="43"/>
      <c r="AXY16" s="43"/>
      <c r="AXZ16" s="43"/>
      <c r="AYA16" s="43"/>
      <c r="AYB16" s="43"/>
      <c r="AYC16" s="43"/>
      <c r="AYD16" s="43"/>
      <c r="AYE16" s="43"/>
      <c r="AYF16" s="43"/>
      <c r="AYG16" s="43"/>
      <c r="AYH16" s="43"/>
      <c r="AYI16" s="43"/>
      <c r="AYJ16" s="43"/>
      <c r="AYK16" s="43"/>
      <c r="AYL16" s="43"/>
      <c r="AYM16" s="43"/>
      <c r="AYN16" s="43"/>
      <c r="AYO16" s="43"/>
      <c r="AYP16" s="43"/>
      <c r="AYQ16" s="43"/>
      <c r="AYR16" s="43"/>
      <c r="AYS16" s="43"/>
      <c r="AYT16" s="43"/>
      <c r="AYU16" s="43"/>
      <c r="AYV16" s="43"/>
      <c r="AYW16" s="43"/>
      <c r="AYX16" s="43"/>
      <c r="AYY16" s="43"/>
      <c r="AYZ16" s="43"/>
      <c r="AZA16" s="43"/>
      <c r="AZB16" s="43"/>
      <c r="AZC16" s="43"/>
      <c r="AZD16" s="43"/>
      <c r="AZE16" s="43"/>
      <c r="AZF16" s="43"/>
      <c r="AZG16" s="43"/>
      <c r="AZH16" s="43"/>
      <c r="AZI16" s="43"/>
      <c r="AZJ16" s="43"/>
      <c r="AZK16" s="43"/>
      <c r="AZL16" s="43"/>
      <c r="AZM16" s="43"/>
      <c r="AZN16" s="43"/>
      <c r="AZO16" s="43"/>
      <c r="AZP16" s="43"/>
      <c r="AZQ16" s="43"/>
      <c r="AZR16" s="43"/>
      <c r="AZS16" s="43"/>
      <c r="AZT16" s="43"/>
      <c r="AZU16" s="43"/>
      <c r="AZV16" s="43"/>
      <c r="AZW16" s="43"/>
      <c r="AZX16" s="43"/>
      <c r="AZY16" s="43"/>
      <c r="AZZ16" s="43"/>
      <c r="BAA16" s="43"/>
      <c r="BAB16" s="43"/>
      <c r="BAC16" s="43"/>
      <c r="BAD16" s="43"/>
      <c r="BAE16" s="43"/>
      <c r="BAF16" s="43"/>
      <c r="BAG16" s="43"/>
      <c r="BAH16" s="43"/>
      <c r="BAI16" s="43"/>
      <c r="BAJ16" s="43"/>
      <c r="BAK16" s="43"/>
      <c r="BAL16" s="43"/>
      <c r="BAM16" s="43"/>
      <c r="BAN16" s="43"/>
      <c r="BAO16" s="43"/>
      <c r="BAP16" s="43"/>
      <c r="BAQ16" s="43"/>
      <c r="BAR16" s="43"/>
      <c r="BAS16" s="43"/>
      <c r="BAT16" s="43"/>
      <c r="BAU16" s="43"/>
      <c r="BAV16" s="43"/>
      <c r="BAW16" s="43"/>
      <c r="BAX16" s="43"/>
      <c r="BAY16" s="43"/>
      <c r="BAZ16" s="43"/>
      <c r="BBA16" s="43"/>
      <c r="BBB16" s="43"/>
      <c r="BBC16" s="43"/>
      <c r="BBD16" s="43"/>
      <c r="BBE16" s="43"/>
      <c r="BBF16" s="43"/>
      <c r="BBG16" s="43"/>
      <c r="BBH16" s="43"/>
      <c r="BBI16" s="43"/>
      <c r="BBJ16" s="43"/>
      <c r="BBK16" s="43"/>
      <c r="BBL16" s="43"/>
      <c r="BBM16" s="43"/>
      <c r="BBN16" s="43"/>
      <c r="BBO16" s="43"/>
      <c r="BBP16" s="43"/>
      <c r="BBQ16" s="43"/>
      <c r="BBR16" s="43"/>
      <c r="BBS16" s="43"/>
      <c r="BBT16" s="43"/>
      <c r="BBU16" s="43"/>
      <c r="BBV16" s="43"/>
      <c r="BBW16" s="43"/>
      <c r="BBX16" s="43"/>
      <c r="BBY16" s="43"/>
      <c r="BBZ16" s="43"/>
      <c r="BCA16" s="43"/>
      <c r="BCB16" s="43"/>
      <c r="BCC16" s="43"/>
      <c r="BCD16" s="43"/>
      <c r="BCE16" s="43"/>
      <c r="BCF16" s="43"/>
      <c r="BCG16" s="43"/>
      <c r="BCH16" s="43"/>
      <c r="BCI16" s="43"/>
      <c r="BCJ16" s="43"/>
      <c r="BCK16" s="43"/>
      <c r="BCL16" s="43"/>
      <c r="BCM16" s="43"/>
      <c r="BCN16" s="43"/>
      <c r="BCO16" s="43"/>
      <c r="BCP16" s="43"/>
      <c r="BCQ16" s="43"/>
      <c r="BCR16" s="43"/>
      <c r="BCS16" s="43"/>
      <c r="BCT16" s="43"/>
      <c r="BCU16" s="43"/>
      <c r="BCV16" s="43"/>
      <c r="BCW16" s="43"/>
      <c r="BCX16" s="43"/>
      <c r="BCY16" s="43"/>
      <c r="BCZ16" s="43"/>
      <c r="BDA16" s="43"/>
      <c r="BDB16" s="43"/>
      <c r="BDC16" s="43"/>
      <c r="BDD16" s="43"/>
      <c r="BDE16" s="43"/>
      <c r="BDF16" s="43"/>
      <c r="BDG16" s="43"/>
      <c r="BDH16" s="43"/>
      <c r="BDI16" s="43"/>
      <c r="BDJ16" s="43"/>
      <c r="BDK16" s="43"/>
      <c r="BDL16" s="43"/>
      <c r="BDM16" s="43"/>
      <c r="BDN16" s="43"/>
      <c r="BDO16" s="43"/>
      <c r="BDP16" s="43"/>
      <c r="BDQ16" s="43"/>
      <c r="BDR16" s="43"/>
      <c r="BDS16" s="43"/>
      <c r="BDT16" s="43"/>
      <c r="BDU16" s="43"/>
      <c r="BDV16" s="43"/>
      <c r="BDW16" s="43"/>
      <c r="BDX16" s="43"/>
      <c r="BDY16" s="43"/>
      <c r="BDZ16" s="43"/>
      <c r="BEA16" s="43"/>
      <c r="BEB16" s="43"/>
      <c r="BEC16" s="43"/>
      <c r="BED16" s="43"/>
      <c r="BEE16" s="43"/>
      <c r="BEF16" s="43"/>
      <c r="BEG16" s="43"/>
      <c r="BEH16" s="43"/>
      <c r="BEI16" s="43"/>
      <c r="BEJ16" s="43"/>
      <c r="BEK16" s="43"/>
      <c r="BEL16" s="43"/>
      <c r="BEM16" s="43"/>
      <c r="BEN16" s="43"/>
      <c r="BEO16" s="43"/>
      <c r="BEP16" s="43"/>
      <c r="BEQ16" s="43"/>
      <c r="BER16" s="43"/>
      <c r="BES16" s="43"/>
      <c r="BET16" s="43"/>
      <c r="BEU16" s="43"/>
      <c r="BEV16" s="43"/>
      <c r="BEW16" s="43"/>
      <c r="BEX16" s="43"/>
      <c r="BEY16" s="43"/>
      <c r="BEZ16" s="43"/>
      <c r="BFA16" s="43"/>
      <c r="BFB16" s="43"/>
      <c r="BFC16" s="43"/>
      <c r="BFD16" s="43"/>
      <c r="BFE16" s="43"/>
      <c r="BFF16" s="43"/>
      <c r="BFG16" s="43"/>
      <c r="BFH16" s="43"/>
      <c r="BFI16" s="43"/>
      <c r="BFJ16" s="43"/>
      <c r="BFK16" s="43"/>
      <c r="BFL16" s="43"/>
      <c r="BFM16" s="43"/>
      <c r="BFN16" s="43"/>
      <c r="BFO16" s="43"/>
      <c r="BFP16" s="43"/>
      <c r="BFQ16" s="43"/>
      <c r="BFR16" s="43"/>
      <c r="BFS16" s="43"/>
      <c r="BFT16" s="43"/>
      <c r="BFU16" s="43"/>
      <c r="BFV16" s="43"/>
      <c r="BFW16" s="43"/>
      <c r="BFX16" s="43"/>
      <c r="BFY16" s="43"/>
      <c r="BFZ16" s="43"/>
      <c r="BGA16" s="43"/>
      <c r="BGB16" s="43"/>
      <c r="BGC16" s="43"/>
      <c r="BGD16" s="43"/>
      <c r="BGE16" s="43"/>
      <c r="BGF16" s="43"/>
      <c r="BGG16" s="43"/>
      <c r="BGH16" s="43"/>
      <c r="BGI16" s="43"/>
      <c r="BGJ16" s="43"/>
      <c r="BGK16" s="43"/>
      <c r="BGL16" s="43"/>
      <c r="BGM16" s="43"/>
      <c r="BGN16" s="43"/>
      <c r="BGO16" s="43"/>
      <c r="BGP16" s="43"/>
      <c r="BGQ16" s="43"/>
      <c r="BGR16" s="43"/>
      <c r="BGS16" s="43"/>
      <c r="BGT16" s="43"/>
      <c r="BGU16" s="43"/>
      <c r="BGV16" s="43"/>
      <c r="BGW16" s="43"/>
      <c r="BGX16" s="43"/>
      <c r="BGY16" s="43"/>
      <c r="BGZ16" s="43"/>
      <c r="BHA16" s="43"/>
      <c r="BHB16" s="43"/>
      <c r="BHC16" s="43"/>
      <c r="BHD16" s="43"/>
      <c r="BHE16" s="43"/>
      <c r="BHF16" s="43"/>
      <c r="BHG16" s="43"/>
      <c r="BHH16" s="43"/>
      <c r="BHI16" s="43"/>
      <c r="BHJ16" s="43"/>
      <c r="BHK16" s="43"/>
      <c r="BHL16" s="43"/>
      <c r="BHM16" s="43"/>
      <c r="BHN16" s="43"/>
      <c r="BHO16" s="43"/>
      <c r="BHP16" s="43"/>
      <c r="BHQ16" s="43"/>
      <c r="BHR16" s="43"/>
      <c r="BHS16" s="43"/>
      <c r="BHT16" s="43"/>
      <c r="BHU16" s="43"/>
      <c r="BHV16" s="43"/>
      <c r="BHW16" s="43"/>
      <c r="BHX16" s="43"/>
      <c r="BHY16" s="43"/>
      <c r="BHZ16" s="43"/>
      <c r="BIA16" s="43"/>
      <c r="BIB16" s="43"/>
      <c r="BIC16" s="43"/>
      <c r="BID16" s="43"/>
      <c r="BIE16" s="43"/>
      <c r="BIF16" s="43"/>
      <c r="BIG16" s="43"/>
      <c r="BIH16" s="43"/>
      <c r="BII16" s="43"/>
      <c r="BIJ16" s="43"/>
      <c r="BIK16" s="43"/>
      <c r="BIL16" s="43"/>
      <c r="BIM16" s="43"/>
      <c r="BIN16" s="43"/>
      <c r="BIO16" s="43"/>
      <c r="BIP16" s="43"/>
      <c r="BIQ16" s="43"/>
      <c r="BIR16" s="43"/>
      <c r="BIS16" s="43"/>
      <c r="BIT16" s="43"/>
      <c r="BIU16" s="43"/>
      <c r="BIV16" s="43"/>
      <c r="BIW16" s="43"/>
      <c r="BIX16" s="43"/>
      <c r="BIY16" s="43"/>
      <c r="BIZ16" s="43"/>
      <c r="BJA16" s="43"/>
      <c r="BJB16" s="43"/>
      <c r="BJC16" s="43"/>
      <c r="BJD16" s="43"/>
      <c r="BJE16" s="43"/>
      <c r="BJF16" s="43"/>
      <c r="BJG16" s="43"/>
      <c r="BJH16" s="43"/>
      <c r="BJI16" s="43"/>
      <c r="BJJ16" s="43"/>
      <c r="BJK16" s="43"/>
      <c r="BJL16" s="43"/>
      <c r="BJM16" s="43"/>
      <c r="BJN16" s="43"/>
      <c r="BJO16" s="43"/>
      <c r="BJP16" s="43"/>
      <c r="BJQ16" s="43"/>
      <c r="BJR16" s="43"/>
      <c r="BJS16" s="43"/>
      <c r="BJT16" s="43"/>
      <c r="BJU16" s="43"/>
      <c r="BJV16" s="43"/>
      <c r="BJW16" s="43"/>
      <c r="BJX16" s="43"/>
      <c r="BJY16" s="43"/>
      <c r="BJZ16" s="43"/>
      <c r="BKA16" s="43"/>
      <c r="BKB16" s="43"/>
      <c r="BKC16" s="43"/>
      <c r="BKD16" s="43"/>
      <c r="BKE16" s="43"/>
      <c r="BKF16" s="43"/>
      <c r="BKG16" s="43"/>
      <c r="BKH16" s="43"/>
      <c r="BKI16" s="43"/>
      <c r="BKJ16" s="43"/>
      <c r="BKK16" s="43"/>
      <c r="BKL16" s="43"/>
      <c r="BKM16" s="43"/>
      <c r="BKN16" s="43"/>
      <c r="BKO16" s="43"/>
      <c r="BKP16" s="43"/>
      <c r="BKQ16" s="43"/>
      <c r="BKR16" s="43"/>
      <c r="BKS16" s="43"/>
      <c r="BKT16" s="43"/>
      <c r="BKU16" s="43"/>
      <c r="BKV16" s="43"/>
      <c r="BKW16" s="43"/>
      <c r="BKX16" s="43"/>
      <c r="BKY16" s="43"/>
      <c r="BKZ16" s="43"/>
      <c r="BLA16" s="43"/>
      <c r="BLB16" s="43"/>
      <c r="BLC16" s="43"/>
      <c r="BLD16" s="43"/>
      <c r="BLE16" s="43"/>
      <c r="BLF16" s="43"/>
      <c r="BLG16" s="43"/>
      <c r="BLH16" s="43"/>
      <c r="BLI16" s="43"/>
      <c r="BLJ16" s="43"/>
      <c r="BLK16" s="43"/>
      <c r="BLL16" s="43"/>
      <c r="BLM16" s="43"/>
      <c r="BLN16" s="43"/>
      <c r="BLO16" s="43"/>
      <c r="BLP16" s="43"/>
      <c r="BLQ16" s="43"/>
      <c r="BLR16" s="43"/>
      <c r="BLS16" s="43"/>
      <c r="BLT16" s="43"/>
      <c r="BLU16" s="43"/>
      <c r="BLV16" s="43"/>
      <c r="BLW16" s="43"/>
      <c r="BLX16" s="43"/>
      <c r="BLY16" s="43"/>
      <c r="BLZ16" s="43"/>
      <c r="BMA16" s="43"/>
      <c r="BMB16" s="43"/>
      <c r="BMC16" s="43"/>
      <c r="BMD16" s="43"/>
      <c r="BME16" s="43"/>
      <c r="BMF16" s="43"/>
      <c r="BMG16" s="43"/>
      <c r="BMH16" s="43"/>
      <c r="BMI16" s="43"/>
      <c r="BMJ16" s="43"/>
      <c r="BMK16" s="43"/>
      <c r="BML16" s="43"/>
      <c r="BMM16" s="43"/>
      <c r="BMN16" s="43"/>
      <c r="BMO16" s="43"/>
      <c r="BMP16" s="43"/>
      <c r="BMQ16" s="43"/>
      <c r="BMR16" s="43"/>
      <c r="BMS16" s="43"/>
      <c r="BMT16" s="43"/>
      <c r="BMU16" s="43"/>
      <c r="BMV16" s="43"/>
      <c r="BMW16" s="43"/>
      <c r="BMX16" s="43"/>
      <c r="BMY16" s="43"/>
      <c r="BMZ16" s="43"/>
      <c r="BNA16" s="43"/>
      <c r="BNB16" s="43"/>
      <c r="BNC16" s="43"/>
      <c r="BND16" s="43"/>
      <c r="BNE16" s="43"/>
      <c r="BNF16" s="43"/>
      <c r="BNG16" s="43"/>
      <c r="BNH16" s="43"/>
      <c r="BNI16" s="43"/>
      <c r="BNJ16" s="43"/>
      <c r="BNK16" s="43"/>
      <c r="BNL16" s="43"/>
      <c r="BNM16" s="43"/>
      <c r="BNN16" s="43"/>
      <c r="BNO16" s="43"/>
      <c r="BNP16" s="43"/>
      <c r="BNQ16" s="43"/>
      <c r="BNR16" s="43"/>
      <c r="BNS16" s="43"/>
      <c r="BNT16" s="43"/>
      <c r="BNU16" s="43"/>
      <c r="BNV16" s="43"/>
      <c r="BNW16" s="43"/>
      <c r="BNX16" s="43"/>
      <c r="BNY16" s="43"/>
      <c r="BNZ16" s="43"/>
      <c r="BOA16" s="43"/>
      <c r="BOB16" s="43"/>
      <c r="BOC16" s="43"/>
      <c r="BOD16" s="43"/>
      <c r="BOE16" s="43"/>
      <c r="BOF16" s="43"/>
      <c r="BOG16" s="43"/>
      <c r="BOH16" s="43"/>
      <c r="BOI16" s="43"/>
      <c r="BOJ16" s="43"/>
      <c r="BOK16" s="43"/>
      <c r="BOL16" s="43"/>
      <c r="BOM16" s="43"/>
      <c r="BON16" s="43"/>
      <c r="BOO16" s="43"/>
      <c r="BOP16" s="43"/>
      <c r="BOQ16" s="43"/>
      <c r="BOR16" s="43"/>
      <c r="BOS16" s="43"/>
      <c r="BOT16" s="43"/>
      <c r="BOU16" s="43"/>
      <c r="BOV16" s="43"/>
      <c r="BOW16" s="43"/>
      <c r="BOX16" s="43"/>
      <c r="BOY16" s="43"/>
      <c r="BOZ16" s="43"/>
      <c r="BPA16" s="43"/>
      <c r="BPB16" s="43"/>
      <c r="BPC16" s="43"/>
      <c r="BPD16" s="43"/>
      <c r="BPE16" s="43"/>
      <c r="BPF16" s="43"/>
      <c r="BPG16" s="43"/>
      <c r="BPH16" s="43"/>
      <c r="BPI16" s="43"/>
      <c r="BPJ16" s="43"/>
      <c r="BPK16" s="43"/>
      <c r="BPL16" s="43"/>
      <c r="BPM16" s="43"/>
      <c r="BPN16" s="43"/>
      <c r="BPO16" s="43"/>
      <c r="BPP16" s="43"/>
      <c r="BPQ16" s="43"/>
      <c r="BPR16" s="43"/>
      <c r="BPS16" s="43"/>
      <c r="BPT16" s="43"/>
      <c r="BPU16" s="43"/>
      <c r="BPV16" s="43"/>
      <c r="BPW16" s="43"/>
      <c r="BPX16" s="43"/>
      <c r="BPY16" s="43"/>
      <c r="BPZ16" s="43"/>
      <c r="BQA16" s="43"/>
      <c r="BQB16" s="43"/>
      <c r="BQC16" s="43"/>
      <c r="BQD16" s="43"/>
      <c r="BQE16" s="43"/>
      <c r="BQF16" s="43"/>
      <c r="BQG16" s="43"/>
      <c r="BQH16" s="43"/>
      <c r="BQI16" s="43"/>
      <c r="BQJ16" s="43"/>
      <c r="BQK16" s="43"/>
      <c r="BQL16" s="43"/>
      <c r="BQM16" s="43"/>
      <c r="BQN16" s="43"/>
      <c r="BQO16" s="43"/>
      <c r="BQP16" s="43"/>
      <c r="BQQ16" s="43"/>
      <c r="BQR16" s="43"/>
      <c r="BQS16" s="43"/>
      <c r="BQT16" s="43"/>
      <c r="BQU16" s="43"/>
      <c r="BQV16" s="43"/>
      <c r="BQW16" s="43"/>
      <c r="BQX16" s="43"/>
      <c r="BQY16" s="43"/>
      <c r="BQZ16" s="43"/>
      <c r="BRA16" s="43"/>
      <c r="BRB16" s="43"/>
      <c r="BRC16" s="43"/>
      <c r="BRD16" s="43"/>
      <c r="BRE16" s="43"/>
      <c r="BRF16" s="43"/>
      <c r="BRG16" s="43"/>
      <c r="BRH16" s="43"/>
      <c r="BRI16" s="43"/>
      <c r="BRJ16" s="43"/>
      <c r="BRK16" s="43"/>
      <c r="BRL16" s="43"/>
      <c r="BRM16" s="43"/>
      <c r="BRN16" s="43"/>
      <c r="BRO16" s="43"/>
      <c r="BRP16" s="43"/>
      <c r="BRQ16" s="43"/>
      <c r="BRR16" s="43"/>
      <c r="BRS16" s="43"/>
      <c r="BRT16" s="43"/>
      <c r="BRU16" s="43"/>
      <c r="BRV16" s="43"/>
      <c r="BRW16" s="43"/>
      <c r="BRX16" s="43"/>
      <c r="BRY16" s="43"/>
      <c r="BRZ16" s="43"/>
      <c r="BSA16" s="43"/>
      <c r="BSB16" s="43"/>
      <c r="BSC16" s="43"/>
      <c r="BSD16" s="43"/>
      <c r="BSE16" s="43"/>
      <c r="BSF16" s="43"/>
      <c r="BSG16" s="43"/>
      <c r="BSH16" s="43"/>
      <c r="BSI16" s="43"/>
      <c r="BSJ16" s="43"/>
      <c r="BSK16" s="43"/>
      <c r="BSL16" s="43"/>
      <c r="BSM16" s="43"/>
      <c r="BSN16" s="43"/>
      <c r="BSO16" s="43"/>
      <c r="BSP16" s="43"/>
      <c r="BSQ16" s="43"/>
      <c r="BSR16" s="43"/>
      <c r="BSS16" s="43"/>
      <c r="BST16" s="43"/>
      <c r="BSU16" s="43"/>
      <c r="BSV16" s="43"/>
      <c r="BSW16" s="43"/>
      <c r="BSX16" s="43"/>
      <c r="BSY16" s="43"/>
      <c r="BSZ16" s="43"/>
      <c r="BTA16" s="43"/>
      <c r="BTB16" s="43"/>
      <c r="BTC16" s="43"/>
      <c r="BTD16" s="43"/>
      <c r="BTE16" s="43"/>
      <c r="BTF16" s="43"/>
      <c r="BTG16" s="43"/>
      <c r="BTH16" s="43"/>
      <c r="BTI16" s="43"/>
      <c r="BTJ16" s="43"/>
      <c r="BTK16" s="43"/>
      <c r="BTL16" s="43"/>
      <c r="BTM16" s="43"/>
      <c r="BTN16" s="43"/>
      <c r="BTO16" s="43"/>
      <c r="BTP16" s="43"/>
      <c r="BTQ16" s="43"/>
      <c r="BTR16" s="43"/>
      <c r="BTS16" s="43"/>
      <c r="BTT16" s="43"/>
      <c r="BTU16" s="43"/>
      <c r="BTV16" s="43"/>
      <c r="BTW16" s="43"/>
      <c r="BTX16" s="43"/>
      <c r="BTY16" s="43"/>
      <c r="BTZ16" s="43"/>
      <c r="BUA16" s="43"/>
      <c r="BUB16" s="43"/>
      <c r="BUC16" s="43"/>
      <c r="BUD16" s="43"/>
      <c r="BUE16" s="43"/>
      <c r="BUF16" s="43"/>
      <c r="BUG16" s="43"/>
      <c r="BUH16" s="43"/>
      <c r="BUI16" s="43"/>
      <c r="BUJ16" s="43"/>
      <c r="BUK16" s="43"/>
      <c r="BUL16" s="43"/>
      <c r="BUM16" s="43"/>
      <c r="BUN16" s="43"/>
      <c r="BUO16" s="43"/>
      <c r="BUP16" s="43"/>
      <c r="BUQ16" s="43"/>
      <c r="BUR16" s="43"/>
      <c r="BUS16" s="43"/>
      <c r="BUT16" s="43"/>
      <c r="BUU16" s="43"/>
      <c r="BUV16" s="43"/>
      <c r="BUW16" s="43"/>
      <c r="BUX16" s="43"/>
      <c r="BUY16" s="43"/>
      <c r="BUZ16" s="43"/>
      <c r="BVA16" s="43"/>
      <c r="BVB16" s="43"/>
      <c r="BVC16" s="43"/>
      <c r="BVD16" s="43"/>
      <c r="BVE16" s="43"/>
      <c r="BVF16" s="43"/>
      <c r="BVG16" s="43"/>
      <c r="BVH16" s="43"/>
      <c r="BVI16" s="43"/>
      <c r="BVJ16" s="43"/>
      <c r="BVK16" s="43"/>
      <c r="BVL16" s="43"/>
      <c r="BVM16" s="43"/>
      <c r="BVN16" s="43"/>
      <c r="BVO16" s="43"/>
      <c r="BVP16" s="43"/>
      <c r="BVQ16" s="43"/>
      <c r="BVR16" s="43"/>
      <c r="BVS16" s="43"/>
      <c r="BVT16" s="43"/>
      <c r="BVU16" s="43"/>
      <c r="BVV16" s="43"/>
      <c r="BVW16" s="43"/>
      <c r="BVX16" s="43"/>
      <c r="BVY16" s="43"/>
      <c r="BVZ16" s="43"/>
      <c r="BWA16" s="43"/>
      <c r="BWB16" s="43"/>
      <c r="BWC16" s="43"/>
      <c r="BWD16" s="43"/>
      <c r="BWE16" s="43"/>
      <c r="BWF16" s="43"/>
      <c r="BWG16" s="43"/>
      <c r="BWH16" s="43"/>
      <c r="BWI16" s="43"/>
      <c r="BWJ16" s="43"/>
      <c r="BWK16" s="43"/>
      <c r="BWL16" s="43"/>
      <c r="BWM16" s="43"/>
      <c r="BWN16" s="43"/>
      <c r="BWO16" s="43"/>
      <c r="BWP16" s="43"/>
      <c r="BWQ16" s="43"/>
      <c r="BWR16" s="43"/>
      <c r="BWS16" s="43"/>
      <c r="BWT16" s="43"/>
      <c r="BWU16" s="43"/>
      <c r="BWV16" s="43"/>
      <c r="BWW16" s="43"/>
      <c r="BWX16" s="43"/>
      <c r="BWY16" s="43"/>
      <c r="BWZ16" s="43"/>
      <c r="BXA16" s="43"/>
      <c r="BXB16" s="43"/>
      <c r="BXC16" s="43"/>
      <c r="BXD16" s="43"/>
      <c r="BXE16" s="43"/>
      <c r="BXF16" s="43"/>
      <c r="BXG16" s="43"/>
      <c r="BXH16" s="43"/>
      <c r="BXI16" s="43"/>
      <c r="BXJ16" s="43"/>
      <c r="BXK16" s="43"/>
      <c r="BXL16" s="43"/>
      <c r="BXM16" s="43"/>
      <c r="BXN16" s="43"/>
      <c r="BXO16" s="43"/>
      <c r="BXP16" s="43"/>
      <c r="BXQ16" s="43"/>
      <c r="BXR16" s="43"/>
      <c r="BXS16" s="43"/>
      <c r="BXT16" s="43"/>
      <c r="BXU16" s="43"/>
      <c r="BXV16" s="43"/>
      <c r="BXW16" s="43"/>
      <c r="BXX16" s="43"/>
      <c r="BXY16" s="43"/>
      <c r="BXZ16" s="43"/>
      <c r="BYA16" s="43"/>
      <c r="BYB16" s="43"/>
      <c r="BYC16" s="43"/>
      <c r="BYD16" s="43"/>
      <c r="BYE16" s="43"/>
      <c r="BYF16" s="43"/>
      <c r="BYG16" s="43"/>
      <c r="BYH16" s="43"/>
      <c r="BYI16" s="43"/>
      <c r="BYJ16" s="43"/>
      <c r="BYK16" s="43"/>
      <c r="BYL16" s="43"/>
      <c r="BYM16" s="43"/>
      <c r="BYN16" s="43"/>
      <c r="BYO16" s="43"/>
      <c r="BYP16" s="43"/>
      <c r="BYQ16" s="43"/>
      <c r="BYR16" s="43"/>
      <c r="BYS16" s="43"/>
      <c r="BYT16" s="43"/>
      <c r="BYU16" s="43"/>
      <c r="BYV16" s="43"/>
      <c r="BYW16" s="43"/>
      <c r="BYX16" s="43"/>
      <c r="BYY16" s="43"/>
      <c r="BYZ16" s="43"/>
      <c r="BZA16" s="43"/>
      <c r="BZB16" s="43"/>
      <c r="BZC16" s="43"/>
      <c r="BZD16" s="43"/>
      <c r="BZE16" s="43"/>
      <c r="BZF16" s="43"/>
      <c r="BZG16" s="43"/>
      <c r="BZH16" s="43"/>
      <c r="BZI16" s="43"/>
      <c r="BZJ16" s="43"/>
      <c r="BZK16" s="43"/>
      <c r="BZL16" s="43"/>
      <c r="BZM16" s="43"/>
      <c r="BZN16" s="43"/>
      <c r="BZO16" s="43"/>
      <c r="BZP16" s="43"/>
      <c r="BZQ16" s="43"/>
      <c r="BZR16" s="43"/>
      <c r="BZS16" s="43"/>
      <c r="BZT16" s="43"/>
      <c r="BZU16" s="43"/>
      <c r="BZV16" s="43"/>
      <c r="BZW16" s="43"/>
      <c r="BZX16" s="43"/>
      <c r="BZY16" s="43"/>
      <c r="BZZ16" s="43"/>
      <c r="CAA16" s="43"/>
      <c r="CAB16" s="43"/>
      <c r="CAC16" s="43"/>
      <c r="CAD16" s="43"/>
      <c r="CAE16" s="43"/>
      <c r="CAF16" s="43"/>
      <c r="CAG16" s="43"/>
      <c r="CAH16" s="43"/>
      <c r="CAI16" s="43"/>
      <c r="CAJ16" s="43"/>
      <c r="CAK16" s="43"/>
      <c r="CAL16" s="43"/>
      <c r="CAM16" s="43"/>
      <c r="CAN16" s="43"/>
      <c r="CAO16" s="43"/>
      <c r="CAP16" s="43"/>
      <c r="CAQ16" s="43"/>
      <c r="CAR16" s="43"/>
      <c r="CAS16" s="43"/>
      <c r="CAT16" s="43"/>
      <c r="CAU16" s="43"/>
      <c r="CAV16" s="43"/>
      <c r="CAW16" s="43"/>
      <c r="CAX16" s="43"/>
      <c r="CAY16" s="43"/>
      <c r="CAZ16" s="43"/>
      <c r="CBA16" s="43"/>
      <c r="CBB16" s="43"/>
      <c r="CBC16" s="43"/>
      <c r="CBD16" s="43"/>
      <c r="CBE16" s="43"/>
      <c r="CBF16" s="43"/>
      <c r="CBG16" s="43"/>
      <c r="CBH16" s="43"/>
      <c r="CBI16" s="43"/>
      <c r="CBJ16" s="43"/>
      <c r="CBK16" s="43"/>
      <c r="CBL16" s="43"/>
      <c r="CBM16" s="43"/>
      <c r="CBN16" s="43"/>
      <c r="CBO16" s="43"/>
      <c r="CBP16" s="43"/>
      <c r="CBQ16" s="43"/>
      <c r="CBR16" s="43"/>
      <c r="CBS16" s="43"/>
      <c r="CBT16" s="43"/>
      <c r="CBU16" s="43"/>
      <c r="CBV16" s="43"/>
      <c r="CBW16" s="43"/>
      <c r="CBX16" s="43"/>
      <c r="CBY16" s="43"/>
      <c r="CBZ16" s="43"/>
      <c r="CCA16" s="43"/>
      <c r="CCB16" s="43"/>
      <c r="CCC16" s="43"/>
      <c r="CCD16" s="43"/>
      <c r="CCE16" s="43"/>
      <c r="CCF16" s="43"/>
      <c r="CCG16" s="43"/>
      <c r="CCH16" s="43"/>
      <c r="CCI16" s="43"/>
      <c r="CCJ16" s="43"/>
      <c r="CCK16" s="43"/>
      <c r="CCL16" s="43"/>
      <c r="CCM16" s="43"/>
      <c r="CCN16" s="43"/>
      <c r="CCO16" s="43"/>
      <c r="CCP16" s="43"/>
      <c r="CCQ16" s="43"/>
      <c r="CCR16" s="43"/>
      <c r="CCS16" s="43"/>
      <c r="CCT16" s="43"/>
      <c r="CCU16" s="43"/>
      <c r="CCV16" s="43"/>
      <c r="CCW16" s="43"/>
      <c r="CCX16" s="43"/>
      <c r="CCY16" s="43"/>
      <c r="CCZ16" s="43"/>
      <c r="CDA16" s="43"/>
      <c r="CDB16" s="43"/>
      <c r="CDC16" s="43"/>
      <c r="CDD16" s="43"/>
      <c r="CDE16" s="43"/>
      <c r="CDF16" s="43"/>
      <c r="CDG16" s="43"/>
      <c r="CDH16" s="43"/>
      <c r="CDI16" s="43"/>
      <c r="CDJ16" s="43"/>
      <c r="CDK16" s="43"/>
      <c r="CDL16" s="43"/>
      <c r="CDM16" s="43"/>
      <c r="CDN16" s="43"/>
      <c r="CDO16" s="43"/>
      <c r="CDP16" s="43"/>
      <c r="CDQ16" s="43"/>
      <c r="CDR16" s="43"/>
      <c r="CDS16" s="43"/>
      <c r="CDT16" s="43"/>
      <c r="CDU16" s="43"/>
      <c r="CDV16" s="43"/>
      <c r="CDW16" s="43"/>
      <c r="CDX16" s="43"/>
      <c r="CDY16" s="43"/>
      <c r="CDZ16" s="43"/>
      <c r="CEA16" s="43"/>
      <c r="CEB16" s="43"/>
      <c r="CEC16" s="43"/>
      <c r="CED16" s="43"/>
      <c r="CEE16" s="43"/>
      <c r="CEF16" s="43"/>
      <c r="CEG16" s="43"/>
      <c r="CEH16" s="43"/>
      <c r="CEI16" s="43"/>
      <c r="CEJ16" s="43"/>
      <c r="CEK16" s="43"/>
      <c r="CEL16" s="43"/>
      <c r="CEM16" s="43"/>
      <c r="CEN16" s="43"/>
      <c r="CEO16" s="43"/>
      <c r="CEP16" s="43"/>
      <c r="CEQ16" s="43"/>
      <c r="CER16" s="43"/>
      <c r="CES16" s="43"/>
      <c r="CET16" s="43"/>
      <c r="CEU16" s="43"/>
      <c r="CEV16" s="43"/>
      <c r="CEW16" s="43"/>
      <c r="CEX16" s="43"/>
      <c r="CEY16" s="43"/>
      <c r="CEZ16" s="43"/>
      <c r="CFA16" s="43"/>
      <c r="CFB16" s="43"/>
      <c r="CFC16" s="43"/>
      <c r="CFD16" s="43"/>
      <c r="CFE16" s="43"/>
      <c r="CFF16" s="43"/>
      <c r="CFG16" s="43"/>
      <c r="CFH16" s="43"/>
      <c r="CFI16" s="43"/>
      <c r="CFJ16" s="43"/>
      <c r="CFK16" s="43"/>
      <c r="CFL16" s="43"/>
      <c r="CFM16" s="43"/>
      <c r="CFN16" s="43"/>
      <c r="CFO16" s="43"/>
      <c r="CFP16" s="43"/>
      <c r="CFQ16" s="43"/>
      <c r="CFR16" s="43"/>
      <c r="CFS16" s="43"/>
      <c r="CFT16" s="43"/>
      <c r="CFU16" s="43"/>
      <c r="CFV16" s="43"/>
      <c r="CFW16" s="43"/>
      <c r="CFX16" s="43"/>
      <c r="CFY16" s="43"/>
      <c r="CFZ16" s="43"/>
      <c r="CGA16" s="43"/>
      <c r="CGB16" s="43"/>
      <c r="CGC16" s="43"/>
      <c r="CGD16" s="43"/>
      <c r="CGE16" s="43"/>
      <c r="CGF16" s="43"/>
      <c r="CGG16" s="43"/>
      <c r="CGH16" s="43"/>
      <c r="CGI16" s="43"/>
      <c r="CGJ16" s="43"/>
      <c r="CGK16" s="43"/>
      <c r="CGL16" s="43"/>
      <c r="CGM16" s="43"/>
      <c r="CGN16" s="43"/>
      <c r="CGO16" s="43"/>
      <c r="CGP16" s="43"/>
      <c r="CGQ16" s="43"/>
      <c r="CGR16" s="43"/>
      <c r="CGS16" s="43"/>
      <c r="CGT16" s="43"/>
      <c r="CGU16" s="43"/>
      <c r="CGV16" s="43"/>
      <c r="CGW16" s="43"/>
      <c r="CGX16" s="43"/>
      <c r="CGY16" s="43"/>
      <c r="CGZ16" s="43"/>
      <c r="CHA16" s="43"/>
      <c r="CHB16" s="43"/>
      <c r="CHC16" s="43"/>
      <c r="CHD16" s="43"/>
      <c r="CHE16" s="43"/>
      <c r="CHF16" s="43"/>
      <c r="CHG16" s="43"/>
      <c r="CHH16" s="43"/>
      <c r="CHI16" s="43"/>
      <c r="CHJ16" s="43"/>
      <c r="CHK16" s="43"/>
      <c r="CHL16" s="43"/>
      <c r="CHM16" s="43"/>
      <c r="CHN16" s="43"/>
      <c r="CHO16" s="43"/>
      <c r="CHP16" s="43"/>
      <c r="CHQ16" s="43"/>
      <c r="CHR16" s="43"/>
      <c r="CHS16" s="43"/>
      <c r="CHT16" s="43"/>
      <c r="CHU16" s="43"/>
      <c r="CHV16" s="43"/>
      <c r="CHW16" s="43"/>
      <c r="CHX16" s="43"/>
      <c r="CHY16" s="43"/>
      <c r="CHZ16" s="43"/>
      <c r="CIA16" s="43"/>
      <c r="CIB16" s="43"/>
      <c r="CIC16" s="43"/>
      <c r="CID16" s="43"/>
      <c r="CIE16" s="43"/>
      <c r="CIF16" s="43"/>
      <c r="CIG16" s="43"/>
      <c r="CIH16" s="43"/>
      <c r="CII16" s="43"/>
      <c r="CIJ16" s="43"/>
      <c r="CIK16" s="43"/>
      <c r="CIL16" s="43"/>
      <c r="CIM16" s="43"/>
      <c r="CIN16" s="43"/>
      <c r="CIO16" s="43"/>
      <c r="CIP16" s="43"/>
      <c r="CIQ16" s="43"/>
      <c r="CIR16" s="43"/>
      <c r="CIS16" s="43"/>
      <c r="CIT16" s="43"/>
      <c r="CIU16" s="43"/>
      <c r="CIV16" s="43"/>
      <c r="CIW16" s="43"/>
      <c r="CIX16" s="43"/>
      <c r="CIY16" s="43"/>
      <c r="CIZ16" s="43"/>
      <c r="CJA16" s="43"/>
      <c r="CJB16" s="43"/>
      <c r="CJC16" s="43"/>
      <c r="CJD16" s="43"/>
      <c r="CJE16" s="43"/>
      <c r="CJF16" s="43"/>
      <c r="CJG16" s="43"/>
      <c r="CJH16" s="43"/>
      <c r="CJI16" s="43"/>
      <c r="CJJ16" s="43"/>
      <c r="CJK16" s="43"/>
      <c r="CJL16" s="43"/>
      <c r="CJM16" s="43"/>
      <c r="CJN16" s="43"/>
      <c r="CJO16" s="43"/>
      <c r="CJP16" s="43"/>
      <c r="CJQ16" s="43"/>
      <c r="CJR16" s="43"/>
      <c r="CJS16" s="43"/>
      <c r="CJT16" s="43"/>
      <c r="CJU16" s="43"/>
      <c r="CJV16" s="43"/>
      <c r="CJW16" s="43"/>
      <c r="CJX16" s="43"/>
      <c r="CJY16" s="43"/>
      <c r="CJZ16" s="43"/>
      <c r="CKA16" s="43"/>
      <c r="CKB16" s="43"/>
      <c r="CKC16" s="43"/>
      <c r="CKD16" s="43"/>
      <c r="CKE16" s="43"/>
      <c r="CKF16" s="43"/>
      <c r="CKG16" s="43"/>
      <c r="CKH16" s="43"/>
      <c r="CKI16" s="43"/>
      <c r="CKJ16" s="43"/>
      <c r="CKK16" s="43"/>
      <c r="CKL16" s="43"/>
      <c r="CKM16" s="43"/>
      <c r="CKN16" s="43"/>
      <c r="CKO16" s="43"/>
      <c r="CKP16" s="43"/>
      <c r="CKQ16" s="43"/>
      <c r="CKR16" s="43"/>
      <c r="CKS16" s="43"/>
      <c r="CKT16" s="43"/>
      <c r="CKU16" s="43"/>
      <c r="CKV16" s="43"/>
      <c r="CKW16" s="43"/>
      <c r="CKX16" s="43"/>
      <c r="CKY16" s="43"/>
      <c r="CKZ16" s="43"/>
      <c r="CLA16" s="43"/>
      <c r="CLB16" s="43"/>
      <c r="CLC16" s="43"/>
      <c r="CLD16" s="43"/>
      <c r="CLE16" s="43"/>
      <c r="CLF16" s="43"/>
      <c r="CLG16" s="43"/>
      <c r="CLH16" s="43"/>
      <c r="CLI16" s="43"/>
      <c r="CLJ16" s="43"/>
      <c r="CLK16" s="43"/>
      <c r="CLL16" s="43"/>
      <c r="CLM16" s="43"/>
      <c r="CLN16" s="43"/>
      <c r="CLO16" s="43"/>
      <c r="CLP16" s="43"/>
      <c r="CLQ16" s="43"/>
      <c r="CLR16" s="43"/>
      <c r="CLS16" s="43"/>
      <c r="CLT16" s="43"/>
      <c r="CLU16" s="43"/>
      <c r="CLV16" s="43"/>
      <c r="CLW16" s="43"/>
      <c r="CLX16" s="43"/>
      <c r="CLY16" s="43"/>
      <c r="CLZ16" s="43"/>
      <c r="CMA16" s="43"/>
      <c r="CMB16" s="43"/>
      <c r="CMC16" s="43"/>
      <c r="CMD16" s="43"/>
      <c r="CME16" s="43"/>
      <c r="CMF16" s="43"/>
      <c r="CMG16" s="43"/>
      <c r="CMH16" s="43"/>
      <c r="CMI16" s="43"/>
      <c r="CMJ16" s="43"/>
      <c r="CMK16" s="43"/>
      <c r="CML16" s="43"/>
      <c r="CMM16" s="43"/>
      <c r="CMN16" s="43"/>
      <c r="CMO16" s="43"/>
      <c r="CMP16" s="43"/>
      <c r="CMQ16" s="43"/>
      <c r="CMR16" s="43"/>
      <c r="CMS16" s="43"/>
      <c r="CMT16" s="43"/>
      <c r="CMU16" s="43"/>
      <c r="CMV16" s="43"/>
      <c r="CMW16" s="43"/>
      <c r="CMX16" s="43"/>
      <c r="CMY16" s="43"/>
      <c r="CMZ16" s="43"/>
      <c r="CNA16" s="43"/>
      <c r="CNB16" s="43"/>
      <c r="CNC16" s="43"/>
      <c r="CND16" s="43"/>
      <c r="CNE16" s="43"/>
      <c r="CNF16" s="43"/>
      <c r="CNG16" s="43"/>
      <c r="CNH16" s="43"/>
      <c r="CNI16" s="43"/>
      <c r="CNJ16" s="43"/>
      <c r="CNK16" s="43"/>
      <c r="CNL16" s="43"/>
      <c r="CNM16" s="43"/>
      <c r="CNN16" s="43"/>
      <c r="CNO16" s="43"/>
      <c r="CNP16" s="43"/>
      <c r="CNQ16" s="43"/>
      <c r="CNR16" s="43"/>
      <c r="CNS16" s="43"/>
      <c r="CNT16" s="43"/>
      <c r="CNU16" s="43"/>
      <c r="CNV16" s="43"/>
      <c r="CNW16" s="43"/>
      <c r="CNX16" s="43"/>
      <c r="CNY16" s="43"/>
      <c r="CNZ16" s="43"/>
      <c r="COA16" s="43"/>
      <c r="COB16" s="43"/>
      <c r="COC16" s="43"/>
      <c r="COD16" s="43"/>
      <c r="COE16" s="43"/>
      <c r="COF16" s="43"/>
      <c r="COG16" s="43"/>
      <c r="COH16" s="43"/>
      <c r="COI16" s="43"/>
      <c r="COJ16" s="43"/>
      <c r="COK16" s="43"/>
      <c r="COL16" s="43"/>
      <c r="COM16" s="43"/>
      <c r="CON16" s="43"/>
      <c r="COO16" s="43"/>
      <c r="COP16" s="43"/>
      <c r="COQ16" s="43"/>
      <c r="COR16" s="43"/>
      <c r="COS16" s="43"/>
      <c r="COT16" s="43"/>
      <c r="COU16" s="43"/>
      <c r="COV16" s="43"/>
      <c r="COW16" s="43"/>
      <c r="COX16" s="43"/>
      <c r="COY16" s="43"/>
      <c r="COZ16" s="43"/>
      <c r="CPA16" s="43"/>
      <c r="CPB16" s="43"/>
      <c r="CPC16" s="43"/>
      <c r="CPD16" s="43"/>
      <c r="CPE16" s="43"/>
      <c r="CPF16" s="43"/>
      <c r="CPG16" s="43"/>
      <c r="CPH16" s="43"/>
      <c r="CPI16" s="43"/>
      <c r="CPJ16" s="43"/>
      <c r="CPK16" s="43"/>
      <c r="CPL16" s="43"/>
      <c r="CPM16" s="43"/>
      <c r="CPN16" s="43"/>
      <c r="CPO16" s="43"/>
      <c r="CPP16" s="43"/>
      <c r="CPQ16" s="43"/>
      <c r="CPR16" s="43"/>
      <c r="CPS16" s="43"/>
      <c r="CPT16" s="43"/>
      <c r="CPU16" s="43"/>
      <c r="CPV16" s="43"/>
      <c r="CPW16" s="43"/>
      <c r="CPX16" s="43"/>
      <c r="CPY16" s="43"/>
      <c r="CPZ16" s="43"/>
      <c r="CQA16" s="43"/>
      <c r="CQB16" s="43"/>
      <c r="CQC16" s="43"/>
      <c r="CQD16" s="43"/>
      <c r="CQE16" s="43"/>
      <c r="CQF16" s="43"/>
      <c r="CQG16" s="43"/>
      <c r="CQH16" s="43"/>
      <c r="CQI16" s="43"/>
      <c r="CQJ16" s="43"/>
      <c r="CQK16" s="43"/>
      <c r="CQL16" s="43"/>
      <c r="CQM16" s="43"/>
      <c r="CQN16" s="43"/>
      <c r="CQO16" s="43"/>
      <c r="CQP16" s="43"/>
      <c r="CQQ16" s="43"/>
      <c r="CQR16" s="43"/>
      <c r="CQS16" s="43"/>
      <c r="CQT16" s="43"/>
      <c r="CQU16" s="43"/>
      <c r="CQV16" s="43"/>
      <c r="CQW16" s="43"/>
      <c r="CQX16" s="43"/>
      <c r="CQY16" s="43"/>
      <c r="CQZ16" s="43"/>
      <c r="CRA16" s="43"/>
      <c r="CRB16" s="43"/>
      <c r="CRC16" s="43"/>
      <c r="CRD16" s="43"/>
      <c r="CRE16" s="43"/>
      <c r="CRF16" s="43"/>
      <c r="CRG16" s="43"/>
      <c r="CRH16" s="43"/>
      <c r="CRI16" s="43"/>
      <c r="CRJ16" s="43"/>
      <c r="CRK16" s="43"/>
      <c r="CRL16" s="43"/>
      <c r="CRM16" s="43"/>
      <c r="CRN16" s="43"/>
      <c r="CRO16" s="43"/>
      <c r="CRP16" s="43"/>
      <c r="CRQ16" s="43"/>
      <c r="CRR16" s="43"/>
      <c r="CRS16" s="43"/>
      <c r="CRT16" s="43"/>
      <c r="CRU16" s="43"/>
      <c r="CRV16" s="43"/>
      <c r="CRW16" s="43"/>
      <c r="CRX16" s="43"/>
      <c r="CRY16" s="43"/>
      <c r="CRZ16" s="43"/>
      <c r="CSA16" s="43"/>
      <c r="CSB16" s="43"/>
      <c r="CSC16" s="43"/>
      <c r="CSD16" s="43"/>
      <c r="CSE16" s="43"/>
      <c r="CSF16" s="43"/>
      <c r="CSG16" s="43"/>
      <c r="CSH16" s="43"/>
      <c r="CSI16" s="43"/>
      <c r="CSJ16" s="43"/>
      <c r="CSK16" s="43"/>
      <c r="CSL16" s="43"/>
      <c r="CSM16" s="43"/>
      <c r="CSN16" s="43"/>
      <c r="CSO16" s="43"/>
      <c r="CSP16" s="43"/>
      <c r="CSQ16" s="43"/>
      <c r="CSR16" s="43"/>
      <c r="CSS16" s="43"/>
      <c r="CST16" s="43"/>
      <c r="CSU16" s="43"/>
      <c r="CSV16" s="43"/>
      <c r="CSW16" s="43"/>
      <c r="CSX16" s="43"/>
      <c r="CSY16" s="43"/>
      <c r="CSZ16" s="43"/>
      <c r="CTA16" s="43"/>
      <c r="CTB16" s="43"/>
      <c r="CTC16" s="43"/>
      <c r="CTD16" s="43"/>
      <c r="CTE16" s="43"/>
      <c r="CTF16" s="43"/>
      <c r="CTG16" s="43"/>
      <c r="CTH16" s="43"/>
      <c r="CTI16" s="43"/>
      <c r="CTJ16" s="43"/>
      <c r="CTK16" s="43"/>
      <c r="CTL16" s="43"/>
      <c r="CTM16" s="43"/>
      <c r="CTN16" s="43"/>
      <c r="CTO16" s="43"/>
      <c r="CTP16" s="43"/>
      <c r="CTQ16" s="43"/>
      <c r="CTR16" s="43"/>
      <c r="CTS16" s="43"/>
      <c r="CTT16" s="43"/>
      <c r="CTU16" s="43"/>
      <c r="CTV16" s="43"/>
      <c r="CTW16" s="43"/>
      <c r="CTX16" s="43"/>
      <c r="CTY16" s="43"/>
      <c r="CTZ16" s="43"/>
      <c r="CUA16" s="43"/>
      <c r="CUB16" s="43"/>
      <c r="CUC16" s="43"/>
      <c r="CUD16" s="43"/>
      <c r="CUE16" s="43"/>
      <c r="CUF16" s="43"/>
      <c r="CUG16" s="43"/>
      <c r="CUH16" s="43"/>
      <c r="CUI16" s="43"/>
      <c r="CUJ16" s="43"/>
      <c r="CUK16" s="43"/>
      <c r="CUL16" s="43"/>
      <c r="CUM16" s="43"/>
      <c r="CUN16" s="43"/>
      <c r="CUO16" s="43"/>
      <c r="CUP16" s="43"/>
      <c r="CUQ16" s="43"/>
      <c r="CUR16" s="43"/>
      <c r="CUS16" s="43"/>
      <c r="CUT16" s="43"/>
      <c r="CUU16" s="43"/>
      <c r="CUV16" s="43"/>
      <c r="CUW16" s="43"/>
      <c r="CUX16" s="43"/>
      <c r="CUY16" s="43"/>
      <c r="CUZ16" s="43"/>
      <c r="CVA16" s="43"/>
      <c r="CVB16" s="43"/>
      <c r="CVC16" s="43"/>
      <c r="CVD16" s="43"/>
      <c r="CVE16" s="43"/>
      <c r="CVF16" s="43"/>
      <c r="CVG16" s="43"/>
      <c r="CVH16" s="43"/>
      <c r="CVI16" s="43"/>
      <c r="CVJ16" s="43"/>
      <c r="CVK16" s="43"/>
      <c r="CVL16" s="43"/>
      <c r="CVM16" s="43"/>
      <c r="CVN16" s="43"/>
      <c r="CVO16" s="43"/>
      <c r="CVP16" s="43"/>
      <c r="CVQ16" s="43"/>
      <c r="CVR16" s="43"/>
      <c r="CVS16" s="43"/>
      <c r="CVT16" s="43"/>
      <c r="CVU16" s="43"/>
      <c r="CVV16" s="43"/>
      <c r="CVW16" s="43"/>
      <c r="CVX16" s="43"/>
      <c r="CVY16" s="43"/>
      <c r="CVZ16" s="43"/>
      <c r="CWA16" s="43"/>
      <c r="CWB16" s="43"/>
      <c r="CWC16" s="43"/>
      <c r="CWD16" s="43"/>
      <c r="CWE16" s="43"/>
      <c r="CWF16" s="43"/>
      <c r="CWG16" s="43"/>
      <c r="CWH16" s="43"/>
      <c r="CWI16" s="43"/>
      <c r="CWJ16" s="43"/>
      <c r="CWK16" s="43"/>
      <c r="CWL16" s="43"/>
      <c r="CWM16" s="43"/>
      <c r="CWN16" s="43"/>
      <c r="CWO16" s="43"/>
      <c r="CWP16" s="43"/>
      <c r="CWQ16" s="43"/>
      <c r="CWR16" s="43"/>
      <c r="CWS16" s="43"/>
      <c r="CWT16" s="43"/>
      <c r="CWU16" s="43"/>
      <c r="CWV16" s="43"/>
      <c r="CWW16" s="43"/>
      <c r="CWX16" s="43"/>
      <c r="CWY16" s="43"/>
      <c r="CWZ16" s="43"/>
      <c r="CXA16" s="43"/>
      <c r="CXB16" s="43"/>
      <c r="CXC16" s="43"/>
      <c r="CXD16" s="43"/>
      <c r="CXE16" s="43"/>
      <c r="CXF16" s="43"/>
      <c r="CXG16" s="43"/>
      <c r="CXH16" s="43"/>
      <c r="CXI16" s="43"/>
      <c r="CXJ16" s="43"/>
      <c r="CXK16" s="43"/>
      <c r="CXL16" s="43"/>
      <c r="CXM16" s="43"/>
      <c r="CXN16" s="43"/>
      <c r="CXO16" s="43"/>
      <c r="CXP16" s="43"/>
      <c r="CXQ16" s="43"/>
      <c r="CXR16" s="43"/>
      <c r="CXS16" s="43"/>
      <c r="CXT16" s="43"/>
      <c r="CXU16" s="43"/>
      <c r="CXV16" s="43"/>
      <c r="CXW16" s="43"/>
      <c r="CXX16" s="43"/>
      <c r="CXY16" s="43"/>
      <c r="CXZ16" s="43"/>
      <c r="CYA16" s="43"/>
      <c r="CYB16" s="43"/>
      <c r="CYC16" s="43"/>
      <c r="CYD16" s="43"/>
      <c r="CYE16" s="43"/>
      <c r="CYF16" s="43"/>
      <c r="CYG16" s="43"/>
      <c r="CYH16" s="43"/>
      <c r="CYI16" s="43"/>
      <c r="CYJ16" s="43"/>
      <c r="CYK16" s="43"/>
      <c r="CYL16" s="43"/>
      <c r="CYM16" s="43"/>
      <c r="CYN16" s="43"/>
      <c r="CYO16" s="43"/>
      <c r="CYP16" s="43"/>
      <c r="CYQ16" s="43"/>
      <c r="CYR16" s="43"/>
      <c r="CYS16" s="43"/>
      <c r="CYT16" s="43"/>
      <c r="CYU16" s="43"/>
      <c r="CYV16" s="43"/>
      <c r="CYW16" s="43"/>
      <c r="CYX16" s="43"/>
      <c r="CYY16" s="43"/>
      <c r="CYZ16" s="43"/>
      <c r="CZA16" s="43"/>
      <c r="CZB16" s="43"/>
      <c r="CZC16" s="43"/>
      <c r="CZD16" s="43"/>
      <c r="CZE16" s="43"/>
      <c r="CZF16" s="43"/>
      <c r="CZG16" s="43"/>
      <c r="CZH16" s="43"/>
      <c r="CZI16" s="43"/>
      <c r="CZJ16" s="43"/>
      <c r="CZK16" s="43"/>
      <c r="CZL16" s="43"/>
      <c r="CZM16" s="43"/>
      <c r="CZN16" s="43"/>
      <c r="CZO16" s="43"/>
      <c r="CZP16" s="43"/>
      <c r="CZQ16" s="43"/>
      <c r="CZR16" s="43"/>
      <c r="CZS16" s="43"/>
      <c r="CZT16" s="43"/>
      <c r="CZU16" s="43"/>
      <c r="CZV16" s="43"/>
      <c r="CZW16" s="43"/>
      <c r="CZX16" s="43"/>
      <c r="CZY16" s="43"/>
      <c r="CZZ16" s="43"/>
      <c r="DAA16" s="43"/>
      <c r="DAB16" s="43"/>
      <c r="DAC16" s="43"/>
      <c r="DAD16" s="43"/>
      <c r="DAE16" s="43"/>
      <c r="DAF16" s="43"/>
      <c r="DAG16" s="43"/>
      <c r="DAH16" s="43"/>
      <c r="DAI16" s="43"/>
      <c r="DAJ16" s="43"/>
      <c r="DAK16" s="43"/>
      <c r="DAL16" s="43"/>
      <c r="DAM16" s="43"/>
      <c r="DAN16" s="43"/>
      <c r="DAO16" s="43"/>
      <c r="DAP16" s="43"/>
      <c r="DAQ16" s="43"/>
      <c r="DAR16" s="43"/>
      <c r="DAS16" s="43"/>
      <c r="DAT16" s="43"/>
      <c r="DAU16" s="43"/>
      <c r="DAV16" s="43"/>
      <c r="DAW16" s="43"/>
      <c r="DAX16" s="43"/>
      <c r="DAY16" s="43"/>
      <c r="DAZ16" s="43"/>
      <c r="DBA16" s="43"/>
      <c r="DBB16" s="43"/>
      <c r="DBC16" s="43"/>
      <c r="DBD16" s="43"/>
      <c r="DBE16" s="43"/>
      <c r="DBF16" s="43"/>
      <c r="DBG16" s="43"/>
      <c r="DBH16" s="43"/>
      <c r="DBI16" s="43"/>
      <c r="DBJ16" s="43"/>
      <c r="DBK16" s="43"/>
      <c r="DBL16" s="43"/>
      <c r="DBM16" s="43"/>
      <c r="DBN16" s="43"/>
      <c r="DBO16" s="43"/>
      <c r="DBP16" s="43"/>
      <c r="DBQ16" s="43"/>
      <c r="DBR16" s="43"/>
      <c r="DBS16" s="43"/>
      <c r="DBT16" s="43"/>
      <c r="DBU16" s="43"/>
      <c r="DBV16" s="43"/>
      <c r="DBW16" s="43"/>
      <c r="DBX16" s="43"/>
      <c r="DBY16" s="43"/>
      <c r="DBZ16" s="43"/>
      <c r="DCA16" s="43"/>
      <c r="DCB16" s="43"/>
      <c r="DCC16" s="43"/>
      <c r="DCD16" s="43"/>
      <c r="DCE16" s="43"/>
      <c r="DCF16" s="43"/>
      <c r="DCG16" s="43"/>
      <c r="DCH16" s="43"/>
      <c r="DCI16" s="43"/>
      <c r="DCJ16" s="43"/>
      <c r="DCK16" s="43"/>
      <c r="DCL16" s="43"/>
      <c r="DCM16" s="43"/>
      <c r="DCN16" s="43"/>
      <c r="DCO16" s="43"/>
      <c r="DCP16" s="43"/>
      <c r="DCQ16" s="43"/>
      <c r="DCR16" s="43"/>
      <c r="DCS16" s="43"/>
      <c r="DCT16" s="43"/>
      <c r="DCU16" s="43"/>
      <c r="DCV16" s="43"/>
      <c r="DCW16" s="43"/>
      <c r="DCX16" s="43"/>
      <c r="DCY16" s="43"/>
      <c r="DCZ16" s="43"/>
      <c r="DDA16" s="43"/>
      <c r="DDB16" s="43"/>
      <c r="DDC16" s="43"/>
      <c r="DDD16" s="43"/>
      <c r="DDE16" s="43"/>
      <c r="DDF16" s="43"/>
      <c r="DDG16" s="43"/>
      <c r="DDH16" s="43"/>
      <c r="DDI16" s="43"/>
      <c r="DDJ16" s="43"/>
      <c r="DDK16" s="43"/>
      <c r="DDL16" s="43"/>
      <c r="DDM16" s="43"/>
      <c r="DDN16" s="43"/>
      <c r="DDO16" s="43"/>
      <c r="DDP16" s="43"/>
      <c r="DDQ16" s="43"/>
      <c r="DDR16" s="43"/>
      <c r="DDS16" s="43"/>
      <c r="DDT16" s="43"/>
      <c r="DDU16" s="43"/>
      <c r="DDV16" s="43"/>
      <c r="DDW16" s="43"/>
      <c r="DDX16" s="43"/>
      <c r="DDY16" s="43"/>
      <c r="DDZ16" s="43"/>
      <c r="DEA16" s="43"/>
      <c r="DEB16" s="43"/>
      <c r="DEC16" s="43"/>
      <c r="DED16" s="43"/>
      <c r="DEE16" s="43"/>
      <c r="DEF16" s="43"/>
      <c r="DEG16" s="43"/>
      <c r="DEH16" s="43"/>
      <c r="DEI16" s="43"/>
      <c r="DEJ16" s="43"/>
      <c r="DEK16" s="43"/>
      <c r="DEL16" s="43"/>
      <c r="DEM16" s="43"/>
      <c r="DEN16" s="43"/>
      <c r="DEO16" s="43"/>
      <c r="DEP16" s="43"/>
      <c r="DEQ16" s="43"/>
      <c r="DER16" s="43"/>
      <c r="DES16" s="43"/>
      <c r="DET16" s="43"/>
      <c r="DEU16" s="43"/>
      <c r="DEV16" s="43"/>
      <c r="DEW16" s="43"/>
      <c r="DEX16" s="43"/>
      <c r="DEY16" s="43"/>
      <c r="DEZ16" s="43"/>
      <c r="DFA16" s="43"/>
      <c r="DFB16" s="43"/>
      <c r="DFC16" s="43"/>
      <c r="DFD16" s="43"/>
      <c r="DFE16" s="43"/>
      <c r="DFF16" s="43"/>
      <c r="DFG16" s="43"/>
      <c r="DFH16" s="43"/>
      <c r="DFI16" s="43"/>
      <c r="DFJ16" s="43"/>
      <c r="DFK16" s="43"/>
      <c r="DFL16" s="43"/>
      <c r="DFM16" s="43"/>
      <c r="DFN16" s="43"/>
      <c r="DFO16" s="43"/>
      <c r="DFP16" s="43"/>
      <c r="DFQ16" s="43"/>
      <c r="DFR16" s="43"/>
      <c r="DFS16" s="43"/>
      <c r="DFT16" s="43"/>
      <c r="DFU16" s="43"/>
      <c r="DFV16" s="43"/>
      <c r="DFW16" s="43"/>
      <c r="DFX16" s="43"/>
      <c r="DFY16" s="43"/>
      <c r="DFZ16" s="43"/>
      <c r="DGA16" s="43"/>
      <c r="DGB16" s="43"/>
      <c r="DGC16" s="43"/>
      <c r="DGD16" s="43"/>
      <c r="DGE16" s="43"/>
      <c r="DGF16" s="43"/>
      <c r="DGG16" s="43"/>
      <c r="DGH16" s="43"/>
      <c r="DGI16" s="43"/>
      <c r="DGJ16" s="43"/>
      <c r="DGK16" s="43"/>
      <c r="DGL16" s="43"/>
      <c r="DGM16" s="43"/>
      <c r="DGN16" s="43"/>
      <c r="DGO16" s="43"/>
      <c r="DGP16" s="43"/>
      <c r="DGQ16" s="43"/>
      <c r="DGR16" s="43"/>
      <c r="DGS16" s="43"/>
      <c r="DGT16" s="43"/>
      <c r="DGU16" s="43"/>
      <c r="DGV16" s="43"/>
      <c r="DGW16" s="43"/>
      <c r="DGX16" s="43"/>
      <c r="DGY16" s="43"/>
      <c r="DGZ16" s="43"/>
      <c r="DHA16" s="43"/>
      <c r="DHB16" s="43"/>
      <c r="DHC16" s="43"/>
      <c r="DHD16" s="43"/>
      <c r="DHE16" s="43"/>
      <c r="DHF16" s="43"/>
      <c r="DHG16" s="43"/>
      <c r="DHH16" s="43"/>
      <c r="DHI16" s="43"/>
      <c r="DHJ16" s="43"/>
      <c r="DHK16" s="43"/>
      <c r="DHL16" s="43"/>
      <c r="DHM16" s="43"/>
      <c r="DHN16" s="43"/>
      <c r="DHO16" s="43"/>
      <c r="DHP16" s="43"/>
      <c r="DHQ16" s="43"/>
      <c r="DHR16" s="43"/>
      <c r="DHS16" s="43"/>
      <c r="DHT16" s="43"/>
      <c r="DHU16" s="43"/>
      <c r="DHV16" s="43"/>
      <c r="DHW16" s="43"/>
      <c r="DHX16" s="43"/>
      <c r="DHY16" s="43"/>
      <c r="DHZ16" s="43"/>
      <c r="DIA16" s="43"/>
      <c r="DIB16" s="43"/>
      <c r="DIC16" s="43"/>
      <c r="DID16" s="43"/>
      <c r="DIE16" s="43"/>
      <c r="DIF16" s="43"/>
      <c r="DIG16" s="43"/>
      <c r="DIH16" s="43"/>
      <c r="DII16" s="43"/>
      <c r="DIJ16" s="43"/>
      <c r="DIK16" s="43"/>
      <c r="DIL16" s="43"/>
      <c r="DIM16" s="43"/>
      <c r="DIN16" s="43"/>
      <c r="DIO16" s="43"/>
      <c r="DIP16" s="43"/>
      <c r="DIQ16" s="43"/>
      <c r="DIR16" s="43"/>
      <c r="DIS16" s="43"/>
      <c r="DIT16" s="43"/>
      <c r="DIU16" s="43"/>
      <c r="DIV16" s="43"/>
      <c r="DIW16" s="43"/>
      <c r="DIX16" s="43"/>
      <c r="DIY16" s="43"/>
      <c r="DIZ16" s="43"/>
      <c r="DJA16" s="43"/>
      <c r="DJB16" s="43"/>
      <c r="DJC16" s="43"/>
      <c r="DJD16" s="43"/>
      <c r="DJE16" s="43"/>
      <c r="DJF16" s="43"/>
      <c r="DJG16" s="43"/>
      <c r="DJH16" s="43"/>
      <c r="DJI16" s="43"/>
      <c r="DJJ16" s="43"/>
      <c r="DJK16" s="43"/>
      <c r="DJL16" s="43"/>
      <c r="DJM16" s="43"/>
      <c r="DJN16" s="43"/>
      <c r="DJO16" s="43"/>
      <c r="DJP16" s="43"/>
      <c r="DJQ16" s="43"/>
      <c r="DJR16" s="43"/>
      <c r="DJS16" s="43"/>
      <c r="DJT16" s="43"/>
      <c r="DJU16" s="43"/>
      <c r="DJV16" s="43"/>
      <c r="DJW16" s="43"/>
      <c r="DJX16" s="43"/>
      <c r="DJY16" s="43"/>
      <c r="DJZ16" s="43"/>
      <c r="DKA16" s="43"/>
      <c r="DKB16" s="43"/>
      <c r="DKC16" s="43"/>
      <c r="DKD16" s="43"/>
      <c r="DKE16" s="43"/>
      <c r="DKF16" s="43"/>
      <c r="DKG16" s="43"/>
      <c r="DKH16" s="43"/>
      <c r="DKI16" s="43"/>
      <c r="DKJ16" s="43"/>
      <c r="DKK16" s="43"/>
      <c r="DKL16" s="43"/>
      <c r="DKM16" s="43"/>
      <c r="DKN16" s="43"/>
      <c r="DKO16" s="43"/>
      <c r="DKP16" s="43"/>
      <c r="DKQ16" s="43"/>
      <c r="DKR16" s="43"/>
      <c r="DKS16" s="43"/>
      <c r="DKT16" s="43"/>
      <c r="DKU16" s="43"/>
      <c r="DKV16" s="43"/>
      <c r="DKW16" s="43"/>
      <c r="DKX16" s="43"/>
      <c r="DKY16" s="43"/>
      <c r="DKZ16" s="43"/>
      <c r="DLA16" s="43"/>
      <c r="DLB16" s="43"/>
      <c r="DLC16" s="43"/>
      <c r="DLD16" s="43"/>
      <c r="DLE16" s="43"/>
      <c r="DLF16" s="43"/>
      <c r="DLG16" s="43"/>
      <c r="DLH16" s="43"/>
      <c r="DLI16" s="43"/>
      <c r="DLJ16" s="43"/>
      <c r="DLK16" s="43"/>
      <c r="DLL16" s="43"/>
      <c r="DLM16" s="43"/>
      <c r="DLN16" s="43"/>
      <c r="DLO16" s="43"/>
      <c r="DLP16" s="43"/>
      <c r="DLQ16" s="43"/>
      <c r="DLR16" s="43"/>
      <c r="DLS16" s="43"/>
      <c r="DLT16" s="43"/>
      <c r="DLU16" s="43"/>
      <c r="DLV16" s="43"/>
      <c r="DLW16" s="43"/>
      <c r="DLX16" s="43"/>
      <c r="DLY16" s="43"/>
      <c r="DLZ16" s="43"/>
      <c r="DMA16" s="43"/>
      <c r="DMB16" s="43"/>
      <c r="DMC16" s="43"/>
      <c r="DMD16" s="43"/>
      <c r="DME16" s="43"/>
      <c r="DMF16" s="43"/>
      <c r="DMG16" s="43"/>
      <c r="DMH16" s="43"/>
      <c r="DMI16" s="43"/>
      <c r="DMJ16" s="43"/>
      <c r="DMK16" s="43"/>
      <c r="DML16" s="43"/>
      <c r="DMM16" s="43"/>
      <c r="DMN16" s="43"/>
      <c r="DMO16" s="43"/>
      <c r="DMP16" s="43"/>
      <c r="DMQ16" s="43"/>
      <c r="DMR16" s="43"/>
      <c r="DMS16" s="43"/>
      <c r="DMT16" s="43"/>
      <c r="DMU16" s="43"/>
      <c r="DMV16" s="43"/>
      <c r="DMW16" s="43"/>
      <c r="DMX16" s="43"/>
      <c r="DMY16" s="43"/>
      <c r="DMZ16" s="43"/>
      <c r="DNA16" s="43"/>
      <c r="DNB16" s="43"/>
      <c r="DNC16" s="43"/>
      <c r="DND16" s="43"/>
      <c r="DNE16" s="43"/>
      <c r="DNF16" s="43"/>
      <c r="DNG16" s="43"/>
      <c r="DNH16" s="43"/>
      <c r="DNI16" s="43"/>
      <c r="DNJ16" s="43"/>
      <c r="DNK16" s="43"/>
      <c r="DNL16" s="43"/>
      <c r="DNM16" s="43"/>
      <c r="DNN16" s="43"/>
      <c r="DNO16" s="43"/>
      <c r="DNP16" s="43"/>
      <c r="DNQ16" s="43"/>
      <c r="DNR16" s="43"/>
      <c r="DNS16" s="43"/>
      <c r="DNT16" s="43"/>
      <c r="DNU16" s="43"/>
      <c r="DNV16" s="43"/>
      <c r="DNW16" s="43"/>
      <c r="DNX16" s="43"/>
      <c r="DNY16" s="43"/>
      <c r="DNZ16" s="43"/>
      <c r="DOA16" s="43"/>
      <c r="DOB16" s="43"/>
      <c r="DOC16" s="43"/>
      <c r="DOD16" s="43"/>
      <c r="DOE16" s="43"/>
      <c r="DOF16" s="43"/>
      <c r="DOG16" s="43"/>
      <c r="DOH16" s="43"/>
      <c r="DOI16" s="43"/>
      <c r="DOJ16" s="43"/>
      <c r="DOK16" s="43"/>
      <c r="DOL16" s="43"/>
      <c r="DOM16" s="43"/>
      <c r="DON16" s="43"/>
      <c r="DOO16" s="43"/>
      <c r="DOP16" s="43"/>
      <c r="DOQ16" s="43"/>
      <c r="DOR16" s="43"/>
      <c r="DOS16" s="43"/>
      <c r="DOT16" s="43"/>
      <c r="DOU16" s="43"/>
      <c r="DOV16" s="43"/>
      <c r="DOW16" s="43"/>
      <c r="DOX16" s="43"/>
      <c r="DOY16" s="43"/>
      <c r="DOZ16" s="43"/>
      <c r="DPA16" s="43"/>
      <c r="DPB16" s="43"/>
      <c r="DPC16" s="43"/>
      <c r="DPD16" s="43"/>
      <c r="DPE16" s="43"/>
      <c r="DPF16" s="43"/>
      <c r="DPG16" s="43"/>
      <c r="DPH16" s="43"/>
      <c r="DPI16" s="43"/>
      <c r="DPJ16" s="43"/>
      <c r="DPK16" s="43"/>
      <c r="DPL16" s="43"/>
      <c r="DPM16" s="43"/>
      <c r="DPN16" s="43"/>
      <c r="DPO16" s="43"/>
      <c r="DPP16" s="43"/>
      <c r="DPQ16" s="43"/>
      <c r="DPR16" s="43"/>
      <c r="DPS16" s="43"/>
      <c r="DPT16" s="43"/>
      <c r="DPU16" s="43"/>
      <c r="DPV16" s="43"/>
      <c r="DPW16" s="43"/>
      <c r="DPX16" s="43"/>
      <c r="DPY16" s="43"/>
      <c r="DPZ16" s="43"/>
      <c r="DQA16" s="43"/>
      <c r="DQB16" s="43"/>
      <c r="DQC16" s="43"/>
      <c r="DQD16" s="43"/>
      <c r="DQE16" s="43"/>
      <c r="DQF16" s="43"/>
      <c r="DQG16" s="43"/>
      <c r="DQH16" s="43"/>
      <c r="DQI16" s="43"/>
      <c r="DQJ16" s="43"/>
      <c r="DQK16" s="43"/>
      <c r="DQL16" s="43"/>
      <c r="DQM16" s="43"/>
      <c r="DQN16" s="43"/>
      <c r="DQO16" s="43"/>
      <c r="DQP16" s="43"/>
      <c r="DQQ16" s="43"/>
      <c r="DQR16" s="43"/>
      <c r="DQS16" s="43"/>
      <c r="DQT16" s="43"/>
      <c r="DQU16" s="43"/>
      <c r="DQV16" s="43"/>
      <c r="DQW16" s="43"/>
      <c r="DQX16" s="43"/>
      <c r="DQY16" s="43"/>
      <c r="DQZ16" s="43"/>
      <c r="DRA16" s="43"/>
      <c r="DRB16" s="43"/>
      <c r="DRC16" s="43"/>
      <c r="DRD16" s="43"/>
      <c r="DRE16" s="43"/>
      <c r="DRF16" s="43"/>
      <c r="DRG16" s="43"/>
      <c r="DRH16" s="43"/>
      <c r="DRI16" s="43"/>
      <c r="DRJ16" s="43"/>
      <c r="DRK16" s="43"/>
      <c r="DRL16" s="43"/>
      <c r="DRM16" s="43"/>
      <c r="DRN16" s="43"/>
      <c r="DRO16" s="43"/>
      <c r="DRP16" s="43"/>
      <c r="DRQ16" s="43"/>
      <c r="DRR16" s="43"/>
      <c r="DRS16" s="43"/>
      <c r="DRT16" s="43"/>
      <c r="DRU16" s="43"/>
      <c r="DRV16" s="43"/>
      <c r="DRW16" s="43"/>
      <c r="DRX16" s="43"/>
      <c r="DRY16" s="43"/>
      <c r="DRZ16" s="43"/>
      <c r="DSA16" s="43"/>
      <c r="DSB16" s="43"/>
      <c r="DSC16" s="43"/>
      <c r="DSD16" s="43"/>
      <c r="DSE16" s="43"/>
      <c r="DSF16" s="43"/>
      <c r="DSG16" s="43"/>
      <c r="DSH16" s="43"/>
      <c r="DSI16" s="43"/>
      <c r="DSJ16" s="43"/>
      <c r="DSK16" s="43"/>
      <c r="DSL16" s="43"/>
      <c r="DSM16" s="43"/>
      <c r="DSN16" s="43"/>
      <c r="DSO16" s="43"/>
      <c r="DSP16" s="43"/>
      <c r="DSQ16" s="43"/>
      <c r="DSR16" s="43"/>
      <c r="DSS16" s="43"/>
      <c r="DST16" s="43"/>
      <c r="DSU16" s="43"/>
      <c r="DSV16" s="43"/>
      <c r="DSW16" s="43"/>
      <c r="DSX16" s="43"/>
      <c r="DSY16" s="43"/>
      <c r="DSZ16" s="43"/>
      <c r="DTA16" s="43"/>
      <c r="DTB16" s="43"/>
      <c r="DTC16" s="43"/>
      <c r="DTD16" s="43"/>
      <c r="DTE16" s="43"/>
      <c r="DTF16" s="43"/>
      <c r="DTG16" s="43"/>
      <c r="DTH16" s="43"/>
      <c r="DTI16" s="43"/>
      <c r="DTJ16" s="43"/>
      <c r="DTK16" s="43"/>
      <c r="DTL16" s="43"/>
      <c r="DTM16" s="43"/>
      <c r="DTN16" s="43"/>
      <c r="DTO16" s="43"/>
      <c r="DTP16" s="43"/>
      <c r="DTQ16" s="43"/>
      <c r="DTR16" s="43"/>
      <c r="DTS16" s="43"/>
      <c r="DTT16" s="43"/>
      <c r="DTU16" s="43"/>
      <c r="DTV16" s="43"/>
      <c r="DTW16" s="43"/>
      <c r="DTX16" s="43"/>
      <c r="DTY16" s="43"/>
      <c r="DTZ16" s="43"/>
      <c r="DUA16" s="43"/>
      <c r="DUB16" s="43"/>
      <c r="DUC16" s="43"/>
      <c r="DUD16" s="43"/>
      <c r="DUE16" s="43"/>
      <c r="DUF16" s="43"/>
      <c r="DUG16" s="43"/>
      <c r="DUH16" s="43"/>
      <c r="DUI16" s="43"/>
      <c r="DUJ16" s="43"/>
      <c r="DUK16" s="43"/>
      <c r="DUL16" s="43"/>
      <c r="DUM16" s="43"/>
      <c r="DUN16" s="43"/>
      <c r="DUO16" s="43"/>
      <c r="DUP16" s="43"/>
      <c r="DUQ16" s="43"/>
      <c r="DUR16" s="43"/>
      <c r="DUS16" s="43"/>
      <c r="DUT16" s="43"/>
      <c r="DUU16" s="43"/>
      <c r="DUV16" s="43"/>
      <c r="DUW16" s="43"/>
      <c r="DUX16" s="43"/>
      <c r="DUY16" s="43"/>
      <c r="DUZ16" s="43"/>
      <c r="DVA16" s="43"/>
      <c r="DVB16" s="43"/>
      <c r="DVC16" s="43"/>
      <c r="DVD16" s="43"/>
      <c r="DVE16" s="43"/>
      <c r="DVF16" s="43"/>
      <c r="DVG16" s="43"/>
      <c r="DVH16" s="43"/>
      <c r="DVI16" s="43"/>
      <c r="DVJ16" s="43"/>
      <c r="DVK16" s="43"/>
      <c r="DVL16" s="43"/>
      <c r="DVM16" s="43"/>
      <c r="DVN16" s="43"/>
      <c r="DVO16" s="43"/>
      <c r="DVP16" s="43"/>
      <c r="DVQ16" s="43"/>
      <c r="DVR16" s="43"/>
      <c r="DVS16" s="43"/>
      <c r="DVT16" s="43"/>
      <c r="DVU16" s="43"/>
      <c r="DVV16" s="43"/>
      <c r="DVW16" s="43"/>
      <c r="DVX16" s="43"/>
      <c r="DVY16" s="43"/>
      <c r="DVZ16" s="43"/>
      <c r="DWA16" s="43"/>
      <c r="DWB16" s="43"/>
      <c r="DWC16" s="43"/>
      <c r="DWD16" s="43"/>
      <c r="DWE16" s="43"/>
      <c r="DWF16" s="43"/>
      <c r="DWG16" s="43"/>
      <c r="DWH16" s="43"/>
      <c r="DWI16" s="43"/>
      <c r="DWJ16" s="43"/>
      <c r="DWK16" s="43"/>
      <c r="DWL16" s="43"/>
      <c r="DWM16" s="43"/>
      <c r="DWN16" s="43"/>
      <c r="DWO16" s="43"/>
      <c r="DWP16" s="43"/>
      <c r="DWQ16" s="43"/>
      <c r="DWR16" s="43"/>
      <c r="DWS16" s="43"/>
      <c r="DWT16" s="43"/>
      <c r="DWU16" s="43"/>
      <c r="DWV16" s="43"/>
      <c r="DWW16" s="43"/>
      <c r="DWX16" s="43"/>
      <c r="DWY16" s="43"/>
      <c r="DWZ16" s="43"/>
      <c r="DXA16" s="43"/>
      <c r="DXB16" s="43"/>
      <c r="DXC16" s="43"/>
      <c r="DXD16" s="43"/>
      <c r="DXE16" s="43"/>
      <c r="DXF16" s="43"/>
      <c r="DXG16" s="43"/>
      <c r="DXH16" s="43"/>
      <c r="DXI16" s="43"/>
      <c r="DXJ16" s="43"/>
      <c r="DXK16" s="43"/>
      <c r="DXL16" s="43"/>
      <c r="DXM16" s="43"/>
      <c r="DXN16" s="43"/>
      <c r="DXO16" s="43"/>
      <c r="DXP16" s="43"/>
      <c r="DXQ16" s="43"/>
      <c r="DXR16" s="43"/>
      <c r="DXS16" s="43"/>
      <c r="DXT16" s="43"/>
      <c r="DXU16" s="43"/>
      <c r="DXV16" s="43"/>
      <c r="DXW16" s="43"/>
      <c r="DXX16" s="43"/>
      <c r="DXY16" s="43"/>
      <c r="DXZ16" s="43"/>
      <c r="DYA16" s="43"/>
      <c r="DYB16" s="43"/>
      <c r="DYC16" s="43"/>
      <c r="DYD16" s="43"/>
      <c r="DYE16" s="43"/>
      <c r="DYF16" s="43"/>
      <c r="DYG16" s="43"/>
      <c r="DYH16" s="43"/>
      <c r="DYI16" s="43"/>
      <c r="DYJ16" s="43"/>
      <c r="DYK16" s="43"/>
      <c r="DYL16" s="43"/>
      <c r="DYM16" s="43"/>
      <c r="DYN16" s="43"/>
      <c r="DYO16" s="43"/>
      <c r="DYP16" s="43"/>
      <c r="DYQ16" s="43"/>
      <c r="DYR16" s="43"/>
      <c r="DYS16" s="43"/>
      <c r="DYT16" s="43"/>
      <c r="DYU16" s="43"/>
      <c r="DYV16" s="43"/>
      <c r="DYW16" s="43"/>
      <c r="DYX16" s="43"/>
      <c r="DYY16" s="43"/>
      <c r="DYZ16" s="43"/>
      <c r="DZA16" s="43"/>
      <c r="DZB16" s="43"/>
      <c r="DZC16" s="43"/>
      <c r="DZD16" s="43"/>
      <c r="DZE16" s="43"/>
      <c r="DZF16" s="43"/>
      <c r="DZG16" s="43"/>
      <c r="DZH16" s="43"/>
      <c r="DZI16" s="43"/>
      <c r="DZJ16" s="43"/>
      <c r="DZK16" s="43"/>
      <c r="DZL16" s="43"/>
      <c r="DZM16" s="43"/>
      <c r="DZN16" s="43"/>
      <c r="DZO16" s="43"/>
      <c r="DZP16" s="43"/>
      <c r="DZQ16" s="43"/>
      <c r="DZR16" s="43"/>
      <c r="DZS16" s="43"/>
      <c r="DZT16" s="43"/>
      <c r="DZU16" s="43"/>
      <c r="DZV16" s="43"/>
      <c r="DZW16" s="43"/>
      <c r="DZX16" s="43"/>
      <c r="DZY16" s="43"/>
      <c r="DZZ16" s="43"/>
      <c r="EAA16" s="43"/>
      <c r="EAB16" s="43"/>
      <c r="EAC16" s="43"/>
      <c r="EAD16" s="43"/>
      <c r="EAE16" s="43"/>
      <c r="EAF16" s="43"/>
      <c r="EAG16" s="43"/>
      <c r="EAH16" s="43"/>
      <c r="EAI16" s="43"/>
      <c r="EAJ16" s="43"/>
      <c r="EAK16" s="43"/>
      <c r="EAL16" s="43"/>
      <c r="EAM16" s="43"/>
      <c r="EAN16" s="43"/>
      <c r="EAO16" s="43"/>
      <c r="EAP16" s="43"/>
      <c r="EAQ16" s="43"/>
      <c r="EAR16" s="43"/>
      <c r="EAS16" s="43"/>
      <c r="EAT16" s="43"/>
      <c r="EAU16" s="43"/>
      <c r="EAV16" s="43"/>
      <c r="EAW16" s="43"/>
      <c r="EAX16" s="43"/>
      <c r="EAY16" s="43"/>
      <c r="EAZ16" s="43"/>
      <c r="EBA16" s="43"/>
      <c r="EBB16" s="43"/>
      <c r="EBC16" s="43"/>
      <c r="EBD16" s="43"/>
      <c r="EBE16" s="43"/>
      <c r="EBF16" s="43"/>
      <c r="EBG16" s="43"/>
      <c r="EBH16" s="43"/>
      <c r="EBI16" s="43"/>
      <c r="EBJ16" s="43"/>
      <c r="EBK16" s="43"/>
      <c r="EBL16" s="43"/>
      <c r="EBM16" s="43"/>
      <c r="EBN16" s="43"/>
      <c r="EBO16" s="43"/>
      <c r="EBP16" s="43"/>
      <c r="EBQ16" s="43"/>
      <c r="EBR16" s="43"/>
      <c r="EBS16" s="43"/>
      <c r="EBT16" s="43"/>
      <c r="EBU16" s="43"/>
      <c r="EBV16" s="43"/>
      <c r="EBW16" s="43"/>
      <c r="EBX16" s="43"/>
      <c r="EBY16" s="43"/>
      <c r="EBZ16" s="43"/>
      <c r="ECA16" s="43"/>
      <c r="ECB16" s="43"/>
      <c r="ECC16" s="43"/>
      <c r="ECD16" s="43"/>
      <c r="ECE16" s="43"/>
      <c r="ECF16" s="43"/>
      <c r="ECG16" s="43"/>
      <c r="ECH16" s="43"/>
      <c r="ECI16" s="43"/>
      <c r="ECJ16" s="43"/>
      <c r="ECK16" s="43"/>
      <c r="ECL16" s="43"/>
      <c r="ECM16" s="43"/>
      <c r="ECN16" s="43"/>
      <c r="ECO16" s="43"/>
      <c r="ECP16" s="43"/>
      <c r="ECQ16" s="43"/>
      <c r="ECR16" s="43"/>
      <c r="ECS16" s="43"/>
      <c r="ECT16" s="43"/>
      <c r="ECU16" s="43"/>
      <c r="ECV16" s="43"/>
      <c r="ECW16" s="43"/>
      <c r="ECX16" s="43"/>
      <c r="ECY16" s="43"/>
      <c r="ECZ16" s="43"/>
      <c r="EDA16" s="43"/>
      <c r="EDB16" s="43"/>
      <c r="EDC16" s="43"/>
      <c r="EDD16" s="43"/>
      <c r="EDE16" s="43"/>
      <c r="EDF16" s="43"/>
      <c r="EDG16" s="43"/>
      <c r="EDH16" s="43"/>
      <c r="EDI16" s="43"/>
      <c r="EDJ16" s="43"/>
      <c r="EDK16" s="43"/>
      <c r="EDL16" s="43"/>
      <c r="EDM16" s="43"/>
      <c r="EDN16" s="43"/>
      <c r="EDO16" s="43"/>
      <c r="EDP16" s="43"/>
      <c r="EDQ16" s="43"/>
      <c r="EDR16" s="43"/>
      <c r="EDS16" s="43"/>
      <c r="EDT16" s="43"/>
      <c r="EDU16" s="43"/>
      <c r="EDV16" s="43"/>
      <c r="EDW16" s="43"/>
      <c r="EDX16" s="43"/>
      <c r="EDY16" s="43"/>
      <c r="EDZ16" s="43"/>
      <c r="EEA16" s="43"/>
      <c r="EEB16" s="43"/>
      <c r="EEC16" s="43"/>
      <c r="EED16" s="43"/>
      <c r="EEE16" s="43"/>
      <c r="EEF16" s="43"/>
      <c r="EEG16" s="43"/>
      <c r="EEH16" s="43"/>
      <c r="EEI16" s="43"/>
      <c r="EEJ16" s="43"/>
      <c r="EEK16" s="43"/>
      <c r="EEL16" s="43"/>
      <c r="EEM16" s="43"/>
      <c r="EEN16" s="43"/>
      <c r="EEO16" s="43"/>
      <c r="EEP16" s="43"/>
      <c r="EEQ16" s="43"/>
      <c r="EER16" s="43"/>
      <c r="EES16" s="43"/>
      <c r="EET16" s="43"/>
      <c r="EEU16" s="43"/>
      <c r="EEV16" s="43"/>
      <c r="EEW16" s="43"/>
      <c r="EEX16" s="43"/>
      <c r="EEY16" s="43"/>
      <c r="EEZ16" s="43"/>
      <c r="EFA16" s="43"/>
      <c r="EFB16" s="43"/>
      <c r="EFC16" s="43"/>
      <c r="EFD16" s="43"/>
      <c r="EFE16" s="43"/>
      <c r="EFF16" s="43"/>
      <c r="EFG16" s="43"/>
      <c r="EFH16" s="43"/>
      <c r="EFI16" s="43"/>
      <c r="EFJ16" s="43"/>
      <c r="EFK16" s="43"/>
      <c r="EFL16" s="43"/>
      <c r="EFM16" s="43"/>
      <c r="EFN16" s="43"/>
      <c r="EFO16" s="43"/>
      <c r="EFP16" s="43"/>
      <c r="EFQ16" s="43"/>
      <c r="EFR16" s="43"/>
      <c r="EFS16" s="43"/>
      <c r="EFT16" s="43"/>
      <c r="EFU16" s="43"/>
      <c r="EFV16" s="43"/>
      <c r="EFW16" s="43"/>
      <c r="EFX16" s="43"/>
      <c r="EFY16" s="43"/>
      <c r="EFZ16" s="43"/>
      <c r="EGA16" s="43"/>
      <c r="EGB16" s="43"/>
      <c r="EGC16" s="43"/>
      <c r="EGD16" s="43"/>
      <c r="EGE16" s="43"/>
      <c r="EGF16" s="43"/>
      <c r="EGG16" s="43"/>
      <c r="EGH16" s="43"/>
      <c r="EGI16" s="43"/>
      <c r="EGJ16" s="43"/>
      <c r="EGK16" s="43"/>
      <c r="EGL16" s="43"/>
      <c r="EGM16" s="43"/>
      <c r="EGN16" s="43"/>
      <c r="EGO16" s="43"/>
      <c r="EGP16" s="43"/>
      <c r="EGQ16" s="43"/>
      <c r="EGR16" s="43"/>
      <c r="EGS16" s="43"/>
      <c r="EGT16" s="43"/>
      <c r="EGU16" s="43"/>
      <c r="EGV16" s="43"/>
      <c r="EGW16" s="43"/>
      <c r="EGX16" s="43"/>
      <c r="EGY16" s="43"/>
      <c r="EGZ16" s="43"/>
      <c r="EHA16" s="43"/>
      <c r="EHB16" s="43"/>
      <c r="EHC16" s="43"/>
      <c r="EHD16" s="43"/>
      <c r="EHE16" s="43"/>
      <c r="EHF16" s="43"/>
      <c r="EHG16" s="43"/>
      <c r="EHH16" s="43"/>
      <c r="EHI16" s="43"/>
      <c r="EHJ16" s="43"/>
      <c r="EHK16" s="43"/>
      <c r="EHL16" s="43"/>
      <c r="EHM16" s="43"/>
      <c r="EHN16" s="43"/>
      <c r="EHO16" s="43"/>
      <c r="EHP16" s="43"/>
      <c r="EHQ16" s="43"/>
      <c r="EHR16" s="43"/>
      <c r="EHS16" s="43"/>
      <c r="EHT16" s="43"/>
      <c r="EHU16" s="43"/>
      <c r="EHV16" s="43"/>
      <c r="EHW16" s="43"/>
      <c r="EHX16" s="43"/>
      <c r="EHY16" s="43"/>
      <c r="EHZ16" s="43"/>
      <c r="EIA16" s="43"/>
      <c r="EIB16" s="43"/>
      <c r="EIC16" s="43"/>
      <c r="EID16" s="43"/>
      <c r="EIE16" s="43"/>
      <c r="EIF16" s="43"/>
      <c r="EIG16" s="43"/>
      <c r="EIH16" s="43"/>
      <c r="EII16" s="43"/>
      <c r="EIJ16" s="43"/>
      <c r="EIK16" s="43"/>
      <c r="EIL16" s="43"/>
      <c r="EIM16" s="43"/>
      <c r="EIN16" s="43"/>
      <c r="EIO16" s="43"/>
      <c r="EIP16" s="43"/>
      <c r="EIQ16" s="43"/>
      <c r="EIR16" s="43"/>
      <c r="EIS16" s="43"/>
      <c r="EIT16" s="43"/>
      <c r="EIU16" s="43"/>
      <c r="EIV16" s="43"/>
      <c r="EIW16" s="43"/>
      <c r="EIX16" s="43"/>
      <c r="EIY16" s="43"/>
      <c r="EIZ16" s="43"/>
      <c r="EJA16" s="43"/>
      <c r="EJB16" s="43"/>
      <c r="EJC16" s="43"/>
      <c r="EJD16" s="43"/>
      <c r="EJE16" s="43"/>
      <c r="EJF16" s="43"/>
      <c r="EJG16" s="43"/>
      <c r="EJH16" s="43"/>
      <c r="EJI16" s="43"/>
      <c r="EJJ16" s="43"/>
      <c r="EJK16" s="43"/>
      <c r="EJL16" s="43"/>
      <c r="EJM16" s="43"/>
      <c r="EJN16" s="43"/>
      <c r="EJO16" s="43"/>
      <c r="EJP16" s="43"/>
      <c r="EJQ16" s="43"/>
      <c r="EJR16" s="43"/>
      <c r="EJS16" s="43"/>
      <c r="EJT16" s="43"/>
      <c r="EJU16" s="43"/>
      <c r="EJV16" s="43"/>
      <c r="EJW16" s="43"/>
      <c r="EJX16" s="43"/>
      <c r="EJY16" s="43"/>
      <c r="EJZ16" s="43"/>
      <c r="EKA16" s="43"/>
      <c r="EKB16" s="43"/>
      <c r="EKC16" s="43"/>
      <c r="EKD16" s="43"/>
      <c r="EKE16" s="43"/>
      <c r="EKF16" s="43"/>
      <c r="EKG16" s="43"/>
      <c r="EKH16" s="43"/>
      <c r="EKI16" s="43"/>
      <c r="EKJ16" s="43"/>
      <c r="EKK16" s="43"/>
      <c r="EKL16" s="43"/>
      <c r="EKM16" s="43"/>
      <c r="EKN16" s="43"/>
      <c r="EKO16" s="43"/>
      <c r="EKP16" s="43"/>
      <c r="EKQ16" s="43"/>
      <c r="EKR16" s="43"/>
      <c r="EKS16" s="43"/>
      <c r="EKT16" s="43"/>
      <c r="EKU16" s="43"/>
      <c r="EKV16" s="43"/>
      <c r="EKW16" s="43"/>
      <c r="EKX16" s="43"/>
      <c r="EKY16" s="43"/>
      <c r="EKZ16" s="43"/>
      <c r="ELA16" s="43"/>
      <c r="ELB16" s="43"/>
      <c r="ELC16" s="43"/>
      <c r="ELD16" s="43"/>
      <c r="ELE16" s="43"/>
      <c r="ELF16" s="43"/>
      <c r="ELG16" s="43"/>
      <c r="ELH16" s="43"/>
      <c r="ELI16" s="43"/>
      <c r="ELJ16" s="43"/>
      <c r="ELK16" s="43"/>
      <c r="ELL16" s="43"/>
      <c r="ELM16" s="43"/>
      <c r="ELN16" s="43"/>
      <c r="ELO16" s="43"/>
      <c r="ELP16" s="43"/>
      <c r="ELQ16" s="43"/>
      <c r="ELR16" s="43"/>
      <c r="ELS16" s="43"/>
      <c r="ELT16" s="43"/>
      <c r="ELU16" s="43"/>
      <c r="ELV16" s="43"/>
      <c r="ELW16" s="43"/>
      <c r="ELX16" s="43"/>
      <c r="ELY16" s="43"/>
      <c r="ELZ16" s="43"/>
      <c r="EMA16" s="43"/>
      <c r="EMB16" s="43"/>
      <c r="EMC16" s="43"/>
      <c r="EMD16" s="43"/>
      <c r="EME16" s="43"/>
      <c r="EMF16" s="43"/>
      <c r="EMG16" s="43"/>
      <c r="EMH16" s="43"/>
      <c r="EMI16" s="43"/>
      <c r="EMJ16" s="43"/>
      <c r="EMK16" s="43"/>
      <c r="EML16" s="43"/>
      <c r="EMM16" s="43"/>
      <c r="EMN16" s="43"/>
      <c r="EMO16" s="43"/>
      <c r="EMP16" s="43"/>
      <c r="EMQ16" s="43"/>
      <c r="EMR16" s="43"/>
      <c r="EMS16" s="43"/>
      <c r="EMT16" s="43"/>
      <c r="EMU16" s="43"/>
      <c r="EMV16" s="43"/>
      <c r="EMW16" s="43"/>
      <c r="EMX16" s="43"/>
      <c r="EMY16" s="43"/>
      <c r="EMZ16" s="43"/>
      <c r="ENA16" s="43"/>
      <c r="ENB16" s="43"/>
      <c r="ENC16" s="43"/>
      <c r="END16" s="43"/>
      <c r="ENE16" s="43"/>
      <c r="ENF16" s="43"/>
      <c r="ENG16" s="43"/>
      <c r="ENH16" s="43"/>
      <c r="ENI16" s="43"/>
      <c r="ENJ16" s="43"/>
      <c r="ENK16" s="43"/>
      <c r="ENL16" s="43"/>
      <c r="ENM16" s="43"/>
      <c r="ENN16" s="43"/>
      <c r="ENO16" s="43"/>
      <c r="ENP16" s="43"/>
      <c r="ENQ16" s="43"/>
      <c r="ENR16" s="43"/>
      <c r="ENS16" s="43"/>
      <c r="ENT16" s="43"/>
      <c r="ENU16" s="43"/>
      <c r="ENV16" s="43"/>
      <c r="ENW16" s="43"/>
      <c r="ENX16" s="43"/>
      <c r="ENY16" s="43"/>
      <c r="ENZ16" s="43"/>
      <c r="EOA16" s="43"/>
      <c r="EOB16" s="43"/>
      <c r="EOC16" s="43"/>
      <c r="EOD16" s="43"/>
      <c r="EOE16" s="43"/>
      <c r="EOF16" s="43"/>
      <c r="EOG16" s="43"/>
      <c r="EOH16" s="43"/>
      <c r="EOI16" s="43"/>
      <c r="EOJ16" s="43"/>
      <c r="EOK16" s="43"/>
      <c r="EOL16" s="43"/>
      <c r="EOM16" s="43"/>
      <c r="EON16" s="43"/>
      <c r="EOO16" s="43"/>
      <c r="EOP16" s="43"/>
      <c r="EOQ16" s="43"/>
      <c r="EOR16" s="43"/>
      <c r="EOS16" s="43"/>
      <c r="EOT16" s="43"/>
      <c r="EOU16" s="43"/>
      <c r="EOV16" s="43"/>
      <c r="EOW16" s="43"/>
      <c r="EOX16" s="43"/>
      <c r="EOY16" s="43"/>
      <c r="EOZ16" s="43"/>
      <c r="EPA16" s="43"/>
      <c r="EPB16" s="43"/>
      <c r="EPC16" s="43"/>
      <c r="EPD16" s="43"/>
      <c r="EPE16" s="43"/>
      <c r="EPF16" s="43"/>
      <c r="EPG16" s="43"/>
      <c r="EPH16" s="43"/>
      <c r="EPI16" s="43"/>
      <c r="EPJ16" s="43"/>
      <c r="EPK16" s="43"/>
      <c r="EPL16" s="43"/>
      <c r="EPM16" s="43"/>
      <c r="EPN16" s="43"/>
      <c r="EPO16" s="43"/>
      <c r="EPP16" s="43"/>
      <c r="EPQ16" s="43"/>
      <c r="EPR16" s="43"/>
      <c r="EPS16" s="43"/>
      <c r="EPT16" s="43"/>
      <c r="EPU16" s="43"/>
      <c r="EPV16" s="43"/>
      <c r="EPW16" s="43"/>
      <c r="EPX16" s="43"/>
      <c r="EPY16" s="43"/>
      <c r="EPZ16" s="43"/>
      <c r="EQA16" s="43"/>
      <c r="EQB16" s="43"/>
      <c r="EQC16" s="43"/>
      <c r="EQD16" s="43"/>
      <c r="EQE16" s="43"/>
      <c r="EQF16" s="43"/>
      <c r="EQG16" s="43"/>
      <c r="EQH16" s="43"/>
      <c r="EQI16" s="43"/>
      <c r="EQJ16" s="43"/>
      <c r="EQK16" s="43"/>
      <c r="EQL16" s="43"/>
      <c r="EQM16" s="43"/>
      <c r="EQN16" s="43"/>
      <c r="EQO16" s="43"/>
      <c r="EQP16" s="43"/>
      <c r="EQQ16" s="43"/>
      <c r="EQR16" s="43"/>
      <c r="EQS16" s="43"/>
      <c r="EQT16" s="43"/>
      <c r="EQU16" s="43"/>
      <c r="EQV16" s="43"/>
      <c r="EQW16" s="43"/>
      <c r="EQX16" s="43"/>
      <c r="EQY16" s="43"/>
      <c r="EQZ16" s="43"/>
      <c r="ERA16" s="43"/>
      <c r="ERB16" s="43"/>
      <c r="ERC16" s="43"/>
      <c r="ERD16" s="43"/>
      <c r="ERE16" s="43"/>
      <c r="ERF16" s="43"/>
      <c r="ERG16" s="43"/>
      <c r="ERH16" s="43"/>
      <c r="ERI16" s="43"/>
      <c r="ERJ16" s="43"/>
      <c r="ERK16" s="43"/>
      <c r="ERL16" s="43"/>
      <c r="ERM16" s="43"/>
      <c r="ERN16" s="43"/>
      <c r="ERO16" s="43"/>
      <c r="ERP16" s="43"/>
      <c r="ERQ16" s="43"/>
      <c r="ERR16" s="43"/>
      <c r="ERS16" s="43"/>
      <c r="ERT16" s="43"/>
      <c r="ERU16" s="43"/>
      <c r="ERV16" s="43"/>
      <c r="ERW16" s="43"/>
      <c r="ERX16" s="43"/>
      <c r="ERY16" s="43"/>
      <c r="ERZ16" s="43"/>
      <c r="ESA16" s="43"/>
      <c r="ESB16" s="43"/>
      <c r="ESC16" s="43"/>
      <c r="ESD16" s="43"/>
      <c r="ESE16" s="43"/>
      <c r="ESF16" s="43"/>
      <c r="ESG16" s="43"/>
      <c r="ESH16" s="43"/>
      <c r="ESI16" s="43"/>
      <c r="ESJ16" s="43"/>
      <c r="ESK16" s="43"/>
      <c r="ESL16" s="43"/>
      <c r="ESM16" s="43"/>
      <c r="ESN16" s="43"/>
      <c r="ESO16" s="43"/>
      <c r="ESP16" s="43"/>
      <c r="ESQ16" s="43"/>
      <c r="ESR16" s="43"/>
      <c r="ESS16" s="43"/>
      <c r="EST16" s="43"/>
      <c r="ESU16" s="43"/>
      <c r="ESV16" s="43"/>
      <c r="ESW16" s="43"/>
      <c r="ESX16" s="43"/>
      <c r="ESY16" s="43"/>
      <c r="ESZ16" s="43"/>
      <c r="ETA16" s="43"/>
      <c r="ETB16" s="43"/>
      <c r="ETC16" s="43"/>
      <c r="ETD16" s="43"/>
      <c r="ETE16" s="43"/>
      <c r="ETF16" s="43"/>
      <c r="ETG16" s="43"/>
      <c r="ETH16" s="43"/>
      <c r="ETI16" s="43"/>
      <c r="ETJ16" s="43"/>
      <c r="ETK16" s="43"/>
      <c r="ETL16" s="43"/>
      <c r="ETM16" s="43"/>
      <c r="ETN16" s="43"/>
      <c r="ETO16" s="43"/>
      <c r="ETP16" s="43"/>
      <c r="ETQ16" s="43"/>
      <c r="ETR16" s="43"/>
      <c r="ETS16" s="43"/>
      <c r="ETT16" s="43"/>
      <c r="ETU16" s="43"/>
      <c r="ETV16" s="43"/>
      <c r="ETW16" s="43"/>
      <c r="ETX16" s="43"/>
      <c r="ETY16" s="43"/>
      <c r="ETZ16" s="43"/>
      <c r="EUA16" s="43"/>
      <c r="EUB16" s="43"/>
      <c r="EUC16" s="43"/>
      <c r="EUD16" s="43"/>
      <c r="EUE16" s="43"/>
      <c r="EUF16" s="43"/>
      <c r="EUG16" s="43"/>
      <c r="EUH16" s="43"/>
      <c r="EUI16" s="43"/>
      <c r="EUJ16" s="43"/>
      <c r="EUK16" s="43"/>
      <c r="EUL16" s="43"/>
      <c r="EUM16" s="43"/>
      <c r="EUN16" s="43"/>
      <c r="EUO16" s="43"/>
      <c r="EUP16" s="43"/>
      <c r="EUQ16" s="43"/>
      <c r="EUR16" s="43"/>
      <c r="EUS16" s="43"/>
      <c r="EUT16" s="43"/>
      <c r="EUU16" s="43"/>
      <c r="EUV16" s="43"/>
      <c r="EUW16" s="43"/>
      <c r="EUX16" s="43"/>
      <c r="EUY16" s="43"/>
      <c r="EUZ16" s="43"/>
      <c r="EVA16" s="43"/>
      <c r="EVB16" s="43"/>
      <c r="EVC16" s="43"/>
      <c r="EVD16" s="43"/>
      <c r="EVE16" s="43"/>
      <c r="EVF16" s="43"/>
      <c r="EVG16" s="43"/>
      <c r="EVH16" s="43"/>
      <c r="EVI16" s="43"/>
      <c r="EVJ16" s="43"/>
      <c r="EVK16" s="43"/>
      <c r="EVL16" s="43"/>
      <c r="EVM16" s="43"/>
      <c r="EVN16" s="43"/>
      <c r="EVO16" s="43"/>
      <c r="EVP16" s="43"/>
      <c r="EVQ16" s="43"/>
      <c r="EVR16" s="43"/>
      <c r="EVS16" s="43"/>
      <c r="EVT16" s="43"/>
      <c r="EVU16" s="43"/>
      <c r="EVV16" s="43"/>
      <c r="EVW16" s="43"/>
      <c r="EVX16" s="43"/>
      <c r="EVY16" s="43"/>
      <c r="EVZ16" s="43"/>
      <c r="EWA16" s="43"/>
      <c r="EWB16" s="43"/>
      <c r="EWC16" s="43"/>
      <c r="EWD16" s="43"/>
      <c r="EWE16" s="43"/>
      <c r="EWF16" s="43"/>
      <c r="EWG16" s="43"/>
      <c r="EWH16" s="43"/>
      <c r="EWI16" s="43"/>
      <c r="EWJ16" s="43"/>
      <c r="EWK16" s="43"/>
      <c r="EWL16" s="43"/>
      <c r="EWM16" s="43"/>
      <c r="EWN16" s="43"/>
      <c r="EWO16" s="43"/>
      <c r="EWP16" s="43"/>
      <c r="EWQ16" s="43"/>
      <c r="EWR16" s="43"/>
      <c r="EWS16" s="43"/>
      <c r="EWT16" s="43"/>
      <c r="EWU16" s="43"/>
      <c r="EWV16" s="43"/>
      <c r="EWW16" s="43"/>
      <c r="EWX16" s="43"/>
      <c r="EWY16" s="43"/>
      <c r="EWZ16" s="43"/>
      <c r="EXA16" s="43"/>
      <c r="EXB16" s="43"/>
      <c r="EXC16" s="43"/>
      <c r="EXD16" s="43"/>
      <c r="EXE16" s="43"/>
      <c r="EXF16" s="43"/>
      <c r="EXG16" s="43"/>
      <c r="EXH16" s="43"/>
      <c r="EXI16" s="43"/>
      <c r="EXJ16" s="43"/>
      <c r="EXK16" s="43"/>
      <c r="EXL16" s="43"/>
      <c r="EXM16" s="43"/>
      <c r="EXN16" s="43"/>
      <c r="EXO16" s="43"/>
      <c r="EXP16" s="43"/>
      <c r="EXQ16" s="43"/>
      <c r="EXR16" s="43"/>
      <c r="EXS16" s="43"/>
      <c r="EXT16" s="43"/>
      <c r="EXU16" s="43"/>
      <c r="EXV16" s="43"/>
      <c r="EXW16" s="43"/>
      <c r="EXX16" s="43"/>
      <c r="EXY16" s="43"/>
      <c r="EXZ16" s="43"/>
      <c r="EYA16" s="43"/>
      <c r="EYB16" s="43"/>
      <c r="EYC16" s="43"/>
      <c r="EYD16" s="43"/>
      <c r="EYE16" s="43"/>
      <c r="EYF16" s="43"/>
      <c r="EYG16" s="43"/>
      <c r="EYH16" s="43"/>
      <c r="EYI16" s="43"/>
      <c r="EYJ16" s="43"/>
      <c r="EYK16" s="43"/>
      <c r="EYL16" s="43"/>
      <c r="EYM16" s="43"/>
      <c r="EYN16" s="43"/>
      <c r="EYO16" s="43"/>
      <c r="EYP16" s="43"/>
      <c r="EYQ16" s="43"/>
      <c r="EYR16" s="43"/>
      <c r="EYS16" s="43"/>
      <c r="EYT16" s="43"/>
      <c r="EYU16" s="43"/>
      <c r="EYV16" s="43"/>
      <c r="EYW16" s="43"/>
      <c r="EYX16" s="43"/>
      <c r="EYY16" s="43"/>
      <c r="EYZ16" s="43"/>
      <c r="EZA16" s="43"/>
      <c r="EZB16" s="43"/>
      <c r="EZC16" s="43"/>
      <c r="EZD16" s="43"/>
      <c r="EZE16" s="43"/>
      <c r="EZF16" s="43"/>
      <c r="EZG16" s="43"/>
      <c r="EZH16" s="43"/>
      <c r="EZI16" s="43"/>
      <c r="EZJ16" s="43"/>
      <c r="EZK16" s="43"/>
      <c r="EZL16" s="43"/>
      <c r="EZM16" s="43"/>
      <c r="EZN16" s="43"/>
      <c r="EZO16" s="43"/>
      <c r="EZP16" s="43"/>
      <c r="EZQ16" s="43"/>
      <c r="EZR16" s="43"/>
      <c r="EZS16" s="43"/>
      <c r="EZT16" s="43"/>
      <c r="EZU16" s="43"/>
      <c r="EZV16" s="43"/>
      <c r="EZW16" s="43"/>
      <c r="EZX16" s="43"/>
      <c r="EZY16" s="43"/>
      <c r="EZZ16" s="43"/>
      <c r="FAA16" s="43"/>
      <c r="FAB16" s="43"/>
      <c r="FAC16" s="43"/>
      <c r="FAD16" s="43"/>
      <c r="FAE16" s="43"/>
      <c r="FAF16" s="43"/>
      <c r="FAG16" s="43"/>
      <c r="FAH16" s="43"/>
      <c r="FAI16" s="43"/>
      <c r="FAJ16" s="43"/>
      <c r="FAK16" s="43"/>
      <c r="FAL16" s="43"/>
      <c r="FAM16" s="43"/>
      <c r="FAN16" s="43"/>
      <c r="FAO16" s="43"/>
      <c r="FAP16" s="43"/>
      <c r="FAQ16" s="43"/>
      <c r="FAR16" s="43"/>
      <c r="FAS16" s="43"/>
      <c r="FAT16" s="43"/>
      <c r="FAU16" s="43"/>
      <c r="FAV16" s="43"/>
      <c r="FAW16" s="43"/>
      <c r="FAX16" s="43"/>
      <c r="FAY16" s="43"/>
      <c r="FAZ16" s="43"/>
      <c r="FBA16" s="43"/>
      <c r="FBB16" s="43"/>
      <c r="FBC16" s="43"/>
      <c r="FBD16" s="43"/>
      <c r="FBE16" s="43"/>
      <c r="FBF16" s="43"/>
      <c r="FBG16" s="43"/>
      <c r="FBH16" s="43"/>
      <c r="FBI16" s="43"/>
      <c r="FBJ16" s="43"/>
      <c r="FBK16" s="43"/>
      <c r="FBL16" s="43"/>
      <c r="FBM16" s="43"/>
      <c r="FBN16" s="43"/>
      <c r="FBO16" s="43"/>
      <c r="FBP16" s="43"/>
      <c r="FBQ16" s="43"/>
      <c r="FBR16" s="43"/>
      <c r="FBS16" s="43"/>
      <c r="FBT16" s="43"/>
      <c r="FBU16" s="43"/>
      <c r="FBV16" s="43"/>
      <c r="FBW16" s="43"/>
      <c r="FBX16" s="43"/>
      <c r="FBY16" s="43"/>
      <c r="FBZ16" s="43"/>
      <c r="FCA16" s="43"/>
      <c r="FCB16" s="43"/>
      <c r="FCC16" s="43"/>
      <c r="FCD16" s="43"/>
      <c r="FCE16" s="43"/>
      <c r="FCF16" s="43"/>
      <c r="FCG16" s="43"/>
      <c r="FCH16" s="43"/>
      <c r="FCI16" s="43"/>
      <c r="FCJ16" s="43"/>
      <c r="FCK16" s="43"/>
      <c r="FCL16" s="43"/>
      <c r="FCM16" s="43"/>
      <c r="FCN16" s="43"/>
      <c r="FCO16" s="43"/>
      <c r="FCP16" s="43"/>
      <c r="FCQ16" s="43"/>
      <c r="FCR16" s="43"/>
      <c r="FCS16" s="43"/>
      <c r="FCT16" s="43"/>
      <c r="FCU16" s="43"/>
      <c r="FCV16" s="43"/>
      <c r="FCW16" s="43"/>
      <c r="FCX16" s="43"/>
      <c r="FCY16" s="43"/>
      <c r="FCZ16" s="43"/>
      <c r="FDA16" s="43"/>
      <c r="FDB16" s="43"/>
      <c r="FDC16" s="43"/>
      <c r="FDD16" s="43"/>
      <c r="FDE16" s="43"/>
      <c r="FDF16" s="43"/>
      <c r="FDG16" s="43"/>
      <c r="FDH16" s="43"/>
      <c r="FDI16" s="43"/>
      <c r="FDJ16" s="43"/>
      <c r="FDK16" s="43"/>
      <c r="FDL16" s="43"/>
      <c r="FDM16" s="43"/>
      <c r="FDN16" s="43"/>
      <c r="FDO16" s="43"/>
      <c r="FDP16" s="43"/>
      <c r="FDQ16" s="43"/>
      <c r="FDR16" s="43"/>
      <c r="FDS16" s="43"/>
      <c r="FDT16" s="43"/>
      <c r="FDU16" s="43"/>
      <c r="FDV16" s="43"/>
      <c r="FDW16" s="43"/>
      <c r="FDX16" s="43"/>
      <c r="FDY16" s="43"/>
      <c r="FDZ16" s="43"/>
      <c r="FEA16" s="43"/>
      <c r="FEB16" s="43"/>
      <c r="FEC16" s="43"/>
      <c r="FED16" s="43"/>
      <c r="FEE16" s="43"/>
      <c r="FEF16" s="43"/>
      <c r="FEG16" s="43"/>
      <c r="FEH16" s="43"/>
      <c r="FEI16" s="43"/>
      <c r="FEJ16" s="43"/>
      <c r="FEK16" s="43"/>
      <c r="FEL16" s="43"/>
      <c r="FEM16" s="43"/>
      <c r="FEN16" s="43"/>
      <c r="FEO16" s="43"/>
      <c r="FEP16" s="43"/>
      <c r="FEQ16" s="43"/>
      <c r="FER16" s="43"/>
      <c r="FES16" s="43"/>
      <c r="FET16" s="43"/>
      <c r="FEU16" s="43"/>
      <c r="FEV16" s="43"/>
      <c r="FEW16" s="43"/>
      <c r="FEX16" s="43"/>
      <c r="FEY16" s="43"/>
      <c r="FEZ16" s="43"/>
      <c r="FFA16" s="43"/>
      <c r="FFB16" s="43"/>
      <c r="FFC16" s="43"/>
      <c r="FFD16" s="43"/>
      <c r="FFE16" s="43"/>
      <c r="FFF16" s="43"/>
      <c r="FFG16" s="43"/>
      <c r="FFH16" s="43"/>
      <c r="FFI16" s="43"/>
      <c r="FFJ16" s="43"/>
      <c r="FFK16" s="43"/>
      <c r="FFL16" s="43"/>
      <c r="FFM16" s="43"/>
      <c r="FFN16" s="43"/>
      <c r="FFO16" s="43"/>
      <c r="FFP16" s="43"/>
      <c r="FFQ16" s="43"/>
      <c r="FFR16" s="43"/>
      <c r="FFS16" s="43"/>
      <c r="FFT16" s="43"/>
      <c r="FFU16" s="43"/>
      <c r="FFV16" s="43"/>
      <c r="FFW16" s="43"/>
      <c r="FFX16" s="43"/>
      <c r="FFY16" s="43"/>
      <c r="FFZ16" s="43"/>
      <c r="FGA16" s="43"/>
      <c r="FGB16" s="43"/>
      <c r="FGC16" s="43"/>
      <c r="FGD16" s="43"/>
      <c r="FGE16" s="43"/>
      <c r="FGF16" s="43"/>
      <c r="FGG16" s="43"/>
      <c r="FGH16" s="43"/>
      <c r="FGI16" s="43"/>
      <c r="FGJ16" s="43"/>
      <c r="FGK16" s="43"/>
      <c r="FGL16" s="43"/>
      <c r="FGM16" s="43"/>
      <c r="FGN16" s="43"/>
      <c r="FGO16" s="43"/>
      <c r="FGP16" s="43"/>
      <c r="FGQ16" s="43"/>
      <c r="FGR16" s="43"/>
      <c r="FGS16" s="43"/>
      <c r="FGT16" s="43"/>
      <c r="FGU16" s="43"/>
      <c r="FGV16" s="43"/>
      <c r="FGW16" s="43"/>
      <c r="FGX16" s="43"/>
      <c r="FGY16" s="43"/>
      <c r="FGZ16" s="43"/>
      <c r="FHA16" s="43"/>
      <c r="FHB16" s="43"/>
      <c r="FHC16" s="43"/>
      <c r="FHD16" s="43"/>
      <c r="FHE16" s="43"/>
      <c r="FHF16" s="43"/>
      <c r="FHG16" s="43"/>
      <c r="FHH16" s="43"/>
      <c r="FHI16" s="43"/>
      <c r="FHJ16" s="43"/>
      <c r="FHK16" s="43"/>
      <c r="FHL16" s="43"/>
      <c r="FHM16" s="43"/>
      <c r="FHN16" s="43"/>
      <c r="FHO16" s="43"/>
      <c r="FHP16" s="43"/>
      <c r="FHQ16" s="43"/>
      <c r="FHR16" s="43"/>
      <c r="FHS16" s="43"/>
      <c r="FHT16" s="43"/>
      <c r="FHU16" s="43"/>
      <c r="FHV16" s="43"/>
      <c r="FHW16" s="43"/>
      <c r="FHX16" s="43"/>
      <c r="FHY16" s="43"/>
      <c r="FHZ16" s="43"/>
      <c r="FIA16" s="43"/>
      <c r="FIB16" s="43"/>
      <c r="FIC16" s="43"/>
      <c r="FID16" s="43"/>
      <c r="FIE16" s="43"/>
      <c r="FIF16" s="43"/>
      <c r="FIG16" s="43"/>
      <c r="FIH16" s="43"/>
      <c r="FII16" s="43"/>
      <c r="FIJ16" s="43"/>
      <c r="FIK16" s="43"/>
      <c r="FIL16" s="43"/>
      <c r="FIM16" s="43"/>
      <c r="FIN16" s="43"/>
      <c r="FIO16" s="43"/>
      <c r="FIP16" s="43"/>
      <c r="FIQ16" s="43"/>
      <c r="FIR16" s="43"/>
      <c r="FIS16" s="43"/>
      <c r="FIT16" s="43"/>
      <c r="FIU16" s="43"/>
      <c r="FIV16" s="43"/>
      <c r="FIW16" s="43"/>
      <c r="FIX16" s="43"/>
      <c r="FIY16" s="43"/>
      <c r="FIZ16" s="43"/>
      <c r="FJA16" s="43"/>
      <c r="FJB16" s="43"/>
      <c r="FJC16" s="43"/>
      <c r="FJD16" s="43"/>
      <c r="FJE16" s="43"/>
      <c r="FJF16" s="43"/>
      <c r="FJG16" s="43"/>
      <c r="FJH16" s="43"/>
      <c r="FJI16" s="43"/>
      <c r="FJJ16" s="43"/>
      <c r="FJK16" s="43"/>
      <c r="FJL16" s="43"/>
      <c r="FJM16" s="43"/>
      <c r="FJN16" s="43"/>
      <c r="FJO16" s="43"/>
      <c r="FJP16" s="43"/>
      <c r="FJQ16" s="43"/>
      <c r="FJR16" s="43"/>
      <c r="FJS16" s="43"/>
      <c r="FJT16" s="43"/>
      <c r="FJU16" s="43"/>
      <c r="FJV16" s="43"/>
      <c r="FJW16" s="43"/>
      <c r="FJX16" s="43"/>
      <c r="FJY16" s="43"/>
      <c r="FJZ16" s="43"/>
      <c r="FKA16" s="43"/>
      <c r="FKB16" s="43"/>
      <c r="FKC16" s="43"/>
      <c r="FKD16" s="43"/>
      <c r="FKE16" s="43"/>
      <c r="FKF16" s="43"/>
      <c r="FKG16" s="43"/>
      <c r="FKH16" s="43"/>
      <c r="FKI16" s="43"/>
      <c r="FKJ16" s="43"/>
      <c r="FKK16" s="43"/>
      <c r="FKL16" s="43"/>
      <c r="FKM16" s="43"/>
      <c r="FKN16" s="43"/>
      <c r="FKO16" s="43"/>
      <c r="FKP16" s="43"/>
      <c r="FKQ16" s="43"/>
      <c r="FKR16" s="43"/>
      <c r="FKS16" s="43"/>
      <c r="FKT16" s="43"/>
      <c r="FKU16" s="43"/>
      <c r="FKV16" s="43"/>
      <c r="FKW16" s="43"/>
      <c r="FKX16" s="43"/>
      <c r="FKY16" s="43"/>
      <c r="FKZ16" s="43"/>
      <c r="FLA16" s="43"/>
      <c r="FLB16" s="43"/>
      <c r="FLC16" s="43"/>
      <c r="FLD16" s="43"/>
      <c r="FLE16" s="43"/>
      <c r="FLF16" s="43"/>
      <c r="FLG16" s="43"/>
      <c r="FLH16" s="43"/>
      <c r="FLI16" s="43"/>
      <c r="FLJ16" s="43"/>
      <c r="FLK16" s="43"/>
      <c r="FLL16" s="43"/>
      <c r="FLM16" s="43"/>
      <c r="FLN16" s="43"/>
      <c r="FLO16" s="43"/>
      <c r="FLP16" s="43"/>
      <c r="FLQ16" s="43"/>
      <c r="FLR16" s="43"/>
      <c r="FLS16" s="43"/>
      <c r="FLT16" s="43"/>
      <c r="FLU16" s="43"/>
      <c r="FLV16" s="43"/>
      <c r="FLW16" s="43"/>
      <c r="FLX16" s="43"/>
      <c r="FLY16" s="43"/>
      <c r="FLZ16" s="43"/>
      <c r="FMA16" s="43"/>
      <c r="FMB16" s="43"/>
      <c r="FMC16" s="43"/>
      <c r="FMD16" s="43"/>
      <c r="FME16" s="43"/>
      <c r="FMF16" s="43"/>
      <c r="FMG16" s="43"/>
      <c r="FMH16" s="43"/>
      <c r="FMI16" s="43"/>
      <c r="FMJ16" s="43"/>
      <c r="FMK16" s="43"/>
      <c r="FML16" s="43"/>
      <c r="FMM16" s="43"/>
      <c r="FMN16" s="43"/>
      <c r="FMO16" s="43"/>
      <c r="FMP16" s="43"/>
      <c r="FMQ16" s="43"/>
      <c r="FMR16" s="43"/>
      <c r="FMS16" s="43"/>
      <c r="FMT16" s="43"/>
      <c r="FMU16" s="43"/>
      <c r="FMV16" s="43"/>
      <c r="FMW16" s="43"/>
      <c r="FMX16" s="43"/>
      <c r="FMY16" s="43"/>
      <c r="FMZ16" s="43"/>
      <c r="FNA16" s="43"/>
      <c r="FNB16" s="43"/>
      <c r="FNC16" s="43"/>
      <c r="FND16" s="43"/>
      <c r="FNE16" s="43"/>
      <c r="FNF16" s="43"/>
      <c r="FNG16" s="43"/>
      <c r="FNH16" s="43"/>
      <c r="FNI16" s="43"/>
      <c r="FNJ16" s="43"/>
      <c r="FNK16" s="43"/>
      <c r="FNL16" s="43"/>
      <c r="FNM16" s="43"/>
      <c r="FNN16" s="43"/>
      <c r="FNO16" s="43"/>
      <c r="FNP16" s="43"/>
      <c r="FNQ16" s="43"/>
      <c r="FNR16" s="43"/>
      <c r="FNS16" s="43"/>
      <c r="FNT16" s="43"/>
      <c r="FNU16" s="43"/>
      <c r="FNV16" s="43"/>
      <c r="FNW16" s="43"/>
      <c r="FNX16" s="43"/>
      <c r="FNY16" s="43"/>
      <c r="FNZ16" s="43"/>
      <c r="FOA16" s="43"/>
      <c r="FOB16" s="43"/>
      <c r="FOC16" s="43"/>
      <c r="FOD16" s="43"/>
      <c r="FOE16" s="43"/>
      <c r="FOF16" s="43"/>
      <c r="FOG16" s="43"/>
      <c r="FOH16" s="43"/>
      <c r="FOI16" s="43"/>
      <c r="FOJ16" s="43"/>
      <c r="FOK16" s="43"/>
      <c r="FOL16" s="43"/>
      <c r="FOM16" s="43"/>
      <c r="FON16" s="43"/>
      <c r="FOO16" s="43"/>
      <c r="FOP16" s="43"/>
      <c r="FOQ16" s="43"/>
      <c r="FOR16" s="43"/>
      <c r="FOS16" s="43"/>
      <c r="FOT16" s="43"/>
      <c r="FOU16" s="43"/>
      <c r="FOV16" s="43"/>
      <c r="FOW16" s="43"/>
      <c r="FOX16" s="43"/>
      <c r="FOY16" s="43"/>
      <c r="FOZ16" s="43"/>
      <c r="FPA16" s="43"/>
      <c r="FPB16" s="43"/>
      <c r="FPC16" s="43"/>
      <c r="FPD16" s="43"/>
      <c r="FPE16" s="43"/>
      <c r="FPF16" s="43"/>
      <c r="FPG16" s="43"/>
      <c r="FPH16" s="43"/>
      <c r="FPI16" s="43"/>
      <c r="FPJ16" s="43"/>
      <c r="FPK16" s="43"/>
      <c r="FPL16" s="43"/>
      <c r="FPM16" s="43"/>
      <c r="FPN16" s="43"/>
      <c r="FPO16" s="43"/>
      <c r="FPP16" s="43"/>
      <c r="FPQ16" s="43"/>
      <c r="FPR16" s="43"/>
      <c r="FPS16" s="43"/>
      <c r="FPT16" s="43"/>
      <c r="FPU16" s="43"/>
      <c r="FPV16" s="43"/>
      <c r="FPW16" s="43"/>
      <c r="FPX16" s="43"/>
      <c r="FPY16" s="43"/>
      <c r="FPZ16" s="43"/>
      <c r="FQA16" s="43"/>
      <c r="FQB16" s="43"/>
      <c r="FQC16" s="43"/>
      <c r="FQD16" s="43"/>
      <c r="FQE16" s="43"/>
      <c r="FQF16" s="43"/>
      <c r="FQG16" s="43"/>
      <c r="FQH16" s="43"/>
      <c r="FQI16" s="43"/>
      <c r="FQJ16" s="43"/>
      <c r="FQK16" s="43"/>
      <c r="FQL16" s="43"/>
      <c r="FQM16" s="43"/>
      <c r="FQN16" s="43"/>
      <c r="FQO16" s="43"/>
      <c r="FQP16" s="43"/>
      <c r="FQQ16" s="43"/>
      <c r="FQR16" s="43"/>
      <c r="FQS16" s="43"/>
      <c r="FQT16" s="43"/>
      <c r="FQU16" s="43"/>
      <c r="FQV16" s="43"/>
      <c r="FQW16" s="43"/>
      <c r="FQX16" s="43"/>
      <c r="FQY16" s="43"/>
      <c r="FQZ16" s="43"/>
      <c r="FRA16" s="43"/>
      <c r="FRB16" s="43"/>
      <c r="FRC16" s="43"/>
      <c r="FRD16" s="43"/>
      <c r="FRE16" s="43"/>
      <c r="FRF16" s="43"/>
      <c r="FRG16" s="43"/>
      <c r="FRH16" s="43"/>
      <c r="FRI16" s="43"/>
      <c r="FRJ16" s="43"/>
      <c r="FRK16" s="43"/>
      <c r="FRL16" s="43"/>
      <c r="FRM16" s="43"/>
      <c r="FRN16" s="43"/>
      <c r="FRO16" s="43"/>
      <c r="FRP16" s="43"/>
      <c r="FRQ16" s="43"/>
      <c r="FRR16" s="43"/>
      <c r="FRS16" s="43"/>
      <c r="FRT16" s="43"/>
      <c r="FRU16" s="43"/>
      <c r="FRV16" s="43"/>
      <c r="FRW16" s="43"/>
      <c r="FRX16" s="43"/>
      <c r="FRY16" s="43"/>
      <c r="FRZ16" s="43"/>
      <c r="FSA16" s="43"/>
      <c r="FSB16" s="43"/>
      <c r="FSC16" s="43"/>
      <c r="FSD16" s="43"/>
      <c r="FSE16" s="43"/>
      <c r="FSF16" s="43"/>
      <c r="FSG16" s="43"/>
      <c r="FSH16" s="43"/>
      <c r="FSI16" s="43"/>
      <c r="FSJ16" s="43"/>
      <c r="FSK16" s="43"/>
      <c r="FSL16" s="43"/>
      <c r="FSM16" s="43"/>
      <c r="FSN16" s="43"/>
      <c r="FSO16" s="43"/>
      <c r="FSP16" s="43"/>
      <c r="FSQ16" s="43"/>
      <c r="FSR16" s="43"/>
      <c r="FSS16" s="43"/>
      <c r="FST16" s="43"/>
      <c r="FSU16" s="43"/>
      <c r="FSV16" s="43"/>
      <c r="FSW16" s="43"/>
      <c r="FSX16" s="43"/>
      <c r="FSY16" s="43"/>
      <c r="FSZ16" s="43"/>
      <c r="FTA16" s="43"/>
      <c r="FTB16" s="43"/>
      <c r="FTC16" s="43"/>
      <c r="FTD16" s="43"/>
      <c r="FTE16" s="43"/>
      <c r="FTF16" s="43"/>
      <c r="FTG16" s="43"/>
      <c r="FTH16" s="43"/>
      <c r="FTI16" s="43"/>
      <c r="FTJ16" s="43"/>
      <c r="FTK16" s="43"/>
      <c r="FTL16" s="43"/>
      <c r="FTM16" s="43"/>
      <c r="FTN16" s="43"/>
      <c r="FTO16" s="43"/>
      <c r="FTP16" s="43"/>
      <c r="FTQ16" s="43"/>
      <c r="FTR16" s="43"/>
      <c r="FTS16" s="43"/>
      <c r="FTT16" s="43"/>
      <c r="FTU16" s="43"/>
      <c r="FTV16" s="43"/>
      <c r="FTW16" s="43"/>
      <c r="FTX16" s="43"/>
      <c r="FTY16" s="43"/>
      <c r="FTZ16" s="43"/>
      <c r="FUA16" s="43"/>
      <c r="FUB16" s="43"/>
      <c r="FUC16" s="43"/>
      <c r="FUD16" s="43"/>
      <c r="FUE16" s="43"/>
      <c r="FUF16" s="43"/>
      <c r="FUG16" s="43"/>
      <c r="FUH16" s="43"/>
      <c r="FUI16" s="43"/>
      <c r="FUJ16" s="43"/>
      <c r="FUK16" s="43"/>
      <c r="FUL16" s="43"/>
      <c r="FUM16" s="43"/>
      <c r="FUN16" s="43"/>
      <c r="FUO16" s="43"/>
      <c r="FUP16" s="43"/>
      <c r="FUQ16" s="43"/>
      <c r="FUR16" s="43"/>
      <c r="FUS16" s="43"/>
      <c r="FUT16" s="43"/>
      <c r="FUU16" s="43"/>
      <c r="FUV16" s="43"/>
      <c r="FUW16" s="43"/>
      <c r="FUX16" s="43"/>
      <c r="FUY16" s="43"/>
      <c r="FUZ16" s="43"/>
      <c r="FVA16" s="43"/>
      <c r="FVB16" s="43"/>
      <c r="FVC16" s="43"/>
      <c r="FVD16" s="43"/>
      <c r="FVE16" s="43"/>
      <c r="FVF16" s="43"/>
      <c r="FVG16" s="43"/>
      <c r="FVH16" s="43"/>
      <c r="FVI16" s="43"/>
      <c r="FVJ16" s="43"/>
      <c r="FVK16" s="43"/>
      <c r="FVL16" s="43"/>
      <c r="FVM16" s="43"/>
      <c r="FVN16" s="43"/>
      <c r="FVO16" s="43"/>
      <c r="FVP16" s="43"/>
      <c r="FVQ16" s="43"/>
      <c r="FVR16" s="43"/>
      <c r="FVS16" s="43"/>
      <c r="FVT16" s="43"/>
      <c r="FVU16" s="43"/>
      <c r="FVV16" s="43"/>
      <c r="FVW16" s="43"/>
      <c r="FVX16" s="43"/>
      <c r="FVY16" s="43"/>
      <c r="FVZ16" s="43"/>
      <c r="FWA16" s="43"/>
      <c r="FWB16" s="43"/>
      <c r="FWC16" s="43"/>
      <c r="FWD16" s="43"/>
      <c r="FWE16" s="43"/>
      <c r="FWF16" s="43"/>
      <c r="FWG16" s="43"/>
      <c r="FWH16" s="43"/>
      <c r="FWI16" s="43"/>
      <c r="FWJ16" s="43"/>
      <c r="FWK16" s="43"/>
      <c r="FWL16" s="43"/>
      <c r="FWM16" s="43"/>
      <c r="FWN16" s="43"/>
      <c r="FWO16" s="43"/>
      <c r="FWP16" s="43"/>
      <c r="FWQ16" s="43"/>
      <c r="FWR16" s="43"/>
      <c r="FWS16" s="43"/>
      <c r="FWT16" s="43"/>
      <c r="FWU16" s="43"/>
      <c r="FWV16" s="43"/>
      <c r="FWW16" s="43"/>
      <c r="FWX16" s="43"/>
      <c r="FWY16" s="43"/>
      <c r="FWZ16" s="43"/>
      <c r="FXA16" s="43"/>
      <c r="FXB16" s="43"/>
      <c r="FXC16" s="43"/>
      <c r="FXD16" s="43"/>
      <c r="FXE16" s="43"/>
      <c r="FXF16" s="43"/>
      <c r="FXG16" s="43"/>
      <c r="FXH16" s="43"/>
      <c r="FXI16" s="43"/>
      <c r="FXJ16" s="43"/>
      <c r="FXK16" s="43"/>
      <c r="FXL16" s="43"/>
      <c r="FXM16" s="43"/>
      <c r="FXN16" s="43"/>
      <c r="FXO16" s="43"/>
      <c r="FXP16" s="43"/>
      <c r="FXQ16" s="43"/>
      <c r="FXR16" s="43"/>
      <c r="FXS16" s="43"/>
      <c r="FXT16" s="43"/>
      <c r="FXU16" s="43"/>
      <c r="FXV16" s="43"/>
      <c r="FXW16" s="43"/>
      <c r="FXX16" s="43"/>
      <c r="FXY16" s="43"/>
      <c r="FXZ16" s="43"/>
      <c r="FYA16" s="43"/>
      <c r="FYB16" s="43"/>
      <c r="FYC16" s="43"/>
      <c r="FYD16" s="43"/>
      <c r="FYE16" s="43"/>
      <c r="FYF16" s="43"/>
      <c r="FYG16" s="43"/>
      <c r="FYH16" s="43"/>
      <c r="FYI16" s="43"/>
      <c r="FYJ16" s="43"/>
      <c r="FYK16" s="43"/>
      <c r="FYL16" s="43"/>
      <c r="FYM16" s="43"/>
      <c r="FYN16" s="43"/>
      <c r="FYO16" s="43"/>
      <c r="FYP16" s="43"/>
      <c r="FYQ16" s="43"/>
      <c r="FYR16" s="43"/>
      <c r="FYS16" s="43"/>
      <c r="FYT16" s="43"/>
      <c r="FYU16" s="43"/>
      <c r="FYV16" s="43"/>
      <c r="FYW16" s="43"/>
      <c r="FYX16" s="43"/>
      <c r="FYY16" s="43"/>
      <c r="FYZ16" s="43"/>
      <c r="FZA16" s="43"/>
      <c r="FZB16" s="43"/>
      <c r="FZC16" s="43"/>
      <c r="FZD16" s="43"/>
      <c r="FZE16" s="43"/>
      <c r="FZF16" s="43"/>
      <c r="FZG16" s="43"/>
      <c r="FZH16" s="43"/>
      <c r="FZI16" s="43"/>
      <c r="FZJ16" s="43"/>
      <c r="FZK16" s="43"/>
      <c r="FZL16" s="43"/>
      <c r="FZM16" s="43"/>
      <c r="FZN16" s="43"/>
      <c r="FZO16" s="43"/>
      <c r="FZP16" s="43"/>
      <c r="FZQ16" s="43"/>
      <c r="FZR16" s="43"/>
      <c r="FZS16" s="43"/>
      <c r="FZT16" s="43"/>
      <c r="FZU16" s="43"/>
      <c r="FZV16" s="43"/>
      <c r="FZW16" s="43"/>
      <c r="FZX16" s="43"/>
      <c r="FZY16" s="43"/>
      <c r="FZZ16" s="43"/>
      <c r="GAA16" s="43"/>
      <c r="GAB16" s="43"/>
      <c r="GAC16" s="43"/>
      <c r="GAD16" s="43"/>
      <c r="GAE16" s="43"/>
      <c r="GAF16" s="43"/>
      <c r="GAG16" s="43"/>
      <c r="GAH16" s="43"/>
      <c r="GAI16" s="43"/>
      <c r="GAJ16" s="43"/>
      <c r="GAK16" s="43"/>
      <c r="GAL16" s="43"/>
      <c r="GAM16" s="43"/>
      <c r="GAN16" s="43"/>
      <c r="GAO16" s="43"/>
      <c r="GAP16" s="43"/>
      <c r="GAQ16" s="43"/>
      <c r="GAR16" s="43"/>
      <c r="GAS16" s="43"/>
      <c r="GAT16" s="43"/>
      <c r="GAU16" s="43"/>
      <c r="GAV16" s="43"/>
      <c r="GAW16" s="43"/>
      <c r="GAX16" s="43"/>
      <c r="GAY16" s="43"/>
      <c r="GAZ16" s="43"/>
      <c r="GBA16" s="43"/>
      <c r="GBB16" s="43"/>
      <c r="GBC16" s="43"/>
      <c r="GBD16" s="43"/>
      <c r="GBE16" s="43"/>
      <c r="GBF16" s="43"/>
      <c r="GBG16" s="43"/>
      <c r="GBH16" s="43"/>
      <c r="GBI16" s="43"/>
      <c r="GBJ16" s="43"/>
      <c r="GBK16" s="43"/>
      <c r="GBL16" s="43"/>
      <c r="GBM16" s="43"/>
      <c r="GBN16" s="43"/>
      <c r="GBO16" s="43"/>
      <c r="GBP16" s="43"/>
      <c r="GBQ16" s="43"/>
      <c r="GBR16" s="43"/>
      <c r="GBS16" s="43"/>
      <c r="GBT16" s="43"/>
      <c r="GBU16" s="43"/>
      <c r="GBV16" s="43"/>
      <c r="GBW16" s="43"/>
      <c r="GBX16" s="43"/>
      <c r="GBY16" s="43"/>
      <c r="GBZ16" s="43"/>
      <c r="GCA16" s="43"/>
      <c r="GCB16" s="43"/>
      <c r="GCC16" s="43"/>
      <c r="GCD16" s="43"/>
      <c r="GCE16" s="43"/>
      <c r="GCF16" s="43"/>
      <c r="GCG16" s="43"/>
      <c r="GCH16" s="43"/>
      <c r="GCI16" s="43"/>
      <c r="GCJ16" s="43"/>
      <c r="GCK16" s="43"/>
      <c r="GCL16" s="43"/>
      <c r="GCM16" s="43"/>
      <c r="GCN16" s="43"/>
      <c r="GCO16" s="43"/>
      <c r="GCP16" s="43"/>
      <c r="GCQ16" s="43"/>
      <c r="GCR16" s="43"/>
      <c r="GCS16" s="43"/>
      <c r="GCT16" s="43"/>
      <c r="GCU16" s="43"/>
      <c r="GCV16" s="43"/>
      <c r="GCW16" s="43"/>
      <c r="GCX16" s="43"/>
      <c r="GCY16" s="43"/>
      <c r="GCZ16" s="43"/>
      <c r="GDA16" s="43"/>
      <c r="GDB16" s="43"/>
      <c r="GDC16" s="43"/>
      <c r="GDD16" s="43"/>
      <c r="GDE16" s="43"/>
      <c r="GDF16" s="43"/>
      <c r="GDG16" s="43"/>
      <c r="GDH16" s="43"/>
      <c r="GDI16" s="43"/>
      <c r="GDJ16" s="43"/>
      <c r="GDK16" s="43"/>
      <c r="GDL16" s="43"/>
      <c r="GDM16" s="43"/>
      <c r="GDN16" s="43"/>
      <c r="GDO16" s="43"/>
      <c r="GDP16" s="43"/>
      <c r="GDQ16" s="43"/>
      <c r="GDR16" s="43"/>
      <c r="GDS16" s="43"/>
      <c r="GDT16" s="43"/>
      <c r="GDU16" s="43"/>
      <c r="GDV16" s="43"/>
      <c r="GDW16" s="43"/>
      <c r="GDX16" s="43"/>
      <c r="GDY16" s="43"/>
      <c r="GDZ16" s="43"/>
      <c r="GEA16" s="43"/>
      <c r="GEB16" s="43"/>
      <c r="GEC16" s="43"/>
      <c r="GED16" s="43"/>
      <c r="GEE16" s="43"/>
      <c r="GEF16" s="43"/>
      <c r="GEG16" s="43"/>
      <c r="GEH16" s="43"/>
      <c r="GEI16" s="43"/>
      <c r="GEJ16" s="43"/>
      <c r="GEK16" s="43"/>
      <c r="GEL16" s="43"/>
      <c r="GEM16" s="43"/>
      <c r="GEN16" s="43"/>
      <c r="GEO16" s="43"/>
      <c r="GEP16" s="43"/>
      <c r="GEQ16" s="43"/>
      <c r="GER16" s="43"/>
      <c r="GES16" s="43"/>
      <c r="GET16" s="43"/>
      <c r="GEU16" s="43"/>
      <c r="GEV16" s="43"/>
      <c r="GEW16" s="43"/>
      <c r="GEX16" s="43"/>
      <c r="GEY16" s="43"/>
      <c r="GEZ16" s="43"/>
      <c r="GFA16" s="43"/>
      <c r="GFB16" s="43"/>
      <c r="GFC16" s="43"/>
      <c r="GFD16" s="43"/>
      <c r="GFE16" s="43"/>
      <c r="GFF16" s="43"/>
      <c r="GFG16" s="43"/>
      <c r="GFH16" s="43"/>
      <c r="GFI16" s="43"/>
      <c r="GFJ16" s="43"/>
      <c r="GFK16" s="43"/>
      <c r="GFL16" s="43"/>
      <c r="GFM16" s="43"/>
      <c r="GFN16" s="43"/>
      <c r="GFO16" s="43"/>
      <c r="GFP16" s="43"/>
      <c r="GFQ16" s="43"/>
      <c r="GFR16" s="43"/>
      <c r="GFS16" s="43"/>
      <c r="GFT16" s="43"/>
      <c r="GFU16" s="43"/>
      <c r="GFV16" s="43"/>
      <c r="GFW16" s="43"/>
      <c r="GFX16" s="43"/>
      <c r="GFY16" s="43"/>
      <c r="GFZ16" s="43"/>
      <c r="GGA16" s="43"/>
      <c r="GGB16" s="43"/>
      <c r="GGC16" s="43"/>
      <c r="GGD16" s="43"/>
      <c r="GGE16" s="43"/>
      <c r="GGF16" s="43"/>
      <c r="GGG16" s="43"/>
      <c r="GGH16" s="43"/>
      <c r="GGI16" s="43"/>
      <c r="GGJ16" s="43"/>
      <c r="GGK16" s="43"/>
      <c r="GGL16" s="43"/>
      <c r="GGM16" s="43"/>
      <c r="GGN16" s="43"/>
      <c r="GGO16" s="43"/>
      <c r="GGP16" s="43"/>
      <c r="GGQ16" s="43"/>
      <c r="GGR16" s="43"/>
      <c r="GGS16" s="43"/>
      <c r="GGT16" s="43"/>
      <c r="GGU16" s="43"/>
      <c r="GGV16" s="43"/>
      <c r="GGW16" s="43"/>
      <c r="GGX16" s="43"/>
      <c r="GGY16" s="43"/>
      <c r="GGZ16" s="43"/>
      <c r="GHA16" s="43"/>
      <c r="GHB16" s="43"/>
      <c r="GHC16" s="43"/>
      <c r="GHD16" s="43"/>
      <c r="GHE16" s="43"/>
      <c r="GHF16" s="43"/>
      <c r="GHG16" s="43"/>
      <c r="GHH16" s="43"/>
      <c r="GHI16" s="43"/>
      <c r="GHJ16" s="43"/>
      <c r="GHK16" s="43"/>
      <c r="GHL16" s="43"/>
      <c r="GHM16" s="43"/>
      <c r="GHN16" s="43"/>
      <c r="GHO16" s="43"/>
      <c r="GHP16" s="43"/>
      <c r="GHQ16" s="43"/>
      <c r="GHR16" s="43"/>
      <c r="GHS16" s="43"/>
      <c r="GHT16" s="43"/>
      <c r="GHU16" s="43"/>
      <c r="GHV16" s="43"/>
      <c r="GHW16" s="43"/>
      <c r="GHX16" s="43"/>
      <c r="GHY16" s="43"/>
      <c r="GHZ16" s="43"/>
      <c r="GIA16" s="43"/>
      <c r="GIB16" s="43"/>
      <c r="GIC16" s="43"/>
      <c r="GID16" s="43"/>
      <c r="GIE16" s="43"/>
      <c r="GIF16" s="43"/>
      <c r="GIG16" s="43"/>
      <c r="GIH16" s="43"/>
      <c r="GII16" s="43"/>
      <c r="GIJ16" s="43"/>
      <c r="GIK16" s="43"/>
      <c r="GIL16" s="43"/>
      <c r="GIM16" s="43"/>
      <c r="GIN16" s="43"/>
      <c r="GIO16" s="43"/>
      <c r="GIP16" s="43"/>
      <c r="GIQ16" s="43"/>
      <c r="GIR16" s="43"/>
      <c r="GIS16" s="43"/>
      <c r="GIT16" s="43"/>
      <c r="GIU16" s="43"/>
      <c r="GIV16" s="43"/>
      <c r="GIW16" s="43"/>
      <c r="GIX16" s="43"/>
      <c r="GIY16" s="43"/>
      <c r="GIZ16" s="43"/>
      <c r="GJA16" s="43"/>
      <c r="GJB16" s="43"/>
      <c r="GJC16" s="43"/>
      <c r="GJD16" s="43"/>
      <c r="GJE16" s="43"/>
      <c r="GJF16" s="43"/>
      <c r="GJG16" s="43"/>
      <c r="GJH16" s="43"/>
      <c r="GJI16" s="43"/>
      <c r="GJJ16" s="43"/>
      <c r="GJK16" s="43"/>
      <c r="GJL16" s="43"/>
      <c r="GJM16" s="43"/>
      <c r="GJN16" s="43"/>
      <c r="GJO16" s="43"/>
      <c r="GJP16" s="43"/>
      <c r="GJQ16" s="43"/>
      <c r="GJR16" s="43"/>
      <c r="GJS16" s="43"/>
      <c r="GJT16" s="43"/>
      <c r="GJU16" s="43"/>
      <c r="GJV16" s="43"/>
      <c r="GJW16" s="43"/>
      <c r="GJX16" s="43"/>
      <c r="GJY16" s="43"/>
      <c r="GJZ16" s="43"/>
      <c r="GKA16" s="43"/>
      <c r="GKB16" s="43"/>
      <c r="GKC16" s="43"/>
      <c r="GKD16" s="43"/>
      <c r="GKE16" s="43"/>
      <c r="GKF16" s="43"/>
      <c r="GKG16" s="43"/>
      <c r="GKH16" s="43"/>
      <c r="GKI16" s="43"/>
      <c r="GKJ16" s="43"/>
      <c r="GKK16" s="43"/>
      <c r="GKL16" s="43"/>
      <c r="GKM16" s="43"/>
      <c r="GKN16" s="43"/>
      <c r="GKO16" s="43"/>
      <c r="GKP16" s="43"/>
      <c r="GKQ16" s="43"/>
      <c r="GKR16" s="43"/>
      <c r="GKS16" s="43"/>
      <c r="GKT16" s="43"/>
      <c r="GKU16" s="43"/>
      <c r="GKV16" s="43"/>
      <c r="GKW16" s="43"/>
      <c r="GKX16" s="43"/>
      <c r="GKY16" s="43"/>
      <c r="GKZ16" s="43"/>
      <c r="GLA16" s="43"/>
      <c r="GLB16" s="43"/>
      <c r="GLC16" s="43"/>
      <c r="GLD16" s="43"/>
      <c r="GLE16" s="43"/>
      <c r="GLF16" s="43"/>
      <c r="GLG16" s="43"/>
      <c r="GLH16" s="43"/>
      <c r="GLI16" s="43"/>
      <c r="GLJ16" s="43"/>
      <c r="GLK16" s="43"/>
      <c r="GLL16" s="43"/>
      <c r="GLM16" s="43"/>
      <c r="GLN16" s="43"/>
      <c r="GLO16" s="43"/>
      <c r="GLP16" s="43"/>
      <c r="GLQ16" s="43"/>
      <c r="GLR16" s="43"/>
      <c r="GLS16" s="43"/>
      <c r="GLT16" s="43"/>
      <c r="GLU16" s="43"/>
      <c r="GLV16" s="43"/>
      <c r="GLW16" s="43"/>
      <c r="GLX16" s="43"/>
      <c r="GLY16" s="43"/>
      <c r="GLZ16" s="43"/>
      <c r="GMA16" s="43"/>
      <c r="GMB16" s="43"/>
      <c r="GMC16" s="43"/>
      <c r="GMD16" s="43"/>
      <c r="GME16" s="43"/>
      <c r="GMF16" s="43"/>
      <c r="GMG16" s="43"/>
      <c r="GMH16" s="43"/>
      <c r="GMI16" s="43"/>
      <c r="GMJ16" s="43"/>
      <c r="GMK16" s="43"/>
      <c r="GML16" s="43"/>
      <c r="GMM16" s="43"/>
      <c r="GMN16" s="43"/>
      <c r="GMO16" s="43"/>
      <c r="GMP16" s="43"/>
      <c r="GMQ16" s="43"/>
      <c r="GMR16" s="43"/>
      <c r="GMS16" s="43"/>
      <c r="GMT16" s="43"/>
      <c r="GMU16" s="43"/>
      <c r="GMV16" s="43"/>
      <c r="GMW16" s="43"/>
      <c r="GMX16" s="43"/>
      <c r="GMY16" s="43"/>
      <c r="GMZ16" s="43"/>
      <c r="GNA16" s="43"/>
      <c r="GNB16" s="43"/>
      <c r="GNC16" s="43"/>
      <c r="GND16" s="43"/>
      <c r="GNE16" s="43"/>
      <c r="GNF16" s="43"/>
      <c r="GNG16" s="43"/>
      <c r="GNH16" s="43"/>
      <c r="GNI16" s="43"/>
      <c r="GNJ16" s="43"/>
      <c r="GNK16" s="43"/>
      <c r="GNL16" s="43"/>
      <c r="GNM16" s="43"/>
      <c r="GNN16" s="43"/>
      <c r="GNO16" s="43"/>
      <c r="GNP16" s="43"/>
      <c r="GNQ16" s="43"/>
      <c r="GNR16" s="43"/>
      <c r="GNS16" s="43"/>
      <c r="GNT16" s="43"/>
      <c r="GNU16" s="43"/>
      <c r="GNV16" s="43"/>
      <c r="GNW16" s="43"/>
      <c r="GNX16" s="43"/>
      <c r="GNY16" s="43"/>
      <c r="GNZ16" s="43"/>
      <c r="GOA16" s="43"/>
      <c r="GOB16" s="43"/>
      <c r="GOC16" s="43"/>
      <c r="GOD16" s="43"/>
      <c r="GOE16" s="43"/>
      <c r="GOF16" s="43"/>
      <c r="GOG16" s="43"/>
      <c r="GOH16" s="43"/>
      <c r="GOI16" s="43"/>
      <c r="GOJ16" s="43"/>
      <c r="GOK16" s="43"/>
      <c r="GOL16" s="43"/>
      <c r="GOM16" s="43"/>
      <c r="GON16" s="43"/>
      <c r="GOO16" s="43"/>
      <c r="GOP16" s="43"/>
      <c r="GOQ16" s="43"/>
      <c r="GOR16" s="43"/>
      <c r="GOS16" s="43"/>
      <c r="GOT16" s="43"/>
      <c r="GOU16" s="43"/>
      <c r="GOV16" s="43"/>
      <c r="GOW16" s="43"/>
      <c r="GOX16" s="43"/>
      <c r="GOY16" s="43"/>
      <c r="GOZ16" s="43"/>
      <c r="GPA16" s="43"/>
      <c r="GPB16" s="43"/>
      <c r="GPC16" s="43"/>
      <c r="GPD16" s="43"/>
      <c r="GPE16" s="43"/>
      <c r="GPF16" s="43"/>
      <c r="GPG16" s="43"/>
      <c r="GPH16" s="43"/>
      <c r="GPI16" s="43"/>
      <c r="GPJ16" s="43"/>
      <c r="GPK16" s="43"/>
      <c r="GPL16" s="43"/>
      <c r="GPM16" s="43"/>
      <c r="GPN16" s="43"/>
      <c r="GPO16" s="43"/>
      <c r="GPP16" s="43"/>
      <c r="GPQ16" s="43"/>
      <c r="GPR16" s="43"/>
      <c r="GPS16" s="43"/>
      <c r="GPT16" s="43"/>
      <c r="GPU16" s="43"/>
      <c r="GPV16" s="43"/>
      <c r="GPW16" s="43"/>
      <c r="GPX16" s="43"/>
      <c r="GPY16" s="43"/>
      <c r="GPZ16" s="43"/>
      <c r="GQA16" s="43"/>
      <c r="GQB16" s="43"/>
      <c r="GQC16" s="43"/>
      <c r="GQD16" s="43"/>
      <c r="GQE16" s="43"/>
      <c r="GQF16" s="43"/>
      <c r="GQG16" s="43"/>
      <c r="GQH16" s="43"/>
      <c r="GQI16" s="43"/>
      <c r="GQJ16" s="43"/>
      <c r="GQK16" s="43"/>
      <c r="GQL16" s="43"/>
      <c r="GQM16" s="43"/>
      <c r="GQN16" s="43"/>
      <c r="GQO16" s="43"/>
      <c r="GQP16" s="43"/>
      <c r="GQQ16" s="43"/>
      <c r="GQR16" s="43"/>
      <c r="GQS16" s="43"/>
      <c r="GQT16" s="43"/>
      <c r="GQU16" s="43"/>
      <c r="GQV16" s="43"/>
      <c r="GQW16" s="43"/>
      <c r="GQX16" s="43"/>
      <c r="GQY16" s="43"/>
      <c r="GQZ16" s="43"/>
      <c r="GRA16" s="43"/>
      <c r="GRB16" s="43"/>
      <c r="GRC16" s="43"/>
      <c r="GRD16" s="43"/>
      <c r="GRE16" s="43"/>
      <c r="GRF16" s="43"/>
      <c r="GRG16" s="43"/>
      <c r="GRH16" s="43"/>
      <c r="GRI16" s="43"/>
      <c r="GRJ16" s="43"/>
      <c r="GRK16" s="43"/>
      <c r="GRL16" s="43"/>
      <c r="GRM16" s="43"/>
      <c r="GRN16" s="43"/>
      <c r="GRO16" s="43"/>
      <c r="GRP16" s="43"/>
      <c r="GRQ16" s="43"/>
      <c r="GRR16" s="43"/>
      <c r="GRS16" s="43"/>
      <c r="GRT16" s="43"/>
      <c r="GRU16" s="43"/>
      <c r="GRV16" s="43"/>
      <c r="GRW16" s="43"/>
      <c r="GRX16" s="43"/>
      <c r="GRY16" s="43"/>
      <c r="GRZ16" s="43"/>
      <c r="GSA16" s="43"/>
      <c r="GSB16" s="43"/>
      <c r="GSC16" s="43"/>
      <c r="GSD16" s="43"/>
      <c r="GSE16" s="43"/>
      <c r="GSF16" s="43"/>
      <c r="GSG16" s="43"/>
      <c r="GSH16" s="43"/>
      <c r="GSI16" s="43"/>
      <c r="GSJ16" s="43"/>
      <c r="GSK16" s="43"/>
      <c r="GSL16" s="43"/>
      <c r="GSM16" s="43"/>
      <c r="GSN16" s="43"/>
      <c r="GSO16" s="43"/>
      <c r="GSP16" s="43"/>
      <c r="GSQ16" s="43"/>
      <c r="GSR16" s="43"/>
      <c r="GSS16" s="43"/>
      <c r="GST16" s="43"/>
      <c r="GSU16" s="43"/>
      <c r="GSV16" s="43"/>
      <c r="GSW16" s="43"/>
      <c r="GSX16" s="43"/>
      <c r="GSY16" s="43"/>
      <c r="GSZ16" s="43"/>
      <c r="GTA16" s="43"/>
      <c r="GTB16" s="43"/>
      <c r="GTC16" s="43"/>
      <c r="GTD16" s="43"/>
      <c r="GTE16" s="43"/>
      <c r="GTF16" s="43"/>
      <c r="GTG16" s="43"/>
      <c r="GTH16" s="43"/>
      <c r="GTI16" s="43"/>
      <c r="GTJ16" s="43"/>
      <c r="GTK16" s="43"/>
      <c r="GTL16" s="43"/>
      <c r="GTM16" s="43"/>
      <c r="GTN16" s="43"/>
      <c r="GTO16" s="43"/>
      <c r="GTP16" s="43"/>
      <c r="GTQ16" s="43"/>
      <c r="GTR16" s="43"/>
      <c r="GTS16" s="43"/>
      <c r="GTT16" s="43"/>
      <c r="GTU16" s="43"/>
      <c r="GTV16" s="43"/>
      <c r="GTW16" s="43"/>
      <c r="GTX16" s="43"/>
      <c r="GTY16" s="43"/>
      <c r="GTZ16" s="43"/>
      <c r="GUA16" s="43"/>
      <c r="GUB16" s="43"/>
      <c r="GUC16" s="43"/>
      <c r="GUD16" s="43"/>
      <c r="GUE16" s="43"/>
      <c r="GUF16" s="43"/>
      <c r="GUG16" s="43"/>
      <c r="GUH16" s="43"/>
      <c r="GUI16" s="43"/>
      <c r="GUJ16" s="43"/>
      <c r="GUK16" s="43"/>
      <c r="GUL16" s="43"/>
      <c r="GUM16" s="43"/>
      <c r="GUN16" s="43"/>
      <c r="GUO16" s="43"/>
      <c r="GUP16" s="43"/>
      <c r="GUQ16" s="43"/>
      <c r="GUR16" s="43"/>
      <c r="GUS16" s="43"/>
      <c r="GUT16" s="43"/>
      <c r="GUU16" s="43"/>
      <c r="GUV16" s="43"/>
      <c r="GUW16" s="43"/>
      <c r="GUX16" s="43"/>
      <c r="GUY16" s="43"/>
      <c r="GUZ16" s="43"/>
      <c r="GVA16" s="43"/>
      <c r="GVB16" s="43"/>
      <c r="GVC16" s="43"/>
      <c r="GVD16" s="43"/>
      <c r="GVE16" s="43"/>
      <c r="GVF16" s="43"/>
      <c r="GVG16" s="43"/>
      <c r="GVH16" s="43"/>
      <c r="GVI16" s="43"/>
      <c r="GVJ16" s="43"/>
      <c r="GVK16" s="43"/>
      <c r="GVL16" s="43"/>
      <c r="GVM16" s="43"/>
      <c r="GVN16" s="43"/>
      <c r="GVO16" s="43"/>
      <c r="GVP16" s="43"/>
      <c r="GVQ16" s="43"/>
      <c r="GVR16" s="43"/>
      <c r="GVS16" s="43"/>
      <c r="GVT16" s="43"/>
      <c r="GVU16" s="43"/>
      <c r="GVV16" s="43"/>
      <c r="GVW16" s="43"/>
      <c r="GVX16" s="43"/>
      <c r="GVY16" s="43"/>
      <c r="GVZ16" s="43"/>
      <c r="GWA16" s="43"/>
      <c r="GWB16" s="43"/>
      <c r="GWC16" s="43"/>
      <c r="GWD16" s="43"/>
      <c r="GWE16" s="43"/>
      <c r="GWF16" s="43"/>
      <c r="GWG16" s="43"/>
      <c r="GWH16" s="43"/>
      <c r="GWI16" s="43"/>
      <c r="GWJ16" s="43"/>
      <c r="GWK16" s="43"/>
      <c r="GWL16" s="43"/>
      <c r="GWM16" s="43"/>
      <c r="GWN16" s="43"/>
      <c r="GWO16" s="43"/>
      <c r="GWP16" s="43"/>
      <c r="GWQ16" s="43"/>
      <c r="GWR16" s="43"/>
      <c r="GWS16" s="43"/>
      <c r="GWT16" s="43"/>
      <c r="GWU16" s="43"/>
      <c r="GWV16" s="43"/>
      <c r="GWW16" s="43"/>
      <c r="GWX16" s="43"/>
      <c r="GWY16" s="43"/>
      <c r="GWZ16" s="43"/>
      <c r="GXA16" s="43"/>
      <c r="GXB16" s="43"/>
      <c r="GXC16" s="43"/>
      <c r="GXD16" s="43"/>
      <c r="GXE16" s="43"/>
      <c r="GXF16" s="43"/>
      <c r="GXG16" s="43"/>
      <c r="GXH16" s="43"/>
      <c r="GXI16" s="43"/>
      <c r="GXJ16" s="43"/>
      <c r="GXK16" s="43"/>
      <c r="GXL16" s="43"/>
      <c r="GXM16" s="43"/>
      <c r="GXN16" s="43"/>
      <c r="GXO16" s="43"/>
      <c r="GXP16" s="43"/>
      <c r="GXQ16" s="43"/>
      <c r="GXR16" s="43"/>
      <c r="GXS16" s="43"/>
      <c r="GXT16" s="43"/>
      <c r="GXU16" s="43"/>
      <c r="GXV16" s="43"/>
      <c r="GXW16" s="43"/>
      <c r="GXX16" s="43"/>
      <c r="GXY16" s="43"/>
      <c r="GXZ16" s="43"/>
      <c r="GYA16" s="43"/>
      <c r="GYB16" s="43"/>
      <c r="GYC16" s="43"/>
      <c r="GYD16" s="43"/>
      <c r="GYE16" s="43"/>
      <c r="GYF16" s="43"/>
      <c r="GYG16" s="43"/>
      <c r="GYH16" s="43"/>
      <c r="GYI16" s="43"/>
      <c r="GYJ16" s="43"/>
      <c r="GYK16" s="43"/>
      <c r="GYL16" s="43"/>
      <c r="GYM16" s="43"/>
      <c r="GYN16" s="43"/>
      <c r="GYO16" s="43"/>
      <c r="GYP16" s="43"/>
      <c r="GYQ16" s="43"/>
      <c r="GYR16" s="43"/>
      <c r="GYS16" s="43"/>
      <c r="GYT16" s="43"/>
      <c r="GYU16" s="43"/>
      <c r="GYV16" s="43"/>
      <c r="GYW16" s="43"/>
      <c r="GYX16" s="43"/>
      <c r="GYY16" s="43"/>
      <c r="GYZ16" s="43"/>
      <c r="GZA16" s="43"/>
      <c r="GZB16" s="43"/>
      <c r="GZC16" s="43"/>
      <c r="GZD16" s="43"/>
      <c r="GZE16" s="43"/>
      <c r="GZF16" s="43"/>
      <c r="GZG16" s="43"/>
      <c r="GZH16" s="43"/>
      <c r="GZI16" s="43"/>
      <c r="GZJ16" s="43"/>
      <c r="GZK16" s="43"/>
      <c r="GZL16" s="43"/>
      <c r="GZM16" s="43"/>
      <c r="GZN16" s="43"/>
      <c r="GZO16" s="43"/>
      <c r="GZP16" s="43"/>
      <c r="GZQ16" s="43"/>
      <c r="GZR16" s="43"/>
      <c r="GZS16" s="43"/>
      <c r="GZT16" s="43"/>
      <c r="GZU16" s="43"/>
      <c r="GZV16" s="43"/>
      <c r="GZW16" s="43"/>
      <c r="GZX16" s="43"/>
      <c r="GZY16" s="43"/>
      <c r="GZZ16" s="43"/>
      <c r="HAA16" s="43"/>
      <c r="HAB16" s="43"/>
      <c r="HAC16" s="43"/>
      <c r="HAD16" s="43"/>
      <c r="HAE16" s="43"/>
      <c r="HAF16" s="43"/>
      <c r="HAG16" s="43"/>
      <c r="HAH16" s="43"/>
      <c r="HAI16" s="43"/>
      <c r="HAJ16" s="43"/>
      <c r="HAK16" s="43"/>
      <c r="HAL16" s="43"/>
      <c r="HAM16" s="43"/>
      <c r="HAN16" s="43"/>
      <c r="HAO16" s="43"/>
      <c r="HAP16" s="43"/>
      <c r="HAQ16" s="43"/>
      <c r="HAR16" s="43"/>
      <c r="HAS16" s="43"/>
      <c r="HAT16" s="43"/>
      <c r="HAU16" s="43"/>
      <c r="HAV16" s="43"/>
      <c r="HAW16" s="43"/>
      <c r="HAX16" s="43"/>
      <c r="HAY16" s="43"/>
      <c r="HAZ16" s="43"/>
      <c r="HBA16" s="43"/>
      <c r="HBB16" s="43"/>
      <c r="HBC16" s="43"/>
      <c r="HBD16" s="43"/>
      <c r="HBE16" s="43"/>
      <c r="HBF16" s="43"/>
      <c r="HBG16" s="43"/>
      <c r="HBH16" s="43"/>
      <c r="HBI16" s="43"/>
      <c r="HBJ16" s="43"/>
      <c r="HBK16" s="43"/>
      <c r="HBL16" s="43"/>
      <c r="HBM16" s="43"/>
      <c r="HBN16" s="43"/>
      <c r="HBO16" s="43"/>
      <c r="HBP16" s="43"/>
      <c r="HBQ16" s="43"/>
      <c r="HBR16" s="43"/>
      <c r="HBS16" s="43"/>
      <c r="HBT16" s="43"/>
      <c r="HBU16" s="43"/>
      <c r="HBV16" s="43"/>
      <c r="HBW16" s="43"/>
      <c r="HBX16" s="43"/>
      <c r="HBY16" s="43"/>
      <c r="HBZ16" s="43"/>
      <c r="HCA16" s="43"/>
      <c r="HCB16" s="43"/>
      <c r="HCC16" s="43"/>
      <c r="HCD16" s="43"/>
      <c r="HCE16" s="43"/>
      <c r="HCF16" s="43"/>
      <c r="HCG16" s="43"/>
      <c r="HCH16" s="43"/>
      <c r="HCI16" s="43"/>
      <c r="HCJ16" s="43"/>
      <c r="HCK16" s="43"/>
      <c r="HCL16" s="43"/>
      <c r="HCM16" s="43"/>
      <c r="HCN16" s="43"/>
      <c r="HCO16" s="43"/>
      <c r="HCP16" s="43"/>
      <c r="HCQ16" s="43"/>
      <c r="HCR16" s="43"/>
      <c r="HCS16" s="43"/>
      <c r="HCT16" s="43"/>
      <c r="HCU16" s="43"/>
      <c r="HCV16" s="43"/>
      <c r="HCW16" s="43"/>
      <c r="HCX16" s="43"/>
      <c r="HCY16" s="43"/>
      <c r="HCZ16" s="43"/>
      <c r="HDA16" s="43"/>
      <c r="HDB16" s="43"/>
      <c r="HDC16" s="43"/>
      <c r="HDD16" s="43"/>
      <c r="HDE16" s="43"/>
      <c r="HDF16" s="43"/>
      <c r="HDG16" s="43"/>
      <c r="HDH16" s="43"/>
      <c r="HDI16" s="43"/>
      <c r="HDJ16" s="43"/>
      <c r="HDK16" s="43"/>
      <c r="HDL16" s="43"/>
      <c r="HDM16" s="43"/>
      <c r="HDN16" s="43"/>
      <c r="HDO16" s="43"/>
      <c r="HDP16" s="43"/>
      <c r="HDQ16" s="43"/>
      <c r="HDR16" s="43"/>
      <c r="HDS16" s="43"/>
      <c r="HDT16" s="43"/>
      <c r="HDU16" s="43"/>
      <c r="HDV16" s="43"/>
      <c r="HDW16" s="43"/>
      <c r="HDX16" s="43"/>
      <c r="HDY16" s="43"/>
      <c r="HDZ16" s="43"/>
      <c r="HEA16" s="43"/>
      <c r="HEB16" s="43"/>
      <c r="HEC16" s="43"/>
      <c r="HED16" s="43"/>
      <c r="HEE16" s="43"/>
      <c r="HEF16" s="43"/>
      <c r="HEG16" s="43"/>
      <c r="HEH16" s="43"/>
      <c r="HEI16" s="43"/>
      <c r="HEJ16" s="43"/>
      <c r="HEK16" s="43"/>
      <c r="HEL16" s="43"/>
      <c r="HEM16" s="43"/>
      <c r="HEN16" s="43"/>
      <c r="HEO16" s="43"/>
      <c r="HEP16" s="43"/>
      <c r="HEQ16" s="43"/>
      <c r="HER16" s="43"/>
      <c r="HES16" s="43"/>
      <c r="HET16" s="43"/>
      <c r="HEU16" s="43"/>
      <c r="HEV16" s="43"/>
      <c r="HEW16" s="43"/>
      <c r="HEX16" s="43"/>
      <c r="HEY16" s="43"/>
      <c r="HEZ16" s="43"/>
      <c r="HFA16" s="43"/>
      <c r="HFB16" s="43"/>
      <c r="HFC16" s="43"/>
      <c r="HFD16" s="43"/>
      <c r="HFE16" s="43"/>
      <c r="HFF16" s="43"/>
      <c r="HFG16" s="43"/>
      <c r="HFH16" s="43"/>
      <c r="HFI16" s="43"/>
      <c r="HFJ16" s="43"/>
      <c r="HFK16" s="43"/>
      <c r="HFL16" s="43"/>
      <c r="HFM16" s="43"/>
      <c r="HFN16" s="43"/>
      <c r="HFO16" s="43"/>
      <c r="HFP16" s="43"/>
      <c r="HFQ16" s="43"/>
      <c r="HFR16" s="43"/>
      <c r="HFS16" s="43"/>
      <c r="HFT16" s="43"/>
      <c r="HFU16" s="43"/>
      <c r="HFV16" s="43"/>
      <c r="HFW16" s="43"/>
      <c r="HFX16" s="43"/>
      <c r="HFY16" s="43"/>
      <c r="HFZ16" s="43"/>
      <c r="HGA16" s="43"/>
      <c r="HGB16" s="43"/>
      <c r="HGC16" s="43"/>
      <c r="HGD16" s="43"/>
      <c r="HGE16" s="43"/>
      <c r="HGF16" s="43"/>
      <c r="HGG16" s="43"/>
      <c r="HGH16" s="43"/>
      <c r="HGI16" s="43"/>
      <c r="HGJ16" s="43"/>
      <c r="HGK16" s="43"/>
      <c r="HGL16" s="43"/>
      <c r="HGM16" s="43"/>
      <c r="HGN16" s="43"/>
      <c r="HGO16" s="43"/>
      <c r="HGP16" s="43"/>
      <c r="HGQ16" s="43"/>
      <c r="HGR16" s="43"/>
      <c r="HGS16" s="43"/>
      <c r="HGT16" s="43"/>
      <c r="HGU16" s="43"/>
      <c r="HGV16" s="43"/>
      <c r="HGW16" s="43"/>
      <c r="HGX16" s="43"/>
      <c r="HGY16" s="43"/>
      <c r="HGZ16" s="43"/>
      <c r="HHA16" s="43"/>
      <c r="HHB16" s="43"/>
      <c r="HHC16" s="43"/>
      <c r="HHD16" s="43"/>
      <c r="HHE16" s="43"/>
      <c r="HHF16" s="43"/>
      <c r="HHG16" s="43"/>
      <c r="HHH16" s="43"/>
      <c r="HHI16" s="43"/>
      <c r="HHJ16" s="43"/>
      <c r="HHK16" s="43"/>
      <c r="HHL16" s="43"/>
      <c r="HHM16" s="43"/>
      <c r="HHN16" s="43"/>
      <c r="HHO16" s="43"/>
      <c r="HHP16" s="43"/>
      <c r="HHQ16" s="43"/>
      <c r="HHR16" s="43"/>
      <c r="HHS16" s="43"/>
      <c r="HHT16" s="43"/>
      <c r="HHU16" s="43"/>
      <c r="HHV16" s="43"/>
      <c r="HHW16" s="43"/>
      <c r="HHX16" s="43"/>
      <c r="HHY16" s="43"/>
      <c r="HHZ16" s="43"/>
      <c r="HIA16" s="43"/>
      <c r="HIB16" s="43"/>
      <c r="HIC16" s="43"/>
      <c r="HID16" s="43"/>
      <c r="HIE16" s="43"/>
      <c r="HIF16" s="43"/>
      <c r="HIG16" s="43"/>
      <c r="HIH16" s="43"/>
      <c r="HII16" s="43"/>
      <c r="HIJ16" s="43"/>
      <c r="HIK16" s="43"/>
      <c r="HIL16" s="43"/>
      <c r="HIM16" s="43"/>
      <c r="HIN16" s="43"/>
      <c r="HIO16" s="43"/>
      <c r="HIP16" s="43"/>
      <c r="HIQ16" s="43"/>
      <c r="HIR16" s="43"/>
      <c r="HIS16" s="43"/>
      <c r="HIT16" s="43"/>
      <c r="HIU16" s="43"/>
      <c r="HIV16" s="43"/>
      <c r="HIW16" s="43"/>
      <c r="HIX16" s="43"/>
      <c r="HIY16" s="43"/>
      <c r="HIZ16" s="43"/>
      <c r="HJA16" s="43"/>
      <c r="HJB16" s="43"/>
      <c r="HJC16" s="43"/>
      <c r="HJD16" s="43"/>
      <c r="HJE16" s="43"/>
      <c r="HJF16" s="43"/>
      <c r="HJG16" s="43"/>
      <c r="HJH16" s="43"/>
      <c r="HJI16" s="43"/>
      <c r="HJJ16" s="43"/>
      <c r="HJK16" s="43"/>
      <c r="HJL16" s="43"/>
      <c r="HJM16" s="43"/>
      <c r="HJN16" s="43"/>
      <c r="HJO16" s="43"/>
      <c r="HJP16" s="43"/>
      <c r="HJQ16" s="43"/>
      <c r="HJR16" s="43"/>
      <c r="HJS16" s="43"/>
      <c r="HJT16" s="43"/>
      <c r="HJU16" s="43"/>
      <c r="HJV16" s="43"/>
      <c r="HJW16" s="43"/>
      <c r="HJX16" s="43"/>
      <c r="HJY16" s="43"/>
      <c r="HJZ16" s="43"/>
      <c r="HKA16" s="43"/>
      <c r="HKB16" s="43"/>
      <c r="HKC16" s="43"/>
      <c r="HKD16" s="43"/>
      <c r="HKE16" s="43"/>
      <c r="HKF16" s="43"/>
      <c r="HKG16" s="43"/>
      <c r="HKH16" s="43"/>
      <c r="HKI16" s="43"/>
      <c r="HKJ16" s="43"/>
      <c r="HKK16" s="43"/>
      <c r="HKL16" s="43"/>
      <c r="HKM16" s="43"/>
      <c r="HKN16" s="43"/>
      <c r="HKO16" s="43"/>
      <c r="HKP16" s="43"/>
      <c r="HKQ16" s="43"/>
      <c r="HKR16" s="43"/>
      <c r="HKS16" s="43"/>
      <c r="HKT16" s="43"/>
      <c r="HKU16" s="43"/>
      <c r="HKV16" s="43"/>
      <c r="HKW16" s="43"/>
      <c r="HKX16" s="43"/>
      <c r="HKY16" s="43"/>
      <c r="HKZ16" s="43"/>
      <c r="HLA16" s="43"/>
      <c r="HLB16" s="43"/>
      <c r="HLC16" s="43"/>
      <c r="HLD16" s="43"/>
      <c r="HLE16" s="43"/>
      <c r="HLF16" s="43"/>
      <c r="HLG16" s="43"/>
      <c r="HLH16" s="43"/>
      <c r="HLI16" s="43"/>
      <c r="HLJ16" s="43"/>
      <c r="HLK16" s="43"/>
      <c r="HLL16" s="43"/>
      <c r="HLM16" s="43"/>
      <c r="HLN16" s="43"/>
      <c r="HLO16" s="43"/>
      <c r="HLP16" s="43"/>
      <c r="HLQ16" s="43"/>
      <c r="HLR16" s="43"/>
      <c r="HLS16" s="43"/>
      <c r="HLT16" s="43"/>
      <c r="HLU16" s="43"/>
      <c r="HLV16" s="43"/>
      <c r="HLW16" s="43"/>
      <c r="HLX16" s="43"/>
      <c r="HLY16" s="43"/>
      <c r="HLZ16" s="43"/>
      <c r="HMA16" s="43"/>
      <c r="HMB16" s="43"/>
      <c r="HMC16" s="43"/>
      <c r="HMD16" s="43"/>
      <c r="HME16" s="43"/>
      <c r="HMF16" s="43"/>
      <c r="HMG16" s="43"/>
      <c r="HMH16" s="43"/>
      <c r="HMI16" s="43"/>
      <c r="HMJ16" s="43"/>
      <c r="HMK16" s="43"/>
      <c r="HML16" s="43"/>
      <c r="HMM16" s="43"/>
      <c r="HMN16" s="43"/>
      <c r="HMO16" s="43"/>
      <c r="HMP16" s="43"/>
      <c r="HMQ16" s="43"/>
      <c r="HMR16" s="43"/>
      <c r="HMS16" s="43"/>
      <c r="HMT16" s="43"/>
      <c r="HMU16" s="43"/>
      <c r="HMV16" s="43"/>
      <c r="HMW16" s="43"/>
      <c r="HMX16" s="43"/>
      <c r="HMY16" s="43"/>
      <c r="HMZ16" s="43"/>
      <c r="HNA16" s="43"/>
      <c r="HNB16" s="43"/>
      <c r="HNC16" s="43"/>
      <c r="HND16" s="43"/>
      <c r="HNE16" s="43"/>
      <c r="HNF16" s="43"/>
      <c r="HNG16" s="43"/>
      <c r="HNH16" s="43"/>
      <c r="HNI16" s="43"/>
      <c r="HNJ16" s="43"/>
      <c r="HNK16" s="43"/>
      <c r="HNL16" s="43"/>
      <c r="HNM16" s="43"/>
      <c r="HNN16" s="43"/>
      <c r="HNO16" s="43"/>
      <c r="HNP16" s="43"/>
      <c r="HNQ16" s="43"/>
      <c r="HNR16" s="43"/>
      <c r="HNS16" s="43"/>
      <c r="HNT16" s="43"/>
      <c r="HNU16" s="43"/>
      <c r="HNV16" s="43"/>
      <c r="HNW16" s="43"/>
      <c r="HNX16" s="43"/>
      <c r="HNY16" s="43"/>
      <c r="HNZ16" s="43"/>
      <c r="HOA16" s="43"/>
      <c r="HOB16" s="43"/>
      <c r="HOC16" s="43"/>
      <c r="HOD16" s="43"/>
      <c r="HOE16" s="43"/>
      <c r="HOF16" s="43"/>
      <c r="HOG16" s="43"/>
      <c r="HOH16" s="43"/>
      <c r="HOI16" s="43"/>
      <c r="HOJ16" s="43"/>
      <c r="HOK16" s="43"/>
      <c r="HOL16" s="43"/>
      <c r="HOM16" s="43"/>
      <c r="HON16" s="43"/>
      <c r="HOO16" s="43"/>
      <c r="HOP16" s="43"/>
      <c r="HOQ16" s="43"/>
      <c r="HOR16" s="43"/>
      <c r="HOS16" s="43"/>
      <c r="HOT16" s="43"/>
      <c r="HOU16" s="43"/>
      <c r="HOV16" s="43"/>
      <c r="HOW16" s="43"/>
      <c r="HOX16" s="43"/>
      <c r="HOY16" s="43"/>
      <c r="HOZ16" s="43"/>
      <c r="HPA16" s="43"/>
      <c r="HPB16" s="43"/>
      <c r="HPC16" s="43"/>
      <c r="HPD16" s="43"/>
      <c r="HPE16" s="43"/>
      <c r="HPF16" s="43"/>
      <c r="HPG16" s="43"/>
      <c r="HPH16" s="43"/>
      <c r="HPI16" s="43"/>
      <c r="HPJ16" s="43"/>
      <c r="HPK16" s="43"/>
      <c r="HPL16" s="43"/>
      <c r="HPM16" s="43"/>
      <c r="HPN16" s="43"/>
      <c r="HPO16" s="43"/>
      <c r="HPP16" s="43"/>
      <c r="HPQ16" s="43"/>
      <c r="HPR16" s="43"/>
      <c r="HPS16" s="43"/>
      <c r="HPT16" s="43"/>
      <c r="HPU16" s="43"/>
      <c r="HPV16" s="43"/>
      <c r="HPW16" s="43"/>
      <c r="HPX16" s="43"/>
      <c r="HPY16" s="43"/>
      <c r="HPZ16" s="43"/>
      <c r="HQA16" s="43"/>
      <c r="HQB16" s="43"/>
      <c r="HQC16" s="43"/>
      <c r="HQD16" s="43"/>
      <c r="HQE16" s="43"/>
      <c r="HQF16" s="43"/>
      <c r="HQG16" s="43"/>
      <c r="HQH16" s="43"/>
      <c r="HQI16" s="43"/>
      <c r="HQJ16" s="43"/>
      <c r="HQK16" s="43"/>
      <c r="HQL16" s="43"/>
      <c r="HQM16" s="43"/>
      <c r="HQN16" s="43"/>
      <c r="HQO16" s="43"/>
      <c r="HQP16" s="43"/>
      <c r="HQQ16" s="43"/>
      <c r="HQR16" s="43"/>
      <c r="HQS16" s="43"/>
      <c r="HQT16" s="43"/>
      <c r="HQU16" s="43"/>
      <c r="HQV16" s="43"/>
      <c r="HQW16" s="43"/>
      <c r="HQX16" s="43"/>
      <c r="HQY16" s="43"/>
      <c r="HQZ16" s="43"/>
      <c r="HRA16" s="43"/>
      <c r="HRB16" s="43"/>
      <c r="HRC16" s="43"/>
      <c r="HRD16" s="43"/>
      <c r="HRE16" s="43"/>
      <c r="HRF16" s="43"/>
      <c r="HRG16" s="43"/>
      <c r="HRH16" s="43"/>
      <c r="HRI16" s="43"/>
      <c r="HRJ16" s="43"/>
      <c r="HRK16" s="43"/>
      <c r="HRL16" s="43"/>
      <c r="HRM16" s="43"/>
      <c r="HRN16" s="43"/>
      <c r="HRO16" s="43"/>
      <c r="HRP16" s="43"/>
      <c r="HRQ16" s="43"/>
      <c r="HRR16" s="43"/>
      <c r="HRS16" s="43"/>
      <c r="HRT16" s="43"/>
      <c r="HRU16" s="43"/>
      <c r="HRV16" s="43"/>
      <c r="HRW16" s="43"/>
      <c r="HRX16" s="43"/>
      <c r="HRY16" s="43"/>
      <c r="HRZ16" s="43"/>
      <c r="HSA16" s="43"/>
      <c r="HSB16" s="43"/>
      <c r="HSC16" s="43"/>
      <c r="HSD16" s="43"/>
      <c r="HSE16" s="43"/>
      <c r="HSF16" s="43"/>
      <c r="HSG16" s="43"/>
      <c r="HSH16" s="43"/>
      <c r="HSI16" s="43"/>
      <c r="HSJ16" s="43"/>
      <c r="HSK16" s="43"/>
      <c r="HSL16" s="43"/>
      <c r="HSM16" s="43"/>
      <c r="HSN16" s="43"/>
      <c r="HSO16" s="43"/>
      <c r="HSP16" s="43"/>
      <c r="HSQ16" s="43"/>
      <c r="HSR16" s="43"/>
      <c r="HSS16" s="43"/>
      <c r="HST16" s="43"/>
      <c r="HSU16" s="43"/>
      <c r="HSV16" s="43"/>
      <c r="HSW16" s="43"/>
      <c r="HSX16" s="43"/>
      <c r="HSY16" s="43"/>
      <c r="HSZ16" s="43"/>
      <c r="HTA16" s="43"/>
      <c r="HTB16" s="43"/>
      <c r="HTC16" s="43"/>
      <c r="HTD16" s="43"/>
      <c r="HTE16" s="43"/>
      <c r="HTF16" s="43"/>
      <c r="HTG16" s="43"/>
      <c r="HTH16" s="43"/>
      <c r="HTI16" s="43"/>
      <c r="HTJ16" s="43"/>
      <c r="HTK16" s="43"/>
      <c r="HTL16" s="43"/>
      <c r="HTM16" s="43"/>
      <c r="HTN16" s="43"/>
      <c r="HTO16" s="43"/>
      <c r="HTP16" s="43"/>
      <c r="HTQ16" s="43"/>
      <c r="HTR16" s="43"/>
      <c r="HTS16" s="43"/>
      <c r="HTT16" s="43"/>
      <c r="HTU16" s="43"/>
      <c r="HTV16" s="43"/>
      <c r="HTW16" s="43"/>
      <c r="HTX16" s="43"/>
      <c r="HTY16" s="43"/>
      <c r="HTZ16" s="43"/>
      <c r="HUA16" s="43"/>
      <c r="HUB16" s="43"/>
      <c r="HUC16" s="43"/>
      <c r="HUD16" s="43"/>
      <c r="HUE16" s="43"/>
      <c r="HUF16" s="43"/>
      <c r="HUG16" s="43"/>
      <c r="HUH16" s="43"/>
      <c r="HUI16" s="43"/>
      <c r="HUJ16" s="43"/>
      <c r="HUK16" s="43"/>
      <c r="HUL16" s="43"/>
      <c r="HUM16" s="43"/>
      <c r="HUN16" s="43"/>
      <c r="HUO16" s="43"/>
      <c r="HUP16" s="43"/>
      <c r="HUQ16" s="43"/>
      <c r="HUR16" s="43"/>
      <c r="HUS16" s="43"/>
      <c r="HUT16" s="43"/>
      <c r="HUU16" s="43"/>
      <c r="HUV16" s="43"/>
      <c r="HUW16" s="43"/>
      <c r="HUX16" s="43"/>
      <c r="HUY16" s="43"/>
      <c r="HUZ16" s="43"/>
      <c r="HVA16" s="43"/>
      <c r="HVB16" s="43"/>
      <c r="HVC16" s="43"/>
      <c r="HVD16" s="43"/>
      <c r="HVE16" s="43"/>
      <c r="HVF16" s="43"/>
      <c r="HVG16" s="43"/>
      <c r="HVH16" s="43"/>
      <c r="HVI16" s="43"/>
      <c r="HVJ16" s="43"/>
      <c r="HVK16" s="43"/>
      <c r="HVL16" s="43"/>
      <c r="HVM16" s="43"/>
      <c r="HVN16" s="43"/>
      <c r="HVO16" s="43"/>
      <c r="HVP16" s="43"/>
      <c r="HVQ16" s="43"/>
      <c r="HVR16" s="43"/>
      <c r="HVS16" s="43"/>
      <c r="HVT16" s="43"/>
      <c r="HVU16" s="43"/>
      <c r="HVV16" s="43"/>
      <c r="HVW16" s="43"/>
      <c r="HVX16" s="43"/>
      <c r="HVY16" s="43"/>
      <c r="HVZ16" s="43"/>
      <c r="HWA16" s="43"/>
      <c r="HWB16" s="43"/>
      <c r="HWC16" s="43"/>
      <c r="HWD16" s="43"/>
      <c r="HWE16" s="43"/>
      <c r="HWF16" s="43"/>
      <c r="HWG16" s="43"/>
      <c r="HWH16" s="43"/>
      <c r="HWI16" s="43"/>
      <c r="HWJ16" s="43"/>
      <c r="HWK16" s="43"/>
      <c r="HWL16" s="43"/>
      <c r="HWM16" s="43"/>
      <c r="HWN16" s="43"/>
      <c r="HWO16" s="43"/>
      <c r="HWP16" s="43"/>
      <c r="HWQ16" s="43"/>
      <c r="HWR16" s="43"/>
      <c r="HWS16" s="43"/>
      <c r="HWT16" s="43"/>
      <c r="HWU16" s="43"/>
      <c r="HWV16" s="43"/>
      <c r="HWW16" s="43"/>
      <c r="HWX16" s="43"/>
      <c r="HWY16" s="43"/>
      <c r="HWZ16" s="43"/>
      <c r="HXA16" s="43"/>
      <c r="HXB16" s="43"/>
      <c r="HXC16" s="43"/>
      <c r="HXD16" s="43"/>
      <c r="HXE16" s="43"/>
      <c r="HXF16" s="43"/>
      <c r="HXG16" s="43"/>
      <c r="HXH16" s="43"/>
      <c r="HXI16" s="43"/>
      <c r="HXJ16" s="43"/>
      <c r="HXK16" s="43"/>
      <c r="HXL16" s="43"/>
      <c r="HXM16" s="43"/>
      <c r="HXN16" s="43"/>
      <c r="HXO16" s="43"/>
      <c r="HXP16" s="43"/>
      <c r="HXQ16" s="43"/>
      <c r="HXR16" s="43"/>
      <c r="HXS16" s="43"/>
      <c r="HXT16" s="43"/>
      <c r="HXU16" s="43"/>
      <c r="HXV16" s="43"/>
      <c r="HXW16" s="43"/>
      <c r="HXX16" s="43"/>
      <c r="HXY16" s="43"/>
      <c r="HXZ16" s="43"/>
      <c r="HYA16" s="43"/>
      <c r="HYB16" s="43"/>
      <c r="HYC16" s="43"/>
      <c r="HYD16" s="43"/>
      <c r="HYE16" s="43"/>
      <c r="HYF16" s="43"/>
      <c r="HYG16" s="43"/>
      <c r="HYH16" s="43"/>
      <c r="HYI16" s="43"/>
      <c r="HYJ16" s="43"/>
      <c r="HYK16" s="43"/>
      <c r="HYL16" s="43"/>
      <c r="HYM16" s="43"/>
      <c r="HYN16" s="43"/>
      <c r="HYO16" s="43"/>
      <c r="HYP16" s="43"/>
      <c r="HYQ16" s="43"/>
      <c r="HYR16" s="43"/>
      <c r="HYS16" s="43"/>
      <c r="HYT16" s="43"/>
      <c r="HYU16" s="43"/>
      <c r="HYV16" s="43"/>
      <c r="HYW16" s="43"/>
      <c r="HYX16" s="43"/>
      <c r="HYY16" s="43"/>
      <c r="HYZ16" s="43"/>
      <c r="HZA16" s="43"/>
      <c r="HZB16" s="43"/>
      <c r="HZC16" s="43"/>
      <c r="HZD16" s="43"/>
      <c r="HZE16" s="43"/>
      <c r="HZF16" s="43"/>
      <c r="HZG16" s="43"/>
      <c r="HZH16" s="43"/>
      <c r="HZI16" s="43"/>
      <c r="HZJ16" s="43"/>
      <c r="HZK16" s="43"/>
      <c r="HZL16" s="43"/>
      <c r="HZM16" s="43"/>
      <c r="HZN16" s="43"/>
      <c r="HZO16" s="43"/>
      <c r="HZP16" s="43"/>
      <c r="HZQ16" s="43"/>
      <c r="HZR16" s="43"/>
      <c r="HZS16" s="43"/>
      <c r="HZT16" s="43"/>
      <c r="HZU16" s="43"/>
      <c r="HZV16" s="43"/>
      <c r="HZW16" s="43"/>
      <c r="HZX16" s="43"/>
      <c r="HZY16" s="43"/>
      <c r="HZZ16" s="43"/>
      <c r="IAA16" s="43"/>
      <c r="IAB16" s="43"/>
      <c r="IAC16" s="43"/>
      <c r="IAD16" s="43"/>
      <c r="IAE16" s="43"/>
      <c r="IAF16" s="43"/>
      <c r="IAG16" s="43"/>
      <c r="IAH16" s="43"/>
      <c r="IAI16" s="43"/>
      <c r="IAJ16" s="43"/>
      <c r="IAK16" s="43"/>
      <c r="IAL16" s="43"/>
      <c r="IAM16" s="43"/>
      <c r="IAN16" s="43"/>
      <c r="IAO16" s="43"/>
      <c r="IAP16" s="43"/>
      <c r="IAQ16" s="43"/>
      <c r="IAR16" s="43"/>
      <c r="IAS16" s="43"/>
      <c r="IAT16" s="43"/>
      <c r="IAU16" s="43"/>
      <c r="IAV16" s="43"/>
      <c r="IAW16" s="43"/>
      <c r="IAX16" s="43"/>
      <c r="IAY16" s="43"/>
      <c r="IAZ16" s="43"/>
      <c r="IBA16" s="43"/>
      <c r="IBB16" s="43"/>
      <c r="IBC16" s="43"/>
      <c r="IBD16" s="43"/>
      <c r="IBE16" s="43"/>
      <c r="IBF16" s="43"/>
      <c r="IBG16" s="43"/>
      <c r="IBH16" s="43"/>
      <c r="IBI16" s="43"/>
      <c r="IBJ16" s="43"/>
      <c r="IBK16" s="43"/>
      <c r="IBL16" s="43"/>
      <c r="IBM16" s="43"/>
      <c r="IBN16" s="43"/>
      <c r="IBO16" s="43"/>
      <c r="IBP16" s="43"/>
      <c r="IBQ16" s="43"/>
      <c r="IBR16" s="43"/>
      <c r="IBS16" s="43"/>
      <c r="IBT16" s="43"/>
      <c r="IBU16" s="43"/>
      <c r="IBV16" s="43"/>
      <c r="IBW16" s="43"/>
      <c r="IBX16" s="43"/>
      <c r="IBY16" s="43"/>
      <c r="IBZ16" s="43"/>
      <c r="ICA16" s="43"/>
      <c r="ICB16" s="43"/>
      <c r="ICC16" s="43"/>
      <c r="ICD16" s="43"/>
      <c r="ICE16" s="43"/>
      <c r="ICF16" s="43"/>
      <c r="ICG16" s="43"/>
      <c r="ICH16" s="43"/>
      <c r="ICI16" s="43"/>
      <c r="ICJ16" s="43"/>
      <c r="ICK16" s="43"/>
      <c r="ICL16" s="43"/>
      <c r="ICM16" s="43"/>
      <c r="ICN16" s="43"/>
      <c r="ICO16" s="43"/>
      <c r="ICP16" s="43"/>
      <c r="ICQ16" s="43"/>
      <c r="ICR16" s="43"/>
      <c r="ICS16" s="43"/>
      <c r="ICT16" s="43"/>
      <c r="ICU16" s="43"/>
      <c r="ICV16" s="43"/>
      <c r="ICW16" s="43"/>
      <c r="ICX16" s="43"/>
      <c r="ICY16" s="43"/>
      <c r="ICZ16" s="43"/>
      <c r="IDA16" s="43"/>
      <c r="IDB16" s="43"/>
      <c r="IDC16" s="43"/>
      <c r="IDD16" s="43"/>
      <c r="IDE16" s="43"/>
      <c r="IDF16" s="43"/>
      <c r="IDG16" s="43"/>
      <c r="IDH16" s="43"/>
      <c r="IDI16" s="43"/>
      <c r="IDJ16" s="43"/>
      <c r="IDK16" s="43"/>
      <c r="IDL16" s="43"/>
      <c r="IDM16" s="43"/>
      <c r="IDN16" s="43"/>
      <c r="IDO16" s="43"/>
      <c r="IDP16" s="43"/>
      <c r="IDQ16" s="43"/>
      <c r="IDR16" s="43"/>
      <c r="IDS16" s="43"/>
      <c r="IDT16" s="43"/>
      <c r="IDU16" s="43"/>
      <c r="IDV16" s="43"/>
      <c r="IDW16" s="43"/>
      <c r="IDX16" s="43"/>
      <c r="IDY16" s="43"/>
      <c r="IDZ16" s="43"/>
      <c r="IEA16" s="43"/>
      <c r="IEB16" s="43"/>
      <c r="IEC16" s="43"/>
      <c r="IED16" s="43"/>
      <c r="IEE16" s="43"/>
      <c r="IEF16" s="43"/>
      <c r="IEG16" s="43"/>
      <c r="IEH16" s="43"/>
      <c r="IEI16" s="43"/>
      <c r="IEJ16" s="43"/>
      <c r="IEK16" s="43"/>
      <c r="IEL16" s="43"/>
      <c r="IEM16" s="43"/>
      <c r="IEN16" s="43"/>
      <c r="IEO16" s="43"/>
      <c r="IEP16" s="43"/>
      <c r="IEQ16" s="43"/>
      <c r="IER16" s="43"/>
      <c r="IES16" s="43"/>
      <c r="IET16" s="43"/>
      <c r="IEU16" s="43"/>
      <c r="IEV16" s="43"/>
      <c r="IEW16" s="43"/>
      <c r="IEX16" s="43"/>
      <c r="IEY16" s="43"/>
      <c r="IEZ16" s="43"/>
      <c r="IFA16" s="43"/>
      <c r="IFB16" s="43"/>
      <c r="IFC16" s="43"/>
      <c r="IFD16" s="43"/>
      <c r="IFE16" s="43"/>
      <c r="IFF16" s="43"/>
      <c r="IFG16" s="43"/>
      <c r="IFH16" s="43"/>
      <c r="IFI16" s="43"/>
      <c r="IFJ16" s="43"/>
      <c r="IFK16" s="43"/>
      <c r="IFL16" s="43"/>
      <c r="IFM16" s="43"/>
      <c r="IFN16" s="43"/>
      <c r="IFO16" s="43"/>
      <c r="IFP16" s="43"/>
      <c r="IFQ16" s="43"/>
      <c r="IFR16" s="43"/>
      <c r="IFS16" s="43"/>
      <c r="IFT16" s="43"/>
      <c r="IFU16" s="43"/>
      <c r="IFV16" s="43"/>
      <c r="IFW16" s="43"/>
      <c r="IFX16" s="43"/>
      <c r="IFY16" s="43"/>
      <c r="IFZ16" s="43"/>
      <c r="IGA16" s="43"/>
      <c r="IGB16" s="43"/>
      <c r="IGC16" s="43"/>
      <c r="IGD16" s="43"/>
      <c r="IGE16" s="43"/>
      <c r="IGF16" s="43"/>
      <c r="IGG16" s="43"/>
      <c r="IGH16" s="43"/>
      <c r="IGI16" s="43"/>
      <c r="IGJ16" s="43"/>
      <c r="IGK16" s="43"/>
      <c r="IGL16" s="43"/>
      <c r="IGM16" s="43"/>
      <c r="IGN16" s="43"/>
      <c r="IGO16" s="43"/>
      <c r="IGP16" s="43"/>
      <c r="IGQ16" s="43"/>
      <c r="IGR16" s="43"/>
      <c r="IGS16" s="43"/>
      <c r="IGT16" s="43"/>
      <c r="IGU16" s="43"/>
      <c r="IGV16" s="43"/>
      <c r="IGW16" s="43"/>
      <c r="IGX16" s="43"/>
      <c r="IGY16" s="43"/>
      <c r="IGZ16" s="43"/>
      <c r="IHA16" s="43"/>
      <c r="IHB16" s="43"/>
      <c r="IHC16" s="43"/>
      <c r="IHD16" s="43"/>
      <c r="IHE16" s="43"/>
      <c r="IHF16" s="43"/>
      <c r="IHG16" s="43"/>
      <c r="IHH16" s="43"/>
      <c r="IHI16" s="43"/>
      <c r="IHJ16" s="43"/>
      <c r="IHK16" s="43"/>
      <c r="IHL16" s="43"/>
      <c r="IHM16" s="43"/>
      <c r="IHN16" s="43"/>
      <c r="IHO16" s="43"/>
      <c r="IHP16" s="43"/>
      <c r="IHQ16" s="43"/>
      <c r="IHR16" s="43"/>
      <c r="IHS16" s="43"/>
      <c r="IHT16" s="43"/>
      <c r="IHU16" s="43"/>
      <c r="IHV16" s="43"/>
      <c r="IHW16" s="43"/>
      <c r="IHX16" s="43"/>
      <c r="IHY16" s="43"/>
      <c r="IHZ16" s="43"/>
      <c r="IIA16" s="43"/>
      <c r="IIB16" s="43"/>
      <c r="IIC16" s="43"/>
      <c r="IID16" s="43"/>
      <c r="IIE16" s="43"/>
      <c r="IIF16" s="43"/>
      <c r="IIG16" s="43"/>
      <c r="IIH16" s="43"/>
      <c r="III16" s="43"/>
      <c r="IIJ16" s="43"/>
      <c r="IIK16" s="43"/>
      <c r="IIL16" s="43"/>
      <c r="IIM16" s="43"/>
      <c r="IIN16" s="43"/>
      <c r="IIO16" s="43"/>
      <c r="IIP16" s="43"/>
      <c r="IIQ16" s="43"/>
      <c r="IIR16" s="43"/>
      <c r="IIS16" s="43"/>
      <c r="IIT16" s="43"/>
      <c r="IIU16" s="43"/>
      <c r="IIV16" s="43"/>
      <c r="IIW16" s="43"/>
      <c r="IIX16" s="43"/>
      <c r="IIY16" s="43"/>
      <c r="IIZ16" s="43"/>
      <c r="IJA16" s="43"/>
      <c r="IJB16" s="43"/>
      <c r="IJC16" s="43"/>
      <c r="IJD16" s="43"/>
      <c r="IJE16" s="43"/>
      <c r="IJF16" s="43"/>
      <c r="IJG16" s="43"/>
      <c r="IJH16" s="43"/>
      <c r="IJI16" s="43"/>
      <c r="IJJ16" s="43"/>
      <c r="IJK16" s="43"/>
      <c r="IJL16" s="43"/>
      <c r="IJM16" s="43"/>
      <c r="IJN16" s="43"/>
      <c r="IJO16" s="43"/>
      <c r="IJP16" s="43"/>
      <c r="IJQ16" s="43"/>
      <c r="IJR16" s="43"/>
      <c r="IJS16" s="43"/>
      <c r="IJT16" s="43"/>
      <c r="IJU16" s="43"/>
      <c r="IJV16" s="43"/>
      <c r="IJW16" s="43"/>
      <c r="IJX16" s="43"/>
      <c r="IJY16" s="43"/>
      <c r="IJZ16" s="43"/>
      <c r="IKA16" s="43"/>
      <c r="IKB16" s="43"/>
      <c r="IKC16" s="43"/>
      <c r="IKD16" s="43"/>
      <c r="IKE16" s="43"/>
      <c r="IKF16" s="43"/>
      <c r="IKG16" s="43"/>
      <c r="IKH16" s="43"/>
      <c r="IKI16" s="43"/>
      <c r="IKJ16" s="43"/>
      <c r="IKK16" s="43"/>
      <c r="IKL16" s="43"/>
      <c r="IKM16" s="43"/>
      <c r="IKN16" s="43"/>
      <c r="IKO16" s="43"/>
      <c r="IKP16" s="43"/>
      <c r="IKQ16" s="43"/>
      <c r="IKR16" s="43"/>
      <c r="IKS16" s="43"/>
      <c r="IKT16" s="43"/>
      <c r="IKU16" s="43"/>
      <c r="IKV16" s="43"/>
      <c r="IKW16" s="43"/>
      <c r="IKX16" s="43"/>
      <c r="IKY16" s="43"/>
      <c r="IKZ16" s="43"/>
      <c r="ILA16" s="43"/>
      <c r="ILB16" s="43"/>
      <c r="ILC16" s="43"/>
      <c r="ILD16" s="43"/>
      <c r="ILE16" s="43"/>
      <c r="ILF16" s="43"/>
      <c r="ILG16" s="43"/>
      <c r="ILH16" s="43"/>
      <c r="ILI16" s="43"/>
      <c r="ILJ16" s="43"/>
      <c r="ILK16" s="43"/>
      <c r="ILL16" s="43"/>
      <c r="ILM16" s="43"/>
      <c r="ILN16" s="43"/>
      <c r="ILO16" s="43"/>
      <c r="ILP16" s="43"/>
      <c r="ILQ16" s="43"/>
      <c r="ILR16" s="43"/>
      <c r="ILS16" s="43"/>
      <c r="ILT16" s="43"/>
      <c r="ILU16" s="43"/>
      <c r="ILV16" s="43"/>
      <c r="ILW16" s="43"/>
      <c r="ILX16" s="43"/>
      <c r="ILY16" s="43"/>
      <c r="ILZ16" s="43"/>
      <c r="IMA16" s="43"/>
      <c r="IMB16" s="43"/>
      <c r="IMC16" s="43"/>
      <c r="IMD16" s="43"/>
      <c r="IME16" s="43"/>
      <c r="IMF16" s="43"/>
      <c r="IMG16" s="43"/>
      <c r="IMH16" s="43"/>
      <c r="IMI16" s="43"/>
      <c r="IMJ16" s="43"/>
      <c r="IMK16" s="43"/>
      <c r="IML16" s="43"/>
      <c r="IMM16" s="43"/>
      <c r="IMN16" s="43"/>
      <c r="IMO16" s="43"/>
      <c r="IMP16" s="43"/>
      <c r="IMQ16" s="43"/>
      <c r="IMR16" s="43"/>
      <c r="IMS16" s="43"/>
      <c r="IMT16" s="43"/>
      <c r="IMU16" s="43"/>
      <c r="IMV16" s="43"/>
      <c r="IMW16" s="43"/>
      <c r="IMX16" s="43"/>
      <c r="IMY16" s="43"/>
      <c r="IMZ16" s="43"/>
      <c r="INA16" s="43"/>
      <c r="INB16" s="43"/>
      <c r="INC16" s="43"/>
      <c r="IND16" s="43"/>
      <c r="INE16" s="43"/>
      <c r="INF16" s="43"/>
      <c r="ING16" s="43"/>
      <c r="INH16" s="43"/>
      <c r="INI16" s="43"/>
      <c r="INJ16" s="43"/>
      <c r="INK16" s="43"/>
      <c r="INL16" s="43"/>
      <c r="INM16" s="43"/>
      <c r="INN16" s="43"/>
      <c r="INO16" s="43"/>
      <c r="INP16" s="43"/>
      <c r="INQ16" s="43"/>
      <c r="INR16" s="43"/>
      <c r="INS16" s="43"/>
      <c r="INT16" s="43"/>
      <c r="INU16" s="43"/>
      <c r="INV16" s="43"/>
      <c r="INW16" s="43"/>
      <c r="INX16" s="43"/>
      <c r="INY16" s="43"/>
      <c r="INZ16" s="43"/>
      <c r="IOA16" s="43"/>
      <c r="IOB16" s="43"/>
      <c r="IOC16" s="43"/>
      <c r="IOD16" s="43"/>
      <c r="IOE16" s="43"/>
      <c r="IOF16" s="43"/>
      <c r="IOG16" s="43"/>
      <c r="IOH16" s="43"/>
      <c r="IOI16" s="43"/>
      <c r="IOJ16" s="43"/>
      <c r="IOK16" s="43"/>
      <c r="IOL16" s="43"/>
      <c r="IOM16" s="43"/>
      <c r="ION16" s="43"/>
      <c r="IOO16" s="43"/>
      <c r="IOP16" s="43"/>
      <c r="IOQ16" s="43"/>
      <c r="IOR16" s="43"/>
      <c r="IOS16" s="43"/>
      <c r="IOT16" s="43"/>
      <c r="IOU16" s="43"/>
      <c r="IOV16" s="43"/>
      <c r="IOW16" s="43"/>
      <c r="IOX16" s="43"/>
      <c r="IOY16" s="43"/>
      <c r="IOZ16" s="43"/>
      <c r="IPA16" s="43"/>
      <c r="IPB16" s="43"/>
      <c r="IPC16" s="43"/>
      <c r="IPD16" s="43"/>
      <c r="IPE16" s="43"/>
      <c r="IPF16" s="43"/>
      <c r="IPG16" s="43"/>
      <c r="IPH16" s="43"/>
      <c r="IPI16" s="43"/>
      <c r="IPJ16" s="43"/>
      <c r="IPK16" s="43"/>
      <c r="IPL16" s="43"/>
      <c r="IPM16" s="43"/>
      <c r="IPN16" s="43"/>
      <c r="IPO16" s="43"/>
      <c r="IPP16" s="43"/>
      <c r="IPQ16" s="43"/>
      <c r="IPR16" s="43"/>
      <c r="IPS16" s="43"/>
      <c r="IPT16" s="43"/>
      <c r="IPU16" s="43"/>
      <c r="IPV16" s="43"/>
      <c r="IPW16" s="43"/>
      <c r="IPX16" s="43"/>
      <c r="IPY16" s="43"/>
      <c r="IPZ16" s="43"/>
      <c r="IQA16" s="43"/>
      <c r="IQB16" s="43"/>
      <c r="IQC16" s="43"/>
      <c r="IQD16" s="43"/>
      <c r="IQE16" s="43"/>
      <c r="IQF16" s="43"/>
      <c r="IQG16" s="43"/>
      <c r="IQH16" s="43"/>
      <c r="IQI16" s="43"/>
      <c r="IQJ16" s="43"/>
      <c r="IQK16" s="43"/>
      <c r="IQL16" s="43"/>
      <c r="IQM16" s="43"/>
      <c r="IQN16" s="43"/>
      <c r="IQO16" s="43"/>
      <c r="IQP16" s="43"/>
      <c r="IQQ16" s="43"/>
      <c r="IQR16" s="43"/>
      <c r="IQS16" s="43"/>
      <c r="IQT16" s="43"/>
      <c r="IQU16" s="43"/>
      <c r="IQV16" s="43"/>
      <c r="IQW16" s="43"/>
      <c r="IQX16" s="43"/>
      <c r="IQY16" s="43"/>
      <c r="IQZ16" s="43"/>
      <c r="IRA16" s="43"/>
      <c r="IRB16" s="43"/>
      <c r="IRC16" s="43"/>
      <c r="IRD16" s="43"/>
      <c r="IRE16" s="43"/>
      <c r="IRF16" s="43"/>
      <c r="IRG16" s="43"/>
      <c r="IRH16" s="43"/>
      <c r="IRI16" s="43"/>
      <c r="IRJ16" s="43"/>
      <c r="IRK16" s="43"/>
      <c r="IRL16" s="43"/>
      <c r="IRM16" s="43"/>
      <c r="IRN16" s="43"/>
      <c r="IRO16" s="43"/>
      <c r="IRP16" s="43"/>
      <c r="IRQ16" s="43"/>
      <c r="IRR16" s="43"/>
      <c r="IRS16" s="43"/>
      <c r="IRT16" s="43"/>
      <c r="IRU16" s="43"/>
      <c r="IRV16" s="43"/>
      <c r="IRW16" s="43"/>
      <c r="IRX16" s="43"/>
      <c r="IRY16" s="43"/>
      <c r="IRZ16" s="43"/>
      <c r="ISA16" s="43"/>
      <c r="ISB16" s="43"/>
      <c r="ISC16" s="43"/>
      <c r="ISD16" s="43"/>
      <c r="ISE16" s="43"/>
      <c r="ISF16" s="43"/>
      <c r="ISG16" s="43"/>
      <c r="ISH16" s="43"/>
      <c r="ISI16" s="43"/>
      <c r="ISJ16" s="43"/>
      <c r="ISK16" s="43"/>
      <c r="ISL16" s="43"/>
      <c r="ISM16" s="43"/>
      <c r="ISN16" s="43"/>
      <c r="ISO16" s="43"/>
      <c r="ISP16" s="43"/>
      <c r="ISQ16" s="43"/>
      <c r="ISR16" s="43"/>
      <c r="ISS16" s="43"/>
      <c r="IST16" s="43"/>
      <c r="ISU16" s="43"/>
      <c r="ISV16" s="43"/>
      <c r="ISW16" s="43"/>
      <c r="ISX16" s="43"/>
      <c r="ISY16" s="43"/>
      <c r="ISZ16" s="43"/>
      <c r="ITA16" s="43"/>
      <c r="ITB16" s="43"/>
      <c r="ITC16" s="43"/>
      <c r="ITD16" s="43"/>
      <c r="ITE16" s="43"/>
      <c r="ITF16" s="43"/>
      <c r="ITG16" s="43"/>
      <c r="ITH16" s="43"/>
      <c r="ITI16" s="43"/>
      <c r="ITJ16" s="43"/>
      <c r="ITK16" s="43"/>
      <c r="ITL16" s="43"/>
      <c r="ITM16" s="43"/>
      <c r="ITN16" s="43"/>
      <c r="ITO16" s="43"/>
      <c r="ITP16" s="43"/>
      <c r="ITQ16" s="43"/>
      <c r="ITR16" s="43"/>
      <c r="ITS16" s="43"/>
      <c r="ITT16" s="43"/>
      <c r="ITU16" s="43"/>
      <c r="ITV16" s="43"/>
      <c r="ITW16" s="43"/>
      <c r="ITX16" s="43"/>
      <c r="ITY16" s="43"/>
      <c r="ITZ16" s="43"/>
      <c r="IUA16" s="43"/>
      <c r="IUB16" s="43"/>
      <c r="IUC16" s="43"/>
      <c r="IUD16" s="43"/>
      <c r="IUE16" s="43"/>
      <c r="IUF16" s="43"/>
      <c r="IUG16" s="43"/>
      <c r="IUH16" s="43"/>
      <c r="IUI16" s="43"/>
      <c r="IUJ16" s="43"/>
      <c r="IUK16" s="43"/>
      <c r="IUL16" s="43"/>
      <c r="IUM16" s="43"/>
      <c r="IUN16" s="43"/>
      <c r="IUO16" s="43"/>
      <c r="IUP16" s="43"/>
      <c r="IUQ16" s="43"/>
      <c r="IUR16" s="43"/>
      <c r="IUS16" s="43"/>
      <c r="IUT16" s="43"/>
      <c r="IUU16" s="43"/>
      <c r="IUV16" s="43"/>
      <c r="IUW16" s="43"/>
      <c r="IUX16" s="43"/>
      <c r="IUY16" s="43"/>
      <c r="IUZ16" s="43"/>
      <c r="IVA16" s="43"/>
      <c r="IVB16" s="43"/>
      <c r="IVC16" s="43"/>
      <c r="IVD16" s="43"/>
      <c r="IVE16" s="43"/>
      <c r="IVF16" s="43"/>
      <c r="IVG16" s="43"/>
      <c r="IVH16" s="43"/>
      <c r="IVI16" s="43"/>
      <c r="IVJ16" s="43"/>
      <c r="IVK16" s="43"/>
      <c r="IVL16" s="43"/>
      <c r="IVM16" s="43"/>
      <c r="IVN16" s="43"/>
      <c r="IVO16" s="43"/>
      <c r="IVP16" s="43"/>
      <c r="IVQ16" s="43"/>
      <c r="IVR16" s="43"/>
      <c r="IVS16" s="43"/>
      <c r="IVT16" s="43"/>
      <c r="IVU16" s="43"/>
      <c r="IVV16" s="43"/>
      <c r="IVW16" s="43"/>
      <c r="IVX16" s="43"/>
      <c r="IVY16" s="43"/>
      <c r="IVZ16" s="43"/>
      <c r="IWA16" s="43"/>
      <c r="IWB16" s="43"/>
      <c r="IWC16" s="43"/>
      <c r="IWD16" s="43"/>
      <c r="IWE16" s="43"/>
      <c r="IWF16" s="43"/>
      <c r="IWG16" s="43"/>
      <c r="IWH16" s="43"/>
      <c r="IWI16" s="43"/>
      <c r="IWJ16" s="43"/>
      <c r="IWK16" s="43"/>
      <c r="IWL16" s="43"/>
      <c r="IWM16" s="43"/>
      <c r="IWN16" s="43"/>
      <c r="IWO16" s="43"/>
      <c r="IWP16" s="43"/>
      <c r="IWQ16" s="43"/>
      <c r="IWR16" s="43"/>
      <c r="IWS16" s="43"/>
      <c r="IWT16" s="43"/>
      <c r="IWU16" s="43"/>
      <c r="IWV16" s="43"/>
      <c r="IWW16" s="43"/>
      <c r="IWX16" s="43"/>
      <c r="IWY16" s="43"/>
      <c r="IWZ16" s="43"/>
      <c r="IXA16" s="43"/>
      <c r="IXB16" s="43"/>
      <c r="IXC16" s="43"/>
      <c r="IXD16" s="43"/>
      <c r="IXE16" s="43"/>
      <c r="IXF16" s="43"/>
      <c r="IXG16" s="43"/>
      <c r="IXH16" s="43"/>
      <c r="IXI16" s="43"/>
      <c r="IXJ16" s="43"/>
      <c r="IXK16" s="43"/>
      <c r="IXL16" s="43"/>
      <c r="IXM16" s="43"/>
      <c r="IXN16" s="43"/>
      <c r="IXO16" s="43"/>
      <c r="IXP16" s="43"/>
      <c r="IXQ16" s="43"/>
      <c r="IXR16" s="43"/>
      <c r="IXS16" s="43"/>
      <c r="IXT16" s="43"/>
      <c r="IXU16" s="43"/>
      <c r="IXV16" s="43"/>
      <c r="IXW16" s="43"/>
      <c r="IXX16" s="43"/>
      <c r="IXY16" s="43"/>
      <c r="IXZ16" s="43"/>
      <c r="IYA16" s="43"/>
      <c r="IYB16" s="43"/>
      <c r="IYC16" s="43"/>
      <c r="IYD16" s="43"/>
      <c r="IYE16" s="43"/>
      <c r="IYF16" s="43"/>
      <c r="IYG16" s="43"/>
      <c r="IYH16" s="43"/>
      <c r="IYI16" s="43"/>
      <c r="IYJ16" s="43"/>
      <c r="IYK16" s="43"/>
      <c r="IYL16" s="43"/>
      <c r="IYM16" s="43"/>
      <c r="IYN16" s="43"/>
      <c r="IYO16" s="43"/>
      <c r="IYP16" s="43"/>
      <c r="IYQ16" s="43"/>
      <c r="IYR16" s="43"/>
      <c r="IYS16" s="43"/>
      <c r="IYT16" s="43"/>
      <c r="IYU16" s="43"/>
      <c r="IYV16" s="43"/>
      <c r="IYW16" s="43"/>
      <c r="IYX16" s="43"/>
      <c r="IYY16" s="43"/>
      <c r="IYZ16" s="43"/>
      <c r="IZA16" s="43"/>
      <c r="IZB16" s="43"/>
      <c r="IZC16" s="43"/>
      <c r="IZD16" s="43"/>
      <c r="IZE16" s="43"/>
      <c r="IZF16" s="43"/>
      <c r="IZG16" s="43"/>
      <c r="IZH16" s="43"/>
      <c r="IZI16" s="43"/>
      <c r="IZJ16" s="43"/>
      <c r="IZK16" s="43"/>
      <c r="IZL16" s="43"/>
      <c r="IZM16" s="43"/>
      <c r="IZN16" s="43"/>
      <c r="IZO16" s="43"/>
      <c r="IZP16" s="43"/>
      <c r="IZQ16" s="43"/>
      <c r="IZR16" s="43"/>
      <c r="IZS16" s="43"/>
      <c r="IZT16" s="43"/>
      <c r="IZU16" s="43"/>
      <c r="IZV16" s="43"/>
      <c r="IZW16" s="43"/>
      <c r="IZX16" s="43"/>
      <c r="IZY16" s="43"/>
      <c r="IZZ16" s="43"/>
      <c r="JAA16" s="43"/>
      <c r="JAB16" s="43"/>
      <c r="JAC16" s="43"/>
      <c r="JAD16" s="43"/>
      <c r="JAE16" s="43"/>
      <c r="JAF16" s="43"/>
      <c r="JAG16" s="43"/>
      <c r="JAH16" s="43"/>
      <c r="JAI16" s="43"/>
      <c r="JAJ16" s="43"/>
      <c r="JAK16" s="43"/>
      <c r="JAL16" s="43"/>
      <c r="JAM16" s="43"/>
      <c r="JAN16" s="43"/>
      <c r="JAO16" s="43"/>
      <c r="JAP16" s="43"/>
      <c r="JAQ16" s="43"/>
      <c r="JAR16" s="43"/>
      <c r="JAS16" s="43"/>
      <c r="JAT16" s="43"/>
      <c r="JAU16" s="43"/>
      <c r="JAV16" s="43"/>
      <c r="JAW16" s="43"/>
      <c r="JAX16" s="43"/>
      <c r="JAY16" s="43"/>
      <c r="JAZ16" s="43"/>
      <c r="JBA16" s="43"/>
      <c r="JBB16" s="43"/>
      <c r="JBC16" s="43"/>
      <c r="JBD16" s="43"/>
      <c r="JBE16" s="43"/>
      <c r="JBF16" s="43"/>
      <c r="JBG16" s="43"/>
      <c r="JBH16" s="43"/>
      <c r="JBI16" s="43"/>
      <c r="JBJ16" s="43"/>
      <c r="JBK16" s="43"/>
      <c r="JBL16" s="43"/>
      <c r="JBM16" s="43"/>
      <c r="JBN16" s="43"/>
      <c r="JBO16" s="43"/>
      <c r="JBP16" s="43"/>
      <c r="JBQ16" s="43"/>
      <c r="JBR16" s="43"/>
      <c r="JBS16" s="43"/>
      <c r="JBT16" s="43"/>
      <c r="JBU16" s="43"/>
      <c r="JBV16" s="43"/>
      <c r="JBW16" s="43"/>
      <c r="JBX16" s="43"/>
      <c r="JBY16" s="43"/>
      <c r="JBZ16" s="43"/>
      <c r="JCA16" s="43"/>
      <c r="JCB16" s="43"/>
      <c r="JCC16" s="43"/>
      <c r="JCD16" s="43"/>
      <c r="JCE16" s="43"/>
      <c r="JCF16" s="43"/>
      <c r="JCG16" s="43"/>
      <c r="JCH16" s="43"/>
      <c r="JCI16" s="43"/>
      <c r="JCJ16" s="43"/>
      <c r="JCK16" s="43"/>
      <c r="JCL16" s="43"/>
      <c r="JCM16" s="43"/>
      <c r="JCN16" s="43"/>
      <c r="JCO16" s="43"/>
      <c r="JCP16" s="43"/>
      <c r="JCQ16" s="43"/>
      <c r="JCR16" s="43"/>
      <c r="JCS16" s="43"/>
      <c r="JCT16" s="43"/>
      <c r="JCU16" s="43"/>
      <c r="JCV16" s="43"/>
      <c r="JCW16" s="43"/>
      <c r="JCX16" s="43"/>
      <c r="JCY16" s="43"/>
      <c r="JCZ16" s="43"/>
      <c r="JDA16" s="43"/>
      <c r="JDB16" s="43"/>
      <c r="JDC16" s="43"/>
      <c r="JDD16" s="43"/>
      <c r="JDE16" s="43"/>
      <c r="JDF16" s="43"/>
      <c r="JDG16" s="43"/>
      <c r="JDH16" s="43"/>
      <c r="JDI16" s="43"/>
      <c r="JDJ16" s="43"/>
      <c r="JDK16" s="43"/>
      <c r="JDL16" s="43"/>
      <c r="JDM16" s="43"/>
      <c r="JDN16" s="43"/>
      <c r="JDO16" s="43"/>
      <c r="JDP16" s="43"/>
      <c r="JDQ16" s="43"/>
      <c r="JDR16" s="43"/>
      <c r="JDS16" s="43"/>
      <c r="JDT16" s="43"/>
      <c r="JDU16" s="43"/>
      <c r="JDV16" s="43"/>
      <c r="JDW16" s="43"/>
      <c r="JDX16" s="43"/>
      <c r="JDY16" s="43"/>
      <c r="JDZ16" s="43"/>
      <c r="JEA16" s="43"/>
      <c r="JEB16" s="43"/>
      <c r="JEC16" s="43"/>
      <c r="JED16" s="43"/>
      <c r="JEE16" s="43"/>
      <c r="JEF16" s="43"/>
      <c r="JEG16" s="43"/>
      <c r="JEH16" s="43"/>
      <c r="JEI16" s="43"/>
      <c r="JEJ16" s="43"/>
      <c r="JEK16" s="43"/>
      <c r="JEL16" s="43"/>
      <c r="JEM16" s="43"/>
      <c r="JEN16" s="43"/>
      <c r="JEO16" s="43"/>
      <c r="JEP16" s="43"/>
      <c r="JEQ16" s="43"/>
      <c r="JER16" s="43"/>
      <c r="JES16" s="43"/>
      <c r="JET16" s="43"/>
      <c r="JEU16" s="43"/>
      <c r="JEV16" s="43"/>
      <c r="JEW16" s="43"/>
      <c r="JEX16" s="43"/>
      <c r="JEY16" s="43"/>
      <c r="JEZ16" s="43"/>
      <c r="JFA16" s="43"/>
      <c r="JFB16" s="43"/>
      <c r="JFC16" s="43"/>
      <c r="JFD16" s="43"/>
      <c r="JFE16" s="43"/>
      <c r="JFF16" s="43"/>
      <c r="JFG16" s="43"/>
      <c r="JFH16" s="43"/>
      <c r="JFI16" s="43"/>
      <c r="JFJ16" s="43"/>
      <c r="JFK16" s="43"/>
      <c r="JFL16" s="43"/>
      <c r="JFM16" s="43"/>
      <c r="JFN16" s="43"/>
      <c r="JFO16" s="43"/>
      <c r="JFP16" s="43"/>
      <c r="JFQ16" s="43"/>
      <c r="JFR16" s="43"/>
      <c r="JFS16" s="43"/>
      <c r="JFT16" s="43"/>
      <c r="JFU16" s="43"/>
      <c r="JFV16" s="43"/>
      <c r="JFW16" s="43"/>
      <c r="JFX16" s="43"/>
      <c r="JFY16" s="43"/>
      <c r="JFZ16" s="43"/>
      <c r="JGA16" s="43"/>
      <c r="JGB16" s="43"/>
      <c r="JGC16" s="43"/>
      <c r="JGD16" s="43"/>
      <c r="JGE16" s="43"/>
      <c r="JGF16" s="43"/>
      <c r="JGG16" s="43"/>
      <c r="JGH16" s="43"/>
      <c r="JGI16" s="43"/>
      <c r="JGJ16" s="43"/>
      <c r="JGK16" s="43"/>
      <c r="JGL16" s="43"/>
      <c r="JGM16" s="43"/>
      <c r="JGN16" s="43"/>
      <c r="JGO16" s="43"/>
      <c r="JGP16" s="43"/>
      <c r="JGQ16" s="43"/>
      <c r="JGR16" s="43"/>
      <c r="JGS16" s="43"/>
      <c r="JGT16" s="43"/>
      <c r="JGU16" s="43"/>
      <c r="JGV16" s="43"/>
      <c r="JGW16" s="43"/>
      <c r="JGX16" s="43"/>
      <c r="JGY16" s="43"/>
      <c r="JGZ16" s="43"/>
      <c r="JHA16" s="43"/>
      <c r="JHB16" s="43"/>
      <c r="JHC16" s="43"/>
      <c r="JHD16" s="43"/>
      <c r="JHE16" s="43"/>
      <c r="JHF16" s="43"/>
      <c r="JHG16" s="43"/>
      <c r="JHH16" s="43"/>
      <c r="JHI16" s="43"/>
      <c r="JHJ16" s="43"/>
      <c r="JHK16" s="43"/>
      <c r="JHL16" s="43"/>
      <c r="JHM16" s="43"/>
      <c r="JHN16" s="43"/>
      <c r="JHO16" s="43"/>
      <c r="JHP16" s="43"/>
      <c r="JHQ16" s="43"/>
      <c r="JHR16" s="43"/>
      <c r="JHS16" s="43"/>
      <c r="JHT16" s="43"/>
      <c r="JHU16" s="43"/>
      <c r="JHV16" s="43"/>
      <c r="JHW16" s="43"/>
      <c r="JHX16" s="43"/>
      <c r="JHY16" s="43"/>
      <c r="JHZ16" s="43"/>
      <c r="JIA16" s="43"/>
      <c r="JIB16" s="43"/>
      <c r="JIC16" s="43"/>
      <c r="JID16" s="43"/>
      <c r="JIE16" s="43"/>
      <c r="JIF16" s="43"/>
      <c r="JIG16" s="43"/>
      <c r="JIH16" s="43"/>
      <c r="JII16" s="43"/>
      <c r="JIJ16" s="43"/>
      <c r="JIK16" s="43"/>
      <c r="JIL16" s="43"/>
      <c r="JIM16" s="43"/>
      <c r="JIN16" s="43"/>
      <c r="JIO16" s="43"/>
      <c r="JIP16" s="43"/>
      <c r="JIQ16" s="43"/>
      <c r="JIR16" s="43"/>
      <c r="JIS16" s="43"/>
      <c r="JIT16" s="43"/>
      <c r="JIU16" s="43"/>
      <c r="JIV16" s="43"/>
      <c r="JIW16" s="43"/>
      <c r="JIX16" s="43"/>
      <c r="JIY16" s="43"/>
      <c r="JIZ16" s="43"/>
      <c r="JJA16" s="43"/>
      <c r="JJB16" s="43"/>
      <c r="JJC16" s="43"/>
      <c r="JJD16" s="43"/>
      <c r="JJE16" s="43"/>
      <c r="JJF16" s="43"/>
      <c r="JJG16" s="43"/>
      <c r="JJH16" s="43"/>
      <c r="JJI16" s="43"/>
      <c r="JJJ16" s="43"/>
      <c r="JJK16" s="43"/>
      <c r="JJL16" s="43"/>
      <c r="JJM16" s="43"/>
      <c r="JJN16" s="43"/>
      <c r="JJO16" s="43"/>
      <c r="JJP16" s="43"/>
      <c r="JJQ16" s="43"/>
      <c r="JJR16" s="43"/>
      <c r="JJS16" s="43"/>
      <c r="JJT16" s="43"/>
      <c r="JJU16" s="43"/>
      <c r="JJV16" s="43"/>
      <c r="JJW16" s="43"/>
      <c r="JJX16" s="43"/>
      <c r="JJY16" s="43"/>
      <c r="JJZ16" s="43"/>
      <c r="JKA16" s="43"/>
      <c r="JKB16" s="43"/>
      <c r="JKC16" s="43"/>
      <c r="JKD16" s="43"/>
      <c r="JKE16" s="43"/>
      <c r="JKF16" s="43"/>
      <c r="JKG16" s="43"/>
      <c r="JKH16" s="43"/>
      <c r="JKI16" s="43"/>
      <c r="JKJ16" s="43"/>
      <c r="JKK16" s="43"/>
      <c r="JKL16" s="43"/>
      <c r="JKM16" s="43"/>
      <c r="JKN16" s="43"/>
      <c r="JKO16" s="43"/>
      <c r="JKP16" s="43"/>
      <c r="JKQ16" s="43"/>
      <c r="JKR16" s="43"/>
      <c r="JKS16" s="43"/>
      <c r="JKT16" s="43"/>
      <c r="JKU16" s="43"/>
      <c r="JKV16" s="43"/>
      <c r="JKW16" s="43"/>
      <c r="JKX16" s="43"/>
      <c r="JKY16" s="43"/>
      <c r="JKZ16" s="43"/>
      <c r="JLA16" s="43"/>
      <c r="JLB16" s="43"/>
      <c r="JLC16" s="43"/>
      <c r="JLD16" s="43"/>
      <c r="JLE16" s="43"/>
      <c r="JLF16" s="43"/>
      <c r="JLG16" s="43"/>
      <c r="JLH16" s="43"/>
      <c r="JLI16" s="43"/>
      <c r="JLJ16" s="43"/>
      <c r="JLK16" s="43"/>
      <c r="JLL16" s="43"/>
      <c r="JLM16" s="43"/>
      <c r="JLN16" s="43"/>
      <c r="JLO16" s="43"/>
      <c r="JLP16" s="43"/>
      <c r="JLQ16" s="43"/>
      <c r="JLR16" s="43"/>
      <c r="JLS16" s="43"/>
      <c r="JLT16" s="43"/>
      <c r="JLU16" s="43"/>
      <c r="JLV16" s="43"/>
      <c r="JLW16" s="43"/>
      <c r="JLX16" s="43"/>
      <c r="JLY16" s="43"/>
      <c r="JLZ16" s="43"/>
      <c r="JMA16" s="43"/>
      <c r="JMB16" s="43"/>
      <c r="JMC16" s="43"/>
      <c r="JMD16" s="43"/>
      <c r="JME16" s="43"/>
      <c r="JMF16" s="43"/>
      <c r="JMG16" s="43"/>
      <c r="JMH16" s="43"/>
      <c r="JMI16" s="43"/>
      <c r="JMJ16" s="43"/>
      <c r="JMK16" s="43"/>
      <c r="JML16" s="43"/>
      <c r="JMM16" s="43"/>
      <c r="JMN16" s="43"/>
      <c r="JMO16" s="43"/>
      <c r="JMP16" s="43"/>
      <c r="JMQ16" s="43"/>
      <c r="JMR16" s="43"/>
      <c r="JMS16" s="43"/>
      <c r="JMT16" s="43"/>
      <c r="JMU16" s="43"/>
      <c r="JMV16" s="43"/>
      <c r="JMW16" s="43"/>
      <c r="JMX16" s="43"/>
      <c r="JMY16" s="43"/>
      <c r="JMZ16" s="43"/>
      <c r="JNA16" s="43"/>
      <c r="JNB16" s="43"/>
      <c r="JNC16" s="43"/>
      <c r="JND16" s="43"/>
      <c r="JNE16" s="43"/>
      <c r="JNF16" s="43"/>
      <c r="JNG16" s="43"/>
      <c r="JNH16" s="43"/>
      <c r="JNI16" s="43"/>
      <c r="JNJ16" s="43"/>
      <c r="JNK16" s="43"/>
      <c r="JNL16" s="43"/>
      <c r="JNM16" s="43"/>
      <c r="JNN16" s="43"/>
      <c r="JNO16" s="43"/>
      <c r="JNP16" s="43"/>
      <c r="JNQ16" s="43"/>
      <c r="JNR16" s="43"/>
      <c r="JNS16" s="43"/>
      <c r="JNT16" s="43"/>
      <c r="JNU16" s="43"/>
      <c r="JNV16" s="43"/>
      <c r="JNW16" s="43"/>
      <c r="JNX16" s="43"/>
      <c r="JNY16" s="43"/>
      <c r="JNZ16" s="43"/>
      <c r="JOA16" s="43"/>
      <c r="JOB16" s="43"/>
      <c r="JOC16" s="43"/>
      <c r="JOD16" s="43"/>
      <c r="JOE16" s="43"/>
      <c r="JOF16" s="43"/>
      <c r="JOG16" s="43"/>
      <c r="JOH16" s="43"/>
      <c r="JOI16" s="43"/>
      <c r="JOJ16" s="43"/>
      <c r="JOK16" s="43"/>
      <c r="JOL16" s="43"/>
      <c r="JOM16" s="43"/>
      <c r="JON16" s="43"/>
      <c r="JOO16" s="43"/>
      <c r="JOP16" s="43"/>
      <c r="JOQ16" s="43"/>
      <c r="JOR16" s="43"/>
      <c r="JOS16" s="43"/>
      <c r="JOT16" s="43"/>
      <c r="JOU16" s="43"/>
      <c r="JOV16" s="43"/>
      <c r="JOW16" s="43"/>
      <c r="JOX16" s="43"/>
      <c r="JOY16" s="43"/>
      <c r="JOZ16" s="43"/>
      <c r="JPA16" s="43"/>
      <c r="JPB16" s="43"/>
      <c r="JPC16" s="43"/>
      <c r="JPD16" s="43"/>
      <c r="JPE16" s="43"/>
      <c r="JPF16" s="43"/>
      <c r="JPG16" s="43"/>
      <c r="JPH16" s="43"/>
      <c r="JPI16" s="43"/>
      <c r="JPJ16" s="43"/>
      <c r="JPK16" s="43"/>
      <c r="JPL16" s="43"/>
      <c r="JPM16" s="43"/>
      <c r="JPN16" s="43"/>
      <c r="JPO16" s="43"/>
      <c r="JPP16" s="43"/>
      <c r="JPQ16" s="43"/>
      <c r="JPR16" s="43"/>
      <c r="JPS16" s="43"/>
      <c r="JPT16" s="43"/>
      <c r="JPU16" s="43"/>
      <c r="JPV16" s="43"/>
      <c r="JPW16" s="43"/>
      <c r="JPX16" s="43"/>
      <c r="JPY16" s="43"/>
      <c r="JPZ16" s="43"/>
      <c r="JQA16" s="43"/>
      <c r="JQB16" s="43"/>
      <c r="JQC16" s="43"/>
      <c r="JQD16" s="43"/>
      <c r="JQE16" s="43"/>
      <c r="JQF16" s="43"/>
      <c r="JQG16" s="43"/>
      <c r="JQH16" s="43"/>
      <c r="JQI16" s="43"/>
      <c r="JQJ16" s="43"/>
      <c r="JQK16" s="43"/>
      <c r="JQL16" s="43"/>
      <c r="JQM16" s="43"/>
      <c r="JQN16" s="43"/>
      <c r="JQO16" s="43"/>
      <c r="JQP16" s="43"/>
      <c r="JQQ16" s="43"/>
      <c r="JQR16" s="43"/>
      <c r="JQS16" s="43"/>
      <c r="JQT16" s="43"/>
      <c r="JQU16" s="43"/>
      <c r="JQV16" s="43"/>
      <c r="JQW16" s="43"/>
      <c r="JQX16" s="43"/>
      <c r="JQY16" s="43"/>
      <c r="JQZ16" s="43"/>
      <c r="JRA16" s="43"/>
      <c r="JRB16" s="43"/>
      <c r="JRC16" s="43"/>
      <c r="JRD16" s="43"/>
      <c r="JRE16" s="43"/>
      <c r="JRF16" s="43"/>
      <c r="JRG16" s="43"/>
      <c r="JRH16" s="43"/>
      <c r="JRI16" s="43"/>
      <c r="JRJ16" s="43"/>
      <c r="JRK16" s="43"/>
      <c r="JRL16" s="43"/>
      <c r="JRM16" s="43"/>
      <c r="JRN16" s="43"/>
      <c r="JRO16" s="43"/>
      <c r="JRP16" s="43"/>
      <c r="JRQ16" s="43"/>
      <c r="JRR16" s="43"/>
      <c r="JRS16" s="43"/>
      <c r="JRT16" s="43"/>
      <c r="JRU16" s="43"/>
      <c r="JRV16" s="43"/>
      <c r="JRW16" s="43"/>
      <c r="JRX16" s="43"/>
      <c r="JRY16" s="43"/>
      <c r="JRZ16" s="43"/>
      <c r="JSA16" s="43"/>
      <c r="JSB16" s="43"/>
      <c r="JSC16" s="43"/>
      <c r="JSD16" s="43"/>
      <c r="JSE16" s="43"/>
      <c r="JSF16" s="43"/>
      <c r="JSG16" s="43"/>
      <c r="JSH16" s="43"/>
      <c r="JSI16" s="43"/>
      <c r="JSJ16" s="43"/>
      <c r="JSK16" s="43"/>
      <c r="JSL16" s="43"/>
      <c r="JSM16" s="43"/>
      <c r="JSN16" s="43"/>
      <c r="JSO16" s="43"/>
      <c r="JSP16" s="43"/>
      <c r="JSQ16" s="43"/>
      <c r="JSR16" s="43"/>
      <c r="JSS16" s="43"/>
      <c r="JST16" s="43"/>
      <c r="JSU16" s="43"/>
      <c r="JSV16" s="43"/>
      <c r="JSW16" s="43"/>
      <c r="JSX16" s="43"/>
      <c r="JSY16" s="43"/>
      <c r="JSZ16" s="43"/>
      <c r="JTA16" s="43"/>
      <c r="JTB16" s="43"/>
      <c r="JTC16" s="43"/>
      <c r="JTD16" s="43"/>
      <c r="JTE16" s="43"/>
      <c r="JTF16" s="43"/>
      <c r="JTG16" s="43"/>
      <c r="JTH16" s="43"/>
      <c r="JTI16" s="43"/>
      <c r="JTJ16" s="43"/>
      <c r="JTK16" s="43"/>
      <c r="JTL16" s="43"/>
      <c r="JTM16" s="43"/>
      <c r="JTN16" s="43"/>
      <c r="JTO16" s="43"/>
      <c r="JTP16" s="43"/>
      <c r="JTQ16" s="43"/>
      <c r="JTR16" s="43"/>
      <c r="JTS16" s="43"/>
      <c r="JTT16" s="43"/>
      <c r="JTU16" s="43"/>
      <c r="JTV16" s="43"/>
      <c r="JTW16" s="43"/>
      <c r="JTX16" s="43"/>
      <c r="JTY16" s="43"/>
      <c r="JTZ16" s="43"/>
      <c r="JUA16" s="43"/>
      <c r="JUB16" s="43"/>
      <c r="JUC16" s="43"/>
      <c r="JUD16" s="43"/>
      <c r="JUE16" s="43"/>
      <c r="JUF16" s="43"/>
      <c r="JUG16" s="43"/>
      <c r="JUH16" s="43"/>
      <c r="JUI16" s="43"/>
      <c r="JUJ16" s="43"/>
      <c r="JUK16" s="43"/>
      <c r="JUL16" s="43"/>
      <c r="JUM16" s="43"/>
      <c r="JUN16" s="43"/>
      <c r="JUO16" s="43"/>
      <c r="JUP16" s="43"/>
      <c r="JUQ16" s="43"/>
      <c r="JUR16" s="43"/>
      <c r="JUS16" s="43"/>
      <c r="JUT16" s="43"/>
      <c r="JUU16" s="43"/>
      <c r="JUV16" s="43"/>
      <c r="JUW16" s="43"/>
      <c r="JUX16" s="43"/>
      <c r="JUY16" s="43"/>
      <c r="JUZ16" s="43"/>
      <c r="JVA16" s="43"/>
      <c r="JVB16" s="43"/>
      <c r="JVC16" s="43"/>
      <c r="JVD16" s="43"/>
      <c r="JVE16" s="43"/>
      <c r="JVF16" s="43"/>
      <c r="JVG16" s="43"/>
      <c r="JVH16" s="43"/>
      <c r="JVI16" s="43"/>
      <c r="JVJ16" s="43"/>
      <c r="JVK16" s="43"/>
      <c r="JVL16" s="43"/>
      <c r="JVM16" s="43"/>
      <c r="JVN16" s="43"/>
      <c r="JVO16" s="43"/>
      <c r="JVP16" s="43"/>
      <c r="JVQ16" s="43"/>
      <c r="JVR16" s="43"/>
      <c r="JVS16" s="43"/>
      <c r="JVT16" s="43"/>
      <c r="JVU16" s="43"/>
      <c r="JVV16" s="43"/>
      <c r="JVW16" s="43"/>
      <c r="JVX16" s="43"/>
      <c r="JVY16" s="43"/>
      <c r="JVZ16" s="43"/>
      <c r="JWA16" s="43"/>
      <c r="JWB16" s="43"/>
      <c r="JWC16" s="43"/>
      <c r="JWD16" s="43"/>
      <c r="JWE16" s="43"/>
      <c r="JWF16" s="43"/>
      <c r="JWG16" s="43"/>
      <c r="JWH16" s="43"/>
      <c r="JWI16" s="43"/>
      <c r="JWJ16" s="43"/>
      <c r="JWK16" s="43"/>
      <c r="JWL16" s="43"/>
      <c r="JWM16" s="43"/>
      <c r="JWN16" s="43"/>
      <c r="JWO16" s="43"/>
      <c r="JWP16" s="43"/>
      <c r="JWQ16" s="43"/>
      <c r="JWR16" s="43"/>
      <c r="JWS16" s="43"/>
      <c r="JWT16" s="43"/>
      <c r="JWU16" s="43"/>
      <c r="JWV16" s="43"/>
      <c r="JWW16" s="43"/>
      <c r="JWX16" s="43"/>
      <c r="JWY16" s="43"/>
      <c r="JWZ16" s="43"/>
      <c r="JXA16" s="43"/>
      <c r="JXB16" s="43"/>
      <c r="JXC16" s="43"/>
      <c r="JXD16" s="43"/>
      <c r="JXE16" s="43"/>
      <c r="JXF16" s="43"/>
      <c r="JXG16" s="43"/>
      <c r="JXH16" s="43"/>
      <c r="JXI16" s="43"/>
      <c r="JXJ16" s="43"/>
      <c r="JXK16" s="43"/>
      <c r="JXL16" s="43"/>
      <c r="JXM16" s="43"/>
      <c r="JXN16" s="43"/>
      <c r="JXO16" s="43"/>
      <c r="JXP16" s="43"/>
      <c r="JXQ16" s="43"/>
      <c r="JXR16" s="43"/>
      <c r="JXS16" s="43"/>
      <c r="JXT16" s="43"/>
      <c r="JXU16" s="43"/>
      <c r="JXV16" s="43"/>
      <c r="JXW16" s="43"/>
      <c r="JXX16" s="43"/>
      <c r="JXY16" s="43"/>
      <c r="JXZ16" s="43"/>
      <c r="JYA16" s="43"/>
      <c r="JYB16" s="43"/>
      <c r="JYC16" s="43"/>
      <c r="JYD16" s="43"/>
      <c r="JYE16" s="43"/>
      <c r="JYF16" s="43"/>
      <c r="JYG16" s="43"/>
      <c r="JYH16" s="43"/>
      <c r="JYI16" s="43"/>
      <c r="JYJ16" s="43"/>
      <c r="JYK16" s="43"/>
      <c r="JYL16" s="43"/>
      <c r="JYM16" s="43"/>
      <c r="JYN16" s="43"/>
      <c r="JYO16" s="43"/>
      <c r="JYP16" s="43"/>
      <c r="JYQ16" s="43"/>
      <c r="JYR16" s="43"/>
      <c r="JYS16" s="43"/>
      <c r="JYT16" s="43"/>
      <c r="JYU16" s="43"/>
      <c r="JYV16" s="43"/>
      <c r="JYW16" s="43"/>
      <c r="JYX16" s="43"/>
      <c r="JYY16" s="43"/>
      <c r="JYZ16" s="43"/>
      <c r="JZA16" s="43"/>
      <c r="JZB16" s="43"/>
      <c r="JZC16" s="43"/>
      <c r="JZD16" s="43"/>
      <c r="JZE16" s="43"/>
      <c r="JZF16" s="43"/>
      <c r="JZG16" s="43"/>
      <c r="JZH16" s="43"/>
      <c r="JZI16" s="43"/>
      <c r="JZJ16" s="43"/>
      <c r="JZK16" s="43"/>
      <c r="JZL16" s="43"/>
      <c r="JZM16" s="43"/>
      <c r="JZN16" s="43"/>
      <c r="JZO16" s="43"/>
      <c r="JZP16" s="43"/>
      <c r="JZQ16" s="43"/>
      <c r="JZR16" s="43"/>
      <c r="JZS16" s="43"/>
      <c r="JZT16" s="43"/>
      <c r="JZU16" s="43"/>
      <c r="JZV16" s="43"/>
      <c r="JZW16" s="43"/>
      <c r="JZX16" s="43"/>
      <c r="JZY16" s="43"/>
      <c r="JZZ16" s="43"/>
      <c r="KAA16" s="43"/>
      <c r="KAB16" s="43"/>
      <c r="KAC16" s="43"/>
      <c r="KAD16" s="43"/>
      <c r="KAE16" s="43"/>
      <c r="KAF16" s="43"/>
      <c r="KAG16" s="43"/>
      <c r="KAH16" s="43"/>
      <c r="KAI16" s="43"/>
      <c r="KAJ16" s="43"/>
      <c r="KAK16" s="43"/>
      <c r="KAL16" s="43"/>
      <c r="KAM16" s="43"/>
      <c r="KAN16" s="43"/>
      <c r="KAO16" s="43"/>
      <c r="KAP16" s="43"/>
      <c r="KAQ16" s="43"/>
      <c r="KAR16" s="43"/>
      <c r="KAS16" s="43"/>
      <c r="KAT16" s="43"/>
      <c r="KAU16" s="43"/>
      <c r="KAV16" s="43"/>
      <c r="KAW16" s="43"/>
      <c r="KAX16" s="43"/>
      <c r="KAY16" s="43"/>
      <c r="KAZ16" s="43"/>
      <c r="KBA16" s="43"/>
      <c r="KBB16" s="43"/>
      <c r="KBC16" s="43"/>
      <c r="KBD16" s="43"/>
      <c r="KBE16" s="43"/>
      <c r="KBF16" s="43"/>
      <c r="KBG16" s="43"/>
      <c r="KBH16" s="43"/>
      <c r="KBI16" s="43"/>
      <c r="KBJ16" s="43"/>
      <c r="KBK16" s="43"/>
      <c r="KBL16" s="43"/>
      <c r="KBM16" s="43"/>
      <c r="KBN16" s="43"/>
      <c r="KBO16" s="43"/>
      <c r="KBP16" s="43"/>
      <c r="KBQ16" s="43"/>
      <c r="KBR16" s="43"/>
      <c r="KBS16" s="43"/>
      <c r="KBT16" s="43"/>
      <c r="KBU16" s="43"/>
      <c r="KBV16" s="43"/>
      <c r="KBW16" s="43"/>
      <c r="KBX16" s="43"/>
      <c r="KBY16" s="43"/>
      <c r="KBZ16" s="43"/>
      <c r="KCA16" s="43"/>
      <c r="KCB16" s="43"/>
      <c r="KCC16" s="43"/>
      <c r="KCD16" s="43"/>
      <c r="KCE16" s="43"/>
      <c r="KCF16" s="43"/>
      <c r="KCG16" s="43"/>
      <c r="KCH16" s="43"/>
      <c r="KCI16" s="43"/>
      <c r="KCJ16" s="43"/>
      <c r="KCK16" s="43"/>
      <c r="KCL16" s="43"/>
      <c r="KCM16" s="43"/>
      <c r="KCN16" s="43"/>
      <c r="KCO16" s="43"/>
      <c r="KCP16" s="43"/>
      <c r="KCQ16" s="43"/>
      <c r="KCR16" s="43"/>
      <c r="KCS16" s="43"/>
      <c r="KCT16" s="43"/>
      <c r="KCU16" s="43"/>
      <c r="KCV16" s="43"/>
      <c r="KCW16" s="43"/>
      <c r="KCX16" s="43"/>
      <c r="KCY16" s="43"/>
      <c r="KCZ16" s="43"/>
      <c r="KDA16" s="43"/>
      <c r="KDB16" s="43"/>
      <c r="KDC16" s="43"/>
      <c r="KDD16" s="43"/>
      <c r="KDE16" s="43"/>
      <c r="KDF16" s="43"/>
      <c r="KDG16" s="43"/>
      <c r="KDH16" s="43"/>
      <c r="KDI16" s="43"/>
      <c r="KDJ16" s="43"/>
      <c r="KDK16" s="43"/>
      <c r="KDL16" s="43"/>
      <c r="KDM16" s="43"/>
      <c r="KDN16" s="43"/>
      <c r="KDO16" s="43"/>
      <c r="KDP16" s="43"/>
      <c r="KDQ16" s="43"/>
      <c r="KDR16" s="43"/>
      <c r="KDS16" s="43"/>
      <c r="KDT16" s="43"/>
      <c r="KDU16" s="43"/>
      <c r="KDV16" s="43"/>
      <c r="KDW16" s="43"/>
      <c r="KDX16" s="43"/>
      <c r="KDY16" s="43"/>
      <c r="KDZ16" s="43"/>
      <c r="KEA16" s="43"/>
      <c r="KEB16" s="43"/>
      <c r="KEC16" s="43"/>
      <c r="KED16" s="43"/>
      <c r="KEE16" s="43"/>
      <c r="KEF16" s="43"/>
      <c r="KEG16" s="43"/>
      <c r="KEH16" s="43"/>
      <c r="KEI16" s="43"/>
      <c r="KEJ16" s="43"/>
      <c r="KEK16" s="43"/>
      <c r="KEL16" s="43"/>
      <c r="KEM16" s="43"/>
      <c r="KEN16" s="43"/>
      <c r="KEO16" s="43"/>
      <c r="KEP16" s="43"/>
      <c r="KEQ16" s="43"/>
      <c r="KER16" s="43"/>
      <c r="KES16" s="43"/>
      <c r="KET16" s="43"/>
      <c r="KEU16" s="43"/>
      <c r="KEV16" s="43"/>
      <c r="KEW16" s="43"/>
      <c r="KEX16" s="43"/>
      <c r="KEY16" s="43"/>
      <c r="KEZ16" s="43"/>
      <c r="KFA16" s="43"/>
      <c r="KFB16" s="43"/>
      <c r="KFC16" s="43"/>
      <c r="KFD16" s="43"/>
      <c r="KFE16" s="43"/>
      <c r="KFF16" s="43"/>
      <c r="KFG16" s="43"/>
      <c r="KFH16" s="43"/>
      <c r="KFI16" s="43"/>
      <c r="KFJ16" s="43"/>
      <c r="KFK16" s="43"/>
      <c r="KFL16" s="43"/>
      <c r="KFM16" s="43"/>
      <c r="KFN16" s="43"/>
      <c r="KFO16" s="43"/>
      <c r="KFP16" s="43"/>
      <c r="KFQ16" s="43"/>
      <c r="KFR16" s="43"/>
      <c r="KFS16" s="43"/>
      <c r="KFT16" s="43"/>
      <c r="KFU16" s="43"/>
      <c r="KFV16" s="43"/>
      <c r="KFW16" s="43"/>
      <c r="KFX16" s="43"/>
      <c r="KFY16" s="43"/>
      <c r="KFZ16" s="43"/>
      <c r="KGA16" s="43"/>
      <c r="KGB16" s="43"/>
      <c r="KGC16" s="43"/>
      <c r="KGD16" s="43"/>
      <c r="KGE16" s="43"/>
      <c r="KGF16" s="43"/>
      <c r="KGG16" s="43"/>
      <c r="KGH16" s="43"/>
      <c r="KGI16" s="43"/>
      <c r="KGJ16" s="43"/>
      <c r="KGK16" s="43"/>
      <c r="KGL16" s="43"/>
      <c r="KGM16" s="43"/>
      <c r="KGN16" s="43"/>
      <c r="KGO16" s="43"/>
      <c r="KGP16" s="43"/>
      <c r="KGQ16" s="43"/>
      <c r="KGR16" s="43"/>
      <c r="KGS16" s="43"/>
      <c r="KGT16" s="43"/>
      <c r="KGU16" s="43"/>
      <c r="KGV16" s="43"/>
      <c r="KGW16" s="43"/>
      <c r="KGX16" s="43"/>
      <c r="KGY16" s="43"/>
      <c r="KGZ16" s="43"/>
      <c r="KHA16" s="43"/>
      <c r="KHB16" s="43"/>
      <c r="KHC16" s="43"/>
      <c r="KHD16" s="43"/>
      <c r="KHE16" s="43"/>
      <c r="KHF16" s="43"/>
      <c r="KHG16" s="43"/>
      <c r="KHH16" s="43"/>
      <c r="KHI16" s="43"/>
      <c r="KHJ16" s="43"/>
      <c r="KHK16" s="43"/>
      <c r="KHL16" s="43"/>
      <c r="KHM16" s="43"/>
      <c r="KHN16" s="43"/>
      <c r="KHO16" s="43"/>
      <c r="KHP16" s="43"/>
      <c r="KHQ16" s="43"/>
      <c r="KHR16" s="43"/>
      <c r="KHS16" s="43"/>
      <c r="KHT16" s="43"/>
      <c r="KHU16" s="43"/>
      <c r="KHV16" s="43"/>
      <c r="KHW16" s="43"/>
      <c r="KHX16" s="43"/>
      <c r="KHY16" s="43"/>
      <c r="KHZ16" s="43"/>
      <c r="KIA16" s="43"/>
      <c r="KIB16" s="43"/>
      <c r="KIC16" s="43"/>
      <c r="KID16" s="43"/>
      <c r="KIE16" s="43"/>
      <c r="KIF16" s="43"/>
      <c r="KIG16" s="43"/>
      <c r="KIH16" s="43"/>
      <c r="KII16" s="43"/>
      <c r="KIJ16" s="43"/>
      <c r="KIK16" s="43"/>
      <c r="KIL16" s="43"/>
      <c r="KIM16" s="43"/>
      <c r="KIN16" s="43"/>
      <c r="KIO16" s="43"/>
      <c r="KIP16" s="43"/>
      <c r="KIQ16" s="43"/>
      <c r="KIR16" s="43"/>
      <c r="KIS16" s="43"/>
      <c r="KIT16" s="43"/>
      <c r="KIU16" s="43"/>
      <c r="KIV16" s="43"/>
      <c r="KIW16" s="43"/>
      <c r="KIX16" s="43"/>
      <c r="KIY16" s="43"/>
      <c r="KIZ16" s="43"/>
      <c r="KJA16" s="43"/>
      <c r="KJB16" s="43"/>
      <c r="KJC16" s="43"/>
      <c r="KJD16" s="43"/>
      <c r="KJE16" s="43"/>
      <c r="KJF16" s="43"/>
      <c r="KJG16" s="43"/>
      <c r="KJH16" s="43"/>
      <c r="KJI16" s="43"/>
      <c r="KJJ16" s="43"/>
      <c r="KJK16" s="43"/>
      <c r="KJL16" s="43"/>
      <c r="KJM16" s="43"/>
      <c r="KJN16" s="43"/>
      <c r="KJO16" s="43"/>
      <c r="KJP16" s="43"/>
      <c r="KJQ16" s="43"/>
      <c r="KJR16" s="43"/>
      <c r="KJS16" s="43"/>
      <c r="KJT16" s="43"/>
      <c r="KJU16" s="43"/>
      <c r="KJV16" s="43"/>
      <c r="KJW16" s="43"/>
      <c r="KJX16" s="43"/>
      <c r="KJY16" s="43"/>
      <c r="KJZ16" s="43"/>
      <c r="KKA16" s="43"/>
      <c r="KKB16" s="43"/>
      <c r="KKC16" s="43"/>
      <c r="KKD16" s="43"/>
      <c r="KKE16" s="43"/>
      <c r="KKF16" s="43"/>
      <c r="KKG16" s="43"/>
      <c r="KKH16" s="43"/>
      <c r="KKI16" s="43"/>
      <c r="KKJ16" s="43"/>
      <c r="KKK16" s="43"/>
      <c r="KKL16" s="43"/>
      <c r="KKM16" s="43"/>
      <c r="KKN16" s="43"/>
      <c r="KKO16" s="43"/>
      <c r="KKP16" s="43"/>
      <c r="KKQ16" s="43"/>
      <c r="KKR16" s="43"/>
      <c r="KKS16" s="43"/>
      <c r="KKT16" s="43"/>
      <c r="KKU16" s="43"/>
      <c r="KKV16" s="43"/>
      <c r="KKW16" s="43"/>
      <c r="KKX16" s="43"/>
      <c r="KKY16" s="43"/>
      <c r="KKZ16" s="43"/>
      <c r="KLA16" s="43"/>
      <c r="KLB16" s="43"/>
      <c r="KLC16" s="43"/>
      <c r="KLD16" s="43"/>
      <c r="KLE16" s="43"/>
      <c r="KLF16" s="43"/>
      <c r="KLG16" s="43"/>
      <c r="KLH16" s="43"/>
      <c r="KLI16" s="43"/>
      <c r="KLJ16" s="43"/>
      <c r="KLK16" s="43"/>
      <c r="KLL16" s="43"/>
      <c r="KLM16" s="43"/>
      <c r="KLN16" s="43"/>
      <c r="KLO16" s="43"/>
      <c r="KLP16" s="43"/>
      <c r="KLQ16" s="43"/>
      <c r="KLR16" s="43"/>
      <c r="KLS16" s="43"/>
      <c r="KLT16" s="43"/>
      <c r="KLU16" s="43"/>
      <c r="KLV16" s="43"/>
      <c r="KLW16" s="43"/>
      <c r="KLX16" s="43"/>
      <c r="KLY16" s="43"/>
      <c r="KLZ16" s="43"/>
      <c r="KMA16" s="43"/>
      <c r="KMB16" s="43"/>
      <c r="KMC16" s="43"/>
      <c r="KMD16" s="43"/>
      <c r="KME16" s="43"/>
      <c r="KMF16" s="43"/>
      <c r="KMG16" s="43"/>
      <c r="KMH16" s="43"/>
      <c r="KMI16" s="43"/>
      <c r="KMJ16" s="43"/>
      <c r="KMK16" s="43"/>
      <c r="KML16" s="43"/>
      <c r="KMM16" s="43"/>
      <c r="KMN16" s="43"/>
      <c r="KMO16" s="43"/>
      <c r="KMP16" s="43"/>
      <c r="KMQ16" s="43"/>
      <c r="KMR16" s="43"/>
      <c r="KMS16" s="43"/>
      <c r="KMT16" s="43"/>
      <c r="KMU16" s="43"/>
      <c r="KMV16" s="43"/>
      <c r="KMW16" s="43"/>
      <c r="KMX16" s="43"/>
      <c r="KMY16" s="43"/>
      <c r="KMZ16" s="43"/>
      <c r="KNA16" s="43"/>
      <c r="KNB16" s="43"/>
      <c r="KNC16" s="43"/>
      <c r="KND16" s="43"/>
      <c r="KNE16" s="43"/>
      <c r="KNF16" s="43"/>
      <c r="KNG16" s="43"/>
      <c r="KNH16" s="43"/>
      <c r="KNI16" s="43"/>
      <c r="KNJ16" s="43"/>
      <c r="KNK16" s="43"/>
      <c r="KNL16" s="43"/>
      <c r="KNM16" s="43"/>
      <c r="KNN16" s="43"/>
      <c r="KNO16" s="43"/>
      <c r="KNP16" s="43"/>
      <c r="KNQ16" s="43"/>
      <c r="KNR16" s="43"/>
      <c r="KNS16" s="43"/>
      <c r="KNT16" s="43"/>
      <c r="KNU16" s="43"/>
      <c r="KNV16" s="43"/>
      <c r="KNW16" s="43"/>
      <c r="KNX16" s="43"/>
      <c r="KNY16" s="43"/>
      <c r="KNZ16" s="43"/>
      <c r="KOA16" s="43"/>
      <c r="KOB16" s="43"/>
      <c r="KOC16" s="43"/>
      <c r="KOD16" s="43"/>
      <c r="KOE16" s="43"/>
      <c r="KOF16" s="43"/>
      <c r="KOG16" s="43"/>
      <c r="KOH16" s="43"/>
      <c r="KOI16" s="43"/>
      <c r="KOJ16" s="43"/>
      <c r="KOK16" s="43"/>
      <c r="KOL16" s="43"/>
      <c r="KOM16" s="43"/>
      <c r="KON16" s="43"/>
      <c r="KOO16" s="43"/>
      <c r="KOP16" s="43"/>
      <c r="KOQ16" s="43"/>
      <c r="KOR16" s="43"/>
      <c r="KOS16" s="43"/>
      <c r="KOT16" s="43"/>
      <c r="KOU16" s="43"/>
      <c r="KOV16" s="43"/>
      <c r="KOW16" s="43"/>
      <c r="KOX16" s="43"/>
      <c r="KOY16" s="43"/>
      <c r="KOZ16" s="43"/>
      <c r="KPA16" s="43"/>
      <c r="KPB16" s="43"/>
      <c r="KPC16" s="43"/>
      <c r="KPD16" s="43"/>
      <c r="KPE16" s="43"/>
      <c r="KPF16" s="43"/>
      <c r="KPG16" s="43"/>
      <c r="KPH16" s="43"/>
      <c r="KPI16" s="43"/>
      <c r="KPJ16" s="43"/>
      <c r="KPK16" s="43"/>
      <c r="KPL16" s="43"/>
      <c r="KPM16" s="43"/>
      <c r="KPN16" s="43"/>
      <c r="KPO16" s="43"/>
      <c r="KPP16" s="43"/>
      <c r="KPQ16" s="43"/>
      <c r="KPR16" s="43"/>
      <c r="KPS16" s="43"/>
      <c r="KPT16" s="43"/>
      <c r="KPU16" s="43"/>
      <c r="KPV16" s="43"/>
      <c r="KPW16" s="43"/>
      <c r="KPX16" s="43"/>
      <c r="KPY16" s="43"/>
      <c r="KPZ16" s="43"/>
      <c r="KQA16" s="43"/>
      <c r="KQB16" s="43"/>
      <c r="KQC16" s="43"/>
      <c r="KQD16" s="43"/>
      <c r="KQE16" s="43"/>
      <c r="KQF16" s="43"/>
      <c r="KQG16" s="43"/>
      <c r="KQH16" s="43"/>
      <c r="KQI16" s="43"/>
      <c r="KQJ16" s="43"/>
      <c r="KQK16" s="43"/>
      <c r="KQL16" s="43"/>
      <c r="KQM16" s="43"/>
      <c r="KQN16" s="43"/>
      <c r="KQO16" s="43"/>
      <c r="KQP16" s="43"/>
      <c r="KQQ16" s="43"/>
      <c r="KQR16" s="43"/>
      <c r="KQS16" s="43"/>
      <c r="KQT16" s="43"/>
      <c r="KQU16" s="43"/>
      <c r="KQV16" s="43"/>
      <c r="KQW16" s="43"/>
      <c r="KQX16" s="43"/>
      <c r="KQY16" s="43"/>
      <c r="KQZ16" s="43"/>
      <c r="KRA16" s="43"/>
      <c r="KRB16" s="43"/>
      <c r="KRC16" s="43"/>
      <c r="KRD16" s="43"/>
      <c r="KRE16" s="43"/>
      <c r="KRF16" s="43"/>
      <c r="KRG16" s="43"/>
      <c r="KRH16" s="43"/>
      <c r="KRI16" s="43"/>
      <c r="KRJ16" s="43"/>
      <c r="KRK16" s="43"/>
      <c r="KRL16" s="43"/>
      <c r="KRM16" s="43"/>
      <c r="KRN16" s="43"/>
      <c r="KRO16" s="43"/>
      <c r="KRP16" s="43"/>
      <c r="KRQ16" s="43"/>
      <c r="KRR16" s="43"/>
      <c r="KRS16" s="43"/>
      <c r="KRT16" s="43"/>
      <c r="KRU16" s="43"/>
      <c r="KRV16" s="43"/>
      <c r="KRW16" s="43"/>
      <c r="KRX16" s="43"/>
      <c r="KRY16" s="43"/>
      <c r="KRZ16" s="43"/>
      <c r="KSA16" s="43"/>
      <c r="KSB16" s="43"/>
      <c r="KSC16" s="43"/>
      <c r="KSD16" s="43"/>
      <c r="KSE16" s="43"/>
      <c r="KSF16" s="43"/>
      <c r="KSG16" s="43"/>
      <c r="KSH16" s="43"/>
      <c r="KSI16" s="43"/>
      <c r="KSJ16" s="43"/>
      <c r="KSK16" s="43"/>
      <c r="KSL16" s="43"/>
      <c r="KSM16" s="43"/>
      <c r="KSN16" s="43"/>
      <c r="KSO16" s="43"/>
      <c r="KSP16" s="43"/>
      <c r="KSQ16" s="43"/>
      <c r="KSR16" s="43"/>
      <c r="KSS16" s="43"/>
      <c r="KST16" s="43"/>
      <c r="KSU16" s="43"/>
      <c r="KSV16" s="43"/>
      <c r="KSW16" s="43"/>
      <c r="KSX16" s="43"/>
      <c r="KSY16" s="43"/>
      <c r="KSZ16" s="43"/>
      <c r="KTA16" s="43"/>
      <c r="KTB16" s="43"/>
      <c r="KTC16" s="43"/>
      <c r="KTD16" s="43"/>
      <c r="KTE16" s="43"/>
      <c r="KTF16" s="43"/>
      <c r="KTG16" s="43"/>
      <c r="KTH16" s="43"/>
      <c r="KTI16" s="43"/>
      <c r="KTJ16" s="43"/>
      <c r="KTK16" s="43"/>
      <c r="KTL16" s="43"/>
      <c r="KTM16" s="43"/>
      <c r="KTN16" s="43"/>
      <c r="KTO16" s="43"/>
      <c r="KTP16" s="43"/>
      <c r="KTQ16" s="43"/>
      <c r="KTR16" s="43"/>
      <c r="KTS16" s="43"/>
      <c r="KTT16" s="43"/>
      <c r="KTU16" s="43"/>
      <c r="KTV16" s="43"/>
      <c r="KTW16" s="43"/>
      <c r="KTX16" s="43"/>
      <c r="KTY16" s="43"/>
      <c r="KTZ16" s="43"/>
      <c r="KUA16" s="43"/>
      <c r="KUB16" s="43"/>
      <c r="KUC16" s="43"/>
      <c r="KUD16" s="43"/>
      <c r="KUE16" s="43"/>
      <c r="KUF16" s="43"/>
      <c r="KUG16" s="43"/>
      <c r="KUH16" s="43"/>
      <c r="KUI16" s="43"/>
      <c r="KUJ16" s="43"/>
      <c r="KUK16" s="43"/>
      <c r="KUL16" s="43"/>
      <c r="KUM16" s="43"/>
      <c r="KUN16" s="43"/>
      <c r="KUO16" s="43"/>
      <c r="KUP16" s="43"/>
      <c r="KUQ16" s="43"/>
      <c r="KUR16" s="43"/>
      <c r="KUS16" s="43"/>
      <c r="KUT16" s="43"/>
      <c r="KUU16" s="43"/>
      <c r="KUV16" s="43"/>
      <c r="KUW16" s="43"/>
      <c r="KUX16" s="43"/>
      <c r="KUY16" s="43"/>
      <c r="KUZ16" s="43"/>
      <c r="KVA16" s="43"/>
      <c r="KVB16" s="43"/>
      <c r="KVC16" s="43"/>
      <c r="KVD16" s="43"/>
      <c r="KVE16" s="43"/>
      <c r="KVF16" s="43"/>
      <c r="KVG16" s="43"/>
      <c r="KVH16" s="43"/>
      <c r="KVI16" s="43"/>
      <c r="KVJ16" s="43"/>
      <c r="KVK16" s="43"/>
      <c r="KVL16" s="43"/>
      <c r="KVM16" s="43"/>
      <c r="KVN16" s="43"/>
      <c r="KVO16" s="43"/>
      <c r="KVP16" s="43"/>
      <c r="KVQ16" s="43"/>
      <c r="KVR16" s="43"/>
      <c r="KVS16" s="43"/>
      <c r="KVT16" s="43"/>
      <c r="KVU16" s="43"/>
      <c r="KVV16" s="43"/>
      <c r="KVW16" s="43"/>
      <c r="KVX16" s="43"/>
      <c r="KVY16" s="43"/>
      <c r="KVZ16" s="43"/>
      <c r="KWA16" s="43"/>
      <c r="KWB16" s="43"/>
      <c r="KWC16" s="43"/>
      <c r="KWD16" s="43"/>
      <c r="KWE16" s="43"/>
      <c r="KWF16" s="43"/>
      <c r="KWG16" s="43"/>
      <c r="KWH16" s="43"/>
      <c r="KWI16" s="43"/>
      <c r="KWJ16" s="43"/>
      <c r="KWK16" s="43"/>
      <c r="KWL16" s="43"/>
      <c r="KWM16" s="43"/>
      <c r="KWN16" s="43"/>
      <c r="KWO16" s="43"/>
      <c r="KWP16" s="43"/>
      <c r="KWQ16" s="43"/>
      <c r="KWR16" s="43"/>
      <c r="KWS16" s="43"/>
      <c r="KWT16" s="43"/>
      <c r="KWU16" s="43"/>
      <c r="KWV16" s="43"/>
      <c r="KWW16" s="43"/>
      <c r="KWX16" s="43"/>
      <c r="KWY16" s="43"/>
      <c r="KWZ16" s="43"/>
      <c r="KXA16" s="43"/>
      <c r="KXB16" s="43"/>
      <c r="KXC16" s="43"/>
      <c r="KXD16" s="43"/>
      <c r="KXE16" s="43"/>
      <c r="KXF16" s="43"/>
      <c r="KXG16" s="43"/>
      <c r="KXH16" s="43"/>
      <c r="KXI16" s="43"/>
      <c r="KXJ16" s="43"/>
      <c r="KXK16" s="43"/>
      <c r="KXL16" s="43"/>
      <c r="KXM16" s="43"/>
      <c r="KXN16" s="43"/>
      <c r="KXO16" s="43"/>
      <c r="KXP16" s="43"/>
      <c r="KXQ16" s="43"/>
      <c r="KXR16" s="43"/>
      <c r="KXS16" s="43"/>
      <c r="KXT16" s="43"/>
      <c r="KXU16" s="43"/>
      <c r="KXV16" s="43"/>
      <c r="KXW16" s="43"/>
      <c r="KXX16" s="43"/>
      <c r="KXY16" s="43"/>
      <c r="KXZ16" s="43"/>
      <c r="KYA16" s="43"/>
      <c r="KYB16" s="43"/>
      <c r="KYC16" s="43"/>
      <c r="KYD16" s="43"/>
      <c r="KYE16" s="43"/>
      <c r="KYF16" s="43"/>
      <c r="KYG16" s="43"/>
      <c r="KYH16" s="43"/>
      <c r="KYI16" s="43"/>
      <c r="KYJ16" s="43"/>
      <c r="KYK16" s="43"/>
      <c r="KYL16" s="43"/>
      <c r="KYM16" s="43"/>
      <c r="KYN16" s="43"/>
      <c r="KYO16" s="43"/>
      <c r="KYP16" s="43"/>
      <c r="KYQ16" s="43"/>
      <c r="KYR16" s="43"/>
      <c r="KYS16" s="43"/>
      <c r="KYT16" s="43"/>
      <c r="KYU16" s="43"/>
      <c r="KYV16" s="43"/>
      <c r="KYW16" s="43"/>
      <c r="KYX16" s="43"/>
      <c r="KYY16" s="43"/>
      <c r="KYZ16" s="43"/>
      <c r="KZA16" s="43"/>
      <c r="KZB16" s="43"/>
      <c r="KZC16" s="43"/>
      <c r="KZD16" s="43"/>
      <c r="KZE16" s="43"/>
      <c r="KZF16" s="43"/>
      <c r="KZG16" s="43"/>
      <c r="KZH16" s="43"/>
      <c r="KZI16" s="43"/>
      <c r="KZJ16" s="43"/>
      <c r="KZK16" s="43"/>
      <c r="KZL16" s="43"/>
      <c r="KZM16" s="43"/>
      <c r="KZN16" s="43"/>
      <c r="KZO16" s="43"/>
      <c r="KZP16" s="43"/>
      <c r="KZQ16" s="43"/>
      <c r="KZR16" s="43"/>
      <c r="KZS16" s="43"/>
      <c r="KZT16" s="43"/>
      <c r="KZU16" s="43"/>
      <c r="KZV16" s="43"/>
      <c r="KZW16" s="43"/>
      <c r="KZX16" s="43"/>
      <c r="KZY16" s="43"/>
      <c r="KZZ16" s="43"/>
      <c r="LAA16" s="43"/>
      <c r="LAB16" s="43"/>
      <c r="LAC16" s="43"/>
      <c r="LAD16" s="43"/>
      <c r="LAE16" s="43"/>
      <c r="LAF16" s="43"/>
      <c r="LAG16" s="43"/>
      <c r="LAH16" s="43"/>
      <c r="LAI16" s="43"/>
      <c r="LAJ16" s="43"/>
      <c r="LAK16" s="43"/>
      <c r="LAL16" s="43"/>
      <c r="LAM16" s="43"/>
      <c r="LAN16" s="43"/>
      <c r="LAO16" s="43"/>
      <c r="LAP16" s="43"/>
      <c r="LAQ16" s="43"/>
      <c r="LAR16" s="43"/>
      <c r="LAS16" s="43"/>
      <c r="LAT16" s="43"/>
      <c r="LAU16" s="43"/>
      <c r="LAV16" s="43"/>
      <c r="LAW16" s="43"/>
      <c r="LAX16" s="43"/>
      <c r="LAY16" s="43"/>
      <c r="LAZ16" s="43"/>
      <c r="LBA16" s="43"/>
      <c r="LBB16" s="43"/>
      <c r="LBC16" s="43"/>
      <c r="LBD16" s="43"/>
      <c r="LBE16" s="43"/>
      <c r="LBF16" s="43"/>
      <c r="LBG16" s="43"/>
      <c r="LBH16" s="43"/>
      <c r="LBI16" s="43"/>
      <c r="LBJ16" s="43"/>
      <c r="LBK16" s="43"/>
      <c r="LBL16" s="43"/>
      <c r="LBM16" s="43"/>
      <c r="LBN16" s="43"/>
      <c r="LBO16" s="43"/>
      <c r="LBP16" s="43"/>
      <c r="LBQ16" s="43"/>
      <c r="LBR16" s="43"/>
      <c r="LBS16" s="43"/>
      <c r="LBT16" s="43"/>
      <c r="LBU16" s="43"/>
      <c r="LBV16" s="43"/>
      <c r="LBW16" s="43"/>
      <c r="LBX16" s="43"/>
      <c r="LBY16" s="43"/>
      <c r="LBZ16" s="43"/>
      <c r="LCA16" s="43"/>
      <c r="LCB16" s="43"/>
      <c r="LCC16" s="43"/>
      <c r="LCD16" s="43"/>
      <c r="LCE16" s="43"/>
      <c r="LCF16" s="43"/>
      <c r="LCG16" s="43"/>
      <c r="LCH16" s="43"/>
      <c r="LCI16" s="43"/>
      <c r="LCJ16" s="43"/>
      <c r="LCK16" s="43"/>
      <c r="LCL16" s="43"/>
      <c r="LCM16" s="43"/>
      <c r="LCN16" s="43"/>
      <c r="LCO16" s="43"/>
      <c r="LCP16" s="43"/>
      <c r="LCQ16" s="43"/>
      <c r="LCR16" s="43"/>
      <c r="LCS16" s="43"/>
      <c r="LCT16" s="43"/>
      <c r="LCU16" s="43"/>
      <c r="LCV16" s="43"/>
      <c r="LCW16" s="43"/>
      <c r="LCX16" s="43"/>
      <c r="LCY16" s="43"/>
      <c r="LCZ16" s="43"/>
      <c r="LDA16" s="43"/>
      <c r="LDB16" s="43"/>
      <c r="LDC16" s="43"/>
      <c r="LDD16" s="43"/>
      <c r="LDE16" s="43"/>
      <c r="LDF16" s="43"/>
      <c r="LDG16" s="43"/>
      <c r="LDH16" s="43"/>
      <c r="LDI16" s="43"/>
      <c r="LDJ16" s="43"/>
      <c r="LDK16" s="43"/>
      <c r="LDL16" s="43"/>
      <c r="LDM16" s="43"/>
      <c r="LDN16" s="43"/>
      <c r="LDO16" s="43"/>
      <c r="LDP16" s="43"/>
      <c r="LDQ16" s="43"/>
      <c r="LDR16" s="43"/>
      <c r="LDS16" s="43"/>
      <c r="LDT16" s="43"/>
      <c r="LDU16" s="43"/>
      <c r="LDV16" s="43"/>
      <c r="LDW16" s="43"/>
      <c r="LDX16" s="43"/>
      <c r="LDY16" s="43"/>
      <c r="LDZ16" s="43"/>
      <c r="LEA16" s="43"/>
      <c r="LEB16" s="43"/>
      <c r="LEC16" s="43"/>
      <c r="LED16" s="43"/>
      <c r="LEE16" s="43"/>
      <c r="LEF16" s="43"/>
      <c r="LEG16" s="43"/>
      <c r="LEH16" s="43"/>
      <c r="LEI16" s="43"/>
      <c r="LEJ16" s="43"/>
      <c r="LEK16" s="43"/>
      <c r="LEL16" s="43"/>
      <c r="LEM16" s="43"/>
      <c r="LEN16" s="43"/>
      <c r="LEO16" s="43"/>
      <c r="LEP16" s="43"/>
      <c r="LEQ16" s="43"/>
      <c r="LER16" s="43"/>
      <c r="LES16" s="43"/>
      <c r="LET16" s="43"/>
      <c r="LEU16" s="43"/>
      <c r="LEV16" s="43"/>
      <c r="LEW16" s="43"/>
      <c r="LEX16" s="43"/>
      <c r="LEY16" s="43"/>
      <c r="LEZ16" s="43"/>
      <c r="LFA16" s="43"/>
      <c r="LFB16" s="43"/>
      <c r="LFC16" s="43"/>
      <c r="LFD16" s="43"/>
      <c r="LFE16" s="43"/>
      <c r="LFF16" s="43"/>
      <c r="LFG16" s="43"/>
      <c r="LFH16" s="43"/>
      <c r="LFI16" s="43"/>
      <c r="LFJ16" s="43"/>
      <c r="LFK16" s="43"/>
      <c r="LFL16" s="43"/>
      <c r="LFM16" s="43"/>
      <c r="LFN16" s="43"/>
      <c r="LFO16" s="43"/>
      <c r="LFP16" s="43"/>
      <c r="LFQ16" s="43"/>
      <c r="LFR16" s="43"/>
      <c r="LFS16" s="43"/>
      <c r="LFT16" s="43"/>
      <c r="LFU16" s="43"/>
      <c r="LFV16" s="43"/>
      <c r="LFW16" s="43"/>
      <c r="LFX16" s="43"/>
      <c r="LFY16" s="43"/>
      <c r="LFZ16" s="43"/>
      <c r="LGA16" s="43"/>
      <c r="LGB16" s="43"/>
      <c r="LGC16" s="43"/>
      <c r="LGD16" s="43"/>
      <c r="LGE16" s="43"/>
      <c r="LGF16" s="43"/>
      <c r="LGG16" s="43"/>
      <c r="LGH16" s="43"/>
      <c r="LGI16" s="43"/>
      <c r="LGJ16" s="43"/>
      <c r="LGK16" s="43"/>
      <c r="LGL16" s="43"/>
      <c r="LGM16" s="43"/>
      <c r="LGN16" s="43"/>
      <c r="LGO16" s="43"/>
      <c r="LGP16" s="43"/>
      <c r="LGQ16" s="43"/>
      <c r="LGR16" s="43"/>
      <c r="LGS16" s="43"/>
      <c r="LGT16" s="43"/>
      <c r="LGU16" s="43"/>
      <c r="LGV16" s="43"/>
      <c r="LGW16" s="43"/>
      <c r="LGX16" s="43"/>
      <c r="LGY16" s="43"/>
      <c r="LGZ16" s="43"/>
      <c r="LHA16" s="43"/>
      <c r="LHB16" s="43"/>
      <c r="LHC16" s="43"/>
      <c r="LHD16" s="43"/>
      <c r="LHE16" s="43"/>
      <c r="LHF16" s="43"/>
      <c r="LHG16" s="43"/>
      <c r="LHH16" s="43"/>
      <c r="LHI16" s="43"/>
      <c r="LHJ16" s="43"/>
      <c r="LHK16" s="43"/>
      <c r="LHL16" s="43"/>
      <c r="LHM16" s="43"/>
      <c r="LHN16" s="43"/>
      <c r="LHO16" s="43"/>
      <c r="LHP16" s="43"/>
      <c r="LHQ16" s="43"/>
      <c r="LHR16" s="43"/>
      <c r="LHS16" s="43"/>
      <c r="LHT16" s="43"/>
      <c r="LHU16" s="43"/>
      <c r="LHV16" s="43"/>
      <c r="LHW16" s="43"/>
      <c r="LHX16" s="43"/>
      <c r="LHY16" s="43"/>
      <c r="LHZ16" s="43"/>
      <c r="LIA16" s="43"/>
      <c r="LIB16" s="43"/>
      <c r="LIC16" s="43"/>
      <c r="LID16" s="43"/>
      <c r="LIE16" s="43"/>
      <c r="LIF16" s="43"/>
      <c r="LIG16" s="43"/>
      <c r="LIH16" s="43"/>
      <c r="LII16" s="43"/>
      <c r="LIJ16" s="43"/>
      <c r="LIK16" s="43"/>
      <c r="LIL16" s="43"/>
      <c r="LIM16" s="43"/>
      <c r="LIN16" s="43"/>
      <c r="LIO16" s="43"/>
      <c r="LIP16" s="43"/>
      <c r="LIQ16" s="43"/>
      <c r="LIR16" s="43"/>
      <c r="LIS16" s="43"/>
      <c r="LIT16" s="43"/>
      <c r="LIU16" s="43"/>
      <c r="LIV16" s="43"/>
      <c r="LIW16" s="43"/>
      <c r="LIX16" s="43"/>
      <c r="LIY16" s="43"/>
      <c r="LIZ16" s="43"/>
      <c r="LJA16" s="43"/>
      <c r="LJB16" s="43"/>
      <c r="LJC16" s="43"/>
      <c r="LJD16" s="43"/>
      <c r="LJE16" s="43"/>
      <c r="LJF16" s="43"/>
      <c r="LJG16" s="43"/>
      <c r="LJH16" s="43"/>
      <c r="LJI16" s="43"/>
      <c r="LJJ16" s="43"/>
      <c r="LJK16" s="43"/>
      <c r="LJL16" s="43"/>
      <c r="LJM16" s="43"/>
      <c r="LJN16" s="43"/>
      <c r="LJO16" s="43"/>
      <c r="LJP16" s="43"/>
      <c r="LJQ16" s="43"/>
      <c r="LJR16" s="43"/>
      <c r="LJS16" s="43"/>
      <c r="LJT16" s="43"/>
      <c r="LJU16" s="43"/>
      <c r="LJV16" s="43"/>
      <c r="LJW16" s="43"/>
      <c r="LJX16" s="43"/>
      <c r="LJY16" s="43"/>
      <c r="LJZ16" s="43"/>
      <c r="LKA16" s="43"/>
      <c r="LKB16" s="43"/>
      <c r="LKC16" s="43"/>
      <c r="LKD16" s="43"/>
      <c r="LKE16" s="43"/>
      <c r="LKF16" s="43"/>
      <c r="LKG16" s="43"/>
      <c r="LKH16" s="43"/>
      <c r="LKI16" s="43"/>
      <c r="LKJ16" s="43"/>
      <c r="LKK16" s="43"/>
      <c r="LKL16" s="43"/>
      <c r="LKM16" s="43"/>
      <c r="LKN16" s="43"/>
      <c r="LKO16" s="43"/>
      <c r="LKP16" s="43"/>
      <c r="LKQ16" s="43"/>
      <c r="LKR16" s="43"/>
      <c r="LKS16" s="43"/>
      <c r="LKT16" s="43"/>
      <c r="LKU16" s="43"/>
      <c r="LKV16" s="43"/>
      <c r="LKW16" s="43"/>
      <c r="LKX16" s="43"/>
      <c r="LKY16" s="43"/>
      <c r="LKZ16" s="43"/>
      <c r="LLA16" s="43"/>
      <c r="LLB16" s="43"/>
      <c r="LLC16" s="43"/>
      <c r="LLD16" s="43"/>
      <c r="LLE16" s="43"/>
      <c r="LLF16" s="43"/>
      <c r="LLG16" s="43"/>
      <c r="LLH16" s="43"/>
      <c r="LLI16" s="43"/>
      <c r="LLJ16" s="43"/>
      <c r="LLK16" s="43"/>
      <c r="LLL16" s="43"/>
      <c r="LLM16" s="43"/>
      <c r="LLN16" s="43"/>
      <c r="LLO16" s="43"/>
      <c r="LLP16" s="43"/>
      <c r="LLQ16" s="43"/>
      <c r="LLR16" s="43"/>
      <c r="LLS16" s="43"/>
      <c r="LLT16" s="43"/>
      <c r="LLU16" s="43"/>
      <c r="LLV16" s="43"/>
      <c r="LLW16" s="43"/>
      <c r="LLX16" s="43"/>
      <c r="LLY16" s="43"/>
      <c r="LLZ16" s="43"/>
      <c r="LMA16" s="43"/>
      <c r="LMB16" s="43"/>
      <c r="LMC16" s="43"/>
      <c r="LMD16" s="43"/>
      <c r="LME16" s="43"/>
      <c r="LMF16" s="43"/>
      <c r="LMG16" s="43"/>
      <c r="LMH16" s="43"/>
      <c r="LMI16" s="43"/>
      <c r="LMJ16" s="43"/>
      <c r="LMK16" s="43"/>
      <c r="LML16" s="43"/>
      <c r="LMM16" s="43"/>
      <c r="LMN16" s="43"/>
      <c r="LMO16" s="43"/>
      <c r="LMP16" s="43"/>
      <c r="LMQ16" s="43"/>
      <c r="LMR16" s="43"/>
      <c r="LMS16" s="43"/>
      <c r="LMT16" s="43"/>
      <c r="LMU16" s="43"/>
      <c r="LMV16" s="43"/>
      <c r="LMW16" s="43"/>
      <c r="LMX16" s="43"/>
      <c r="LMY16" s="43"/>
      <c r="LMZ16" s="43"/>
      <c r="LNA16" s="43"/>
      <c r="LNB16" s="43"/>
      <c r="LNC16" s="43"/>
      <c r="LND16" s="43"/>
      <c r="LNE16" s="43"/>
      <c r="LNF16" s="43"/>
      <c r="LNG16" s="43"/>
      <c r="LNH16" s="43"/>
      <c r="LNI16" s="43"/>
      <c r="LNJ16" s="43"/>
      <c r="LNK16" s="43"/>
      <c r="LNL16" s="43"/>
      <c r="LNM16" s="43"/>
      <c r="LNN16" s="43"/>
      <c r="LNO16" s="43"/>
      <c r="LNP16" s="43"/>
      <c r="LNQ16" s="43"/>
      <c r="LNR16" s="43"/>
      <c r="LNS16" s="43"/>
      <c r="LNT16" s="43"/>
      <c r="LNU16" s="43"/>
      <c r="LNV16" s="43"/>
      <c r="LNW16" s="43"/>
      <c r="LNX16" s="43"/>
      <c r="LNY16" s="43"/>
      <c r="LNZ16" s="43"/>
      <c r="LOA16" s="43"/>
      <c r="LOB16" s="43"/>
      <c r="LOC16" s="43"/>
      <c r="LOD16" s="43"/>
      <c r="LOE16" s="43"/>
      <c r="LOF16" s="43"/>
      <c r="LOG16" s="43"/>
      <c r="LOH16" s="43"/>
      <c r="LOI16" s="43"/>
      <c r="LOJ16" s="43"/>
      <c r="LOK16" s="43"/>
      <c r="LOL16" s="43"/>
      <c r="LOM16" s="43"/>
      <c r="LON16" s="43"/>
      <c r="LOO16" s="43"/>
      <c r="LOP16" s="43"/>
      <c r="LOQ16" s="43"/>
      <c r="LOR16" s="43"/>
      <c r="LOS16" s="43"/>
      <c r="LOT16" s="43"/>
      <c r="LOU16" s="43"/>
      <c r="LOV16" s="43"/>
      <c r="LOW16" s="43"/>
      <c r="LOX16" s="43"/>
      <c r="LOY16" s="43"/>
      <c r="LOZ16" s="43"/>
      <c r="LPA16" s="43"/>
      <c r="LPB16" s="43"/>
      <c r="LPC16" s="43"/>
      <c r="LPD16" s="43"/>
      <c r="LPE16" s="43"/>
      <c r="LPF16" s="43"/>
      <c r="LPG16" s="43"/>
      <c r="LPH16" s="43"/>
      <c r="LPI16" s="43"/>
      <c r="LPJ16" s="43"/>
      <c r="LPK16" s="43"/>
      <c r="LPL16" s="43"/>
      <c r="LPM16" s="43"/>
      <c r="LPN16" s="43"/>
      <c r="LPO16" s="43"/>
      <c r="LPP16" s="43"/>
      <c r="LPQ16" s="43"/>
      <c r="LPR16" s="43"/>
      <c r="LPS16" s="43"/>
      <c r="LPT16" s="43"/>
      <c r="LPU16" s="43"/>
      <c r="LPV16" s="43"/>
      <c r="LPW16" s="43"/>
      <c r="LPX16" s="43"/>
      <c r="LPY16" s="43"/>
      <c r="LPZ16" s="43"/>
      <c r="LQA16" s="43"/>
      <c r="LQB16" s="43"/>
      <c r="LQC16" s="43"/>
      <c r="LQD16" s="43"/>
      <c r="LQE16" s="43"/>
      <c r="LQF16" s="43"/>
      <c r="LQG16" s="43"/>
      <c r="LQH16" s="43"/>
      <c r="LQI16" s="43"/>
      <c r="LQJ16" s="43"/>
      <c r="LQK16" s="43"/>
      <c r="LQL16" s="43"/>
      <c r="LQM16" s="43"/>
      <c r="LQN16" s="43"/>
      <c r="LQO16" s="43"/>
      <c r="LQP16" s="43"/>
      <c r="LQQ16" s="43"/>
      <c r="LQR16" s="43"/>
      <c r="LQS16" s="43"/>
      <c r="LQT16" s="43"/>
      <c r="LQU16" s="43"/>
      <c r="LQV16" s="43"/>
      <c r="LQW16" s="43"/>
      <c r="LQX16" s="43"/>
      <c r="LQY16" s="43"/>
      <c r="LQZ16" s="43"/>
      <c r="LRA16" s="43"/>
      <c r="LRB16" s="43"/>
      <c r="LRC16" s="43"/>
      <c r="LRD16" s="43"/>
      <c r="LRE16" s="43"/>
      <c r="LRF16" s="43"/>
      <c r="LRG16" s="43"/>
      <c r="LRH16" s="43"/>
      <c r="LRI16" s="43"/>
      <c r="LRJ16" s="43"/>
      <c r="LRK16" s="43"/>
      <c r="LRL16" s="43"/>
      <c r="LRM16" s="43"/>
      <c r="LRN16" s="43"/>
      <c r="LRO16" s="43"/>
      <c r="LRP16" s="43"/>
      <c r="LRQ16" s="43"/>
      <c r="LRR16" s="43"/>
      <c r="LRS16" s="43"/>
      <c r="LRT16" s="43"/>
      <c r="LRU16" s="43"/>
      <c r="LRV16" s="43"/>
      <c r="LRW16" s="43"/>
      <c r="LRX16" s="43"/>
      <c r="LRY16" s="43"/>
      <c r="LRZ16" s="43"/>
      <c r="LSA16" s="43"/>
      <c r="LSB16" s="43"/>
      <c r="LSC16" s="43"/>
      <c r="LSD16" s="43"/>
      <c r="LSE16" s="43"/>
      <c r="LSF16" s="43"/>
      <c r="LSG16" s="43"/>
      <c r="LSH16" s="43"/>
      <c r="LSI16" s="43"/>
      <c r="LSJ16" s="43"/>
      <c r="LSK16" s="43"/>
      <c r="LSL16" s="43"/>
      <c r="LSM16" s="43"/>
      <c r="LSN16" s="43"/>
      <c r="LSO16" s="43"/>
      <c r="LSP16" s="43"/>
      <c r="LSQ16" s="43"/>
      <c r="LSR16" s="43"/>
      <c r="LSS16" s="43"/>
      <c r="LST16" s="43"/>
      <c r="LSU16" s="43"/>
      <c r="LSV16" s="43"/>
      <c r="LSW16" s="43"/>
      <c r="LSX16" s="43"/>
      <c r="LSY16" s="43"/>
      <c r="LSZ16" s="43"/>
      <c r="LTA16" s="43"/>
      <c r="LTB16" s="43"/>
      <c r="LTC16" s="43"/>
      <c r="LTD16" s="43"/>
      <c r="LTE16" s="43"/>
      <c r="LTF16" s="43"/>
      <c r="LTG16" s="43"/>
      <c r="LTH16" s="43"/>
      <c r="LTI16" s="43"/>
      <c r="LTJ16" s="43"/>
      <c r="LTK16" s="43"/>
      <c r="LTL16" s="43"/>
      <c r="LTM16" s="43"/>
      <c r="LTN16" s="43"/>
      <c r="LTO16" s="43"/>
      <c r="LTP16" s="43"/>
      <c r="LTQ16" s="43"/>
      <c r="LTR16" s="43"/>
      <c r="LTS16" s="43"/>
      <c r="LTT16" s="43"/>
      <c r="LTU16" s="43"/>
      <c r="LTV16" s="43"/>
      <c r="LTW16" s="43"/>
      <c r="LTX16" s="43"/>
      <c r="LTY16" s="43"/>
      <c r="LTZ16" s="43"/>
      <c r="LUA16" s="43"/>
      <c r="LUB16" s="43"/>
      <c r="LUC16" s="43"/>
      <c r="LUD16" s="43"/>
      <c r="LUE16" s="43"/>
      <c r="LUF16" s="43"/>
      <c r="LUG16" s="43"/>
      <c r="LUH16" s="43"/>
      <c r="LUI16" s="43"/>
      <c r="LUJ16" s="43"/>
      <c r="LUK16" s="43"/>
      <c r="LUL16" s="43"/>
      <c r="LUM16" s="43"/>
      <c r="LUN16" s="43"/>
      <c r="LUO16" s="43"/>
      <c r="LUP16" s="43"/>
      <c r="LUQ16" s="43"/>
      <c r="LUR16" s="43"/>
      <c r="LUS16" s="43"/>
      <c r="LUT16" s="43"/>
      <c r="LUU16" s="43"/>
      <c r="LUV16" s="43"/>
      <c r="LUW16" s="43"/>
      <c r="LUX16" s="43"/>
      <c r="LUY16" s="43"/>
      <c r="LUZ16" s="43"/>
      <c r="LVA16" s="43"/>
      <c r="LVB16" s="43"/>
      <c r="LVC16" s="43"/>
      <c r="LVD16" s="43"/>
      <c r="LVE16" s="43"/>
      <c r="LVF16" s="43"/>
      <c r="LVG16" s="43"/>
      <c r="LVH16" s="43"/>
      <c r="LVI16" s="43"/>
      <c r="LVJ16" s="43"/>
      <c r="LVK16" s="43"/>
      <c r="LVL16" s="43"/>
      <c r="LVM16" s="43"/>
      <c r="LVN16" s="43"/>
      <c r="LVO16" s="43"/>
      <c r="LVP16" s="43"/>
      <c r="LVQ16" s="43"/>
      <c r="LVR16" s="43"/>
      <c r="LVS16" s="43"/>
      <c r="LVT16" s="43"/>
      <c r="LVU16" s="43"/>
      <c r="LVV16" s="43"/>
      <c r="LVW16" s="43"/>
      <c r="LVX16" s="43"/>
      <c r="LVY16" s="43"/>
      <c r="LVZ16" s="43"/>
      <c r="LWA16" s="43"/>
      <c r="LWB16" s="43"/>
      <c r="LWC16" s="43"/>
      <c r="LWD16" s="43"/>
      <c r="LWE16" s="43"/>
      <c r="LWF16" s="43"/>
      <c r="LWG16" s="43"/>
      <c r="LWH16" s="43"/>
      <c r="LWI16" s="43"/>
      <c r="LWJ16" s="43"/>
      <c r="LWK16" s="43"/>
      <c r="LWL16" s="43"/>
      <c r="LWM16" s="43"/>
      <c r="LWN16" s="43"/>
      <c r="LWO16" s="43"/>
      <c r="LWP16" s="43"/>
      <c r="LWQ16" s="43"/>
      <c r="LWR16" s="43"/>
      <c r="LWS16" s="43"/>
      <c r="LWT16" s="43"/>
      <c r="LWU16" s="43"/>
      <c r="LWV16" s="43"/>
      <c r="LWW16" s="43"/>
      <c r="LWX16" s="43"/>
      <c r="LWY16" s="43"/>
      <c r="LWZ16" s="43"/>
      <c r="LXA16" s="43"/>
      <c r="LXB16" s="43"/>
      <c r="LXC16" s="43"/>
      <c r="LXD16" s="43"/>
      <c r="LXE16" s="43"/>
      <c r="LXF16" s="43"/>
      <c r="LXG16" s="43"/>
      <c r="LXH16" s="43"/>
      <c r="LXI16" s="43"/>
      <c r="LXJ16" s="43"/>
      <c r="LXK16" s="43"/>
      <c r="LXL16" s="43"/>
      <c r="LXM16" s="43"/>
      <c r="LXN16" s="43"/>
      <c r="LXO16" s="43"/>
      <c r="LXP16" s="43"/>
      <c r="LXQ16" s="43"/>
      <c r="LXR16" s="43"/>
      <c r="LXS16" s="43"/>
      <c r="LXT16" s="43"/>
      <c r="LXU16" s="43"/>
      <c r="LXV16" s="43"/>
      <c r="LXW16" s="43"/>
      <c r="LXX16" s="43"/>
      <c r="LXY16" s="43"/>
      <c r="LXZ16" s="43"/>
      <c r="LYA16" s="43"/>
      <c r="LYB16" s="43"/>
      <c r="LYC16" s="43"/>
      <c r="LYD16" s="43"/>
      <c r="LYE16" s="43"/>
      <c r="LYF16" s="43"/>
      <c r="LYG16" s="43"/>
      <c r="LYH16" s="43"/>
      <c r="LYI16" s="43"/>
      <c r="LYJ16" s="43"/>
      <c r="LYK16" s="43"/>
      <c r="LYL16" s="43"/>
      <c r="LYM16" s="43"/>
      <c r="LYN16" s="43"/>
      <c r="LYO16" s="43"/>
      <c r="LYP16" s="43"/>
      <c r="LYQ16" s="43"/>
      <c r="LYR16" s="43"/>
      <c r="LYS16" s="43"/>
      <c r="LYT16" s="43"/>
      <c r="LYU16" s="43"/>
      <c r="LYV16" s="43"/>
      <c r="LYW16" s="43"/>
      <c r="LYX16" s="43"/>
      <c r="LYY16" s="43"/>
      <c r="LYZ16" s="43"/>
      <c r="LZA16" s="43"/>
      <c r="LZB16" s="43"/>
      <c r="LZC16" s="43"/>
      <c r="LZD16" s="43"/>
      <c r="LZE16" s="43"/>
      <c r="LZF16" s="43"/>
      <c r="LZG16" s="43"/>
      <c r="LZH16" s="43"/>
      <c r="LZI16" s="43"/>
      <c r="LZJ16" s="43"/>
      <c r="LZK16" s="43"/>
      <c r="LZL16" s="43"/>
      <c r="LZM16" s="43"/>
      <c r="LZN16" s="43"/>
      <c r="LZO16" s="43"/>
      <c r="LZP16" s="43"/>
      <c r="LZQ16" s="43"/>
      <c r="LZR16" s="43"/>
      <c r="LZS16" s="43"/>
      <c r="LZT16" s="43"/>
      <c r="LZU16" s="43"/>
      <c r="LZV16" s="43"/>
      <c r="LZW16" s="43"/>
      <c r="LZX16" s="43"/>
      <c r="LZY16" s="43"/>
      <c r="LZZ16" s="43"/>
      <c r="MAA16" s="43"/>
      <c r="MAB16" s="43"/>
      <c r="MAC16" s="43"/>
      <c r="MAD16" s="43"/>
      <c r="MAE16" s="43"/>
      <c r="MAF16" s="43"/>
      <c r="MAG16" s="43"/>
      <c r="MAH16" s="43"/>
      <c r="MAI16" s="43"/>
      <c r="MAJ16" s="43"/>
      <c r="MAK16" s="43"/>
      <c r="MAL16" s="43"/>
      <c r="MAM16" s="43"/>
      <c r="MAN16" s="43"/>
      <c r="MAO16" s="43"/>
      <c r="MAP16" s="43"/>
      <c r="MAQ16" s="43"/>
      <c r="MAR16" s="43"/>
      <c r="MAS16" s="43"/>
      <c r="MAT16" s="43"/>
      <c r="MAU16" s="43"/>
      <c r="MAV16" s="43"/>
      <c r="MAW16" s="43"/>
      <c r="MAX16" s="43"/>
      <c r="MAY16" s="43"/>
      <c r="MAZ16" s="43"/>
      <c r="MBA16" s="43"/>
      <c r="MBB16" s="43"/>
      <c r="MBC16" s="43"/>
      <c r="MBD16" s="43"/>
      <c r="MBE16" s="43"/>
      <c r="MBF16" s="43"/>
      <c r="MBG16" s="43"/>
      <c r="MBH16" s="43"/>
      <c r="MBI16" s="43"/>
      <c r="MBJ16" s="43"/>
      <c r="MBK16" s="43"/>
      <c r="MBL16" s="43"/>
      <c r="MBM16" s="43"/>
      <c r="MBN16" s="43"/>
      <c r="MBO16" s="43"/>
      <c r="MBP16" s="43"/>
      <c r="MBQ16" s="43"/>
      <c r="MBR16" s="43"/>
      <c r="MBS16" s="43"/>
      <c r="MBT16" s="43"/>
      <c r="MBU16" s="43"/>
      <c r="MBV16" s="43"/>
      <c r="MBW16" s="43"/>
      <c r="MBX16" s="43"/>
      <c r="MBY16" s="43"/>
      <c r="MBZ16" s="43"/>
      <c r="MCA16" s="43"/>
      <c r="MCB16" s="43"/>
      <c r="MCC16" s="43"/>
      <c r="MCD16" s="43"/>
      <c r="MCE16" s="43"/>
      <c r="MCF16" s="43"/>
      <c r="MCG16" s="43"/>
      <c r="MCH16" s="43"/>
      <c r="MCI16" s="43"/>
      <c r="MCJ16" s="43"/>
      <c r="MCK16" s="43"/>
      <c r="MCL16" s="43"/>
      <c r="MCM16" s="43"/>
      <c r="MCN16" s="43"/>
      <c r="MCO16" s="43"/>
      <c r="MCP16" s="43"/>
      <c r="MCQ16" s="43"/>
      <c r="MCR16" s="43"/>
      <c r="MCS16" s="43"/>
      <c r="MCT16" s="43"/>
      <c r="MCU16" s="43"/>
      <c r="MCV16" s="43"/>
      <c r="MCW16" s="43"/>
      <c r="MCX16" s="43"/>
      <c r="MCY16" s="43"/>
      <c r="MCZ16" s="43"/>
      <c r="MDA16" s="43"/>
      <c r="MDB16" s="43"/>
      <c r="MDC16" s="43"/>
      <c r="MDD16" s="43"/>
      <c r="MDE16" s="43"/>
      <c r="MDF16" s="43"/>
      <c r="MDG16" s="43"/>
      <c r="MDH16" s="43"/>
      <c r="MDI16" s="43"/>
      <c r="MDJ16" s="43"/>
      <c r="MDK16" s="43"/>
      <c r="MDL16" s="43"/>
      <c r="MDM16" s="43"/>
      <c r="MDN16" s="43"/>
      <c r="MDO16" s="43"/>
      <c r="MDP16" s="43"/>
      <c r="MDQ16" s="43"/>
      <c r="MDR16" s="43"/>
      <c r="MDS16" s="43"/>
      <c r="MDT16" s="43"/>
      <c r="MDU16" s="43"/>
      <c r="MDV16" s="43"/>
      <c r="MDW16" s="43"/>
      <c r="MDX16" s="43"/>
      <c r="MDY16" s="43"/>
      <c r="MDZ16" s="43"/>
      <c r="MEA16" s="43"/>
      <c r="MEB16" s="43"/>
      <c r="MEC16" s="43"/>
      <c r="MED16" s="43"/>
      <c r="MEE16" s="43"/>
      <c r="MEF16" s="43"/>
      <c r="MEG16" s="43"/>
      <c r="MEH16" s="43"/>
      <c r="MEI16" s="43"/>
      <c r="MEJ16" s="43"/>
      <c r="MEK16" s="43"/>
      <c r="MEL16" s="43"/>
      <c r="MEM16" s="43"/>
      <c r="MEN16" s="43"/>
      <c r="MEO16" s="43"/>
      <c r="MEP16" s="43"/>
      <c r="MEQ16" s="43"/>
      <c r="MER16" s="43"/>
      <c r="MES16" s="43"/>
      <c r="MET16" s="43"/>
      <c r="MEU16" s="43"/>
      <c r="MEV16" s="43"/>
      <c r="MEW16" s="43"/>
      <c r="MEX16" s="43"/>
      <c r="MEY16" s="43"/>
      <c r="MEZ16" s="43"/>
      <c r="MFA16" s="43"/>
      <c r="MFB16" s="43"/>
      <c r="MFC16" s="43"/>
      <c r="MFD16" s="43"/>
      <c r="MFE16" s="43"/>
      <c r="MFF16" s="43"/>
      <c r="MFG16" s="43"/>
      <c r="MFH16" s="43"/>
      <c r="MFI16" s="43"/>
      <c r="MFJ16" s="43"/>
      <c r="MFK16" s="43"/>
      <c r="MFL16" s="43"/>
      <c r="MFM16" s="43"/>
      <c r="MFN16" s="43"/>
      <c r="MFO16" s="43"/>
      <c r="MFP16" s="43"/>
      <c r="MFQ16" s="43"/>
      <c r="MFR16" s="43"/>
      <c r="MFS16" s="43"/>
      <c r="MFT16" s="43"/>
      <c r="MFU16" s="43"/>
      <c r="MFV16" s="43"/>
      <c r="MFW16" s="43"/>
      <c r="MFX16" s="43"/>
      <c r="MFY16" s="43"/>
      <c r="MFZ16" s="43"/>
      <c r="MGA16" s="43"/>
      <c r="MGB16" s="43"/>
      <c r="MGC16" s="43"/>
      <c r="MGD16" s="43"/>
      <c r="MGE16" s="43"/>
      <c r="MGF16" s="43"/>
      <c r="MGG16" s="43"/>
      <c r="MGH16" s="43"/>
      <c r="MGI16" s="43"/>
      <c r="MGJ16" s="43"/>
      <c r="MGK16" s="43"/>
      <c r="MGL16" s="43"/>
      <c r="MGM16" s="43"/>
      <c r="MGN16" s="43"/>
      <c r="MGO16" s="43"/>
      <c r="MGP16" s="43"/>
      <c r="MGQ16" s="43"/>
      <c r="MGR16" s="43"/>
      <c r="MGS16" s="43"/>
      <c r="MGT16" s="43"/>
      <c r="MGU16" s="43"/>
      <c r="MGV16" s="43"/>
      <c r="MGW16" s="43"/>
      <c r="MGX16" s="43"/>
      <c r="MGY16" s="43"/>
      <c r="MGZ16" s="43"/>
      <c r="MHA16" s="43"/>
      <c r="MHB16" s="43"/>
      <c r="MHC16" s="43"/>
      <c r="MHD16" s="43"/>
      <c r="MHE16" s="43"/>
      <c r="MHF16" s="43"/>
      <c r="MHG16" s="43"/>
      <c r="MHH16" s="43"/>
      <c r="MHI16" s="43"/>
      <c r="MHJ16" s="43"/>
      <c r="MHK16" s="43"/>
      <c r="MHL16" s="43"/>
      <c r="MHM16" s="43"/>
      <c r="MHN16" s="43"/>
      <c r="MHO16" s="43"/>
      <c r="MHP16" s="43"/>
      <c r="MHQ16" s="43"/>
      <c r="MHR16" s="43"/>
      <c r="MHS16" s="43"/>
      <c r="MHT16" s="43"/>
      <c r="MHU16" s="43"/>
      <c r="MHV16" s="43"/>
      <c r="MHW16" s="43"/>
      <c r="MHX16" s="43"/>
      <c r="MHY16" s="43"/>
      <c r="MHZ16" s="43"/>
      <c r="MIA16" s="43"/>
      <c r="MIB16" s="43"/>
      <c r="MIC16" s="43"/>
      <c r="MID16" s="43"/>
      <c r="MIE16" s="43"/>
      <c r="MIF16" s="43"/>
      <c r="MIG16" s="43"/>
      <c r="MIH16" s="43"/>
      <c r="MII16" s="43"/>
      <c r="MIJ16" s="43"/>
      <c r="MIK16" s="43"/>
      <c r="MIL16" s="43"/>
      <c r="MIM16" s="43"/>
      <c r="MIN16" s="43"/>
      <c r="MIO16" s="43"/>
      <c r="MIP16" s="43"/>
      <c r="MIQ16" s="43"/>
      <c r="MIR16" s="43"/>
      <c r="MIS16" s="43"/>
      <c r="MIT16" s="43"/>
      <c r="MIU16" s="43"/>
      <c r="MIV16" s="43"/>
      <c r="MIW16" s="43"/>
      <c r="MIX16" s="43"/>
      <c r="MIY16" s="43"/>
      <c r="MIZ16" s="43"/>
      <c r="MJA16" s="43"/>
      <c r="MJB16" s="43"/>
      <c r="MJC16" s="43"/>
      <c r="MJD16" s="43"/>
      <c r="MJE16" s="43"/>
      <c r="MJF16" s="43"/>
      <c r="MJG16" s="43"/>
      <c r="MJH16" s="43"/>
      <c r="MJI16" s="43"/>
      <c r="MJJ16" s="43"/>
      <c r="MJK16" s="43"/>
      <c r="MJL16" s="43"/>
      <c r="MJM16" s="43"/>
      <c r="MJN16" s="43"/>
      <c r="MJO16" s="43"/>
      <c r="MJP16" s="43"/>
      <c r="MJQ16" s="43"/>
      <c r="MJR16" s="43"/>
      <c r="MJS16" s="43"/>
      <c r="MJT16" s="43"/>
      <c r="MJU16" s="43"/>
      <c r="MJV16" s="43"/>
      <c r="MJW16" s="43"/>
      <c r="MJX16" s="43"/>
      <c r="MJY16" s="43"/>
      <c r="MJZ16" s="43"/>
      <c r="MKA16" s="43"/>
      <c r="MKB16" s="43"/>
      <c r="MKC16" s="43"/>
      <c r="MKD16" s="43"/>
      <c r="MKE16" s="43"/>
      <c r="MKF16" s="43"/>
      <c r="MKG16" s="43"/>
      <c r="MKH16" s="43"/>
      <c r="MKI16" s="43"/>
      <c r="MKJ16" s="43"/>
      <c r="MKK16" s="43"/>
      <c r="MKL16" s="43"/>
      <c r="MKM16" s="43"/>
      <c r="MKN16" s="43"/>
      <c r="MKO16" s="43"/>
      <c r="MKP16" s="43"/>
      <c r="MKQ16" s="43"/>
      <c r="MKR16" s="43"/>
      <c r="MKS16" s="43"/>
      <c r="MKT16" s="43"/>
      <c r="MKU16" s="43"/>
      <c r="MKV16" s="43"/>
      <c r="MKW16" s="43"/>
      <c r="MKX16" s="43"/>
      <c r="MKY16" s="43"/>
      <c r="MKZ16" s="43"/>
      <c r="MLA16" s="43"/>
      <c r="MLB16" s="43"/>
      <c r="MLC16" s="43"/>
      <c r="MLD16" s="43"/>
      <c r="MLE16" s="43"/>
      <c r="MLF16" s="43"/>
      <c r="MLG16" s="43"/>
      <c r="MLH16" s="43"/>
      <c r="MLI16" s="43"/>
      <c r="MLJ16" s="43"/>
      <c r="MLK16" s="43"/>
      <c r="MLL16" s="43"/>
      <c r="MLM16" s="43"/>
      <c r="MLN16" s="43"/>
      <c r="MLO16" s="43"/>
      <c r="MLP16" s="43"/>
      <c r="MLQ16" s="43"/>
      <c r="MLR16" s="43"/>
      <c r="MLS16" s="43"/>
      <c r="MLT16" s="43"/>
      <c r="MLU16" s="43"/>
      <c r="MLV16" s="43"/>
      <c r="MLW16" s="43"/>
      <c r="MLX16" s="43"/>
      <c r="MLY16" s="43"/>
      <c r="MLZ16" s="43"/>
      <c r="MMA16" s="43"/>
      <c r="MMB16" s="43"/>
      <c r="MMC16" s="43"/>
      <c r="MMD16" s="43"/>
      <c r="MME16" s="43"/>
      <c r="MMF16" s="43"/>
      <c r="MMG16" s="43"/>
      <c r="MMH16" s="43"/>
      <c r="MMI16" s="43"/>
      <c r="MMJ16" s="43"/>
      <c r="MMK16" s="43"/>
      <c r="MML16" s="43"/>
      <c r="MMM16" s="43"/>
      <c r="MMN16" s="43"/>
      <c r="MMO16" s="43"/>
      <c r="MMP16" s="43"/>
      <c r="MMQ16" s="43"/>
      <c r="MMR16" s="43"/>
      <c r="MMS16" s="43"/>
      <c r="MMT16" s="43"/>
      <c r="MMU16" s="43"/>
      <c r="MMV16" s="43"/>
      <c r="MMW16" s="43"/>
      <c r="MMX16" s="43"/>
      <c r="MMY16" s="43"/>
      <c r="MMZ16" s="43"/>
      <c r="MNA16" s="43"/>
      <c r="MNB16" s="43"/>
      <c r="MNC16" s="43"/>
      <c r="MND16" s="43"/>
      <c r="MNE16" s="43"/>
      <c r="MNF16" s="43"/>
      <c r="MNG16" s="43"/>
      <c r="MNH16" s="43"/>
      <c r="MNI16" s="43"/>
      <c r="MNJ16" s="43"/>
      <c r="MNK16" s="43"/>
      <c r="MNL16" s="43"/>
      <c r="MNM16" s="43"/>
      <c r="MNN16" s="43"/>
      <c r="MNO16" s="43"/>
      <c r="MNP16" s="43"/>
      <c r="MNQ16" s="43"/>
      <c r="MNR16" s="43"/>
      <c r="MNS16" s="43"/>
      <c r="MNT16" s="43"/>
      <c r="MNU16" s="43"/>
      <c r="MNV16" s="43"/>
      <c r="MNW16" s="43"/>
      <c r="MNX16" s="43"/>
      <c r="MNY16" s="43"/>
      <c r="MNZ16" s="43"/>
      <c r="MOA16" s="43"/>
      <c r="MOB16" s="43"/>
      <c r="MOC16" s="43"/>
      <c r="MOD16" s="43"/>
      <c r="MOE16" s="43"/>
      <c r="MOF16" s="43"/>
      <c r="MOG16" s="43"/>
      <c r="MOH16" s="43"/>
      <c r="MOI16" s="43"/>
      <c r="MOJ16" s="43"/>
      <c r="MOK16" s="43"/>
      <c r="MOL16" s="43"/>
      <c r="MOM16" s="43"/>
      <c r="MON16" s="43"/>
      <c r="MOO16" s="43"/>
      <c r="MOP16" s="43"/>
      <c r="MOQ16" s="43"/>
      <c r="MOR16" s="43"/>
      <c r="MOS16" s="43"/>
      <c r="MOT16" s="43"/>
      <c r="MOU16" s="43"/>
      <c r="MOV16" s="43"/>
      <c r="MOW16" s="43"/>
      <c r="MOX16" s="43"/>
      <c r="MOY16" s="43"/>
      <c r="MOZ16" s="43"/>
      <c r="MPA16" s="43"/>
      <c r="MPB16" s="43"/>
      <c r="MPC16" s="43"/>
      <c r="MPD16" s="43"/>
      <c r="MPE16" s="43"/>
      <c r="MPF16" s="43"/>
      <c r="MPG16" s="43"/>
      <c r="MPH16" s="43"/>
      <c r="MPI16" s="43"/>
      <c r="MPJ16" s="43"/>
      <c r="MPK16" s="43"/>
      <c r="MPL16" s="43"/>
      <c r="MPM16" s="43"/>
      <c r="MPN16" s="43"/>
      <c r="MPO16" s="43"/>
      <c r="MPP16" s="43"/>
      <c r="MPQ16" s="43"/>
      <c r="MPR16" s="43"/>
      <c r="MPS16" s="43"/>
      <c r="MPT16" s="43"/>
      <c r="MPU16" s="43"/>
      <c r="MPV16" s="43"/>
      <c r="MPW16" s="43"/>
      <c r="MPX16" s="43"/>
      <c r="MPY16" s="43"/>
      <c r="MPZ16" s="43"/>
      <c r="MQA16" s="43"/>
      <c r="MQB16" s="43"/>
      <c r="MQC16" s="43"/>
      <c r="MQD16" s="43"/>
      <c r="MQE16" s="43"/>
      <c r="MQF16" s="43"/>
      <c r="MQG16" s="43"/>
      <c r="MQH16" s="43"/>
      <c r="MQI16" s="43"/>
      <c r="MQJ16" s="43"/>
      <c r="MQK16" s="43"/>
      <c r="MQL16" s="43"/>
      <c r="MQM16" s="43"/>
      <c r="MQN16" s="43"/>
      <c r="MQO16" s="43"/>
      <c r="MQP16" s="43"/>
      <c r="MQQ16" s="43"/>
      <c r="MQR16" s="43"/>
      <c r="MQS16" s="43"/>
      <c r="MQT16" s="43"/>
      <c r="MQU16" s="43"/>
      <c r="MQV16" s="43"/>
      <c r="MQW16" s="43"/>
      <c r="MQX16" s="43"/>
      <c r="MQY16" s="43"/>
      <c r="MQZ16" s="43"/>
      <c r="MRA16" s="43"/>
      <c r="MRB16" s="43"/>
      <c r="MRC16" s="43"/>
      <c r="MRD16" s="43"/>
      <c r="MRE16" s="43"/>
      <c r="MRF16" s="43"/>
      <c r="MRG16" s="43"/>
      <c r="MRH16" s="43"/>
      <c r="MRI16" s="43"/>
      <c r="MRJ16" s="43"/>
      <c r="MRK16" s="43"/>
      <c r="MRL16" s="43"/>
      <c r="MRM16" s="43"/>
      <c r="MRN16" s="43"/>
      <c r="MRO16" s="43"/>
      <c r="MRP16" s="43"/>
      <c r="MRQ16" s="43"/>
      <c r="MRR16" s="43"/>
      <c r="MRS16" s="43"/>
      <c r="MRT16" s="43"/>
      <c r="MRU16" s="43"/>
      <c r="MRV16" s="43"/>
      <c r="MRW16" s="43"/>
      <c r="MRX16" s="43"/>
      <c r="MRY16" s="43"/>
      <c r="MRZ16" s="43"/>
      <c r="MSA16" s="43"/>
      <c r="MSB16" s="43"/>
      <c r="MSC16" s="43"/>
      <c r="MSD16" s="43"/>
      <c r="MSE16" s="43"/>
      <c r="MSF16" s="43"/>
      <c r="MSG16" s="43"/>
      <c r="MSH16" s="43"/>
      <c r="MSI16" s="43"/>
      <c r="MSJ16" s="43"/>
      <c r="MSK16" s="43"/>
      <c r="MSL16" s="43"/>
      <c r="MSM16" s="43"/>
      <c r="MSN16" s="43"/>
      <c r="MSO16" s="43"/>
      <c r="MSP16" s="43"/>
      <c r="MSQ16" s="43"/>
      <c r="MSR16" s="43"/>
      <c r="MSS16" s="43"/>
      <c r="MST16" s="43"/>
      <c r="MSU16" s="43"/>
      <c r="MSV16" s="43"/>
      <c r="MSW16" s="43"/>
      <c r="MSX16" s="43"/>
      <c r="MSY16" s="43"/>
      <c r="MSZ16" s="43"/>
      <c r="MTA16" s="43"/>
      <c r="MTB16" s="43"/>
      <c r="MTC16" s="43"/>
      <c r="MTD16" s="43"/>
      <c r="MTE16" s="43"/>
      <c r="MTF16" s="43"/>
      <c r="MTG16" s="43"/>
      <c r="MTH16" s="43"/>
      <c r="MTI16" s="43"/>
      <c r="MTJ16" s="43"/>
      <c r="MTK16" s="43"/>
      <c r="MTL16" s="43"/>
      <c r="MTM16" s="43"/>
      <c r="MTN16" s="43"/>
      <c r="MTO16" s="43"/>
      <c r="MTP16" s="43"/>
      <c r="MTQ16" s="43"/>
      <c r="MTR16" s="43"/>
      <c r="MTS16" s="43"/>
      <c r="MTT16" s="43"/>
      <c r="MTU16" s="43"/>
      <c r="MTV16" s="43"/>
      <c r="MTW16" s="43"/>
      <c r="MTX16" s="43"/>
      <c r="MTY16" s="43"/>
      <c r="MTZ16" s="43"/>
      <c r="MUA16" s="43"/>
      <c r="MUB16" s="43"/>
      <c r="MUC16" s="43"/>
      <c r="MUD16" s="43"/>
      <c r="MUE16" s="43"/>
      <c r="MUF16" s="43"/>
      <c r="MUG16" s="43"/>
      <c r="MUH16" s="43"/>
      <c r="MUI16" s="43"/>
      <c r="MUJ16" s="43"/>
      <c r="MUK16" s="43"/>
      <c r="MUL16" s="43"/>
      <c r="MUM16" s="43"/>
      <c r="MUN16" s="43"/>
      <c r="MUO16" s="43"/>
      <c r="MUP16" s="43"/>
      <c r="MUQ16" s="43"/>
      <c r="MUR16" s="43"/>
      <c r="MUS16" s="43"/>
      <c r="MUT16" s="43"/>
      <c r="MUU16" s="43"/>
      <c r="MUV16" s="43"/>
      <c r="MUW16" s="43"/>
      <c r="MUX16" s="43"/>
      <c r="MUY16" s="43"/>
      <c r="MUZ16" s="43"/>
      <c r="MVA16" s="43"/>
      <c r="MVB16" s="43"/>
      <c r="MVC16" s="43"/>
      <c r="MVD16" s="43"/>
      <c r="MVE16" s="43"/>
      <c r="MVF16" s="43"/>
      <c r="MVG16" s="43"/>
      <c r="MVH16" s="43"/>
      <c r="MVI16" s="43"/>
      <c r="MVJ16" s="43"/>
      <c r="MVK16" s="43"/>
      <c r="MVL16" s="43"/>
      <c r="MVM16" s="43"/>
      <c r="MVN16" s="43"/>
      <c r="MVO16" s="43"/>
      <c r="MVP16" s="43"/>
      <c r="MVQ16" s="43"/>
      <c r="MVR16" s="43"/>
      <c r="MVS16" s="43"/>
      <c r="MVT16" s="43"/>
      <c r="MVU16" s="43"/>
      <c r="MVV16" s="43"/>
      <c r="MVW16" s="43"/>
      <c r="MVX16" s="43"/>
      <c r="MVY16" s="43"/>
      <c r="MVZ16" s="43"/>
      <c r="MWA16" s="43"/>
      <c r="MWB16" s="43"/>
      <c r="MWC16" s="43"/>
      <c r="MWD16" s="43"/>
      <c r="MWE16" s="43"/>
      <c r="MWF16" s="43"/>
      <c r="MWG16" s="43"/>
      <c r="MWH16" s="43"/>
      <c r="MWI16" s="43"/>
      <c r="MWJ16" s="43"/>
      <c r="MWK16" s="43"/>
      <c r="MWL16" s="43"/>
      <c r="MWM16" s="43"/>
      <c r="MWN16" s="43"/>
      <c r="MWO16" s="43"/>
      <c r="MWP16" s="43"/>
      <c r="MWQ16" s="43"/>
      <c r="MWR16" s="43"/>
      <c r="MWS16" s="43"/>
      <c r="MWT16" s="43"/>
      <c r="MWU16" s="43"/>
      <c r="MWV16" s="43"/>
      <c r="MWW16" s="43"/>
      <c r="MWX16" s="43"/>
      <c r="MWY16" s="43"/>
      <c r="MWZ16" s="43"/>
      <c r="MXA16" s="43"/>
      <c r="MXB16" s="43"/>
      <c r="MXC16" s="43"/>
      <c r="MXD16" s="43"/>
      <c r="MXE16" s="43"/>
      <c r="MXF16" s="43"/>
      <c r="MXG16" s="43"/>
      <c r="MXH16" s="43"/>
      <c r="MXI16" s="43"/>
      <c r="MXJ16" s="43"/>
      <c r="MXK16" s="43"/>
      <c r="MXL16" s="43"/>
      <c r="MXM16" s="43"/>
      <c r="MXN16" s="43"/>
      <c r="MXO16" s="43"/>
      <c r="MXP16" s="43"/>
      <c r="MXQ16" s="43"/>
      <c r="MXR16" s="43"/>
      <c r="MXS16" s="43"/>
      <c r="MXT16" s="43"/>
      <c r="MXU16" s="43"/>
      <c r="MXV16" s="43"/>
      <c r="MXW16" s="43"/>
      <c r="MXX16" s="43"/>
      <c r="MXY16" s="43"/>
      <c r="MXZ16" s="43"/>
      <c r="MYA16" s="43"/>
      <c r="MYB16" s="43"/>
      <c r="MYC16" s="43"/>
      <c r="MYD16" s="43"/>
      <c r="MYE16" s="43"/>
      <c r="MYF16" s="43"/>
      <c r="MYG16" s="43"/>
      <c r="MYH16" s="43"/>
      <c r="MYI16" s="43"/>
      <c r="MYJ16" s="43"/>
      <c r="MYK16" s="43"/>
      <c r="MYL16" s="43"/>
      <c r="MYM16" s="43"/>
      <c r="MYN16" s="43"/>
      <c r="MYO16" s="43"/>
      <c r="MYP16" s="43"/>
      <c r="MYQ16" s="43"/>
      <c r="MYR16" s="43"/>
      <c r="MYS16" s="43"/>
      <c r="MYT16" s="43"/>
      <c r="MYU16" s="43"/>
      <c r="MYV16" s="43"/>
      <c r="MYW16" s="43"/>
      <c r="MYX16" s="43"/>
      <c r="MYY16" s="43"/>
      <c r="MYZ16" s="43"/>
      <c r="MZA16" s="43"/>
      <c r="MZB16" s="43"/>
      <c r="MZC16" s="43"/>
      <c r="MZD16" s="43"/>
      <c r="MZE16" s="43"/>
      <c r="MZF16" s="43"/>
      <c r="MZG16" s="43"/>
      <c r="MZH16" s="43"/>
      <c r="MZI16" s="43"/>
      <c r="MZJ16" s="43"/>
      <c r="MZK16" s="43"/>
      <c r="MZL16" s="43"/>
      <c r="MZM16" s="43"/>
      <c r="MZN16" s="43"/>
      <c r="MZO16" s="43"/>
      <c r="MZP16" s="43"/>
      <c r="MZQ16" s="43"/>
      <c r="MZR16" s="43"/>
      <c r="MZS16" s="43"/>
      <c r="MZT16" s="43"/>
      <c r="MZU16" s="43"/>
      <c r="MZV16" s="43"/>
      <c r="MZW16" s="43"/>
      <c r="MZX16" s="43"/>
      <c r="MZY16" s="43"/>
      <c r="MZZ16" s="43"/>
      <c r="NAA16" s="43"/>
      <c r="NAB16" s="43"/>
      <c r="NAC16" s="43"/>
      <c r="NAD16" s="43"/>
      <c r="NAE16" s="43"/>
      <c r="NAF16" s="43"/>
      <c r="NAG16" s="43"/>
      <c r="NAH16" s="43"/>
      <c r="NAI16" s="43"/>
      <c r="NAJ16" s="43"/>
      <c r="NAK16" s="43"/>
      <c r="NAL16" s="43"/>
      <c r="NAM16" s="43"/>
      <c r="NAN16" s="43"/>
      <c r="NAO16" s="43"/>
      <c r="NAP16" s="43"/>
      <c r="NAQ16" s="43"/>
      <c r="NAR16" s="43"/>
      <c r="NAS16" s="43"/>
      <c r="NAT16" s="43"/>
      <c r="NAU16" s="43"/>
      <c r="NAV16" s="43"/>
      <c r="NAW16" s="43"/>
      <c r="NAX16" s="43"/>
      <c r="NAY16" s="43"/>
      <c r="NAZ16" s="43"/>
      <c r="NBA16" s="43"/>
      <c r="NBB16" s="43"/>
      <c r="NBC16" s="43"/>
      <c r="NBD16" s="43"/>
      <c r="NBE16" s="43"/>
      <c r="NBF16" s="43"/>
      <c r="NBG16" s="43"/>
      <c r="NBH16" s="43"/>
      <c r="NBI16" s="43"/>
      <c r="NBJ16" s="43"/>
      <c r="NBK16" s="43"/>
      <c r="NBL16" s="43"/>
      <c r="NBM16" s="43"/>
      <c r="NBN16" s="43"/>
      <c r="NBO16" s="43"/>
      <c r="NBP16" s="43"/>
      <c r="NBQ16" s="43"/>
      <c r="NBR16" s="43"/>
      <c r="NBS16" s="43"/>
      <c r="NBT16" s="43"/>
      <c r="NBU16" s="43"/>
      <c r="NBV16" s="43"/>
      <c r="NBW16" s="43"/>
      <c r="NBX16" s="43"/>
      <c r="NBY16" s="43"/>
      <c r="NBZ16" s="43"/>
      <c r="NCA16" s="43"/>
      <c r="NCB16" s="43"/>
      <c r="NCC16" s="43"/>
      <c r="NCD16" s="43"/>
      <c r="NCE16" s="43"/>
      <c r="NCF16" s="43"/>
      <c r="NCG16" s="43"/>
      <c r="NCH16" s="43"/>
      <c r="NCI16" s="43"/>
      <c r="NCJ16" s="43"/>
      <c r="NCK16" s="43"/>
      <c r="NCL16" s="43"/>
      <c r="NCM16" s="43"/>
      <c r="NCN16" s="43"/>
      <c r="NCO16" s="43"/>
      <c r="NCP16" s="43"/>
      <c r="NCQ16" s="43"/>
      <c r="NCR16" s="43"/>
      <c r="NCS16" s="43"/>
      <c r="NCT16" s="43"/>
      <c r="NCU16" s="43"/>
      <c r="NCV16" s="43"/>
      <c r="NCW16" s="43"/>
      <c r="NCX16" s="43"/>
      <c r="NCY16" s="43"/>
      <c r="NCZ16" s="43"/>
      <c r="NDA16" s="43"/>
      <c r="NDB16" s="43"/>
      <c r="NDC16" s="43"/>
      <c r="NDD16" s="43"/>
      <c r="NDE16" s="43"/>
      <c r="NDF16" s="43"/>
      <c r="NDG16" s="43"/>
      <c r="NDH16" s="43"/>
      <c r="NDI16" s="43"/>
      <c r="NDJ16" s="43"/>
      <c r="NDK16" s="43"/>
      <c r="NDL16" s="43"/>
      <c r="NDM16" s="43"/>
      <c r="NDN16" s="43"/>
      <c r="NDO16" s="43"/>
      <c r="NDP16" s="43"/>
      <c r="NDQ16" s="43"/>
      <c r="NDR16" s="43"/>
      <c r="NDS16" s="43"/>
      <c r="NDT16" s="43"/>
      <c r="NDU16" s="43"/>
      <c r="NDV16" s="43"/>
      <c r="NDW16" s="43"/>
      <c r="NDX16" s="43"/>
      <c r="NDY16" s="43"/>
      <c r="NDZ16" s="43"/>
      <c r="NEA16" s="43"/>
      <c r="NEB16" s="43"/>
      <c r="NEC16" s="43"/>
      <c r="NED16" s="43"/>
      <c r="NEE16" s="43"/>
      <c r="NEF16" s="43"/>
      <c r="NEG16" s="43"/>
      <c r="NEH16" s="43"/>
      <c r="NEI16" s="43"/>
      <c r="NEJ16" s="43"/>
      <c r="NEK16" s="43"/>
      <c r="NEL16" s="43"/>
      <c r="NEM16" s="43"/>
      <c r="NEN16" s="43"/>
      <c r="NEO16" s="43"/>
      <c r="NEP16" s="43"/>
      <c r="NEQ16" s="43"/>
      <c r="NER16" s="43"/>
      <c r="NES16" s="43"/>
      <c r="NET16" s="43"/>
      <c r="NEU16" s="43"/>
      <c r="NEV16" s="43"/>
      <c r="NEW16" s="43"/>
      <c r="NEX16" s="43"/>
      <c r="NEY16" s="43"/>
      <c r="NEZ16" s="43"/>
      <c r="NFA16" s="43"/>
      <c r="NFB16" s="43"/>
      <c r="NFC16" s="43"/>
      <c r="NFD16" s="43"/>
      <c r="NFE16" s="43"/>
      <c r="NFF16" s="43"/>
      <c r="NFG16" s="43"/>
      <c r="NFH16" s="43"/>
      <c r="NFI16" s="43"/>
      <c r="NFJ16" s="43"/>
      <c r="NFK16" s="43"/>
      <c r="NFL16" s="43"/>
      <c r="NFM16" s="43"/>
      <c r="NFN16" s="43"/>
      <c r="NFO16" s="43"/>
      <c r="NFP16" s="43"/>
      <c r="NFQ16" s="43"/>
      <c r="NFR16" s="43"/>
      <c r="NFS16" s="43"/>
      <c r="NFT16" s="43"/>
      <c r="NFU16" s="43"/>
      <c r="NFV16" s="43"/>
      <c r="NFW16" s="43"/>
      <c r="NFX16" s="43"/>
      <c r="NFY16" s="43"/>
      <c r="NFZ16" s="43"/>
      <c r="NGA16" s="43"/>
      <c r="NGB16" s="43"/>
      <c r="NGC16" s="43"/>
      <c r="NGD16" s="43"/>
      <c r="NGE16" s="43"/>
      <c r="NGF16" s="43"/>
      <c r="NGG16" s="43"/>
      <c r="NGH16" s="43"/>
      <c r="NGI16" s="43"/>
      <c r="NGJ16" s="43"/>
      <c r="NGK16" s="43"/>
      <c r="NGL16" s="43"/>
      <c r="NGM16" s="43"/>
      <c r="NGN16" s="43"/>
      <c r="NGO16" s="43"/>
      <c r="NGP16" s="43"/>
      <c r="NGQ16" s="43"/>
      <c r="NGR16" s="43"/>
      <c r="NGS16" s="43"/>
      <c r="NGT16" s="43"/>
      <c r="NGU16" s="43"/>
      <c r="NGV16" s="43"/>
      <c r="NGW16" s="43"/>
      <c r="NGX16" s="43"/>
      <c r="NGY16" s="43"/>
      <c r="NGZ16" s="43"/>
      <c r="NHA16" s="43"/>
      <c r="NHB16" s="43"/>
      <c r="NHC16" s="43"/>
      <c r="NHD16" s="43"/>
      <c r="NHE16" s="43"/>
      <c r="NHF16" s="43"/>
      <c r="NHG16" s="43"/>
      <c r="NHH16" s="43"/>
      <c r="NHI16" s="43"/>
      <c r="NHJ16" s="43"/>
      <c r="NHK16" s="43"/>
      <c r="NHL16" s="43"/>
      <c r="NHM16" s="43"/>
      <c r="NHN16" s="43"/>
      <c r="NHO16" s="43"/>
      <c r="NHP16" s="43"/>
      <c r="NHQ16" s="43"/>
      <c r="NHR16" s="43"/>
      <c r="NHS16" s="43"/>
      <c r="NHT16" s="43"/>
      <c r="NHU16" s="43"/>
      <c r="NHV16" s="43"/>
      <c r="NHW16" s="43"/>
      <c r="NHX16" s="43"/>
      <c r="NHY16" s="43"/>
      <c r="NHZ16" s="43"/>
      <c r="NIA16" s="43"/>
      <c r="NIB16" s="43"/>
      <c r="NIC16" s="43"/>
      <c r="NID16" s="43"/>
      <c r="NIE16" s="43"/>
      <c r="NIF16" s="43"/>
      <c r="NIG16" s="43"/>
      <c r="NIH16" s="43"/>
      <c r="NII16" s="43"/>
      <c r="NIJ16" s="43"/>
      <c r="NIK16" s="43"/>
      <c r="NIL16" s="43"/>
      <c r="NIM16" s="43"/>
      <c r="NIN16" s="43"/>
      <c r="NIO16" s="43"/>
      <c r="NIP16" s="43"/>
      <c r="NIQ16" s="43"/>
      <c r="NIR16" s="43"/>
      <c r="NIS16" s="43"/>
      <c r="NIT16" s="43"/>
      <c r="NIU16" s="43"/>
      <c r="NIV16" s="43"/>
      <c r="NIW16" s="43"/>
      <c r="NIX16" s="43"/>
      <c r="NIY16" s="43"/>
      <c r="NIZ16" s="43"/>
      <c r="NJA16" s="43"/>
      <c r="NJB16" s="43"/>
      <c r="NJC16" s="43"/>
      <c r="NJD16" s="43"/>
      <c r="NJE16" s="43"/>
      <c r="NJF16" s="43"/>
      <c r="NJG16" s="43"/>
      <c r="NJH16" s="43"/>
      <c r="NJI16" s="43"/>
      <c r="NJJ16" s="43"/>
      <c r="NJK16" s="43"/>
      <c r="NJL16" s="43"/>
      <c r="NJM16" s="43"/>
      <c r="NJN16" s="43"/>
      <c r="NJO16" s="43"/>
      <c r="NJP16" s="43"/>
      <c r="NJQ16" s="43"/>
      <c r="NJR16" s="43"/>
      <c r="NJS16" s="43"/>
      <c r="NJT16" s="43"/>
      <c r="NJU16" s="43"/>
      <c r="NJV16" s="43"/>
      <c r="NJW16" s="43"/>
      <c r="NJX16" s="43"/>
      <c r="NJY16" s="43"/>
      <c r="NJZ16" s="43"/>
      <c r="NKA16" s="43"/>
      <c r="NKB16" s="43"/>
      <c r="NKC16" s="43"/>
      <c r="NKD16" s="43"/>
      <c r="NKE16" s="43"/>
      <c r="NKF16" s="43"/>
      <c r="NKG16" s="43"/>
      <c r="NKH16" s="43"/>
      <c r="NKI16" s="43"/>
      <c r="NKJ16" s="43"/>
      <c r="NKK16" s="43"/>
      <c r="NKL16" s="43"/>
      <c r="NKM16" s="43"/>
      <c r="NKN16" s="43"/>
      <c r="NKO16" s="43"/>
      <c r="NKP16" s="43"/>
      <c r="NKQ16" s="43"/>
      <c r="NKR16" s="43"/>
      <c r="NKS16" s="43"/>
      <c r="NKT16" s="43"/>
      <c r="NKU16" s="43"/>
      <c r="NKV16" s="43"/>
      <c r="NKW16" s="43"/>
      <c r="NKX16" s="43"/>
      <c r="NKY16" s="43"/>
      <c r="NKZ16" s="43"/>
      <c r="NLA16" s="43"/>
      <c r="NLB16" s="43"/>
      <c r="NLC16" s="43"/>
      <c r="NLD16" s="43"/>
      <c r="NLE16" s="43"/>
      <c r="NLF16" s="43"/>
      <c r="NLG16" s="43"/>
      <c r="NLH16" s="43"/>
      <c r="NLI16" s="43"/>
      <c r="NLJ16" s="43"/>
      <c r="NLK16" s="43"/>
      <c r="NLL16" s="43"/>
      <c r="NLM16" s="43"/>
      <c r="NLN16" s="43"/>
      <c r="NLO16" s="43"/>
      <c r="NLP16" s="43"/>
      <c r="NLQ16" s="43"/>
      <c r="NLR16" s="43"/>
      <c r="NLS16" s="43"/>
      <c r="NLT16" s="43"/>
      <c r="NLU16" s="43"/>
      <c r="NLV16" s="43"/>
      <c r="NLW16" s="43"/>
      <c r="NLX16" s="43"/>
      <c r="NLY16" s="43"/>
      <c r="NLZ16" s="43"/>
      <c r="NMA16" s="43"/>
      <c r="NMB16" s="43"/>
      <c r="NMC16" s="43"/>
      <c r="NMD16" s="43"/>
      <c r="NME16" s="43"/>
      <c r="NMF16" s="43"/>
      <c r="NMG16" s="43"/>
      <c r="NMH16" s="43"/>
      <c r="NMI16" s="43"/>
      <c r="NMJ16" s="43"/>
      <c r="NMK16" s="43"/>
      <c r="NML16" s="43"/>
      <c r="NMM16" s="43"/>
      <c r="NMN16" s="43"/>
      <c r="NMO16" s="43"/>
      <c r="NMP16" s="43"/>
      <c r="NMQ16" s="43"/>
      <c r="NMR16" s="43"/>
      <c r="NMS16" s="43"/>
      <c r="NMT16" s="43"/>
      <c r="NMU16" s="43"/>
      <c r="NMV16" s="43"/>
      <c r="NMW16" s="43"/>
      <c r="NMX16" s="43"/>
      <c r="NMY16" s="43"/>
      <c r="NMZ16" s="43"/>
      <c r="NNA16" s="43"/>
      <c r="NNB16" s="43"/>
      <c r="NNC16" s="43"/>
      <c r="NND16" s="43"/>
      <c r="NNE16" s="43"/>
      <c r="NNF16" s="43"/>
      <c r="NNG16" s="43"/>
      <c r="NNH16" s="43"/>
      <c r="NNI16" s="43"/>
      <c r="NNJ16" s="43"/>
      <c r="NNK16" s="43"/>
      <c r="NNL16" s="43"/>
      <c r="NNM16" s="43"/>
      <c r="NNN16" s="43"/>
      <c r="NNO16" s="43"/>
      <c r="NNP16" s="43"/>
      <c r="NNQ16" s="43"/>
      <c r="NNR16" s="43"/>
      <c r="NNS16" s="43"/>
      <c r="NNT16" s="43"/>
      <c r="NNU16" s="43"/>
      <c r="NNV16" s="43"/>
      <c r="NNW16" s="43"/>
      <c r="NNX16" s="43"/>
      <c r="NNY16" s="43"/>
      <c r="NNZ16" s="43"/>
      <c r="NOA16" s="43"/>
      <c r="NOB16" s="43"/>
      <c r="NOC16" s="43"/>
      <c r="NOD16" s="43"/>
      <c r="NOE16" s="43"/>
      <c r="NOF16" s="43"/>
      <c r="NOG16" s="43"/>
      <c r="NOH16" s="43"/>
      <c r="NOI16" s="43"/>
      <c r="NOJ16" s="43"/>
      <c r="NOK16" s="43"/>
      <c r="NOL16" s="43"/>
      <c r="NOM16" s="43"/>
      <c r="NON16" s="43"/>
      <c r="NOO16" s="43"/>
      <c r="NOP16" s="43"/>
      <c r="NOQ16" s="43"/>
      <c r="NOR16" s="43"/>
      <c r="NOS16" s="43"/>
      <c r="NOT16" s="43"/>
      <c r="NOU16" s="43"/>
      <c r="NOV16" s="43"/>
      <c r="NOW16" s="43"/>
      <c r="NOX16" s="43"/>
      <c r="NOY16" s="43"/>
      <c r="NOZ16" s="43"/>
      <c r="NPA16" s="43"/>
      <c r="NPB16" s="43"/>
      <c r="NPC16" s="43"/>
      <c r="NPD16" s="43"/>
      <c r="NPE16" s="43"/>
      <c r="NPF16" s="43"/>
      <c r="NPG16" s="43"/>
      <c r="NPH16" s="43"/>
      <c r="NPI16" s="43"/>
      <c r="NPJ16" s="43"/>
      <c r="NPK16" s="43"/>
      <c r="NPL16" s="43"/>
      <c r="NPM16" s="43"/>
      <c r="NPN16" s="43"/>
      <c r="NPO16" s="43"/>
      <c r="NPP16" s="43"/>
      <c r="NPQ16" s="43"/>
      <c r="NPR16" s="43"/>
      <c r="NPS16" s="43"/>
      <c r="NPT16" s="43"/>
      <c r="NPU16" s="43"/>
      <c r="NPV16" s="43"/>
      <c r="NPW16" s="43"/>
      <c r="NPX16" s="43"/>
      <c r="NPY16" s="43"/>
      <c r="NPZ16" s="43"/>
      <c r="NQA16" s="43"/>
      <c r="NQB16" s="43"/>
      <c r="NQC16" s="43"/>
      <c r="NQD16" s="43"/>
      <c r="NQE16" s="43"/>
      <c r="NQF16" s="43"/>
      <c r="NQG16" s="43"/>
      <c r="NQH16" s="43"/>
      <c r="NQI16" s="43"/>
      <c r="NQJ16" s="43"/>
      <c r="NQK16" s="43"/>
      <c r="NQL16" s="43"/>
      <c r="NQM16" s="43"/>
      <c r="NQN16" s="43"/>
      <c r="NQO16" s="43"/>
      <c r="NQP16" s="43"/>
      <c r="NQQ16" s="43"/>
      <c r="NQR16" s="43"/>
      <c r="NQS16" s="43"/>
      <c r="NQT16" s="43"/>
      <c r="NQU16" s="43"/>
      <c r="NQV16" s="43"/>
      <c r="NQW16" s="43"/>
      <c r="NQX16" s="43"/>
      <c r="NQY16" s="43"/>
      <c r="NQZ16" s="43"/>
      <c r="NRA16" s="43"/>
      <c r="NRB16" s="43"/>
      <c r="NRC16" s="43"/>
      <c r="NRD16" s="43"/>
      <c r="NRE16" s="43"/>
      <c r="NRF16" s="43"/>
      <c r="NRG16" s="43"/>
      <c r="NRH16" s="43"/>
      <c r="NRI16" s="43"/>
      <c r="NRJ16" s="43"/>
      <c r="NRK16" s="43"/>
      <c r="NRL16" s="43"/>
      <c r="NRM16" s="43"/>
      <c r="NRN16" s="43"/>
      <c r="NRO16" s="43"/>
      <c r="NRP16" s="43"/>
      <c r="NRQ16" s="43"/>
      <c r="NRR16" s="43"/>
      <c r="NRS16" s="43"/>
      <c r="NRT16" s="43"/>
      <c r="NRU16" s="43"/>
      <c r="NRV16" s="43"/>
      <c r="NRW16" s="43"/>
      <c r="NRX16" s="43"/>
      <c r="NRY16" s="43"/>
      <c r="NRZ16" s="43"/>
      <c r="NSA16" s="43"/>
      <c r="NSB16" s="43"/>
      <c r="NSC16" s="43"/>
      <c r="NSD16" s="43"/>
      <c r="NSE16" s="43"/>
      <c r="NSF16" s="43"/>
      <c r="NSG16" s="43"/>
      <c r="NSH16" s="43"/>
      <c r="NSI16" s="43"/>
      <c r="NSJ16" s="43"/>
      <c r="NSK16" s="43"/>
      <c r="NSL16" s="43"/>
      <c r="NSM16" s="43"/>
      <c r="NSN16" s="43"/>
      <c r="NSO16" s="43"/>
      <c r="NSP16" s="43"/>
      <c r="NSQ16" s="43"/>
      <c r="NSR16" s="43"/>
      <c r="NSS16" s="43"/>
      <c r="NST16" s="43"/>
      <c r="NSU16" s="43"/>
      <c r="NSV16" s="43"/>
      <c r="NSW16" s="43"/>
      <c r="NSX16" s="43"/>
      <c r="NSY16" s="43"/>
      <c r="NSZ16" s="43"/>
      <c r="NTA16" s="43"/>
      <c r="NTB16" s="43"/>
      <c r="NTC16" s="43"/>
      <c r="NTD16" s="43"/>
      <c r="NTE16" s="43"/>
      <c r="NTF16" s="43"/>
      <c r="NTG16" s="43"/>
      <c r="NTH16" s="43"/>
      <c r="NTI16" s="43"/>
      <c r="NTJ16" s="43"/>
      <c r="NTK16" s="43"/>
      <c r="NTL16" s="43"/>
      <c r="NTM16" s="43"/>
      <c r="NTN16" s="43"/>
      <c r="NTO16" s="43"/>
      <c r="NTP16" s="43"/>
      <c r="NTQ16" s="43"/>
      <c r="NTR16" s="43"/>
      <c r="NTS16" s="43"/>
      <c r="NTT16" s="43"/>
      <c r="NTU16" s="43"/>
      <c r="NTV16" s="43"/>
      <c r="NTW16" s="43"/>
      <c r="NTX16" s="43"/>
      <c r="NTY16" s="43"/>
      <c r="NTZ16" s="43"/>
      <c r="NUA16" s="43"/>
      <c r="NUB16" s="43"/>
      <c r="NUC16" s="43"/>
      <c r="NUD16" s="43"/>
      <c r="NUE16" s="43"/>
      <c r="NUF16" s="43"/>
      <c r="NUG16" s="43"/>
      <c r="NUH16" s="43"/>
      <c r="NUI16" s="43"/>
      <c r="NUJ16" s="43"/>
      <c r="NUK16" s="43"/>
      <c r="NUL16" s="43"/>
      <c r="NUM16" s="43"/>
      <c r="NUN16" s="43"/>
      <c r="NUO16" s="43"/>
      <c r="NUP16" s="43"/>
      <c r="NUQ16" s="43"/>
      <c r="NUR16" s="43"/>
      <c r="NUS16" s="43"/>
      <c r="NUT16" s="43"/>
      <c r="NUU16" s="43"/>
      <c r="NUV16" s="43"/>
      <c r="NUW16" s="43"/>
      <c r="NUX16" s="43"/>
      <c r="NUY16" s="43"/>
      <c r="NUZ16" s="43"/>
      <c r="NVA16" s="43"/>
      <c r="NVB16" s="43"/>
      <c r="NVC16" s="43"/>
      <c r="NVD16" s="43"/>
      <c r="NVE16" s="43"/>
      <c r="NVF16" s="43"/>
      <c r="NVG16" s="43"/>
      <c r="NVH16" s="43"/>
      <c r="NVI16" s="43"/>
      <c r="NVJ16" s="43"/>
      <c r="NVK16" s="43"/>
      <c r="NVL16" s="43"/>
      <c r="NVM16" s="43"/>
      <c r="NVN16" s="43"/>
      <c r="NVO16" s="43"/>
      <c r="NVP16" s="43"/>
      <c r="NVQ16" s="43"/>
      <c r="NVR16" s="43"/>
      <c r="NVS16" s="43"/>
      <c r="NVT16" s="43"/>
      <c r="NVU16" s="43"/>
      <c r="NVV16" s="43"/>
      <c r="NVW16" s="43"/>
      <c r="NVX16" s="43"/>
      <c r="NVY16" s="43"/>
      <c r="NVZ16" s="43"/>
      <c r="NWA16" s="43"/>
      <c r="NWB16" s="43"/>
      <c r="NWC16" s="43"/>
      <c r="NWD16" s="43"/>
      <c r="NWE16" s="43"/>
      <c r="NWF16" s="43"/>
      <c r="NWG16" s="43"/>
      <c r="NWH16" s="43"/>
      <c r="NWI16" s="43"/>
      <c r="NWJ16" s="43"/>
      <c r="NWK16" s="43"/>
      <c r="NWL16" s="43"/>
      <c r="NWM16" s="43"/>
      <c r="NWN16" s="43"/>
      <c r="NWO16" s="43"/>
      <c r="NWP16" s="43"/>
      <c r="NWQ16" s="43"/>
      <c r="NWR16" s="43"/>
      <c r="NWS16" s="43"/>
      <c r="NWT16" s="43"/>
      <c r="NWU16" s="43"/>
      <c r="NWV16" s="43"/>
      <c r="NWW16" s="43"/>
      <c r="NWX16" s="43"/>
      <c r="NWY16" s="43"/>
      <c r="NWZ16" s="43"/>
      <c r="NXA16" s="43"/>
      <c r="NXB16" s="43"/>
      <c r="NXC16" s="43"/>
      <c r="NXD16" s="43"/>
      <c r="NXE16" s="43"/>
      <c r="NXF16" s="43"/>
      <c r="NXG16" s="43"/>
      <c r="NXH16" s="43"/>
      <c r="NXI16" s="43"/>
      <c r="NXJ16" s="43"/>
      <c r="NXK16" s="43"/>
      <c r="NXL16" s="43"/>
      <c r="NXM16" s="43"/>
      <c r="NXN16" s="43"/>
      <c r="NXO16" s="43"/>
      <c r="NXP16" s="43"/>
      <c r="NXQ16" s="43"/>
      <c r="NXR16" s="43"/>
      <c r="NXS16" s="43"/>
      <c r="NXT16" s="43"/>
      <c r="NXU16" s="43"/>
      <c r="NXV16" s="43"/>
      <c r="NXW16" s="43"/>
      <c r="NXX16" s="43"/>
      <c r="NXY16" s="43"/>
      <c r="NXZ16" s="43"/>
      <c r="NYA16" s="43"/>
      <c r="NYB16" s="43"/>
      <c r="NYC16" s="43"/>
      <c r="NYD16" s="43"/>
      <c r="NYE16" s="43"/>
      <c r="NYF16" s="43"/>
      <c r="NYG16" s="43"/>
      <c r="NYH16" s="43"/>
      <c r="NYI16" s="43"/>
      <c r="NYJ16" s="43"/>
      <c r="NYK16" s="43"/>
      <c r="NYL16" s="43"/>
      <c r="NYM16" s="43"/>
      <c r="NYN16" s="43"/>
      <c r="NYO16" s="43"/>
      <c r="NYP16" s="43"/>
      <c r="NYQ16" s="43"/>
      <c r="NYR16" s="43"/>
      <c r="NYS16" s="43"/>
      <c r="NYT16" s="43"/>
      <c r="NYU16" s="43"/>
      <c r="NYV16" s="43"/>
      <c r="NYW16" s="43"/>
      <c r="NYX16" s="43"/>
      <c r="NYY16" s="43"/>
      <c r="NYZ16" s="43"/>
      <c r="NZA16" s="43"/>
      <c r="NZB16" s="43"/>
      <c r="NZC16" s="43"/>
      <c r="NZD16" s="43"/>
      <c r="NZE16" s="43"/>
      <c r="NZF16" s="43"/>
      <c r="NZG16" s="43"/>
      <c r="NZH16" s="43"/>
      <c r="NZI16" s="43"/>
      <c r="NZJ16" s="43"/>
      <c r="NZK16" s="43"/>
      <c r="NZL16" s="43"/>
      <c r="NZM16" s="43"/>
      <c r="NZN16" s="43"/>
      <c r="NZO16" s="43"/>
      <c r="NZP16" s="43"/>
      <c r="NZQ16" s="43"/>
      <c r="NZR16" s="43"/>
      <c r="NZS16" s="43"/>
      <c r="NZT16" s="43"/>
      <c r="NZU16" s="43"/>
      <c r="NZV16" s="43"/>
      <c r="NZW16" s="43"/>
      <c r="NZX16" s="43"/>
      <c r="NZY16" s="43"/>
      <c r="NZZ16" s="43"/>
      <c r="OAA16" s="43"/>
      <c r="OAB16" s="43"/>
      <c r="OAC16" s="43"/>
      <c r="OAD16" s="43"/>
      <c r="OAE16" s="43"/>
      <c r="OAF16" s="43"/>
      <c r="OAG16" s="43"/>
      <c r="OAH16" s="43"/>
      <c r="OAI16" s="43"/>
      <c r="OAJ16" s="43"/>
      <c r="OAK16" s="43"/>
      <c r="OAL16" s="43"/>
      <c r="OAM16" s="43"/>
      <c r="OAN16" s="43"/>
      <c r="OAO16" s="43"/>
      <c r="OAP16" s="43"/>
      <c r="OAQ16" s="43"/>
      <c r="OAR16" s="43"/>
      <c r="OAS16" s="43"/>
      <c r="OAT16" s="43"/>
      <c r="OAU16" s="43"/>
      <c r="OAV16" s="43"/>
      <c r="OAW16" s="43"/>
      <c r="OAX16" s="43"/>
      <c r="OAY16" s="43"/>
      <c r="OAZ16" s="43"/>
      <c r="OBA16" s="43"/>
      <c r="OBB16" s="43"/>
      <c r="OBC16" s="43"/>
      <c r="OBD16" s="43"/>
      <c r="OBE16" s="43"/>
      <c r="OBF16" s="43"/>
      <c r="OBG16" s="43"/>
      <c r="OBH16" s="43"/>
      <c r="OBI16" s="43"/>
      <c r="OBJ16" s="43"/>
      <c r="OBK16" s="43"/>
      <c r="OBL16" s="43"/>
      <c r="OBM16" s="43"/>
      <c r="OBN16" s="43"/>
      <c r="OBO16" s="43"/>
      <c r="OBP16" s="43"/>
      <c r="OBQ16" s="43"/>
      <c r="OBR16" s="43"/>
      <c r="OBS16" s="43"/>
      <c r="OBT16" s="43"/>
      <c r="OBU16" s="43"/>
      <c r="OBV16" s="43"/>
      <c r="OBW16" s="43"/>
      <c r="OBX16" s="43"/>
      <c r="OBY16" s="43"/>
      <c r="OBZ16" s="43"/>
      <c r="OCA16" s="43"/>
      <c r="OCB16" s="43"/>
      <c r="OCC16" s="43"/>
      <c r="OCD16" s="43"/>
      <c r="OCE16" s="43"/>
      <c r="OCF16" s="43"/>
      <c r="OCG16" s="43"/>
      <c r="OCH16" s="43"/>
      <c r="OCI16" s="43"/>
      <c r="OCJ16" s="43"/>
      <c r="OCK16" s="43"/>
      <c r="OCL16" s="43"/>
      <c r="OCM16" s="43"/>
      <c r="OCN16" s="43"/>
      <c r="OCO16" s="43"/>
      <c r="OCP16" s="43"/>
      <c r="OCQ16" s="43"/>
      <c r="OCR16" s="43"/>
      <c r="OCS16" s="43"/>
      <c r="OCT16" s="43"/>
      <c r="OCU16" s="43"/>
      <c r="OCV16" s="43"/>
      <c r="OCW16" s="43"/>
      <c r="OCX16" s="43"/>
      <c r="OCY16" s="43"/>
      <c r="OCZ16" s="43"/>
      <c r="ODA16" s="43"/>
      <c r="ODB16" s="43"/>
      <c r="ODC16" s="43"/>
      <c r="ODD16" s="43"/>
      <c r="ODE16" s="43"/>
      <c r="ODF16" s="43"/>
      <c r="ODG16" s="43"/>
      <c r="ODH16" s="43"/>
      <c r="ODI16" s="43"/>
      <c r="ODJ16" s="43"/>
      <c r="ODK16" s="43"/>
      <c r="ODL16" s="43"/>
      <c r="ODM16" s="43"/>
      <c r="ODN16" s="43"/>
      <c r="ODO16" s="43"/>
      <c r="ODP16" s="43"/>
      <c r="ODQ16" s="43"/>
      <c r="ODR16" s="43"/>
      <c r="ODS16" s="43"/>
      <c r="ODT16" s="43"/>
      <c r="ODU16" s="43"/>
      <c r="ODV16" s="43"/>
      <c r="ODW16" s="43"/>
      <c r="ODX16" s="43"/>
      <c r="ODY16" s="43"/>
      <c r="ODZ16" s="43"/>
      <c r="OEA16" s="43"/>
      <c r="OEB16" s="43"/>
      <c r="OEC16" s="43"/>
      <c r="OED16" s="43"/>
      <c r="OEE16" s="43"/>
      <c r="OEF16" s="43"/>
      <c r="OEG16" s="43"/>
      <c r="OEH16" s="43"/>
      <c r="OEI16" s="43"/>
      <c r="OEJ16" s="43"/>
      <c r="OEK16" s="43"/>
      <c r="OEL16" s="43"/>
      <c r="OEM16" s="43"/>
      <c r="OEN16" s="43"/>
      <c r="OEO16" s="43"/>
      <c r="OEP16" s="43"/>
      <c r="OEQ16" s="43"/>
      <c r="OER16" s="43"/>
      <c r="OES16" s="43"/>
      <c r="OET16" s="43"/>
      <c r="OEU16" s="43"/>
      <c r="OEV16" s="43"/>
      <c r="OEW16" s="43"/>
      <c r="OEX16" s="43"/>
      <c r="OEY16" s="43"/>
      <c r="OEZ16" s="43"/>
      <c r="OFA16" s="43"/>
      <c r="OFB16" s="43"/>
      <c r="OFC16" s="43"/>
      <c r="OFD16" s="43"/>
      <c r="OFE16" s="43"/>
      <c r="OFF16" s="43"/>
      <c r="OFG16" s="43"/>
      <c r="OFH16" s="43"/>
      <c r="OFI16" s="43"/>
      <c r="OFJ16" s="43"/>
      <c r="OFK16" s="43"/>
      <c r="OFL16" s="43"/>
      <c r="OFM16" s="43"/>
      <c r="OFN16" s="43"/>
      <c r="OFO16" s="43"/>
      <c r="OFP16" s="43"/>
      <c r="OFQ16" s="43"/>
      <c r="OFR16" s="43"/>
      <c r="OFS16" s="43"/>
      <c r="OFT16" s="43"/>
      <c r="OFU16" s="43"/>
      <c r="OFV16" s="43"/>
      <c r="OFW16" s="43"/>
      <c r="OFX16" s="43"/>
      <c r="OFY16" s="43"/>
      <c r="OFZ16" s="43"/>
      <c r="OGA16" s="43"/>
      <c r="OGB16" s="43"/>
      <c r="OGC16" s="43"/>
      <c r="OGD16" s="43"/>
      <c r="OGE16" s="43"/>
      <c r="OGF16" s="43"/>
      <c r="OGG16" s="43"/>
      <c r="OGH16" s="43"/>
      <c r="OGI16" s="43"/>
      <c r="OGJ16" s="43"/>
      <c r="OGK16" s="43"/>
      <c r="OGL16" s="43"/>
      <c r="OGM16" s="43"/>
      <c r="OGN16" s="43"/>
      <c r="OGO16" s="43"/>
      <c r="OGP16" s="43"/>
      <c r="OGQ16" s="43"/>
      <c r="OGR16" s="43"/>
      <c r="OGS16" s="43"/>
      <c r="OGT16" s="43"/>
      <c r="OGU16" s="43"/>
      <c r="OGV16" s="43"/>
      <c r="OGW16" s="43"/>
      <c r="OGX16" s="43"/>
      <c r="OGY16" s="43"/>
      <c r="OGZ16" s="43"/>
      <c r="OHA16" s="43"/>
      <c r="OHB16" s="43"/>
      <c r="OHC16" s="43"/>
      <c r="OHD16" s="43"/>
      <c r="OHE16" s="43"/>
      <c r="OHF16" s="43"/>
      <c r="OHG16" s="43"/>
      <c r="OHH16" s="43"/>
      <c r="OHI16" s="43"/>
      <c r="OHJ16" s="43"/>
      <c r="OHK16" s="43"/>
      <c r="OHL16" s="43"/>
      <c r="OHM16" s="43"/>
      <c r="OHN16" s="43"/>
      <c r="OHO16" s="43"/>
      <c r="OHP16" s="43"/>
      <c r="OHQ16" s="43"/>
      <c r="OHR16" s="43"/>
      <c r="OHS16" s="43"/>
      <c r="OHT16" s="43"/>
      <c r="OHU16" s="43"/>
      <c r="OHV16" s="43"/>
      <c r="OHW16" s="43"/>
      <c r="OHX16" s="43"/>
      <c r="OHY16" s="43"/>
      <c r="OHZ16" s="43"/>
      <c r="OIA16" s="43"/>
      <c r="OIB16" s="43"/>
      <c r="OIC16" s="43"/>
      <c r="OID16" s="43"/>
      <c r="OIE16" s="43"/>
      <c r="OIF16" s="43"/>
      <c r="OIG16" s="43"/>
      <c r="OIH16" s="43"/>
      <c r="OII16" s="43"/>
      <c r="OIJ16" s="43"/>
      <c r="OIK16" s="43"/>
      <c r="OIL16" s="43"/>
      <c r="OIM16" s="43"/>
      <c r="OIN16" s="43"/>
      <c r="OIO16" s="43"/>
      <c r="OIP16" s="43"/>
      <c r="OIQ16" s="43"/>
      <c r="OIR16" s="43"/>
      <c r="OIS16" s="43"/>
      <c r="OIT16" s="43"/>
      <c r="OIU16" s="43"/>
      <c r="OIV16" s="43"/>
      <c r="OIW16" s="43"/>
      <c r="OIX16" s="43"/>
      <c r="OIY16" s="43"/>
      <c r="OIZ16" s="43"/>
      <c r="OJA16" s="43"/>
      <c r="OJB16" s="43"/>
      <c r="OJC16" s="43"/>
      <c r="OJD16" s="43"/>
      <c r="OJE16" s="43"/>
      <c r="OJF16" s="43"/>
      <c r="OJG16" s="43"/>
      <c r="OJH16" s="43"/>
      <c r="OJI16" s="43"/>
      <c r="OJJ16" s="43"/>
      <c r="OJK16" s="43"/>
      <c r="OJL16" s="43"/>
      <c r="OJM16" s="43"/>
      <c r="OJN16" s="43"/>
      <c r="OJO16" s="43"/>
      <c r="OJP16" s="43"/>
      <c r="OJQ16" s="43"/>
      <c r="OJR16" s="43"/>
      <c r="OJS16" s="43"/>
      <c r="OJT16" s="43"/>
      <c r="OJU16" s="43"/>
      <c r="OJV16" s="43"/>
      <c r="OJW16" s="43"/>
      <c r="OJX16" s="43"/>
      <c r="OJY16" s="43"/>
      <c r="OJZ16" s="43"/>
      <c r="OKA16" s="43"/>
      <c r="OKB16" s="43"/>
      <c r="OKC16" s="43"/>
      <c r="OKD16" s="43"/>
      <c r="OKE16" s="43"/>
      <c r="OKF16" s="43"/>
      <c r="OKG16" s="43"/>
      <c r="OKH16" s="43"/>
      <c r="OKI16" s="43"/>
      <c r="OKJ16" s="43"/>
      <c r="OKK16" s="43"/>
      <c r="OKL16" s="43"/>
      <c r="OKM16" s="43"/>
      <c r="OKN16" s="43"/>
      <c r="OKO16" s="43"/>
      <c r="OKP16" s="43"/>
      <c r="OKQ16" s="43"/>
      <c r="OKR16" s="43"/>
      <c r="OKS16" s="43"/>
      <c r="OKT16" s="43"/>
      <c r="OKU16" s="43"/>
      <c r="OKV16" s="43"/>
      <c r="OKW16" s="43"/>
      <c r="OKX16" s="43"/>
      <c r="OKY16" s="43"/>
      <c r="OKZ16" s="43"/>
      <c r="OLA16" s="43"/>
      <c r="OLB16" s="43"/>
      <c r="OLC16" s="43"/>
      <c r="OLD16" s="43"/>
      <c r="OLE16" s="43"/>
      <c r="OLF16" s="43"/>
      <c r="OLG16" s="43"/>
      <c r="OLH16" s="43"/>
      <c r="OLI16" s="43"/>
      <c r="OLJ16" s="43"/>
      <c r="OLK16" s="43"/>
      <c r="OLL16" s="43"/>
      <c r="OLM16" s="43"/>
      <c r="OLN16" s="43"/>
      <c r="OLO16" s="43"/>
      <c r="OLP16" s="43"/>
      <c r="OLQ16" s="43"/>
      <c r="OLR16" s="43"/>
      <c r="OLS16" s="43"/>
      <c r="OLT16" s="43"/>
      <c r="OLU16" s="43"/>
      <c r="OLV16" s="43"/>
      <c r="OLW16" s="43"/>
      <c r="OLX16" s="43"/>
      <c r="OLY16" s="43"/>
      <c r="OLZ16" s="43"/>
      <c r="OMA16" s="43"/>
      <c r="OMB16" s="43"/>
      <c r="OMC16" s="43"/>
      <c r="OMD16" s="43"/>
      <c r="OME16" s="43"/>
      <c r="OMF16" s="43"/>
      <c r="OMG16" s="43"/>
      <c r="OMH16" s="43"/>
      <c r="OMI16" s="43"/>
      <c r="OMJ16" s="43"/>
      <c r="OMK16" s="43"/>
      <c r="OML16" s="43"/>
      <c r="OMM16" s="43"/>
      <c r="OMN16" s="43"/>
      <c r="OMO16" s="43"/>
      <c r="OMP16" s="43"/>
      <c r="OMQ16" s="43"/>
      <c r="OMR16" s="43"/>
      <c r="OMS16" s="43"/>
      <c r="OMT16" s="43"/>
      <c r="OMU16" s="43"/>
      <c r="OMV16" s="43"/>
      <c r="OMW16" s="43"/>
      <c r="OMX16" s="43"/>
      <c r="OMY16" s="43"/>
      <c r="OMZ16" s="43"/>
      <c r="ONA16" s="43"/>
      <c r="ONB16" s="43"/>
      <c r="ONC16" s="43"/>
      <c r="OND16" s="43"/>
      <c r="ONE16" s="43"/>
      <c r="ONF16" s="43"/>
      <c r="ONG16" s="43"/>
      <c r="ONH16" s="43"/>
      <c r="ONI16" s="43"/>
      <c r="ONJ16" s="43"/>
      <c r="ONK16" s="43"/>
      <c r="ONL16" s="43"/>
      <c r="ONM16" s="43"/>
      <c r="ONN16" s="43"/>
      <c r="ONO16" s="43"/>
      <c r="ONP16" s="43"/>
      <c r="ONQ16" s="43"/>
      <c r="ONR16" s="43"/>
      <c r="ONS16" s="43"/>
      <c r="ONT16" s="43"/>
      <c r="ONU16" s="43"/>
      <c r="ONV16" s="43"/>
      <c r="ONW16" s="43"/>
      <c r="ONX16" s="43"/>
      <c r="ONY16" s="43"/>
      <c r="ONZ16" s="43"/>
      <c r="OOA16" s="43"/>
      <c r="OOB16" s="43"/>
      <c r="OOC16" s="43"/>
      <c r="OOD16" s="43"/>
      <c r="OOE16" s="43"/>
      <c r="OOF16" s="43"/>
      <c r="OOG16" s="43"/>
      <c r="OOH16" s="43"/>
      <c r="OOI16" s="43"/>
      <c r="OOJ16" s="43"/>
      <c r="OOK16" s="43"/>
      <c r="OOL16" s="43"/>
      <c r="OOM16" s="43"/>
      <c r="OON16" s="43"/>
      <c r="OOO16" s="43"/>
      <c r="OOP16" s="43"/>
      <c r="OOQ16" s="43"/>
      <c r="OOR16" s="43"/>
      <c r="OOS16" s="43"/>
      <c r="OOT16" s="43"/>
      <c r="OOU16" s="43"/>
      <c r="OOV16" s="43"/>
      <c r="OOW16" s="43"/>
      <c r="OOX16" s="43"/>
      <c r="OOY16" s="43"/>
      <c r="OOZ16" s="43"/>
      <c r="OPA16" s="43"/>
      <c r="OPB16" s="43"/>
      <c r="OPC16" s="43"/>
      <c r="OPD16" s="43"/>
      <c r="OPE16" s="43"/>
      <c r="OPF16" s="43"/>
      <c r="OPG16" s="43"/>
      <c r="OPH16" s="43"/>
      <c r="OPI16" s="43"/>
      <c r="OPJ16" s="43"/>
      <c r="OPK16" s="43"/>
      <c r="OPL16" s="43"/>
      <c r="OPM16" s="43"/>
      <c r="OPN16" s="43"/>
      <c r="OPO16" s="43"/>
      <c r="OPP16" s="43"/>
      <c r="OPQ16" s="43"/>
      <c r="OPR16" s="43"/>
      <c r="OPS16" s="43"/>
      <c r="OPT16" s="43"/>
      <c r="OPU16" s="43"/>
      <c r="OPV16" s="43"/>
      <c r="OPW16" s="43"/>
      <c r="OPX16" s="43"/>
      <c r="OPY16" s="43"/>
      <c r="OPZ16" s="43"/>
      <c r="OQA16" s="43"/>
      <c r="OQB16" s="43"/>
      <c r="OQC16" s="43"/>
      <c r="OQD16" s="43"/>
      <c r="OQE16" s="43"/>
      <c r="OQF16" s="43"/>
      <c r="OQG16" s="43"/>
      <c r="OQH16" s="43"/>
      <c r="OQI16" s="43"/>
      <c r="OQJ16" s="43"/>
      <c r="OQK16" s="43"/>
      <c r="OQL16" s="43"/>
      <c r="OQM16" s="43"/>
      <c r="OQN16" s="43"/>
      <c r="OQO16" s="43"/>
      <c r="OQP16" s="43"/>
      <c r="OQQ16" s="43"/>
      <c r="OQR16" s="43"/>
      <c r="OQS16" s="43"/>
      <c r="OQT16" s="43"/>
      <c r="OQU16" s="43"/>
      <c r="OQV16" s="43"/>
      <c r="OQW16" s="43"/>
      <c r="OQX16" s="43"/>
      <c r="OQY16" s="43"/>
      <c r="OQZ16" s="43"/>
      <c r="ORA16" s="43"/>
      <c r="ORB16" s="43"/>
      <c r="ORC16" s="43"/>
      <c r="ORD16" s="43"/>
      <c r="ORE16" s="43"/>
      <c r="ORF16" s="43"/>
      <c r="ORG16" s="43"/>
      <c r="ORH16" s="43"/>
      <c r="ORI16" s="43"/>
      <c r="ORJ16" s="43"/>
      <c r="ORK16" s="43"/>
      <c r="ORL16" s="43"/>
      <c r="ORM16" s="43"/>
      <c r="ORN16" s="43"/>
      <c r="ORO16" s="43"/>
      <c r="ORP16" s="43"/>
      <c r="ORQ16" s="43"/>
      <c r="ORR16" s="43"/>
      <c r="ORS16" s="43"/>
      <c r="ORT16" s="43"/>
      <c r="ORU16" s="43"/>
      <c r="ORV16" s="43"/>
      <c r="ORW16" s="43"/>
      <c r="ORX16" s="43"/>
      <c r="ORY16" s="43"/>
      <c r="ORZ16" s="43"/>
      <c r="OSA16" s="43"/>
      <c r="OSB16" s="43"/>
      <c r="OSC16" s="43"/>
      <c r="OSD16" s="43"/>
      <c r="OSE16" s="43"/>
      <c r="OSF16" s="43"/>
      <c r="OSG16" s="43"/>
      <c r="OSH16" s="43"/>
      <c r="OSI16" s="43"/>
      <c r="OSJ16" s="43"/>
      <c r="OSK16" s="43"/>
      <c r="OSL16" s="43"/>
      <c r="OSM16" s="43"/>
      <c r="OSN16" s="43"/>
      <c r="OSO16" s="43"/>
      <c r="OSP16" s="43"/>
      <c r="OSQ16" s="43"/>
      <c r="OSR16" s="43"/>
      <c r="OSS16" s="43"/>
      <c r="OST16" s="43"/>
      <c r="OSU16" s="43"/>
      <c r="OSV16" s="43"/>
      <c r="OSW16" s="43"/>
      <c r="OSX16" s="43"/>
      <c r="OSY16" s="43"/>
      <c r="OSZ16" s="43"/>
      <c r="OTA16" s="43"/>
      <c r="OTB16" s="43"/>
      <c r="OTC16" s="43"/>
      <c r="OTD16" s="43"/>
      <c r="OTE16" s="43"/>
      <c r="OTF16" s="43"/>
      <c r="OTG16" s="43"/>
      <c r="OTH16" s="43"/>
      <c r="OTI16" s="43"/>
      <c r="OTJ16" s="43"/>
      <c r="OTK16" s="43"/>
      <c r="OTL16" s="43"/>
      <c r="OTM16" s="43"/>
      <c r="OTN16" s="43"/>
      <c r="OTO16" s="43"/>
      <c r="OTP16" s="43"/>
      <c r="OTQ16" s="43"/>
      <c r="OTR16" s="43"/>
      <c r="OTS16" s="43"/>
      <c r="OTT16" s="43"/>
      <c r="OTU16" s="43"/>
      <c r="OTV16" s="43"/>
      <c r="OTW16" s="43"/>
      <c r="OTX16" s="43"/>
      <c r="OTY16" s="43"/>
      <c r="OTZ16" s="43"/>
      <c r="OUA16" s="43"/>
      <c r="OUB16" s="43"/>
      <c r="OUC16" s="43"/>
      <c r="OUD16" s="43"/>
      <c r="OUE16" s="43"/>
      <c r="OUF16" s="43"/>
      <c r="OUG16" s="43"/>
      <c r="OUH16" s="43"/>
      <c r="OUI16" s="43"/>
      <c r="OUJ16" s="43"/>
      <c r="OUK16" s="43"/>
      <c r="OUL16" s="43"/>
      <c r="OUM16" s="43"/>
      <c r="OUN16" s="43"/>
      <c r="OUO16" s="43"/>
      <c r="OUP16" s="43"/>
      <c r="OUQ16" s="43"/>
      <c r="OUR16" s="43"/>
      <c r="OUS16" s="43"/>
      <c r="OUT16" s="43"/>
      <c r="OUU16" s="43"/>
      <c r="OUV16" s="43"/>
      <c r="OUW16" s="43"/>
      <c r="OUX16" s="43"/>
      <c r="OUY16" s="43"/>
      <c r="OUZ16" s="43"/>
      <c r="OVA16" s="43"/>
      <c r="OVB16" s="43"/>
      <c r="OVC16" s="43"/>
      <c r="OVD16" s="43"/>
      <c r="OVE16" s="43"/>
      <c r="OVF16" s="43"/>
      <c r="OVG16" s="43"/>
      <c r="OVH16" s="43"/>
      <c r="OVI16" s="43"/>
      <c r="OVJ16" s="43"/>
      <c r="OVK16" s="43"/>
      <c r="OVL16" s="43"/>
      <c r="OVM16" s="43"/>
      <c r="OVN16" s="43"/>
      <c r="OVO16" s="43"/>
      <c r="OVP16" s="43"/>
      <c r="OVQ16" s="43"/>
      <c r="OVR16" s="43"/>
      <c r="OVS16" s="43"/>
      <c r="OVT16" s="43"/>
      <c r="OVU16" s="43"/>
      <c r="OVV16" s="43"/>
      <c r="OVW16" s="43"/>
      <c r="OVX16" s="43"/>
      <c r="OVY16" s="43"/>
      <c r="OVZ16" s="43"/>
      <c r="OWA16" s="43"/>
      <c r="OWB16" s="43"/>
      <c r="OWC16" s="43"/>
      <c r="OWD16" s="43"/>
      <c r="OWE16" s="43"/>
      <c r="OWF16" s="43"/>
      <c r="OWG16" s="43"/>
      <c r="OWH16" s="43"/>
      <c r="OWI16" s="43"/>
      <c r="OWJ16" s="43"/>
      <c r="OWK16" s="43"/>
      <c r="OWL16" s="43"/>
      <c r="OWM16" s="43"/>
      <c r="OWN16" s="43"/>
      <c r="OWO16" s="43"/>
      <c r="OWP16" s="43"/>
      <c r="OWQ16" s="43"/>
      <c r="OWR16" s="43"/>
      <c r="OWS16" s="43"/>
      <c r="OWT16" s="43"/>
      <c r="OWU16" s="43"/>
      <c r="OWV16" s="43"/>
      <c r="OWW16" s="43"/>
      <c r="OWX16" s="43"/>
      <c r="OWY16" s="43"/>
      <c r="OWZ16" s="43"/>
      <c r="OXA16" s="43"/>
      <c r="OXB16" s="43"/>
      <c r="OXC16" s="43"/>
      <c r="OXD16" s="43"/>
      <c r="OXE16" s="43"/>
      <c r="OXF16" s="43"/>
      <c r="OXG16" s="43"/>
      <c r="OXH16" s="43"/>
      <c r="OXI16" s="43"/>
      <c r="OXJ16" s="43"/>
      <c r="OXK16" s="43"/>
      <c r="OXL16" s="43"/>
      <c r="OXM16" s="43"/>
      <c r="OXN16" s="43"/>
      <c r="OXO16" s="43"/>
      <c r="OXP16" s="43"/>
      <c r="OXQ16" s="43"/>
      <c r="OXR16" s="43"/>
      <c r="OXS16" s="43"/>
      <c r="OXT16" s="43"/>
      <c r="OXU16" s="43"/>
      <c r="OXV16" s="43"/>
      <c r="OXW16" s="43"/>
      <c r="OXX16" s="43"/>
      <c r="OXY16" s="43"/>
      <c r="OXZ16" s="43"/>
      <c r="OYA16" s="43"/>
      <c r="OYB16" s="43"/>
      <c r="OYC16" s="43"/>
      <c r="OYD16" s="43"/>
      <c r="OYE16" s="43"/>
      <c r="OYF16" s="43"/>
      <c r="OYG16" s="43"/>
      <c r="OYH16" s="43"/>
      <c r="OYI16" s="43"/>
      <c r="OYJ16" s="43"/>
      <c r="OYK16" s="43"/>
      <c r="OYL16" s="43"/>
      <c r="OYM16" s="43"/>
      <c r="OYN16" s="43"/>
      <c r="OYO16" s="43"/>
      <c r="OYP16" s="43"/>
      <c r="OYQ16" s="43"/>
      <c r="OYR16" s="43"/>
      <c r="OYS16" s="43"/>
      <c r="OYT16" s="43"/>
      <c r="OYU16" s="43"/>
      <c r="OYV16" s="43"/>
      <c r="OYW16" s="43"/>
      <c r="OYX16" s="43"/>
      <c r="OYY16" s="43"/>
      <c r="OYZ16" s="43"/>
      <c r="OZA16" s="43"/>
      <c r="OZB16" s="43"/>
      <c r="OZC16" s="43"/>
      <c r="OZD16" s="43"/>
      <c r="OZE16" s="43"/>
      <c r="OZF16" s="43"/>
      <c r="OZG16" s="43"/>
      <c r="OZH16" s="43"/>
      <c r="OZI16" s="43"/>
      <c r="OZJ16" s="43"/>
      <c r="OZK16" s="43"/>
      <c r="OZL16" s="43"/>
      <c r="OZM16" s="43"/>
      <c r="OZN16" s="43"/>
      <c r="OZO16" s="43"/>
      <c r="OZP16" s="43"/>
      <c r="OZQ16" s="43"/>
      <c r="OZR16" s="43"/>
      <c r="OZS16" s="43"/>
      <c r="OZT16" s="43"/>
      <c r="OZU16" s="43"/>
      <c r="OZV16" s="43"/>
      <c r="OZW16" s="43"/>
      <c r="OZX16" s="43"/>
      <c r="OZY16" s="43"/>
      <c r="OZZ16" s="43"/>
      <c r="PAA16" s="43"/>
      <c r="PAB16" s="43"/>
      <c r="PAC16" s="43"/>
      <c r="PAD16" s="43"/>
      <c r="PAE16" s="43"/>
      <c r="PAF16" s="43"/>
      <c r="PAG16" s="43"/>
      <c r="PAH16" s="43"/>
      <c r="PAI16" s="43"/>
      <c r="PAJ16" s="43"/>
      <c r="PAK16" s="43"/>
      <c r="PAL16" s="43"/>
      <c r="PAM16" s="43"/>
      <c r="PAN16" s="43"/>
      <c r="PAO16" s="43"/>
      <c r="PAP16" s="43"/>
      <c r="PAQ16" s="43"/>
      <c r="PAR16" s="43"/>
      <c r="PAS16" s="43"/>
      <c r="PAT16" s="43"/>
      <c r="PAU16" s="43"/>
      <c r="PAV16" s="43"/>
      <c r="PAW16" s="43"/>
      <c r="PAX16" s="43"/>
      <c r="PAY16" s="43"/>
      <c r="PAZ16" s="43"/>
      <c r="PBA16" s="43"/>
      <c r="PBB16" s="43"/>
      <c r="PBC16" s="43"/>
      <c r="PBD16" s="43"/>
      <c r="PBE16" s="43"/>
      <c r="PBF16" s="43"/>
      <c r="PBG16" s="43"/>
      <c r="PBH16" s="43"/>
      <c r="PBI16" s="43"/>
      <c r="PBJ16" s="43"/>
      <c r="PBK16" s="43"/>
      <c r="PBL16" s="43"/>
      <c r="PBM16" s="43"/>
      <c r="PBN16" s="43"/>
      <c r="PBO16" s="43"/>
      <c r="PBP16" s="43"/>
      <c r="PBQ16" s="43"/>
      <c r="PBR16" s="43"/>
      <c r="PBS16" s="43"/>
      <c r="PBT16" s="43"/>
      <c r="PBU16" s="43"/>
      <c r="PBV16" s="43"/>
      <c r="PBW16" s="43"/>
      <c r="PBX16" s="43"/>
      <c r="PBY16" s="43"/>
      <c r="PBZ16" s="43"/>
      <c r="PCA16" s="43"/>
      <c r="PCB16" s="43"/>
      <c r="PCC16" s="43"/>
      <c r="PCD16" s="43"/>
      <c r="PCE16" s="43"/>
      <c r="PCF16" s="43"/>
      <c r="PCG16" s="43"/>
      <c r="PCH16" s="43"/>
      <c r="PCI16" s="43"/>
      <c r="PCJ16" s="43"/>
      <c r="PCK16" s="43"/>
      <c r="PCL16" s="43"/>
      <c r="PCM16" s="43"/>
      <c r="PCN16" s="43"/>
      <c r="PCO16" s="43"/>
      <c r="PCP16" s="43"/>
      <c r="PCQ16" s="43"/>
      <c r="PCR16" s="43"/>
      <c r="PCS16" s="43"/>
      <c r="PCT16" s="43"/>
      <c r="PCU16" s="43"/>
      <c r="PCV16" s="43"/>
      <c r="PCW16" s="43"/>
      <c r="PCX16" s="43"/>
      <c r="PCY16" s="43"/>
      <c r="PCZ16" s="43"/>
      <c r="PDA16" s="43"/>
      <c r="PDB16" s="43"/>
      <c r="PDC16" s="43"/>
      <c r="PDD16" s="43"/>
      <c r="PDE16" s="43"/>
      <c r="PDF16" s="43"/>
      <c r="PDG16" s="43"/>
      <c r="PDH16" s="43"/>
      <c r="PDI16" s="43"/>
      <c r="PDJ16" s="43"/>
      <c r="PDK16" s="43"/>
      <c r="PDL16" s="43"/>
      <c r="PDM16" s="43"/>
      <c r="PDN16" s="43"/>
      <c r="PDO16" s="43"/>
      <c r="PDP16" s="43"/>
      <c r="PDQ16" s="43"/>
      <c r="PDR16" s="43"/>
      <c r="PDS16" s="43"/>
      <c r="PDT16" s="43"/>
      <c r="PDU16" s="43"/>
      <c r="PDV16" s="43"/>
      <c r="PDW16" s="43"/>
      <c r="PDX16" s="43"/>
      <c r="PDY16" s="43"/>
      <c r="PDZ16" s="43"/>
      <c r="PEA16" s="43"/>
      <c r="PEB16" s="43"/>
      <c r="PEC16" s="43"/>
      <c r="PED16" s="43"/>
      <c r="PEE16" s="43"/>
      <c r="PEF16" s="43"/>
      <c r="PEG16" s="43"/>
      <c r="PEH16" s="43"/>
      <c r="PEI16" s="43"/>
      <c r="PEJ16" s="43"/>
      <c r="PEK16" s="43"/>
      <c r="PEL16" s="43"/>
      <c r="PEM16" s="43"/>
      <c r="PEN16" s="43"/>
      <c r="PEO16" s="43"/>
      <c r="PEP16" s="43"/>
      <c r="PEQ16" s="43"/>
      <c r="PER16" s="43"/>
      <c r="PES16" s="43"/>
      <c r="PET16" s="43"/>
      <c r="PEU16" s="43"/>
      <c r="PEV16" s="43"/>
      <c r="PEW16" s="43"/>
      <c r="PEX16" s="43"/>
      <c r="PEY16" s="43"/>
      <c r="PEZ16" s="43"/>
      <c r="PFA16" s="43"/>
      <c r="PFB16" s="43"/>
      <c r="PFC16" s="43"/>
      <c r="PFD16" s="43"/>
      <c r="PFE16" s="43"/>
      <c r="PFF16" s="43"/>
      <c r="PFG16" s="43"/>
      <c r="PFH16" s="43"/>
      <c r="PFI16" s="43"/>
      <c r="PFJ16" s="43"/>
      <c r="PFK16" s="43"/>
      <c r="PFL16" s="43"/>
      <c r="PFM16" s="43"/>
      <c r="PFN16" s="43"/>
      <c r="PFO16" s="43"/>
      <c r="PFP16" s="43"/>
      <c r="PFQ16" s="43"/>
      <c r="PFR16" s="43"/>
      <c r="PFS16" s="43"/>
      <c r="PFT16" s="43"/>
      <c r="PFU16" s="43"/>
      <c r="PFV16" s="43"/>
      <c r="PFW16" s="43"/>
      <c r="PFX16" s="43"/>
      <c r="PFY16" s="43"/>
      <c r="PFZ16" s="43"/>
      <c r="PGA16" s="43"/>
      <c r="PGB16" s="43"/>
      <c r="PGC16" s="43"/>
      <c r="PGD16" s="43"/>
      <c r="PGE16" s="43"/>
      <c r="PGF16" s="43"/>
      <c r="PGG16" s="43"/>
      <c r="PGH16" s="43"/>
      <c r="PGI16" s="43"/>
      <c r="PGJ16" s="43"/>
      <c r="PGK16" s="43"/>
      <c r="PGL16" s="43"/>
      <c r="PGM16" s="43"/>
      <c r="PGN16" s="43"/>
      <c r="PGO16" s="43"/>
      <c r="PGP16" s="43"/>
      <c r="PGQ16" s="43"/>
      <c r="PGR16" s="43"/>
      <c r="PGS16" s="43"/>
      <c r="PGT16" s="43"/>
      <c r="PGU16" s="43"/>
      <c r="PGV16" s="43"/>
      <c r="PGW16" s="43"/>
      <c r="PGX16" s="43"/>
      <c r="PGY16" s="43"/>
      <c r="PGZ16" s="43"/>
      <c r="PHA16" s="43"/>
      <c r="PHB16" s="43"/>
      <c r="PHC16" s="43"/>
      <c r="PHD16" s="43"/>
      <c r="PHE16" s="43"/>
      <c r="PHF16" s="43"/>
      <c r="PHG16" s="43"/>
      <c r="PHH16" s="43"/>
      <c r="PHI16" s="43"/>
      <c r="PHJ16" s="43"/>
      <c r="PHK16" s="43"/>
      <c r="PHL16" s="43"/>
      <c r="PHM16" s="43"/>
      <c r="PHN16" s="43"/>
      <c r="PHO16" s="43"/>
      <c r="PHP16" s="43"/>
      <c r="PHQ16" s="43"/>
      <c r="PHR16" s="43"/>
      <c r="PHS16" s="43"/>
      <c r="PHT16" s="43"/>
      <c r="PHU16" s="43"/>
      <c r="PHV16" s="43"/>
      <c r="PHW16" s="43"/>
      <c r="PHX16" s="43"/>
      <c r="PHY16" s="43"/>
      <c r="PHZ16" s="43"/>
      <c r="PIA16" s="43"/>
      <c r="PIB16" s="43"/>
      <c r="PIC16" s="43"/>
      <c r="PID16" s="43"/>
      <c r="PIE16" s="43"/>
      <c r="PIF16" s="43"/>
      <c r="PIG16" s="43"/>
      <c r="PIH16" s="43"/>
      <c r="PII16" s="43"/>
      <c r="PIJ16" s="43"/>
      <c r="PIK16" s="43"/>
      <c r="PIL16" s="43"/>
      <c r="PIM16" s="43"/>
      <c r="PIN16" s="43"/>
      <c r="PIO16" s="43"/>
      <c r="PIP16" s="43"/>
      <c r="PIQ16" s="43"/>
      <c r="PIR16" s="43"/>
      <c r="PIS16" s="43"/>
      <c r="PIT16" s="43"/>
      <c r="PIU16" s="43"/>
      <c r="PIV16" s="43"/>
      <c r="PIW16" s="43"/>
      <c r="PIX16" s="43"/>
      <c r="PIY16" s="43"/>
      <c r="PIZ16" s="43"/>
      <c r="PJA16" s="43"/>
      <c r="PJB16" s="43"/>
      <c r="PJC16" s="43"/>
      <c r="PJD16" s="43"/>
      <c r="PJE16" s="43"/>
      <c r="PJF16" s="43"/>
      <c r="PJG16" s="43"/>
      <c r="PJH16" s="43"/>
      <c r="PJI16" s="43"/>
      <c r="PJJ16" s="43"/>
      <c r="PJK16" s="43"/>
      <c r="PJL16" s="43"/>
      <c r="PJM16" s="43"/>
      <c r="PJN16" s="43"/>
      <c r="PJO16" s="43"/>
      <c r="PJP16" s="43"/>
      <c r="PJQ16" s="43"/>
      <c r="PJR16" s="43"/>
      <c r="PJS16" s="43"/>
      <c r="PJT16" s="43"/>
      <c r="PJU16" s="43"/>
      <c r="PJV16" s="43"/>
      <c r="PJW16" s="43"/>
      <c r="PJX16" s="43"/>
      <c r="PJY16" s="43"/>
      <c r="PJZ16" s="43"/>
      <c r="PKA16" s="43"/>
      <c r="PKB16" s="43"/>
      <c r="PKC16" s="43"/>
      <c r="PKD16" s="43"/>
      <c r="PKE16" s="43"/>
      <c r="PKF16" s="43"/>
      <c r="PKG16" s="43"/>
      <c r="PKH16" s="43"/>
      <c r="PKI16" s="43"/>
      <c r="PKJ16" s="43"/>
      <c r="PKK16" s="43"/>
      <c r="PKL16" s="43"/>
      <c r="PKM16" s="43"/>
      <c r="PKN16" s="43"/>
      <c r="PKO16" s="43"/>
      <c r="PKP16" s="43"/>
      <c r="PKQ16" s="43"/>
      <c r="PKR16" s="43"/>
      <c r="PKS16" s="43"/>
      <c r="PKT16" s="43"/>
      <c r="PKU16" s="43"/>
      <c r="PKV16" s="43"/>
      <c r="PKW16" s="43"/>
      <c r="PKX16" s="43"/>
      <c r="PKY16" s="43"/>
      <c r="PKZ16" s="43"/>
      <c r="PLA16" s="43"/>
      <c r="PLB16" s="43"/>
      <c r="PLC16" s="43"/>
      <c r="PLD16" s="43"/>
      <c r="PLE16" s="43"/>
      <c r="PLF16" s="43"/>
      <c r="PLG16" s="43"/>
      <c r="PLH16" s="43"/>
      <c r="PLI16" s="43"/>
      <c r="PLJ16" s="43"/>
      <c r="PLK16" s="43"/>
      <c r="PLL16" s="43"/>
      <c r="PLM16" s="43"/>
      <c r="PLN16" s="43"/>
      <c r="PLO16" s="43"/>
      <c r="PLP16" s="43"/>
      <c r="PLQ16" s="43"/>
      <c r="PLR16" s="43"/>
      <c r="PLS16" s="43"/>
      <c r="PLT16" s="43"/>
      <c r="PLU16" s="43"/>
      <c r="PLV16" s="43"/>
      <c r="PLW16" s="43"/>
      <c r="PLX16" s="43"/>
      <c r="PLY16" s="43"/>
      <c r="PLZ16" s="43"/>
      <c r="PMA16" s="43"/>
      <c r="PMB16" s="43"/>
      <c r="PMC16" s="43"/>
      <c r="PMD16" s="43"/>
      <c r="PME16" s="43"/>
      <c r="PMF16" s="43"/>
      <c r="PMG16" s="43"/>
      <c r="PMH16" s="43"/>
      <c r="PMI16" s="43"/>
      <c r="PMJ16" s="43"/>
      <c r="PMK16" s="43"/>
      <c r="PML16" s="43"/>
      <c r="PMM16" s="43"/>
      <c r="PMN16" s="43"/>
      <c r="PMO16" s="43"/>
      <c r="PMP16" s="43"/>
      <c r="PMQ16" s="43"/>
      <c r="PMR16" s="43"/>
      <c r="PMS16" s="43"/>
      <c r="PMT16" s="43"/>
      <c r="PMU16" s="43"/>
      <c r="PMV16" s="43"/>
      <c r="PMW16" s="43"/>
      <c r="PMX16" s="43"/>
      <c r="PMY16" s="43"/>
      <c r="PMZ16" s="43"/>
      <c r="PNA16" s="43"/>
      <c r="PNB16" s="43"/>
      <c r="PNC16" s="43"/>
      <c r="PND16" s="43"/>
      <c r="PNE16" s="43"/>
      <c r="PNF16" s="43"/>
      <c r="PNG16" s="43"/>
      <c r="PNH16" s="43"/>
      <c r="PNI16" s="43"/>
      <c r="PNJ16" s="43"/>
      <c r="PNK16" s="43"/>
      <c r="PNL16" s="43"/>
      <c r="PNM16" s="43"/>
      <c r="PNN16" s="43"/>
      <c r="PNO16" s="43"/>
      <c r="PNP16" s="43"/>
      <c r="PNQ16" s="43"/>
      <c r="PNR16" s="43"/>
      <c r="PNS16" s="43"/>
      <c r="PNT16" s="43"/>
      <c r="PNU16" s="43"/>
      <c r="PNV16" s="43"/>
      <c r="PNW16" s="43"/>
      <c r="PNX16" s="43"/>
      <c r="PNY16" s="43"/>
      <c r="PNZ16" s="43"/>
      <c r="POA16" s="43"/>
      <c r="POB16" s="43"/>
      <c r="POC16" s="43"/>
      <c r="POD16" s="43"/>
      <c r="POE16" s="43"/>
      <c r="POF16" s="43"/>
      <c r="POG16" s="43"/>
      <c r="POH16" s="43"/>
      <c r="POI16" s="43"/>
      <c r="POJ16" s="43"/>
      <c r="POK16" s="43"/>
      <c r="POL16" s="43"/>
      <c r="POM16" s="43"/>
      <c r="PON16" s="43"/>
      <c r="POO16" s="43"/>
      <c r="POP16" s="43"/>
      <c r="POQ16" s="43"/>
      <c r="POR16" s="43"/>
      <c r="POS16" s="43"/>
      <c r="POT16" s="43"/>
      <c r="POU16" s="43"/>
      <c r="POV16" s="43"/>
      <c r="POW16" s="43"/>
      <c r="POX16" s="43"/>
      <c r="POY16" s="43"/>
      <c r="POZ16" s="43"/>
      <c r="PPA16" s="43"/>
      <c r="PPB16" s="43"/>
      <c r="PPC16" s="43"/>
      <c r="PPD16" s="43"/>
      <c r="PPE16" s="43"/>
      <c r="PPF16" s="43"/>
      <c r="PPG16" s="43"/>
      <c r="PPH16" s="43"/>
      <c r="PPI16" s="43"/>
      <c r="PPJ16" s="43"/>
      <c r="PPK16" s="43"/>
      <c r="PPL16" s="43"/>
      <c r="PPM16" s="43"/>
      <c r="PPN16" s="43"/>
      <c r="PPO16" s="43"/>
      <c r="PPP16" s="43"/>
      <c r="PPQ16" s="43"/>
      <c r="PPR16" s="43"/>
      <c r="PPS16" s="43"/>
      <c r="PPT16" s="43"/>
      <c r="PPU16" s="43"/>
      <c r="PPV16" s="43"/>
      <c r="PPW16" s="43"/>
      <c r="PPX16" s="43"/>
      <c r="PPY16" s="43"/>
      <c r="PPZ16" s="43"/>
      <c r="PQA16" s="43"/>
      <c r="PQB16" s="43"/>
      <c r="PQC16" s="43"/>
      <c r="PQD16" s="43"/>
      <c r="PQE16" s="43"/>
      <c r="PQF16" s="43"/>
      <c r="PQG16" s="43"/>
      <c r="PQH16" s="43"/>
      <c r="PQI16" s="43"/>
      <c r="PQJ16" s="43"/>
      <c r="PQK16" s="43"/>
      <c r="PQL16" s="43"/>
      <c r="PQM16" s="43"/>
      <c r="PQN16" s="43"/>
      <c r="PQO16" s="43"/>
      <c r="PQP16" s="43"/>
      <c r="PQQ16" s="43"/>
      <c r="PQR16" s="43"/>
      <c r="PQS16" s="43"/>
      <c r="PQT16" s="43"/>
      <c r="PQU16" s="43"/>
      <c r="PQV16" s="43"/>
      <c r="PQW16" s="43"/>
      <c r="PQX16" s="43"/>
      <c r="PQY16" s="43"/>
      <c r="PQZ16" s="43"/>
      <c r="PRA16" s="43"/>
      <c r="PRB16" s="43"/>
      <c r="PRC16" s="43"/>
      <c r="PRD16" s="43"/>
      <c r="PRE16" s="43"/>
      <c r="PRF16" s="43"/>
      <c r="PRG16" s="43"/>
      <c r="PRH16" s="43"/>
      <c r="PRI16" s="43"/>
      <c r="PRJ16" s="43"/>
      <c r="PRK16" s="43"/>
      <c r="PRL16" s="43"/>
      <c r="PRM16" s="43"/>
      <c r="PRN16" s="43"/>
      <c r="PRO16" s="43"/>
      <c r="PRP16" s="43"/>
      <c r="PRQ16" s="43"/>
      <c r="PRR16" s="43"/>
      <c r="PRS16" s="43"/>
      <c r="PRT16" s="43"/>
      <c r="PRU16" s="43"/>
      <c r="PRV16" s="43"/>
      <c r="PRW16" s="43"/>
      <c r="PRX16" s="43"/>
      <c r="PRY16" s="43"/>
      <c r="PRZ16" s="43"/>
      <c r="PSA16" s="43"/>
      <c r="PSB16" s="43"/>
      <c r="PSC16" s="43"/>
      <c r="PSD16" s="43"/>
      <c r="PSE16" s="43"/>
      <c r="PSF16" s="43"/>
      <c r="PSG16" s="43"/>
      <c r="PSH16" s="43"/>
      <c r="PSI16" s="43"/>
      <c r="PSJ16" s="43"/>
      <c r="PSK16" s="43"/>
      <c r="PSL16" s="43"/>
      <c r="PSM16" s="43"/>
      <c r="PSN16" s="43"/>
      <c r="PSO16" s="43"/>
      <c r="PSP16" s="43"/>
      <c r="PSQ16" s="43"/>
      <c r="PSR16" s="43"/>
      <c r="PSS16" s="43"/>
      <c r="PST16" s="43"/>
      <c r="PSU16" s="43"/>
      <c r="PSV16" s="43"/>
      <c r="PSW16" s="43"/>
      <c r="PSX16" s="43"/>
      <c r="PSY16" s="43"/>
      <c r="PSZ16" s="43"/>
      <c r="PTA16" s="43"/>
      <c r="PTB16" s="43"/>
      <c r="PTC16" s="43"/>
      <c r="PTD16" s="43"/>
      <c r="PTE16" s="43"/>
      <c r="PTF16" s="43"/>
      <c r="PTG16" s="43"/>
      <c r="PTH16" s="43"/>
      <c r="PTI16" s="43"/>
      <c r="PTJ16" s="43"/>
      <c r="PTK16" s="43"/>
      <c r="PTL16" s="43"/>
      <c r="PTM16" s="43"/>
      <c r="PTN16" s="43"/>
      <c r="PTO16" s="43"/>
      <c r="PTP16" s="43"/>
      <c r="PTQ16" s="43"/>
      <c r="PTR16" s="43"/>
      <c r="PTS16" s="43"/>
      <c r="PTT16" s="43"/>
      <c r="PTU16" s="43"/>
      <c r="PTV16" s="43"/>
      <c r="PTW16" s="43"/>
      <c r="PTX16" s="43"/>
      <c r="PTY16" s="43"/>
      <c r="PTZ16" s="43"/>
      <c r="PUA16" s="43"/>
      <c r="PUB16" s="43"/>
      <c r="PUC16" s="43"/>
      <c r="PUD16" s="43"/>
      <c r="PUE16" s="43"/>
      <c r="PUF16" s="43"/>
      <c r="PUG16" s="43"/>
      <c r="PUH16" s="43"/>
      <c r="PUI16" s="43"/>
      <c r="PUJ16" s="43"/>
      <c r="PUK16" s="43"/>
      <c r="PUL16" s="43"/>
      <c r="PUM16" s="43"/>
      <c r="PUN16" s="43"/>
      <c r="PUO16" s="43"/>
      <c r="PUP16" s="43"/>
      <c r="PUQ16" s="43"/>
      <c r="PUR16" s="43"/>
      <c r="PUS16" s="43"/>
      <c r="PUT16" s="43"/>
      <c r="PUU16" s="43"/>
      <c r="PUV16" s="43"/>
      <c r="PUW16" s="43"/>
      <c r="PUX16" s="43"/>
      <c r="PUY16" s="43"/>
      <c r="PUZ16" s="43"/>
      <c r="PVA16" s="43"/>
      <c r="PVB16" s="43"/>
      <c r="PVC16" s="43"/>
      <c r="PVD16" s="43"/>
      <c r="PVE16" s="43"/>
      <c r="PVF16" s="43"/>
      <c r="PVG16" s="43"/>
      <c r="PVH16" s="43"/>
      <c r="PVI16" s="43"/>
      <c r="PVJ16" s="43"/>
      <c r="PVK16" s="43"/>
      <c r="PVL16" s="43"/>
      <c r="PVM16" s="43"/>
      <c r="PVN16" s="43"/>
      <c r="PVO16" s="43"/>
      <c r="PVP16" s="43"/>
      <c r="PVQ16" s="43"/>
      <c r="PVR16" s="43"/>
      <c r="PVS16" s="43"/>
      <c r="PVT16" s="43"/>
      <c r="PVU16" s="43"/>
      <c r="PVV16" s="43"/>
      <c r="PVW16" s="43"/>
      <c r="PVX16" s="43"/>
      <c r="PVY16" s="43"/>
      <c r="PVZ16" s="43"/>
      <c r="PWA16" s="43"/>
      <c r="PWB16" s="43"/>
      <c r="PWC16" s="43"/>
      <c r="PWD16" s="43"/>
      <c r="PWE16" s="43"/>
      <c r="PWF16" s="43"/>
      <c r="PWG16" s="43"/>
      <c r="PWH16" s="43"/>
      <c r="PWI16" s="43"/>
      <c r="PWJ16" s="43"/>
      <c r="PWK16" s="43"/>
      <c r="PWL16" s="43"/>
      <c r="PWM16" s="43"/>
      <c r="PWN16" s="43"/>
      <c r="PWO16" s="43"/>
      <c r="PWP16" s="43"/>
      <c r="PWQ16" s="43"/>
      <c r="PWR16" s="43"/>
      <c r="PWS16" s="43"/>
      <c r="PWT16" s="43"/>
      <c r="PWU16" s="43"/>
      <c r="PWV16" s="43"/>
      <c r="PWW16" s="43"/>
      <c r="PWX16" s="43"/>
      <c r="PWY16" s="43"/>
      <c r="PWZ16" s="43"/>
      <c r="PXA16" s="43"/>
      <c r="PXB16" s="43"/>
      <c r="PXC16" s="43"/>
      <c r="PXD16" s="43"/>
      <c r="PXE16" s="43"/>
      <c r="PXF16" s="43"/>
      <c r="PXG16" s="43"/>
      <c r="PXH16" s="43"/>
      <c r="PXI16" s="43"/>
      <c r="PXJ16" s="43"/>
      <c r="PXK16" s="43"/>
      <c r="PXL16" s="43"/>
      <c r="PXM16" s="43"/>
      <c r="PXN16" s="43"/>
      <c r="PXO16" s="43"/>
      <c r="PXP16" s="43"/>
      <c r="PXQ16" s="43"/>
      <c r="PXR16" s="43"/>
      <c r="PXS16" s="43"/>
      <c r="PXT16" s="43"/>
      <c r="PXU16" s="43"/>
      <c r="PXV16" s="43"/>
      <c r="PXW16" s="43"/>
      <c r="PXX16" s="43"/>
      <c r="PXY16" s="43"/>
      <c r="PXZ16" s="43"/>
      <c r="PYA16" s="43"/>
      <c r="PYB16" s="43"/>
      <c r="PYC16" s="43"/>
      <c r="PYD16" s="43"/>
      <c r="PYE16" s="43"/>
      <c r="PYF16" s="43"/>
      <c r="PYG16" s="43"/>
      <c r="PYH16" s="43"/>
      <c r="PYI16" s="43"/>
      <c r="PYJ16" s="43"/>
      <c r="PYK16" s="43"/>
      <c r="PYL16" s="43"/>
      <c r="PYM16" s="43"/>
      <c r="PYN16" s="43"/>
      <c r="PYO16" s="43"/>
      <c r="PYP16" s="43"/>
      <c r="PYQ16" s="43"/>
      <c r="PYR16" s="43"/>
      <c r="PYS16" s="43"/>
      <c r="PYT16" s="43"/>
      <c r="PYU16" s="43"/>
      <c r="PYV16" s="43"/>
      <c r="PYW16" s="43"/>
      <c r="PYX16" s="43"/>
      <c r="PYY16" s="43"/>
      <c r="PYZ16" s="43"/>
      <c r="PZA16" s="43"/>
      <c r="PZB16" s="43"/>
      <c r="PZC16" s="43"/>
      <c r="PZD16" s="43"/>
      <c r="PZE16" s="43"/>
      <c r="PZF16" s="43"/>
      <c r="PZG16" s="43"/>
      <c r="PZH16" s="43"/>
      <c r="PZI16" s="43"/>
      <c r="PZJ16" s="43"/>
      <c r="PZK16" s="43"/>
      <c r="PZL16" s="43"/>
      <c r="PZM16" s="43"/>
      <c r="PZN16" s="43"/>
      <c r="PZO16" s="43"/>
      <c r="PZP16" s="43"/>
      <c r="PZQ16" s="43"/>
      <c r="PZR16" s="43"/>
      <c r="PZS16" s="43"/>
      <c r="PZT16" s="43"/>
      <c r="PZU16" s="43"/>
      <c r="PZV16" s="43"/>
      <c r="PZW16" s="43"/>
      <c r="PZX16" s="43"/>
      <c r="PZY16" s="43"/>
      <c r="PZZ16" s="43"/>
      <c r="QAA16" s="43"/>
      <c r="QAB16" s="43"/>
      <c r="QAC16" s="43"/>
      <c r="QAD16" s="43"/>
      <c r="QAE16" s="43"/>
      <c r="QAF16" s="43"/>
      <c r="QAG16" s="43"/>
      <c r="QAH16" s="43"/>
      <c r="QAI16" s="43"/>
      <c r="QAJ16" s="43"/>
      <c r="QAK16" s="43"/>
      <c r="QAL16" s="43"/>
      <c r="QAM16" s="43"/>
      <c r="QAN16" s="43"/>
      <c r="QAO16" s="43"/>
      <c r="QAP16" s="43"/>
      <c r="QAQ16" s="43"/>
      <c r="QAR16" s="43"/>
      <c r="QAS16" s="43"/>
      <c r="QAT16" s="43"/>
      <c r="QAU16" s="43"/>
      <c r="QAV16" s="43"/>
      <c r="QAW16" s="43"/>
      <c r="QAX16" s="43"/>
      <c r="QAY16" s="43"/>
      <c r="QAZ16" s="43"/>
      <c r="QBA16" s="43"/>
      <c r="QBB16" s="43"/>
      <c r="QBC16" s="43"/>
      <c r="QBD16" s="43"/>
      <c r="QBE16" s="43"/>
      <c r="QBF16" s="43"/>
      <c r="QBG16" s="43"/>
      <c r="QBH16" s="43"/>
      <c r="QBI16" s="43"/>
      <c r="QBJ16" s="43"/>
      <c r="QBK16" s="43"/>
      <c r="QBL16" s="43"/>
      <c r="QBM16" s="43"/>
      <c r="QBN16" s="43"/>
      <c r="QBO16" s="43"/>
      <c r="QBP16" s="43"/>
      <c r="QBQ16" s="43"/>
      <c r="QBR16" s="43"/>
      <c r="QBS16" s="43"/>
      <c r="QBT16" s="43"/>
      <c r="QBU16" s="43"/>
      <c r="QBV16" s="43"/>
      <c r="QBW16" s="43"/>
      <c r="QBX16" s="43"/>
      <c r="QBY16" s="43"/>
      <c r="QBZ16" s="43"/>
      <c r="QCA16" s="43"/>
      <c r="QCB16" s="43"/>
      <c r="QCC16" s="43"/>
      <c r="QCD16" s="43"/>
      <c r="QCE16" s="43"/>
      <c r="QCF16" s="43"/>
      <c r="QCG16" s="43"/>
      <c r="QCH16" s="43"/>
      <c r="QCI16" s="43"/>
      <c r="QCJ16" s="43"/>
      <c r="QCK16" s="43"/>
      <c r="QCL16" s="43"/>
      <c r="QCM16" s="43"/>
      <c r="QCN16" s="43"/>
      <c r="QCO16" s="43"/>
      <c r="QCP16" s="43"/>
      <c r="QCQ16" s="43"/>
      <c r="QCR16" s="43"/>
      <c r="QCS16" s="43"/>
      <c r="QCT16" s="43"/>
      <c r="QCU16" s="43"/>
      <c r="QCV16" s="43"/>
      <c r="QCW16" s="43"/>
      <c r="QCX16" s="43"/>
      <c r="QCY16" s="43"/>
      <c r="QCZ16" s="43"/>
      <c r="QDA16" s="43"/>
      <c r="QDB16" s="43"/>
      <c r="QDC16" s="43"/>
      <c r="QDD16" s="43"/>
      <c r="QDE16" s="43"/>
      <c r="QDF16" s="43"/>
      <c r="QDG16" s="43"/>
      <c r="QDH16" s="43"/>
      <c r="QDI16" s="43"/>
      <c r="QDJ16" s="43"/>
      <c r="QDK16" s="43"/>
      <c r="QDL16" s="43"/>
      <c r="QDM16" s="43"/>
      <c r="QDN16" s="43"/>
      <c r="QDO16" s="43"/>
      <c r="QDP16" s="43"/>
      <c r="QDQ16" s="43"/>
      <c r="QDR16" s="43"/>
      <c r="QDS16" s="43"/>
      <c r="QDT16" s="43"/>
      <c r="QDU16" s="43"/>
      <c r="QDV16" s="43"/>
      <c r="QDW16" s="43"/>
      <c r="QDX16" s="43"/>
      <c r="QDY16" s="43"/>
      <c r="QDZ16" s="43"/>
      <c r="QEA16" s="43"/>
      <c r="QEB16" s="43"/>
      <c r="QEC16" s="43"/>
      <c r="QED16" s="43"/>
      <c r="QEE16" s="43"/>
      <c r="QEF16" s="43"/>
      <c r="QEG16" s="43"/>
      <c r="QEH16" s="43"/>
      <c r="QEI16" s="43"/>
      <c r="QEJ16" s="43"/>
      <c r="QEK16" s="43"/>
      <c r="QEL16" s="43"/>
      <c r="QEM16" s="43"/>
      <c r="QEN16" s="43"/>
      <c r="QEO16" s="43"/>
      <c r="QEP16" s="43"/>
      <c r="QEQ16" s="43"/>
      <c r="QER16" s="43"/>
      <c r="QES16" s="43"/>
      <c r="QET16" s="43"/>
      <c r="QEU16" s="43"/>
      <c r="QEV16" s="43"/>
      <c r="QEW16" s="43"/>
      <c r="QEX16" s="43"/>
      <c r="QEY16" s="43"/>
      <c r="QEZ16" s="43"/>
      <c r="QFA16" s="43"/>
      <c r="QFB16" s="43"/>
      <c r="QFC16" s="43"/>
      <c r="QFD16" s="43"/>
      <c r="QFE16" s="43"/>
      <c r="QFF16" s="43"/>
      <c r="QFG16" s="43"/>
      <c r="QFH16" s="43"/>
      <c r="QFI16" s="43"/>
      <c r="QFJ16" s="43"/>
      <c r="QFK16" s="43"/>
      <c r="QFL16" s="43"/>
      <c r="QFM16" s="43"/>
      <c r="QFN16" s="43"/>
      <c r="QFO16" s="43"/>
      <c r="QFP16" s="43"/>
      <c r="QFQ16" s="43"/>
      <c r="QFR16" s="43"/>
      <c r="QFS16" s="43"/>
      <c r="QFT16" s="43"/>
      <c r="QFU16" s="43"/>
      <c r="QFV16" s="43"/>
      <c r="QFW16" s="43"/>
      <c r="QFX16" s="43"/>
      <c r="QFY16" s="43"/>
      <c r="QFZ16" s="43"/>
      <c r="QGA16" s="43"/>
      <c r="QGB16" s="43"/>
      <c r="QGC16" s="43"/>
      <c r="QGD16" s="43"/>
      <c r="QGE16" s="43"/>
      <c r="QGF16" s="43"/>
      <c r="QGG16" s="43"/>
      <c r="QGH16" s="43"/>
      <c r="QGI16" s="43"/>
      <c r="QGJ16" s="43"/>
      <c r="QGK16" s="43"/>
      <c r="QGL16" s="43"/>
      <c r="QGM16" s="43"/>
      <c r="QGN16" s="43"/>
      <c r="QGO16" s="43"/>
      <c r="QGP16" s="43"/>
      <c r="QGQ16" s="43"/>
      <c r="QGR16" s="43"/>
      <c r="QGS16" s="43"/>
      <c r="QGT16" s="43"/>
      <c r="QGU16" s="43"/>
      <c r="QGV16" s="43"/>
      <c r="QGW16" s="43"/>
      <c r="QGX16" s="43"/>
      <c r="QGY16" s="43"/>
      <c r="QGZ16" s="43"/>
      <c r="QHA16" s="43"/>
      <c r="QHB16" s="43"/>
      <c r="QHC16" s="43"/>
      <c r="QHD16" s="43"/>
      <c r="QHE16" s="43"/>
      <c r="QHF16" s="43"/>
      <c r="QHG16" s="43"/>
      <c r="QHH16" s="43"/>
      <c r="QHI16" s="43"/>
      <c r="QHJ16" s="43"/>
      <c r="QHK16" s="43"/>
      <c r="QHL16" s="43"/>
      <c r="QHM16" s="43"/>
      <c r="QHN16" s="43"/>
      <c r="QHO16" s="43"/>
      <c r="QHP16" s="43"/>
      <c r="QHQ16" s="43"/>
      <c r="QHR16" s="43"/>
      <c r="QHS16" s="43"/>
      <c r="QHT16" s="43"/>
      <c r="QHU16" s="43"/>
      <c r="QHV16" s="43"/>
      <c r="QHW16" s="43"/>
      <c r="QHX16" s="43"/>
      <c r="QHY16" s="43"/>
      <c r="QHZ16" s="43"/>
      <c r="QIA16" s="43"/>
      <c r="QIB16" s="43"/>
      <c r="QIC16" s="43"/>
      <c r="QID16" s="43"/>
      <c r="QIE16" s="43"/>
      <c r="QIF16" s="43"/>
      <c r="QIG16" s="43"/>
      <c r="QIH16" s="43"/>
      <c r="QII16" s="43"/>
      <c r="QIJ16" s="43"/>
      <c r="QIK16" s="43"/>
      <c r="QIL16" s="43"/>
      <c r="QIM16" s="43"/>
      <c r="QIN16" s="43"/>
      <c r="QIO16" s="43"/>
      <c r="QIP16" s="43"/>
      <c r="QIQ16" s="43"/>
      <c r="QIR16" s="43"/>
      <c r="QIS16" s="43"/>
      <c r="QIT16" s="43"/>
      <c r="QIU16" s="43"/>
      <c r="QIV16" s="43"/>
      <c r="QIW16" s="43"/>
      <c r="QIX16" s="43"/>
      <c r="QIY16" s="43"/>
      <c r="QIZ16" s="43"/>
      <c r="QJA16" s="43"/>
      <c r="QJB16" s="43"/>
      <c r="QJC16" s="43"/>
      <c r="QJD16" s="43"/>
      <c r="QJE16" s="43"/>
      <c r="QJF16" s="43"/>
      <c r="QJG16" s="43"/>
      <c r="QJH16" s="43"/>
      <c r="QJI16" s="43"/>
      <c r="QJJ16" s="43"/>
      <c r="QJK16" s="43"/>
      <c r="QJL16" s="43"/>
      <c r="QJM16" s="43"/>
      <c r="QJN16" s="43"/>
      <c r="QJO16" s="43"/>
      <c r="QJP16" s="43"/>
      <c r="QJQ16" s="43"/>
      <c r="QJR16" s="43"/>
      <c r="QJS16" s="43"/>
      <c r="QJT16" s="43"/>
      <c r="QJU16" s="43"/>
      <c r="QJV16" s="43"/>
      <c r="QJW16" s="43"/>
      <c r="QJX16" s="43"/>
      <c r="QJY16" s="43"/>
      <c r="QJZ16" s="43"/>
      <c r="QKA16" s="43"/>
      <c r="QKB16" s="43"/>
      <c r="QKC16" s="43"/>
      <c r="QKD16" s="43"/>
      <c r="QKE16" s="43"/>
      <c r="QKF16" s="43"/>
      <c r="QKG16" s="43"/>
      <c r="QKH16" s="43"/>
      <c r="QKI16" s="43"/>
      <c r="QKJ16" s="43"/>
      <c r="QKK16" s="43"/>
      <c r="QKL16" s="43"/>
      <c r="QKM16" s="43"/>
      <c r="QKN16" s="43"/>
      <c r="QKO16" s="43"/>
      <c r="QKP16" s="43"/>
      <c r="QKQ16" s="43"/>
      <c r="QKR16" s="43"/>
      <c r="QKS16" s="43"/>
      <c r="QKT16" s="43"/>
      <c r="QKU16" s="43"/>
      <c r="QKV16" s="43"/>
      <c r="QKW16" s="43"/>
      <c r="QKX16" s="43"/>
      <c r="QKY16" s="43"/>
      <c r="QKZ16" s="43"/>
      <c r="QLA16" s="43"/>
      <c r="QLB16" s="43"/>
      <c r="QLC16" s="43"/>
      <c r="QLD16" s="43"/>
      <c r="QLE16" s="43"/>
      <c r="QLF16" s="43"/>
      <c r="QLG16" s="43"/>
      <c r="QLH16" s="43"/>
      <c r="QLI16" s="43"/>
      <c r="QLJ16" s="43"/>
      <c r="QLK16" s="43"/>
      <c r="QLL16" s="43"/>
      <c r="QLM16" s="43"/>
      <c r="QLN16" s="43"/>
      <c r="QLO16" s="43"/>
      <c r="QLP16" s="43"/>
      <c r="QLQ16" s="43"/>
      <c r="QLR16" s="43"/>
      <c r="QLS16" s="43"/>
      <c r="QLT16" s="43"/>
      <c r="QLU16" s="43"/>
      <c r="QLV16" s="43"/>
      <c r="QLW16" s="43"/>
      <c r="QLX16" s="43"/>
      <c r="QLY16" s="43"/>
      <c r="QLZ16" s="43"/>
      <c r="QMA16" s="43"/>
      <c r="QMB16" s="43"/>
      <c r="QMC16" s="43"/>
      <c r="QMD16" s="43"/>
      <c r="QME16" s="43"/>
      <c r="QMF16" s="43"/>
      <c r="QMG16" s="43"/>
      <c r="QMH16" s="43"/>
      <c r="QMI16" s="43"/>
      <c r="QMJ16" s="43"/>
      <c r="QMK16" s="43"/>
      <c r="QML16" s="43"/>
      <c r="QMM16" s="43"/>
      <c r="QMN16" s="43"/>
      <c r="QMO16" s="43"/>
      <c r="QMP16" s="43"/>
      <c r="QMQ16" s="43"/>
      <c r="QMR16" s="43"/>
      <c r="QMS16" s="43"/>
      <c r="QMT16" s="43"/>
      <c r="QMU16" s="43"/>
      <c r="QMV16" s="43"/>
      <c r="QMW16" s="43"/>
      <c r="QMX16" s="43"/>
      <c r="QMY16" s="43"/>
      <c r="QMZ16" s="43"/>
      <c r="QNA16" s="43"/>
      <c r="QNB16" s="43"/>
      <c r="QNC16" s="43"/>
      <c r="QND16" s="43"/>
      <c r="QNE16" s="43"/>
      <c r="QNF16" s="43"/>
      <c r="QNG16" s="43"/>
      <c r="QNH16" s="43"/>
      <c r="QNI16" s="43"/>
      <c r="QNJ16" s="43"/>
      <c r="QNK16" s="43"/>
      <c r="QNL16" s="43"/>
      <c r="QNM16" s="43"/>
      <c r="QNN16" s="43"/>
      <c r="QNO16" s="43"/>
      <c r="QNP16" s="43"/>
      <c r="QNQ16" s="43"/>
      <c r="QNR16" s="43"/>
      <c r="QNS16" s="43"/>
      <c r="QNT16" s="43"/>
      <c r="QNU16" s="43"/>
      <c r="QNV16" s="43"/>
      <c r="QNW16" s="43"/>
      <c r="QNX16" s="43"/>
      <c r="QNY16" s="43"/>
      <c r="QNZ16" s="43"/>
      <c r="QOA16" s="43"/>
      <c r="QOB16" s="43"/>
      <c r="QOC16" s="43"/>
      <c r="QOD16" s="43"/>
      <c r="QOE16" s="43"/>
      <c r="QOF16" s="43"/>
      <c r="QOG16" s="43"/>
      <c r="QOH16" s="43"/>
      <c r="QOI16" s="43"/>
      <c r="QOJ16" s="43"/>
      <c r="QOK16" s="43"/>
      <c r="QOL16" s="43"/>
      <c r="QOM16" s="43"/>
      <c r="QON16" s="43"/>
      <c r="QOO16" s="43"/>
      <c r="QOP16" s="43"/>
      <c r="QOQ16" s="43"/>
      <c r="QOR16" s="43"/>
      <c r="QOS16" s="43"/>
      <c r="QOT16" s="43"/>
      <c r="QOU16" s="43"/>
      <c r="QOV16" s="43"/>
      <c r="QOW16" s="43"/>
      <c r="QOX16" s="43"/>
      <c r="QOY16" s="43"/>
      <c r="QOZ16" s="43"/>
      <c r="QPA16" s="43"/>
      <c r="QPB16" s="43"/>
      <c r="QPC16" s="43"/>
      <c r="QPD16" s="43"/>
      <c r="QPE16" s="43"/>
      <c r="QPF16" s="43"/>
      <c r="QPG16" s="43"/>
      <c r="QPH16" s="43"/>
      <c r="QPI16" s="43"/>
      <c r="QPJ16" s="43"/>
      <c r="QPK16" s="43"/>
      <c r="QPL16" s="43"/>
      <c r="QPM16" s="43"/>
      <c r="QPN16" s="43"/>
      <c r="QPO16" s="43"/>
      <c r="QPP16" s="43"/>
      <c r="QPQ16" s="43"/>
      <c r="QPR16" s="43"/>
      <c r="QPS16" s="43"/>
      <c r="QPT16" s="43"/>
      <c r="QPU16" s="43"/>
      <c r="QPV16" s="43"/>
      <c r="QPW16" s="43"/>
      <c r="QPX16" s="43"/>
      <c r="QPY16" s="43"/>
      <c r="QPZ16" s="43"/>
      <c r="QQA16" s="43"/>
      <c r="QQB16" s="43"/>
      <c r="QQC16" s="43"/>
      <c r="QQD16" s="43"/>
      <c r="QQE16" s="43"/>
      <c r="QQF16" s="43"/>
      <c r="QQG16" s="43"/>
      <c r="QQH16" s="43"/>
      <c r="QQI16" s="43"/>
      <c r="QQJ16" s="43"/>
      <c r="QQK16" s="43"/>
      <c r="QQL16" s="43"/>
      <c r="QQM16" s="43"/>
      <c r="QQN16" s="43"/>
      <c r="QQO16" s="43"/>
      <c r="QQP16" s="43"/>
      <c r="QQQ16" s="43"/>
      <c r="QQR16" s="43"/>
      <c r="QQS16" s="43"/>
      <c r="QQT16" s="43"/>
      <c r="QQU16" s="43"/>
      <c r="QQV16" s="43"/>
      <c r="QQW16" s="43"/>
      <c r="QQX16" s="43"/>
      <c r="QQY16" s="43"/>
      <c r="QQZ16" s="43"/>
      <c r="QRA16" s="43"/>
      <c r="QRB16" s="43"/>
      <c r="QRC16" s="43"/>
      <c r="QRD16" s="43"/>
      <c r="QRE16" s="43"/>
      <c r="QRF16" s="43"/>
      <c r="QRG16" s="43"/>
      <c r="QRH16" s="43"/>
      <c r="QRI16" s="43"/>
      <c r="QRJ16" s="43"/>
      <c r="QRK16" s="43"/>
      <c r="QRL16" s="43"/>
      <c r="QRM16" s="43"/>
      <c r="QRN16" s="43"/>
      <c r="QRO16" s="43"/>
      <c r="QRP16" s="43"/>
      <c r="QRQ16" s="43"/>
      <c r="QRR16" s="43"/>
      <c r="QRS16" s="43"/>
      <c r="QRT16" s="43"/>
      <c r="QRU16" s="43"/>
      <c r="QRV16" s="43"/>
      <c r="QRW16" s="43"/>
      <c r="QRX16" s="43"/>
      <c r="QRY16" s="43"/>
      <c r="QRZ16" s="43"/>
      <c r="QSA16" s="43"/>
      <c r="QSB16" s="43"/>
      <c r="QSC16" s="43"/>
      <c r="QSD16" s="43"/>
      <c r="QSE16" s="43"/>
      <c r="QSF16" s="43"/>
      <c r="QSG16" s="43"/>
      <c r="QSH16" s="43"/>
      <c r="QSI16" s="43"/>
      <c r="QSJ16" s="43"/>
      <c r="QSK16" s="43"/>
      <c r="QSL16" s="43"/>
      <c r="QSM16" s="43"/>
      <c r="QSN16" s="43"/>
      <c r="QSO16" s="43"/>
      <c r="QSP16" s="43"/>
      <c r="QSQ16" s="43"/>
      <c r="QSR16" s="43"/>
      <c r="QSS16" s="43"/>
      <c r="QST16" s="43"/>
      <c r="QSU16" s="43"/>
      <c r="QSV16" s="43"/>
      <c r="QSW16" s="43"/>
      <c r="QSX16" s="43"/>
      <c r="QSY16" s="43"/>
      <c r="QSZ16" s="43"/>
      <c r="QTA16" s="43"/>
      <c r="QTB16" s="43"/>
      <c r="QTC16" s="43"/>
      <c r="QTD16" s="43"/>
      <c r="QTE16" s="43"/>
      <c r="QTF16" s="43"/>
      <c r="QTG16" s="43"/>
      <c r="QTH16" s="43"/>
      <c r="QTI16" s="43"/>
      <c r="QTJ16" s="43"/>
      <c r="QTK16" s="43"/>
      <c r="QTL16" s="43"/>
      <c r="QTM16" s="43"/>
      <c r="QTN16" s="43"/>
      <c r="QTO16" s="43"/>
      <c r="QTP16" s="43"/>
      <c r="QTQ16" s="43"/>
      <c r="QTR16" s="43"/>
      <c r="QTS16" s="43"/>
      <c r="QTT16" s="43"/>
      <c r="QTU16" s="43"/>
      <c r="QTV16" s="43"/>
      <c r="QTW16" s="43"/>
      <c r="QTX16" s="43"/>
      <c r="QTY16" s="43"/>
      <c r="QTZ16" s="43"/>
      <c r="QUA16" s="43"/>
      <c r="QUB16" s="43"/>
      <c r="QUC16" s="43"/>
      <c r="QUD16" s="43"/>
      <c r="QUE16" s="43"/>
      <c r="QUF16" s="43"/>
      <c r="QUG16" s="43"/>
      <c r="QUH16" s="43"/>
      <c r="QUI16" s="43"/>
      <c r="QUJ16" s="43"/>
      <c r="QUK16" s="43"/>
      <c r="QUL16" s="43"/>
      <c r="QUM16" s="43"/>
      <c r="QUN16" s="43"/>
      <c r="QUO16" s="43"/>
      <c r="QUP16" s="43"/>
      <c r="QUQ16" s="43"/>
      <c r="QUR16" s="43"/>
      <c r="QUS16" s="43"/>
      <c r="QUT16" s="43"/>
      <c r="QUU16" s="43"/>
      <c r="QUV16" s="43"/>
      <c r="QUW16" s="43"/>
      <c r="QUX16" s="43"/>
      <c r="QUY16" s="43"/>
      <c r="QUZ16" s="43"/>
      <c r="QVA16" s="43"/>
      <c r="QVB16" s="43"/>
      <c r="QVC16" s="43"/>
      <c r="QVD16" s="43"/>
      <c r="QVE16" s="43"/>
      <c r="QVF16" s="43"/>
      <c r="QVG16" s="43"/>
      <c r="QVH16" s="43"/>
      <c r="QVI16" s="43"/>
      <c r="QVJ16" s="43"/>
      <c r="QVK16" s="43"/>
      <c r="QVL16" s="43"/>
      <c r="QVM16" s="43"/>
      <c r="QVN16" s="43"/>
      <c r="QVO16" s="43"/>
      <c r="QVP16" s="43"/>
      <c r="QVQ16" s="43"/>
      <c r="QVR16" s="43"/>
      <c r="QVS16" s="43"/>
      <c r="QVT16" s="43"/>
      <c r="QVU16" s="43"/>
      <c r="QVV16" s="43"/>
      <c r="QVW16" s="43"/>
      <c r="QVX16" s="43"/>
      <c r="QVY16" s="43"/>
      <c r="QVZ16" s="43"/>
      <c r="QWA16" s="43"/>
      <c r="QWB16" s="43"/>
      <c r="QWC16" s="43"/>
      <c r="QWD16" s="43"/>
      <c r="QWE16" s="43"/>
      <c r="QWF16" s="43"/>
      <c r="QWG16" s="43"/>
      <c r="QWH16" s="43"/>
      <c r="QWI16" s="43"/>
      <c r="QWJ16" s="43"/>
      <c r="QWK16" s="43"/>
      <c r="QWL16" s="43"/>
      <c r="QWM16" s="43"/>
      <c r="QWN16" s="43"/>
      <c r="QWO16" s="43"/>
      <c r="QWP16" s="43"/>
      <c r="QWQ16" s="43"/>
      <c r="QWR16" s="43"/>
      <c r="QWS16" s="43"/>
      <c r="QWT16" s="43"/>
      <c r="QWU16" s="43"/>
      <c r="QWV16" s="43"/>
      <c r="QWW16" s="43"/>
      <c r="QWX16" s="43"/>
      <c r="QWY16" s="43"/>
      <c r="QWZ16" s="43"/>
      <c r="QXA16" s="43"/>
      <c r="QXB16" s="43"/>
      <c r="QXC16" s="43"/>
      <c r="QXD16" s="43"/>
      <c r="QXE16" s="43"/>
      <c r="QXF16" s="43"/>
      <c r="QXG16" s="43"/>
      <c r="QXH16" s="43"/>
      <c r="QXI16" s="43"/>
      <c r="QXJ16" s="43"/>
      <c r="QXK16" s="43"/>
      <c r="QXL16" s="43"/>
      <c r="QXM16" s="43"/>
      <c r="QXN16" s="43"/>
      <c r="QXO16" s="43"/>
      <c r="QXP16" s="43"/>
      <c r="QXQ16" s="43"/>
      <c r="QXR16" s="43"/>
      <c r="QXS16" s="43"/>
      <c r="QXT16" s="43"/>
      <c r="QXU16" s="43"/>
      <c r="QXV16" s="43"/>
      <c r="QXW16" s="43"/>
      <c r="QXX16" s="43"/>
      <c r="QXY16" s="43"/>
      <c r="QXZ16" s="43"/>
      <c r="QYA16" s="43"/>
      <c r="QYB16" s="43"/>
      <c r="QYC16" s="43"/>
      <c r="QYD16" s="43"/>
      <c r="QYE16" s="43"/>
      <c r="QYF16" s="43"/>
      <c r="QYG16" s="43"/>
      <c r="QYH16" s="43"/>
      <c r="QYI16" s="43"/>
      <c r="QYJ16" s="43"/>
      <c r="QYK16" s="43"/>
      <c r="QYL16" s="43"/>
      <c r="QYM16" s="43"/>
      <c r="QYN16" s="43"/>
      <c r="QYO16" s="43"/>
      <c r="QYP16" s="43"/>
      <c r="QYQ16" s="43"/>
      <c r="QYR16" s="43"/>
      <c r="QYS16" s="43"/>
      <c r="QYT16" s="43"/>
      <c r="QYU16" s="43"/>
      <c r="QYV16" s="43"/>
      <c r="QYW16" s="43"/>
      <c r="QYX16" s="43"/>
      <c r="QYY16" s="43"/>
      <c r="QYZ16" s="43"/>
      <c r="QZA16" s="43"/>
      <c r="QZB16" s="43"/>
      <c r="QZC16" s="43"/>
      <c r="QZD16" s="43"/>
      <c r="QZE16" s="43"/>
      <c r="QZF16" s="43"/>
      <c r="QZG16" s="43"/>
      <c r="QZH16" s="43"/>
      <c r="QZI16" s="43"/>
      <c r="QZJ16" s="43"/>
      <c r="QZK16" s="43"/>
      <c r="QZL16" s="43"/>
      <c r="QZM16" s="43"/>
      <c r="QZN16" s="43"/>
      <c r="QZO16" s="43"/>
      <c r="QZP16" s="43"/>
      <c r="QZQ16" s="43"/>
      <c r="QZR16" s="43"/>
      <c r="QZS16" s="43"/>
      <c r="QZT16" s="43"/>
      <c r="QZU16" s="43"/>
      <c r="QZV16" s="43"/>
      <c r="QZW16" s="43"/>
      <c r="QZX16" s="43"/>
      <c r="QZY16" s="43"/>
      <c r="QZZ16" s="43"/>
      <c r="RAA16" s="43"/>
      <c r="RAB16" s="43"/>
      <c r="RAC16" s="43"/>
      <c r="RAD16" s="43"/>
      <c r="RAE16" s="43"/>
      <c r="RAF16" s="43"/>
      <c r="RAG16" s="43"/>
      <c r="RAH16" s="43"/>
      <c r="RAI16" s="43"/>
      <c r="RAJ16" s="43"/>
      <c r="RAK16" s="43"/>
      <c r="RAL16" s="43"/>
      <c r="RAM16" s="43"/>
      <c r="RAN16" s="43"/>
      <c r="RAO16" s="43"/>
      <c r="RAP16" s="43"/>
      <c r="RAQ16" s="43"/>
      <c r="RAR16" s="43"/>
      <c r="RAS16" s="43"/>
      <c r="RAT16" s="43"/>
      <c r="RAU16" s="43"/>
      <c r="RAV16" s="43"/>
      <c r="RAW16" s="43"/>
      <c r="RAX16" s="43"/>
      <c r="RAY16" s="43"/>
      <c r="RAZ16" s="43"/>
      <c r="RBA16" s="43"/>
      <c r="RBB16" s="43"/>
      <c r="RBC16" s="43"/>
      <c r="RBD16" s="43"/>
      <c r="RBE16" s="43"/>
      <c r="RBF16" s="43"/>
      <c r="RBG16" s="43"/>
      <c r="RBH16" s="43"/>
      <c r="RBI16" s="43"/>
      <c r="RBJ16" s="43"/>
      <c r="RBK16" s="43"/>
      <c r="RBL16" s="43"/>
      <c r="RBM16" s="43"/>
      <c r="RBN16" s="43"/>
      <c r="RBO16" s="43"/>
      <c r="RBP16" s="43"/>
      <c r="RBQ16" s="43"/>
      <c r="RBR16" s="43"/>
      <c r="RBS16" s="43"/>
      <c r="RBT16" s="43"/>
      <c r="RBU16" s="43"/>
      <c r="RBV16" s="43"/>
      <c r="RBW16" s="43"/>
      <c r="RBX16" s="43"/>
      <c r="RBY16" s="43"/>
      <c r="RBZ16" s="43"/>
      <c r="RCA16" s="43"/>
      <c r="RCB16" s="43"/>
      <c r="RCC16" s="43"/>
      <c r="RCD16" s="43"/>
      <c r="RCE16" s="43"/>
      <c r="RCF16" s="43"/>
      <c r="RCG16" s="43"/>
      <c r="RCH16" s="43"/>
      <c r="RCI16" s="43"/>
      <c r="RCJ16" s="43"/>
      <c r="RCK16" s="43"/>
      <c r="RCL16" s="43"/>
      <c r="RCM16" s="43"/>
      <c r="RCN16" s="43"/>
      <c r="RCO16" s="43"/>
      <c r="RCP16" s="43"/>
      <c r="RCQ16" s="43"/>
      <c r="RCR16" s="43"/>
      <c r="RCS16" s="43"/>
      <c r="RCT16" s="43"/>
      <c r="RCU16" s="43"/>
      <c r="RCV16" s="43"/>
      <c r="RCW16" s="43"/>
      <c r="RCX16" s="43"/>
      <c r="RCY16" s="43"/>
      <c r="RCZ16" s="43"/>
      <c r="RDA16" s="43"/>
      <c r="RDB16" s="43"/>
      <c r="RDC16" s="43"/>
      <c r="RDD16" s="43"/>
      <c r="RDE16" s="43"/>
      <c r="RDF16" s="43"/>
      <c r="RDG16" s="43"/>
      <c r="RDH16" s="43"/>
      <c r="RDI16" s="43"/>
      <c r="RDJ16" s="43"/>
      <c r="RDK16" s="43"/>
      <c r="RDL16" s="43"/>
      <c r="RDM16" s="43"/>
      <c r="RDN16" s="43"/>
      <c r="RDO16" s="43"/>
      <c r="RDP16" s="43"/>
      <c r="RDQ16" s="43"/>
      <c r="RDR16" s="43"/>
      <c r="RDS16" s="43"/>
      <c r="RDT16" s="43"/>
      <c r="RDU16" s="43"/>
      <c r="RDV16" s="43"/>
      <c r="RDW16" s="43"/>
      <c r="RDX16" s="43"/>
      <c r="RDY16" s="43"/>
      <c r="RDZ16" s="43"/>
      <c r="REA16" s="43"/>
      <c r="REB16" s="43"/>
      <c r="REC16" s="43"/>
      <c r="RED16" s="43"/>
      <c r="REE16" s="43"/>
      <c r="REF16" s="43"/>
      <c r="REG16" s="43"/>
      <c r="REH16" s="43"/>
      <c r="REI16" s="43"/>
      <c r="REJ16" s="43"/>
      <c r="REK16" s="43"/>
      <c r="REL16" s="43"/>
      <c r="REM16" s="43"/>
      <c r="REN16" s="43"/>
      <c r="REO16" s="43"/>
      <c r="REP16" s="43"/>
      <c r="REQ16" s="43"/>
      <c r="RER16" s="43"/>
      <c r="RES16" s="43"/>
      <c r="RET16" s="43"/>
      <c r="REU16" s="43"/>
      <c r="REV16" s="43"/>
      <c r="REW16" s="43"/>
      <c r="REX16" s="43"/>
      <c r="REY16" s="43"/>
      <c r="REZ16" s="43"/>
      <c r="RFA16" s="43"/>
      <c r="RFB16" s="43"/>
      <c r="RFC16" s="43"/>
      <c r="RFD16" s="43"/>
      <c r="RFE16" s="43"/>
      <c r="RFF16" s="43"/>
      <c r="RFG16" s="43"/>
      <c r="RFH16" s="43"/>
      <c r="RFI16" s="43"/>
      <c r="RFJ16" s="43"/>
      <c r="RFK16" s="43"/>
      <c r="RFL16" s="43"/>
      <c r="RFM16" s="43"/>
      <c r="RFN16" s="43"/>
      <c r="RFO16" s="43"/>
      <c r="RFP16" s="43"/>
      <c r="RFQ16" s="43"/>
      <c r="RFR16" s="43"/>
      <c r="RFS16" s="43"/>
      <c r="RFT16" s="43"/>
      <c r="RFU16" s="43"/>
      <c r="RFV16" s="43"/>
      <c r="RFW16" s="43"/>
      <c r="RFX16" s="43"/>
      <c r="RFY16" s="43"/>
      <c r="RFZ16" s="43"/>
      <c r="RGA16" s="43"/>
      <c r="RGB16" s="43"/>
      <c r="RGC16" s="43"/>
      <c r="RGD16" s="43"/>
      <c r="RGE16" s="43"/>
      <c r="RGF16" s="43"/>
      <c r="RGG16" s="43"/>
      <c r="RGH16" s="43"/>
      <c r="RGI16" s="43"/>
      <c r="RGJ16" s="43"/>
      <c r="RGK16" s="43"/>
      <c r="RGL16" s="43"/>
      <c r="RGM16" s="43"/>
      <c r="RGN16" s="43"/>
      <c r="RGO16" s="43"/>
      <c r="RGP16" s="43"/>
      <c r="RGQ16" s="43"/>
      <c r="RGR16" s="43"/>
      <c r="RGS16" s="43"/>
      <c r="RGT16" s="43"/>
      <c r="RGU16" s="43"/>
      <c r="RGV16" s="43"/>
      <c r="RGW16" s="43"/>
      <c r="RGX16" s="43"/>
      <c r="RGY16" s="43"/>
      <c r="RGZ16" s="43"/>
      <c r="RHA16" s="43"/>
      <c r="RHB16" s="43"/>
      <c r="RHC16" s="43"/>
      <c r="RHD16" s="43"/>
      <c r="RHE16" s="43"/>
      <c r="RHF16" s="43"/>
      <c r="RHG16" s="43"/>
      <c r="RHH16" s="43"/>
      <c r="RHI16" s="43"/>
      <c r="RHJ16" s="43"/>
      <c r="RHK16" s="43"/>
      <c r="RHL16" s="43"/>
      <c r="RHM16" s="43"/>
      <c r="RHN16" s="43"/>
      <c r="RHO16" s="43"/>
      <c r="RHP16" s="43"/>
      <c r="RHQ16" s="43"/>
      <c r="RHR16" s="43"/>
      <c r="RHS16" s="43"/>
      <c r="RHT16" s="43"/>
      <c r="RHU16" s="43"/>
      <c r="RHV16" s="43"/>
      <c r="RHW16" s="43"/>
      <c r="RHX16" s="43"/>
      <c r="RHY16" s="43"/>
      <c r="RHZ16" s="43"/>
      <c r="RIA16" s="43"/>
      <c r="RIB16" s="43"/>
      <c r="RIC16" s="43"/>
      <c r="RID16" s="43"/>
      <c r="RIE16" s="43"/>
      <c r="RIF16" s="43"/>
      <c r="RIG16" s="43"/>
      <c r="RIH16" s="43"/>
      <c r="RII16" s="43"/>
      <c r="RIJ16" s="43"/>
      <c r="RIK16" s="43"/>
      <c r="RIL16" s="43"/>
      <c r="RIM16" s="43"/>
      <c r="RIN16" s="43"/>
      <c r="RIO16" s="43"/>
      <c r="RIP16" s="43"/>
      <c r="RIQ16" s="43"/>
      <c r="RIR16" s="43"/>
      <c r="RIS16" s="43"/>
      <c r="RIT16" s="43"/>
      <c r="RIU16" s="43"/>
      <c r="RIV16" s="43"/>
      <c r="RIW16" s="43"/>
      <c r="RIX16" s="43"/>
      <c r="RIY16" s="43"/>
      <c r="RIZ16" s="43"/>
      <c r="RJA16" s="43"/>
      <c r="RJB16" s="43"/>
      <c r="RJC16" s="43"/>
      <c r="RJD16" s="43"/>
      <c r="RJE16" s="43"/>
      <c r="RJF16" s="43"/>
      <c r="RJG16" s="43"/>
      <c r="RJH16" s="43"/>
      <c r="RJI16" s="43"/>
      <c r="RJJ16" s="43"/>
      <c r="RJK16" s="43"/>
      <c r="RJL16" s="43"/>
      <c r="RJM16" s="43"/>
      <c r="RJN16" s="43"/>
      <c r="RJO16" s="43"/>
      <c r="RJP16" s="43"/>
      <c r="RJQ16" s="43"/>
      <c r="RJR16" s="43"/>
      <c r="RJS16" s="43"/>
      <c r="RJT16" s="43"/>
      <c r="RJU16" s="43"/>
      <c r="RJV16" s="43"/>
      <c r="RJW16" s="43"/>
      <c r="RJX16" s="43"/>
      <c r="RJY16" s="43"/>
      <c r="RJZ16" s="43"/>
      <c r="RKA16" s="43"/>
      <c r="RKB16" s="43"/>
      <c r="RKC16" s="43"/>
      <c r="RKD16" s="43"/>
      <c r="RKE16" s="43"/>
      <c r="RKF16" s="43"/>
      <c r="RKG16" s="43"/>
      <c r="RKH16" s="43"/>
      <c r="RKI16" s="43"/>
      <c r="RKJ16" s="43"/>
      <c r="RKK16" s="43"/>
      <c r="RKL16" s="43"/>
      <c r="RKM16" s="43"/>
      <c r="RKN16" s="43"/>
      <c r="RKO16" s="43"/>
      <c r="RKP16" s="43"/>
      <c r="RKQ16" s="43"/>
      <c r="RKR16" s="43"/>
      <c r="RKS16" s="43"/>
      <c r="RKT16" s="43"/>
      <c r="RKU16" s="43"/>
      <c r="RKV16" s="43"/>
      <c r="RKW16" s="43"/>
      <c r="RKX16" s="43"/>
      <c r="RKY16" s="43"/>
      <c r="RKZ16" s="43"/>
      <c r="RLA16" s="43"/>
      <c r="RLB16" s="43"/>
      <c r="RLC16" s="43"/>
      <c r="RLD16" s="43"/>
      <c r="RLE16" s="43"/>
      <c r="RLF16" s="43"/>
      <c r="RLG16" s="43"/>
      <c r="RLH16" s="43"/>
      <c r="RLI16" s="43"/>
      <c r="RLJ16" s="43"/>
      <c r="RLK16" s="43"/>
      <c r="RLL16" s="43"/>
      <c r="RLM16" s="43"/>
      <c r="RLN16" s="43"/>
      <c r="RLO16" s="43"/>
      <c r="RLP16" s="43"/>
      <c r="RLQ16" s="43"/>
      <c r="RLR16" s="43"/>
      <c r="RLS16" s="43"/>
      <c r="RLT16" s="43"/>
      <c r="RLU16" s="43"/>
      <c r="RLV16" s="43"/>
      <c r="RLW16" s="43"/>
      <c r="RLX16" s="43"/>
      <c r="RLY16" s="43"/>
      <c r="RLZ16" s="43"/>
      <c r="RMA16" s="43"/>
      <c r="RMB16" s="43"/>
      <c r="RMC16" s="43"/>
      <c r="RMD16" s="43"/>
      <c r="RME16" s="43"/>
      <c r="RMF16" s="43"/>
      <c r="RMG16" s="43"/>
      <c r="RMH16" s="43"/>
      <c r="RMI16" s="43"/>
      <c r="RMJ16" s="43"/>
      <c r="RMK16" s="43"/>
      <c r="RML16" s="43"/>
      <c r="RMM16" s="43"/>
      <c r="RMN16" s="43"/>
      <c r="RMO16" s="43"/>
      <c r="RMP16" s="43"/>
      <c r="RMQ16" s="43"/>
      <c r="RMR16" s="43"/>
      <c r="RMS16" s="43"/>
      <c r="RMT16" s="43"/>
      <c r="RMU16" s="43"/>
      <c r="RMV16" s="43"/>
      <c r="RMW16" s="43"/>
      <c r="RMX16" s="43"/>
      <c r="RMY16" s="43"/>
      <c r="RMZ16" s="43"/>
      <c r="RNA16" s="43"/>
      <c r="RNB16" s="43"/>
      <c r="RNC16" s="43"/>
      <c r="RND16" s="43"/>
      <c r="RNE16" s="43"/>
      <c r="RNF16" s="43"/>
      <c r="RNG16" s="43"/>
      <c r="RNH16" s="43"/>
      <c r="RNI16" s="43"/>
      <c r="RNJ16" s="43"/>
      <c r="RNK16" s="43"/>
      <c r="RNL16" s="43"/>
      <c r="RNM16" s="43"/>
      <c r="RNN16" s="43"/>
      <c r="RNO16" s="43"/>
      <c r="RNP16" s="43"/>
      <c r="RNQ16" s="43"/>
      <c r="RNR16" s="43"/>
      <c r="RNS16" s="43"/>
      <c r="RNT16" s="43"/>
      <c r="RNU16" s="43"/>
      <c r="RNV16" s="43"/>
      <c r="RNW16" s="43"/>
      <c r="RNX16" s="43"/>
      <c r="RNY16" s="43"/>
      <c r="RNZ16" s="43"/>
      <c r="ROA16" s="43"/>
      <c r="ROB16" s="43"/>
      <c r="ROC16" s="43"/>
      <c r="ROD16" s="43"/>
      <c r="ROE16" s="43"/>
      <c r="ROF16" s="43"/>
      <c r="ROG16" s="43"/>
      <c r="ROH16" s="43"/>
      <c r="ROI16" s="43"/>
      <c r="ROJ16" s="43"/>
      <c r="ROK16" s="43"/>
      <c r="ROL16" s="43"/>
      <c r="ROM16" s="43"/>
      <c r="RON16" s="43"/>
      <c r="ROO16" s="43"/>
      <c r="ROP16" s="43"/>
      <c r="ROQ16" s="43"/>
      <c r="ROR16" s="43"/>
      <c r="ROS16" s="43"/>
      <c r="ROT16" s="43"/>
      <c r="ROU16" s="43"/>
      <c r="ROV16" s="43"/>
      <c r="ROW16" s="43"/>
      <c r="ROX16" s="43"/>
      <c r="ROY16" s="43"/>
      <c r="ROZ16" s="43"/>
      <c r="RPA16" s="43"/>
      <c r="RPB16" s="43"/>
      <c r="RPC16" s="43"/>
      <c r="RPD16" s="43"/>
      <c r="RPE16" s="43"/>
      <c r="RPF16" s="43"/>
      <c r="RPG16" s="43"/>
      <c r="RPH16" s="43"/>
      <c r="RPI16" s="43"/>
      <c r="RPJ16" s="43"/>
      <c r="RPK16" s="43"/>
      <c r="RPL16" s="43"/>
      <c r="RPM16" s="43"/>
      <c r="RPN16" s="43"/>
      <c r="RPO16" s="43"/>
      <c r="RPP16" s="43"/>
      <c r="RPQ16" s="43"/>
      <c r="RPR16" s="43"/>
      <c r="RPS16" s="43"/>
      <c r="RPT16" s="43"/>
      <c r="RPU16" s="43"/>
      <c r="RPV16" s="43"/>
      <c r="RPW16" s="43"/>
      <c r="RPX16" s="43"/>
      <c r="RPY16" s="43"/>
      <c r="RPZ16" s="43"/>
      <c r="RQA16" s="43"/>
      <c r="RQB16" s="43"/>
      <c r="RQC16" s="43"/>
      <c r="RQD16" s="43"/>
      <c r="RQE16" s="43"/>
      <c r="RQF16" s="43"/>
      <c r="RQG16" s="43"/>
      <c r="RQH16" s="43"/>
      <c r="RQI16" s="43"/>
      <c r="RQJ16" s="43"/>
      <c r="RQK16" s="43"/>
      <c r="RQL16" s="43"/>
      <c r="RQM16" s="43"/>
      <c r="RQN16" s="43"/>
      <c r="RQO16" s="43"/>
      <c r="RQP16" s="43"/>
      <c r="RQQ16" s="43"/>
      <c r="RQR16" s="43"/>
      <c r="RQS16" s="43"/>
      <c r="RQT16" s="43"/>
      <c r="RQU16" s="43"/>
      <c r="RQV16" s="43"/>
      <c r="RQW16" s="43"/>
      <c r="RQX16" s="43"/>
      <c r="RQY16" s="43"/>
      <c r="RQZ16" s="43"/>
      <c r="RRA16" s="43"/>
      <c r="RRB16" s="43"/>
      <c r="RRC16" s="43"/>
      <c r="RRD16" s="43"/>
      <c r="RRE16" s="43"/>
      <c r="RRF16" s="43"/>
      <c r="RRG16" s="43"/>
      <c r="RRH16" s="43"/>
      <c r="RRI16" s="43"/>
      <c r="RRJ16" s="43"/>
      <c r="RRK16" s="43"/>
      <c r="RRL16" s="43"/>
      <c r="RRM16" s="43"/>
      <c r="RRN16" s="43"/>
      <c r="RRO16" s="43"/>
      <c r="RRP16" s="43"/>
      <c r="RRQ16" s="43"/>
      <c r="RRR16" s="43"/>
      <c r="RRS16" s="43"/>
      <c r="RRT16" s="43"/>
      <c r="RRU16" s="43"/>
      <c r="RRV16" s="43"/>
      <c r="RRW16" s="43"/>
      <c r="RRX16" s="43"/>
      <c r="RRY16" s="43"/>
      <c r="RRZ16" s="43"/>
      <c r="RSA16" s="43"/>
      <c r="RSB16" s="43"/>
      <c r="RSC16" s="43"/>
      <c r="RSD16" s="43"/>
      <c r="RSE16" s="43"/>
      <c r="RSF16" s="43"/>
      <c r="RSG16" s="43"/>
      <c r="RSH16" s="43"/>
      <c r="RSI16" s="43"/>
      <c r="RSJ16" s="43"/>
      <c r="RSK16" s="43"/>
      <c r="RSL16" s="43"/>
      <c r="RSM16" s="43"/>
      <c r="RSN16" s="43"/>
      <c r="RSO16" s="43"/>
      <c r="RSP16" s="43"/>
      <c r="RSQ16" s="43"/>
      <c r="RSR16" s="43"/>
      <c r="RSS16" s="43"/>
      <c r="RST16" s="43"/>
      <c r="RSU16" s="43"/>
      <c r="RSV16" s="43"/>
      <c r="RSW16" s="43"/>
      <c r="RSX16" s="43"/>
      <c r="RSY16" s="43"/>
      <c r="RSZ16" s="43"/>
      <c r="RTA16" s="43"/>
      <c r="RTB16" s="43"/>
      <c r="RTC16" s="43"/>
      <c r="RTD16" s="43"/>
      <c r="RTE16" s="43"/>
      <c r="RTF16" s="43"/>
      <c r="RTG16" s="43"/>
      <c r="RTH16" s="43"/>
      <c r="RTI16" s="43"/>
      <c r="RTJ16" s="43"/>
      <c r="RTK16" s="43"/>
      <c r="RTL16" s="43"/>
      <c r="RTM16" s="43"/>
      <c r="RTN16" s="43"/>
      <c r="RTO16" s="43"/>
      <c r="RTP16" s="43"/>
      <c r="RTQ16" s="43"/>
      <c r="RTR16" s="43"/>
      <c r="RTS16" s="43"/>
      <c r="RTT16" s="43"/>
      <c r="RTU16" s="43"/>
      <c r="RTV16" s="43"/>
      <c r="RTW16" s="43"/>
      <c r="RTX16" s="43"/>
      <c r="RTY16" s="43"/>
      <c r="RTZ16" s="43"/>
      <c r="RUA16" s="43"/>
      <c r="RUB16" s="43"/>
      <c r="RUC16" s="43"/>
      <c r="RUD16" s="43"/>
      <c r="RUE16" s="43"/>
      <c r="RUF16" s="43"/>
      <c r="RUG16" s="43"/>
      <c r="RUH16" s="43"/>
      <c r="RUI16" s="43"/>
      <c r="RUJ16" s="43"/>
      <c r="RUK16" s="43"/>
      <c r="RUL16" s="43"/>
      <c r="RUM16" s="43"/>
      <c r="RUN16" s="43"/>
      <c r="RUO16" s="43"/>
      <c r="RUP16" s="43"/>
      <c r="RUQ16" s="43"/>
      <c r="RUR16" s="43"/>
      <c r="RUS16" s="43"/>
      <c r="RUT16" s="43"/>
      <c r="RUU16" s="43"/>
      <c r="RUV16" s="43"/>
      <c r="RUW16" s="43"/>
      <c r="RUX16" s="43"/>
      <c r="RUY16" s="43"/>
      <c r="RUZ16" s="43"/>
      <c r="RVA16" s="43"/>
      <c r="RVB16" s="43"/>
      <c r="RVC16" s="43"/>
      <c r="RVD16" s="43"/>
      <c r="RVE16" s="43"/>
      <c r="RVF16" s="43"/>
      <c r="RVG16" s="43"/>
      <c r="RVH16" s="43"/>
      <c r="RVI16" s="43"/>
      <c r="RVJ16" s="43"/>
      <c r="RVK16" s="43"/>
      <c r="RVL16" s="43"/>
      <c r="RVM16" s="43"/>
      <c r="RVN16" s="43"/>
      <c r="RVO16" s="43"/>
      <c r="RVP16" s="43"/>
      <c r="RVQ16" s="43"/>
      <c r="RVR16" s="43"/>
      <c r="RVS16" s="43"/>
      <c r="RVT16" s="43"/>
      <c r="RVU16" s="43"/>
      <c r="RVV16" s="43"/>
      <c r="RVW16" s="43"/>
      <c r="RVX16" s="43"/>
      <c r="RVY16" s="43"/>
      <c r="RVZ16" s="43"/>
      <c r="RWA16" s="43"/>
      <c r="RWB16" s="43"/>
      <c r="RWC16" s="43"/>
      <c r="RWD16" s="43"/>
      <c r="RWE16" s="43"/>
      <c r="RWF16" s="43"/>
      <c r="RWG16" s="43"/>
      <c r="RWH16" s="43"/>
      <c r="RWI16" s="43"/>
      <c r="RWJ16" s="43"/>
      <c r="RWK16" s="43"/>
      <c r="RWL16" s="43"/>
      <c r="RWM16" s="43"/>
      <c r="RWN16" s="43"/>
      <c r="RWO16" s="43"/>
      <c r="RWP16" s="43"/>
      <c r="RWQ16" s="43"/>
      <c r="RWR16" s="43"/>
      <c r="RWS16" s="43"/>
      <c r="RWT16" s="43"/>
      <c r="RWU16" s="43"/>
      <c r="RWV16" s="43"/>
      <c r="RWW16" s="43"/>
      <c r="RWX16" s="43"/>
      <c r="RWY16" s="43"/>
      <c r="RWZ16" s="43"/>
      <c r="RXA16" s="43"/>
      <c r="RXB16" s="43"/>
      <c r="RXC16" s="43"/>
      <c r="RXD16" s="43"/>
      <c r="RXE16" s="43"/>
      <c r="RXF16" s="43"/>
      <c r="RXG16" s="43"/>
      <c r="RXH16" s="43"/>
      <c r="RXI16" s="43"/>
      <c r="RXJ16" s="43"/>
      <c r="RXK16" s="43"/>
      <c r="RXL16" s="43"/>
      <c r="RXM16" s="43"/>
      <c r="RXN16" s="43"/>
      <c r="RXO16" s="43"/>
      <c r="RXP16" s="43"/>
      <c r="RXQ16" s="43"/>
      <c r="RXR16" s="43"/>
      <c r="RXS16" s="43"/>
      <c r="RXT16" s="43"/>
      <c r="RXU16" s="43"/>
      <c r="RXV16" s="43"/>
      <c r="RXW16" s="43"/>
      <c r="RXX16" s="43"/>
      <c r="RXY16" s="43"/>
      <c r="RXZ16" s="43"/>
      <c r="RYA16" s="43"/>
      <c r="RYB16" s="43"/>
      <c r="RYC16" s="43"/>
      <c r="RYD16" s="43"/>
      <c r="RYE16" s="43"/>
      <c r="RYF16" s="43"/>
      <c r="RYG16" s="43"/>
      <c r="RYH16" s="43"/>
      <c r="RYI16" s="43"/>
      <c r="RYJ16" s="43"/>
      <c r="RYK16" s="43"/>
      <c r="RYL16" s="43"/>
      <c r="RYM16" s="43"/>
      <c r="RYN16" s="43"/>
      <c r="RYO16" s="43"/>
      <c r="RYP16" s="43"/>
      <c r="RYQ16" s="43"/>
      <c r="RYR16" s="43"/>
      <c r="RYS16" s="43"/>
      <c r="RYT16" s="43"/>
      <c r="RYU16" s="43"/>
      <c r="RYV16" s="43"/>
      <c r="RYW16" s="43"/>
      <c r="RYX16" s="43"/>
      <c r="RYY16" s="43"/>
      <c r="RYZ16" s="43"/>
      <c r="RZA16" s="43"/>
      <c r="RZB16" s="43"/>
      <c r="RZC16" s="43"/>
      <c r="RZD16" s="43"/>
      <c r="RZE16" s="43"/>
      <c r="RZF16" s="43"/>
      <c r="RZG16" s="43"/>
      <c r="RZH16" s="43"/>
      <c r="RZI16" s="43"/>
      <c r="RZJ16" s="43"/>
      <c r="RZK16" s="43"/>
      <c r="RZL16" s="43"/>
      <c r="RZM16" s="43"/>
      <c r="RZN16" s="43"/>
      <c r="RZO16" s="43"/>
      <c r="RZP16" s="43"/>
      <c r="RZQ16" s="43"/>
      <c r="RZR16" s="43"/>
      <c r="RZS16" s="43"/>
      <c r="RZT16" s="43"/>
      <c r="RZU16" s="43"/>
      <c r="RZV16" s="43"/>
      <c r="RZW16" s="43"/>
      <c r="RZX16" s="43"/>
      <c r="RZY16" s="43"/>
      <c r="RZZ16" s="43"/>
      <c r="SAA16" s="43"/>
      <c r="SAB16" s="43"/>
      <c r="SAC16" s="43"/>
      <c r="SAD16" s="43"/>
      <c r="SAE16" s="43"/>
      <c r="SAF16" s="43"/>
      <c r="SAG16" s="43"/>
      <c r="SAH16" s="43"/>
      <c r="SAI16" s="43"/>
      <c r="SAJ16" s="43"/>
      <c r="SAK16" s="43"/>
      <c r="SAL16" s="43"/>
      <c r="SAM16" s="43"/>
      <c r="SAN16" s="43"/>
      <c r="SAO16" s="43"/>
      <c r="SAP16" s="43"/>
      <c r="SAQ16" s="43"/>
      <c r="SAR16" s="43"/>
      <c r="SAS16" s="43"/>
      <c r="SAT16" s="43"/>
      <c r="SAU16" s="43"/>
      <c r="SAV16" s="43"/>
      <c r="SAW16" s="43"/>
      <c r="SAX16" s="43"/>
      <c r="SAY16" s="43"/>
      <c r="SAZ16" s="43"/>
      <c r="SBA16" s="43"/>
      <c r="SBB16" s="43"/>
      <c r="SBC16" s="43"/>
      <c r="SBD16" s="43"/>
      <c r="SBE16" s="43"/>
      <c r="SBF16" s="43"/>
      <c r="SBG16" s="43"/>
      <c r="SBH16" s="43"/>
      <c r="SBI16" s="43"/>
      <c r="SBJ16" s="43"/>
      <c r="SBK16" s="43"/>
      <c r="SBL16" s="43"/>
      <c r="SBM16" s="43"/>
      <c r="SBN16" s="43"/>
      <c r="SBO16" s="43"/>
      <c r="SBP16" s="43"/>
      <c r="SBQ16" s="43"/>
      <c r="SBR16" s="43"/>
      <c r="SBS16" s="43"/>
      <c r="SBT16" s="43"/>
      <c r="SBU16" s="43"/>
      <c r="SBV16" s="43"/>
      <c r="SBW16" s="43"/>
      <c r="SBX16" s="43"/>
      <c r="SBY16" s="43"/>
      <c r="SBZ16" s="43"/>
      <c r="SCA16" s="43"/>
      <c r="SCB16" s="43"/>
      <c r="SCC16" s="43"/>
      <c r="SCD16" s="43"/>
      <c r="SCE16" s="43"/>
      <c r="SCF16" s="43"/>
      <c r="SCG16" s="43"/>
      <c r="SCH16" s="43"/>
      <c r="SCI16" s="43"/>
      <c r="SCJ16" s="43"/>
      <c r="SCK16" s="43"/>
      <c r="SCL16" s="43"/>
      <c r="SCM16" s="43"/>
      <c r="SCN16" s="43"/>
      <c r="SCO16" s="43"/>
      <c r="SCP16" s="43"/>
      <c r="SCQ16" s="43"/>
      <c r="SCR16" s="43"/>
      <c r="SCS16" s="43"/>
      <c r="SCT16" s="43"/>
      <c r="SCU16" s="43"/>
      <c r="SCV16" s="43"/>
      <c r="SCW16" s="43"/>
      <c r="SCX16" s="43"/>
      <c r="SCY16" s="43"/>
      <c r="SCZ16" s="43"/>
      <c r="SDA16" s="43"/>
      <c r="SDB16" s="43"/>
      <c r="SDC16" s="43"/>
      <c r="SDD16" s="43"/>
      <c r="SDE16" s="43"/>
      <c r="SDF16" s="43"/>
      <c r="SDG16" s="43"/>
      <c r="SDH16" s="43"/>
      <c r="SDI16" s="43"/>
      <c r="SDJ16" s="43"/>
      <c r="SDK16" s="43"/>
      <c r="SDL16" s="43"/>
      <c r="SDM16" s="43"/>
      <c r="SDN16" s="43"/>
      <c r="SDO16" s="43"/>
      <c r="SDP16" s="43"/>
      <c r="SDQ16" s="43"/>
      <c r="SDR16" s="43"/>
      <c r="SDS16" s="43"/>
      <c r="SDT16" s="43"/>
      <c r="SDU16" s="43"/>
      <c r="SDV16" s="43"/>
      <c r="SDW16" s="43"/>
      <c r="SDX16" s="43"/>
      <c r="SDY16" s="43"/>
      <c r="SDZ16" s="43"/>
      <c r="SEA16" s="43"/>
      <c r="SEB16" s="43"/>
      <c r="SEC16" s="43"/>
      <c r="SED16" s="43"/>
      <c r="SEE16" s="43"/>
      <c r="SEF16" s="43"/>
      <c r="SEG16" s="43"/>
      <c r="SEH16" s="43"/>
      <c r="SEI16" s="43"/>
      <c r="SEJ16" s="43"/>
      <c r="SEK16" s="43"/>
      <c r="SEL16" s="43"/>
      <c r="SEM16" s="43"/>
      <c r="SEN16" s="43"/>
      <c r="SEO16" s="43"/>
      <c r="SEP16" s="43"/>
      <c r="SEQ16" s="43"/>
      <c r="SER16" s="43"/>
      <c r="SES16" s="43"/>
      <c r="SET16" s="43"/>
      <c r="SEU16" s="43"/>
      <c r="SEV16" s="43"/>
      <c r="SEW16" s="43"/>
      <c r="SEX16" s="43"/>
      <c r="SEY16" s="43"/>
      <c r="SEZ16" s="43"/>
      <c r="SFA16" s="43"/>
      <c r="SFB16" s="43"/>
      <c r="SFC16" s="43"/>
      <c r="SFD16" s="43"/>
      <c r="SFE16" s="43"/>
      <c r="SFF16" s="43"/>
      <c r="SFG16" s="43"/>
      <c r="SFH16" s="43"/>
      <c r="SFI16" s="43"/>
      <c r="SFJ16" s="43"/>
      <c r="SFK16" s="43"/>
      <c r="SFL16" s="43"/>
      <c r="SFM16" s="43"/>
      <c r="SFN16" s="43"/>
      <c r="SFO16" s="43"/>
      <c r="SFP16" s="43"/>
      <c r="SFQ16" s="43"/>
      <c r="SFR16" s="43"/>
      <c r="SFS16" s="43"/>
      <c r="SFT16" s="43"/>
      <c r="SFU16" s="43"/>
      <c r="SFV16" s="43"/>
      <c r="SFW16" s="43"/>
      <c r="SFX16" s="43"/>
      <c r="SFY16" s="43"/>
      <c r="SFZ16" s="43"/>
      <c r="SGA16" s="43"/>
      <c r="SGB16" s="43"/>
      <c r="SGC16" s="43"/>
      <c r="SGD16" s="43"/>
      <c r="SGE16" s="43"/>
      <c r="SGF16" s="43"/>
      <c r="SGG16" s="43"/>
      <c r="SGH16" s="43"/>
      <c r="SGI16" s="43"/>
      <c r="SGJ16" s="43"/>
      <c r="SGK16" s="43"/>
      <c r="SGL16" s="43"/>
      <c r="SGM16" s="43"/>
      <c r="SGN16" s="43"/>
      <c r="SGO16" s="43"/>
      <c r="SGP16" s="43"/>
      <c r="SGQ16" s="43"/>
      <c r="SGR16" s="43"/>
      <c r="SGS16" s="43"/>
      <c r="SGT16" s="43"/>
      <c r="SGU16" s="43"/>
      <c r="SGV16" s="43"/>
      <c r="SGW16" s="43"/>
      <c r="SGX16" s="43"/>
      <c r="SGY16" s="43"/>
      <c r="SGZ16" s="43"/>
      <c r="SHA16" s="43"/>
      <c r="SHB16" s="43"/>
      <c r="SHC16" s="43"/>
      <c r="SHD16" s="43"/>
      <c r="SHE16" s="43"/>
      <c r="SHF16" s="43"/>
      <c r="SHG16" s="43"/>
      <c r="SHH16" s="43"/>
      <c r="SHI16" s="43"/>
      <c r="SHJ16" s="43"/>
      <c r="SHK16" s="43"/>
      <c r="SHL16" s="43"/>
      <c r="SHM16" s="43"/>
      <c r="SHN16" s="43"/>
      <c r="SHO16" s="43"/>
      <c r="SHP16" s="43"/>
      <c r="SHQ16" s="43"/>
      <c r="SHR16" s="43"/>
      <c r="SHS16" s="43"/>
      <c r="SHT16" s="43"/>
      <c r="SHU16" s="43"/>
      <c r="SHV16" s="43"/>
      <c r="SHW16" s="43"/>
      <c r="SHX16" s="43"/>
      <c r="SHY16" s="43"/>
      <c r="SHZ16" s="43"/>
      <c r="SIA16" s="43"/>
      <c r="SIB16" s="43"/>
      <c r="SIC16" s="43"/>
      <c r="SID16" s="43"/>
      <c r="SIE16" s="43"/>
      <c r="SIF16" s="43"/>
      <c r="SIG16" s="43"/>
      <c r="SIH16" s="43"/>
      <c r="SII16" s="43"/>
      <c r="SIJ16" s="43"/>
      <c r="SIK16" s="43"/>
      <c r="SIL16" s="43"/>
      <c r="SIM16" s="43"/>
      <c r="SIN16" s="43"/>
      <c r="SIO16" s="43"/>
      <c r="SIP16" s="43"/>
      <c r="SIQ16" s="43"/>
      <c r="SIR16" s="43"/>
      <c r="SIS16" s="43"/>
      <c r="SIT16" s="43"/>
      <c r="SIU16" s="43"/>
      <c r="SIV16" s="43"/>
      <c r="SIW16" s="43"/>
      <c r="SIX16" s="43"/>
      <c r="SIY16" s="43"/>
      <c r="SIZ16" s="43"/>
      <c r="SJA16" s="43"/>
      <c r="SJB16" s="43"/>
      <c r="SJC16" s="43"/>
      <c r="SJD16" s="43"/>
      <c r="SJE16" s="43"/>
      <c r="SJF16" s="43"/>
      <c r="SJG16" s="43"/>
      <c r="SJH16" s="43"/>
      <c r="SJI16" s="43"/>
      <c r="SJJ16" s="43"/>
      <c r="SJK16" s="43"/>
      <c r="SJL16" s="43"/>
      <c r="SJM16" s="43"/>
      <c r="SJN16" s="43"/>
      <c r="SJO16" s="43"/>
      <c r="SJP16" s="43"/>
      <c r="SJQ16" s="43"/>
      <c r="SJR16" s="43"/>
      <c r="SJS16" s="43"/>
      <c r="SJT16" s="43"/>
      <c r="SJU16" s="43"/>
      <c r="SJV16" s="43"/>
      <c r="SJW16" s="43"/>
      <c r="SJX16" s="43"/>
      <c r="SJY16" s="43"/>
      <c r="SJZ16" s="43"/>
      <c r="SKA16" s="43"/>
      <c r="SKB16" s="43"/>
      <c r="SKC16" s="43"/>
      <c r="SKD16" s="43"/>
      <c r="SKE16" s="43"/>
      <c r="SKF16" s="43"/>
      <c r="SKG16" s="43"/>
      <c r="SKH16" s="43"/>
      <c r="SKI16" s="43"/>
      <c r="SKJ16" s="43"/>
      <c r="SKK16" s="43"/>
      <c r="SKL16" s="43"/>
      <c r="SKM16" s="43"/>
      <c r="SKN16" s="43"/>
      <c r="SKO16" s="43"/>
      <c r="SKP16" s="43"/>
      <c r="SKQ16" s="43"/>
      <c r="SKR16" s="43"/>
      <c r="SKS16" s="43"/>
      <c r="SKT16" s="43"/>
      <c r="SKU16" s="43"/>
      <c r="SKV16" s="43"/>
      <c r="SKW16" s="43"/>
      <c r="SKX16" s="43"/>
      <c r="SKY16" s="43"/>
      <c r="SKZ16" s="43"/>
      <c r="SLA16" s="43"/>
      <c r="SLB16" s="43"/>
      <c r="SLC16" s="43"/>
      <c r="SLD16" s="43"/>
      <c r="SLE16" s="43"/>
      <c r="SLF16" s="43"/>
      <c r="SLG16" s="43"/>
      <c r="SLH16" s="43"/>
      <c r="SLI16" s="43"/>
      <c r="SLJ16" s="43"/>
      <c r="SLK16" s="43"/>
      <c r="SLL16" s="43"/>
      <c r="SLM16" s="43"/>
      <c r="SLN16" s="43"/>
      <c r="SLO16" s="43"/>
      <c r="SLP16" s="43"/>
      <c r="SLQ16" s="43"/>
      <c r="SLR16" s="43"/>
      <c r="SLS16" s="43"/>
      <c r="SLT16" s="43"/>
      <c r="SLU16" s="43"/>
      <c r="SLV16" s="43"/>
      <c r="SLW16" s="43"/>
      <c r="SLX16" s="43"/>
      <c r="SLY16" s="43"/>
      <c r="SLZ16" s="43"/>
      <c r="SMA16" s="43"/>
      <c r="SMB16" s="43"/>
      <c r="SMC16" s="43"/>
      <c r="SMD16" s="43"/>
      <c r="SME16" s="43"/>
      <c r="SMF16" s="43"/>
      <c r="SMG16" s="43"/>
      <c r="SMH16" s="43"/>
      <c r="SMI16" s="43"/>
      <c r="SMJ16" s="43"/>
      <c r="SMK16" s="43"/>
      <c r="SML16" s="43"/>
      <c r="SMM16" s="43"/>
      <c r="SMN16" s="43"/>
      <c r="SMO16" s="43"/>
      <c r="SMP16" s="43"/>
      <c r="SMQ16" s="43"/>
      <c r="SMR16" s="43"/>
      <c r="SMS16" s="43"/>
      <c r="SMT16" s="43"/>
      <c r="SMU16" s="43"/>
      <c r="SMV16" s="43"/>
      <c r="SMW16" s="43"/>
      <c r="SMX16" s="43"/>
      <c r="SMY16" s="43"/>
      <c r="SMZ16" s="43"/>
      <c r="SNA16" s="43"/>
      <c r="SNB16" s="43"/>
      <c r="SNC16" s="43"/>
      <c r="SND16" s="43"/>
      <c r="SNE16" s="43"/>
      <c r="SNF16" s="43"/>
      <c r="SNG16" s="43"/>
      <c r="SNH16" s="43"/>
      <c r="SNI16" s="43"/>
      <c r="SNJ16" s="43"/>
      <c r="SNK16" s="43"/>
      <c r="SNL16" s="43"/>
      <c r="SNM16" s="43"/>
      <c r="SNN16" s="43"/>
      <c r="SNO16" s="43"/>
      <c r="SNP16" s="43"/>
      <c r="SNQ16" s="43"/>
      <c r="SNR16" s="43"/>
      <c r="SNS16" s="43"/>
      <c r="SNT16" s="43"/>
      <c r="SNU16" s="43"/>
      <c r="SNV16" s="43"/>
      <c r="SNW16" s="43"/>
      <c r="SNX16" s="43"/>
      <c r="SNY16" s="43"/>
      <c r="SNZ16" s="43"/>
      <c r="SOA16" s="43"/>
      <c r="SOB16" s="43"/>
      <c r="SOC16" s="43"/>
      <c r="SOD16" s="43"/>
      <c r="SOE16" s="43"/>
      <c r="SOF16" s="43"/>
      <c r="SOG16" s="43"/>
      <c r="SOH16" s="43"/>
      <c r="SOI16" s="43"/>
      <c r="SOJ16" s="43"/>
      <c r="SOK16" s="43"/>
      <c r="SOL16" s="43"/>
      <c r="SOM16" s="43"/>
      <c r="SON16" s="43"/>
      <c r="SOO16" s="43"/>
      <c r="SOP16" s="43"/>
      <c r="SOQ16" s="43"/>
      <c r="SOR16" s="43"/>
      <c r="SOS16" s="43"/>
      <c r="SOT16" s="43"/>
      <c r="SOU16" s="43"/>
      <c r="SOV16" s="43"/>
      <c r="SOW16" s="43"/>
      <c r="SOX16" s="43"/>
      <c r="SOY16" s="43"/>
      <c r="SOZ16" s="43"/>
      <c r="SPA16" s="43"/>
      <c r="SPB16" s="43"/>
      <c r="SPC16" s="43"/>
      <c r="SPD16" s="43"/>
      <c r="SPE16" s="43"/>
      <c r="SPF16" s="43"/>
      <c r="SPG16" s="43"/>
      <c r="SPH16" s="43"/>
      <c r="SPI16" s="43"/>
      <c r="SPJ16" s="43"/>
      <c r="SPK16" s="43"/>
      <c r="SPL16" s="43"/>
      <c r="SPM16" s="43"/>
      <c r="SPN16" s="43"/>
      <c r="SPO16" s="43"/>
      <c r="SPP16" s="43"/>
      <c r="SPQ16" s="43"/>
      <c r="SPR16" s="43"/>
      <c r="SPS16" s="43"/>
      <c r="SPT16" s="43"/>
      <c r="SPU16" s="43"/>
      <c r="SPV16" s="43"/>
      <c r="SPW16" s="43"/>
      <c r="SPX16" s="43"/>
      <c r="SPY16" s="43"/>
      <c r="SPZ16" s="43"/>
      <c r="SQA16" s="43"/>
      <c r="SQB16" s="43"/>
      <c r="SQC16" s="43"/>
      <c r="SQD16" s="43"/>
      <c r="SQE16" s="43"/>
      <c r="SQF16" s="43"/>
      <c r="SQG16" s="43"/>
      <c r="SQH16" s="43"/>
      <c r="SQI16" s="43"/>
      <c r="SQJ16" s="43"/>
      <c r="SQK16" s="43"/>
      <c r="SQL16" s="43"/>
      <c r="SQM16" s="43"/>
      <c r="SQN16" s="43"/>
      <c r="SQO16" s="43"/>
      <c r="SQP16" s="43"/>
      <c r="SQQ16" s="43"/>
      <c r="SQR16" s="43"/>
      <c r="SQS16" s="43"/>
      <c r="SQT16" s="43"/>
      <c r="SQU16" s="43"/>
      <c r="SQV16" s="43"/>
      <c r="SQW16" s="43"/>
      <c r="SQX16" s="43"/>
      <c r="SQY16" s="43"/>
      <c r="SQZ16" s="43"/>
      <c r="SRA16" s="43"/>
      <c r="SRB16" s="43"/>
      <c r="SRC16" s="43"/>
      <c r="SRD16" s="43"/>
      <c r="SRE16" s="43"/>
      <c r="SRF16" s="43"/>
      <c r="SRG16" s="43"/>
      <c r="SRH16" s="43"/>
      <c r="SRI16" s="43"/>
      <c r="SRJ16" s="43"/>
      <c r="SRK16" s="43"/>
      <c r="SRL16" s="43"/>
      <c r="SRM16" s="43"/>
      <c r="SRN16" s="43"/>
      <c r="SRO16" s="43"/>
      <c r="SRP16" s="43"/>
      <c r="SRQ16" s="43"/>
      <c r="SRR16" s="43"/>
      <c r="SRS16" s="43"/>
      <c r="SRT16" s="43"/>
      <c r="SRU16" s="43"/>
      <c r="SRV16" s="43"/>
      <c r="SRW16" s="43"/>
      <c r="SRX16" s="43"/>
      <c r="SRY16" s="43"/>
      <c r="SRZ16" s="43"/>
      <c r="SSA16" s="43"/>
      <c r="SSB16" s="43"/>
      <c r="SSC16" s="43"/>
      <c r="SSD16" s="43"/>
      <c r="SSE16" s="43"/>
      <c r="SSF16" s="43"/>
      <c r="SSG16" s="43"/>
      <c r="SSH16" s="43"/>
      <c r="SSI16" s="43"/>
      <c r="SSJ16" s="43"/>
      <c r="SSK16" s="43"/>
      <c r="SSL16" s="43"/>
      <c r="SSM16" s="43"/>
      <c r="SSN16" s="43"/>
      <c r="SSO16" s="43"/>
      <c r="SSP16" s="43"/>
      <c r="SSQ16" s="43"/>
      <c r="SSR16" s="43"/>
      <c r="SSS16" s="43"/>
      <c r="SST16" s="43"/>
      <c r="SSU16" s="43"/>
      <c r="SSV16" s="43"/>
      <c r="SSW16" s="43"/>
      <c r="SSX16" s="43"/>
      <c r="SSY16" s="43"/>
      <c r="SSZ16" s="43"/>
      <c r="STA16" s="43"/>
      <c r="STB16" s="43"/>
      <c r="STC16" s="43"/>
      <c r="STD16" s="43"/>
      <c r="STE16" s="43"/>
      <c r="STF16" s="43"/>
      <c r="STG16" s="43"/>
      <c r="STH16" s="43"/>
      <c r="STI16" s="43"/>
      <c r="STJ16" s="43"/>
      <c r="STK16" s="43"/>
      <c r="STL16" s="43"/>
      <c r="STM16" s="43"/>
      <c r="STN16" s="43"/>
      <c r="STO16" s="43"/>
      <c r="STP16" s="43"/>
      <c r="STQ16" s="43"/>
      <c r="STR16" s="43"/>
      <c r="STS16" s="43"/>
      <c r="STT16" s="43"/>
      <c r="STU16" s="43"/>
      <c r="STV16" s="43"/>
      <c r="STW16" s="43"/>
      <c r="STX16" s="43"/>
      <c r="STY16" s="43"/>
      <c r="STZ16" s="43"/>
      <c r="SUA16" s="43"/>
      <c r="SUB16" s="43"/>
      <c r="SUC16" s="43"/>
      <c r="SUD16" s="43"/>
      <c r="SUE16" s="43"/>
      <c r="SUF16" s="43"/>
      <c r="SUG16" s="43"/>
      <c r="SUH16" s="43"/>
      <c r="SUI16" s="43"/>
      <c r="SUJ16" s="43"/>
      <c r="SUK16" s="43"/>
      <c r="SUL16" s="43"/>
      <c r="SUM16" s="43"/>
      <c r="SUN16" s="43"/>
      <c r="SUO16" s="43"/>
      <c r="SUP16" s="43"/>
      <c r="SUQ16" s="43"/>
      <c r="SUR16" s="43"/>
      <c r="SUS16" s="43"/>
      <c r="SUT16" s="43"/>
      <c r="SUU16" s="43"/>
      <c r="SUV16" s="43"/>
      <c r="SUW16" s="43"/>
      <c r="SUX16" s="43"/>
      <c r="SUY16" s="43"/>
      <c r="SUZ16" s="43"/>
      <c r="SVA16" s="43"/>
      <c r="SVB16" s="43"/>
      <c r="SVC16" s="43"/>
      <c r="SVD16" s="43"/>
      <c r="SVE16" s="43"/>
      <c r="SVF16" s="43"/>
      <c r="SVG16" s="43"/>
      <c r="SVH16" s="43"/>
      <c r="SVI16" s="43"/>
      <c r="SVJ16" s="43"/>
      <c r="SVK16" s="43"/>
      <c r="SVL16" s="43"/>
      <c r="SVM16" s="43"/>
      <c r="SVN16" s="43"/>
      <c r="SVO16" s="43"/>
      <c r="SVP16" s="43"/>
      <c r="SVQ16" s="43"/>
      <c r="SVR16" s="43"/>
      <c r="SVS16" s="43"/>
      <c r="SVT16" s="43"/>
      <c r="SVU16" s="43"/>
      <c r="SVV16" s="43"/>
      <c r="SVW16" s="43"/>
      <c r="SVX16" s="43"/>
      <c r="SVY16" s="43"/>
      <c r="SVZ16" s="43"/>
      <c r="SWA16" s="43"/>
      <c r="SWB16" s="43"/>
      <c r="SWC16" s="43"/>
      <c r="SWD16" s="43"/>
      <c r="SWE16" s="43"/>
      <c r="SWF16" s="43"/>
      <c r="SWG16" s="43"/>
      <c r="SWH16" s="43"/>
      <c r="SWI16" s="43"/>
      <c r="SWJ16" s="43"/>
      <c r="SWK16" s="43"/>
      <c r="SWL16" s="43"/>
      <c r="SWM16" s="43"/>
      <c r="SWN16" s="43"/>
      <c r="SWO16" s="43"/>
      <c r="SWP16" s="43"/>
      <c r="SWQ16" s="43"/>
      <c r="SWR16" s="43"/>
      <c r="SWS16" s="43"/>
      <c r="SWT16" s="43"/>
      <c r="SWU16" s="43"/>
      <c r="SWV16" s="43"/>
      <c r="SWW16" s="43"/>
      <c r="SWX16" s="43"/>
      <c r="SWY16" s="43"/>
      <c r="SWZ16" s="43"/>
      <c r="SXA16" s="43"/>
      <c r="SXB16" s="43"/>
      <c r="SXC16" s="43"/>
      <c r="SXD16" s="43"/>
      <c r="SXE16" s="43"/>
      <c r="SXF16" s="43"/>
      <c r="SXG16" s="43"/>
      <c r="SXH16" s="43"/>
      <c r="SXI16" s="43"/>
      <c r="SXJ16" s="43"/>
      <c r="SXK16" s="43"/>
      <c r="SXL16" s="43"/>
      <c r="SXM16" s="43"/>
      <c r="SXN16" s="43"/>
      <c r="SXO16" s="43"/>
      <c r="SXP16" s="43"/>
      <c r="SXQ16" s="43"/>
      <c r="SXR16" s="43"/>
      <c r="SXS16" s="43"/>
      <c r="SXT16" s="43"/>
      <c r="SXU16" s="43"/>
      <c r="SXV16" s="43"/>
      <c r="SXW16" s="43"/>
      <c r="SXX16" s="43"/>
      <c r="SXY16" s="43"/>
      <c r="SXZ16" s="43"/>
      <c r="SYA16" s="43"/>
      <c r="SYB16" s="43"/>
      <c r="SYC16" s="43"/>
      <c r="SYD16" s="43"/>
      <c r="SYE16" s="43"/>
      <c r="SYF16" s="43"/>
      <c r="SYG16" s="43"/>
      <c r="SYH16" s="43"/>
      <c r="SYI16" s="43"/>
      <c r="SYJ16" s="43"/>
      <c r="SYK16" s="43"/>
      <c r="SYL16" s="43"/>
      <c r="SYM16" s="43"/>
      <c r="SYN16" s="43"/>
      <c r="SYO16" s="43"/>
      <c r="SYP16" s="43"/>
      <c r="SYQ16" s="43"/>
      <c r="SYR16" s="43"/>
      <c r="SYS16" s="43"/>
      <c r="SYT16" s="43"/>
      <c r="SYU16" s="43"/>
      <c r="SYV16" s="43"/>
      <c r="SYW16" s="43"/>
      <c r="SYX16" s="43"/>
      <c r="SYY16" s="43"/>
      <c r="SYZ16" s="43"/>
      <c r="SZA16" s="43"/>
      <c r="SZB16" s="43"/>
      <c r="SZC16" s="43"/>
      <c r="SZD16" s="43"/>
      <c r="SZE16" s="43"/>
      <c r="SZF16" s="43"/>
      <c r="SZG16" s="43"/>
      <c r="SZH16" s="43"/>
      <c r="SZI16" s="43"/>
      <c r="SZJ16" s="43"/>
      <c r="SZK16" s="43"/>
      <c r="SZL16" s="43"/>
      <c r="SZM16" s="43"/>
      <c r="SZN16" s="43"/>
      <c r="SZO16" s="43"/>
      <c r="SZP16" s="43"/>
      <c r="SZQ16" s="43"/>
      <c r="SZR16" s="43"/>
      <c r="SZS16" s="43"/>
      <c r="SZT16" s="43"/>
      <c r="SZU16" s="43"/>
      <c r="SZV16" s="43"/>
      <c r="SZW16" s="43"/>
      <c r="SZX16" s="43"/>
      <c r="SZY16" s="43"/>
      <c r="SZZ16" s="43"/>
      <c r="TAA16" s="43"/>
      <c r="TAB16" s="43"/>
      <c r="TAC16" s="43"/>
      <c r="TAD16" s="43"/>
      <c r="TAE16" s="43"/>
      <c r="TAF16" s="43"/>
      <c r="TAG16" s="43"/>
      <c r="TAH16" s="43"/>
      <c r="TAI16" s="43"/>
      <c r="TAJ16" s="43"/>
      <c r="TAK16" s="43"/>
      <c r="TAL16" s="43"/>
      <c r="TAM16" s="43"/>
      <c r="TAN16" s="43"/>
      <c r="TAO16" s="43"/>
      <c r="TAP16" s="43"/>
      <c r="TAQ16" s="43"/>
      <c r="TAR16" s="43"/>
      <c r="TAS16" s="43"/>
      <c r="TAT16" s="43"/>
      <c r="TAU16" s="43"/>
      <c r="TAV16" s="43"/>
      <c r="TAW16" s="43"/>
      <c r="TAX16" s="43"/>
      <c r="TAY16" s="43"/>
      <c r="TAZ16" s="43"/>
      <c r="TBA16" s="43"/>
      <c r="TBB16" s="43"/>
      <c r="TBC16" s="43"/>
      <c r="TBD16" s="43"/>
      <c r="TBE16" s="43"/>
      <c r="TBF16" s="43"/>
      <c r="TBG16" s="43"/>
      <c r="TBH16" s="43"/>
      <c r="TBI16" s="43"/>
      <c r="TBJ16" s="43"/>
      <c r="TBK16" s="43"/>
      <c r="TBL16" s="43"/>
      <c r="TBM16" s="43"/>
      <c r="TBN16" s="43"/>
      <c r="TBO16" s="43"/>
      <c r="TBP16" s="43"/>
      <c r="TBQ16" s="43"/>
      <c r="TBR16" s="43"/>
      <c r="TBS16" s="43"/>
      <c r="TBT16" s="43"/>
      <c r="TBU16" s="43"/>
      <c r="TBV16" s="43"/>
      <c r="TBW16" s="43"/>
      <c r="TBX16" s="43"/>
      <c r="TBY16" s="43"/>
      <c r="TBZ16" s="43"/>
      <c r="TCA16" s="43"/>
      <c r="TCB16" s="43"/>
      <c r="TCC16" s="43"/>
      <c r="TCD16" s="43"/>
      <c r="TCE16" s="43"/>
      <c r="TCF16" s="43"/>
      <c r="TCG16" s="43"/>
      <c r="TCH16" s="43"/>
      <c r="TCI16" s="43"/>
      <c r="TCJ16" s="43"/>
      <c r="TCK16" s="43"/>
      <c r="TCL16" s="43"/>
      <c r="TCM16" s="43"/>
      <c r="TCN16" s="43"/>
      <c r="TCO16" s="43"/>
      <c r="TCP16" s="43"/>
      <c r="TCQ16" s="43"/>
      <c r="TCR16" s="43"/>
      <c r="TCS16" s="43"/>
      <c r="TCT16" s="43"/>
      <c r="TCU16" s="43"/>
      <c r="TCV16" s="43"/>
      <c r="TCW16" s="43"/>
      <c r="TCX16" s="43"/>
      <c r="TCY16" s="43"/>
      <c r="TCZ16" s="43"/>
      <c r="TDA16" s="43"/>
      <c r="TDB16" s="43"/>
      <c r="TDC16" s="43"/>
      <c r="TDD16" s="43"/>
      <c r="TDE16" s="43"/>
      <c r="TDF16" s="43"/>
      <c r="TDG16" s="43"/>
      <c r="TDH16" s="43"/>
      <c r="TDI16" s="43"/>
      <c r="TDJ16" s="43"/>
      <c r="TDK16" s="43"/>
      <c r="TDL16" s="43"/>
      <c r="TDM16" s="43"/>
      <c r="TDN16" s="43"/>
      <c r="TDO16" s="43"/>
      <c r="TDP16" s="43"/>
      <c r="TDQ16" s="43"/>
      <c r="TDR16" s="43"/>
      <c r="TDS16" s="43"/>
      <c r="TDT16" s="43"/>
      <c r="TDU16" s="43"/>
      <c r="TDV16" s="43"/>
      <c r="TDW16" s="43"/>
      <c r="TDX16" s="43"/>
      <c r="TDY16" s="43"/>
      <c r="TDZ16" s="43"/>
      <c r="TEA16" s="43"/>
      <c r="TEB16" s="43"/>
      <c r="TEC16" s="43"/>
      <c r="TED16" s="43"/>
      <c r="TEE16" s="43"/>
      <c r="TEF16" s="43"/>
      <c r="TEG16" s="43"/>
      <c r="TEH16" s="43"/>
      <c r="TEI16" s="43"/>
      <c r="TEJ16" s="43"/>
      <c r="TEK16" s="43"/>
      <c r="TEL16" s="43"/>
      <c r="TEM16" s="43"/>
      <c r="TEN16" s="43"/>
      <c r="TEO16" s="43"/>
      <c r="TEP16" s="43"/>
      <c r="TEQ16" s="43"/>
      <c r="TER16" s="43"/>
      <c r="TES16" s="43"/>
      <c r="TET16" s="43"/>
      <c r="TEU16" s="43"/>
      <c r="TEV16" s="43"/>
      <c r="TEW16" s="43"/>
      <c r="TEX16" s="43"/>
      <c r="TEY16" s="43"/>
      <c r="TEZ16" s="43"/>
      <c r="TFA16" s="43"/>
      <c r="TFB16" s="43"/>
      <c r="TFC16" s="43"/>
      <c r="TFD16" s="43"/>
      <c r="TFE16" s="43"/>
      <c r="TFF16" s="43"/>
      <c r="TFG16" s="43"/>
      <c r="TFH16" s="43"/>
      <c r="TFI16" s="43"/>
      <c r="TFJ16" s="43"/>
      <c r="TFK16" s="43"/>
      <c r="TFL16" s="43"/>
      <c r="TFM16" s="43"/>
      <c r="TFN16" s="43"/>
      <c r="TFO16" s="43"/>
      <c r="TFP16" s="43"/>
      <c r="TFQ16" s="43"/>
      <c r="TFR16" s="43"/>
      <c r="TFS16" s="43"/>
      <c r="TFT16" s="43"/>
      <c r="TFU16" s="43"/>
      <c r="TFV16" s="43"/>
      <c r="TFW16" s="43"/>
      <c r="TFX16" s="43"/>
      <c r="TFY16" s="43"/>
      <c r="TFZ16" s="43"/>
      <c r="TGA16" s="43"/>
      <c r="TGB16" s="43"/>
      <c r="TGC16" s="43"/>
      <c r="TGD16" s="43"/>
      <c r="TGE16" s="43"/>
      <c r="TGF16" s="43"/>
      <c r="TGG16" s="43"/>
      <c r="TGH16" s="43"/>
      <c r="TGI16" s="43"/>
      <c r="TGJ16" s="43"/>
      <c r="TGK16" s="43"/>
      <c r="TGL16" s="43"/>
      <c r="TGM16" s="43"/>
      <c r="TGN16" s="43"/>
      <c r="TGO16" s="43"/>
      <c r="TGP16" s="43"/>
      <c r="TGQ16" s="43"/>
      <c r="TGR16" s="43"/>
      <c r="TGS16" s="43"/>
      <c r="TGT16" s="43"/>
      <c r="TGU16" s="43"/>
      <c r="TGV16" s="43"/>
      <c r="TGW16" s="43"/>
      <c r="TGX16" s="43"/>
      <c r="TGY16" s="43"/>
      <c r="TGZ16" s="43"/>
      <c r="THA16" s="43"/>
      <c r="THB16" s="43"/>
      <c r="THC16" s="43"/>
      <c r="THD16" s="43"/>
      <c r="THE16" s="43"/>
      <c r="THF16" s="43"/>
      <c r="THG16" s="43"/>
      <c r="THH16" s="43"/>
      <c r="THI16" s="43"/>
      <c r="THJ16" s="43"/>
      <c r="THK16" s="43"/>
      <c r="THL16" s="43"/>
      <c r="THM16" s="43"/>
      <c r="THN16" s="43"/>
      <c r="THO16" s="43"/>
      <c r="THP16" s="43"/>
      <c r="THQ16" s="43"/>
      <c r="THR16" s="43"/>
      <c r="THS16" s="43"/>
      <c r="THT16" s="43"/>
      <c r="THU16" s="43"/>
      <c r="THV16" s="43"/>
      <c r="THW16" s="43"/>
      <c r="THX16" s="43"/>
      <c r="THY16" s="43"/>
      <c r="THZ16" s="43"/>
      <c r="TIA16" s="43"/>
      <c r="TIB16" s="43"/>
      <c r="TIC16" s="43"/>
      <c r="TID16" s="43"/>
      <c r="TIE16" s="43"/>
      <c r="TIF16" s="43"/>
      <c r="TIG16" s="43"/>
      <c r="TIH16" s="43"/>
      <c r="TII16" s="43"/>
      <c r="TIJ16" s="43"/>
      <c r="TIK16" s="43"/>
      <c r="TIL16" s="43"/>
      <c r="TIM16" s="43"/>
      <c r="TIN16" s="43"/>
      <c r="TIO16" s="43"/>
      <c r="TIP16" s="43"/>
      <c r="TIQ16" s="43"/>
      <c r="TIR16" s="43"/>
      <c r="TIS16" s="43"/>
      <c r="TIT16" s="43"/>
      <c r="TIU16" s="43"/>
      <c r="TIV16" s="43"/>
      <c r="TIW16" s="43"/>
      <c r="TIX16" s="43"/>
      <c r="TIY16" s="43"/>
      <c r="TIZ16" s="43"/>
      <c r="TJA16" s="43"/>
      <c r="TJB16" s="43"/>
      <c r="TJC16" s="43"/>
      <c r="TJD16" s="43"/>
      <c r="TJE16" s="43"/>
      <c r="TJF16" s="43"/>
      <c r="TJG16" s="43"/>
      <c r="TJH16" s="43"/>
      <c r="TJI16" s="43"/>
      <c r="TJJ16" s="43"/>
      <c r="TJK16" s="43"/>
      <c r="TJL16" s="43"/>
      <c r="TJM16" s="43"/>
      <c r="TJN16" s="43"/>
      <c r="TJO16" s="43"/>
      <c r="TJP16" s="43"/>
      <c r="TJQ16" s="43"/>
      <c r="TJR16" s="43"/>
      <c r="TJS16" s="43"/>
      <c r="TJT16" s="43"/>
      <c r="TJU16" s="43"/>
      <c r="TJV16" s="43"/>
      <c r="TJW16" s="43"/>
      <c r="TJX16" s="43"/>
      <c r="TJY16" s="43"/>
      <c r="TJZ16" s="43"/>
      <c r="TKA16" s="43"/>
      <c r="TKB16" s="43"/>
      <c r="TKC16" s="43"/>
      <c r="TKD16" s="43"/>
      <c r="TKE16" s="43"/>
      <c r="TKF16" s="43"/>
      <c r="TKG16" s="43"/>
      <c r="TKH16" s="43"/>
      <c r="TKI16" s="43"/>
      <c r="TKJ16" s="43"/>
      <c r="TKK16" s="43"/>
      <c r="TKL16" s="43"/>
      <c r="TKM16" s="43"/>
      <c r="TKN16" s="43"/>
      <c r="TKO16" s="43"/>
      <c r="TKP16" s="43"/>
      <c r="TKQ16" s="43"/>
      <c r="TKR16" s="43"/>
      <c r="TKS16" s="43"/>
      <c r="TKT16" s="43"/>
      <c r="TKU16" s="43"/>
      <c r="TKV16" s="43"/>
      <c r="TKW16" s="43"/>
      <c r="TKX16" s="43"/>
      <c r="TKY16" s="43"/>
      <c r="TKZ16" s="43"/>
      <c r="TLA16" s="43"/>
      <c r="TLB16" s="43"/>
      <c r="TLC16" s="43"/>
      <c r="TLD16" s="43"/>
      <c r="TLE16" s="43"/>
      <c r="TLF16" s="43"/>
      <c r="TLG16" s="43"/>
      <c r="TLH16" s="43"/>
      <c r="TLI16" s="43"/>
      <c r="TLJ16" s="43"/>
      <c r="TLK16" s="43"/>
      <c r="TLL16" s="43"/>
      <c r="TLM16" s="43"/>
      <c r="TLN16" s="43"/>
      <c r="TLO16" s="43"/>
      <c r="TLP16" s="43"/>
      <c r="TLQ16" s="43"/>
      <c r="TLR16" s="43"/>
      <c r="TLS16" s="43"/>
      <c r="TLT16" s="43"/>
      <c r="TLU16" s="43"/>
      <c r="TLV16" s="43"/>
      <c r="TLW16" s="43"/>
      <c r="TLX16" s="43"/>
      <c r="TLY16" s="43"/>
      <c r="TLZ16" s="43"/>
      <c r="TMA16" s="43"/>
      <c r="TMB16" s="43"/>
      <c r="TMC16" s="43"/>
      <c r="TMD16" s="43"/>
      <c r="TME16" s="43"/>
      <c r="TMF16" s="43"/>
      <c r="TMG16" s="43"/>
      <c r="TMH16" s="43"/>
      <c r="TMI16" s="43"/>
      <c r="TMJ16" s="43"/>
      <c r="TMK16" s="43"/>
      <c r="TML16" s="43"/>
      <c r="TMM16" s="43"/>
      <c r="TMN16" s="43"/>
      <c r="TMO16" s="43"/>
      <c r="TMP16" s="43"/>
      <c r="TMQ16" s="43"/>
      <c r="TMR16" s="43"/>
      <c r="TMS16" s="43"/>
      <c r="TMT16" s="43"/>
      <c r="TMU16" s="43"/>
      <c r="TMV16" s="43"/>
      <c r="TMW16" s="43"/>
      <c r="TMX16" s="43"/>
      <c r="TMY16" s="43"/>
      <c r="TMZ16" s="43"/>
      <c r="TNA16" s="43"/>
      <c r="TNB16" s="43"/>
      <c r="TNC16" s="43"/>
      <c r="TND16" s="43"/>
      <c r="TNE16" s="43"/>
      <c r="TNF16" s="43"/>
      <c r="TNG16" s="43"/>
      <c r="TNH16" s="43"/>
      <c r="TNI16" s="43"/>
      <c r="TNJ16" s="43"/>
      <c r="TNK16" s="43"/>
      <c r="TNL16" s="43"/>
      <c r="TNM16" s="43"/>
      <c r="TNN16" s="43"/>
      <c r="TNO16" s="43"/>
      <c r="TNP16" s="43"/>
      <c r="TNQ16" s="43"/>
      <c r="TNR16" s="43"/>
      <c r="TNS16" s="43"/>
      <c r="TNT16" s="43"/>
      <c r="TNU16" s="43"/>
      <c r="TNV16" s="43"/>
      <c r="TNW16" s="43"/>
      <c r="TNX16" s="43"/>
      <c r="TNY16" s="43"/>
      <c r="TNZ16" s="43"/>
      <c r="TOA16" s="43"/>
      <c r="TOB16" s="43"/>
      <c r="TOC16" s="43"/>
      <c r="TOD16" s="43"/>
      <c r="TOE16" s="43"/>
      <c r="TOF16" s="43"/>
      <c r="TOG16" s="43"/>
      <c r="TOH16" s="43"/>
      <c r="TOI16" s="43"/>
      <c r="TOJ16" s="43"/>
      <c r="TOK16" s="43"/>
      <c r="TOL16" s="43"/>
      <c r="TOM16" s="43"/>
      <c r="TON16" s="43"/>
      <c r="TOO16" s="43"/>
      <c r="TOP16" s="43"/>
      <c r="TOQ16" s="43"/>
      <c r="TOR16" s="43"/>
      <c r="TOS16" s="43"/>
      <c r="TOT16" s="43"/>
      <c r="TOU16" s="43"/>
      <c r="TOV16" s="43"/>
      <c r="TOW16" s="43"/>
      <c r="TOX16" s="43"/>
      <c r="TOY16" s="43"/>
      <c r="TOZ16" s="43"/>
      <c r="TPA16" s="43"/>
      <c r="TPB16" s="43"/>
      <c r="TPC16" s="43"/>
      <c r="TPD16" s="43"/>
      <c r="TPE16" s="43"/>
      <c r="TPF16" s="43"/>
      <c r="TPG16" s="43"/>
      <c r="TPH16" s="43"/>
      <c r="TPI16" s="43"/>
      <c r="TPJ16" s="43"/>
      <c r="TPK16" s="43"/>
      <c r="TPL16" s="43"/>
      <c r="TPM16" s="43"/>
      <c r="TPN16" s="43"/>
      <c r="TPO16" s="43"/>
      <c r="TPP16" s="43"/>
      <c r="TPQ16" s="43"/>
      <c r="TPR16" s="43"/>
      <c r="TPS16" s="43"/>
      <c r="TPT16" s="43"/>
      <c r="TPU16" s="43"/>
      <c r="TPV16" s="43"/>
      <c r="TPW16" s="43"/>
      <c r="TPX16" s="43"/>
      <c r="TPY16" s="43"/>
      <c r="TPZ16" s="43"/>
      <c r="TQA16" s="43"/>
      <c r="TQB16" s="43"/>
      <c r="TQC16" s="43"/>
      <c r="TQD16" s="43"/>
      <c r="TQE16" s="43"/>
      <c r="TQF16" s="43"/>
      <c r="TQG16" s="43"/>
      <c r="TQH16" s="43"/>
      <c r="TQI16" s="43"/>
      <c r="TQJ16" s="43"/>
      <c r="TQK16" s="43"/>
      <c r="TQL16" s="43"/>
      <c r="TQM16" s="43"/>
      <c r="TQN16" s="43"/>
      <c r="TQO16" s="43"/>
      <c r="TQP16" s="43"/>
      <c r="TQQ16" s="43"/>
      <c r="TQR16" s="43"/>
      <c r="TQS16" s="43"/>
      <c r="TQT16" s="43"/>
      <c r="TQU16" s="43"/>
      <c r="TQV16" s="43"/>
      <c r="TQW16" s="43"/>
      <c r="TQX16" s="43"/>
      <c r="TQY16" s="43"/>
      <c r="TQZ16" s="43"/>
      <c r="TRA16" s="43"/>
      <c r="TRB16" s="43"/>
      <c r="TRC16" s="43"/>
      <c r="TRD16" s="43"/>
      <c r="TRE16" s="43"/>
      <c r="TRF16" s="43"/>
      <c r="TRG16" s="43"/>
      <c r="TRH16" s="43"/>
      <c r="TRI16" s="43"/>
      <c r="TRJ16" s="43"/>
      <c r="TRK16" s="43"/>
      <c r="TRL16" s="43"/>
      <c r="TRM16" s="43"/>
      <c r="TRN16" s="43"/>
      <c r="TRO16" s="43"/>
      <c r="TRP16" s="43"/>
      <c r="TRQ16" s="43"/>
      <c r="TRR16" s="43"/>
      <c r="TRS16" s="43"/>
      <c r="TRT16" s="43"/>
      <c r="TRU16" s="43"/>
      <c r="TRV16" s="43"/>
      <c r="TRW16" s="43"/>
      <c r="TRX16" s="43"/>
      <c r="TRY16" s="43"/>
      <c r="TRZ16" s="43"/>
      <c r="TSA16" s="43"/>
      <c r="TSB16" s="43"/>
      <c r="TSC16" s="43"/>
      <c r="TSD16" s="43"/>
      <c r="TSE16" s="43"/>
      <c r="TSF16" s="43"/>
      <c r="TSG16" s="43"/>
      <c r="TSH16" s="43"/>
      <c r="TSI16" s="43"/>
      <c r="TSJ16" s="43"/>
      <c r="TSK16" s="43"/>
      <c r="TSL16" s="43"/>
      <c r="TSM16" s="43"/>
      <c r="TSN16" s="43"/>
      <c r="TSO16" s="43"/>
      <c r="TSP16" s="43"/>
      <c r="TSQ16" s="43"/>
      <c r="TSR16" s="43"/>
      <c r="TSS16" s="43"/>
      <c r="TST16" s="43"/>
      <c r="TSU16" s="43"/>
      <c r="TSV16" s="43"/>
      <c r="TSW16" s="43"/>
      <c r="TSX16" s="43"/>
      <c r="TSY16" s="43"/>
      <c r="TSZ16" s="43"/>
      <c r="TTA16" s="43"/>
      <c r="TTB16" s="43"/>
      <c r="TTC16" s="43"/>
      <c r="TTD16" s="43"/>
      <c r="TTE16" s="43"/>
      <c r="TTF16" s="43"/>
      <c r="TTG16" s="43"/>
      <c r="TTH16" s="43"/>
      <c r="TTI16" s="43"/>
      <c r="TTJ16" s="43"/>
      <c r="TTK16" s="43"/>
      <c r="TTL16" s="43"/>
      <c r="TTM16" s="43"/>
      <c r="TTN16" s="43"/>
      <c r="TTO16" s="43"/>
      <c r="TTP16" s="43"/>
      <c r="TTQ16" s="43"/>
      <c r="TTR16" s="43"/>
      <c r="TTS16" s="43"/>
      <c r="TTT16" s="43"/>
      <c r="TTU16" s="43"/>
      <c r="TTV16" s="43"/>
      <c r="TTW16" s="43"/>
      <c r="TTX16" s="43"/>
      <c r="TTY16" s="43"/>
      <c r="TTZ16" s="43"/>
      <c r="TUA16" s="43"/>
      <c r="TUB16" s="43"/>
      <c r="TUC16" s="43"/>
      <c r="TUD16" s="43"/>
      <c r="TUE16" s="43"/>
      <c r="TUF16" s="43"/>
      <c r="TUG16" s="43"/>
      <c r="TUH16" s="43"/>
      <c r="TUI16" s="43"/>
      <c r="TUJ16" s="43"/>
      <c r="TUK16" s="43"/>
      <c r="TUL16" s="43"/>
      <c r="TUM16" s="43"/>
      <c r="TUN16" s="43"/>
      <c r="TUO16" s="43"/>
      <c r="TUP16" s="43"/>
      <c r="TUQ16" s="43"/>
      <c r="TUR16" s="43"/>
      <c r="TUS16" s="43"/>
      <c r="TUT16" s="43"/>
      <c r="TUU16" s="43"/>
      <c r="TUV16" s="43"/>
      <c r="TUW16" s="43"/>
      <c r="TUX16" s="43"/>
      <c r="TUY16" s="43"/>
      <c r="TUZ16" s="43"/>
      <c r="TVA16" s="43"/>
      <c r="TVB16" s="43"/>
      <c r="TVC16" s="43"/>
      <c r="TVD16" s="43"/>
      <c r="TVE16" s="43"/>
      <c r="TVF16" s="43"/>
      <c r="TVG16" s="43"/>
      <c r="TVH16" s="43"/>
      <c r="TVI16" s="43"/>
      <c r="TVJ16" s="43"/>
      <c r="TVK16" s="43"/>
      <c r="TVL16" s="43"/>
      <c r="TVM16" s="43"/>
      <c r="TVN16" s="43"/>
      <c r="TVO16" s="43"/>
      <c r="TVP16" s="43"/>
      <c r="TVQ16" s="43"/>
      <c r="TVR16" s="43"/>
      <c r="TVS16" s="43"/>
      <c r="TVT16" s="43"/>
      <c r="TVU16" s="43"/>
      <c r="TVV16" s="43"/>
      <c r="TVW16" s="43"/>
      <c r="TVX16" s="43"/>
      <c r="TVY16" s="43"/>
      <c r="TVZ16" s="43"/>
      <c r="TWA16" s="43"/>
      <c r="TWB16" s="43"/>
      <c r="TWC16" s="43"/>
      <c r="TWD16" s="43"/>
      <c r="TWE16" s="43"/>
      <c r="TWF16" s="43"/>
      <c r="TWG16" s="43"/>
      <c r="TWH16" s="43"/>
      <c r="TWI16" s="43"/>
      <c r="TWJ16" s="43"/>
      <c r="TWK16" s="43"/>
      <c r="TWL16" s="43"/>
      <c r="TWM16" s="43"/>
      <c r="TWN16" s="43"/>
      <c r="TWO16" s="43"/>
      <c r="TWP16" s="43"/>
      <c r="TWQ16" s="43"/>
      <c r="TWR16" s="43"/>
      <c r="TWS16" s="43"/>
      <c r="TWT16" s="43"/>
      <c r="TWU16" s="43"/>
      <c r="TWV16" s="43"/>
      <c r="TWW16" s="43"/>
      <c r="TWX16" s="43"/>
      <c r="TWY16" s="43"/>
      <c r="TWZ16" s="43"/>
      <c r="TXA16" s="43"/>
      <c r="TXB16" s="43"/>
      <c r="TXC16" s="43"/>
      <c r="TXD16" s="43"/>
      <c r="TXE16" s="43"/>
      <c r="TXF16" s="43"/>
      <c r="TXG16" s="43"/>
      <c r="TXH16" s="43"/>
      <c r="TXI16" s="43"/>
      <c r="TXJ16" s="43"/>
      <c r="TXK16" s="43"/>
      <c r="TXL16" s="43"/>
      <c r="TXM16" s="43"/>
      <c r="TXN16" s="43"/>
      <c r="TXO16" s="43"/>
      <c r="TXP16" s="43"/>
      <c r="TXQ16" s="43"/>
      <c r="TXR16" s="43"/>
      <c r="TXS16" s="43"/>
      <c r="TXT16" s="43"/>
      <c r="TXU16" s="43"/>
      <c r="TXV16" s="43"/>
      <c r="TXW16" s="43"/>
      <c r="TXX16" s="43"/>
      <c r="TXY16" s="43"/>
      <c r="TXZ16" s="43"/>
      <c r="TYA16" s="43"/>
      <c r="TYB16" s="43"/>
      <c r="TYC16" s="43"/>
      <c r="TYD16" s="43"/>
      <c r="TYE16" s="43"/>
      <c r="TYF16" s="43"/>
      <c r="TYG16" s="43"/>
      <c r="TYH16" s="43"/>
      <c r="TYI16" s="43"/>
      <c r="TYJ16" s="43"/>
      <c r="TYK16" s="43"/>
      <c r="TYL16" s="43"/>
      <c r="TYM16" s="43"/>
      <c r="TYN16" s="43"/>
      <c r="TYO16" s="43"/>
      <c r="TYP16" s="43"/>
      <c r="TYQ16" s="43"/>
      <c r="TYR16" s="43"/>
      <c r="TYS16" s="43"/>
      <c r="TYT16" s="43"/>
      <c r="TYU16" s="43"/>
      <c r="TYV16" s="43"/>
      <c r="TYW16" s="43"/>
      <c r="TYX16" s="43"/>
      <c r="TYY16" s="43"/>
      <c r="TYZ16" s="43"/>
      <c r="TZA16" s="43"/>
      <c r="TZB16" s="43"/>
      <c r="TZC16" s="43"/>
      <c r="TZD16" s="43"/>
      <c r="TZE16" s="43"/>
      <c r="TZF16" s="43"/>
      <c r="TZG16" s="43"/>
      <c r="TZH16" s="43"/>
      <c r="TZI16" s="43"/>
      <c r="TZJ16" s="43"/>
      <c r="TZK16" s="43"/>
      <c r="TZL16" s="43"/>
      <c r="TZM16" s="43"/>
      <c r="TZN16" s="43"/>
      <c r="TZO16" s="43"/>
      <c r="TZP16" s="43"/>
      <c r="TZQ16" s="43"/>
      <c r="TZR16" s="43"/>
      <c r="TZS16" s="43"/>
      <c r="TZT16" s="43"/>
      <c r="TZU16" s="43"/>
      <c r="TZV16" s="43"/>
      <c r="TZW16" s="43"/>
      <c r="TZX16" s="43"/>
      <c r="TZY16" s="43"/>
      <c r="TZZ16" s="43"/>
      <c r="UAA16" s="43"/>
      <c r="UAB16" s="43"/>
      <c r="UAC16" s="43"/>
      <c r="UAD16" s="43"/>
      <c r="UAE16" s="43"/>
      <c r="UAF16" s="43"/>
      <c r="UAG16" s="43"/>
      <c r="UAH16" s="43"/>
      <c r="UAI16" s="43"/>
      <c r="UAJ16" s="43"/>
      <c r="UAK16" s="43"/>
      <c r="UAL16" s="43"/>
      <c r="UAM16" s="43"/>
      <c r="UAN16" s="43"/>
      <c r="UAO16" s="43"/>
      <c r="UAP16" s="43"/>
      <c r="UAQ16" s="43"/>
      <c r="UAR16" s="43"/>
      <c r="UAS16" s="43"/>
      <c r="UAT16" s="43"/>
      <c r="UAU16" s="43"/>
      <c r="UAV16" s="43"/>
      <c r="UAW16" s="43"/>
      <c r="UAX16" s="43"/>
      <c r="UAY16" s="43"/>
      <c r="UAZ16" s="43"/>
      <c r="UBA16" s="43"/>
      <c r="UBB16" s="43"/>
      <c r="UBC16" s="43"/>
      <c r="UBD16" s="43"/>
      <c r="UBE16" s="43"/>
      <c r="UBF16" s="43"/>
      <c r="UBG16" s="43"/>
      <c r="UBH16" s="43"/>
      <c r="UBI16" s="43"/>
      <c r="UBJ16" s="43"/>
      <c r="UBK16" s="43"/>
      <c r="UBL16" s="43"/>
      <c r="UBM16" s="43"/>
      <c r="UBN16" s="43"/>
      <c r="UBO16" s="43"/>
      <c r="UBP16" s="43"/>
      <c r="UBQ16" s="43"/>
      <c r="UBR16" s="43"/>
      <c r="UBS16" s="43"/>
      <c r="UBT16" s="43"/>
      <c r="UBU16" s="43"/>
      <c r="UBV16" s="43"/>
      <c r="UBW16" s="43"/>
      <c r="UBX16" s="43"/>
      <c r="UBY16" s="43"/>
      <c r="UBZ16" s="43"/>
      <c r="UCA16" s="43"/>
      <c r="UCB16" s="43"/>
      <c r="UCC16" s="43"/>
      <c r="UCD16" s="43"/>
      <c r="UCE16" s="43"/>
      <c r="UCF16" s="43"/>
      <c r="UCG16" s="43"/>
      <c r="UCH16" s="43"/>
      <c r="UCI16" s="43"/>
      <c r="UCJ16" s="43"/>
      <c r="UCK16" s="43"/>
      <c r="UCL16" s="43"/>
      <c r="UCM16" s="43"/>
      <c r="UCN16" s="43"/>
      <c r="UCO16" s="43"/>
      <c r="UCP16" s="43"/>
      <c r="UCQ16" s="43"/>
      <c r="UCR16" s="43"/>
      <c r="UCS16" s="43"/>
      <c r="UCT16" s="43"/>
      <c r="UCU16" s="43"/>
      <c r="UCV16" s="43"/>
      <c r="UCW16" s="43"/>
      <c r="UCX16" s="43"/>
      <c r="UCY16" s="43"/>
      <c r="UCZ16" s="43"/>
      <c r="UDA16" s="43"/>
      <c r="UDB16" s="43"/>
      <c r="UDC16" s="43"/>
      <c r="UDD16" s="43"/>
      <c r="UDE16" s="43"/>
      <c r="UDF16" s="43"/>
      <c r="UDG16" s="43"/>
      <c r="UDH16" s="43"/>
      <c r="UDI16" s="43"/>
      <c r="UDJ16" s="43"/>
      <c r="UDK16" s="43"/>
      <c r="UDL16" s="43"/>
      <c r="UDM16" s="43"/>
      <c r="UDN16" s="43"/>
      <c r="UDO16" s="43"/>
      <c r="UDP16" s="43"/>
      <c r="UDQ16" s="43"/>
      <c r="UDR16" s="43"/>
      <c r="UDS16" s="43"/>
      <c r="UDT16" s="43"/>
      <c r="UDU16" s="43"/>
      <c r="UDV16" s="43"/>
      <c r="UDW16" s="43"/>
      <c r="UDX16" s="43"/>
      <c r="UDY16" s="43"/>
      <c r="UDZ16" s="43"/>
      <c r="UEA16" s="43"/>
      <c r="UEB16" s="43"/>
      <c r="UEC16" s="43"/>
      <c r="UED16" s="43"/>
      <c r="UEE16" s="43"/>
      <c r="UEF16" s="43"/>
      <c r="UEG16" s="43"/>
      <c r="UEH16" s="43"/>
      <c r="UEI16" s="43"/>
      <c r="UEJ16" s="43"/>
      <c r="UEK16" s="43"/>
      <c r="UEL16" s="43"/>
      <c r="UEM16" s="43"/>
      <c r="UEN16" s="43"/>
      <c r="UEO16" s="43"/>
      <c r="UEP16" s="43"/>
      <c r="UEQ16" s="43"/>
      <c r="UER16" s="43"/>
      <c r="UES16" s="43"/>
      <c r="UET16" s="43"/>
      <c r="UEU16" s="43"/>
      <c r="UEV16" s="43"/>
      <c r="UEW16" s="43"/>
      <c r="UEX16" s="43"/>
      <c r="UEY16" s="43"/>
      <c r="UEZ16" s="43"/>
      <c r="UFA16" s="43"/>
      <c r="UFB16" s="43"/>
      <c r="UFC16" s="43"/>
      <c r="UFD16" s="43"/>
      <c r="UFE16" s="43"/>
      <c r="UFF16" s="43"/>
      <c r="UFG16" s="43"/>
      <c r="UFH16" s="43"/>
      <c r="UFI16" s="43"/>
      <c r="UFJ16" s="43"/>
      <c r="UFK16" s="43"/>
      <c r="UFL16" s="43"/>
      <c r="UFM16" s="43"/>
      <c r="UFN16" s="43"/>
      <c r="UFO16" s="43"/>
      <c r="UFP16" s="43"/>
      <c r="UFQ16" s="43"/>
      <c r="UFR16" s="43"/>
      <c r="UFS16" s="43"/>
      <c r="UFT16" s="43"/>
      <c r="UFU16" s="43"/>
      <c r="UFV16" s="43"/>
      <c r="UFW16" s="43"/>
      <c r="UFX16" s="43"/>
      <c r="UFY16" s="43"/>
      <c r="UFZ16" s="43"/>
      <c r="UGA16" s="43"/>
      <c r="UGB16" s="43"/>
      <c r="UGC16" s="43"/>
      <c r="UGD16" s="43"/>
      <c r="UGE16" s="43"/>
      <c r="UGF16" s="43"/>
      <c r="UGG16" s="43"/>
      <c r="UGH16" s="43"/>
      <c r="UGI16" s="43"/>
      <c r="UGJ16" s="43"/>
      <c r="UGK16" s="43"/>
      <c r="UGL16" s="43"/>
      <c r="UGM16" s="43"/>
      <c r="UGN16" s="43"/>
      <c r="UGO16" s="43"/>
      <c r="UGP16" s="43"/>
      <c r="UGQ16" s="43"/>
      <c r="UGR16" s="43"/>
      <c r="UGS16" s="43"/>
      <c r="UGT16" s="43"/>
      <c r="UGU16" s="43"/>
      <c r="UGV16" s="43"/>
      <c r="UGW16" s="43"/>
      <c r="UGX16" s="43"/>
      <c r="UGY16" s="43"/>
      <c r="UGZ16" s="43"/>
      <c r="UHA16" s="43"/>
      <c r="UHB16" s="43"/>
      <c r="UHC16" s="43"/>
      <c r="UHD16" s="43"/>
      <c r="UHE16" s="43"/>
      <c r="UHF16" s="43"/>
      <c r="UHG16" s="43"/>
      <c r="UHH16" s="43"/>
      <c r="UHI16" s="43"/>
      <c r="UHJ16" s="43"/>
      <c r="UHK16" s="43"/>
      <c r="UHL16" s="43"/>
      <c r="UHM16" s="43"/>
      <c r="UHN16" s="43"/>
      <c r="UHO16" s="43"/>
      <c r="UHP16" s="43"/>
      <c r="UHQ16" s="43"/>
      <c r="UHR16" s="43"/>
      <c r="UHS16" s="43"/>
      <c r="UHT16" s="43"/>
      <c r="UHU16" s="43"/>
      <c r="UHV16" s="43"/>
      <c r="UHW16" s="43"/>
      <c r="UHX16" s="43"/>
      <c r="UHY16" s="43"/>
      <c r="UHZ16" s="43"/>
      <c r="UIA16" s="43"/>
      <c r="UIB16" s="43"/>
      <c r="UIC16" s="43"/>
      <c r="UID16" s="43"/>
      <c r="UIE16" s="43"/>
      <c r="UIF16" s="43"/>
      <c r="UIG16" s="43"/>
      <c r="UIH16" s="43"/>
      <c r="UII16" s="43"/>
      <c r="UIJ16" s="43"/>
      <c r="UIK16" s="43"/>
      <c r="UIL16" s="43"/>
      <c r="UIM16" s="43"/>
      <c r="UIN16" s="43"/>
      <c r="UIO16" s="43"/>
      <c r="UIP16" s="43"/>
      <c r="UIQ16" s="43"/>
      <c r="UIR16" s="43"/>
      <c r="UIS16" s="43"/>
      <c r="UIT16" s="43"/>
      <c r="UIU16" s="43"/>
      <c r="UIV16" s="43"/>
      <c r="UIW16" s="43"/>
      <c r="UIX16" s="43"/>
      <c r="UIY16" s="43"/>
      <c r="UIZ16" s="43"/>
      <c r="UJA16" s="43"/>
      <c r="UJB16" s="43"/>
      <c r="UJC16" s="43"/>
      <c r="UJD16" s="43"/>
      <c r="UJE16" s="43"/>
      <c r="UJF16" s="43"/>
      <c r="UJG16" s="43"/>
      <c r="UJH16" s="43"/>
      <c r="UJI16" s="43"/>
      <c r="UJJ16" s="43"/>
      <c r="UJK16" s="43"/>
      <c r="UJL16" s="43"/>
      <c r="UJM16" s="43"/>
      <c r="UJN16" s="43"/>
      <c r="UJO16" s="43"/>
      <c r="UJP16" s="43"/>
      <c r="UJQ16" s="43"/>
      <c r="UJR16" s="43"/>
      <c r="UJS16" s="43"/>
      <c r="UJT16" s="43"/>
      <c r="UJU16" s="43"/>
      <c r="UJV16" s="43"/>
      <c r="UJW16" s="43"/>
      <c r="UJX16" s="43"/>
      <c r="UJY16" s="43"/>
      <c r="UJZ16" s="43"/>
      <c r="UKA16" s="43"/>
      <c r="UKB16" s="43"/>
      <c r="UKC16" s="43"/>
      <c r="UKD16" s="43"/>
      <c r="UKE16" s="43"/>
      <c r="UKF16" s="43"/>
      <c r="UKG16" s="43"/>
      <c r="UKH16" s="43"/>
      <c r="UKI16" s="43"/>
      <c r="UKJ16" s="43"/>
      <c r="UKK16" s="43"/>
      <c r="UKL16" s="43"/>
      <c r="UKM16" s="43"/>
      <c r="UKN16" s="43"/>
      <c r="UKO16" s="43"/>
      <c r="UKP16" s="43"/>
      <c r="UKQ16" s="43"/>
      <c r="UKR16" s="43"/>
      <c r="UKS16" s="43"/>
      <c r="UKT16" s="43"/>
      <c r="UKU16" s="43"/>
      <c r="UKV16" s="43"/>
      <c r="UKW16" s="43"/>
      <c r="UKX16" s="43"/>
      <c r="UKY16" s="43"/>
      <c r="UKZ16" s="43"/>
      <c r="ULA16" s="43"/>
      <c r="ULB16" s="43"/>
      <c r="ULC16" s="43"/>
      <c r="ULD16" s="43"/>
      <c r="ULE16" s="43"/>
      <c r="ULF16" s="43"/>
      <c r="ULG16" s="43"/>
      <c r="ULH16" s="43"/>
      <c r="ULI16" s="43"/>
      <c r="ULJ16" s="43"/>
      <c r="ULK16" s="43"/>
      <c r="ULL16" s="43"/>
      <c r="ULM16" s="43"/>
      <c r="ULN16" s="43"/>
      <c r="ULO16" s="43"/>
      <c r="ULP16" s="43"/>
      <c r="ULQ16" s="43"/>
      <c r="ULR16" s="43"/>
      <c r="ULS16" s="43"/>
      <c r="ULT16" s="43"/>
      <c r="ULU16" s="43"/>
      <c r="ULV16" s="43"/>
      <c r="ULW16" s="43"/>
      <c r="ULX16" s="43"/>
      <c r="ULY16" s="43"/>
      <c r="ULZ16" s="43"/>
      <c r="UMA16" s="43"/>
      <c r="UMB16" s="43"/>
      <c r="UMC16" s="43"/>
      <c r="UMD16" s="43"/>
      <c r="UME16" s="43"/>
      <c r="UMF16" s="43"/>
      <c r="UMG16" s="43"/>
      <c r="UMH16" s="43"/>
      <c r="UMI16" s="43"/>
      <c r="UMJ16" s="43"/>
      <c r="UMK16" s="43"/>
      <c r="UML16" s="43"/>
      <c r="UMM16" s="43"/>
      <c r="UMN16" s="43"/>
      <c r="UMO16" s="43"/>
      <c r="UMP16" s="43"/>
      <c r="UMQ16" s="43"/>
      <c r="UMR16" s="43"/>
      <c r="UMS16" s="43"/>
      <c r="UMT16" s="43"/>
      <c r="UMU16" s="43"/>
      <c r="UMV16" s="43"/>
      <c r="UMW16" s="43"/>
      <c r="UMX16" s="43"/>
      <c r="UMY16" s="43"/>
      <c r="UMZ16" s="43"/>
      <c r="UNA16" s="43"/>
      <c r="UNB16" s="43"/>
      <c r="UNC16" s="43"/>
      <c r="UND16" s="43"/>
      <c r="UNE16" s="43"/>
      <c r="UNF16" s="43"/>
      <c r="UNG16" s="43"/>
      <c r="UNH16" s="43"/>
      <c r="UNI16" s="43"/>
      <c r="UNJ16" s="43"/>
      <c r="UNK16" s="43"/>
      <c r="UNL16" s="43"/>
      <c r="UNM16" s="43"/>
      <c r="UNN16" s="43"/>
      <c r="UNO16" s="43"/>
      <c r="UNP16" s="43"/>
      <c r="UNQ16" s="43"/>
      <c r="UNR16" s="43"/>
      <c r="UNS16" s="43"/>
      <c r="UNT16" s="43"/>
      <c r="UNU16" s="43"/>
      <c r="UNV16" s="43"/>
      <c r="UNW16" s="43"/>
      <c r="UNX16" s="43"/>
      <c r="UNY16" s="43"/>
      <c r="UNZ16" s="43"/>
      <c r="UOA16" s="43"/>
      <c r="UOB16" s="43"/>
      <c r="UOC16" s="43"/>
      <c r="UOD16" s="43"/>
      <c r="UOE16" s="43"/>
      <c r="UOF16" s="43"/>
      <c r="UOG16" s="43"/>
      <c r="UOH16" s="43"/>
      <c r="UOI16" s="43"/>
      <c r="UOJ16" s="43"/>
      <c r="UOK16" s="43"/>
      <c r="UOL16" s="43"/>
      <c r="UOM16" s="43"/>
      <c r="UON16" s="43"/>
      <c r="UOO16" s="43"/>
      <c r="UOP16" s="43"/>
      <c r="UOQ16" s="43"/>
      <c r="UOR16" s="43"/>
      <c r="UOS16" s="43"/>
      <c r="UOT16" s="43"/>
      <c r="UOU16" s="43"/>
      <c r="UOV16" s="43"/>
      <c r="UOW16" s="43"/>
      <c r="UOX16" s="43"/>
      <c r="UOY16" s="43"/>
      <c r="UOZ16" s="43"/>
      <c r="UPA16" s="43"/>
      <c r="UPB16" s="43"/>
      <c r="UPC16" s="43"/>
      <c r="UPD16" s="43"/>
      <c r="UPE16" s="43"/>
      <c r="UPF16" s="43"/>
      <c r="UPG16" s="43"/>
      <c r="UPH16" s="43"/>
      <c r="UPI16" s="43"/>
      <c r="UPJ16" s="43"/>
      <c r="UPK16" s="43"/>
      <c r="UPL16" s="43"/>
      <c r="UPM16" s="43"/>
      <c r="UPN16" s="43"/>
      <c r="UPO16" s="43"/>
      <c r="UPP16" s="43"/>
      <c r="UPQ16" s="43"/>
      <c r="UPR16" s="43"/>
      <c r="UPS16" s="43"/>
      <c r="UPT16" s="43"/>
      <c r="UPU16" s="43"/>
      <c r="UPV16" s="43"/>
      <c r="UPW16" s="43"/>
      <c r="UPX16" s="43"/>
      <c r="UPY16" s="43"/>
      <c r="UPZ16" s="43"/>
      <c r="UQA16" s="43"/>
      <c r="UQB16" s="43"/>
      <c r="UQC16" s="43"/>
      <c r="UQD16" s="43"/>
      <c r="UQE16" s="43"/>
      <c r="UQF16" s="43"/>
      <c r="UQG16" s="43"/>
      <c r="UQH16" s="43"/>
      <c r="UQI16" s="43"/>
      <c r="UQJ16" s="43"/>
      <c r="UQK16" s="43"/>
      <c r="UQL16" s="43"/>
      <c r="UQM16" s="43"/>
      <c r="UQN16" s="43"/>
      <c r="UQO16" s="43"/>
      <c r="UQP16" s="43"/>
      <c r="UQQ16" s="43"/>
      <c r="UQR16" s="43"/>
      <c r="UQS16" s="43"/>
      <c r="UQT16" s="43"/>
      <c r="UQU16" s="43"/>
      <c r="UQV16" s="43"/>
      <c r="UQW16" s="43"/>
      <c r="UQX16" s="43"/>
      <c r="UQY16" s="43"/>
      <c r="UQZ16" s="43"/>
      <c r="URA16" s="43"/>
      <c r="URB16" s="43"/>
      <c r="URC16" s="43"/>
      <c r="URD16" s="43"/>
      <c r="URE16" s="43"/>
      <c r="URF16" s="43"/>
      <c r="URG16" s="43"/>
      <c r="URH16" s="43"/>
      <c r="URI16" s="43"/>
      <c r="URJ16" s="43"/>
      <c r="URK16" s="43"/>
      <c r="URL16" s="43"/>
      <c r="URM16" s="43"/>
      <c r="URN16" s="43"/>
      <c r="URO16" s="43"/>
      <c r="URP16" s="43"/>
      <c r="URQ16" s="43"/>
      <c r="URR16" s="43"/>
      <c r="URS16" s="43"/>
      <c r="URT16" s="43"/>
      <c r="URU16" s="43"/>
      <c r="URV16" s="43"/>
      <c r="URW16" s="43"/>
      <c r="URX16" s="43"/>
      <c r="URY16" s="43"/>
      <c r="URZ16" s="43"/>
      <c r="USA16" s="43"/>
      <c r="USB16" s="43"/>
      <c r="USC16" s="43"/>
      <c r="USD16" s="43"/>
      <c r="USE16" s="43"/>
      <c r="USF16" s="43"/>
      <c r="USG16" s="43"/>
      <c r="USH16" s="43"/>
      <c r="USI16" s="43"/>
      <c r="USJ16" s="43"/>
      <c r="USK16" s="43"/>
      <c r="USL16" s="43"/>
      <c r="USM16" s="43"/>
      <c r="USN16" s="43"/>
      <c r="USO16" s="43"/>
      <c r="USP16" s="43"/>
      <c r="USQ16" s="43"/>
      <c r="USR16" s="43"/>
      <c r="USS16" s="43"/>
      <c r="UST16" s="43"/>
      <c r="USU16" s="43"/>
      <c r="USV16" s="43"/>
      <c r="USW16" s="43"/>
      <c r="USX16" s="43"/>
      <c r="USY16" s="43"/>
      <c r="USZ16" s="43"/>
      <c r="UTA16" s="43"/>
      <c r="UTB16" s="43"/>
      <c r="UTC16" s="43"/>
      <c r="UTD16" s="43"/>
      <c r="UTE16" s="43"/>
      <c r="UTF16" s="43"/>
      <c r="UTG16" s="43"/>
      <c r="UTH16" s="43"/>
      <c r="UTI16" s="43"/>
      <c r="UTJ16" s="43"/>
      <c r="UTK16" s="43"/>
      <c r="UTL16" s="43"/>
      <c r="UTM16" s="43"/>
      <c r="UTN16" s="43"/>
      <c r="UTO16" s="43"/>
      <c r="UTP16" s="43"/>
      <c r="UTQ16" s="43"/>
      <c r="UTR16" s="43"/>
      <c r="UTS16" s="43"/>
      <c r="UTT16" s="43"/>
      <c r="UTU16" s="43"/>
      <c r="UTV16" s="43"/>
      <c r="UTW16" s="43"/>
      <c r="UTX16" s="43"/>
      <c r="UTY16" s="43"/>
      <c r="UTZ16" s="43"/>
      <c r="UUA16" s="43"/>
      <c r="UUB16" s="43"/>
      <c r="UUC16" s="43"/>
      <c r="UUD16" s="43"/>
      <c r="UUE16" s="43"/>
      <c r="UUF16" s="43"/>
      <c r="UUG16" s="43"/>
      <c r="UUH16" s="43"/>
      <c r="UUI16" s="43"/>
      <c r="UUJ16" s="43"/>
      <c r="UUK16" s="43"/>
      <c r="UUL16" s="43"/>
      <c r="UUM16" s="43"/>
      <c r="UUN16" s="43"/>
      <c r="UUO16" s="43"/>
      <c r="UUP16" s="43"/>
      <c r="UUQ16" s="43"/>
      <c r="UUR16" s="43"/>
      <c r="UUS16" s="43"/>
      <c r="UUT16" s="43"/>
      <c r="UUU16" s="43"/>
      <c r="UUV16" s="43"/>
      <c r="UUW16" s="43"/>
      <c r="UUX16" s="43"/>
      <c r="UUY16" s="43"/>
      <c r="UUZ16" s="43"/>
      <c r="UVA16" s="43"/>
      <c r="UVB16" s="43"/>
      <c r="UVC16" s="43"/>
      <c r="UVD16" s="43"/>
      <c r="UVE16" s="43"/>
      <c r="UVF16" s="43"/>
      <c r="UVG16" s="43"/>
      <c r="UVH16" s="43"/>
      <c r="UVI16" s="43"/>
      <c r="UVJ16" s="43"/>
      <c r="UVK16" s="43"/>
      <c r="UVL16" s="43"/>
      <c r="UVM16" s="43"/>
      <c r="UVN16" s="43"/>
      <c r="UVO16" s="43"/>
      <c r="UVP16" s="43"/>
      <c r="UVQ16" s="43"/>
      <c r="UVR16" s="43"/>
      <c r="UVS16" s="43"/>
      <c r="UVT16" s="43"/>
      <c r="UVU16" s="43"/>
      <c r="UVV16" s="43"/>
      <c r="UVW16" s="43"/>
      <c r="UVX16" s="43"/>
      <c r="UVY16" s="43"/>
      <c r="UVZ16" s="43"/>
      <c r="UWA16" s="43"/>
      <c r="UWB16" s="43"/>
      <c r="UWC16" s="43"/>
      <c r="UWD16" s="43"/>
      <c r="UWE16" s="43"/>
      <c r="UWF16" s="43"/>
      <c r="UWG16" s="43"/>
      <c r="UWH16" s="43"/>
      <c r="UWI16" s="43"/>
      <c r="UWJ16" s="43"/>
      <c r="UWK16" s="43"/>
      <c r="UWL16" s="43"/>
      <c r="UWM16" s="43"/>
      <c r="UWN16" s="43"/>
      <c r="UWO16" s="43"/>
      <c r="UWP16" s="43"/>
      <c r="UWQ16" s="43"/>
      <c r="UWR16" s="43"/>
      <c r="UWS16" s="43"/>
      <c r="UWT16" s="43"/>
      <c r="UWU16" s="43"/>
      <c r="UWV16" s="43"/>
      <c r="UWW16" s="43"/>
      <c r="UWX16" s="43"/>
      <c r="UWY16" s="43"/>
      <c r="UWZ16" s="43"/>
      <c r="UXA16" s="43"/>
      <c r="UXB16" s="43"/>
      <c r="UXC16" s="43"/>
      <c r="UXD16" s="43"/>
      <c r="UXE16" s="43"/>
      <c r="UXF16" s="43"/>
      <c r="UXG16" s="43"/>
      <c r="UXH16" s="43"/>
      <c r="UXI16" s="43"/>
      <c r="UXJ16" s="43"/>
      <c r="UXK16" s="43"/>
      <c r="UXL16" s="43"/>
      <c r="UXM16" s="43"/>
      <c r="UXN16" s="43"/>
      <c r="UXO16" s="43"/>
      <c r="UXP16" s="43"/>
      <c r="UXQ16" s="43"/>
      <c r="UXR16" s="43"/>
      <c r="UXS16" s="43"/>
      <c r="UXT16" s="43"/>
      <c r="UXU16" s="43"/>
      <c r="UXV16" s="43"/>
      <c r="UXW16" s="43"/>
      <c r="UXX16" s="43"/>
      <c r="UXY16" s="43"/>
      <c r="UXZ16" s="43"/>
      <c r="UYA16" s="43"/>
      <c r="UYB16" s="43"/>
      <c r="UYC16" s="43"/>
      <c r="UYD16" s="43"/>
      <c r="UYE16" s="43"/>
      <c r="UYF16" s="43"/>
      <c r="UYG16" s="43"/>
      <c r="UYH16" s="43"/>
      <c r="UYI16" s="43"/>
      <c r="UYJ16" s="43"/>
      <c r="UYK16" s="43"/>
      <c r="UYL16" s="43"/>
      <c r="UYM16" s="43"/>
      <c r="UYN16" s="43"/>
      <c r="UYO16" s="43"/>
      <c r="UYP16" s="43"/>
      <c r="UYQ16" s="43"/>
      <c r="UYR16" s="43"/>
      <c r="UYS16" s="43"/>
      <c r="UYT16" s="43"/>
      <c r="UYU16" s="43"/>
      <c r="UYV16" s="43"/>
      <c r="UYW16" s="43"/>
      <c r="UYX16" s="43"/>
      <c r="UYY16" s="43"/>
      <c r="UYZ16" s="43"/>
      <c r="UZA16" s="43"/>
      <c r="UZB16" s="43"/>
      <c r="UZC16" s="43"/>
      <c r="UZD16" s="43"/>
      <c r="UZE16" s="43"/>
      <c r="UZF16" s="43"/>
      <c r="UZG16" s="43"/>
      <c r="UZH16" s="43"/>
      <c r="UZI16" s="43"/>
      <c r="UZJ16" s="43"/>
      <c r="UZK16" s="43"/>
      <c r="UZL16" s="43"/>
      <c r="UZM16" s="43"/>
      <c r="UZN16" s="43"/>
      <c r="UZO16" s="43"/>
      <c r="UZP16" s="43"/>
      <c r="UZQ16" s="43"/>
      <c r="UZR16" s="43"/>
      <c r="UZS16" s="43"/>
      <c r="UZT16" s="43"/>
      <c r="UZU16" s="43"/>
      <c r="UZV16" s="43"/>
      <c r="UZW16" s="43"/>
      <c r="UZX16" s="43"/>
      <c r="UZY16" s="43"/>
      <c r="UZZ16" s="43"/>
      <c r="VAA16" s="43"/>
      <c r="VAB16" s="43"/>
      <c r="VAC16" s="43"/>
      <c r="VAD16" s="43"/>
      <c r="VAE16" s="43"/>
      <c r="VAF16" s="43"/>
      <c r="VAG16" s="43"/>
      <c r="VAH16" s="43"/>
      <c r="VAI16" s="43"/>
      <c r="VAJ16" s="43"/>
      <c r="VAK16" s="43"/>
      <c r="VAL16" s="43"/>
      <c r="VAM16" s="43"/>
      <c r="VAN16" s="43"/>
      <c r="VAO16" s="43"/>
      <c r="VAP16" s="43"/>
      <c r="VAQ16" s="43"/>
      <c r="VAR16" s="43"/>
      <c r="VAS16" s="43"/>
      <c r="VAT16" s="43"/>
      <c r="VAU16" s="43"/>
      <c r="VAV16" s="43"/>
      <c r="VAW16" s="43"/>
      <c r="VAX16" s="43"/>
      <c r="VAY16" s="43"/>
      <c r="VAZ16" s="43"/>
      <c r="VBA16" s="43"/>
      <c r="VBB16" s="43"/>
      <c r="VBC16" s="43"/>
      <c r="VBD16" s="43"/>
      <c r="VBE16" s="43"/>
      <c r="VBF16" s="43"/>
      <c r="VBG16" s="43"/>
      <c r="VBH16" s="43"/>
      <c r="VBI16" s="43"/>
      <c r="VBJ16" s="43"/>
      <c r="VBK16" s="43"/>
      <c r="VBL16" s="43"/>
      <c r="VBM16" s="43"/>
      <c r="VBN16" s="43"/>
      <c r="VBO16" s="43"/>
      <c r="VBP16" s="43"/>
      <c r="VBQ16" s="43"/>
      <c r="VBR16" s="43"/>
      <c r="VBS16" s="43"/>
      <c r="VBT16" s="43"/>
      <c r="VBU16" s="43"/>
      <c r="VBV16" s="43"/>
      <c r="VBW16" s="43"/>
      <c r="VBX16" s="43"/>
      <c r="VBY16" s="43"/>
      <c r="VBZ16" s="43"/>
      <c r="VCA16" s="43"/>
      <c r="VCB16" s="43"/>
      <c r="VCC16" s="43"/>
      <c r="VCD16" s="43"/>
      <c r="VCE16" s="43"/>
      <c r="VCF16" s="43"/>
      <c r="VCG16" s="43"/>
      <c r="VCH16" s="43"/>
      <c r="VCI16" s="43"/>
      <c r="VCJ16" s="43"/>
      <c r="VCK16" s="43"/>
      <c r="VCL16" s="43"/>
      <c r="VCM16" s="43"/>
      <c r="VCN16" s="43"/>
      <c r="VCO16" s="43"/>
      <c r="VCP16" s="43"/>
      <c r="VCQ16" s="43"/>
      <c r="VCR16" s="43"/>
      <c r="VCS16" s="43"/>
      <c r="VCT16" s="43"/>
      <c r="VCU16" s="43"/>
      <c r="VCV16" s="43"/>
      <c r="VCW16" s="43"/>
      <c r="VCX16" s="43"/>
      <c r="VCY16" s="43"/>
      <c r="VCZ16" s="43"/>
      <c r="VDA16" s="43"/>
      <c r="VDB16" s="43"/>
      <c r="VDC16" s="43"/>
      <c r="VDD16" s="43"/>
      <c r="VDE16" s="43"/>
      <c r="VDF16" s="43"/>
      <c r="VDG16" s="43"/>
      <c r="VDH16" s="43"/>
      <c r="VDI16" s="43"/>
      <c r="VDJ16" s="43"/>
      <c r="VDK16" s="43"/>
      <c r="VDL16" s="43"/>
      <c r="VDM16" s="43"/>
      <c r="VDN16" s="43"/>
      <c r="VDO16" s="43"/>
      <c r="VDP16" s="43"/>
      <c r="VDQ16" s="43"/>
      <c r="VDR16" s="43"/>
      <c r="VDS16" s="43"/>
      <c r="VDT16" s="43"/>
      <c r="VDU16" s="43"/>
      <c r="VDV16" s="43"/>
      <c r="VDW16" s="43"/>
      <c r="VDX16" s="43"/>
      <c r="VDY16" s="43"/>
      <c r="VDZ16" s="43"/>
      <c r="VEA16" s="43"/>
      <c r="VEB16" s="43"/>
      <c r="VEC16" s="43"/>
      <c r="VED16" s="43"/>
      <c r="VEE16" s="43"/>
      <c r="VEF16" s="43"/>
      <c r="VEG16" s="43"/>
      <c r="VEH16" s="43"/>
      <c r="VEI16" s="43"/>
      <c r="VEJ16" s="43"/>
      <c r="VEK16" s="43"/>
      <c r="VEL16" s="43"/>
      <c r="VEM16" s="43"/>
      <c r="VEN16" s="43"/>
      <c r="VEO16" s="43"/>
      <c r="VEP16" s="43"/>
      <c r="VEQ16" s="43"/>
      <c r="VER16" s="43"/>
      <c r="VES16" s="43"/>
      <c r="VET16" s="43"/>
      <c r="VEU16" s="43"/>
      <c r="VEV16" s="43"/>
      <c r="VEW16" s="43"/>
      <c r="VEX16" s="43"/>
      <c r="VEY16" s="43"/>
      <c r="VEZ16" s="43"/>
      <c r="VFA16" s="43"/>
      <c r="VFB16" s="43"/>
      <c r="VFC16" s="43"/>
      <c r="VFD16" s="43"/>
      <c r="VFE16" s="43"/>
      <c r="VFF16" s="43"/>
      <c r="VFG16" s="43"/>
      <c r="VFH16" s="43"/>
      <c r="VFI16" s="43"/>
      <c r="VFJ16" s="43"/>
      <c r="VFK16" s="43"/>
      <c r="VFL16" s="43"/>
      <c r="VFM16" s="43"/>
      <c r="VFN16" s="43"/>
      <c r="VFO16" s="43"/>
      <c r="VFP16" s="43"/>
      <c r="VFQ16" s="43"/>
      <c r="VFR16" s="43"/>
      <c r="VFS16" s="43"/>
      <c r="VFT16" s="43"/>
      <c r="VFU16" s="43"/>
      <c r="VFV16" s="43"/>
      <c r="VFW16" s="43"/>
      <c r="VFX16" s="43"/>
      <c r="VFY16" s="43"/>
      <c r="VFZ16" s="43"/>
      <c r="VGA16" s="43"/>
      <c r="VGB16" s="43"/>
      <c r="VGC16" s="43"/>
      <c r="VGD16" s="43"/>
      <c r="VGE16" s="43"/>
      <c r="VGF16" s="43"/>
      <c r="VGG16" s="43"/>
      <c r="VGH16" s="43"/>
      <c r="VGI16" s="43"/>
      <c r="VGJ16" s="43"/>
      <c r="VGK16" s="43"/>
      <c r="VGL16" s="43"/>
      <c r="VGM16" s="43"/>
      <c r="VGN16" s="43"/>
      <c r="VGO16" s="43"/>
      <c r="VGP16" s="43"/>
      <c r="VGQ16" s="43"/>
      <c r="VGR16" s="43"/>
      <c r="VGS16" s="43"/>
      <c r="VGT16" s="43"/>
      <c r="VGU16" s="43"/>
      <c r="VGV16" s="43"/>
      <c r="VGW16" s="43"/>
      <c r="VGX16" s="43"/>
      <c r="VGY16" s="43"/>
      <c r="VGZ16" s="43"/>
      <c r="VHA16" s="43"/>
      <c r="VHB16" s="43"/>
      <c r="VHC16" s="43"/>
      <c r="VHD16" s="43"/>
      <c r="VHE16" s="43"/>
      <c r="VHF16" s="43"/>
      <c r="VHG16" s="43"/>
      <c r="VHH16" s="43"/>
      <c r="VHI16" s="43"/>
      <c r="VHJ16" s="43"/>
      <c r="VHK16" s="43"/>
      <c r="VHL16" s="43"/>
      <c r="VHM16" s="43"/>
      <c r="VHN16" s="43"/>
      <c r="VHO16" s="43"/>
      <c r="VHP16" s="43"/>
      <c r="VHQ16" s="43"/>
      <c r="VHR16" s="43"/>
      <c r="VHS16" s="43"/>
      <c r="VHT16" s="43"/>
      <c r="VHU16" s="43"/>
      <c r="VHV16" s="43"/>
      <c r="VHW16" s="43"/>
      <c r="VHX16" s="43"/>
      <c r="VHY16" s="43"/>
      <c r="VHZ16" s="43"/>
      <c r="VIA16" s="43"/>
      <c r="VIB16" s="43"/>
      <c r="VIC16" s="43"/>
      <c r="VID16" s="43"/>
      <c r="VIE16" s="43"/>
      <c r="VIF16" s="43"/>
      <c r="VIG16" s="43"/>
      <c r="VIH16" s="43"/>
      <c r="VII16" s="43"/>
      <c r="VIJ16" s="43"/>
      <c r="VIK16" s="43"/>
      <c r="VIL16" s="43"/>
      <c r="VIM16" s="43"/>
      <c r="VIN16" s="43"/>
      <c r="VIO16" s="43"/>
      <c r="VIP16" s="43"/>
      <c r="VIQ16" s="43"/>
      <c r="VIR16" s="43"/>
      <c r="VIS16" s="43"/>
      <c r="VIT16" s="43"/>
      <c r="VIU16" s="43"/>
      <c r="VIV16" s="43"/>
      <c r="VIW16" s="43"/>
      <c r="VIX16" s="43"/>
      <c r="VIY16" s="43"/>
      <c r="VIZ16" s="43"/>
      <c r="VJA16" s="43"/>
      <c r="VJB16" s="43"/>
      <c r="VJC16" s="43"/>
      <c r="VJD16" s="43"/>
      <c r="VJE16" s="43"/>
      <c r="VJF16" s="43"/>
      <c r="VJG16" s="43"/>
      <c r="VJH16" s="43"/>
      <c r="VJI16" s="43"/>
      <c r="VJJ16" s="43"/>
      <c r="VJK16" s="43"/>
      <c r="VJL16" s="43"/>
      <c r="VJM16" s="43"/>
      <c r="VJN16" s="43"/>
      <c r="VJO16" s="43"/>
      <c r="VJP16" s="43"/>
      <c r="VJQ16" s="43"/>
      <c r="VJR16" s="43"/>
      <c r="VJS16" s="43"/>
      <c r="VJT16" s="43"/>
      <c r="VJU16" s="43"/>
      <c r="VJV16" s="43"/>
      <c r="VJW16" s="43"/>
      <c r="VJX16" s="43"/>
      <c r="VJY16" s="43"/>
      <c r="VJZ16" s="43"/>
      <c r="VKA16" s="43"/>
      <c r="VKB16" s="43"/>
      <c r="VKC16" s="43"/>
      <c r="VKD16" s="43"/>
      <c r="VKE16" s="43"/>
      <c r="VKF16" s="43"/>
      <c r="VKG16" s="43"/>
      <c r="VKH16" s="43"/>
      <c r="VKI16" s="43"/>
      <c r="VKJ16" s="43"/>
      <c r="VKK16" s="43"/>
      <c r="VKL16" s="43"/>
      <c r="VKM16" s="43"/>
      <c r="VKN16" s="43"/>
      <c r="VKO16" s="43"/>
      <c r="VKP16" s="43"/>
      <c r="VKQ16" s="43"/>
      <c r="VKR16" s="43"/>
      <c r="VKS16" s="43"/>
      <c r="VKT16" s="43"/>
      <c r="VKU16" s="43"/>
      <c r="VKV16" s="43"/>
      <c r="VKW16" s="43"/>
      <c r="VKX16" s="43"/>
      <c r="VKY16" s="43"/>
      <c r="VKZ16" s="43"/>
      <c r="VLA16" s="43"/>
      <c r="VLB16" s="43"/>
      <c r="VLC16" s="43"/>
      <c r="VLD16" s="43"/>
      <c r="VLE16" s="43"/>
      <c r="VLF16" s="43"/>
      <c r="VLG16" s="43"/>
      <c r="VLH16" s="43"/>
      <c r="VLI16" s="43"/>
      <c r="VLJ16" s="43"/>
      <c r="VLK16" s="43"/>
      <c r="VLL16" s="43"/>
      <c r="VLM16" s="43"/>
      <c r="VLN16" s="43"/>
      <c r="VLO16" s="43"/>
      <c r="VLP16" s="43"/>
      <c r="VLQ16" s="43"/>
      <c r="VLR16" s="43"/>
      <c r="VLS16" s="43"/>
      <c r="VLT16" s="43"/>
      <c r="VLU16" s="43"/>
      <c r="VLV16" s="43"/>
      <c r="VLW16" s="43"/>
      <c r="VLX16" s="43"/>
      <c r="VLY16" s="43"/>
      <c r="VLZ16" s="43"/>
      <c r="VMA16" s="43"/>
      <c r="VMB16" s="43"/>
      <c r="VMC16" s="43"/>
      <c r="VMD16" s="43"/>
      <c r="VME16" s="43"/>
      <c r="VMF16" s="43"/>
      <c r="VMG16" s="43"/>
      <c r="VMH16" s="43"/>
      <c r="VMI16" s="43"/>
      <c r="VMJ16" s="43"/>
      <c r="VMK16" s="43"/>
      <c r="VML16" s="43"/>
      <c r="VMM16" s="43"/>
      <c r="VMN16" s="43"/>
      <c r="VMO16" s="43"/>
      <c r="VMP16" s="43"/>
      <c r="VMQ16" s="43"/>
      <c r="VMR16" s="43"/>
      <c r="VMS16" s="43"/>
      <c r="VMT16" s="43"/>
      <c r="VMU16" s="43"/>
      <c r="VMV16" s="43"/>
      <c r="VMW16" s="43"/>
      <c r="VMX16" s="43"/>
      <c r="VMY16" s="43"/>
      <c r="VMZ16" s="43"/>
      <c r="VNA16" s="43"/>
      <c r="VNB16" s="43"/>
      <c r="VNC16" s="43"/>
      <c r="VND16" s="43"/>
      <c r="VNE16" s="43"/>
      <c r="VNF16" s="43"/>
      <c r="VNG16" s="43"/>
      <c r="VNH16" s="43"/>
      <c r="VNI16" s="43"/>
      <c r="VNJ16" s="43"/>
      <c r="VNK16" s="43"/>
      <c r="VNL16" s="43"/>
      <c r="VNM16" s="43"/>
      <c r="VNN16" s="43"/>
      <c r="VNO16" s="43"/>
      <c r="VNP16" s="43"/>
      <c r="VNQ16" s="43"/>
      <c r="VNR16" s="43"/>
      <c r="VNS16" s="43"/>
      <c r="VNT16" s="43"/>
      <c r="VNU16" s="43"/>
      <c r="VNV16" s="43"/>
      <c r="VNW16" s="43"/>
      <c r="VNX16" s="43"/>
      <c r="VNY16" s="43"/>
      <c r="VNZ16" s="43"/>
      <c r="VOA16" s="43"/>
      <c r="VOB16" s="43"/>
      <c r="VOC16" s="43"/>
      <c r="VOD16" s="43"/>
      <c r="VOE16" s="43"/>
      <c r="VOF16" s="43"/>
      <c r="VOG16" s="43"/>
      <c r="VOH16" s="43"/>
      <c r="VOI16" s="43"/>
      <c r="VOJ16" s="43"/>
      <c r="VOK16" s="43"/>
      <c r="VOL16" s="43"/>
      <c r="VOM16" s="43"/>
      <c r="VON16" s="43"/>
      <c r="VOO16" s="43"/>
      <c r="VOP16" s="43"/>
      <c r="VOQ16" s="43"/>
      <c r="VOR16" s="43"/>
      <c r="VOS16" s="43"/>
      <c r="VOT16" s="43"/>
      <c r="VOU16" s="43"/>
      <c r="VOV16" s="43"/>
      <c r="VOW16" s="43"/>
      <c r="VOX16" s="43"/>
      <c r="VOY16" s="43"/>
      <c r="VOZ16" s="43"/>
      <c r="VPA16" s="43"/>
      <c r="VPB16" s="43"/>
      <c r="VPC16" s="43"/>
      <c r="VPD16" s="43"/>
      <c r="VPE16" s="43"/>
      <c r="VPF16" s="43"/>
      <c r="VPG16" s="43"/>
      <c r="VPH16" s="43"/>
      <c r="VPI16" s="43"/>
      <c r="VPJ16" s="43"/>
      <c r="VPK16" s="43"/>
      <c r="VPL16" s="43"/>
      <c r="VPM16" s="43"/>
      <c r="VPN16" s="43"/>
      <c r="VPO16" s="43"/>
      <c r="VPP16" s="43"/>
      <c r="VPQ16" s="43"/>
      <c r="VPR16" s="43"/>
      <c r="VPS16" s="43"/>
      <c r="VPT16" s="43"/>
      <c r="VPU16" s="43"/>
      <c r="VPV16" s="43"/>
      <c r="VPW16" s="43"/>
      <c r="VPX16" s="43"/>
      <c r="VPY16" s="43"/>
      <c r="VPZ16" s="43"/>
      <c r="VQA16" s="43"/>
      <c r="VQB16" s="43"/>
      <c r="VQC16" s="43"/>
      <c r="VQD16" s="43"/>
      <c r="VQE16" s="43"/>
      <c r="VQF16" s="43"/>
      <c r="VQG16" s="43"/>
      <c r="VQH16" s="43"/>
      <c r="VQI16" s="43"/>
      <c r="VQJ16" s="43"/>
      <c r="VQK16" s="43"/>
      <c r="VQL16" s="43"/>
      <c r="VQM16" s="43"/>
      <c r="VQN16" s="43"/>
      <c r="VQO16" s="43"/>
      <c r="VQP16" s="43"/>
      <c r="VQQ16" s="43"/>
      <c r="VQR16" s="43"/>
      <c r="VQS16" s="43"/>
      <c r="VQT16" s="43"/>
      <c r="VQU16" s="43"/>
      <c r="VQV16" s="43"/>
      <c r="VQW16" s="43"/>
      <c r="VQX16" s="43"/>
      <c r="VQY16" s="43"/>
      <c r="VQZ16" s="43"/>
      <c r="VRA16" s="43"/>
      <c r="VRB16" s="43"/>
      <c r="VRC16" s="43"/>
      <c r="VRD16" s="43"/>
      <c r="VRE16" s="43"/>
      <c r="VRF16" s="43"/>
      <c r="VRG16" s="43"/>
      <c r="VRH16" s="43"/>
      <c r="VRI16" s="43"/>
      <c r="VRJ16" s="43"/>
      <c r="VRK16" s="43"/>
      <c r="VRL16" s="43"/>
      <c r="VRM16" s="43"/>
      <c r="VRN16" s="43"/>
      <c r="VRO16" s="43"/>
      <c r="VRP16" s="43"/>
      <c r="VRQ16" s="43"/>
      <c r="VRR16" s="43"/>
      <c r="VRS16" s="43"/>
      <c r="VRT16" s="43"/>
      <c r="VRU16" s="43"/>
      <c r="VRV16" s="43"/>
      <c r="VRW16" s="43"/>
      <c r="VRX16" s="43"/>
      <c r="VRY16" s="43"/>
      <c r="VRZ16" s="43"/>
      <c r="VSA16" s="43"/>
      <c r="VSB16" s="43"/>
      <c r="VSC16" s="43"/>
      <c r="VSD16" s="43"/>
      <c r="VSE16" s="43"/>
      <c r="VSF16" s="43"/>
      <c r="VSG16" s="43"/>
      <c r="VSH16" s="43"/>
      <c r="VSI16" s="43"/>
      <c r="VSJ16" s="43"/>
      <c r="VSK16" s="43"/>
      <c r="VSL16" s="43"/>
      <c r="VSM16" s="43"/>
      <c r="VSN16" s="43"/>
      <c r="VSO16" s="43"/>
      <c r="VSP16" s="43"/>
      <c r="VSQ16" s="43"/>
      <c r="VSR16" s="43"/>
      <c r="VSS16" s="43"/>
      <c r="VST16" s="43"/>
      <c r="VSU16" s="43"/>
      <c r="VSV16" s="43"/>
      <c r="VSW16" s="43"/>
      <c r="VSX16" s="43"/>
      <c r="VSY16" s="43"/>
      <c r="VSZ16" s="43"/>
      <c r="VTA16" s="43"/>
      <c r="VTB16" s="43"/>
      <c r="VTC16" s="43"/>
      <c r="VTD16" s="43"/>
      <c r="VTE16" s="43"/>
      <c r="VTF16" s="43"/>
      <c r="VTG16" s="43"/>
      <c r="VTH16" s="43"/>
      <c r="VTI16" s="43"/>
      <c r="VTJ16" s="43"/>
      <c r="VTK16" s="43"/>
      <c r="VTL16" s="43"/>
      <c r="VTM16" s="43"/>
      <c r="VTN16" s="43"/>
      <c r="VTO16" s="43"/>
      <c r="VTP16" s="43"/>
      <c r="VTQ16" s="43"/>
      <c r="VTR16" s="43"/>
      <c r="VTS16" s="43"/>
      <c r="VTT16" s="43"/>
      <c r="VTU16" s="43"/>
      <c r="VTV16" s="43"/>
      <c r="VTW16" s="43"/>
      <c r="VTX16" s="43"/>
      <c r="VTY16" s="43"/>
      <c r="VTZ16" s="43"/>
      <c r="VUA16" s="43"/>
      <c r="VUB16" s="43"/>
      <c r="VUC16" s="43"/>
      <c r="VUD16" s="43"/>
      <c r="VUE16" s="43"/>
      <c r="VUF16" s="43"/>
      <c r="VUG16" s="43"/>
      <c r="VUH16" s="43"/>
      <c r="VUI16" s="43"/>
      <c r="VUJ16" s="43"/>
      <c r="VUK16" s="43"/>
      <c r="VUL16" s="43"/>
      <c r="VUM16" s="43"/>
      <c r="VUN16" s="43"/>
      <c r="VUO16" s="43"/>
      <c r="VUP16" s="43"/>
      <c r="VUQ16" s="43"/>
      <c r="VUR16" s="43"/>
      <c r="VUS16" s="43"/>
      <c r="VUT16" s="43"/>
      <c r="VUU16" s="43"/>
      <c r="VUV16" s="43"/>
      <c r="VUW16" s="43"/>
      <c r="VUX16" s="43"/>
      <c r="VUY16" s="43"/>
      <c r="VUZ16" s="43"/>
      <c r="VVA16" s="43"/>
      <c r="VVB16" s="43"/>
      <c r="VVC16" s="43"/>
      <c r="VVD16" s="43"/>
      <c r="VVE16" s="43"/>
      <c r="VVF16" s="43"/>
      <c r="VVG16" s="43"/>
      <c r="VVH16" s="43"/>
      <c r="VVI16" s="43"/>
      <c r="VVJ16" s="43"/>
      <c r="VVK16" s="43"/>
      <c r="VVL16" s="43"/>
      <c r="VVM16" s="43"/>
      <c r="VVN16" s="43"/>
      <c r="VVO16" s="43"/>
      <c r="VVP16" s="43"/>
      <c r="VVQ16" s="43"/>
      <c r="VVR16" s="43"/>
      <c r="VVS16" s="43"/>
      <c r="VVT16" s="43"/>
      <c r="VVU16" s="43"/>
      <c r="VVV16" s="43"/>
      <c r="VVW16" s="43"/>
      <c r="VVX16" s="43"/>
      <c r="VVY16" s="43"/>
      <c r="VVZ16" s="43"/>
      <c r="VWA16" s="43"/>
      <c r="VWB16" s="43"/>
      <c r="VWC16" s="43"/>
      <c r="VWD16" s="43"/>
      <c r="VWE16" s="43"/>
      <c r="VWF16" s="43"/>
      <c r="VWG16" s="43"/>
      <c r="VWH16" s="43"/>
      <c r="VWI16" s="43"/>
      <c r="VWJ16" s="43"/>
      <c r="VWK16" s="43"/>
      <c r="VWL16" s="43"/>
      <c r="VWM16" s="43"/>
      <c r="VWN16" s="43"/>
      <c r="VWO16" s="43"/>
      <c r="VWP16" s="43"/>
      <c r="VWQ16" s="43"/>
      <c r="VWR16" s="43"/>
      <c r="VWS16" s="43"/>
      <c r="VWT16" s="43"/>
      <c r="VWU16" s="43"/>
      <c r="VWV16" s="43"/>
      <c r="VWW16" s="43"/>
      <c r="VWX16" s="43"/>
      <c r="VWY16" s="43"/>
      <c r="VWZ16" s="43"/>
      <c r="VXA16" s="43"/>
      <c r="VXB16" s="43"/>
      <c r="VXC16" s="43"/>
      <c r="VXD16" s="43"/>
      <c r="VXE16" s="43"/>
      <c r="VXF16" s="43"/>
      <c r="VXG16" s="43"/>
      <c r="VXH16" s="43"/>
      <c r="VXI16" s="43"/>
      <c r="VXJ16" s="43"/>
      <c r="VXK16" s="43"/>
      <c r="VXL16" s="43"/>
      <c r="VXM16" s="43"/>
      <c r="VXN16" s="43"/>
      <c r="VXO16" s="43"/>
      <c r="VXP16" s="43"/>
      <c r="VXQ16" s="43"/>
      <c r="VXR16" s="43"/>
      <c r="VXS16" s="43"/>
      <c r="VXT16" s="43"/>
      <c r="VXU16" s="43"/>
      <c r="VXV16" s="43"/>
      <c r="VXW16" s="43"/>
      <c r="VXX16" s="43"/>
      <c r="VXY16" s="43"/>
      <c r="VXZ16" s="43"/>
      <c r="VYA16" s="43"/>
      <c r="VYB16" s="43"/>
      <c r="VYC16" s="43"/>
      <c r="VYD16" s="43"/>
      <c r="VYE16" s="43"/>
      <c r="VYF16" s="43"/>
      <c r="VYG16" s="43"/>
      <c r="VYH16" s="43"/>
      <c r="VYI16" s="43"/>
      <c r="VYJ16" s="43"/>
      <c r="VYK16" s="43"/>
      <c r="VYL16" s="43"/>
      <c r="VYM16" s="43"/>
      <c r="VYN16" s="43"/>
      <c r="VYO16" s="43"/>
      <c r="VYP16" s="43"/>
      <c r="VYQ16" s="43"/>
      <c r="VYR16" s="43"/>
      <c r="VYS16" s="43"/>
      <c r="VYT16" s="43"/>
      <c r="VYU16" s="43"/>
      <c r="VYV16" s="43"/>
      <c r="VYW16" s="43"/>
      <c r="VYX16" s="43"/>
      <c r="VYY16" s="43"/>
      <c r="VYZ16" s="43"/>
      <c r="VZA16" s="43"/>
      <c r="VZB16" s="43"/>
      <c r="VZC16" s="43"/>
      <c r="VZD16" s="43"/>
      <c r="VZE16" s="43"/>
      <c r="VZF16" s="43"/>
      <c r="VZG16" s="43"/>
      <c r="VZH16" s="43"/>
      <c r="VZI16" s="43"/>
      <c r="VZJ16" s="43"/>
      <c r="VZK16" s="43"/>
      <c r="VZL16" s="43"/>
      <c r="VZM16" s="43"/>
      <c r="VZN16" s="43"/>
      <c r="VZO16" s="43"/>
      <c r="VZP16" s="43"/>
      <c r="VZQ16" s="43"/>
      <c r="VZR16" s="43"/>
      <c r="VZS16" s="43"/>
      <c r="VZT16" s="43"/>
      <c r="VZU16" s="43"/>
      <c r="VZV16" s="43"/>
      <c r="VZW16" s="43"/>
      <c r="VZX16" s="43"/>
      <c r="VZY16" s="43"/>
      <c r="VZZ16" s="43"/>
      <c r="WAA16" s="43"/>
      <c r="WAB16" s="43"/>
      <c r="WAC16" s="43"/>
      <c r="WAD16" s="43"/>
      <c r="WAE16" s="43"/>
      <c r="WAF16" s="43"/>
      <c r="WAG16" s="43"/>
      <c r="WAH16" s="43"/>
      <c r="WAI16" s="43"/>
      <c r="WAJ16" s="43"/>
      <c r="WAK16" s="43"/>
      <c r="WAL16" s="43"/>
      <c r="WAM16" s="43"/>
      <c r="WAN16" s="43"/>
      <c r="WAO16" s="43"/>
      <c r="WAP16" s="43"/>
      <c r="WAQ16" s="43"/>
      <c r="WAR16" s="43"/>
      <c r="WAS16" s="43"/>
      <c r="WAT16" s="43"/>
      <c r="WAU16" s="43"/>
      <c r="WAV16" s="43"/>
      <c r="WAW16" s="43"/>
      <c r="WAX16" s="43"/>
      <c r="WAY16" s="43"/>
      <c r="WAZ16" s="43"/>
      <c r="WBA16" s="43"/>
      <c r="WBB16" s="43"/>
      <c r="WBC16" s="43"/>
      <c r="WBD16" s="43"/>
      <c r="WBE16" s="43"/>
      <c r="WBF16" s="43"/>
      <c r="WBG16" s="43"/>
      <c r="WBH16" s="43"/>
      <c r="WBI16" s="43"/>
      <c r="WBJ16" s="43"/>
      <c r="WBK16" s="43"/>
      <c r="WBL16" s="43"/>
      <c r="WBM16" s="43"/>
      <c r="WBN16" s="43"/>
      <c r="WBO16" s="43"/>
      <c r="WBP16" s="43"/>
      <c r="WBQ16" s="43"/>
      <c r="WBR16" s="43"/>
      <c r="WBS16" s="43"/>
      <c r="WBT16" s="43"/>
      <c r="WBU16" s="43"/>
      <c r="WBV16" s="43"/>
      <c r="WBW16" s="43"/>
      <c r="WBX16" s="43"/>
      <c r="WBY16" s="43"/>
      <c r="WBZ16" s="43"/>
      <c r="WCA16" s="43"/>
      <c r="WCB16" s="43"/>
      <c r="WCC16" s="43"/>
      <c r="WCD16" s="43"/>
      <c r="WCE16" s="43"/>
      <c r="WCF16" s="43"/>
      <c r="WCG16" s="43"/>
      <c r="WCH16" s="43"/>
      <c r="WCI16" s="43"/>
      <c r="WCJ16" s="43"/>
      <c r="WCK16" s="43"/>
      <c r="WCL16" s="43"/>
      <c r="WCM16" s="43"/>
      <c r="WCN16" s="43"/>
      <c r="WCO16" s="43"/>
      <c r="WCP16" s="43"/>
      <c r="WCQ16" s="43"/>
      <c r="WCR16" s="43"/>
      <c r="WCS16" s="43"/>
      <c r="WCT16" s="43"/>
      <c r="WCU16" s="43"/>
      <c r="WCV16" s="43"/>
      <c r="WCW16" s="43"/>
      <c r="WCX16" s="43"/>
      <c r="WCY16" s="43"/>
      <c r="WCZ16" s="43"/>
      <c r="WDA16" s="43"/>
      <c r="WDB16" s="43"/>
      <c r="WDC16" s="43"/>
      <c r="WDD16" s="43"/>
      <c r="WDE16" s="43"/>
      <c r="WDF16" s="43"/>
      <c r="WDG16" s="43"/>
      <c r="WDH16" s="43"/>
      <c r="WDI16" s="43"/>
      <c r="WDJ16" s="43"/>
      <c r="WDK16" s="43"/>
      <c r="WDL16" s="43"/>
      <c r="WDM16" s="43"/>
      <c r="WDN16" s="43"/>
      <c r="WDO16" s="43"/>
      <c r="WDP16" s="43"/>
      <c r="WDQ16" s="43"/>
      <c r="WDR16" s="43"/>
      <c r="WDS16" s="43"/>
      <c r="WDT16" s="43"/>
      <c r="WDU16" s="43"/>
      <c r="WDV16" s="43"/>
      <c r="WDW16" s="43"/>
      <c r="WDX16" s="43"/>
      <c r="WDY16" s="43"/>
      <c r="WDZ16" s="43"/>
      <c r="WEA16" s="43"/>
      <c r="WEB16" s="43"/>
      <c r="WEC16" s="43"/>
      <c r="WED16" s="43"/>
      <c r="WEE16" s="43"/>
      <c r="WEF16" s="43"/>
      <c r="WEG16" s="43"/>
      <c r="WEH16" s="43"/>
      <c r="WEI16" s="43"/>
      <c r="WEJ16" s="43"/>
      <c r="WEK16" s="43"/>
      <c r="WEL16" s="43"/>
      <c r="WEM16" s="43"/>
      <c r="WEN16" s="43"/>
      <c r="WEO16" s="43"/>
      <c r="WEP16" s="43"/>
      <c r="WEQ16" s="43"/>
      <c r="WER16" s="43"/>
      <c r="WES16" s="43"/>
      <c r="WET16" s="43"/>
      <c r="WEU16" s="43"/>
      <c r="WEV16" s="43"/>
      <c r="WEW16" s="43"/>
      <c r="WEX16" s="43"/>
      <c r="WEY16" s="43"/>
      <c r="WEZ16" s="43"/>
      <c r="WFA16" s="43"/>
      <c r="WFB16" s="43"/>
      <c r="WFC16" s="43"/>
      <c r="WFD16" s="43"/>
      <c r="WFE16" s="43"/>
      <c r="WFF16" s="43"/>
      <c r="WFG16" s="43"/>
      <c r="WFH16" s="43"/>
      <c r="WFI16" s="43"/>
      <c r="WFJ16" s="43"/>
      <c r="WFK16" s="43"/>
      <c r="WFL16" s="43"/>
      <c r="WFM16" s="43"/>
      <c r="WFN16" s="43"/>
      <c r="WFO16" s="43"/>
      <c r="WFP16" s="43"/>
      <c r="WFQ16" s="43"/>
      <c r="WFR16" s="43"/>
      <c r="WFS16" s="43"/>
      <c r="WFT16" s="43"/>
      <c r="WFU16" s="43"/>
      <c r="WFV16" s="43"/>
      <c r="WFW16" s="43"/>
      <c r="WFX16" s="43"/>
      <c r="WFY16" s="43"/>
      <c r="WFZ16" s="43"/>
      <c r="WGA16" s="43"/>
      <c r="WGB16" s="43"/>
      <c r="WGC16" s="43"/>
      <c r="WGD16" s="43"/>
      <c r="WGE16" s="43"/>
      <c r="WGF16" s="43"/>
      <c r="WGG16" s="43"/>
      <c r="WGH16" s="43"/>
      <c r="WGI16" s="43"/>
      <c r="WGJ16" s="43"/>
      <c r="WGK16" s="43"/>
      <c r="WGL16" s="43"/>
      <c r="WGM16" s="43"/>
      <c r="WGN16" s="43"/>
      <c r="WGO16" s="43"/>
      <c r="WGP16" s="43"/>
      <c r="WGQ16" s="43"/>
      <c r="WGR16" s="43"/>
      <c r="WGS16" s="43"/>
      <c r="WGT16" s="43"/>
      <c r="WGU16" s="43"/>
      <c r="WGV16" s="43"/>
      <c r="WGW16" s="43"/>
      <c r="WGX16" s="43"/>
      <c r="WGY16" s="43"/>
      <c r="WGZ16" s="43"/>
      <c r="WHA16" s="43"/>
      <c r="WHB16" s="43"/>
      <c r="WHC16" s="43"/>
      <c r="WHD16" s="43"/>
      <c r="WHE16" s="43"/>
      <c r="WHF16" s="43"/>
      <c r="WHG16" s="43"/>
      <c r="WHH16" s="43"/>
      <c r="WHI16" s="43"/>
      <c r="WHJ16" s="43"/>
      <c r="WHK16" s="43"/>
      <c r="WHL16" s="43"/>
      <c r="WHM16" s="43"/>
      <c r="WHN16" s="43"/>
      <c r="WHO16" s="43"/>
      <c r="WHP16" s="43"/>
      <c r="WHQ16" s="43"/>
      <c r="WHR16" s="43"/>
      <c r="WHS16" s="43"/>
      <c r="WHT16" s="43"/>
      <c r="WHU16" s="43"/>
      <c r="WHV16" s="43"/>
      <c r="WHW16" s="43"/>
      <c r="WHX16" s="43"/>
      <c r="WHY16" s="43"/>
      <c r="WHZ16" s="43"/>
      <c r="WIA16" s="43"/>
      <c r="WIB16" s="43"/>
      <c r="WIC16" s="43"/>
      <c r="WID16" s="43"/>
      <c r="WIE16" s="43"/>
      <c r="WIF16" s="43"/>
      <c r="WIG16" s="43"/>
      <c r="WIH16" s="43"/>
      <c r="WII16" s="43"/>
      <c r="WIJ16" s="43"/>
      <c r="WIK16" s="43"/>
      <c r="WIL16" s="43"/>
      <c r="WIM16" s="43"/>
      <c r="WIN16" s="43"/>
      <c r="WIO16" s="43"/>
      <c r="WIP16" s="43"/>
      <c r="WIQ16" s="43"/>
      <c r="WIR16" s="43"/>
      <c r="WIS16" s="43"/>
      <c r="WIT16" s="43"/>
      <c r="WIU16" s="43"/>
      <c r="WIV16" s="43"/>
      <c r="WIW16" s="43"/>
      <c r="WIX16" s="43"/>
      <c r="WIY16" s="43"/>
      <c r="WIZ16" s="43"/>
      <c r="WJA16" s="43"/>
      <c r="WJB16" s="43"/>
      <c r="WJC16" s="43"/>
      <c r="WJD16" s="43"/>
      <c r="WJE16" s="43"/>
      <c r="WJF16" s="43"/>
      <c r="WJG16" s="43"/>
      <c r="WJH16" s="43"/>
      <c r="WJI16" s="43"/>
      <c r="WJJ16" s="43"/>
      <c r="WJK16" s="43"/>
      <c r="WJL16" s="43"/>
      <c r="WJM16" s="43"/>
      <c r="WJN16" s="43"/>
      <c r="WJO16" s="43"/>
      <c r="WJP16" s="43"/>
      <c r="WJQ16" s="43"/>
      <c r="WJR16" s="43"/>
      <c r="WJS16" s="43"/>
      <c r="WJT16" s="43"/>
      <c r="WJU16" s="43"/>
      <c r="WJV16" s="43"/>
      <c r="WJW16" s="43"/>
      <c r="WJX16" s="43"/>
      <c r="WJY16" s="43"/>
      <c r="WJZ16" s="43"/>
      <c r="WKA16" s="43"/>
      <c r="WKB16" s="43"/>
      <c r="WKC16" s="43"/>
      <c r="WKD16" s="43"/>
      <c r="WKE16" s="43"/>
      <c r="WKF16" s="43"/>
      <c r="WKG16" s="43"/>
      <c r="WKH16" s="43"/>
      <c r="WKI16" s="43"/>
      <c r="WKJ16" s="43"/>
      <c r="WKK16" s="43"/>
      <c r="WKL16" s="43"/>
      <c r="WKM16" s="43"/>
      <c r="WKN16" s="43"/>
      <c r="WKO16" s="43"/>
      <c r="WKP16" s="43"/>
      <c r="WKQ16" s="43"/>
      <c r="WKR16" s="43"/>
      <c r="WKS16" s="43"/>
      <c r="WKT16" s="43"/>
      <c r="WKU16" s="43"/>
      <c r="WKV16" s="43"/>
      <c r="WKW16" s="43"/>
      <c r="WKX16" s="43"/>
      <c r="WKY16" s="43"/>
      <c r="WKZ16" s="43"/>
      <c r="WLA16" s="43"/>
      <c r="WLB16" s="43"/>
      <c r="WLC16" s="43"/>
      <c r="WLD16" s="43"/>
      <c r="WLE16" s="43"/>
      <c r="WLF16" s="43"/>
      <c r="WLG16" s="43"/>
      <c r="WLH16" s="43"/>
      <c r="WLI16" s="43"/>
      <c r="WLJ16" s="43"/>
      <c r="WLK16" s="43"/>
      <c r="WLL16" s="43"/>
      <c r="WLM16" s="43"/>
      <c r="WLN16" s="43"/>
      <c r="WLO16" s="43"/>
      <c r="WLP16" s="43"/>
      <c r="WLQ16" s="43"/>
      <c r="WLR16" s="43"/>
      <c r="WLS16" s="43"/>
      <c r="WLT16" s="43"/>
      <c r="WLU16" s="43"/>
      <c r="WLV16" s="43"/>
      <c r="WLW16" s="43"/>
      <c r="WLX16" s="43"/>
      <c r="WLY16" s="43"/>
      <c r="WLZ16" s="43"/>
      <c r="WMA16" s="43"/>
      <c r="WMB16" s="43"/>
      <c r="WMC16" s="43"/>
      <c r="WMD16" s="43"/>
      <c r="WME16" s="43"/>
      <c r="WMF16" s="43"/>
      <c r="WMG16" s="43"/>
      <c r="WMH16" s="43"/>
      <c r="WMI16" s="43"/>
      <c r="WMJ16" s="43"/>
      <c r="WMK16" s="43"/>
      <c r="WML16" s="43"/>
      <c r="WMM16" s="43"/>
      <c r="WMN16" s="43"/>
      <c r="WMO16" s="43"/>
      <c r="WMP16" s="43"/>
      <c r="WMQ16" s="43"/>
      <c r="WMR16" s="43"/>
      <c r="WMS16" s="43"/>
      <c r="WMT16" s="43"/>
      <c r="WMU16" s="43"/>
      <c r="WMV16" s="43"/>
      <c r="WMW16" s="43"/>
      <c r="WMX16" s="43"/>
      <c r="WMY16" s="43"/>
      <c r="WMZ16" s="43"/>
      <c r="WNA16" s="43"/>
      <c r="WNB16" s="43"/>
      <c r="WNC16" s="43"/>
      <c r="WND16" s="43"/>
      <c r="WNE16" s="43"/>
      <c r="WNF16" s="43"/>
      <c r="WNG16" s="43"/>
      <c r="WNH16" s="43"/>
      <c r="WNI16" s="43"/>
      <c r="WNJ16" s="43"/>
      <c r="WNK16" s="43"/>
      <c r="WNL16" s="43"/>
      <c r="WNM16" s="43"/>
      <c r="WNN16" s="43"/>
      <c r="WNO16" s="43"/>
      <c r="WNP16" s="43"/>
      <c r="WNQ16" s="43"/>
      <c r="WNR16" s="43"/>
      <c r="WNS16" s="43"/>
      <c r="WNT16" s="43"/>
      <c r="WNU16" s="43"/>
      <c r="WNV16" s="43"/>
      <c r="WNW16" s="43"/>
      <c r="WNX16" s="43"/>
      <c r="WNY16" s="43"/>
      <c r="WNZ16" s="43"/>
      <c r="WOA16" s="43"/>
      <c r="WOB16" s="43"/>
      <c r="WOC16" s="43"/>
      <c r="WOD16" s="43"/>
      <c r="WOE16" s="43"/>
      <c r="WOF16" s="43"/>
      <c r="WOG16" s="43"/>
      <c r="WOH16" s="43"/>
      <c r="WOI16" s="43"/>
      <c r="WOJ16" s="43"/>
      <c r="WOK16" s="43"/>
      <c r="WOL16" s="43"/>
      <c r="WOM16" s="43"/>
      <c r="WON16" s="43"/>
      <c r="WOO16" s="43"/>
      <c r="WOP16" s="43"/>
      <c r="WOQ16" s="43"/>
      <c r="WOR16" s="43"/>
      <c r="WOS16" s="43"/>
      <c r="WOT16" s="43"/>
      <c r="WOU16" s="43"/>
      <c r="WOV16" s="43"/>
      <c r="WOW16" s="43"/>
      <c r="WOX16" s="43"/>
      <c r="WOY16" s="43"/>
      <c r="WOZ16" s="43"/>
      <c r="WPA16" s="43"/>
      <c r="WPB16" s="43"/>
      <c r="WPC16" s="43"/>
      <c r="WPD16" s="43"/>
      <c r="WPE16" s="43"/>
      <c r="WPF16" s="43"/>
      <c r="WPG16" s="43"/>
      <c r="WPH16" s="43"/>
      <c r="WPI16" s="43"/>
      <c r="WPJ16" s="43"/>
      <c r="WPK16" s="43"/>
      <c r="WPL16" s="43"/>
      <c r="WPM16" s="43"/>
      <c r="WPN16" s="43"/>
      <c r="WPO16" s="43"/>
      <c r="WPP16" s="43"/>
      <c r="WPQ16" s="43"/>
      <c r="WPR16" s="43"/>
      <c r="WPS16" s="43"/>
      <c r="WPT16" s="43"/>
      <c r="WPU16" s="43"/>
      <c r="WPV16" s="43"/>
      <c r="WPW16" s="43"/>
      <c r="WPX16" s="43"/>
      <c r="WPY16" s="43"/>
      <c r="WPZ16" s="43"/>
      <c r="WQA16" s="43"/>
      <c r="WQB16" s="43"/>
      <c r="WQC16" s="43"/>
      <c r="WQD16" s="43"/>
      <c r="WQE16" s="43"/>
      <c r="WQF16" s="43"/>
      <c r="WQG16" s="43"/>
      <c r="WQH16" s="43"/>
      <c r="WQI16" s="43"/>
      <c r="WQJ16" s="43"/>
      <c r="WQK16" s="43"/>
      <c r="WQL16" s="43"/>
      <c r="WQM16" s="43"/>
      <c r="WQN16" s="43"/>
      <c r="WQO16" s="43"/>
      <c r="WQP16" s="43"/>
      <c r="WQQ16" s="43"/>
      <c r="WQR16" s="43"/>
      <c r="WQS16" s="43"/>
      <c r="WQT16" s="43"/>
      <c r="WQU16" s="43"/>
      <c r="WQV16" s="43"/>
      <c r="WQW16" s="43"/>
      <c r="WQX16" s="43"/>
      <c r="WQY16" s="43"/>
      <c r="WQZ16" s="43"/>
      <c r="WRA16" s="43"/>
      <c r="WRB16" s="43"/>
      <c r="WRC16" s="43"/>
      <c r="WRD16" s="43"/>
      <c r="WRE16" s="43"/>
      <c r="WRF16" s="43"/>
      <c r="WRG16" s="43"/>
      <c r="WRH16" s="43"/>
      <c r="WRI16" s="43"/>
      <c r="WRJ16" s="43"/>
      <c r="WRK16" s="43"/>
      <c r="WRL16" s="43"/>
      <c r="WRM16" s="43"/>
      <c r="WRN16" s="43"/>
      <c r="WRO16" s="43"/>
      <c r="WRP16" s="43"/>
      <c r="WRQ16" s="43"/>
      <c r="WRR16" s="43"/>
      <c r="WRS16" s="43"/>
      <c r="WRT16" s="43"/>
      <c r="WRU16" s="43"/>
      <c r="WRV16" s="43"/>
      <c r="WRW16" s="43"/>
      <c r="WRX16" s="43"/>
      <c r="WRY16" s="43"/>
      <c r="WRZ16" s="43"/>
      <c r="WSA16" s="43"/>
      <c r="WSB16" s="43"/>
      <c r="WSC16" s="43"/>
      <c r="WSD16" s="43"/>
      <c r="WSE16" s="43"/>
      <c r="WSF16" s="43"/>
      <c r="WSG16" s="43"/>
      <c r="WSH16" s="43"/>
      <c r="WSI16" s="43"/>
      <c r="WSJ16" s="43"/>
      <c r="WSK16" s="43"/>
      <c r="WSL16" s="43"/>
      <c r="WSM16" s="43"/>
      <c r="WSN16" s="43"/>
      <c r="WSO16" s="43"/>
      <c r="WSP16" s="43"/>
      <c r="WSQ16" s="43"/>
      <c r="WSR16" s="43"/>
      <c r="WSS16" s="43"/>
      <c r="WST16" s="43"/>
      <c r="WSU16" s="43"/>
      <c r="WSV16" s="43"/>
      <c r="WSW16" s="43"/>
      <c r="WSX16" s="43"/>
      <c r="WSY16" s="43"/>
      <c r="WSZ16" s="43"/>
      <c r="WTA16" s="43"/>
      <c r="WTB16" s="43"/>
      <c r="WTC16" s="43"/>
      <c r="WTD16" s="43"/>
      <c r="WTE16" s="43"/>
      <c r="WTF16" s="43"/>
      <c r="WTG16" s="43"/>
      <c r="WTH16" s="43"/>
      <c r="WTI16" s="43"/>
      <c r="WTJ16" s="43"/>
      <c r="WTK16" s="43"/>
      <c r="WTL16" s="43"/>
      <c r="WTM16" s="43"/>
      <c r="WTN16" s="43"/>
      <c r="WTO16" s="43"/>
      <c r="WTP16" s="43"/>
      <c r="WTQ16" s="43"/>
      <c r="WTR16" s="43"/>
      <c r="WTS16" s="43"/>
      <c r="WTT16" s="43"/>
      <c r="WTU16" s="43"/>
      <c r="WTV16" s="43"/>
      <c r="WTW16" s="43"/>
      <c r="WTX16" s="43"/>
      <c r="WTY16" s="43"/>
      <c r="WTZ16" s="43"/>
      <c r="WUA16" s="43"/>
      <c r="WUB16" s="43"/>
      <c r="WUC16" s="43"/>
      <c r="WUD16" s="43"/>
      <c r="WUE16" s="43"/>
      <c r="WUF16" s="43"/>
      <c r="WUG16" s="43"/>
      <c r="WUH16" s="43"/>
      <c r="WUI16" s="43"/>
      <c r="WUJ16" s="43"/>
      <c r="WUK16" s="43"/>
      <c r="WUL16" s="43"/>
      <c r="WUM16" s="43"/>
      <c r="WUN16" s="43"/>
      <c r="WUO16" s="43"/>
      <c r="WUP16" s="43"/>
      <c r="WUQ16" s="43"/>
      <c r="WUR16" s="43"/>
      <c r="WUS16" s="43"/>
      <c r="WUT16" s="43"/>
      <c r="WUU16" s="43"/>
      <c r="WUV16" s="43"/>
      <c r="WUW16" s="43"/>
      <c r="WUX16" s="43"/>
      <c r="WUY16" s="43"/>
      <c r="WUZ16" s="43"/>
      <c r="WVA16" s="43"/>
      <c r="WVB16" s="43"/>
      <c r="WVC16" s="43"/>
      <c r="WVD16" s="43"/>
      <c r="WVE16" s="43"/>
      <c r="WVF16" s="43"/>
      <c r="WVG16" s="43"/>
      <c r="WVH16" s="43"/>
      <c r="WVI16" s="43"/>
      <c r="WVJ16" s="43"/>
      <c r="WVK16" s="43"/>
      <c r="WVL16" s="43"/>
      <c r="WVM16" s="43"/>
      <c r="WVN16" s="43"/>
      <c r="WVO16" s="43"/>
      <c r="WVP16" s="43"/>
      <c r="WVQ16" s="43"/>
      <c r="WVR16" s="43"/>
      <c r="WVS16" s="43"/>
      <c r="WVT16" s="43"/>
      <c r="WVU16" s="43"/>
      <c r="WVV16" s="43"/>
      <c r="WVW16" s="43"/>
      <c r="WVX16" s="43"/>
      <c r="WVY16" s="43"/>
      <c r="WVZ16" s="43"/>
      <c r="WWA16" s="43"/>
      <c r="WWB16" s="43"/>
      <c r="WWC16" s="43"/>
      <c r="WWD16" s="43"/>
      <c r="WWE16" s="43"/>
      <c r="WWF16" s="43"/>
      <c r="WWG16" s="43"/>
      <c r="WWH16" s="43"/>
      <c r="WWI16" s="43"/>
      <c r="WWJ16" s="43"/>
      <c r="WWK16" s="43"/>
      <c r="WWL16" s="43"/>
      <c r="WWM16" s="43"/>
      <c r="WWN16" s="43"/>
      <c r="WWO16" s="43"/>
      <c r="WWP16" s="43"/>
      <c r="WWQ16" s="43"/>
      <c r="WWR16" s="43"/>
      <c r="WWS16" s="43"/>
      <c r="WWT16" s="43"/>
      <c r="WWU16" s="43"/>
      <c r="WWV16" s="43"/>
      <c r="WWW16" s="43"/>
      <c r="WWX16" s="43"/>
      <c r="WWY16" s="43"/>
      <c r="WWZ16" s="43"/>
      <c r="WXA16" s="43"/>
      <c r="WXB16" s="43"/>
      <c r="WXC16" s="43"/>
      <c r="WXD16" s="43"/>
      <c r="WXE16" s="43"/>
      <c r="WXF16" s="43"/>
      <c r="WXG16" s="43"/>
      <c r="WXH16" s="43"/>
      <c r="WXI16" s="43"/>
      <c r="WXJ16" s="43"/>
      <c r="WXK16" s="43"/>
      <c r="WXL16" s="43"/>
      <c r="WXM16" s="43"/>
      <c r="WXN16" s="43"/>
      <c r="WXO16" s="43"/>
      <c r="WXP16" s="43"/>
      <c r="WXQ16" s="43"/>
      <c r="WXR16" s="43"/>
      <c r="WXS16" s="43"/>
      <c r="WXT16" s="43"/>
      <c r="WXU16" s="43"/>
      <c r="WXV16" s="43"/>
      <c r="WXW16" s="43"/>
      <c r="WXX16" s="43"/>
      <c r="WXY16" s="43"/>
      <c r="WXZ16" s="43"/>
      <c r="WYA16" s="43"/>
      <c r="WYB16" s="43"/>
      <c r="WYC16" s="43"/>
      <c r="WYD16" s="43"/>
      <c r="WYE16" s="43"/>
      <c r="WYF16" s="43"/>
      <c r="WYG16" s="43"/>
      <c r="WYH16" s="43"/>
      <c r="WYI16" s="43"/>
      <c r="WYJ16" s="43"/>
      <c r="WYK16" s="43"/>
      <c r="WYL16" s="43"/>
      <c r="WYM16" s="43"/>
      <c r="WYN16" s="43"/>
      <c r="WYO16" s="43"/>
      <c r="WYP16" s="43"/>
      <c r="WYQ16" s="43"/>
      <c r="WYR16" s="43"/>
      <c r="WYS16" s="43"/>
      <c r="WYT16" s="43"/>
      <c r="WYU16" s="43"/>
      <c r="WYV16" s="43"/>
      <c r="WYW16" s="43"/>
      <c r="WYX16" s="43"/>
      <c r="WYY16" s="43"/>
      <c r="WYZ16" s="43"/>
      <c r="WZA16" s="43"/>
      <c r="WZB16" s="43"/>
      <c r="WZC16" s="43"/>
      <c r="WZD16" s="43"/>
      <c r="WZE16" s="43"/>
      <c r="WZF16" s="43"/>
      <c r="WZG16" s="43"/>
      <c r="WZH16" s="43"/>
      <c r="WZI16" s="43"/>
      <c r="WZJ16" s="43"/>
      <c r="WZK16" s="43"/>
      <c r="WZL16" s="43"/>
      <c r="WZM16" s="43"/>
      <c r="WZN16" s="43"/>
      <c r="WZO16" s="43"/>
      <c r="WZP16" s="43"/>
      <c r="WZQ16" s="43"/>
      <c r="WZR16" s="43"/>
      <c r="WZS16" s="43"/>
      <c r="WZT16" s="43"/>
      <c r="WZU16" s="43"/>
      <c r="WZV16" s="43"/>
      <c r="WZW16" s="43"/>
      <c r="WZX16" s="43"/>
      <c r="WZY16" s="43"/>
      <c r="WZZ16" s="43"/>
      <c r="XAA16" s="43"/>
      <c r="XAB16" s="43"/>
      <c r="XAC16" s="43"/>
      <c r="XAD16" s="43"/>
      <c r="XAE16" s="43"/>
      <c r="XAF16" s="43"/>
      <c r="XAG16" s="43"/>
      <c r="XAH16" s="43"/>
      <c r="XAI16" s="43"/>
      <c r="XAJ16" s="43"/>
      <c r="XAK16" s="43"/>
      <c r="XAL16" s="43"/>
      <c r="XAM16" s="43"/>
      <c r="XAN16" s="43"/>
      <c r="XAO16" s="43"/>
      <c r="XAP16" s="43"/>
      <c r="XAQ16" s="43"/>
      <c r="XAR16" s="43"/>
      <c r="XAS16" s="43"/>
      <c r="XAT16" s="43"/>
      <c r="XAU16" s="43"/>
      <c r="XAV16" s="43"/>
      <c r="XAW16" s="43"/>
      <c r="XAX16" s="43"/>
      <c r="XAY16" s="43"/>
      <c r="XAZ16" s="43"/>
      <c r="XBA16" s="43"/>
      <c r="XBB16" s="43"/>
      <c r="XBC16" s="43"/>
      <c r="XBD16" s="43"/>
      <c r="XBE16" s="43"/>
      <c r="XBF16" s="43"/>
      <c r="XBG16" s="43"/>
      <c r="XBH16" s="43"/>
      <c r="XBI16" s="43"/>
      <c r="XBJ16" s="43"/>
      <c r="XBK16" s="43"/>
      <c r="XBL16" s="43"/>
      <c r="XBM16" s="43"/>
      <c r="XBN16" s="43"/>
      <c r="XBO16" s="43"/>
      <c r="XBP16" s="43"/>
      <c r="XBQ16" s="43"/>
      <c r="XBR16" s="43"/>
      <c r="XBS16" s="43"/>
      <c r="XBT16" s="43"/>
      <c r="XBU16" s="43"/>
      <c r="XBV16" s="43"/>
      <c r="XBW16" s="43"/>
      <c r="XBX16" s="43"/>
      <c r="XBY16" s="43"/>
      <c r="XBZ16" s="43"/>
      <c r="XCA16" s="43"/>
      <c r="XCB16" s="43"/>
      <c r="XCC16" s="43"/>
      <c r="XCD16" s="43"/>
      <c r="XCE16" s="43"/>
      <c r="XCF16" s="43"/>
      <c r="XCG16" s="43"/>
      <c r="XCH16" s="43"/>
      <c r="XCI16" s="43"/>
      <c r="XCJ16" s="43"/>
      <c r="XCK16" s="43"/>
      <c r="XCL16" s="43"/>
      <c r="XCM16" s="43"/>
      <c r="XCN16" s="43"/>
      <c r="XCO16" s="43"/>
      <c r="XCP16" s="43"/>
      <c r="XCQ16" s="43"/>
      <c r="XCR16" s="43"/>
      <c r="XCS16" s="43"/>
      <c r="XCT16" s="43"/>
      <c r="XCU16" s="43"/>
      <c r="XCV16" s="43"/>
      <c r="XCW16" s="43"/>
      <c r="XCX16" s="43"/>
      <c r="XCY16" s="43"/>
      <c r="XCZ16" s="43"/>
      <c r="XDA16" s="43"/>
      <c r="XDB16" s="43"/>
      <c r="XDC16" s="43"/>
      <c r="XDD16" s="43"/>
      <c r="XDE16" s="43"/>
      <c r="XDF16" s="43"/>
      <c r="XDG16" s="43"/>
      <c r="XDH16" s="43"/>
      <c r="XDI16" s="43"/>
      <c r="XDJ16" s="43"/>
      <c r="XDK16" s="43"/>
      <c r="XDL16" s="43"/>
      <c r="XDM16" s="43"/>
      <c r="XDN16" s="43"/>
      <c r="XDO16" s="43"/>
      <c r="XDP16" s="43"/>
      <c r="XDQ16" s="43"/>
      <c r="XDR16" s="43"/>
      <c r="XDS16" s="43"/>
      <c r="XDT16" s="43"/>
      <c r="XDU16" s="43"/>
      <c r="XDV16" s="43"/>
      <c r="XDW16" s="43"/>
      <c r="XDX16" s="43"/>
      <c r="XDY16" s="43"/>
      <c r="XDZ16" s="43"/>
      <c r="XEA16" s="43"/>
      <c r="XEB16" s="43"/>
      <c r="XEC16" s="43"/>
      <c r="XED16" s="43"/>
      <c r="XEE16" s="43"/>
      <c r="XEF16" s="43"/>
      <c r="XEG16" s="43"/>
      <c r="XEH16" s="43"/>
      <c r="XEI16" s="43"/>
      <c r="XEJ16" s="43"/>
      <c r="XEK16" s="43"/>
      <c r="XEL16" s="43"/>
      <c r="XEM16" s="43"/>
      <c r="XEN16" s="43"/>
      <c r="XEO16" s="43"/>
      <c r="XEP16" s="43"/>
      <c r="XEQ16" s="43"/>
      <c r="XER16" s="43"/>
      <c r="XES16" s="43"/>
      <c r="XET16" s="43"/>
      <c r="XEU16" s="43"/>
      <c r="XEV16" s="43"/>
      <c r="XEW16" s="43"/>
      <c r="XEX16" s="43"/>
      <c r="XEY16" s="43"/>
      <c r="XEZ16" s="43"/>
      <c r="XFA16" s="43"/>
      <c r="XFB16" s="43"/>
    </row>
    <row r="17" spans="1:16382" s="44" customFormat="1" ht="63" customHeight="1">
      <c r="A17" s="96"/>
      <c r="B17" s="132"/>
      <c r="C17" s="133"/>
      <c r="D17" s="7"/>
      <c r="E17" s="14"/>
      <c r="F17" s="7"/>
      <c r="G17" s="7"/>
      <c r="H17" s="10"/>
      <c r="I17" s="43"/>
      <c r="J17" s="43"/>
      <c r="K17" s="43"/>
      <c r="L17" s="43"/>
      <c r="M17" s="43"/>
      <c r="N17" s="43"/>
      <c r="O17" s="43"/>
      <c r="P17" s="43"/>
      <c r="Q17" s="43"/>
      <c r="R17" s="43"/>
      <c r="S17" s="43"/>
      <c r="T17" s="43"/>
      <c r="U17" s="43"/>
      <c r="V17" s="43"/>
      <c r="W17" s="43"/>
      <c r="X17" s="43"/>
      <c r="Y17" s="43"/>
      <c r="Z17" s="43"/>
      <c r="AA17" s="43"/>
      <c r="AB17" s="43"/>
      <c r="AC17" s="43"/>
      <c r="AD17" s="43"/>
      <c r="AE17" s="43"/>
      <c r="AF17" s="43"/>
      <c r="AG17" s="43"/>
      <c r="AH17" s="43"/>
      <c r="AI17" s="43"/>
      <c r="AJ17" s="43"/>
      <c r="AK17" s="43"/>
      <c r="AL17" s="43"/>
      <c r="AM17" s="43"/>
      <c r="AN17" s="43"/>
      <c r="AO17" s="43"/>
      <c r="AP17" s="43"/>
      <c r="AQ17" s="43"/>
      <c r="AR17" s="43"/>
      <c r="AS17" s="43"/>
      <c r="AT17" s="43"/>
      <c r="AU17" s="43"/>
      <c r="AV17" s="43"/>
      <c r="AW17" s="43"/>
      <c r="AX17" s="43"/>
      <c r="AY17" s="43"/>
      <c r="AZ17" s="43"/>
      <c r="BA17" s="43"/>
      <c r="BB17" s="43"/>
      <c r="BC17" s="43"/>
      <c r="BD17" s="43"/>
      <c r="BE17" s="43"/>
      <c r="BF17" s="43"/>
      <c r="BG17" s="43"/>
      <c r="BH17" s="43"/>
      <c r="BI17" s="43"/>
      <c r="BJ17" s="43"/>
      <c r="BK17" s="43"/>
      <c r="BL17" s="43"/>
      <c r="BM17" s="43"/>
      <c r="BN17" s="43"/>
      <c r="BO17" s="43"/>
      <c r="BP17" s="43"/>
      <c r="BQ17" s="43"/>
      <c r="BR17" s="43"/>
      <c r="BS17" s="43"/>
      <c r="BT17" s="43"/>
      <c r="BU17" s="43"/>
      <c r="BV17" s="43"/>
      <c r="BW17" s="43"/>
      <c r="BX17" s="43"/>
      <c r="BY17" s="43"/>
      <c r="BZ17" s="43"/>
      <c r="CA17" s="43"/>
      <c r="CB17" s="43"/>
      <c r="CC17" s="43"/>
      <c r="CD17" s="43"/>
      <c r="CE17" s="43"/>
      <c r="CF17" s="43"/>
      <c r="CG17" s="43"/>
      <c r="CH17" s="43"/>
      <c r="CI17" s="43"/>
      <c r="CJ17" s="43"/>
      <c r="CK17" s="43"/>
      <c r="CL17" s="43"/>
      <c r="CM17" s="43"/>
      <c r="CN17" s="43"/>
      <c r="CO17" s="43"/>
      <c r="CP17" s="43"/>
      <c r="CQ17" s="43"/>
      <c r="CR17" s="43"/>
      <c r="CS17" s="43"/>
      <c r="CT17" s="43"/>
      <c r="CU17" s="43"/>
      <c r="CV17" s="43"/>
      <c r="CW17" s="43"/>
      <c r="CX17" s="43"/>
      <c r="CY17" s="43"/>
      <c r="CZ17" s="43"/>
      <c r="DA17" s="43"/>
      <c r="DB17" s="43"/>
      <c r="DC17" s="43"/>
      <c r="DD17" s="43"/>
      <c r="DE17" s="43"/>
      <c r="DF17" s="43"/>
      <c r="DG17" s="43"/>
      <c r="DH17" s="43"/>
      <c r="DI17" s="43"/>
      <c r="DJ17" s="43"/>
      <c r="DK17" s="43"/>
      <c r="DL17" s="43"/>
      <c r="DM17" s="43"/>
      <c r="DN17" s="43"/>
      <c r="DO17" s="43"/>
      <c r="DP17" s="43"/>
      <c r="DQ17" s="43"/>
      <c r="DR17" s="43"/>
      <c r="DS17" s="43"/>
      <c r="DT17" s="43"/>
      <c r="DU17" s="43"/>
      <c r="DV17" s="43"/>
      <c r="DW17" s="43"/>
      <c r="DX17" s="43"/>
      <c r="DY17" s="43"/>
      <c r="DZ17" s="43"/>
      <c r="EA17" s="43"/>
      <c r="EB17" s="43"/>
      <c r="EC17" s="43"/>
      <c r="ED17" s="43"/>
      <c r="EE17" s="43"/>
      <c r="EF17" s="43"/>
      <c r="EG17" s="43"/>
      <c r="EH17" s="43"/>
      <c r="EI17" s="43"/>
      <c r="EJ17" s="43"/>
      <c r="EK17" s="43"/>
      <c r="EL17" s="43"/>
      <c r="EM17" s="43"/>
      <c r="EN17" s="43"/>
      <c r="EO17" s="43"/>
      <c r="EP17" s="43"/>
      <c r="EQ17" s="43"/>
      <c r="ER17" s="43"/>
      <c r="ES17" s="43"/>
      <c r="ET17" s="43"/>
      <c r="EU17" s="43"/>
      <c r="EV17" s="43"/>
      <c r="EW17" s="43"/>
      <c r="EX17" s="43"/>
      <c r="EY17" s="43"/>
      <c r="EZ17" s="43"/>
      <c r="FA17" s="43"/>
      <c r="FB17" s="43"/>
      <c r="FC17" s="43"/>
      <c r="FD17" s="43"/>
      <c r="FE17" s="43"/>
      <c r="FF17" s="43"/>
      <c r="FG17" s="43"/>
      <c r="FH17" s="43"/>
      <c r="FI17" s="43"/>
      <c r="FJ17" s="43"/>
      <c r="FK17" s="43"/>
      <c r="FL17" s="43"/>
      <c r="FM17" s="43"/>
      <c r="FN17" s="43"/>
      <c r="FO17" s="43"/>
      <c r="FP17" s="43"/>
      <c r="FQ17" s="43"/>
      <c r="FR17" s="43"/>
      <c r="FS17" s="43"/>
      <c r="FT17" s="43"/>
      <c r="FU17" s="43"/>
      <c r="FV17" s="43"/>
      <c r="FW17" s="43"/>
      <c r="FX17" s="43"/>
      <c r="FY17" s="43"/>
      <c r="FZ17" s="43"/>
      <c r="GA17" s="43"/>
      <c r="GB17" s="43"/>
      <c r="GC17" s="43"/>
      <c r="GD17" s="43"/>
      <c r="GE17" s="43"/>
      <c r="GF17" s="43"/>
      <c r="GG17" s="43"/>
      <c r="GH17" s="43"/>
      <c r="GI17" s="43"/>
      <c r="GJ17" s="43"/>
      <c r="GK17" s="43"/>
      <c r="GL17" s="43"/>
      <c r="GM17" s="43"/>
      <c r="GN17" s="43"/>
      <c r="GO17" s="43"/>
      <c r="GP17" s="43"/>
      <c r="GQ17" s="43"/>
      <c r="GR17" s="43"/>
      <c r="GS17" s="43"/>
      <c r="GT17" s="43"/>
      <c r="GU17" s="43"/>
      <c r="GV17" s="43"/>
      <c r="GW17" s="43"/>
      <c r="GX17" s="43"/>
      <c r="GY17" s="43"/>
      <c r="GZ17" s="43"/>
      <c r="HA17" s="43"/>
      <c r="HB17" s="43"/>
      <c r="HC17" s="43"/>
      <c r="HD17" s="43"/>
      <c r="HE17" s="43"/>
      <c r="HF17" s="43"/>
      <c r="HG17" s="43"/>
      <c r="HH17" s="43"/>
      <c r="HI17" s="43"/>
      <c r="HJ17" s="43"/>
      <c r="HK17" s="43"/>
      <c r="HL17" s="43"/>
      <c r="HM17" s="43"/>
      <c r="HN17" s="43"/>
      <c r="HO17" s="43"/>
      <c r="HP17" s="43"/>
      <c r="HQ17" s="43"/>
      <c r="HR17" s="43"/>
      <c r="HS17" s="43"/>
      <c r="HT17" s="43"/>
      <c r="HU17" s="43"/>
      <c r="HV17" s="43"/>
      <c r="HW17" s="43"/>
      <c r="HX17" s="43"/>
      <c r="HY17" s="43"/>
      <c r="HZ17" s="43"/>
      <c r="IA17" s="43"/>
      <c r="IB17" s="43"/>
      <c r="IC17" s="43"/>
      <c r="ID17" s="43"/>
      <c r="IE17" s="43"/>
      <c r="IF17" s="43"/>
      <c r="IG17" s="43"/>
      <c r="IH17" s="43"/>
      <c r="II17" s="43"/>
      <c r="IJ17" s="43"/>
      <c r="IK17" s="43"/>
      <c r="IL17" s="43"/>
      <c r="IM17" s="43"/>
      <c r="IN17" s="43"/>
      <c r="IO17" s="43"/>
      <c r="IP17" s="43"/>
      <c r="IQ17" s="43"/>
      <c r="IR17" s="43"/>
      <c r="IS17" s="43"/>
      <c r="IT17" s="43"/>
      <c r="IU17" s="43"/>
      <c r="IV17" s="43"/>
      <c r="IW17" s="43"/>
      <c r="IX17" s="43"/>
      <c r="IY17" s="43"/>
      <c r="IZ17" s="43"/>
      <c r="JA17" s="43"/>
      <c r="JB17" s="43"/>
      <c r="JC17" s="43"/>
      <c r="JD17" s="43"/>
      <c r="JE17" s="43"/>
      <c r="JF17" s="43"/>
      <c r="JG17" s="43"/>
      <c r="JH17" s="43"/>
      <c r="JI17" s="43"/>
      <c r="JJ17" s="43"/>
      <c r="JK17" s="43"/>
      <c r="JL17" s="43"/>
      <c r="JM17" s="43"/>
      <c r="JN17" s="43"/>
      <c r="JO17" s="43"/>
      <c r="JP17" s="43"/>
      <c r="JQ17" s="43"/>
      <c r="JR17" s="43"/>
      <c r="JS17" s="43"/>
      <c r="JT17" s="43"/>
      <c r="JU17" s="43"/>
      <c r="JV17" s="43"/>
      <c r="JW17" s="43"/>
      <c r="JX17" s="43"/>
      <c r="JY17" s="43"/>
      <c r="JZ17" s="43"/>
      <c r="KA17" s="43"/>
      <c r="KB17" s="43"/>
      <c r="KC17" s="43"/>
      <c r="KD17" s="43"/>
      <c r="KE17" s="43"/>
      <c r="KF17" s="43"/>
      <c r="KG17" s="43"/>
      <c r="KH17" s="43"/>
      <c r="KI17" s="43"/>
      <c r="KJ17" s="43"/>
      <c r="KK17" s="43"/>
      <c r="KL17" s="43"/>
      <c r="KM17" s="43"/>
      <c r="KN17" s="43"/>
      <c r="KO17" s="43"/>
      <c r="KP17" s="43"/>
      <c r="KQ17" s="43"/>
      <c r="KR17" s="43"/>
      <c r="KS17" s="43"/>
      <c r="KT17" s="43"/>
      <c r="KU17" s="43"/>
      <c r="KV17" s="43"/>
      <c r="KW17" s="43"/>
      <c r="KX17" s="43"/>
      <c r="KY17" s="43"/>
      <c r="KZ17" s="43"/>
      <c r="LA17" s="43"/>
      <c r="LB17" s="43"/>
      <c r="LC17" s="43"/>
      <c r="LD17" s="43"/>
      <c r="LE17" s="43"/>
      <c r="LF17" s="43"/>
      <c r="LG17" s="43"/>
      <c r="LH17" s="43"/>
      <c r="LI17" s="43"/>
      <c r="LJ17" s="43"/>
      <c r="LK17" s="43"/>
      <c r="LL17" s="43"/>
      <c r="LM17" s="43"/>
      <c r="LN17" s="43"/>
      <c r="LO17" s="43"/>
      <c r="LP17" s="43"/>
      <c r="LQ17" s="43"/>
      <c r="LR17" s="43"/>
      <c r="LS17" s="43"/>
      <c r="LT17" s="43"/>
      <c r="LU17" s="43"/>
      <c r="LV17" s="43"/>
      <c r="LW17" s="43"/>
      <c r="LX17" s="43"/>
      <c r="LY17" s="43"/>
      <c r="LZ17" s="43"/>
      <c r="MA17" s="43"/>
      <c r="MB17" s="43"/>
      <c r="MC17" s="43"/>
      <c r="MD17" s="43"/>
      <c r="ME17" s="43"/>
      <c r="MF17" s="43"/>
      <c r="MG17" s="43"/>
      <c r="MH17" s="43"/>
      <c r="MI17" s="43"/>
      <c r="MJ17" s="43"/>
      <c r="MK17" s="43"/>
      <c r="ML17" s="43"/>
      <c r="MM17" s="43"/>
      <c r="MN17" s="43"/>
      <c r="MO17" s="43"/>
      <c r="MP17" s="43"/>
      <c r="MQ17" s="43"/>
      <c r="MR17" s="43"/>
      <c r="MS17" s="43"/>
      <c r="MT17" s="43"/>
      <c r="MU17" s="43"/>
      <c r="MV17" s="43"/>
      <c r="MW17" s="43"/>
      <c r="MX17" s="43"/>
      <c r="MY17" s="43"/>
      <c r="MZ17" s="43"/>
      <c r="NA17" s="43"/>
      <c r="NB17" s="43"/>
      <c r="NC17" s="43"/>
      <c r="ND17" s="43"/>
      <c r="NE17" s="43"/>
      <c r="NF17" s="43"/>
      <c r="NG17" s="43"/>
      <c r="NH17" s="43"/>
      <c r="NI17" s="43"/>
      <c r="NJ17" s="43"/>
      <c r="NK17" s="43"/>
      <c r="NL17" s="43"/>
      <c r="NM17" s="43"/>
      <c r="NN17" s="43"/>
      <c r="NO17" s="43"/>
      <c r="NP17" s="43"/>
      <c r="NQ17" s="43"/>
      <c r="NR17" s="43"/>
      <c r="NS17" s="43"/>
      <c r="NT17" s="43"/>
      <c r="NU17" s="43"/>
      <c r="NV17" s="43"/>
      <c r="NW17" s="43"/>
      <c r="NX17" s="43"/>
      <c r="NY17" s="43"/>
      <c r="NZ17" s="43"/>
      <c r="OA17" s="43"/>
      <c r="OB17" s="43"/>
      <c r="OC17" s="43"/>
      <c r="OD17" s="43"/>
      <c r="OE17" s="43"/>
      <c r="OF17" s="43"/>
      <c r="OG17" s="43"/>
      <c r="OH17" s="43"/>
      <c r="OI17" s="43"/>
      <c r="OJ17" s="43"/>
      <c r="OK17" s="43"/>
      <c r="OL17" s="43"/>
      <c r="OM17" s="43"/>
      <c r="ON17" s="43"/>
      <c r="OO17" s="43"/>
      <c r="OP17" s="43"/>
      <c r="OQ17" s="43"/>
      <c r="OR17" s="43"/>
      <c r="OS17" s="43"/>
      <c r="OT17" s="43"/>
      <c r="OU17" s="43"/>
      <c r="OV17" s="43"/>
      <c r="OW17" s="43"/>
      <c r="OX17" s="43"/>
      <c r="OY17" s="43"/>
      <c r="OZ17" s="43"/>
      <c r="PA17" s="43"/>
      <c r="PB17" s="43"/>
      <c r="PC17" s="43"/>
      <c r="PD17" s="43"/>
      <c r="PE17" s="43"/>
      <c r="PF17" s="43"/>
      <c r="PG17" s="43"/>
      <c r="PH17" s="43"/>
      <c r="PI17" s="43"/>
      <c r="PJ17" s="43"/>
      <c r="PK17" s="43"/>
      <c r="PL17" s="43"/>
      <c r="PM17" s="43"/>
      <c r="PN17" s="43"/>
      <c r="PO17" s="43"/>
      <c r="PP17" s="43"/>
      <c r="PQ17" s="43"/>
      <c r="PR17" s="43"/>
      <c r="PS17" s="43"/>
      <c r="PT17" s="43"/>
      <c r="PU17" s="43"/>
      <c r="PV17" s="43"/>
      <c r="PW17" s="43"/>
      <c r="PX17" s="43"/>
      <c r="PY17" s="43"/>
      <c r="PZ17" s="43"/>
      <c r="QA17" s="43"/>
      <c r="QB17" s="43"/>
      <c r="QC17" s="43"/>
      <c r="QD17" s="43"/>
      <c r="QE17" s="43"/>
      <c r="QF17" s="43"/>
      <c r="QG17" s="43"/>
      <c r="QH17" s="43"/>
      <c r="QI17" s="43"/>
      <c r="QJ17" s="43"/>
      <c r="QK17" s="43"/>
      <c r="QL17" s="43"/>
      <c r="QM17" s="43"/>
      <c r="QN17" s="43"/>
      <c r="QO17" s="43"/>
      <c r="QP17" s="43"/>
      <c r="QQ17" s="43"/>
      <c r="QR17" s="43"/>
      <c r="QS17" s="43"/>
      <c r="QT17" s="43"/>
      <c r="QU17" s="43"/>
      <c r="QV17" s="43"/>
      <c r="QW17" s="43"/>
      <c r="QX17" s="43"/>
      <c r="QY17" s="43"/>
      <c r="QZ17" s="43"/>
      <c r="RA17" s="43"/>
      <c r="RB17" s="43"/>
      <c r="RC17" s="43"/>
      <c r="RD17" s="43"/>
      <c r="RE17" s="43"/>
      <c r="RF17" s="43"/>
      <c r="RG17" s="43"/>
      <c r="RH17" s="43"/>
      <c r="RI17" s="43"/>
      <c r="RJ17" s="43"/>
      <c r="RK17" s="43"/>
      <c r="RL17" s="43"/>
      <c r="RM17" s="43"/>
      <c r="RN17" s="43"/>
      <c r="RO17" s="43"/>
      <c r="RP17" s="43"/>
      <c r="RQ17" s="43"/>
      <c r="RR17" s="43"/>
      <c r="RS17" s="43"/>
      <c r="RT17" s="43"/>
      <c r="RU17" s="43"/>
      <c r="RV17" s="43"/>
      <c r="RW17" s="43"/>
      <c r="RX17" s="43"/>
      <c r="RY17" s="43"/>
      <c r="RZ17" s="43"/>
      <c r="SA17" s="43"/>
      <c r="SB17" s="43"/>
      <c r="SC17" s="43"/>
      <c r="SD17" s="43"/>
      <c r="SE17" s="43"/>
      <c r="SF17" s="43"/>
      <c r="SG17" s="43"/>
      <c r="SH17" s="43"/>
      <c r="SI17" s="43"/>
      <c r="SJ17" s="43"/>
      <c r="SK17" s="43"/>
      <c r="SL17" s="43"/>
      <c r="SM17" s="43"/>
      <c r="SN17" s="43"/>
      <c r="SO17" s="43"/>
      <c r="SP17" s="43"/>
      <c r="SQ17" s="43"/>
      <c r="SR17" s="43"/>
      <c r="SS17" s="43"/>
      <c r="ST17" s="43"/>
      <c r="SU17" s="43"/>
      <c r="SV17" s="43"/>
      <c r="SW17" s="43"/>
      <c r="SX17" s="43"/>
      <c r="SY17" s="43"/>
      <c r="SZ17" s="43"/>
      <c r="TA17" s="43"/>
      <c r="TB17" s="43"/>
      <c r="TC17" s="43"/>
      <c r="TD17" s="43"/>
      <c r="TE17" s="43"/>
      <c r="TF17" s="43"/>
      <c r="TG17" s="43"/>
      <c r="TH17" s="43"/>
      <c r="TI17" s="43"/>
      <c r="TJ17" s="43"/>
      <c r="TK17" s="43"/>
      <c r="TL17" s="43"/>
      <c r="TM17" s="43"/>
      <c r="TN17" s="43"/>
      <c r="TO17" s="43"/>
      <c r="TP17" s="43"/>
      <c r="TQ17" s="43"/>
      <c r="TR17" s="43"/>
      <c r="TS17" s="43"/>
      <c r="TT17" s="43"/>
      <c r="TU17" s="43"/>
      <c r="TV17" s="43"/>
      <c r="TW17" s="43"/>
      <c r="TX17" s="43"/>
      <c r="TY17" s="43"/>
      <c r="TZ17" s="43"/>
      <c r="UA17" s="43"/>
      <c r="UB17" s="43"/>
      <c r="UC17" s="43"/>
      <c r="UD17" s="43"/>
      <c r="UE17" s="43"/>
      <c r="UF17" s="43"/>
      <c r="UG17" s="43"/>
      <c r="UH17" s="43"/>
      <c r="UI17" s="43"/>
      <c r="UJ17" s="43"/>
      <c r="UK17" s="43"/>
      <c r="UL17" s="43"/>
      <c r="UM17" s="43"/>
      <c r="UN17" s="43"/>
      <c r="UO17" s="43"/>
      <c r="UP17" s="43"/>
      <c r="UQ17" s="43"/>
      <c r="UR17" s="43"/>
      <c r="US17" s="43"/>
      <c r="UT17" s="43"/>
      <c r="UU17" s="43"/>
      <c r="UV17" s="43"/>
      <c r="UW17" s="43"/>
      <c r="UX17" s="43"/>
      <c r="UY17" s="43"/>
      <c r="UZ17" s="43"/>
      <c r="VA17" s="43"/>
      <c r="VB17" s="43"/>
      <c r="VC17" s="43"/>
      <c r="VD17" s="43"/>
      <c r="VE17" s="43"/>
      <c r="VF17" s="43"/>
      <c r="VG17" s="43"/>
      <c r="VH17" s="43"/>
      <c r="VI17" s="43"/>
      <c r="VJ17" s="43"/>
      <c r="VK17" s="43"/>
      <c r="VL17" s="43"/>
      <c r="VM17" s="43"/>
      <c r="VN17" s="43"/>
      <c r="VO17" s="43"/>
      <c r="VP17" s="43"/>
      <c r="VQ17" s="43"/>
      <c r="VR17" s="43"/>
      <c r="VS17" s="43"/>
      <c r="VT17" s="43"/>
      <c r="VU17" s="43"/>
      <c r="VV17" s="43"/>
      <c r="VW17" s="43"/>
      <c r="VX17" s="43"/>
      <c r="VY17" s="43"/>
      <c r="VZ17" s="43"/>
      <c r="WA17" s="43"/>
      <c r="WB17" s="43"/>
      <c r="WC17" s="43"/>
      <c r="WD17" s="43"/>
      <c r="WE17" s="43"/>
      <c r="WF17" s="43"/>
      <c r="WG17" s="43"/>
      <c r="WH17" s="43"/>
      <c r="WI17" s="43"/>
      <c r="WJ17" s="43"/>
      <c r="WK17" s="43"/>
      <c r="WL17" s="43"/>
      <c r="WM17" s="43"/>
      <c r="WN17" s="43"/>
      <c r="WO17" s="43"/>
      <c r="WP17" s="43"/>
      <c r="WQ17" s="43"/>
      <c r="WR17" s="43"/>
      <c r="WS17" s="43"/>
      <c r="WT17" s="43"/>
      <c r="WU17" s="43"/>
      <c r="WV17" s="43"/>
      <c r="WW17" s="43"/>
      <c r="WX17" s="43"/>
      <c r="WY17" s="43"/>
      <c r="WZ17" s="43"/>
      <c r="XA17" s="43"/>
      <c r="XB17" s="43"/>
      <c r="XC17" s="43"/>
      <c r="XD17" s="43"/>
      <c r="XE17" s="43"/>
      <c r="XF17" s="43"/>
      <c r="XG17" s="43"/>
      <c r="XH17" s="43"/>
      <c r="XI17" s="43"/>
      <c r="XJ17" s="43"/>
      <c r="XK17" s="43"/>
      <c r="XL17" s="43"/>
      <c r="XM17" s="43"/>
      <c r="XN17" s="43"/>
      <c r="XO17" s="43"/>
      <c r="XP17" s="43"/>
      <c r="XQ17" s="43"/>
      <c r="XR17" s="43"/>
      <c r="XS17" s="43"/>
      <c r="XT17" s="43"/>
      <c r="XU17" s="43"/>
      <c r="XV17" s="43"/>
      <c r="XW17" s="43"/>
      <c r="XX17" s="43"/>
      <c r="XY17" s="43"/>
      <c r="XZ17" s="43"/>
      <c r="YA17" s="43"/>
      <c r="YB17" s="43"/>
      <c r="YC17" s="43"/>
      <c r="YD17" s="43"/>
      <c r="YE17" s="43"/>
      <c r="YF17" s="43"/>
      <c r="YG17" s="43"/>
      <c r="YH17" s="43"/>
      <c r="YI17" s="43"/>
      <c r="YJ17" s="43"/>
      <c r="YK17" s="43"/>
      <c r="YL17" s="43"/>
      <c r="YM17" s="43"/>
      <c r="YN17" s="43"/>
      <c r="YO17" s="43"/>
      <c r="YP17" s="43"/>
      <c r="YQ17" s="43"/>
      <c r="YR17" s="43"/>
      <c r="YS17" s="43"/>
      <c r="YT17" s="43"/>
      <c r="YU17" s="43"/>
      <c r="YV17" s="43"/>
      <c r="YW17" s="43"/>
      <c r="YX17" s="43"/>
      <c r="YY17" s="43"/>
      <c r="YZ17" s="43"/>
      <c r="ZA17" s="43"/>
      <c r="ZB17" s="43"/>
      <c r="ZC17" s="43"/>
      <c r="ZD17" s="43"/>
      <c r="ZE17" s="43"/>
      <c r="ZF17" s="43"/>
      <c r="ZG17" s="43"/>
      <c r="ZH17" s="43"/>
      <c r="ZI17" s="43"/>
      <c r="ZJ17" s="43"/>
      <c r="ZK17" s="43"/>
      <c r="ZL17" s="43"/>
      <c r="ZM17" s="43"/>
      <c r="ZN17" s="43"/>
      <c r="ZO17" s="43"/>
      <c r="ZP17" s="43"/>
      <c r="ZQ17" s="43"/>
      <c r="ZR17" s="43"/>
      <c r="ZS17" s="43"/>
      <c r="ZT17" s="43"/>
      <c r="ZU17" s="43"/>
      <c r="ZV17" s="43"/>
      <c r="ZW17" s="43"/>
      <c r="ZX17" s="43"/>
      <c r="ZY17" s="43"/>
      <c r="ZZ17" s="43"/>
      <c r="AAA17" s="43"/>
      <c r="AAB17" s="43"/>
      <c r="AAC17" s="43"/>
      <c r="AAD17" s="43"/>
      <c r="AAE17" s="43"/>
      <c r="AAF17" s="43"/>
      <c r="AAG17" s="43"/>
      <c r="AAH17" s="43"/>
      <c r="AAI17" s="43"/>
      <c r="AAJ17" s="43"/>
      <c r="AAK17" s="43"/>
      <c r="AAL17" s="43"/>
      <c r="AAM17" s="43"/>
      <c r="AAN17" s="43"/>
      <c r="AAO17" s="43"/>
      <c r="AAP17" s="43"/>
      <c r="AAQ17" s="43"/>
      <c r="AAR17" s="43"/>
      <c r="AAS17" s="43"/>
      <c r="AAT17" s="43"/>
      <c r="AAU17" s="43"/>
      <c r="AAV17" s="43"/>
      <c r="AAW17" s="43"/>
      <c r="AAX17" s="43"/>
      <c r="AAY17" s="43"/>
      <c r="AAZ17" s="43"/>
      <c r="ABA17" s="43"/>
      <c r="ABB17" s="43"/>
      <c r="ABC17" s="43"/>
      <c r="ABD17" s="43"/>
      <c r="ABE17" s="43"/>
      <c r="ABF17" s="43"/>
      <c r="ABG17" s="43"/>
      <c r="ABH17" s="43"/>
      <c r="ABI17" s="43"/>
      <c r="ABJ17" s="43"/>
      <c r="ABK17" s="43"/>
      <c r="ABL17" s="43"/>
      <c r="ABM17" s="43"/>
      <c r="ABN17" s="43"/>
      <c r="ABO17" s="43"/>
      <c r="ABP17" s="43"/>
      <c r="ABQ17" s="43"/>
      <c r="ABR17" s="43"/>
      <c r="ABS17" s="43"/>
      <c r="ABT17" s="43"/>
      <c r="ABU17" s="43"/>
      <c r="ABV17" s="43"/>
      <c r="ABW17" s="43"/>
      <c r="ABX17" s="43"/>
      <c r="ABY17" s="43"/>
      <c r="ABZ17" s="43"/>
      <c r="ACA17" s="43"/>
      <c r="ACB17" s="43"/>
      <c r="ACC17" s="43"/>
      <c r="ACD17" s="43"/>
      <c r="ACE17" s="43"/>
      <c r="ACF17" s="43"/>
      <c r="ACG17" s="43"/>
      <c r="ACH17" s="43"/>
      <c r="ACI17" s="43"/>
      <c r="ACJ17" s="43"/>
      <c r="ACK17" s="43"/>
      <c r="ACL17" s="43"/>
      <c r="ACM17" s="43"/>
      <c r="ACN17" s="43"/>
      <c r="ACO17" s="43"/>
      <c r="ACP17" s="43"/>
      <c r="ACQ17" s="43"/>
      <c r="ACR17" s="43"/>
      <c r="ACS17" s="43"/>
      <c r="ACT17" s="43"/>
      <c r="ACU17" s="43"/>
      <c r="ACV17" s="43"/>
      <c r="ACW17" s="43"/>
      <c r="ACX17" s="43"/>
      <c r="ACY17" s="43"/>
      <c r="ACZ17" s="43"/>
      <c r="ADA17" s="43"/>
      <c r="ADB17" s="43"/>
      <c r="ADC17" s="43"/>
      <c r="ADD17" s="43"/>
      <c r="ADE17" s="43"/>
      <c r="ADF17" s="43"/>
      <c r="ADG17" s="43"/>
      <c r="ADH17" s="43"/>
      <c r="ADI17" s="43"/>
      <c r="ADJ17" s="43"/>
      <c r="ADK17" s="43"/>
      <c r="ADL17" s="43"/>
      <c r="ADM17" s="43"/>
      <c r="ADN17" s="43"/>
      <c r="ADO17" s="43"/>
      <c r="ADP17" s="43"/>
      <c r="ADQ17" s="43"/>
      <c r="ADR17" s="43"/>
      <c r="ADS17" s="43"/>
      <c r="ADT17" s="43"/>
      <c r="ADU17" s="43"/>
      <c r="ADV17" s="43"/>
      <c r="ADW17" s="43"/>
      <c r="ADX17" s="43"/>
      <c r="ADY17" s="43"/>
      <c r="ADZ17" s="43"/>
      <c r="AEA17" s="43"/>
      <c r="AEB17" s="43"/>
      <c r="AEC17" s="43"/>
      <c r="AED17" s="43"/>
      <c r="AEE17" s="43"/>
      <c r="AEF17" s="43"/>
      <c r="AEG17" s="43"/>
      <c r="AEH17" s="43"/>
      <c r="AEI17" s="43"/>
      <c r="AEJ17" s="43"/>
      <c r="AEK17" s="43"/>
      <c r="AEL17" s="43"/>
      <c r="AEM17" s="43"/>
      <c r="AEN17" s="43"/>
      <c r="AEO17" s="43"/>
      <c r="AEP17" s="43"/>
      <c r="AEQ17" s="43"/>
      <c r="AER17" s="43"/>
      <c r="AES17" s="43"/>
      <c r="AET17" s="43"/>
      <c r="AEU17" s="43"/>
      <c r="AEV17" s="43"/>
      <c r="AEW17" s="43"/>
      <c r="AEX17" s="43"/>
      <c r="AEY17" s="43"/>
      <c r="AEZ17" s="43"/>
      <c r="AFA17" s="43"/>
      <c r="AFB17" s="43"/>
      <c r="AFC17" s="43"/>
      <c r="AFD17" s="43"/>
      <c r="AFE17" s="43"/>
      <c r="AFF17" s="43"/>
      <c r="AFG17" s="43"/>
      <c r="AFH17" s="43"/>
      <c r="AFI17" s="43"/>
      <c r="AFJ17" s="43"/>
      <c r="AFK17" s="43"/>
      <c r="AFL17" s="43"/>
      <c r="AFM17" s="43"/>
      <c r="AFN17" s="43"/>
      <c r="AFO17" s="43"/>
      <c r="AFP17" s="43"/>
      <c r="AFQ17" s="43"/>
      <c r="AFR17" s="43"/>
      <c r="AFS17" s="43"/>
      <c r="AFT17" s="43"/>
      <c r="AFU17" s="43"/>
      <c r="AFV17" s="43"/>
      <c r="AFW17" s="43"/>
      <c r="AFX17" s="43"/>
      <c r="AFY17" s="43"/>
      <c r="AFZ17" s="43"/>
      <c r="AGA17" s="43"/>
      <c r="AGB17" s="43"/>
      <c r="AGC17" s="43"/>
      <c r="AGD17" s="43"/>
      <c r="AGE17" s="43"/>
      <c r="AGF17" s="43"/>
      <c r="AGG17" s="43"/>
      <c r="AGH17" s="43"/>
      <c r="AGI17" s="43"/>
      <c r="AGJ17" s="43"/>
      <c r="AGK17" s="43"/>
      <c r="AGL17" s="43"/>
      <c r="AGM17" s="43"/>
      <c r="AGN17" s="43"/>
      <c r="AGO17" s="43"/>
      <c r="AGP17" s="43"/>
      <c r="AGQ17" s="43"/>
      <c r="AGR17" s="43"/>
      <c r="AGS17" s="43"/>
      <c r="AGT17" s="43"/>
      <c r="AGU17" s="43"/>
      <c r="AGV17" s="43"/>
      <c r="AGW17" s="43"/>
      <c r="AGX17" s="43"/>
      <c r="AGY17" s="43"/>
      <c r="AGZ17" s="43"/>
      <c r="AHA17" s="43"/>
      <c r="AHB17" s="43"/>
      <c r="AHC17" s="43"/>
      <c r="AHD17" s="43"/>
      <c r="AHE17" s="43"/>
      <c r="AHF17" s="43"/>
      <c r="AHG17" s="43"/>
      <c r="AHH17" s="43"/>
      <c r="AHI17" s="43"/>
      <c r="AHJ17" s="43"/>
      <c r="AHK17" s="43"/>
      <c r="AHL17" s="43"/>
      <c r="AHM17" s="43"/>
      <c r="AHN17" s="43"/>
      <c r="AHO17" s="43"/>
      <c r="AHP17" s="43"/>
      <c r="AHQ17" s="43"/>
      <c r="AHR17" s="43"/>
      <c r="AHS17" s="43"/>
      <c r="AHT17" s="43"/>
      <c r="AHU17" s="43"/>
      <c r="AHV17" s="43"/>
      <c r="AHW17" s="43"/>
      <c r="AHX17" s="43"/>
      <c r="AHY17" s="43"/>
      <c r="AHZ17" s="43"/>
      <c r="AIA17" s="43"/>
      <c r="AIB17" s="43"/>
      <c r="AIC17" s="43"/>
      <c r="AID17" s="43"/>
      <c r="AIE17" s="43"/>
      <c r="AIF17" s="43"/>
      <c r="AIG17" s="43"/>
      <c r="AIH17" s="43"/>
      <c r="AII17" s="43"/>
      <c r="AIJ17" s="43"/>
      <c r="AIK17" s="43"/>
      <c r="AIL17" s="43"/>
      <c r="AIM17" s="43"/>
      <c r="AIN17" s="43"/>
      <c r="AIO17" s="43"/>
      <c r="AIP17" s="43"/>
      <c r="AIQ17" s="43"/>
      <c r="AIR17" s="43"/>
      <c r="AIS17" s="43"/>
      <c r="AIT17" s="43"/>
      <c r="AIU17" s="43"/>
      <c r="AIV17" s="43"/>
      <c r="AIW17" s="43"/>
      <c r="AIX17" s="43"/>
      <c r="AIY17" s="43"/>
      <c r="AIZ17" s="43"/>
      <c r="AJA17" s="43"/>
      <c r="AJB17" s="43"/>
      <c r="AJC17" s="43"/>
      <c r="AJD17" s="43"/>
      <c r="AJE17" s="43"/>
      <c r="AJF17" s="43"/>
      <c r="AJG17" s="43"/>
      <c r="AJH17" s="43"/>
      <c r="AJI17" s="43"/>
      <c r="AJJ17" s="43"/>
      <c r="AJK17" s="43"/>
      <c r="AJL17" s="43"/>
      <c r="AJM17" s="43"/>
      <c r="AJN17" s="43"/>
      <c r="AJO17" s="43"/>
      <c r="AJP17" s="43"/>
      <c r="AJQ17" s="43"/>
      <c r="AJR17" s="43"/>
      <c r="AJS17" s="43"/>
      <c r="AJT17" s="43"/>
      <c r="AJU17" s="43"/>
      <c r="AJV17" s="43"/>
      <c r="AJW17" s="43"/>
      <c r="AJX17" s="43"/>
      <c r="AJY17" s="43"/>
      <c r="AJZ17" s="43"/>
      <c r="AKA17" s="43"/>
      <c r="AKB17" s="43"/>
      <c r="AKC17" s="43"/>
      <c r="AKD17" s="43"/>
      <c r="AKE17" s="43"/>
      <c r="AKF17" s="43"/>
      <c r="AKG17" s="43"/>
      <c r="AKH17" s="43"/>
      <c r="AKI17" s="43"/>
      <c r="AKJ17" s="43"/>
      <c r="AKK17" s="43"/>
      <c r="AKL17" s="43"/>
      <c r="AKM17" s="43"/>
      <c r="AKN17" s="43"/>
      <c r="AKO17" s="43"/>
      <c r="AKP17" s="43"/>
      <c r="AKQ17" s="43"/>
      <c r="AKR17" s="43"/>
      <c r="AKS17" s="43"/>
      <c r="AKT17" s="43"/>
      <c r="AKU17" s="43"/>
      <c r="AKV17" s="43"/>
      <c r="AKW17" s="43"/>
      <c r="AKX17" s="43"/>
      <c r="AKY17" s="43"/>
      <c r="AKZ17" s="43"/>
      <c r="ALA17" s="43"/>
      <c r="ALB17" s="43"/>
      <c r="ALC17" s="43"/>
      <c r="ALD17" s="43"/>
      <c r="ALE17" s="43"/>
      <c r="ALF17" s="43"/>
      <c r="ALG17" s="43"/>
      <c r="ALH17" s="43"/>
      <c r="ALI17" s="43"/>
      <c r="ALJ17" s="43"/>
      <c r="ALK17" s="43"/>
      <c r="ALL17" s="43"/>
      <c r="ALM17" s="43"/>
      <c r="ALN17" s="43"/>
      <c r="ALO17" s="43"/>
      <c r="ALP17" s="43"/>
      <c r="ALQ17" s="43"/>
      <c r="ALR17" s="43"/>
      <c r="ALS17" s="43"/>
      <c r="ALT17" s="43"/>
      <c r="ALU17" s="43"/>
      <c r="ALV17" s="43"/>
      <c r="ALW17" s="43"/>
      <c r="ALX17" s="43"/>
      <c r="ALY17" s="43"/>
      <c r="ALZ17" s="43"/>
      <c r="AMA17" s="43"/>
      <c r="AMB17" s="43"/>
      <c r="AMC17" s="43"/>
      <c r="AMD17" s="43"/>
      <c r="AME17" s="43"/>
      <c r="AMF17" s="43"/>
      <c r="AMG17" s="43"/>
      <c r="AMH17" s="43"/>
      <c r="AMI17" s="43"/>
      <c r="AMJ17" s="43"/>
      <c r="AMK17" s="43"/>
      <c r="AML17" s="43"/>
      <c r="AMM17" s="43"/>
      <c r="AMN17" s="43"/>
      <c r="AMO17" s="43"/>
      <c r="AMP17" s="43"/>
      <c r="AMQ17" s="43"/>
      <c r="AMR17" s="43"/>
      <c r="AMS17" s="43"/>
      <c r="AMT17" s="43"/>
      <c r="AMU17" s="43"/>
      <c r="AMV17" s="43"/>
      <c r="AMW17" s="43"/>
      <c r="AMX17" s="43"/>
      <c r="AMY17" s="43"/>
      <c r="AMZ17" s="43"/>
      <c r="ANA17" s="43"/>
      <c r="ANB17" s="43"/>
      <c r="ANC17" s="43"/>
      <c r="AND17" s="43"/>
      <c r="ANE17" s="43"/>
      <c r="ANF17" s="43"/>
      <c r="ANG17" s="43"/>
      <c r="ANH17" s="43"/>
      <c r="ANI17" s="43"/>
      <c r="ANJ17" s="43"/>
      <c r="ANK17" s="43"/>
      <c r="ANL17" s="43"/>
      <c r="ANM17" s="43"/>
      <c r="ANN17" s="43"/>
      <c r="ANO17" s="43"/>
      <c r="ANP17" s="43"/>
      <c r="ANQ17" s="43"/>
      <c r="ANR17" s="43"/>
      <c r="ANS17" s="43"/>
      <c r="ANT17" s="43"/>
      <c r="ANU17" s="43"/>
      <c r="ANV17" s="43"/>
      <c r="ANW17" s="43"/>
      <c r="ANX17" s="43"/>
      <c r="ANY17" s="43"/>
      <c r="ANZ17" s="43"/>
      <c r="AOA17" s="43"/>
      <c r="AOB17" s="43"/>
      <c r="AOC17" s="43"/>
      <c r="AOD17" s="43"/>
      <c r="AOE17" s="43"/>
      <c r="AOF17" s="43"/>
      <c r="AOG17" s="43"/>
      <c r="AOH17" s="43"/>
      <c r="AOI17" s="43"/>
      <c r="AOJ17" s="43"/>
      <c r="AOK17" s="43"/>
      <c r="AOL17" s="43"/>
      <c r="AOM17" s="43"/>
      <c r="AON17" s="43"/>
      <c r="AOO17" s="43"/>
      <c r="AOP17" s="43"/>
      <c r="AOQ17" s="43"/>
      <c r="AOR17" s="43"/>
      <c r="AOS17" s="43"/>
      <c r="AOT17" s="43"/>
      <c r="AOU17" s="43"/>
      <c r="AOV17" s="43"/>
      <c r="AOW17" s="43"/>
      <c r="AOX17" s="43"/>
      <c r="AOY17" s="43"/>
      <c r="AOZ17" s="43"/>
      <c r="APA17" s="43"/>
      <c r="APB17" s="43"/>
      <c r="APC17" s="43"/>
      <c r="APD17" s="43"/>
      <c r="APE17" s="43"/>
      <c r="APF17" s="43"/>
      <c r="APG17" s="43"/>
      <c r="APH17" s="43"/>
      <c r="API17" s="43"/>
      <c r="APJ17" s="43"/>
      <c r="APK17" s="43"/>
      <c r="APL17" s="43"/>
      <c r="APM17" s="43"/>
      <c r="APN17" s="43"/>
      <c r="APO17" s="43"/>
      <c r="APP17" s="43"/>
      <c r="APQ17" s="43"/>
      <c r="APR17" s="43"/>
      <c r="APS17" s="43"/>
      <c r="APT17" s="43"/>
      <c r="APU17" s="43"/>
      <c r="APV17" s="43"/>
      <c r="APW17" s="43"/>
      <c r="APX17" s="43"/>
      <c r="APY17" s="43"/>
      <c r="APZ17" s="43"/>
      <c r="AQA17" s="43"/>
      <c r="AQB17" s="43"/>
      <c r="AQC17" s="43"/>
      <c r="AQD17" s="43"/>
      <c r="AQE17" s="43"/>
      <c r="AQF17" s="43"/>
      <c r="AQG17" s="43"/>
      <c r="AQH17" s="43"/>
      <c r="AQI17" s="43"/>
      <c r="AQJ17" s="43"/>
      <c r="AQK17" s="43"/>
      <c r="AQL17" s="43"/>
      <c r="AQM17" s="43"/>
      <c r="AQN17" s="43"/>
      <c r="AQO17" s="43"/>
      <c r="AQP17" s="43"/>
      <c r="AQQ17" s="43"/>
      <c r="AQR17" s="43"/>
      <c r="AQS17" s="43"/>
      <c r="AQT17" s="43"/>
      <c r="AQU17" s="43"/>
      <c r="AQV17" s="43"/>
      <c r="AQW17" s="43"/>
      <c r="AQX17" s="43"/>
      <c r="AQY17" s="43"/>
      <c r="AQZ17" s="43"/>
      <c r="ARA17" s="43"/>
      <c r="ARB17" s="43"/>
      <c r="ARC17" s="43"/>
      <c r="ARD17" s="43"/>
      <c r="ARE17" s="43"/>
      <c r="ARF17" s="43"/>
      <c r="ARG17" s="43"/>
      <c r="ARH17" s="43"/>
      <c r="ARI17" s="43"/>
      <c r="ARJ17" s="43"/>
      <c r="ARK17" s="43"/>
      <c r="ARL17" s="43"/>
      <c r="ARM17" s="43"/>
      <c r="ARN17" s="43"/>
      <c r="ARO17" s="43"/>
      <c r="ARP17" s="43"/>
      <c r="ARQ17" s="43"/>
      <c r="ARR17" s="43"/>
      <c r="ARS17" s="43"/>
      <c r="ART17" s="43"/>
      <c r="ARU17" s="43"/>
      <c r="ARV17" s="43"/>
      <c r="ARW17" s="43"/>
      <c r="ARX17" s="43"/>
      <c r="ARY17" s="43"/>
      <c r="ARZ17" s="43"/>
      <c r="ASA17" s="43"/>
      <c r="ASB17" s="43"/>
      <c r="ASC17" s="43"/>
      <c r="ASD17" s="43"/>
      <c r="ASE17" s="43"/>
      <c r="ASF17" s="43"/>
      <c r="ASG17" s="43"/>
      <c r="ASH17" s="43"/>
      <c r="ASI17" s="43"/>
      <c r="ASJ17" s="43"/>
      <c r="ASK17" s="43"/>
      <c r="ASL17" s="43"/>
      <c r="ASM17" s="43"/>
      <c r="ASN17" s="43"/>
      <c r="ASO17" s="43"/>
      <c r="ASP17" s="43"/>
      <c r="ASQ17" s="43"/>
      <c r="ASR17" s="43"/>
      <c r="ASS17" s="43"/>
      <c r="AST17" s="43"/>
      <c r="ASU17" s="43"/>
      <c r="ASV17" s="43"/>
      <c r="ASW17" s="43"/>
      <c r="ASX17" s="43"/>
      <c r="ASY17" s="43"/>
      <c r="ASZ17" s="43"/>
      <c r="ATA17" s="43"/>
      <c r="ATB17" s="43"/>
      <c r="ATC17" s="43"/>
      <c r="ATD17" s="43"/>
      <c r="ATE17" s="43"/>
      <c r="ATF17" s="43"/>
      <c r="ATG17" s="43"/>
      <c r="ATH17" s="43"/>
      <c r="ATI17" s="43"/>
      <c r="ATJ17" s="43"/>
      <c r="ATK17" s="43"/>
      <c r="ATL17" s="43"/>
      <c r="ATM17" s="43"/>
      <c r="ATN17" s="43"/>
      <c r="ATO17" s="43"/>
      <c r="ATP17" s="43"/>
      <c r="ATQ17" s="43"/>
      <c r="ATR17" s="43"/>
      <c r="ATS17" s="43"/>
      <c r="ATT17" s="43"/>
      <c r="ATU17" s="43"/>
      <c r="ATV17" s="43"/>
      <c r="ATW17" s="43"/>
      <c r="ATX17" s="43"/>
      <c r="ATY17" s="43"/>
      <c r="ATZ17" s="43"/>
      <c r="AUA17" s="43"/>
      <c r="AUB17" s="43"/>
      <c r="AUC17" s="43"/>
      <c r="AUD17" s="43"/>
      <c r="AUE17" s="43"/>
      <c r="AUF17" s="43"/>
      <c r="AUG17" s="43"/>
      <c r="AUH17" s="43"/>
      <c r="AUI17" s="43"/>
      <c r="AUJ17" s="43"/>
      <c r="AUK17" s="43"/>
      <c r="AUL17" s="43"/>
      <c r="AUM17" s="43"/>
      <c r="AUN17" s="43"/>
      <c r="AUO17" s="43"/>
      <c r="AUP17" s="43"/>
      <c r="AUQ17" s="43"/>
      <c r="AUR17" s="43"/>
      <c r="AUS17" s="43"/>
      <c r="AUT17" s="43"/>
      <c r="AUU17" s="43"/>
      <c r="AUV17" s="43"/>
      <c r="AUW17" s="43"/>
      <c r="AUX17" s="43"/>
      <c r="AUY17" s="43"/>
      <c r="AUZ17" s="43"/>
      <c r="AVA17" s="43"/>
      <c r="AVB17" s="43"/>
      <c r="AVC17" s="43"/>
      <c r="AVD17" s="43"/>
      <c r="AVE17" s="43"/>
      <c r="AVF17" s="43"/>
      <c r="AVG17" s="43"/>
      <c r="AVH17" s="43"/>
      <c r="AVI17" s="43"/>
      <c r="AVJ17" s="43"/>
      <c r="AVK17" s="43"/>
      <c r="AVL17" s="43"/>
      <c r="AVM17" s="43"/>
      <c r="AVN17" s="43"/>
      <c r="AVO17" s="43"/>
      <c r="AVP17" s="43"/>
      <c r="AVQ17" s="43"/>
      <c r="AVR17" s="43"/>
      <c r="AVS17" s="43"/>
      <c r="AVT17" s="43"/>
      <c r="AVU17" s="43"/>
      <c r="AVV17" s="43"/>
      <c r="AVW17" s="43"/>
      <c r="AVX17" s="43"/>
      <c r="AVY17" s="43"/>
      <c r="AVZ17" s="43"/>
      <c r="AWA17" s="43"/>
      <c r="AWB17" s="43"/>
      <c r="AWC17" s="43"/>
      <c r="AWD17" s="43"/>
      <c r="AWE17" s="43"/>
      <c r="AWF17" s="43"/>
      <c r="AWG17" s="43"/>
      <c r="AWH17" s="43"/>
      <c r="AWI17" s="43"/>
      <c r="AWJ17" s="43"/>
      <c r="AWK17" s="43"/>
      <c r="AWL17" s="43"/>
      <c r="AWM17" s="43"/>
      <c r="AWN17" s="43"/>
      <c r="AWO17" s="43"/>
      <c r="AWP17" s="43"/>
      <c r="AWQ17" s="43"/>
      <c r="AWR17" s="43"/>
      <c r="AWS17" s="43"/>
      <c r="AWT17" s="43"/>
      <c r="AWU17" s="43"/>
      <c r="AWV17" s="43"/>
      <c r="AWW17" s="43"/>
      <c r="AWX17" s="43"/>
      <c r="AWY17" s="43"/>
      <c r="AWZ17" s="43"/>
      <c r="AXA17" s="43"/>
      <c r="AXB17" s="43"/>
      <c r="AXC17" s="43"/>
      <c r="AXD17" s="43"/>
      <c r="AXE17" s="43"/>
      <c r="AXF17" s="43"/>
      <c r="AXG17" s="43"/>
      <c r="AXH17" s="43"/>
      <c r="AXI17" s="43"/>
      <c r="AXJ17" s="43"/>
      <c r="AXK17" s="43"/>
      <c r="AXL17" s="43"/>
      <c r="AXM17" s="43"/>
      <c r="AXN17" s="43"/>
      <c r="AXO17" s="43"/>
      <c r="AXP17" s="43"/>
      <c r="AXQ17" s="43"/>
      <c r="AXR17" s="43"/>
      <c r="AXS17" s="43"/>
      <c r="AXT17" s="43"/>
      <c r="AXU17" s="43"/>
      <c r="AXV17" s="43"/>
      <c r="AXW17" s="43"/>
      <c r="AXX17" s="43"/>
      <c r="AXY17" s="43"/>
      <c r="AXZ17" s="43"/>
      <c r="AYA17" s="43"/>
      <c r="AYB17" s="43"/>
      <c r="AYC17" s="43"/>
      <c r="AYD17" s="43"/>
      <c r="AYE17" s="43"/>
      <c r="AYF17" s="43"/>
      <c r="AYG17" s="43"/>
      <c r="AYH17" s="43"/>
      <c r="AYI17" s="43"/>
      <c r="AYJ17" s="43"/>
      <c r="AYK17" s="43"/>
      <c r="AYL17" s="43"/>
      <c r="AYM17" s="43"/>
      <c r="AYN17" s="43"/>
      <c r="AYO17" s="43"/>
      <c r="AYP17" s="43"/>
      <c r="AYQ17" s="43"/>
      <c r="AYR17" s="43"/>
      <c r="AYS17" s="43"/>
      <c r="AYT17" s="43"/>
      <c r="AYU17" s="43"/>
      <c r="AYV17" s="43"/>
      <c r="AYW17" s="43"/>
      <c r="AYX17" s="43"/>
      <c r="AYY17" s="43"/>
      <c r="AYZ17" s="43"/>
      <c r="AZA17" s="43"/>
      <c r="AZB17" s="43"/>
      <c r="AZC17" s="43"/>
      <c r="AZD17" s="43"/>
      <c r="AZE17" s="43"/>
      <c r="AZF17" s="43"/>
      <c r="AZG17" s="43"/>
      <c r="AZH17" s="43"/>
      <c r="AZI17" s="43"/>
      <c r="AZJ17" s="43"/>
      <c r="AZK17" s="43"/>
      <c r="AZL17" s="43"/>
      <c r="AZM17" s="43"/>
      <c r="AZN17" s="43"/>
      <c r="AZO17" s="43"/>
      <c r="AZP17" s="43"/>
      <c r="AZQ17" s="43"/>
      <c r="AZR17" s="43"/>
      <c r="AZS17" s="43"/>
      <c r="AZT17" s="43"/>
      <c r="AZU17" s="43"/>
      <c r="AZV17" s="43"/>
      <c r="AZW17" s="43"/>
      <c r="AZX17" s="43"/>
      <c r="AZY17" s="43"/>
      <c r="AZZ17" s="43"/>
      <c r="BAA17" s="43"/>
      <c r="BAB17" s="43"/>
      <c r="BAC17" s="43"/>
      <c r="BAD17" s="43"/>
      <c r="BAE17" s="43"/>
      <c r="BAF17" s="43"/>
      <c r="BAG17" s="43"/>
      <c r="BAH17" s="43"/>
      <c r="BAI17" s="43"/>
      <c r="BAJ17" s="43"/>
      <c r="BAK17" s="43"/>
      <c r="BAL17" s="43"/>
      <c r="BAM17" s="43"/>
      <c r="BAN17" s="43"/>
      <c r="BAO17" s="43"/>
      <c r="BAP17" s="43"/>
      <c r="BAQ17" s="43"/>
      <c r="BAR17" s="43"/>
      <c r="BAS17" s="43"/>
      <c r="BAT17" s="43"/>
      <c r="BAU17" s="43"/>
      <c r="BAV17" s="43"/>
      <c r="BAW17" s="43"/>
      <c r="BAX17" s="43"/>
      <c r="BAY17" s="43"/>
      <c r="BAZ17" s="43"/>
      <c r="BBA17" s="43"/>
      <c r="BBB17" s="43"/>
      <c r="BBC17" s="43"/>
      <c r="BBD17" s="43"/>
      <c r="BBE17" s="43"/>
      <c r="BBF17" s="43"/>
      <c r="BBG17" s="43"/>
      <c r="BBH17" s="43"/>
      <c r="BBI17" s="43"/>
      <c r="BBJ17" s="43"/>
      <c r="BBK17" s="43"/>
      <c r="BBL17" s="43"/>
      <c r="BBM17" s="43"/>
      <c r="BBN17" s="43"/>
      <c r="BBO17" s="43"/>
      <c r="BBP17" s="43"/>
      <c r="BBQ17" s="43"/>
      <c r="BBR17" s="43"/>
      <c r="BBS17" s="43"/>
      <c r="BBT17" s="43"/>
      <c r="BBU17" s="43"/>
      <c r="BBV17" s="43"/>
      <c r="BBW17" s="43"/>
      <c r="BBX17" s="43"/>
      <c r="BBY17" s="43"/>
      <c r="BBZ17" s="43"/>
      <c r="BCA17" s="43"/>
      <c r="BCB17" s="43"/>
      <c r="BCC17" s="43"/>
      <c r="BCD17" s="43"/>
      <c r="BCE17" s="43"/>
      <c r="BCF17" s="43"/>
      <c r="BCG17" s="43"/>
      <c r="BCH17" s="43"/>
      <c r="BCI17" s="43"/>
      <c r="BCJ17" s="43"/>
      <c r="BCK17" s="43"/>
      <c r="BCL17" s="43"/>
      <c r="BCM17" s="43"/>
      <c r="BCN17" s="43"/>
      <c r="BCO17" s="43"/>
      <c r="BCP17" s="43"/>
      <c r="BCQ17" s="43"/>
      <c r="BCR17" s="43"/>
      <c r="BCS17" s="43"/>
      <c r="BCT17" s="43"/>
      <c r="BCU17" s="43"/>
      <c r="BCV17" s="43"/>
      <c r="BCW17" s="43"/>
      <c r="BCX17" s="43"/>
      <c r="BCY17" s="43"/>
      <c r="BCZ17" s="43"/>
      <c r="BDA17" s="43"/>
      <c r="BDB17" s="43"/>
      <c r="BDC17" s="43"/>
      <c r="BDD17" s="43"/>
      <c r="BDE17" s="43"/>
      <c r="BDF17" s="43"/>
      <c r="BDG17" s="43"/>
      <c r="BDH17" s="43"/>
      <c r="BDI17" s="43"/>
      <c r="BDJ17" s="43"/>
      <c r="BDK17" s="43"/>
      <c r="BDL17" s="43"/>
      <c r="BDM17" s="43"/>
      <c r="BDN17" s="43"/>
      <c r="BDO17" s="43"/>
      <c r="BDP17" s="43"/>
      <c r="BDQ17" s="43"/>
      <c r="BDR17" s="43"/>
      <c r="BDS17" s="43"/>
      <c r="BDT17" s="43"/>
      <c r="BDU17" s="43"/>
      <c r="BDV17" s="43"/>
      <c r="BDW17" s="43"/>
      <c r="BDX17" s="43"/>
      <c r="BDY17" s="43"/>
      <c r="BDZ17" s="43"/>
      <c r="BEA17" s="43"/>
      <c r="BEB17" s="43"/>
      <c r="BEC17" s="43"/>
      <c r="BED17" s="43"/>
      <c r="BEE17" s="43"/>
      <c r="BEF17" s="43"/>
      <c r="BEG17" s="43"/>
      <c r="BEH17" s="43"/>
      <c r="BEI17" s="43"/>
      <c r="BEJ17" s="43"/>
      <c r="BEK17" s="43"/>
      <c r="BEL17" s="43"/>
      <c r="BEM17" s="43"/>
      <c r="BEN17" s="43"/>
      <c r="BEO17" s="43"/>
      <c r="BEP17" s="43"/>
      <c r="BEQ17" s="43"/>
      <c r="BER17" s="43"/>
      <c r="BES17" s="43"/>
      <c r="BET17" s="43"/>
      <c r="BEU17" s="43"/>
      <c r="BEV17" s="43"/>
      <c r="BEW17" s="43"/>
      <c r="BEX17" s="43"/>
      <c r="BEY17" s="43"/>
      <c r="BEZ17" s="43"/>
      <c r="BFA17" s="43"/>
      <c r="BFB17" s="43"/>
      <c r="BFC17" s="43"/>
      <c r="BFD17" s="43"/>
      <c r="BFE17" s="43"/>
      <c r="BFF17" s="43"/>
      <c r="BFG17" s="43"/>
      <c r="BFH17" s="43"/>
      <c r="BFI17" s="43"/>
      <c r="BFJ17" s="43"/>
      <c r="BFK17" s="43"/>
      <c r="BFL17" s="43"/>
      <c r="BFM17" s="43"/>
      <c r="BFN17" s="43"/>
      <c r="BFO17" s="43"/>
      <c r="BFP17" s="43"/>
      <c r="BFQ17" s="43"/>
      <c r="BFR17" s="43"/>
      <c r="BFS17" s="43"/>
      <c r="BFT17" s="43"/>
      <c r="BFU17" s="43"/>
      <c r="BFV17" s="43"/>
      <c r="BFW17" s="43"/>
      <c r="BFX17" s="43"/>
      <c r="BFY17" s="43"/>
      <c r="BFZ17" s="43"/>
      <c r="BGA17" s="43"/>
      <c r="BGB17" s="43"/>
      <c r="BGC17" s="43"/>
      <c r="BGD17" s="43"/>
      <c r="BGE17" s="43"/>
      <c r="BGF17" s="43"/>
      <c r="BGG17" s="43"/>
      <c r="BGH17" s="43"/>
      <c r="BGI17" s="43"/>
      <c r="BGJ17" s="43"/>
      <c r="BGK17" s="43"/>
      <c r="BGL17" s="43"/>
      <c r="BGM17" s="43"/>
      <c r="BGN17" s="43"/>
      <c r="BGO17" s="43"/>
      <c r="BGP17" s="43"/>
      <c r="BGQ17" s="43"/>
      <c r="BGR17" s="43"/>
      <c r="BGS17" s="43"/>
      <c r="BGT17" s="43"/>
      <c r="BGU17" s="43"/>
      <c r="BGV17" s="43"/>
      <c r="BGW17" s="43"/>
      <c r="BGX17" s="43"/>
      <c r="BGY17" s="43"/>
      <c r="BGZ17" s="43"/>
      <c r="BHA17" s="43"/>
      <c r="BHB17" s="43"/>
      <c r="BHC17" s="43"/>
      <c r="BHD17" s="43"/>
      <c r="BHE17" s="43"/>
      <c r="BHF17" s="43"/>
      <c r="BHG17" s="43"/>
      <c r="BHH17" s="43"/>
      <c r="BHI17" s="43"/>
      <c r="BHJ17" s="43"/>
      <c r="BHK17" s="43"/>
      <c r="BHL17" s="43"/>
      <c r="BHM17" s="43"/>
      <c r="BHN17" s="43"/>
      <c r="BHO17" s="43"/>
      <c r="BHP17" s="43"/>
      <c r="BHQ17" s="43"/>
      <c r="BHR17" s="43"/>
      <c r="BHS17" s="43"/>
      <c r="BHT17" s="43"/>
      <c r="BHU17" s="43"/>
      <c r="BHV17" s="43"/>
      <c r="BHW17" s="43"/>
      <c r="BHX17" s="43"/>
      <c r="BHY17" s="43"/>
      <c r="BHZ17" s="43"/>
      <c r="BIA17" s="43"/>
      <c r="BIB17" s="43"/>
      <c r="BIC17" s="43"/>
      <c r="BID17" s="43"/>
      <c r="BIE17" s="43"/>
      <c r="BIF17" s="43"/>
      <c r="BIG17" s="43"/>
      <c r="BIH17" s="43"/>
      <c r="BII17" s="43"/>
      <c r="BIJ17" s="43"/>
      <c r="BIK17" s="43"/>
      <c r="BIL17" s="43"/>
      <c r="BIM17" s="43"/>
      <c r="BIN17" s="43"/>
      <c r="BIO17" s="43"/>
      <c r="BIP17" s="43"/>
      <c r="BIQ17" s="43"/>
      <c r="BIR17" s="43"/>
      <c r="BIS17" s="43"/>
      <c r="BIT17" s="43"/>
      <c r="BIU17" s="43"/>
      <c r="BIV17" s="43"/>
      <c r="BIW17" s="43"/>
      <c r="BIX17" s="43"/>
      <c r="BIY17" s="43"/>
      <c r="BIZ17" s="43"/>
      <c r="BJA17" s="43"/>
      <c r="BJB17" s="43"/>
      <c r="BJC17" s="43"/>
      <c r="BJD17" s="43"/>
      <c r="BJE17" s="43"/>
      <c r="BJF17" s="43"/>
      <c r="BJG17" s="43"/>
      <c r="BJH17" s="43"/>
      <c r="BJI17" s="43"/>
      <c r="BJJ17" s="43"/>
      <c r="BJK17" s="43"/>
      <c r="BJL17" s="43"/>
      <c r="BJM17" s="43"/>
      <c r="BJN17" s="43"/>
      <c r="BJO17" s="43"/>
      <c r="BJP17" s="43"/>
      <c r="BJQ17" s="43"/>
      <c r="BJR17" s="43"/>
      <c r="BJS17" s="43"/>
      <c r="BJT17" s="43"/>
      <c r="BJU17" s="43"/>
      <c r="BJV17" s="43"/>
      <c r="BJW17" s="43"/>
      <c r="BJX17" s="43"/>
      <c r="BJY17" s="43"/>
      <c r="BJZ17" s="43"/>
      <c r="BKA17" s="43"/>
      <c r="BKB17" s="43"/>
      <c r="BKC17" s="43"/>
      <c r="BKD17" s="43"/>
      <c r="BKE17" s="43"/>
      <c r="BKF17" s="43"/>
      <c r="BKG17" s="43"/>
      <c r="BKH17" s="43"/>
      <c r="BKI17" s="43"/>
      <c r="BKJ17" s="43"/>
      <c r="BKK17" s="43"/>
      <c r="BKL17" s="43"/>
      <c r="BKM17" s="43"/>
      <c r="BKN17" s="43"/>
      <c r="BKO17" s="43"/>
      <c r="BKP17" s="43"/>
      <c r="BKQ17" s="43"/>
      <c r="BKR17" s="43"/>
      <c r="BKS17" s="43"/>
      <c r="BKT17" s="43"/>
      <c r="BKU17" s="43"/>
      <c r="BKV17" s="43"/>
      <c r="BKW17" s="43"/>
      <c r="BKX17" s="43"/>
      <c r="BKY17" s="43"/>
      <c r="BKZ17" s="43"/>
      <c r="BLA17" s="43"/>
      <c r="BLB17" s="43"/>
      <c r="BLC17" s="43"/>
      <c r="BLD17" s="43"/>
      <c r="BLE17" s="43"/>
      <c r="BLF17" s="43"/>
      <c r="BLG17" s="43"/>
      <c r="BLH17" s="43"/>
      <c r="BLI17" s="43"/>
      <c r="BLJ17" s="43"/>
      <c r="BLK17" s="43"/>
      <c r="BLL17" s="43"/>
      <c r="BLM17" s="43"/>
      <c r="BLN17" s="43"/>
      <c r="BLO17" s="43"/>
      <c r="BLP17" s="43"/>
      <c r="BLQ17" s="43"/>
      <c r="BLR17" s="43"/>
      <c r="BLS17" s="43"/>
      <c r="BLT17" s="43"/>
      <c r="BLU17" s="43"/>
      <c r="BLV17" s="43"/>
      <c r="BLW17" s="43"/>
      <c r="BLX17" s="43"/>
      <c r="BLY17" s="43"/>
      <c r="BLZ17" s="43"/>
      <c r="BMA17" s="43"/>
      <c r="BMB17" s="43"/>
      <c r="BMC17" s="43"/>
      <c r="BMD17" s="43"/>
      <c r="BME17" s="43"/>
      <c r="BMF17" s="43"/>
      <c r="BMG17" s="43"/>
      <c r="BMH17" s="43"/>
      <c r="BMI17" s="43"/>
      <c r="BMJ17" s="43"/>
      <c r="BMK17" s="43"/>
      <c r="BML17" s="43"/>
      <c r="BMM17" s="43"/>
      <c r="BMN17" s="43"/>
      <c r="BMO17" s="43"/>
      <c r="BMP17" s="43"/>
      <c r="BMQ17" s="43"/>
      <c r="BMR17" s="43"/>
      <c r="BMS17" s="43"/>
      <c r="BMT17" s="43"/>
      <c r="BMU17" s="43"/>
      <c r="BMV17" s="43"/>
      <c r="BMW17" s="43"/>
      <c r="BMX17" s="43"/>
      <c r="BMY17" s="43"/>
      <c r="BMZ17" s="43"/>
      <c r="BNA17" s="43"/>
      <c r="BNB17" s="43"/>
      <c r="BNC17" s="43"/>
      <c r="BND17" s="43"/>
      <c r="BNE17" s="43"/>
      <c r="BNF17" s="43"/>
      <c r="BNG17" s="43"/>
      <c r="BNH17" s="43"/>
      <c r="BNI17" s="43"/>
      <c r="BNJ17" s="43"/>
      <c r="BNK17" s="43"/>
      <c r="BNL17" s="43"/>
      <c r="BNM17" s="43"/>
      <c r="BNN17" s="43"/>
      <c r="BNO17" s="43"/>
      <c r="BNP17" s="43"/>
      <c r="BNQ17" s="43"/>
      <c r="BNR17" s="43"/>
      <c r="BNS17" s="43"/>
      <c r="BNT17" s="43"/>
      <c r="BNU17" s="43"/>
      <c r="BNV17" s="43"/>
      <c r="BNW17" s="43"/>
      <c r="BNX17" s="43"/>
      <c r="BNY17" s="43"/>
      <c r="BNZ17" s="43"/>
      <c r="BOA17" s="43"/>
      <c r="BOB17" s="43"/>
      <c r="BOC17" s="43"/>
      <c r="BOD17" s="43"/>
      <c r="BOE17" s="43"/>
      <c r="BOF17" s="43"/>
      <c r="BOG17" s="43"/>
      <c r="BOH17" s="43"/>
      <c r="BOI17" s="43"/>
      <c r="BOJ17" s="43"/>
      <c r="BOK17" s="43"/>
      <c r="BOL17" s="43"/>
      <c r="BOM17" s="43"/>
      <c r="BON17" s="43"/>
      <c r="BOO17" s="43"/>
      <c r="BOP17" s="43"/>
      <c r="BOQ17" s="43"/>
      <c r="BOR17" s="43"/>
      <c r="BOS17" s="43"/>
      <c r="BOT17" s="43"/>
      <c r="BOU17" s="43"/>
      <c r="BOV17" s="43"/>
      <c r="BOW17" s="43"/>
      <c r="BOX17" s="43"/>
      <c r="BOY17" s="43"/>
      <c r="BOZ17" s="43"/>
      <c r="BPA17" s="43"/>
      <c r="BPB17" s="43"/>
      <c r="BPC17" s="43"/>
      <c r="BPD17" s="43"/>
      <c r="BPE17" s="43"/>
      <c r="BPF17" s="43"/>
      <c r="BPG17" s="43"/>
      <c r="BPH17" s="43"/>
      <c r="BPI17" s="43"/>
      <c r="BPJ17" s="43"/>
      <c r="BPK17" s="43"/>
      <c r="BPL17" s="43"/>
      <c r="BPM17" s="43"/>
      <c r="BPN17" s="43"/>
      <c r="BPO17" s="43"/>
      <c r="BPP17" s="43"/>
      <c r="BPQ17" s="43"/>
      <c r="BPR17" s="43"/>
      <c r="BPS17" s="43"/>
      <c r="BPT17" s="43"/>
      <c r="BPU17" s="43"/>
      <c r="BPV17" s="43"/>
      <c r="BPW17" s="43"/>
      <c r="BPX17" s="43"/>
      <c r="BPY17" s="43"/>
      <c r="BPZ17" s="43"/>
      <c r="BQA17" s="43"/>
      <c r="BQB17" s="43"/>
      <c r="BQC17" s="43"/>
      <c r="BQD17" s="43"/>
      <c r="BQE17" s="43"/>
      <c r="BQF17" s="43"/>
      <c r="BQG17" s="43"/>
      <c r="BQH17" s="43"/>
      <c r="BQI17" s="43"/>
      <c r="BQJ17" s="43"/>
      <c r="BQK17" s="43"/>
      <c r="BQL17" s="43"/>
      <c r="BQM17" s="43"/>
      <c r="BQN17" s="43"/>
      <c r="BQO17" s="43"/>
      <c r="BQP17" s="43"/>
      <c r="BQQ17" s="43"/>
      <c r="BQR17" s="43"/>
      <c r="BQS17" s="43"/>
      <c r="BQT17" s="43"/>
      <c r="BQU17" s="43"/>
      <c r="BQV17" s="43"/>
      <c r="BQW17" s="43"/>
      <c r="BQX17" s="43"/>
      <c r="BQY17" s="43"/>
      <c r="BQZ17" s="43"/>
      <c r="BRA17" s="43"/>
      <c r="BRB17" s="43"/>
      <c r="BRC17" s="43"/>
      <c r="BRD17" s="43"/>
      <c r="BRE17" s="43"/>
      <c r="BRF17" s="43"/>
      <c r="BRG17" s="43"/>
      <c r="BRH17" s="43"/>
      <c r="BRI17" s="43"/>
      <c r="BRJ17" s="43"/>
      <c r="BRK17" s="43"/>
      <c r="BRL17" s="43"/>
      <c r="BRM17" s="43"/>
      <c r="BRN17" s="43"/>
      <c r="BRO17" s="43"/>
      <c r="BRP17" s="43"/>
      <c r="BRQ17" s="43"/>
      <c r="BRR17" s="43"/>
      <c r="BRS17" s="43"/>
      <c r="BRT17" s="43"/>
      <c r="BRU17" s="43"/>
      <c r="BRV17" s="43"/>
      <c r="BRW17" s="43"/>
      <c r="BRX17" s="43"/>
      <c r="BRY17" s="43"/>
      <c r="BRZ17" s="43"/>
      <c r="BSA17" s="43"/>
      <c r="BSB17" s="43"/>
      <c r="BSC17" s="43"/>
      <c r="BSD17" s="43"/>
      <c r="BSE17" s="43"/>
      <c r="BSF17" s="43"/>
      <c r="BSG17" s="43"/>
      <c r="BSH17" s="43"/>
      <c r="BSI17" s="43"/>
      <c r="BSJ17" s="43"/>
      <c r="BSK17" s="43"/>
      <c r="BSL17" s="43"/>
      <c r="BSM17" s="43"/>
      <c r="BSN17" s="43"/>
      <c r="BSO17" s="43"/>
      <c r="BSP17" s="43"/>
      <c r="BSQ17" s="43"/>
      <c r="BSR17" s="43"/>
      <c r="BSS17" s="43"/>
      <c r="BST17" s="43"/>
      <c r="BSU17" s="43"/>
      <c r="BSV17" s="43"/>
      <c r="BSW17" s="43"/>
      <c r="BSX17" s="43"/>
      <c r="BSY17" s="43"/>
      <c r="BSZ17" s="43"/>
      <c r="BTA17" s="43"/>
      <c r="BTB17" s="43"/>
      <c r="BTC17" s="43"/>
      <c r="BTD17" s="43"/>
      <c r="BTE17" s="43"/>
      <c r="BTF17" s="43"/>
      <c r="BTG17" s="43"/>
      <c r="BTH17" s="43"/>
      <c r="BTI17" s="43"/>
      <c r="BTJ17" s="43"/>
      <c r="BTK17" s="43"/>
      <c r="BTL17" s="43"/>
      <c r="BTM17" s="43"/>
      <c r="BTN17" s="43"/>
      <c r="BTO17" s="43"/>
      <c r="BTP17" s="43"/>
      <c r="BTQ17" s="43"/>
      <c r="BTR17" s="43"/>
      <c r="BTS17" s="43"/>
      <c r="BTT17" s="43"/>
      <c r="BTU17" s="43"/>
      <c r="BTV17" s="43"/>
      <c r="BTW17" s="43"/>
      <c r="BTX17" s="43"/>
      <c r="BTY17" s="43"/>
      <c r="BTZ17" s="43"/>
      <c r="BUA17" s="43"/>
      <c r="BUB17" s="43"/>
      <c r="BUC17" s="43"/>
      <c r="BUD17" s="43"/>
      <c r="BUE17" s="43"/>
      <c r="BUF17" s="43"/>
      <c r="BUG17" s="43"/>
      <c r="BUH17" s="43"/>
      <c r="BUI17" s="43"/>
      <c r="BUJ17" s="43"/>
      <c r="BUK17" s="43"/>
      <c r="BUL17" s="43"/>
      <c r="BUM17" s="43"/>
      <c r="BUN17" s="43"/>
      <c r="BUO17" s="43"/>
      <c r="BUP17" s="43"/>
      <c r="BUQ17" s="43"/>
      <c r="BUR17" s="43"/>
      <c r="BUS17" s="43"/>
      <c r="BUT17" s="43"/>
      <c r="BUU17" s="43"/>
      <c r="BUV17" s="43"/>
      <c r="BUW17" s="43"/>
      <c r="BUX17" s="43"/>
      <c r="BUY17" s="43"/>
      <c r="BUZ17" s="43"/>
      <c r="BVA17" s="43"/>
      <c r="BVB17" s="43"/>
      <c r="BVC17" s="43"/>
      <c r="BVD17" s="43"/>
      <c r="BVE17" s="43"/>
      <c r="BVF17" s="43"/>
      <c r="BVG17" s="43"/>
      <c r="BVH17" s="43"/>
      <c r="BVI17" s="43"/>
      <c r="BVJ17" s="43"/>
      <c r="BVK17" s="43"/>
      <c r="BVL17" s="43"/>
      <c r="BVM17" s="43"/>
      <c r="BVN17" s="43"/>
      <c r="BVO17" s="43"/>
      <c r="BVP17" s="43"/>
      <c r="BVQ17" s="43"/>
      <c r="BVR17" s="43"/>
      <c r="BVS17" s="43"/>
      <c r="BVT17" s="43"/>
      <c r="BVU17" s="43"/>
      <c r="BVV17" s="43"/>
      <c r="BVW17" s="43"/>
      <c r="BVX17" s="43"/>
      <c r="BVY17" s="43"/>
      <c r="BVZ17" s="43"/>
      <c r="BWA17" s="43"/>
      <c r="BWB17" s="43"/>
      <c r="BWC17" s="43"/>
      <c r="BWD17" s="43"/>
      <c r="BWE17" s="43"/>
      <c r="BWF17" s="43"/>
      <c r="BWG17" s="43"/>
      <c r="BWH17" s="43"/>
      <c r="BWI17" s="43"/>
      <c r="BWJ17" s="43"/>
      <c r="BWK17" s="43"/>
      <c r="BWL17" s="43"/>
      <c r="BWM17" s="43"/>
      <c r="BWN17" s="43"/>
      <c r="BWO17" s="43"/>
      <c r="BWP17" s="43"/>
      <c r="BWQ17" s="43"/>
      <c r="BWR17" s="43"/>
      <c r="BWS17" s="43"/>
      <c r="BWT17" s="43"/>
      <c r="BWU17" s="43"/>
      <c r="BWV17" s="43"/>
      <c r="BWW17" s="43"/>
      <c r="BWX17" s="43"/>
      <c r="BWY17" s="43"/>
      <c r="BWZ17" s="43"/>
      <c r="BXA17" s="43"/>
      <c r="BXB17" s="43"/>
      <c r="BXC17" s="43"/>
      <c r="BXD17" s="43"/>
      <c r="BXE17" s="43"/>
      <c r="BXF17" s="43"/>
      <c r="BXG17" s="43"/>
      <c r="BXH17" s="43"/>
      <c r="BXI17" s="43"/>
      <c r="BXJ17" s="43"/>
      <c r="BXK17" s="43"/>
      <c r="BXL17" s="43"/>
      <c r="BXM17" s="43"/>
      <c r="BXN17" s="43"/>
      <c r="BXO17" s="43"/>
      <c r="BXP17" s="43"/>
      <c r="BXQ17" s="43"/>
      <c r="BXR17" s="43"/>
      <c r="BXS17" s="43"/>
      <c r="BXT17" s="43"/>
      <c r="BXU17" s="43"/>
      <c r="BXV17" s="43"/>
      <c r="BXW17" s="43"/>
      <c r="BXX17" s="43"/>
      <c r="BXY17" s="43"/>
      <c r="BXZ17" s="43"/>
      <c r="BYA17" s="43"/>
      <c r="BYB17" s="43"/>
      <c r="BYC17" s="43"/>
      <c r="BYD17" s="43"/>
      <c r="BYE17" s="43"/>
      <c r="BYF17" s="43"/>
      <c r="BYG17" s="43"/>
      <c r="BYH17" s="43"/>
      <c r="BYI17" s="43"/>
      <c r="BYJ17" s="43"/>
      <c r="BYK17" s="43"/>
      <c r="BYL17" s="43"/>
      <c r="BYM17" s="43"/>
      <c r="BYN17" s="43"/>
      <c r="BYO17" s="43"/>
      <c r="BYP17" s="43"/>
      <c r="BYQ17" s="43"/>
      <c r="BYR17" s="43"/>
      <c r="BYS17" s="43"/>
      <c r="BYT17" s="43"/>
      <c r="BYU17" s="43"/>
      <c r="BYV17" s="43"/>
      <c r="BYW17" s="43"/>
      <c r="BYX17" s="43"/>
      <c r="BYY17" s="43"/>
      <c r="BYZ17" s="43"/>
      <c r="BZA17" s="43"/>
      <c r="BZB17" s="43"/>
      <c r="BZC17" s="43"/>
      <c r="BZD17" s="43"/>
      <c r="BZE17" s="43"/>
      <c r="BZF17" s="43"/>
      <c r="BZG17" s="43"/>
      <c r="BZH17" s="43"/>
      <c r="BZI17" s="43"/>
      <c r="BZJ17" s="43"/>
      <c r="BZK17" s="43"/>
      <c r="BZL17" s="43"/>
      <c r="BZM17" s="43"/>
      <c r="BZN17" s="43"/>
      <c r="BZO17" s="43"/>
      <c r="BZP17" s="43"/>
      <c r="BZQ17" s="43"/>
      <c r="BZR17" s="43"/>
      <c r="BZS17" s="43"/>
      <c r="BZT17" s="43"/>
      <c r="BZU17" s="43"/>
      <c r="BZV17" s="43"/>
      <c r="BZW17" s="43"/>
      <c r="BZX17" s="43"/>
      <c r="BZY17" s="43"/>
      <c r="BZZ17" s="43"/>
      <c r="CAA17" s="43"/>
      <c r="CAB17" s="43"/>
      <c r="CAC17" s="43"/>
      <c r="CAD17" s="43"/>
      <c r="CAE17" s="43"/>
      <c r="CAF17" s="43"/>
      <c r="CAG17" s="43"/>
      <c r="CAH17" s="43"/>
      <c r="CAI17" s="43"/>
      <c r="CAJ17" s="43"/>
      <c r="CAK17" s="43"/>
      <c r="CAL17" s="43"/>
      <c r="CAM17" s="43"/>
      <c r="CAN17" s="43"/>
      <c r="CAO17" s="43"/>
      <c r="CAP17" s="43"/>
      <c r="CAQ17" s="43"/>
      <c r="CAR17" s="43"/>
      <c r="CAS17" s="43"/>
      <c r="CAT17" s="43"/>
      <c r="CAU17" s="43"/>
      <c r="CAV17" s="43"/>
      <c r="CAW17" s="43"/>
      <c r="CAX17" s="43"/>
      <c r="CAY17" s="43"/>
      <c r="CAZ17" s="43"/>
      <c r="CBA17" s="43"/>
      <c r="CBB17" s="43"/>
      <c r="CBC17" s="43"/>
      <c r="CBD17" s="43"/>
      <c r="CBE17" s="43"/>
      <c r="CBF17" s="43"/>
      <c r="CBG17" s="43"/>
      <c r="CBH17" s="43"/>
      <c r="CBI17" s="43"/>
      <c r="CBJ17" s="43"/>
      <c r="CBK17" s="43"/>
      <c r="CBL17" s="43"/>
      <c r="CBM17" s="43"/>
      <c r="CBN17" s="43"/>
      <c r="CBO17" s="43"/>
      <c r="CBP17" s="43"/>
      <c r="CBQ17" s="43"/>
      <c r="CBR17" s="43"/>
      <c r="CBS17" s="43"/>
      <c r="CBT17" s="43"/>
      <c r="CBU17" s="43"/>
      <c r="CBV17" s="43"/>
      <c r="CBW17" s="43"/>
      <c r="CBX17" s="43"/>
      <c r="CBY17" s="43"/>
      <c r="CBZ17" s="43"/>
      <c r="CCA17" s="43"/>
      <c r="CCB17" s="43"/>
      <c r="CCC17" s="43"/>
      <c r="CCD17" s="43"/>
      <c r="CCE17" s="43"/>
      <c r="CCF17" s="43"/>
      <c r="CCG17" s="43"/>
      <c r="CCH17" s="43"/>
      <c r="CCI17" s="43"/>
      <c r="CCJ17" s="43"/>
      <c r="CCK17" s="43"/>
      <c r="CCL17" s="43"/>
      <c r="CCM17" s="43"/>
      <c r="CCN17" s="43"/>
      <c r="CCO17" s="43"/>
      <c r="CCP17" s="43"/>
      <c r="CCQ17" s="43"/>
      <c r="CCR17" s="43"/>
      <c r="CCS17" s="43"/>
      <c r="CCT17" s="43"/>
      <c r="CCU17" s="43"/>
      <c r="CCV17" s="43"/>
      <c r="CCW17" s="43"/>
      <c r="CCX17" s="43"/>
      <c r="CCY17" s="43"/>
      <c r="CCZ17" s="43"/>
      <c r="CDA17" s="43"/>
      <c r="CDB17" s="43"/>
      <c r="CDC17" s="43"/>
      <c r="CDD17" s="43"/>
      <c r="CDE17" s="43"/>
      <c r="CDF17" s="43"/>
      <c r="CDG17" s="43"/>
      <c r="CDH17" s="43"/>
      <c r="CDI17" s="43"/>
      <c r="CDJ17" s="43"/>
      <c r="CDK17" s="43"/>
      <c r="CDL17" s="43"/>
      <c r="CDM17" s="43"/>
      <c r="CDN17" s="43"/>
      <c r="CDO17" s="43"/>
      <c r="CDP17" s="43"/>
      <c r="CDQ17" s="43"/>
      <c r="CDR17" s="43"/>
      <c r="CDS17" s="43"/>
      <c r="CDT17" s="43"/>
      <c r="CDU17" s="43"/>
      <c r="CDV17" s="43"/>
      <c r="CDW17" s="43"/>
      <c r="CDX17" s="43"/>
      <c r="CDY17" s="43"/>
      <c r="CDZ17" s="43"/>
      <c r="CEA17" s="43"/>
      <c r="CEB17" s="43"/>
      <c r="CEC17" s="43"/>
      <c r="CED17" s="43"/>
      <c r="CEE17" s="43"/>
      <c r="CEF17" s="43"/>
      <c r="CEG17" s="43"/>
      <c r="CEH17" s="43"/>
      <c r="CEI17" s="43"/>
      <c r="CEJ17" s="43"/>
      <c r="CEK17" s="43"/>
      <c r="CEL17" s="43"/>
      <c r="CEM17" s="43"/>
      <c r="CEN17" s="43"/>
      <c r="CEO17" s="43"/>
      <c r="CEP17" s="43"/>
      <c r="CEQ17" s="43"/>
      <c r="CER17" s="43"/>
      <c r="CES17" s="43"/>
      <c r="CET17" s="43"/>
      <c r="CEU17" s="43"/>
      <c r="CEV17" s="43"/>
      <c r="CEW17" s="43"/>
      <c r="CEX17" s="43"/>
      <c r="CEY17" s="43"/>
      <c r="CEZ17" s="43"/>
      <c r="CFA17" s="43"/>
      <c r="CFB17" s="43"/>
      <c r="CFC17" s="43"/>
      <c r="CFD17" s="43"/>
      <c r="CFE17" s="43"/>
      <c r="CFF17" s="43"/>
      <c r="CFG17" s="43"/>
      <c r="CFH17" s="43"/>
      <c r="CFI17" s="43"/>
      <c r="CFJ17" s="43"/>
      <c r="CFK17" s="43"/>
      <c r="CFL17" s="43"/>
      <c r="CFM17" s="43"/>
      <c r="CFN17" s="43"/>
      <c r="CFO17" s="43"/>
      <c r="CFP17" s="43"/>
      <c r="CFQ17" s="43"/>
      <c r="CFR17" s="43"/>
      <c r="CFS17" s="43"/>
      <c r="CFT17" s="43"/>
      <c r="CFU17" s="43"/>
      <c r="CFV17" s="43"/>
      <c r="CFW17" s="43"/>
      <c r="CFX17" s="43"/>
      <c r="CFY17" s="43"/>
      <c r="CFZ17" s="43"/>
      <c r="CGA17" s="43"/>
      <c r="CGB17" s="43"/>
      <c r="CGC17" s="43"/>
      <c r="CGD17" s="43"/>
      <c r="CGE17" s="43"/>
      <c r="CGF17" s="43"/>
      <c r="CGG17" s="43"/>
      <c r="CGH17" s="43"/>
      <c r="CGI17" s="43"/>
      <c r="CGJ17" s="43"/>
      <c r="CGK17" s="43"/>
      <c r="CGL17" s="43"/>
      <c r="CGM17" s="43"/>
      <c r="CGN17" s="43"/>
      <c r="CGO17" s="43"/>
      <c r="CGP17" s="43"/>
      <c r="CGQ17" s="43"/>
      <c r="CGR17" s="43"/>
      <c r="CGS17" s="43"/>
      <c r="CGT17" s="43"/>
      <c r="CGU17" s="43"/>
      <c r="CGV17" s="43"/>
      <c r="CGW17" s="43"/>
      <c r="CGX17" s="43"/>
      <c r="CGY17" s="43"/>
      <c r="CGZ17" s="43"/>
      <c r="CHA17" s="43"/>
      <c r="CHB17" s="43"/>
      <c r="CHC17" s="43"/>
      <c r="CHD17" s="43"/>
      <c r="CHE17" s="43"/>
      <c r="CHF17" s="43"/>
      <c r="CHG17" s="43"/>
      <c r="CHH17" s="43"/>
      <c r="CHI17" s="43"/>
      <c r="CHJ17" s="43"/>
      <c r="CHK17" s="43"/>
      <c r="CHL17" s="43"/>
      <c r="CHM17" s="43"/>
      <c r="CHN17" s="43"/>
      <c r="CHO17" s="43"/>
      <c r="CHP17" s="43"/>
      <c r="CHQ17" s="43"/>
      <c r="CHR17" s="43"/>
      <c r="CHS17" s="43"/>
      <c r="CHT17" s="43"/>
      <c r="CHU17" s="43"/>
      <c r="CHV17" s="43"/>
      <c r="CHW17" s="43"/>
      <c r="CHX17" s="43"/>
      <c r="CHY17" s="43"/>
      <c r="CHZ17" s="43"/>
      <c r="CIA17" s="43"/>
      <c r="CIB17" s="43"/>
      <c r="CIC17" s="43"/>
      <c r="CID17" s="43"/>
      <c r="CIE17" s="43"/>
      <c r="CIF17" s="43"/>
      <c r="CIG17" s="43"/>
      <c r="CIH17" s="43"/>
      <c r="CII17" s="43"/>
      <c r="CIJ17" s="43"/>
      <c r="CIK17" s="43"/>
      <c r="CIL17" s="43"/>
      <c r="CIM17" s="43"/>
      <c r="CIN17" s="43"/>
      <c r="CIO17" s="43"/>
      <c r="CIP17" s="43"/>
      <c r="CIQ17" s="43"/>
      <c r="CIR17" s="43"/>
      <c r="CIS17" s="43"/>
      <c r="CIT17" s="43"/>
      <c r="CIU17" s="43"/>
      <c r="CIV17" s="43"/>
      <c r="CIW17" s="43"/>
      <c r="CIX17" s="43"/>
      <c r="CIY17" s="43"/>
      <c r="CIZ17" s="43"/>
      <c r="CJA17" s="43"/>
      <c r="CJB17" s="43"/>
      <c r="CJC17" s="43"/>
      <c r="CJD17" s="43"/>
      <c r="CJE17" s="43"/>
      <c r="CJF17" s="43"/>
      <c r="CJG17" s="43"/>
      <c r="CJH17" s="43"/>
      <c r="CJI17" s="43"/>
      <c r="CJJ17" s="43"/>
      <c r="CJK17" s="43"/>
      <c r="CJL17" s="43"/>
      <c r="CJM17" s="43"/>
      <c r="CJN17" s="43"/>
      <c r="CJO17" s="43"/>
      <c r="CJP17" s="43"/>
      <c r="CJQ17" s="43"/>
      <c r="CJR17" s="43"/>
      <c r="CJS17" s="43"/>
      <c r="CJT17" s="43"/>
      <c r="CJU17" s="43"/>
      <c r="CJV17" s="43"/>
      <c r="CJW17" s="43"/>
      <c r="CJX17" s="43"/>
      <c r="CJY17" s="43"/>
      <c r="CJZ17" s="43"/>
      <c r="CKA17" s="43"/>
      <c r="CKB17" s="43"/>
      <c r="CKC17" s="43"/>
      <c r="CKD17" s="43"/>
      <c r="CKE17" s="43"/>
      <c r="CKF17" s="43"/>
      <c r="CKG17" s="43"/>
      <c r="CKH17" s="43"/>
      <c r="CKI17" s="43"/>
      <c r="CKJ17" s="43"/>
      <c r="CKK17" s="43"/>
      <c r="CKL17" s="43"/>
      <c r="CKM17" s="43"/>
      <c r="CKN17" s="43"/>
      <c r="CKO17" s="43"/>
      <c r="CKP17" s="43"/>
      <c r="CKQ17" s="43"/>
      <c r="CKR17" s="43"/>
      <c r="CKS17" s="43"/>
      <c r="CKT17" s="43"/>
      <c r="CKU17" s="43"/>
      <c r="CKV17" s="43"/>
      <c r="CKW17" s="43"/>
      <c r="CKX17" s="43"/>
      <c r="CKY17" s="43"/>
      <c r="CKZ17" s="43"/>
      <c r="CLA17" s="43"/>
      <c r="CLB17" s="43"/>
      <c r="CLC17" s="43"/>
      <c r="CLD17" s="43"/>
      <c r="CLE17" s="43"/>
      <c r="CLF17" s="43"/>
      <c r="CLG17" s="43"/>
      <c r="CLH17" s="43"/>
      <c r="CLI17" s="43"/>
      <c r="CLJ17" s="43"/>
      <c r="CLK17" s="43"/>
      <c r="CLL17" s="43"/>
      <c r="CLM17" s="43"/>
      <c r="CLN17" s="43"/>
      <c r="CLO17" s="43"/>
      <c r="CLP17" s="43"/>
      <c r="CLQ17" s="43"/>
      <c r="CLR17" s="43"/>
      <c r="CLS17" s="43"/>
      <c r="CLT17" s="43"/>
      <c r="CLU17" s="43"/>
      <c r="CLV17" s="43"/>
      <c r="CLW17" s="43"/>
      <c r="CLX17" s="43"/>
      <c r="CLY17" s="43"/>
      <c r="CLZ17" s="43"/>
      <c r="CMA17" s="43"/>
      <c r="CMB17" s="43"/>
      <c r="CMC17" s="43"/>
      <c r="CMD17" s="43"/>
      <c r="CME17" s="43"/>
      <c r="CMF17" s="43"/>
      <c r="CMG17" s="43"/>
      <c r="CMH17" s="43"/>
      <c r="CMI17" s="43"/>
      <c r="CMJ17" s="43"/>
      <c r="CMK17" s="43"/>
      <c r="CML17" s="43"/>
      <c r="CMM17" s="43"/>
      <c r="CMN17" s="43"/>
      <c r="CMO17" s="43"/>
      <c r="CMP17" s="43"/>
      <c r="CMQ17" s="43"/>
      <c r="CMR17" s="43"/>
      <c r="CMS17" s="43"/>
      <c r="CMT17" s="43"/>
      <c r="CMU17" s="43"/>
      <c r="CMV17" s="43"/>
      <c r="CMW17" s="43"/>
      <c r="CMX17" s="43"/>
      <c r="CMY17" s="43"/>
      <c r="CMZ17" s="43"/>
      <c r="CNA17" s="43"/>
      <c r="CNB17" s="43"/>
      <c r="CNC17" s="43"/>
      <c r="CND17" s="43"/>
      <c r="CNE17" s="43"/>
      <c r="CNF17" s="43"/>
      <c r="CNG17" s="43"/>
      <c r="CNH17" s="43"/>
      <c r="CNI17" s="43"/>
      <c r="CNJ17" s="43"/>
      <c r="CNK17" s="43"/>
      <c r="CNL17" s="43"/>
      <c r="CNM17" s="43"/>
      <c r="CNN17" s="43"/>
      <c r="CNO17" s="43"/>
      <c r="CNP17" s="43"/>
      <c r="CNQ17" s="43"/>
      <c r="CNR17" s="43"/>
      <c r="CNS17" s="43"/>
      <c r="CNT17" s="43"/>
      <c r="CNU17" s="43"/>
      <c r="CNV17" s="43"/>
      <c r="CNW17" s="43"/>
      <c r="CNX17" s="43"/>
      <c r="CNY17" s="43"/>
      <c r="CNZ17" s="43"/>
      <c r="COA17" s="43"/>
      <c r="COB17" s="43"/>
      <c r="COC17" s="43"/>
      <c r="COD17" s="43"/>
      <c r="COE17" s="43"/>
      <c r="COF17" s="43"/>
      <c r="COG17" s="43"/>
      <c r="COH17" s="43"/>
      <c r="COI17" s="43"/>
      <c r="COJ17" s="43"/>
      <c r="COK17" s="43"/>
      <c r="COL17" s="43"/>
      <c r="COM17" s="43"/>
      <c r="CON17" s="43"/>
      <c r="COO17" s="43"/>
      <c r="COP17" s="43"/>
      <c r="COQ17" s="43"/>
      <c r="COR17" s="43"/>
      <c r="COS17" s="43"/>
      <c r="COT17" s="43"/>
      <c r="COU17" s="43"/>
      <c r="COV17" s="43"/>
      <c r="COW17" s="43"/>
      <c r="COX17" s="43"/>
      <c r="COY17" s="43"/>
      <c r="COZ17" s="43"/>
      <c r="CPA17" s="43"/>
      <c r="CPB17" s="43"/>
      <c r="CPC17" s="43"/>
      <c r="CPD17" s="43"/>
      <c r="CPE17" s="43"/>
      <c r="CPF17" s="43"/>
      <c r="CPG17" s="43"/>
      <c r="CPH17" s="43"/>
      <c r="CPI17" s="43"/>
      <c r="CPJ17" s="43"/>
      <c r="CPK17" s="43"/>
      <c r="CPL17" s="43"/>
      <c r="CPM17" s="43"/>
      <c r="CPN17" s="43"/>
      <c r="CPO17" s="43"/>
      <c r="CPP17" s="43"/>
      <c r="CPQ17" s="43"/>
      <c r="CPR17" s="43"/>
      <c r="CPS17" s="43"/>
      <c r="CPT17" s="43"/>
      <c r="CPU17" s="43"/>
      <c r="CPV17" s="43"/>
      <c r="CPW17" s="43"/>
      <c r="CPX17" s="43"/>
      <c r="CPY17" s="43"/>
      <c r="CPZ17" s="43"/>
      <c r="CQA17" s="43"/>
      <c r="CQB17" s="43"/>
      <c r="CQC17" s="43"/>
      <c r="CQD17" s="43"/>
      <c r="CQE17" s="43"/>
      <c r="CQF17" s="43"/>
      <c r="CQG17" s="43"/>
      <c r="CQH17" s="43"/>
      <c r="CQI17" s="43"/>
      <c r="CQJ17" s="43"/>
      <c r="CQK17" s="43"/>
      <c r="CQL17" s="43"/>
      <c r="CQM17" s="43"/>
      <c r="CQN17" s="43"/>
      <c r="CQO17" s="43"/>
      <c r="CQP17" s="43"/>
      <c r="CQQ17" s="43"/>
      <c r="CQR17" s="43"/>
      <c r="CQS17" s="43"/>
      <c r="CQT17" s="43"/>
      <c r="CQU17" s="43"/>
      <c r="CQV17" s="43"/>
      <c r="CQW17" s="43"/>
      <c r="CQX17" s="43"/>
      <c r="CQY17" s="43"/>
      <c r="CQZ17" s="43"/>
      <c r="CRA17" s="43"/>
      <c r="CRB17" s="43"/>
      <c r="CRC17" s="43"/>
      <c r="CRD17" s="43"/>
      <c r="CRE17" s="43"/>
      <c r="CRF17" s="43"/>
      <c r="CRG17" s="43"/>
      <c r="CRH17" s="43"/>
      <c r="CRI17" s="43"/>
      <c r="CRJ17" s="43"/>
      <c r="CRK17" s="43"/>
      <c r="CRL17" s="43"/>
      <c r="CRM17" s="43"/>
      <c r="CRN17" s="43"/>
      <c r="CRO17" s="43"/>
      <c r="CRP17" s="43"/>
      <c r="CRQ17" s="43"/>
      <c r="CRR17" s="43"/>
      <c r="CRS17" s="43"/>
      <c r="CRT17" s="43"/>
      <c r="CRU17" s="43"/>
      <c r="CRV17" s="43"/>
      <c r="CRW17" s="43"/>
      <c r="CRX17" s="43"/>
      <c r="CRY17" s="43"/>
      <c r="CRZ17" s="43"/>
      <c r="CSA17" s="43"/>
      <c r="CSB17" s="43"/>
      <c r="CSC17" s="43"/>
      <c r="CSD17" s="43"/>
      <c r="CSE17" s="43"/>
      <c r="CSF17" s="43"/>
      <c r="CSG17" s="43"/>
      <c r="CSH17" s="43"/>
      <c r="CSI17" s="43"/>
      <c r="CSJ17" s="43"/>
      <c r="CSK17" s="43"/>
      <c r="CSL17" s="43"/>
      <c r="CSM17" s="43"/>
      <c r="CSN17" s="43"/>
      <c r="CSO17" s="43"/>
      <c r="CSP17" s="43"/>
      <c r="CSQ17" s="43"/>
      <c r="CSR17" s="43"/>
      <c r="CSS17" s="43"/>
      <c r="CST17" s="43"/>
      <c r="CSU17" s="43"/>
      <c r="CSV17" s="43"/>
      <c r="CSW17" s="43"/>
      <c r="CSX17" s="43"/>
      <c r="CSY17" s="43"/>
      <c r="CSZ17" s="43"/>
      <c r="CTA17" s="43"/>
      <c r="CTB17" s="43"/>
      <c r="CTC17" s="43"/>
      <c r="CTD17" s="43"/>
      <c r="CTE17" s="43"/>
      <c r="CTF17" s="43"/>
      <c r="CTG17" s="43"/>
      <c r="CTH17" s="43"/>
      <c r="CTI17" s="43"/>
      <c r="CTJ17" s="43"/>
      <c r="CTK17" s="43"/>
      <c r="CTL17" s="43"/>
      <c r="CTM17" s="43"/>
      <c r="CTN17" s="43"/>
      <c r="CTO17" s="43"/>
      <c r="CTP17" s="43"/>
      <c r="CTQ17" s="43"/>
      <c r="CTR17" s="43"/>
      <c r="CTS17" s="43"/>
      <c r="CTT17" s="43"/>
      <c r="CTU17" s="43"/>
      <c r="CTV17" s="43"/>
      <c r="CTW17" s="43"/>
      <c r="CTX17" s="43"/>
      <c r="CTY17" s="43"/>
      <c r="CTZ17" s="43"/>
      <c r="CUA17" s="43"/>
      <c r="CUB17" s="43"/>
      <c r="CUC17" s="43"/>
      <c r="CUD17" s="43"/>
      <c r="CUE17" s="43"/>
      <c r="CUF17" s="43"/>
      <c r="CUG17" s="43"/>
      <c r="CUH17" s="43"/>
      <c r="CUI17" s="43"/>
      <c r="CUJ17" s="43"/>
      <c r="CUK17" s="43"/>
      <c r="CUL17" s="43"/>
      <c r="CUM17" s="43"/>
      <c r="CUN17" s="43"/>
      <c r="CUO17" s="43"/>
      <c r="CUP17" s="43"/>
      <c r="CUQ17" s="43"/>
      <c r="CUR17" s="43"/>
      <c r="CUS17" s="43"/>
      <c r="CUT17" s="43"/>
      <c r="CUU17" s="43"/>
      <c r="CUV17" s="43"/>
      <c r="CUW17" s="43"/>
      <c r="CUX17" s="43"/>
      <c r="CUY17" s="43"/>
      <c r="CUZ17" s="43"/>
      <c r="CVA17" s="43"/>
      <c r="CVB17" s="43"/>
      <c r="CVC17" s="43"/>
      <c r="CVD17" s="43"/>
      <c r="CVE17" s="43"/>
      <c r="CVF17" s="43"/>
      <c r="CVG17" s="43"/>
      <c r="CVH17" s="43"/>
      <c r="CVI17" s="43"/>
      <c r="CVJ17" s="43"/>
      <c r="CVK17" s="43"/>
      <c r="CVL17" s="43"/>
      <c r="CVM17" s="43"/>
      <c r="CVN17" s="43"/>
      <c r="CVO17" s="43"/>
      <c r="CVP17" s="43"/>
      <c r="CVQ17" s="43"/>
      <c r="CVR17" s="43"/>
      <c r="CVS17" s="43"/>
      <c r="CVT17" s="43"/>
      <c r="CVU17" s="43"/>
      <c r="CVV17" s="43"/>
      <c r="CVW17" s="43"/>
      <c r="CVX17" s="43"/>
      <c r="CVY17" s="43"/>
      <c r="CVZ17" s="43"/>
      <c r="CWA17" s="43"/>
      <c r="CWB17" s="43"/>
      <c r="CWC17" s="43"/>
      <c r="CWD17" s="43"/>
      <c r="CWE17" s="43"/>
      <c r="CWF17" s="43"/>
      <c r="CWG17" s="43"/>
      <c r="CWH17" s="43"/>
      <c r="CWI17" s="43"/>
      <c r="CWJ17" s="43"/>
      <c r="CWK17" s="43"/>
      <c r="CWL17" s="43"/>
      <c r="CWM17" s="43"/>
      <c r="CWN17" s="43"/>
      <c r="CWO17" s="43"/>
      <c r="CWP17" s="43"/>
      <c r="CWQ17" s="43"/>
      <c r="CWR17" s="43"/>
      <c r="CWS17" s="43"/>
      <c r="CWT17" s="43"/>
      <c r="CWU17" s="43"/>
      <c r="CWV17" s="43"/>
      <c r="CWW17" s="43"/>
      <c r="CWX17" s="43"/>
      <c r="CWY17" s="43"/>
      <c r="CWZ17" s="43"/>
      <c r="CXA17" s="43"/>
      <c r="CXB17" s="43"/>
      <c r="CXC17" s="43"/>
      <c r="CXD17" s="43"/>
      <c r="CXE17" s="43"/>
      <c r="CXF17" s="43"/>
      <c r="CXG17" s="43"/>
      <c r="CXH17" s="43"/>
      <c r="CXI17" s="43"/>
      <c r="CXJ17" s="43"/>
      <c r="CXK17" s="43"/>
      <c r="CXL17" s="43"/>
      <c r="CXM17" s="43"/>
      <c r="CXN17" s="43"/>
      <c r="CXO17" s="43"/>
      <c r="CXP17" s="43"/>
      <c r="CXQ17" s="43"/>
      <c r="CXR17" s="43"/>
      <c r="CXS17" s="43"/>
      <c r="CXT17" s="43"/>
      <c r="CXU17" s="43"/>
      <c r="CXV17" s="43"/>
      <c r="CXW17" s="43"/>
      <c r="CXX17" s="43"/>
      <c r="CXY17" s="43"/>
      <c r="CXZ17" s="43"/>
      <c r="CYA17" s="43"/>
      <c r="CYB17" s="43"/>
      <c r="CYC17" s="43"/>
      <c r="CYD17" s="43"/>
      <c r="CYE17" s="43"/>
      <c r="CYF17" s="43"/>
      <c r="CYG17" s="43"/>
      <c r="CYH17" s="43"/>
      <c r="CYI17" s="43"/>
      <c r="CYJ17" s="43"/>
      <c r="CYK17" s="43"/>
      <c r="CYL17" s="43"/>
      <c r="CYM17" s="43"/>
      <c r="CYN17" s="43"/>
      <c r="CYO17" s="43"/>
      <c r="CYP17" s="43"/>
      <c r="CYQ17" s="43"/>
      <c r="CYR17" s="43"/>
      <c r="CYS17" s="43"/>
      <c r="CYT17" s="43"/>
      <c r="CYU17" s="43"/>
      <c r="CYV17" s="43"/>
      <c r="CYW17" s="43"/>
      <c r="CYX17" s="43"/>
      <c r="CYY17" s="43"/>
      <c r="CYZ17" s="43"/>
      <c r="CZA17" s="43"/>
      <c r="CZB17" s="43"/>
      <c r="CZC17" s="43"/>
      <c r="CZD17" s="43"/>
      <c r="CZE17" s="43"/>
      <c r="CZF17" s="43"/>
      <c r="CZG17" s="43"/>
      <c r="CZH17" s="43"/>
      <c r="CZI17" s="43"/>
      <c r="CZJ17" s="43"/>
      <c r="CZK17" s="43"/>
      <c r="CZL17" s="43"/>
      <c r="CZM17" s="43"/>
      <c r="CZN17" s="43"/>
      <c r="CZO17" s="43"/>
      <c r="CZP17" s="43"/>
      <c r="CZQ17" s="43"/>
      <c r="CZR17" s="43"/>
      <c r="CZS17" s="43"/>
      <c r="CZT17" s="43"/>
      <c r="CZU17" s="43"/>
      <c r="CZV17" s="43"/>
      <c r="CZW17" s="43"/>
      <c r="CZX17" s="43"/>
      <c r="CZY17" s="43"/>
      <c r="CZZ17" s="43"/>
      <c r="DAA17" s="43"/>
      <c r="DAB17" s="43"/>
      <c r="DAC17" s="43"/>
      <c r="DAD17" s="43"/>
      <c r="DAE17" s="43"/>
      <c r="DAF17" s="43"/>
      <c r="DAG17" s="43"/>
      <c r="DAH17" s="43"/>
      <c r="DAI17" s="43"/>
      <c r="DAJ17" s="43"/>
      <c r="DAK17" s="43"/>
      <c r="DAL17" s="43"/>
      <c r="DAM17" s="43"/>
      <c r="DAN17" s="43"/>
      <c r="DAO17" s="43"/>
      <c r="DAP17" s="43"/>
      <c r="DAQ17" s="43"/>
      <c r="DAR17" s="43"/>
      <c r="DAS17" s="43"/>
      <c r="DAT17" s="43"/>
      <c r="DAU17" s="43"/>
      <c r="DAV17" s="43"/>
      <c r="DAW17" s="43"/>
      <c r="DAX17" s="43"/>
      <c r="DAY17" s="43"/>
      <c r="DAZ17" s="43"/>
      <c r="DBA17" s="43"/>
      <c r="DBB17" s="43"/>
      <c r="DBC17" s="43"/>
      <c r="DBD17" s="43"/>
      <c r="DBE17" s="43"/>
      <c r="DBF17" s="43"/>
      <c r="DBG17" s="43"/>
      <c r="DBH17" s="43"/>
      <c r="DBI17" s="43"/>
      <c r="DBJ17" s="43"/>
      <c r="DBK17" s="43"/>
      <c r="DBL17" s="43"/>
      <c r="DBM17" s="43"/>
      <c r="DBN17" s="43"/>
      <c r="DBO17" s="43"/>
      <c r="DBP17" s="43"/>
      <c r="DBQ17" s="43"/>
      <c r="DBR17" s="43"/>
      <c r="DBS17" s="43"/>
      <c r="DBT17" s="43"/>
      <c r="DBU17" s="43"/>
      <c r="DBV17" s="43"/>
      <c r="DBW17" s="43"/>
      <c r="DBX17" s="43"/>
      <c r="DBY17" s="43"/>
      <c r="DBZ17" s="43"/>
      <c r="DCA17" s="43"/>
      <c r="DCB17" s="43"/>
      <c r="DCC17" s="43"/>
      <c r="DCD17" s="43"/>
      <c r="DCE17" s="43"/>
      <c r="DCF17" s="43"/>
      <c r="DCG17" s="43"/>
      <c r="DCH17" s="43"/>
      <c r="DCI17" s="43"/>
      <c r="DCJ17" s="43"/>
      <c r="DCK17" s="43"/>
      <c r="DCL17" s="43"/>
      <c r="DCM17" s="43"/>
      <c r="DCN17" s="43"/>
      <c r="DCO17" s="43"/>
      <c r="DCP17" s="43"/>
      <c r="DCQ17" s="43"/>
      <c r="DCR17" s="43"/>
      <c r="DCS17" s="43"/>
      <c r="DCT17" s="43"/>
      <c r="DCU17" s="43"/>
      <c r="DCV17" s="43"/>
      <c r="DCW17" s="43"/>
      <c r="DCX17" s="43"/>
      <c r="DCY17" s="43"/>
      <c r="DCZ17" s="43"/>
      <c r="DDA17" s="43"/>
      <c r="DDB17" s="43"/>
      <c r="DDC17" s="43"/>
      <c r="DDD17" s="43"/>
      <c r="DDE17" s="43"/>
      <c r="DDF17" s="43"/>
      <c r="DDG17" s="43"/>
      <c r="DDH17" s="43"/>
      <c r="DDI17" s="43"/>
      <c r="DDJ17" s="43"/>
      <c r="DDK17" s="43"/>
      <c r="DDL17" s="43"/>
      <c r="DDM17" s="43"/>
      <c r="DDN17" s="43"/>
      <c r="DDO17" s="43"/>
      <c r="DDP17" s="43"/>
      <c r="DDQ17" s="43"/>
      <c r="DDR17" s="43"/>
      <c r="DDS17" s="43"/>
      <c r="DDT17" s="43"/>
      <c r="DDU17" s="43"/>
      <c r="DDV17" s="43"/>
      <c r="DDW17" s="43"/>
      <c r="DDX17" s="43"/>
      <c r="DDY17" s="43"/>
      <c r="DDZ17" s="43"/>
      <c r="DEA17" s="43"/>
      <c r="DEB17" s="43"/>
      <c r="DEC17" s="43"/>
      <c r="DED17" s="43"/>
      <c r="DEE17" s="43"/>
      <c r="DEF17" s="43"/>
      <c r="DEG17" s="43"/>
      <c r="DEH17" s="43"/>
      <c r="DEI17" s="43"/>
      <c r="DEJ17" s="43"/>
      <c r="DEK17" s="43"/>
      <c r="DEL17" s="43"/>
      <c r="DEM17" s="43"/>
      <c r="DEN17" s="43"/>
      <c r="DEO17" s="43"/>
      <c r="DEP17" s="43"/>
      <c r="DEQ17" s="43"/>
      <c r="DER17" s="43"/>
      <c r="DES17" s="43"/>
      <c r="DET17" s="43"/>
      <c r="DEU17" s="43"/>
      <c r="DEV17" s="43"/>
      <c r="DEW17" s="43"/>
      <c r="DEX17" s="43"/>
      <c r="DEY17" s="43"/>
      <c r="DEZ17" s="43"/>
      <c r="DFA17" s="43"/>
      <c r="DFB17" s="43"/>
      <c r="DFC17" s="43"/>
      <c r="DFD17" s="43"/>
      <c r="DFE17" s="43"/>
      <c r="DFF17" s="43"/>
      <c r="DFG17" s="43"/>
      <c r="DFH17" s="43"/>
      <c r="DFI17" s="43"/>
      <c r="DFJ17" s="43"/>
      <c r="DFK17" s="43"/>
      <c r="DFL17" s="43"/>
      <c r="DFM17" s="43"/>
      <c r="DFN17" s="43"/>
      <c r="DFO17" s="43"/>
      <c r="DFP17" s="43"/>
      <c r="DFQ17" s="43"/>
      <c r="DFR17" s="43"/>
      <c r="DFS17" s="43"/>
      <c r="DFT17" s="43"/>
      <c r="DFU17" s="43"/>
      <c r="DFV17" s="43"/>
      <c r="DFW17" s="43"/>
      <c r="DFX17" s="43"/>
      <c r="DFY17" s="43"/>
      <c r="DFZ17" s="43"/>
      <c r="DGA17" s="43"/>
      <c r="DGB17" s="43"/>
      <c r="DGC17" s="43"/>
      <c r="DGD17" s="43"/>
      <c r="DGE17" s="43"/>
      <c r="DGF17" s="43"/>
      <c r="DGG17" s="43"/>
      <c r="DGH17" s="43"/>
      <c r="DGI17" s="43"/>
      <c r="DGJ17" s="43"/>
      <c r="DGK17" s="43"/>
      <c r="DGL17" s="43"/>
      <c r="DGM17" s="43"/>
      <c r="DGN17" s="43"/>
      <c r="DGO17" s="43"/>
      <c r="DGP17" s="43"/>
      <c r="DGQ17" s="43"/>
      <c r="DGR17" s="43"/>
      <c r="DGS17" s="43"/>
      <c r="DGT17" s="43"/>
      <c r="DGU17" s="43"/>
      <c r="DGV17" s="43"/>
      <c r="DGW17" s="43"/>
      <c r="DGX17" s="43"/>
      <c r="DGY17" s="43"/>
      <c r="DGZ17" s="43"/>
      <c r="DHA17" s="43"/>
      <c r="DHB17" s="43"/>
      <c r="DHC17" s="43"/>
      <c r="DHD17" s="43"/>
      <c r="DHE17" s="43"/>
      <c r="DHF17" s="43"/>
      <c r="DHG17" s="43"/>
      <c r="DHH17" s="43"/>
      <c r="DHI17" s="43"/>
      <c r="DHJ17" s="43"/>
      <c r="DHK17" s="43"/>
      <c r="DHL17" s="43"/>
      <c r="DHM17" s="43"/>
      <c r="DHN17" s="43"/>
      <c r="DHO17" s="43"/>
      <c r="DHP17" s="43"/>
      <c r="DHQ17" s="43"/>
      <c r="DHR17" s="43"/>
      <c r="DHS17" s="43"/>
      <c r="DHT17" s="43"/>
      <c r="DHU17" s="43"/>
      <c r="DHV17" s="43"/>
      <c r="DHW17" s="43"/>
      <c r="DHX17" s="43"/>
      <c r="DHY17" s="43"/>
      <c r="DHZ17" s="43"/>
      <c r="DIA17" s="43"/>
      <c r="DIB17" s="43"/>
      <c r="DIC17" s="43"/>
      <c r="DID17" s="43"/>
      <c r="DIE17" s="43"/>
      <c r="DIF17" s="43"/>
      <c r="DIG17" s="43"/>
      <c r="DIH17" s="43"/>
      <c r="DII17" s="43"/>
      <c r="DIJ17" s="43"/>
      <c r="DIK17" s="43"/>
      <c r="DIL17" s="43"/>
      <c r="DIM17" s="43"/>
      <c r="DIN17" s="43"/>
      <c r="DIO17" s="43"/>
      <c r="DIP17" s="43"/>
      <c r="DIQ17" s="43"/>
      <c r="DIR17" s="43"/>
      <c r="DIS17" s="43"/>
      <c r="DIT17" s="43"/>
      <c r="DIU17" s="43"/>
      <c r="DIV17" s="43"/>
      <c r="DIW17" s="43"/>
      <c r="DIX17" s="43"/>
      <c r="DIY17" s="43"/>
      <c r="DIZ17" s="43"/>
      <c r="DJA17" s="43"/>
      <c r="DJB17" s="43"/>
      <c r="DJC17" s="43"/>
      <c r="DJD17" s="43"/>
      <c r="DJE17" s="43"/>
      <c r="DJF17" s="43"/>
      <c r="DJG17" s="43"/>
      <c r="DJH17" s="43"/>
      <c r="DJI17" s="43"/>
      <c r="DJJ17" s="43"/>
      <c r="DJK17" s="43"/>
      <c r="DJL17" s="43"/>
      <c r="DJM17" s="43"/>
      <c r="DJN17" s="43"/>
      <c r="DJO17" s="43"/>
      <c r="DJP17" s="43"/>
      <c r="DJQ17" s="43"/>
      <c r="DJR17" s="43"/>
      <c r="DJS17" s="43"/>
      <c r="DJT17" s="43"/>
      <c r="DJU17" s="43"/>
      <c r="DJV17" s="43"/>
      <c r="DJW17" s="43"/>
      <c r="DJX17" s="43"/>
      <c r="DJY17" s="43"/>
      <c r="DJZ17" s="43"/>
      <c r="DKA17" s="43"/>
      <c r="DKB17" s="43"/>
      <c r="DKC17" s="43"/>
      <c r="DKD17" s="43"/>
      <c r="DKE17" s="43"/>
      <c r="DKF17" s="43"/>
      <c r="DKG17" s="43"/>
      <c r="DKH17" s="43"/>
      <c r="DKI17" s="43"/>
      <c r="DKJ17" s="43"/>
      <c r="DKK17" s="43"/>
      <c r="DKL17" s="43"/>
      <c r="DKM17" s="43"/>
      <c r="DKN17" s="43"/>
      <c r="DKO17" s="43"/>
      <c r="DKP17" s="43"/>
      <c r="DKQ17" s="43"/>
      <c r="DKR17" s="43"/>
      <c r="DKS17" s="43"/>
      <c r="DKT17" s="43"/>
      <c r="DKU17" s="43"/>
      <c r="DKV17" s="43"/>
      <c r="DKW17" s="43"/>
      <c r="DKX17" s="43"/>
      <c r="DKY17" s="43"/>
      <c r="DKZ17" s="43"/>
      <c r="DLA17" s="43"/>
      <c r="DLB17" s="43"/>
      <c r="DLC17" s="43"/>
      <c r="DLD17" s="43"/>
      <c r="DLE17" s="43"/>
      <c r="DLF17" s="43"/>
      <c r="DLG17" s="43"/>
      <c r="DLH17" s="43"/>
      <c r="DLI17" s="43"/>
      <c r="DLJ17" s="43"/>
      <c r="DLK17" s="43"/>
      <c r="DLL17" s="43"/>
      <c r="DLM17" s="43"/>
      <c r="DLN17" s="43"/>
      <c r="DLO17" s="43"/>
      <c r="DLP17" s="43"/>
      <c r="DLQ17" s="43"/>
      <c r="DLR17" s="43"/>
      <c r="DLS17" s="43"/>
      <c r="DLT17" s="43"/>
      <c r="DLU17" s="43"/>
      <c r="DLV17" s="43"/>
      <c r="DLW17" s="43"/>
      <c r="DLX17" s="43"/>
      <c r="DLY17" s="43"/>
      <c r="DLZ17" s="43"/>
      <c r="DMA17" s="43"/>
      <c r="DMB17" s="43"/>
      <c r="DMC17" s="43"/>
      <c r="DMD17" s="43"/>
      <c r="DME17" s="43"/>
      <c r="DMF17" s="43"/>
      <c r="DMG17" s="43"/>
      <c r="DMH17" s="43"/>
      <c r="DMI17" s="43"/>
      <c r="DMJ17" s="43"/>
      <c r="DMK17" s="43"/>
      <c r="DML17" s="43"/>
      <c r="DMM17" s="43"/>
      <c r="DMN17" s="43"/>
      <c r="DMO17" s="43"/>
      <c r="DMP17" s="43"/>
      <c r="DMQ17" s="43"/>
      <c r="DMR17" s="43"/>
      <c r="DMS17" s="43"/>
      <c r="DMT17" s="43"/>
      <c r="DMU17" s="43"/>
      <c r="DMV17" s="43"/>
      <c r="DMW17" s="43"/>
      <c r="DMX17" s="43"/>
      <c r="DMY17" s="43"/>
      <c r="DMZ17" s="43"/>
      <c r="DNA17" s="43"/>
      <c r="DNB17" s="43"/>
      <c r="DNC17" s="43"/>
      <c r="DND17" s="43"/>
      <c r="DNE17" s="43"/>
      <c r="DNF17" s="43"/>
      <c r="DNG17" s="43"/>
      <c r="DNH17" s="43"/>
      <c r="DNI17" s="43"/>
      <c r="DNJ17" s="43"/>
      <c r="DNK17" s="43"/>
      <c r="DNL17" s="43"/>
      <c r="DNM17" s="43"/>
      <c r="DNN17" s="43"/>
      <c r="DNO17" s="43"/>
      <c r="DNP17" s="43"/>
      <c r="DNQ17" s="43"/>
      <c r="DNR17" s="43"/>
      <c r="DNS17" s="43"/>
      <c r="DNT17" s="43"/>
      <c r="DNU17" s="43"/>
      <c r="DNV17" s="43"/>
      <c r="DNW17" s="43"/>
      <c r="DNX17" s="43"/>
      <c r="DNY17" s="43"/>
      <c r="DNZ17" s="43"/>
      <c r="DOA17" s="43"/>
      <c r="DOB17" s="43"/>
      <c r="DOC17" s="43"/>
      <c r="DOD17" s="43"/>
      <c r="DOE17" s="43"/>
      <c r="DOF17" s="43"/>
      <c r="DOG17" s="43"/>
      <c r="DOH17" s="43"/>
      <c r="DOI17" s="43"/>
      <c r="DOJ17" s="43"/>
      <c r="DOK17" s="43"/>
      <c r="DOL17" s="43"/>
      <c r="DOM17" s="43"/>
      <c r="DON17" s="43"/>
      <c r="DOO17" s="43"/>
      <c r="DOP17" s="43"/>
      <c r="DOQ17" s="43"/>
      <c r="DOR17" s="43"/>
      <c r="DOS17" s="43"/>
      <c r="DOT17" s="43"/>
      <c r="DOU17" s="43"/>
      <c r="DOV17" s="43"/>
      <c r="DOW17" s="43"/>
      <c r="DOX17" s="43"/>
      <c r="DOY17" s="43"/>
      <c r="DOZ17" s="43"/>
      <c r="DPA17" s="43"/>
      <c r="DPB17" s="43"/>
      <c r="DPC17" s="43"/>
      <c r="DPD17" s="43"/>
      <c r="DPE17" s="43"/>
      <c r="DPF17" s="43"/>
      <c r="DPG17" s="43"/>
      <c r="DPH17" s="43"/>
      <c r="DPI17" s="43"/>
      <c r="DPJ17" s="43"/>
      <c r="DPK17" s="43"/>
      <c r="DPL17" s="43"/>
      <c r="DPM17" s="43"/>
      <c r="DPN17" s="43"/>
      <c r="DPO17" s="43"/>
      <c r="DPP17" s="43"/>
      <c r="DPQ17" s="43"/>
      <c r="DPR17" s="43"/>
      <c r="DPS17" s="43"/>
      <c r="DPT17" s="43"/>
      <c r="DPU17" s="43"/>
      <c r="DPV17" s="43"/>
      <c r="DPW17" s="43"/>
      <c r="DPX17" s="43"/>
      <c r="DPY17" s="43"/>
      <c r="DPZ17" s="43"/>
      <c r="DQA17" s="43"/>
      <c r="DQB17" s="43"/>
      <c r="DQC17" s="43"/>
      <c r="DQD17" s="43"/>
      <c r="DQE17" s="43"/>
      <c r="DQF17" s="43"/>
      <c r="DQG17" s="43"/>
      <c r="DQH17" s="43"/>
      <c r="DQI17" s="43"/>
      <c r="DQJ17" s="43"/>
      <c r="DQK17" s="43"/>
      <c r="DQL17" s="43"/>
      <c r="DQM17" s="43"/>
      <c r="DQN17" s="43"/>
      <c r="DQO17" s="43"/>
      <c r="DQP17" s="43"/>
      <c r="DQQ17" s="43"/>
      <c r="DQR17" s="43"/>
      <c r="DQS17" s="43"/>
      <c r="DQT17" s="43"/>
      <c r="DQU17" s="43"/>
      <c r="DQV17" s="43"/>
      <c r="DQW17" s="43"/>
      <c r="DQX17" s="43"/>
      <c r="DQY17" s="43"/>
      <c r="DQZ17" s="43"/>
      <c r="DRA17" s="43"/>
      <c r="DRB17" s="43"/>
      <c r="DRC17" s="43"/>
      <c r="DRD17" s="43"/>
      <c r="DRE17" s="43"/>
      <c r="DRF17" s="43"/>
      <c r="DRG17" s="43"/>
      <c r="DRH17" s="43"/>
      <c r="DRI17" s="43"/>
      <c r="DRJ17" s="43"/>
      <c r="DRK17" s="43"/>
      <c r="DRL17" s="43"/>
      <c r="DRM17" s="43"/>
      <c r="DRN17" s="43"/>
      <c r="DRO17" s="43"/>
      <c r="DRP17" s="43"/>
      <c r="DRQ17" s="43"/>
      <c r="DRR17" s="43"/>
      <c r="DRS17" s="43"/>
      <c r="DRT17" s="43"/>
      <c r="DRU17" s="43"/>
      <c r="DRV17" s="43"/>
      <c r="DRW17" s="43"/>
      <c r="DRX17" s="43"/>
      <c r="DRY17" s="43"/>
      <c r="DRZ17" s="43"/>
      <c r="DSA17" s="43"/>
      <c r="DSB17" s="43"/>
      <c r="DSC17" s="43"/>
      <c r="DSD17" s="43"/>
      <c r="DSE17" s="43"/>
      <c r="DSF17" s="43"/>
      <c r="DSG17" s="43"/>
      <c r="DSH17" s="43"/>
      <c r="DSI17" s="43"/>
      <c r="DSJ17" s="43"/>
      <c r="DSK17" s="43"/>
      <c r="DSL17" s="43"/>
      <c r="DSM17" s="43"/>
      <c r="DSN17" s="43"/>
      <c r="DSO17" s="43"/>
      <c r="DSP17" s="43"/>
      <c r="DSQ17" s="43"/>
      <c r="DSR17" s="43"/>
      <c r="DSS17" s="43"/>
      <c r="DST17" s="43"/>
      <c r="DSU17" s="43"/>
      <c r="DSV17" s="43"/>
      <c r="DSW17" s="43"/>
      <c r="DSX17" s="43"/>
      <c r="DSY17" s="43"/>
      <c r="DSZ17" s="43"/>
      <c r="DTA17" s="43"/>
      <c r="DTB17" s="43"/>
      <c r="DTC17" s="43"/>
      <c r="DTD17" s="43"/>
      <c r="DTE17" s="43"/>
      <c r="DTF17" s="43"/>
      <c r="DTG17" s="43"/>
      <c r="DTH17" s="43"/>
      <c r="DTI17" s="43"/>
      <c r="DTJ17" s="43"/>
      <c r="DTK17" s="43"/>
      <c r="DTL17" s="43"/>
      <c r="DTM17" s="43"/>
      <c r="DTN17" s="43"/>
      <c r="DTO17" s="43"/>
      <c r="DTP17" s="43"/>
      <c r="DTQ17" s="43"/>
      <c r="DTR17" s="43"/>
      <c r="DTS17" s="43"/>
      <c r="DTT17" s="43"/>
      <c r="DTU17" s="43"/>
      <c r="DTV17" s="43"/>
      <c r="DTW17" s="43"/>
      <c r="DTX17" s="43"/>
      <c r="DTY17" s="43"/>
      <c r="DTZ17" s="43"/>
      <c r="DUA17" s="43"/>
      <c r="DUB17" s="43"/>
      <c r="DUC17" s="43"/>
      <c r="DUD17" s="43"/>
      <c r="DUE17" s="43"/>
      <c r="DUF17" s="43"/>
      <c r="DUG17" s="43"/>
      <c r="DUH17" s="43"/>
      <c r="DUI17" s="43"/>
      <c r="DUJ17" s="43"/>
      <c r="DUK17" s="43"/>
      <c r="DUL17" s="43"/>
      <c r="DUM17" s="43"/>
      <c r="DUN17" s="43"/>
      <c r="DUO17" s="43"/>
      <c r="DUP17" s="43"/>
      <c r="DUQ17" s="43"/>
      <c r="DUR17" s="43"/>
      <c r="DUS17" s="43"/>
      <c r="DUT17" s="43"/>
      <c r="DUU17" s="43"/>
      <c r="DUV17" s="43"/>
      <c r="DUW17" s="43"/>
      <c r="DUX17" s="43"/>
      <c r="DUY17" s="43"/>
      <c r="DUZ17" s="43"/>
      <c r="DVA17" s="43"/>
      <c r="DVB17" s="43"/>
      <c r="DVC17" s="43"/>
      <c r="DVD17" s="43"/>
      <c r="DVE17" s="43"/>
      <c r="DVF17" s="43"/>
      <c r="DVG17" s="43"/>
      <c r="DVH17" s="43"/>
      <c r="DVI17" s="43"/>
      <c r="DVJ17" s="43"/>
      <c r="DVK17" s="43"/>
      <c r="DVL17" s="43"/>
      <c r="DVM17" s="43"/>
      <c r="DVN17" s="43"/>
      <c r="DVO17" s="43"/>
      <c r="DVP17" s="43"/>
      <c r="DVQ17" s="43"/>
      <c r="DVR17" s="43"/>
      <c r="DVS17" s="43"/>
      <c r="DVT17" s="43"/>
      <c r="DVU17" s="43"/>
      <c r="DVV17" s="43"/>
      <c r="DVW17" s="43"/>
      <c r="DVX17" s="43"/>
      <c r="DVY17" s="43"/>
      <c r="DVZ17" s="43"/>
      <c r="DWA17" s="43"/>
      <c r="DWB17" s="43"/>
      <c r="DWC17" s="43"/>
      <c r="DWD17" s="43"/>
      <c r="DWE17" s="43"/>
      <c r="DWF17" s="43"/>
      <c r="DWG17" s="43"/>
      <c r="DWH17" s="43"/>
      <c r="DWI17" s="43"/>
      <c r="DWJ17" s="43"/>
      <c r="DWK17" s="43"/>
      <c r="DWL17" s="43"/>
      <c r="DWM17" s="43"/>
      <c r="DWN17" s="43"/>
      <c r="DWO17" s="43"/>
      <c r="DWP17" s="43"/>
      <c r="DWQ17" s="43"/>
      <c r="DWR17" s="43"/>
      <c r="DWS17" s="43"/>
      <c r="DWT17" s="43"/>
      <c r="DWU17" s="43"/>
      <c r="DWV17" s="43"/>
      <c r="DWW17" s="43"/>
      <c r="DWX17" s="43"/>
      <c r="DWY17" s="43"/>
      <c r="DWZ17" s="43"/>
      <c r="DXA17" s="43"/>
      <c r="DXB17" s="43"/>
      <c r="DXC17" s="43"/>
      <c r="DXD17" s="43"/>
      <c r="DXE17" s="43"/>
      <c r="DXF17" s="43"/>
      <c r="DXG17" s="43"/>
      <c r="DXH17" s="43"/>
      <c r="DXI17" s="43"/>
      <c r="DXJ17" s="43"/>
      <c r="DXK17" s="43"/>
      <c r="DXL17" s="43"/>
      <c r="DXM17" s="43"/>
      <c r="DXN17" s="43"/>
      <c r="DXO17" s="43"/>
      <c r="DXP17" s="43"/>
      <c r="DXQ17" s="43"/>
      <c r="DXR17" s="43"/>
      <c r="DXS17" s="43"/>
      <c r="DXT17" s="43"/>
      <c r="DXU17" s="43"/>
      <c r="DXV17" s="43"/>
      <c r="DXW17" s="43"/>
      <c r="DXX17" s="43"/>
      <c r="DXY17" s="43"/>
      <c r="DXZ17" s="43"/>
      <c r="DYA17" s="43"/>
      <c r="DYB17" s="43"/>
      <c r="DYC17" s="43"/>
      <c r="DYD17" s="43"/>
      <c r="DYE17" s="43"/>
      <c r="DYF17" s="43"/>
      <c r="DYG17" s="43"/>
      <c r="DYH17" s="43"/>
      <c r="DYI17" s="43"/>
      <c r="DYJ17" s="43"/>
      <c r="DYK17" s="43"/>
      <c r="DYL17" s="43"/>
      <c r="DYM17" s="43"/>
      <c r="DYN17" s="43"/>
      <c r="DYO17" s="43"/>
      <c r="DYP17" s="43"/>
      <c r="DYQ17" s="43"/>
      <c r="DYR17" s="43"/>
      <c r="DYS17" s="43"/>
      <c r="DYT17" s="43"/>
      <c r="DYU17" s="43"/>
      <c r="DYV17" s="43"/>
      <c r="DYW17" s="43"/>
      <c r="DYX17" s="43"/>
      <c r="DYY17" s="43"/>
      <c r="DYZ17" s="43"/>
      <c r="DZA17" s="43"/>
      <c r="DZB17" s="43"/>
      <c r="DZC17" s="43"/>
      <c r="DZD17" s="43"/>
      <c r="DZE17" s="43"/>
      <c r="DZF17" s="43"/>
      <c r="DZG17" s="43"/>
      <c r="DZH17" s="43"/>
      <c r="DZI17" s="43"/>
      <c r="DZJ17" s="43"/>
      <c r="DZK17" s="43"/>
      <c r="DZL17" s="43"/>
      <c r="DZM17" s="43"/>
      <c r="DZN17" s="43"/>
      <c r="DZO17" s="43"/>
      <c r="DZP17" s="43"/>
      <c r="DZQ17" s="43"/>
      <c r="DZR17" s="43"/>
      <c r="DZS17" s="43"/>
      <c r="DZT17" s="43"/>
      <c r="DZU17" s="43"/>
      <c r="DZV17" s="43"/>
      <c r="DZW17" s="43"/>
      <c r="DZX17" s="43"/>
      <c r="DZY17" s="43"/>
      <c r="DZZ17" s="43"/>
      <c r="EAA17" s="43"/>
      <c r="EAB17" s="43"/>
      <c r="EAC17" s="43"/>
      <c r="EAD17" s="43"/>
      <c r="EAE17" s="43"/>
      <c r="EAF17" s="43"/>
      <c r="EAG17" s="43"/>
      <c r="EAH17" s="43"/>
      <c r="EAI17" s="43"/>
      <c r="EAJ17" s="43"/>
      <c r="EAK17" s="43"/>
      <c r="EAL17" s="43"/>
      <c r="EAM17" s="43"/>
      <c r="EAN17" s="43"/>
      <c r="EAO17" s="43"/>
      <c r="EAP17" s="43"/>
      <c r="EAQ17" s="43"/>
      <c r="EAR17" s="43"/>
      <c r="EAS17" s="43"/>
      <c r="EAT17" s="43"/>
      <c r="EAU17" s="43"/>
      <c r="EAV17" s="43"/>
      <c r="EAW17" s="43"/>
      <c r="EAX17" s="43"/>
      <c r="EAY17" s="43"/>
      <c r="EAZ17" s="43"/>
      <c r="EBA17" s="43"/>
      <c r="EBB17" s="43"/>
      <c r="EBC17" s="43"/>
      <c r="EBD17" s="43"/>
      <c r="EBE17" s="43"/>
      <c r="EBF17" s="43"/>
      <c r="EBG17" s="43"/>
      <c r="EBH17" s="43"/>
      <c r="EBI17" s="43"/>
      <c r="EBJ17" s="43"/>
      <c r="EBK17" s="43"/>
      <c r="EBL17" s="43"/>
      <c r="EBM17" s="43"/>
      <c r="EBN17" s="43"/>
      <c r="EBO17" s="43"/>
      <c r="EBP17" s="43"/>
      <c r="EBQ17" s="43"/>
      <c r="EBR17" s="43"/>
      <c r="EBS17" s="43"/>
      <c r="EBT17" s="43"/>
      <c r="EBU17" s="43"/>
      <c r="EBV17" s="43"/>
      <c r="EBW17" s="43"/>
      <c r="EBX17" s="43"/>
      <c r="EBY17" s="43"/>
      <c r="EBZ17" s="43"/>
      <c r="ECA17" s="43"/>
      <c r="ECB17" s="43"/>
      <c r="ECC17" s="43"/>
      <c r="ECD17" s="43"/>
      <c r="ECE17" s="43"/>
      <c r="ECF17" s="43"/>
      <c r="ECG17" s="43"/>
      <c r="ECH17" s="43"/>
      <c r="ECI17" s="43"/>
      <c r="ECJ17" s="43"/>
      <c r="ECK17" s="43"/>
      <c r="ECL17" s="43"/>
      <c r="ECM17" s="43"/>
      <c r="ECN17" s="43"/>
      <c r="ECO17" s="43"/>
      <c r="ECP17" s="43"/>
      <c r="ECQ17" s="43"/>
      <c r="ECR17" s="43"/>
      <c r="ECS17" s="43"/>
      <c r="ECT17" s="43"/>
      <c r="ECU17" s="43"/>
      <c r="ECV17" s="43"/>
      <c r="ECW17" s="43"/>
      <c r="ECX17" s="43"/>
      <c r="ECY17" s="43"/>
      <c r="ECZ17" s="43"/>
      <c r="EDA17" s="43"/>
      <c r="EDB17" s="43"/>
      <c r="EDC17" s="43"/>
      <c r="EDD17" s="43"/>
      <c r="EDE17" s="43"/>
      <c r="EDF17" s="43"/>
      <c r="EDG17" s="43"/>
      <c r="EDH17" s="43"/>
      <c r="EDI17" s="43"/>
      <c r="EDJ17" s="43"/>
      <c r="EDK17" s="43"/>
      <c r="EDL17" s="43"/>
      <c r="EDM17" s="43"/>
      <c r="EDN17" s="43"/>
      <c r="EDO17" s="43"/>
      <c r="EDP17" s="43"/>
      <c r="EDQ17" s="43"/>
      <c r="EDR17" s="43"/>
      <c r="EDS17" s="43"/>
      <c r="EDT17" s="43"/>
      <c r="EDU17" s="43"/>
      <c r="EDV17" s="43"/>
      <c r="EDW17" s="43"/>
      <c r="EDX17" s="43"/>
      <c r="EDY17" s="43"/>
      <c r="EDZ17" s="43"/>
      <c r="EEA17" s="43"/>
      <c r="EEB17" s="43"/>
      <c r="EEC17" s="43"/>
      <c r="EED17" s="43"/>
      <c r="EEE17" s="43"/>
      <c r="EEF17" s="43"/>
      <c r="EEG17" s="43"/>
      <c r="EEH17" s="43"/>
      <c r="EEI17" s="43"/>
      <c r="EEJ17" s="43"/>
      <c r="EEK17" s="43"/>
      <c r="EEL17" s="43"/>
      <c r="EEM17" s="43"/>
      <c r="EEN17" s="43"/>
      <c r="EEO17" s="43"/>
      <c r="EEP17" s="43"/>
      <c r="EEQ17" s="43"/>
      <c r="EER17" s="43"/>
      <c r="EES17" s="43"/>
      <c r="EET17" s="43"/>
      <c r="EEU17" s="43"/>
      <c r="EEV17" s="43"/>
      <c r="EEW17" s="43"/>
      <c r="EEX17" s="43"/>
      <c r="EEY17" s="43"/>
      <c r="EEZ17" s="43"/>
      <c r="EFA17" s="43"/>
      <c r="EFB17" s="43"/>
      <c r="EFC17" s="43"/>
      <c r="EFD17" s="43"/>
      <c r="EFE17" s="43"/>
      <c r="EFF17" s="43"/>
      <c r="EFG17" s="43"/>
      <c r="EFH17" s="43"/>
      <c r="EFI17" s="43"/>
      <c r="EFJ17" s="43"/>
      <c r="EFK17" s="43"/>
      <c r="EFL17" s="43"/>
      <c r="EFM17" s="43"/>
      <c r="EFN17" s="43"/>
      <c r="EFO17" s="43"/>
      <c r="EFP17" s="43"/>
      <c r="EFQ17" s="43"/>
      <c r="EFR17" s="43"/>
      <c r="EFS17" s="43"/>
      <c r="EFT17" s="43"/>
      <c r="EFU17" s="43"/>
      <c r="EFV17" s="43"/>
      <c r="EFW17" s="43"/>
      <c r="EFX17" s="43"/>
      <c r="EFY17" s="43"/>
      <c r="EFZ17" s="43"/>
      <c r="EGA17" s="43"/>
      <c r="EGB17" s="43"/>
      <c r="EGC17" s="43"/>
      <c r="EGD17" s="43"/>
      <c r="EGE17" s="43"/>
      <c r="EGF17" s="43"/>
      <c r="EGG17" s="43"/>
      <c r="EGH17" s="43"/>
      <c r="EGI17" s="43"/>
      <c r="EGJ17" s="43"/>
      <c r="EGK17" s="43"/>
      <c r="EGL17" s="43"/>
      <c r="EGM17" s="43"/>
      <c r="EGN17" s="43"/>
      <c r="EGO17" s="43"/>
      <c r="EGP17" s="43"/>
      <c r="EGQ17" s="43"/>
      <c r="EGR17" s="43"/>
      <c r="EGS17" s="43"/>
      <c r="EGT17" s="43"/>
      <c r="EGU17" s="43"/>
      <c r="EGV17" s="43"/>
      <c r="EGW17" s="43"/>
      <c r="EGX17" s="43"/>
      <c r="EGY17" s="43"/>
      <c r="EGZ17" s="43"/>
      <c r="EHA17" s="43"/>
      <c r="EHB17" s="43"/>
      <c r="EHC17" s="43"/>
      <c r="EHD17" s="43"/>
      <c r="EHE17" s="43"/>
      <c r="EHF17" s="43"/>
      <c r="EHG17" s="43"/>
      <c r="EHH17" s="43"/>
      <c r="EHI17" s="43"/>
      <c r="EHJ17" s="43"/>
      <c r="EHK17" s="43"/>
      <c r="EHL17" s="43"/>
      <c r="EHM17" s="43"/>
      <c r="EHN17" s="43"/>
      <c r="EHO17" s="43"/>
      <c r="EHP17" s="43"/>
      <c r="EHQ17" s="43"/>
      <c r="EHR17" s="43"/>
      <c r="EHS17" s="43"/>
      <c r="EHT17" s="43"/>
      <c r="EHU17" s="43"/>
      <c r="EHV17" s="43"/>
      <c r="EHW17" s="43"/>
      <c r="EHX17" s="43"/>
      <c r="EHY17" s="43"/>
      <c r="EHZ17" s="43"/>
      <c r="EIA17" s="43"/>
      <c r="EIB17" s="43"/>
      <c r="EIC17" s="43"/>
      <c r="EID17" s="43"/>
      <c r="EIE17" s="43"/>
      <c r="EIF17" s="43"/>
      <c r="EIG17" s="43"/>
      <c r="EIH17" s="43"/>
      <c r="EII17" s="43"/>
      <c r="EIJ17" s="43"/>
      <c r="EIK17" s="43"/>
      <c r="EIL17" s="43"/>
      <c r="EIM17" s="43"/>
      <c r="EIN17" s="43"/>
      <c r="EIO17" s="43"/>
      <c r="EIP17" s="43"/>
      <c r="EIQ17" s="43"/>
      <c r="EIR17" s="43"/>
      <c r="EIS17" s="43"/>
      <c r="EIT17" s="43"/>
      <c r="EIU17" s="43"/>
      <c r="EIV17" s="43"/>
      <c r="EIW17" s="43"/>
      <c r="EIX17" s="43"/>
      <c r="EIY17" s="43"/>
      <c r="EIZ17" s="43"/>
      <c r="EJA17" s="43"/>
      <c r="EJB17" s="43"/>
      <c r="EJC17" s="43"/>
      <c r="EJD17" s="43"/>
      <c r="EJE17" s="43"/>
      <c r="EJF17" s="43"/>
      <c r="EJG17" s="43"/>
      <c r="EJH17" s="43"/>
      <c r="EJI17" s="43"/>
      <c r="EJJ17" s="43"/>
      <c r="EJK17" s="43"/>
      <c r="EJL17" s="43"/>
      <c r="EJM17" s="43"/>
      <c r="EJN17" s="43"/>
      <c r="EJO17" s="43"/>
      <c r="EJP17" s="43"/>
      <c r="EJQ17" s="43"/>
      <c r="EJR17" s="43"/>
      <c r="EJS17" s="43"/>
      <c r="EJT17" s="43"/>
      <c r="EJU17" s="43"/>
      <c r="EJV17" s="43"/>
      <c r="EJW17" s="43"/>
      <c r="EJX17" s="43"/>
      <c r="EJY17" s="43"/>
      <c r="EJZ17" s="43"/>
      <c r="EKA17" s="43"/>
      <c r="EKB17" s="43"/>
      <c r="EKC17" s="43"/>
      <c r="EKD17" s="43"/>
      <c r="EKE17" s="43"/>
      <c r="EKF17" s="43"/>
      <c r="EKG17" s="43"/>
      <c r="EKH17" s="43"/>
      <c r="EKI17" s="43"/>
      <c r="EKJ17" s="43"/>
      <c r="EKK17" s="43"/>
      <c r="EKL17" s="43"/>
      <c r="EKM17" s="43"/>
      <c r="EKN17" s="43"/>
      <c r="EKO17" s="43"/>
      <c r="EKP17" s="43"/>
      <c r="EKQ17" s="43"/>
      <c r="EKR17" s="43"/>
      <c r="EKS17" s="43"/>
      <c r="EKT17" s="43"/>
      <c r="EKU17" s="43"/>
      <c r="EKV17" s="43"/>
      <c r="EKW17" s="43"/>
      <c r="EKX17" s="43"/>
      <c r="EKY17" s="43"/>
      <c r="EKZ17" s="43"/>
      <c r="ELA17" s="43"/>
      <c r="ELB17" s="43"/>
      <c r="ELC17" s="43"/>
      <c r="ELD17" s="43"/>
      <c r="ELE17" s="43"/>
      <c r="ELF17" s="43"/>
      <c r="ELG17" s="43"/>
      <c r="ELH17" s="43"/>
      <c r="ELI17" s="43"/>
      <c r="ELJ17" s="43"/>
      <c r="ELK17" s="43"/>
      <c r="ELL17" s="43"/>
      <c r="ELM17" s="43"/>
      <c r="ELN17" s="43"/>
      <c r="ELO17" s="43"/>
      <c r="ELP17" s="43"/>
      <c r="ELQ17" s="43"/>
      <c r="ELR17" s="43"/>
      <c r="ELS17" s="43"/>
      <c r="ELT17" s="43"/>
      <c r="ELU17" s="43"/>
      <c r="ELV17" s="43"/>
      <c r="ELW17" s="43"/>
      <c r="ELX17" s="43"/>
      <c r="ELY17" s="43"/>
      <c r="ELZ17" s="43"/>
      <c r="EMA17" s="43"/>
      <c r="EMB17" s="43"/>
      <c r="EMC17" s="43"/>
      <c r="EMD17" s="43"/>
      <c r="EME17" s="43"/>
      <c r="EMF17" s="43"/>
      <c r="EMG17" s="43"/>
      <c r="EMH17" s="43"/>
      <c r="EMI17" s="43"/>
      <c r="EMJ17" s="43"/>
      <c r="EMK17" s="43"/>
      <c r="EML17" s="43"/>
      <c r="EMM17" s="43"/>
      <c r="EMN17" s="43"/>
      <c r="EMO17" s="43"/>
      <c r="EMP17" s="43"/>
      <c r="EMQ17" s="43"/>
      <c r="EMR17" s="43"/>
      <c r="EMS17" s="43"/>
      <c r="EMT17" s="43"/>
      <c r="EMU17" s="43"/>
      <c r="EMV17" s="43"/>
      <c r="EMW17" s="43"/>
      <c r="EMX17" s="43"/>
      <c r="EMY17" s="43"/>
      <c r="EMZ17" s="43"/>
      <c r="ENA17" s="43"/>
      <c r="ENB17" s="43"/>
      <c r="ENC17" s="43"/>
      <c r="END17" s="43"/>
      <c r="ENE17" s="43"/>
      <c r="ENF17" s="43"/>
      <c r="ENG17" s="43"/>
      <c r="ENH17" s="43"/>
      <c r="ENI17" s="43"/>
      <c r="ENJ17" s="43"/>
      <c r="ENK17" s="43"/>
      <c r="ENL17" s="43"/>
      <c r="ENM17" s="43"/>
      <c r="ENN17" s="43"/>
      <c r="ENO17" s="43"/>
      <c r="ENP17" s="43"/>
      <c r="ENQ17" s="43"/>
      <c r="ENR17" s="43"/>
      <c r="ENS17" s="43"/>
      <c r="ENT17" s="43"/>
      <c r="ENU17" s="43"/>
      <c r="ENV17" s="43"/>
      <c r="ENW17" s="43"/>
      <c r="ENX17" s="43"/>
      <c r="ENY17" s="43"/>
      <c r="ENZ17" s="43"/>
      <c r="EOA17" s="43"/>
      <c r="EOB17" s="43"/>
      <c r="EOC17" s="43"/>
      <c r="EOD17" s="43"/>
      <c r="EOE17" s="43"/>
      <c r="EOF17" s="43"/>
      <c r="EOG17" s="43"/>
      <c r="EOH17" s="43"/>
      <c r="EOI17" s="43"/>
      <c r="EOJ17" s="43"/>
      <c r="EOK17" s="43"/>
      <c r="EOL17" s="43"/>
      <c r="EOM17" s="43"/>
      <c r="EON17" s="43"/>
      <c r="EOO17" s="43"/>
      <c r="EOP17" s="43"/>
      <c r="EOQ17" s="43"/>
      <c r="EOR17" s="43"/>
      <c r="EOS17" s="43"/>
      <c r="EOT17" s="43"/>
      <c r="EOU17" s="43"/>
      <c r="EOV17" s="43"/>
      <c r="EOW17" s="43"/>
      <c r="EOX17" s="43"/>
      <c r="EOY17" s="43"/>
      <c r="EOZ17" s="43"/>
      <c r="EPA17" s="43"/>
      <c r="EPB17" s="43"/>
      <c r="EPC17" s="43"/>
      <c r="EPD17" s="43"/>
      <c r="EPE17" s="43"/>
      <c r="EPF17" s="43"/>
      <c r="EPG17" s="43"/>
      <c r="EPH17" s="43"/>
      <c r="EPI17" s="43"/>
      <c r="EPJ17" s="43"/>
      <c r="EPK17" s="43"/>
      <c r="EPL17" s="43"/>
      <c r="EPM17" s="43"/>
      <c r="EPN17" s="43"/>
      <c r="EPO17" s="43"/>
      <c r="EPP17" s="43"/>
      <c r="EPQ17" s="43"/>
      <c r="EPR17" s="43"/>
      <c r="EPS17" s="43"/>
      <c r="EPT17" s="43"/>
      <c r="EPU17" s="43"/>
      <c r="EPV17" s="43"/>
      <c r="EPW17" s="43"/>
      <c r="EPX17" s="43"/>
      <c r="EPY17" s="43"/>
      <c r="EPZ17" s="43"/>
      <c r="EQA17" s="43"/>
      <c r="EQB17" s="43"/>
      <c r="EQC17" s="43"/>
      <c r="EQD17" s="43"/>
      <c r="EQE17" s="43"/>
      <c r="EQF17" s="43"/>
      <c r="EQG17" s="43"/>
      <c r="EQH17" s="43"/>
      <c r="EQI17" s="43"/>
      <c r="EQJ17" s="43"/>
      <c r="EQK17" s="43"/>
      <c r="EQL17" s="43"/>
      <c r="EQM17" s="43"/>
      <c r="EQN17" s="43"/>
      <c r="EQO17" s="43"/>
      <c r="EQP17" s="43"/>
      <c r="EQQ17" s="43"/>
      <c r="EQR17" s="43"/>
      <c r="EQS17" s="43"/>
      <c r="EQT17" s="43"/>
      <c r="EQU17" s="43"/>
      <c r="EQV17" s="43"/>
      <c r="EQW17" s="43"/>
      <c r="EQX17" s="43"/>
      <c r="EQY17" s="43"/>
      <c r="EQZ17" s="43"/>
      <c r="ERA17" s="43"/>
      <c r="ERB17" s="43"/>
      <c r="ERC17" s="43"/>
      <c r="ERD17" s="43"/>
      <c r="ERE17" s="43"/>
      <c r="ERF17" s="43"/>
      <c r="ERG17" s="43"/>
      <c r="ERH17" s="43"/>
      <c r="ERI17" s="43"/>
      <c r="ERJ17" s="43"/>
      <c r="ERK17" s="43"/>
      <c r="ERL17" s="43"/>
      <c r="ERM17" s="43"/>
      <c r="ERN17" s="43"/>
      <c r="ERO17" s="43"/>
      <c r="ERP17" s="43"/>
      <c r="ERQ17" s="43"/>
      <c r="ERR17" s="43"/>
      <c r="ERS17" s="43"/>
      <c r="ERT17" s="43"/>
      <c r="ERU17" s="43"/>
      <c r="ERV17" s="43"/>
      <c r="ERW17" s="43"/>
      <c r="ERX17" s="43"/>
      <c r="ERY17" s="43"/>
      <c r="ERZ17" s="43"/>
      <c r="ESA17" s="43"/>
      <c r="ESB17" s="43"/>
      <c r="ESC17" s="43"/>
      <c r="ESD17" s="43"/>
      <c r="ESE17" s="43"/>
      <c r="ESF17" s="43"/>
      <c r="ESG17" s="43"/>
      <c r="ESH17" s="43"/>
      <c r="ESI17" s="43"/>
      <c r="ESJ17" s="43"/>
      <c r="ESK17" s="43"/>
      <c r="ESL17" s="43"/>
      <c r="ESM17" s="43"/>
      <c r="ESN17" s="43"/>
      <c r="ESO17" s="43"/>
      <c r="ESP17" s="43"/>
      <c r="ESQ17" s="43"/>
      <c r="ESR17" s="43"/>
      <c r="ESS17" s="43"/>
      <c r="EST17" s="43"/>
      <c r="ESU17" s="43"/>
      <c r="ESV17" s="43"/>
      <c r="ESW17" s="43"/>
      <c r="ESX17" s="43"/>
      <c r="ESY17" s="43"/>
      <c r="ESZ17" s="43"/>
      <c r="ETA17" s="43"/>
      <c r="ETB17" s="43"/>
      <c r="ETC17" s="43"/>
      <c r="ETD17" s="43"/>
      <c r="ETE17" s="43"/>
      <c r="ETF17" s="43"/>
      <c r="ETG17" s="43"/>
      <c r="ETH17" s="43"/>
      <c r="ETI17" s="43"/>
      <c r="ETJ17" s="43"/>
      <c r="ETK17" s="43"/>
      <c r="ETL17" s="43"/>
      <c r="ETM17" s="43"/>
      <c r="ETN17" s="43"/>
      <c r="ETO17" s="43"/>
      <c r="ETP17" s="43"/>
      <c r="ETQ17" s="43"/>
      <c r="ETR17" s="43"/>
      <c r="ETS17" s="43"/>
      <c r="ETT17" s="43"/>
      <c r="ETU17" s="43"/>
      <c r="ETV17" s="43"/>
      <c r="ETW17" s="43"/>
      <c r="ETX17" s="43"/>
      <c r="ETY17" s="43"/>
      <c r="ETZ17" s="43"/>
      <c r="EUA17" s="43"/>
      <c r="EUB17" s="43"/>
      <c r="EUC17" s="43"/>
      <c r="EUD17" s="43"/>
      <c r="EUE17" s="43"/>
      <c r="EUF17" s="43"/>
      <c r="EUG17" s="43"/>
      <c r="EUH17" s="43"/>
      <c r="EUI17" s="43"/>
      <c r="EUJ17" s="43"/>
      <c r="EUK17" s="43"/>
      <c r="EUL17" s="43"/>
      <c r="EUM17" s="43"/>
      <c r="EUN17" s="43"/>
      <c r="EUO17" s="43"/>
      <c r="EUP17" s="43"/>
      <c r="EUQ17" s="43"/>
      <c r="EUR17" s="43"/>
      <c r="EUS17" s="43"/>
      <c r="EUT17" s="43"/>
      <c r="EUU17" s="43"/>
      <c r="EUV17" s="43"/>
      <c r="EUW17" s="43"/>
      <c r="EUX17" s="43"/>
      <c r="EUY17" s="43"/>
      <c r="EUZ17" s="43"/>
      <c r="EVA17" s="43"/>
      <c r="EVB17" s="43"/>
      <c r="EVC17" s="43"/>
      <c r="EVD17" s="43"/>
      <c r="EVE17" s="43"/>
      <c r="EVF17" s="43"/>
      <c r="EVG17" s="43"/>
      <c r="EVH17" s="43"/>
      <c r="EVI17" s="43"/>
      <c r="EVJ17" s="43"/>
      <c r="EVK17" s="43"/>
      <c r="EVL17" s="43"/>
      <c r="EVM17" s="43"/>
      <c r="EVN17" s="43"/>
      <c r="EVO17" s="43"/>
      <c r="EVP17" s="43"/>
      <c r="EVQ17" s="43"/>
      <c r="EVR17" s="43"/>
      <c r="EVS17" s="43"/>
      <c r="EVT17" s="43"/>
      <c r="EVU17" s="43"/>
      <c r="EVV17" s="43"/>
      <c r="EVW17" s="43"/>
      <c r="EVX17" s="43"/>
      <c r="EVY17" s="43"/>
      <c r="EVZ17" s="43"/>
      <c r="EWA17" s="43"/>
      <c r="EWB17" s="43"/>
      <c r="EWC17" s="43"/>
      <c r="EWD17" s="43"/>
      <c r="EWE17" s="43"/>
      <c r="EWF17" s="43"/>
      <c r="EWG17" s="43"/>
      <c r="EWH17" s="43"/>
      <c r="EWI17" s="43"/>
      <c r="EWJ17" s="43"/>
      <c r="EWK17" s="43"/>
      <c r="EWL17" s="43"/>
      <c r="EWM17" s="43"/>
      <c r="EWN17" s="43"/>
      <c r="EWO17" s="43"/>
      <c r="EWP17" s="43"/>
      <c r="EWQ17" s="43"/>
      <c r="EWR17" s="43"/>
      <c r="EWS17" s="43"/>
      <c r="EWT17" s="43"/>
      <c r="EWU17" s="43"/>
      <c r="EWV17" s="43"/>
      <c r="EWW17" s="43"/>
      <c r="EWX17" s="43"/>
      <c r="EWY17" s="43"/>
      <c r="EWZ17" s="43"/>
      <c r="EXA17" s="43"/>
      <c r="EXB17" s="43"/>
      <c r="EXC17" s="43"/>
      <c r="EXD17" s="43"/>
      <c r="EXE17" s="43"/>
      <c r="EXF17" s="43"/>
      <c r="EXG17" s="43"/>
      <c r="EXH17" s="43"/>
      <c r="EXI17" s="43"/>
      <c r="EXJ17" s="43"/>
      <c r="EXK17" s="43"/>
      <c r="EXL17" s="43"/>
      <c r="EXM17" s="43"/>
      <c r="EXN17" s="43"/>
      <c r="EXO17" s="43"/>
      <c r="EXP17" s="43"/>
      <c r="EXQ17" s="43"/>
      <c r="EXR17" s="43"/>
      <c r="EXS17" s="43"/>
      <c r="EXT17" s="43"/>
      <c r="EXU17" s="43"/>
      <c r="EXV17" s="43"/>
      <c r="EXW17" s="43"/>
      <c r="EXX17" s="43"/>
      <c r="EXY17" s="43"/>
      <c r="EXZ17" s="43"/>
      <c r="EYA17" s="43"/>
      <c r="EYB17" s="43"/>
      <c r="EYC17" s="43"/>
      <c r="EYD17" s="43"/>
      <c r="EYE17" s="43"/>
      <c r="EYF17" s="43"/>
      <c r="EYG17" s="43"/>
      <c r="EYH17" s="43"/>
      <c r="EYI17" s="43"/>
      <c r="EYJ17" s="43"/>
      <c r="EYK17" s="43"/>
      <c r="EYL17" s="43"/>
      <c r="EYM17" s="43"/>
      <c r="EYN17" s="43"/>
      <c r="EYO17" s="43"/>
      <c r="EYP17" s="43"/>
      <c r="EYQ17" s="43"/>
      <c r="EYR17" s="43"/>
      <c r="EYS17" s="43"/>
      <c r="EYT17" s="43"/>
      <c r="EYU17" s="43"/>
      <c r="EYV17" s="43"/>
      <c r="EYW17" s="43"/>
      <c r="EYX17" s="43"/>
      <c r="EYY17" s="43"/>
      <c r="EYZ17" s="43"/>
      <c r="EZA17" s="43"/>
      <c r="EZB17" s="43"/>
      <c r="EZC17" s="43"/>
      <c r="EZD17" s="43"/>
      <c r="EZE17" s="43"/>
      <c r="EZF17" s="43"/>
      <c r="EZG17" s="43"/>
      <c r="EZH17" s="43"/>
      <c r="EZI17" s="43"/>
      <c r="EZJ17" s="43"/>
      <c r="EZK17" s="43"/>
      <c r="EZL17" s="43"/>
      <c r="EZM17" s="43"/>
      <c r="EZN17" s="43"/>
      <c r="EZO17" s="43"/>
      <c r="EZP17" s="43"/>
      <c r="EZQ17" s="43"/>
      <c r="EZR17" s="43"/>
      <c r="EZS17" s="43"/>
      <c r="EZT17" s="43"/>
      <c r="EZU17" s="43"/>
      <c r="EZV17" s="43"/>
      <c r="EZW17" s="43"/>
      <c r="EZX17" s="43"/>
      <c r="EZY17" s="43"/>
      <c r="EZZ17" s="43"/>
      <c r="FAA17" s="43"/>
      <c r="FAB17" s="43"/>
      <c r="FAC17" s="43"/>
      <c r="FAD17" s="43"/>
      <c r="FAE17" s="43"/>
      <c r="FAF17" s="43"/>
      <c r="FAG17" s="43"/>
      <c r="FAH17" s="43"/>
      <c r="FAI17" s="43"/>
      <c r="FAJ17" s="43"/>
      <c r="FAK17" s="43"/>
      <c r="FAL17" s="43"/>
      <c r="FAM17" s="43"/>
      <c r="FAN17" s="43"/>
      <c r="FAO17" s="43"/>
      <c r="FAP17" s="43"/>
      <c r="FAQ17" s="43"/>
      <c r="FAR17" s="43"/>
      <c r="FAS17" s="43"/>
      <c r="FAT17" s="43"/>
      <c r="FAU17" s="43"/>
      <c r="FAV17" s="43"/>
      <c r="FAW17" s="43"/>
      <c r="FAX17" s="43"/>
      <c r="FAY17" s="43"/>
      <c r="FAZ17" s="43"/>
      <c r="FBA17" s="43"/>
      <c r="FBB17" s="43"/>
      <c r="FBC17" s="43"/>
      <c r="FBD17" s="43"/>
      <c r="FBE17" s="43"/>
      <c r="FBF17" s="43"/>
      <c r="FBG17" s="43"/>
      <c r="FBH17" s="43"/>
      <c r="FBI17" s="43"/>
      <c r="FBJ17" s="43"/>
      <c r="FBK17" s="43"/>
      <c r="FBL17" s="43"/>
      <c r="FBM17" s="43"/>
      <c r="FBN17" s="43"/>
      <c r="FBO17" s="43"/>
      <c r="FBP17" s="43"/>
      <c r="FBQ17" s="43"/>
      <c r="FBR17" s="43"/>
      <c r="FBS17" s="43"/>
      <c r="FBT17" s="43"/>
      <c r="FBU17" s="43"/>
      <c r="FBV17" s="43"/>
      <c r="FBW17" s="43"/>
      <c r="FBX17" s="43"/>
      <c r="FBY17" s="43"/>
      <c r="FBZ17" s="43"/>
      <c r="FCA17" s="43"/>
      <c r="FCB17" s="43"/>
      <c r="FCC17" s="43"/>
      <c r="FCD17" s="43"/>
      <c r="FCE17" s="43"/>
      <c r="FCF17" s="43"/>
      <c r="FCG17" s="43"/>
      <c r="FCH17" s="43"/>
      <c r="FCI17" s="43"/>
      <c r="FCJ17" s="43"/>
      <c r="FCK17" s="43"/>
      <c r="FCL17" s="43"/>
      <c r="FCM17" s="43"/>
      <c r="FCN17" s="43"/>
      <c r="FCO17" s="43"/>
      <c r="FCP17" s="43"/>
      <c r="FCQ17" s="43"/>
      <c r="FCR17" s="43"/>
      <c r="FCS17" s="43"/>
      <c r="FCT17" s="43"/>
      <c r="FCU17" s="43"/>
      <c r="FCV17" s="43"/>
      <c r="FCW17" s="43"/>
      <c r="FCX17" s="43"/>
      <c r="FCY17" s="43"/>
      <c r="FCZ17" s="43"/>
      <c r="FDA17" s="43"/>
      <c r="FDB17" s="43"/>
      <c r="FDC17" s="43"/>
      <c r="FDD17" s="43"/>
      <c r="FDE17" s="43"/>
      <c r="FDF17" s="43"/>
      <c r="FDG17" s="43"/>
      <c r="FDH17" s="43"/>
      <c r="FDI17" s="43"/>
      <c r="FDJ17" s="43"/>
      <c r="FDK17" s="43"/>
      <c r="FDL17" s="43"/>
      <c r="FDM17" s="43"/>
      <c r="FDN17" s="43"/>
      <c r="FDO17" s="43"/>
      <c r="FDP17" s="43"/>
      <c r="FDQ17" s="43"/>
      <c r="FDR17" s="43"/>
      <c r="FDS17" s="43"/>
      <c r="FDT17" s="43"/>
      <c r="FDU17" s="43"/>
      <c r="FDV17" s="43"/>
      <c r="FDW17" s="43"/>
      <c r="FDX17" s="43"/>
      <c r="FDY17" s="43"/>
      <c r="FDZ17" s="43"/>
      <c r="FEA17" s="43"/>
      <c r="FEB17" s="43"/>
      <c r="FEC17" s="43"/>
      <c r="FED17" s="43"/>
      <c r="FEE17" s="43"/>
      <c r="FEF17" s="43"/>
      <c r="FEG17" s="43"/>
      <c r="FEH17" s="43"/>
      <c r="FEI17" s="43"/>
      <c r="FEJ17" s="43"/>
      <c r="FEK17" s="43"/>
      <c r="FEL17" s="43"/>
      <c r="FEM17" s="43"/>
      <c r="FEN17" s="43"/>
      <c r="FEO17" s="43"/>
      <c r="FEP17" s="43"/>
      <c r="FEQ17" s="43"/>
      <c r="FER17" s="43"/>
      <c r="FES17" s="43"/>
      <c r="FET17" s="43"/>
      <c r="FEU17" s="43"/>
      <c r="FEV17" s="43"/>
      <c r="FEW17" s="43"/>
      <c r="FEX17" s="43"/>
      <c r="FEY17" s="43"/>
      <c r="FEZ17" s="43"/>
      <c r="FFA17" s="43"/>
      <c r="FFB17" s="43"/>
      <c r="FFC17" s="43"/>
      <c r="FFD17" s="43"/>
      <c r="FFE17" s="43"/>
      <c r="FFF17" s="43"/>
      <c r="FFG17" s="43"/>
      <c r="FFH17" s="43"/>
      <c r="FFI17" s="43"/>
      <c r="FFJ17" s="43"/>
      <c r="FFK17" s="43"/>
      <c r="FFL17" s="43"/>
      <c r="FFM17" s="43"/>
      <c r="FFN17" s="43"/>
      <c r="FFO17" s="43"/>
      <c r="FFP17" s="43"/>
      <c r="FFQ17" s="43"/>
      <c r="FFR17" s="43"/>
      <c r="FFS17" s="43"/>
      <c r="FFT17" s="43"/>
      <c r="FFU17" s="43"/>
      <c r="FFV17" s="43"/>
      <c r="FFW17" s="43"/>
      <c r="FFX17" s="43"/>
      <c r="FFY17" s="43"/>
      <c r="FFZ17" s="43"/>
      <c r="FGA17" s="43"/>
      <c r="FGB17" s="43"/>
      <c r="FGC17" s="43"/>
      <c r="FGD17" s="43"/>
      <c r="FGE17" s="43"/>
      <c r="FGF17" s="43"/>
      <c r="FGG17" s="43"/>
      <c r="FGH17" s="43"/>
      <c r="FGI17" s="43"/>
      <c r="FGJ17" s="43"/>
      <c r="FGK17" s="43"/>
      <c r="FGL17" s="43"/>
      <c r="FGM17" s="43"/>
      <c r="FGN17" s="43"/>
      <c r="FGO17" s="43"/>
      <c r="FGP17" s="43"/>
      <c r="FGQ17" s="43"/>
      <c r="FGR17" s="43"/>
      <c r="FGS17" s="43"/>
      <c r="FGT17" s="43"/>
      <c r="FGU17" s="43"/>
      <c r="FGV17" s="43"/>
      <c r="FGW17" s="43"/>
      <c r="FGX17" s="43"/>
      <c r="FGY17" s="43"/>
      <c r="FGZ17" s="43"/>
      <c r="FHA17" s="43"/>
      <c r="FHB17" s="43"/>
      <c r="FHC17" s="43"/>
      <c r="FHD17" s="43"/>
      <c r="FHE17" s="43"/>
      <c r="FHF17" s="43"/>
      <c r="FHG17" s="43"/>
      <c r="FHH17" s="43"/>
      <c r="FHI17" s="43"/>
      <c r="FHJ17" s="43"/>
      <c r="FHK17" s="43"/>
      <c r="FHL17" s="43"/>
      <c r="FHM17" s="43"/>
      <c r="FHN17" s="43"/>
      <c r="FHO17" s="43"/>
      <c r="FHP17" s="43"/>
      <c r="FHQ17" s="43"/>
      <c r="FHR17" s="43"/>
      <c r="FHS17" s="43"/>
      <c r="FHT17" s="43"/>
      <c r="FHU17" s="43"/>
      <c r="FHV17" s="43"/>
      <c r="FHW17" s="43"/>
      <c r="FHX17" s="43"/>
      <c r="FHY17" s="43"/>
      <c r="FHZ17" s="43"/>
      <c r="FIA17" s="43"/>
      <c r="FIB17" s="43"/>
      <c r="FIC17" s="43"/>
      <c r="FID17" s="43"/>
      <c r="FIE17" s="43"/>
      <c r="FIF17" s="43"/>
      <c r="FIG17" s="43"/>
      <c r="FIH17" s="43"/>
      <c r="FII17" s="43"/>
      <c r="FIJ17" s="43"/>
      <c r="FIK17" s="43"/>
      <c r="FIL17" s="43"/>
      <c r="FIM17" s="43"/>
      <c r="FIN17" s="43"/>
      <c r="FIO17" s="43"/>
      <c r="FIP17" s="43"/>
      <c r="FIQ17" s="43"/>
      <c r="FIR17" s="43"/>
      <c r="FIS17" s="43"/>
      <c r="FIT17" s="43"/>
      <c r="FIU17" s="43"/>
      <c r="FIV17" s="43"/>
      <c r="FIW17" s="43"/>
      <c r="FIX17" s="43"/>
      <c r="FIY17" s="43"/>
      <c r="FIZ17" s="43"/>
      <c r="FJA17" s="43"/>
      <c r="FJB17" s="43"/>
      <c r="FJC17" s="43"/>
      <c r="FJD17" s="43"/>
      <c r="FJE17" s="43"/>
      <c r="FJF17" s="43"/>
      <c r="FJG17" s="43"/>
      <c r="FJH17" s="43"/>
      <c r="FJI17" s="43"/>
      <c r="FJJ17" s="43"/>
      <c r="FJK17" s="43"/>
      <c r="FJL17" s="43"/>
      <c r="FJM17" s="43"/>
      <c r="FJN17" s="43"/>
      <c r="FJO17" s="43"/>
      <c r="FJP17" s="43"/>
      <c r="FJQ17" s="43"/>
      <c r="FJR17" s="43"/>
      <c r="FJS17" s="43"/>
      <c r="FJT17" s="43"/>
      <c r="FJU17" s="43"/>
      <c r="FJV17" s="43"/>
      <c r="FJW17" s="43"/>
      <c r="FJX17" s="43"/>
      <c r="FJY17" s="43"/>
      <c r="FJZ17" s="43"/>
      <c r="FKA17" s="43"/>
      <c r="FKB17" s="43"/>
      <c r="FKC17" s="43"/>
      <c r="FKD17" s="43"/>
      <c r="FKE17" s="43"/>
      <c r="FKF17" s="43"/>
      <c r="FKG17" s="43"/>
      <c r="FKH17" s="43"/>
      <c r="FKI17" s="43"/>
      <c r="FKJ17" s="43"/>
      <c r="FKK17" s="43"/>
      <c r="FKL17" s="43"/>
      <c r="FKM17" s="43"/>
      <c r="FKN17" s="43"/>
      <c r="FKO17" s="43"/>
      <c r="FKP17" s="43"/>
      <c r="FKQ17" s="43"/>
      <c r="FKR17" s="43"/>
      <c r="FKS17" s="43"/>
      <c r="FKT17" s="43"/>
      <c r="FKU17" s="43"/>
      <c r="FKV17" s="43"/>
      <c r="FKW17" s="43"/>
      <c r="FKX17" s="43"/>
      <c r="FKY17" s="43"/>
      <c r="FKZ17" s="43"/>
      <c r="FLA17" s="43"/>
      <c r="FLB17" s="43"/>
      <c r="FLC17" s="43"/>
      <c r="FLD17" s="43"/>
      <c r="FLE17" s="43"/>
      <c r="FLF17" s="43"/>
      <c r="FLG17" s="43"/>
      <c r="FLH17" s="43"/>
      <c r="FLI17" s="43"/>
      <c r="FLJ17" s="43"/>
      <c r="FLK17" s="43"/>
      <c r="FLL17" s="43"/>
      <c r="FLM17" s="43"/>
      <c r="FLN17" s="43"/>
      <c r="FLO17" s="43"/>
      <c r="FLP17" s="43"/>
      <c r="FLQ17" s="43"/>
      <c r="FLR17" s="43"/>
      <c r="FLS17" s="43"/>
      <c r="FLT17" s="43"/>
      <c r="FLU17" s="43"/>
      <c r="FLV17" s="43"/>
      <c r="FLW17" s="43"/>
      <c r="FLX17" s="43"/>
      <c r="FLY17" s="43"/>
      <c r="FLZ17" s="43"/>
      <c r="FMA17" s="43"/>
      <c r="FMB17" s="43"/>
      <c r="FMC17" s="43"/>
      <c r="FMD17" s="43"/>
      <c r="FME17" s="43"/>
      <c r="FMF17" s="43"/>
      <c r="FMG17" s="43"/>
      <c r="FMH17" s="43"/>
      <c r="FMI17" s="43"/>
      <c r="FMJ17" s="43"/>
      <c r="FMK17" s="43"/>
      <c r="FML17" s="43"/>
      <c r="FMM17" s="43"/>
      <c r="FMN17" s="43"/>
      <c r="FMO17" s="43"/>
      <c r="FMP17" s="43"/>
      <c r="FMQ17" s="43"/>
      <c r="FMR17" s="43"/>
      <c r="FMS17" s="43"/>
      <c r="FMT17" s="43"/>
      <c r="FMU17" s="43"/>
      <c r="FMV17" s="43"/>
      <c r="FMW17" s="43"/>
      <c r="FMX17" s="43"/>
      <c r="FMY17" s="43"/>
      <c r="FMZ17" s="43"/>
      <c r="FNA17" s="43"/>
      <c r="FNB17" s="43"/>
      <c r="FNC17" s="43"/>
      <c r="FND17" s="43"/>
      <c r="FNE17" s="43"/>
      <c r="FNF17" s="43"/>
      <c r="FNG17" s="43"/>
      <c r="FNH17" s="43"/>
      <c r="FNI17" s="43"/>
      <c r="FNJ17" s="43"/>
      <c r="FNK17" s="43"/>
      <c r="FNL17" s="43"/>
      <c r="FNM17" s="43"/>
      <c r="FNN17" s="43"/>
      <c r="FNO17" s="43"/>
      <c r="FNP17" s="43"/>
      <c r="FNQ17" s="43"/>
      <c r="FNR17" s="43"/>
      <c r="FNS17" s="43"/>
      <c r="FNT17" s="43"/>
      <c r="FNU17" s="43"/>
      <c r="FNV17" s="43"/>
      <c r="FNW17" s="43"/>
      <c r="FNX17" s="43"/>
      <c r="FNY17" s="43"/>
      <c r="FNZ17" s="43"/>
      <c r="FOA17" s="43"/>
      <c r="FOB17" s="43"/>
      <c r="FOC17" s="43"/>
      <c r="FOD17" s="43"/>
      <c r="FOE17" s="43"/>
      <c r="FOF17" s="43"/>
      <c r="FOG17" s="43"/>
      <c r="FOH17" s="43"/>
      <c r="FOI17" s="43"/>
      <c r="FOJ17" s="43"/>
      <c r="FOK17" s="43"/>
      <c r="FOL17" s="43"/>
      <c r="FOM17" s="43"/>
      <c r="FON17" s="43"/>
      <c r="FOO17" s="43"/>
      <c r="FOP17" s="43"/>
      <c r="FOQ17" s="43"/>
      <c r="FOR17" s="43"/>
      <c r="FOS17" s="43"/>
      <c r="FOT17" s="43"/>
      <c r="FOU17" s="43"/>
      <c r="FOV17" s="43"/>
      <c r="FOW17" s="43"/>
      <c r="FOX17" s="43"/>
      <c r="FOY17" s="43"/>
      <c r="FOZ17" s="43"/>
      <c r="FPA17" s="43"/>
      <c r="FPB17" s="43"/>
      <c r="FPC17" s="43"/>
      <c r="FPD17" s="43"/>
      <c r="FPE17" s="43"/>
      <c r="FPF17" s="43"/>
      <c r="FPG17" s="43"/>
      <c r="FPH17" s="43"/>
      <c r="FPI17" s="43"/>
      <c r="FPJ17" s="43"/>
      <c r="FPK17" s="43"/>
      <c r="FPL17" s="43"/>
      <c r="FPM17" s="43"/>
      <c r="FPN17" s="43"/>
      <c r="FPO17" s="43"/>
      <c r="FPP17" s="43"/>
      <c r="FPQ17" s="43"/>
      <c r="FPR17" s="43"/>
      <c r="FPS17" s="43"/>
      <c r="FPT17" s="43"/>
      <c r="FPU17" s="43"/>
      <c r="FPV17" s="43"/>
      <c r="FPW17" s="43"/>
      <c r="FPX17" s="43"/>
      <c r="FPY17" s="43"/>
      <c r="FPZ17" s="43"/>
      <c r="FQA17" s="43"/>
      <c r="FQB17" s="43"/>
      <c r="FQC17" s="43"/>
      <c r="FQD17" s="43"/>
      <c r="FQE17" s="43"/>
      <c r="FQF17" s="43"/>
      <c r="FQG17" s="43"/>
      <c r="FQH17" s="43"/>
      <c r="FQI17" s="43"/>
      <c r="FQJ17" s="43"/>
      <c r="FQK17" s="43"/>
      <c r="FQL17" s="43"/>
      <c r="FQM17" s="43"/>
      <c r="FQN17" s="43"/>
      <c r="FQO17" s="43"/>
      <c r="FQP17" s="43"/>
      <c r="FQQ17" s="43"/>
      <c r="FQR17" s="43"/>
      <c r="FQS17" s="43"/>
      <c r="FQT17" s="43"/>
      <c r="FQU17" s="43"/>
      <c r="FQV17" s="43"/>
      <c r="FQW17" s="43"/>
      <c r="FQX17" s="43"/>
      <c r="FQY17" s="43"/>
      <c r="FQZ17" s="43"/>
      <c r="FRA17" s="43"/>
      <c r="FRB17" s="43"/>
      <c r="FRC17" s="43"/>
      <c r="FRD17" s="43"/>
      <c r="FRE17" s="43"/>
      <c r="FRF17" s="43"/>
      <c r="FRG17" s="43"/>
      <c r="FRH17" s="43"/>
      <c r="FRI17" s="43"/>
      <c r="FRJ17" s="43"/>
      <c r="FRK17" s="43"/>
      <c r="FRL17" s="43"/>
      <c r="FRM17" s="43"/>
      <c r="FRN17" s="43"/>
      <c r="FRO17" s="43"/>
      <c r="FRP17" s="43"/>
      <c r="FRQ17" s="43"/>
      <c r="FRR17" s="43"/>
      <c r="FRS17" s="43"/>
      <c r="FRT17" s="43"/>
      <c r="FRU17" s="43"/>
      <c r="FRV17" s="43"/>
      <c r="FRW17" s="43"/>
      <c r="FRX17" s="43"/>
      <c r="FRY17" s="43"/>
      <c r="FRZ17" s="43"/>
      <c r="FSA17" s="43"/>
      <c r="FSB17" s="43"/>
      <c r="FSC17" s="43"/>
      <c r="FSD17" s="43"/>
      <c r="FSE17" s="43"/>
      <c r="FSF17" s="43"/>
      <c r="FSG17" s="43"/>
      <c r="FSH17" s="43"/>
      <c r="FSI17" s="43"/>
      <c r="FSJ17" s="43"/>
      <c r="FSK17" s="43"/>
      <c r="FSL17" s="43"/>
      <c r="FSM17" s="43"/>
      <c r="FSN17" s="43"/>
      <c r="FSO17" s="43"/>
      <c r="FSP17" s="43"/>
      <c r="FSQ17" s="43"/>
      <c r="FSR17" s="43"/>
      <c r="FSS17" s="43"/>
      <c r="FST17" s="43"/>
      <c r="FSU17" s="43"/>
      <c r="FSV17" s="43"/>
      <c r="FSW17" s="43"/>
      <c r="FSX17" s="43"/>
      <c r="FSY17" s="43"/>
      <c r="FSZ17" s="43"/>
      <c r="FTA17" s="43"/>
      <c r="FTB17" s="43"/>
      <c r="FTC17" s="43"/>
      <c r="FTD17" s="43"/>
      <c r="FTE17" s="43"/>
      <c r="FTF17" s="43"/>
      <c r="FTG17" s="43"/>
      <c r="FTH17" s="43"/>
      <c r="FTI17" s="43"/>
      <c r="FTJ17" s="43"/>
      <c r="FTK17" s="43"/>
      <c r="FTL17" s="43"/>
      <c r="FTM17" s="43"/>
      <c r="FTN17" s="43"/>
      <c r="FTO17" s="43"/>
      <c r="FTP17" s="43"/>
      <c r="FTQ17" s="43"/>
      <c r="FTR17" s="43"/>
      <c r="FTS17" s="43"/>
      <c r="FTT17" s="43"/>
      <c r="FTU17" s="43"/>
      <c r="FTV17" s="43"/>
      <c r="FTW17" s="43"/>
      <c r="FTX17" s="43"/>
      <c r="FTY17" s="43"/>
      <c r="FTZ17" s="43"/>
      <c r="FUA17" s="43"/>
      <c r="FUB17" s="43"/>
      <c r="FUC17" s="43"/>
      <c r="FUD17" s="43"/>
      <c r="FUE17" s="43"/>
      <c r="FUF17" s="43"/>
      <c r="FUG17" s="43"/>
      <c r="FUH17" s="43"/>
      <c r="FUI17" s="43"/>
      <c r="FUJ17" s="43"/>
      <c r="FUK17" s="43"/>
      <c r="FUL17" s="43"/>
      <c r="FUM17" s="43"/>
      <c r="FUN17" s="43"/>
      <c r="FUO17" s="43"/>
      <c r="FUP17" s="43"/>
      <c r="FUQ17" s="43"/>
      <c r="FUR17" s="43"/>
      <c r="FUS17" s="43"/>
      <c r="FUT17" s="43"/>
      <c r="FUU17" s="43"/>
      <c r="FUV17" s="43"/>
      <c r="FUW17" s="43"/>
      <c r="FUX17" s="43"/>
      <c r="FUY17" s="43"/>
      <c r="FUZ17" s="43"/>
      <c r="FVA17" s="43"/>
      <c r="FVB17" s="43"/>
      <c r="FVC17" s="43"/>
      <c r="FVD17" s="43"/>
      <c r="FVE17" s="43"/>
      <c r="FVF17" s="43"/>
      <c r="FVG17" s="43"/>
      <c r="FVH17" s="43"/>
      <c r="FVI17" s="43"/>
      <c r="FVJ17" s="43"/>
      <c r="FVK17" s="43"/>
      <c r="FVL17" s="43"/>
      <c r="FVM17" s="43"/>
      <c r="FVN17" s="43"/>
      <c r="FVO17" s="43"/>
      <c r="FVP17" s="43"/>
      <c r="FVQ17" s="43"/>
      <c r="FVR17" s="43"/>
      <c r="FVS17" s="43"/>
      <c r="FVT17" s="43"/>
      <c r="FVU17" s="43"/>
      <c r="FVV17" s="43"/>
      <c r="FVW17" s="43"/>
      <c r="FVX17" s="43"/>
      <c r="FVY17" s="43"/>
      <c r="FVZ17" s="43"/>
      <c r="FWA17" s="43"/>
      <c r="FWB17" s="43"/>
      <c r="FWC17" s="43"/>
      <c r="FWD17" s="43"/>
      <c r="FWE17" s="43"/>
      <c r="FWF17" s="43"/>
      <c r="FWG17" s="43"/>
      <c r="FWH17" s="43"/>
      <c r="FWI17" s="43"/>
      <c r="FWJ17" s="43"/>
      <c r="FWK17" s="43"/>
      <c r="FWL17" s="43"/>
      <c r="FWM17" s="43"/>
      <c r="FWN17" s="43"/>
      <c r="FWO17" s="43"/>
      <c r="FWP17" s="43"/>
      <c r="FWQ17" s="43"/>
      <c r="FWR17" s="43"/>
      <c r="FWS17" s="43"/>
      <c r="FWT17" s="43"/>
      <c r="FWU17" s="43"/>
      <c r="FWV17" s="43"/>
      <c r="FWW17" s="43"/>
      <c r="FWX17" s="43"/>
      <c r="FWY17" s="43"/>
      <c r="FWZ17" s="43"/>
      <c r="FXA17" s="43"/>
      <c r="FXB17" s="43"/>
      <c r="FXC17" s="43"/>
      <c r="FXD17" s="43"/>
      <c r="FXE17" s="43"/>
      <c r="FXF17" s="43"/>
      <c r="FXG17" s="43"/>
      <c r="FXH17" s="43"/>
      <c r="FXI17" s="43"/>
      <c r="FXJ17" s="43"/>
      <c r="FXK17" s="43"/>
      <c r="FXL17" s="43"/>
      <c r="FXM17" s="43"/>
      <c r="FXN17" s="43"/>
      <c r="FXO17" s="43"/>
      <c r="FXP17" s="43"/>
      <c r="FXQ17" s="43"/>
      <c r="FXR17" s="43"/>
      <c r="FXS17" s="43"/>
      <c r="FXT17" s="43"/>
      <c r="FXU17" s="43"/>
      <c r="FXV17" s="43"/>
      <c r="FXW17" s="43"/>
      <c r="FXX17" s="43"/>
      <c r="FXY17" s="43"/>
      <c r="FXZ17" s="43"/>
      <c r="FYA17" s="43"/>
      <c r="FYB17" s="43"/>
      <c r="FYC17" s="43"/>
      <c r="FYD17" s="43"/>
      <c r="FYE17" s="43"/>
      <c r="FYF17" s="43"/>
      <c r="FYG17" s="43"/>
      <c r="FYH17" s="43"/>
      <c r="FYI17" s="43"/>
      <c r="FYJ17" s="43"/>
      <c r="FYK17" s="43"/>
      <c r="FYL17" s="43"/>
      <c r="FYM17" s="43"/>
      <c r="FYN17" s="43"/>
      <c r="FYO17" s="43"/>
      <c r="FYP17" s="43"/>
      <c r="FYQ17" s="43"/>
      <c r="FYR17" s="43"/>
      <c r="FYS17" s="43"/>
      <c r="FYT17" s="43"/>
      <c r="FYU17" s="43"/>
      <c r="FYV17" s="43"/>
      <c r="FYW17" s="43"/>
      <c r="FYX17" s="43"/>
      <c r="FYY17" s="43"/>
      <c r="FYZ17" s="43"/>
      <c r="FZA17" s="43"/>
      <c r="FZB17" s="43"/>
      <c r="FZC17" s="43"/>
      <c r="FZD17" s="43"/>
      <c r="FZE17" s="43"/>
      <c r="FZF17" s="43"/>
      <c r="FZG17" s="43"/>
      <c r="FZH17" s="43"/>
      <c r="FZI17" s="43"/>
      <c r="FZJ17" s="43"/>
      <c r="FZK17" s="43"/>
      <c r="FZL17" s="43"/>
      <c r="FZM17" s="43"/>
      <c r="FZN17" s="43"/>
      <c r="FZO17" s="43"/>
      <c r="FZP17" s="43"/>
      <c r="FZQ17" s="43"/>
      <c r="FZR17" s="43"/>
      <c r="FZS17" s="43"/>
      <c r="FZT17" s="43"/>
      <c r="FZU17" s="43"/>
      <c r="FZV17" s="43"/>
      <c r="FZW17" s="43"/>
      <c r="FZX17" s="43"/>
      <c r="FZY17" s="43"/>
      <c r="FZZ17" s="43"/>
      <c r="GAA17" s="43"/>
      <c r="GAB17" s="43"/>
      <c r="GAC17" s="43"/>
      <c r="GAD17" s="43"/>
      <c r="GAE17" s="43"/>
      <c r="GAF17" s="43"/>
      <c r="GAG17" s="43"/>
      <c r="GAH17" s="43"/>
      <c r="GAI17" s="43"/>
      <c r="GAJ17" s="43"/>
      <c r="GAK17" s="43"/>
      <c r="GAL17" s="43"/>
      <c r="GAM17" s="43"/>
      <c r="GAN17" s="43"/>
      <c r="GAO17" s="43"/>
      <c r="GAP17" s="43"/>
      <c r="GAQ17" s="43"/>
      <c r="GAR17" s="43"/>
      <c r="GAS17" s="43"/>
      <c r="GAT17" s="43"/>
      <c r="GAU17" s="43"/>
      <c r="GAV17" s="43"/>
      <c r="GAW17" s="43"/>
      <c r="GAX17" s="43"/>
      <c r="GAY17" s="43"/>
      <c r="GAZ17" s="43"/>
      <c r="GBA17" s="43"/>
      <c r="GBB17" s="43"/>
      <c r="GBC17" s="43"/>
      <c r="GBD17" s="43"/>
      <c r="GBE17" s="43"/>
      <c r="GBF17" s="43"/>
      <c r="GBG17" s="43"/>
      <c r="GBH17" s="43"/>
      <c r="GBI17" s="43"/>
      <c r="GBJ17" s="43"/>
      <c r="GBK17" s="43"/>
      <c r="GBL17" s="43"/>
      <c r="GBM17" s="43"/>
      <c r="GBN17" s="43"/>
      <c r="GBO17" s="43"/>
      <c r="GBP17" s="43"/>
      <c r="GBQ17" s="43"/>
      <c r="GBR17" s="43"/>
      <c r="GBS17" s="43"/>
      <c r="GBT17" s="43"/>
      <c r="GBU17" s="43"/>
      <c r="GBV17" s="43"/>
      <c r="GBW17" s="43"/>
      <c r="GBX17" s="43"/>
      <c r="GBY17" s="43"/>
      <c r="GBZ17" s="43"/>
      <c r="GCA17" s="43"/>
      <c r="GCB17" s="43"/>
      <c r="GCC17" s="43"/>
      <c r="GCD17" s="43"/>
      <c r="GCE17" s="43"/>
      <c r="GCF17" s="43"/>
      <c r="GCG17" s="43"/>
      <c r="GCH17" s="43"/>
      <c r="GCI17" s="43"/>
      <c r="GCJ17" s="43"/>
      <c r="GCK17" s="43"/>
      <c r="GCL17" s="43"/>
      <c r="GCM17" s="43"/>
      <c r="GCN17" s="43"/>
      <c r="GCO17" s="43"/>
      <c r="GCP17" s="43"/>
      <c r="GCQ17" s="43"/>
      <c r="GCR17" s="43"/>
      <c r="GCS17" s="43"/>
      <c r="GCT17" s="43"/>
      <c r="GCU17" s="43"/>
      <c r="GCV17" s="43"/>
      <c r="GCW17" s="43"/>
      <c r="GCX17" s="43"/>
      <c r="GCY17" s="43"/>
      <c r="GCZ17" s="43"/>
      <c r="GDA17" s="43"/>
      <c r="GDB17" s="43"/>
      <c r="GDC17" s="43"/>
      <c r="GDD17" s="43"/>
      <c r="GDE17" s="43"/>
      <c r="GDF17" s="43"/>
      <c r="GDG17" s="43"/>
      <c r="GDH17" s="43"/>
      <c r="GDI17" s="43"/>
      <c r="GDJ17" s="43"/>
      <c r="GDK17" s="43"/>
      <c r="GDL17" s="43"/>
      <c r="GDM17" s="43"/>
      <c r="GDN17" s="43"/>
      <c r="GDO17" s="43"/>
      <c r="GDP17" s="43"/>
      <c r="GDQ17" s="43"/>
      <c r="GDR17" s="43"/>
      <c r="GDS17" s="43"/>
      <c r="GDT17" s="43"/>
      <c r="GDU17" s="43"/>
      <c r="GDV17" s="43"/>
      <c r="GDW17" s="43"/>
      <c r="GDX17" s="43"/>
      <c r="GDY17" s="43"/>
      <c r="GDZ17" s="43"/>
      <c r="GEA17" s="43"/>
      <c r="GEB17" s="43"/>
      <c r="GEC17" s="43"/>
      <c r="GED17" s="43"/>
      <c r="GEE17" s="43"/>
      <c r="GEF17" s="43"/>
      <c r="GEG17" s="43"/>
      <c r="GEH17" s="43"/>
      <c r="GEI17" s="43"/>
      <c r="GEJ17" s="43"/>
      <c r="GEK17" s="43"/>
      <c r="GEL17" s="43"/>
      <c r="GEM17" s="43"/>
      <c r="GEN17" s="43"/>
      <c r="GEO17" s="43"/>
      <c r="GEP17" s="43"/>
      <c r="GEQ17" s="43"/>
      <c r="GER17" s="43"/>
      <c r="GES17" s="43"/>
      <c r="GET17" s="43"/>
      <c r="GEU17" s="43"/>
      <c r="GEV17" s="43"/>
      <c r="GEW17" s="43"/>
      <c r="GEX17" s="43"/>
      <c r="GEY17" s="43"/>
      <c r="GEZ17" s="43"/>
      <c r="GFA17" s="43"/>
      <c r="GFB17" s="43"/>
      <c r="GFC17" s="43"/>
      <c r="GFD17" s="43"/>
      <c r="GFE17" s="43"/>
      <c r="GFF17" s="43"/>
      <c r="GFG17" s="43"/>
      <c r="GFH17" s="43"/>
      <c r="GFI17" s="43"/>
      <c r="GFJ17" s="43"/>
      <c r="GFK17" s="43"/>
      <c r="GFL17" s="43"/>
      <c r="GFM17" s="43"/>
      <c r="GFN17" s="43"/>
      <c r="GFO17" s="43"/>
      <c r="GFP17" s="43"/>
      <c r="GFQ17" s="43"/>
      <c r="GFR17" s="43"/>
      <c r="GFS17" s="43"/>
      <c r="GFT17" s="43"/>
      <c r="GFU17" s="43"/>
      <c r="GFV17" s="43"/>
      <c r="GFW17" s="43"/>
      <c r="GFX17" s="43"/>
      <c r="GFY17" s="43"/>
      <c r="GFZ17" s="43"/>
      <c r="GGA17" s="43"/>
      <c r="GGB17" s="43"/>
      <c r="GGC17" s="43"/>
      <c r="GGD17" s="43"/>
      <c r="GGE17" s="43"/>
      <c r="GGF17" s="43"/>
      <c r="GGG17" s="43"/>
      <c r="GGH17" s="43"/>
      <c r="GGI17" s="43"/>
      <c r="GGJ17" s="43"/>
      <c r="GGK17" s="43"/>
      <c r="GGL17" s="43"/>
      <c r="GGM17" s="43"/>
      <c r="GGN17" s="43"/>
      <c r="GGO17" s="43"/>
      <c r="GGP17" s="43"/>
      <c r="GGQ17" s="43"/>
      <c r="GGR17" s="43"/>
      <c r="GGS17" s="43"/>
      <c r="GGT17" s="43"/>
      <c r="GGU17" s="43"/>
      <c r="GGV17" s="43"/>
      <c r="GGW17" s="43"/>
      <c r="GGX17" s="43"/>
      <c r="GGY17" s="43"/>
      <c r="GGZ17" s="43"/>
      <c r="GHA17" s="43"/>
      <c r="GHB17" s="43"/>
      <c r="GHC17" s="43"/>
      <c r="GHD17" s="43"/>
      <c r="GHE17" s="43"/>
      <c r="GHF17" s="43"/>
      <c r="GHG17" s="43"/>
      <c r="GHH17" s="43"/>
      <c r="GHI17" s="43"/>
      <c r="GHJ17" s="43"/>
      <c r="GHK17" s="43"/>
      <c r="GHL17" s="43"/>
      <c r="GHM17" s="43"/>
      <c r="GHN17" s="43"/>
      <c r="GHO17" s="43"/>
      <c r="GHP17" s="43"/>
      <c r="GHQ17" s="43"/>
      <c r="GHR17" s="43"/>
      <c r="GHS17" s="43"/>
      <c r="GHT17" s="43"/>
      <c r="GHU17" s="43"/>
      <c r="GHV17" s="43"/>
      <c r="GHW17" s="43"/>
      <c r="GHX17" s="43"/>
      <c r="GHY17" s="43"/>
      <c r="GHZ17" s="43"/>
      <c r="GIA17" s="43"/>
      <c r="GIB17" s="43"/>
      <c r="GIC17" s="43"/>
      <c r="GID17" s="43"/>
      <c r="GIE17" s="43"/>
      <c r="GIF17" s="43"/>
      <c r="GIG17" s="43"/>
      <c r="GIH17" s="43"/>
      <c r="GII17" s="43"/>
      <c r="GIJ17" s="43"/>
      <c r="GIK17" s="43"/>
      <c r="GIL17" s="43"/>
      <c r="GIM17" s="43"/>
      <c r="GIN17" s="43"/>
      <c r="GIO17" s="43"/>
      <c r="GIP17" s="43"/>
      <c r="GIQ17" s="43"/>
      <c r="GIR17" s="43"/>
      <c r="GIS17" s="43"/>
      <c r="GIT17" s="43"/>
      <c r="GIU17" s="43"/>
      <c r="GIV17" s="43"/>
      <c r="GIW17" s="43"/>
      <c r="GIX17" s="43"/>
      <c r="GIY17" s="43"/>
      <c r="GIZ17" s="43"/>
      <c r="GJA17" s="43"/>
      <c r="GJB17" s="43"/>
      <c r="GJC17" s="43"/>
      <c r="GJD17" s="43"/>
      <c r="GJE17" s="43"/>
      <c r="GJF17" s="43"/>
      <c r="GJG17" s="43"/>
      <c r="GJH17" s="43"/>
      <c r="GJI17" s="43"/>
      <c r="GJJ17" s="43"/>
      <c r="GJK17" s="43"/>
      <c r="GJL17" s="43"/>
      <c r="GJM17" s="43"/>
      <c r="GJN17" s="43"/>
      <c r="GJO17" s="43"/>
      <c r="GJP17" s="43"/>
      <c r="GJQ17" s="43"/>
      <c r="GJR17" s="43"/>
      <c r="GJS17" s="43"/>
      <c r="GJT17" s="43"/>
      <c r="GJU17" s="43"/>
      <c r="GJV17" s="43"/>
      <c r="GJW17" s="43"/>
      <c r="GJX17" s="43"/>
      <c r="GJY17" s="43"/>
      <c r="GJZ17" s="43"/>
      <c r="GKA17" s="43"/>
      <c r="GKB17" s="43"/>
      <c r="GKC17" s="43"/>
      <c r="GKD17" s="43"/>
      <c r="GKE17" s="43"/>
      <c r="GKF17" s="43"/>
      <c r="GKG17" s="43"/>
      <c r="GKH17" s="43"/>
      <c r="GKI17" s="43"/>
      <c r="GKJ17" s="43"/>
      <c r="GKK17" s="43"/>
      <c r="GKL17" s="43"/>
      <c r="GKM17" s="43"/>
      <c r="GKN17" s="43"/>
      <c r="GKO17" s="43"/>
      <c r="GKP17" s="43"/>
      <c r="GKQ17" s="43"/>
      <c r="GKR17" s="43"/>
      <c r="GKS17" s="43"/>
      <c r="GKT17" s="43"/>
      <c r="GKU17" s="43"/>
      <c r="GKV17" s="43"/>
      <c r="GKW17" s="43"/>
      <c r="GKX17" s="43"/>
      <c r="GKY17" s="43"/>
      <c r="GKZ17" s="43"/>
      <c r="GLA17" s="43"/>
      <c r="GLB17" s="43"/>
      <c r="GLC17" s="43"/>
      <c r="GLD17" s="43"/>
      <c r="GLE17" s="43"/>
      <c r="GLF17" s="43"/>
      <c r="GLG17" s="43"/>
      <c r="GLH17" s="43"/>
      <c r="GLI17" s="43"/>
      <c r="GLJ17" s="43"/>
      <c r="GLK17" s="43"/>
      <c r="GLL17" s="43"/>
      <c r="GLM17" s="43"/>
      <c r="GLN17" s="43"/>
      <c r="GLO17" s="43"/>
      <c r="GLP17" s="43"/>
      <c r="GLQ17" s="43"/>
      <c r="GLR17" s="43"/>
      <c r="GLS17" s="43"/>
      <c r="GLT17" s="43"/>
      <c r="GLU17" s="43"/>
      <c r="GLV17" s="43"/>
      <c r="GLW17" s="43"/>
      <c r="GLX17" s="43"/>
      <c r="GLY17" s="43"/>
      <c r="GLZ17" s="43"/>
      <c r="GMA17" s="43"/>
      <c r="GMB17" s="43"/>
      <c r="GMC17" s="43"/>
      <c r="GMD17" s="43"/>
      <c r="GME17" s="43"/>
      <c r="GMF17" s="43"/>
      <c r="GMG17" s="43"/>
      <c r="GMH17" s="43"/>
      <c r="GMI17" s="43"/>
      <c r="GMJ17" s="43"/>
      <c r="GMK17" s="43"/>
      <c r="GML17" s="43"/>
      <c r="GMM17" s="43"/>
      <c r="GMN17" s="43"/>
      <c r="GMO17" s="43"/>
      <c r="GMP17" s="43"/>
      <c r="GMQ17" s="43"/>
      <c r="GMR17" s="43"/>
      <c r="GMS17" s="43"/>
      <c r="GMT17" s="43"/>
      <c r="GMU17" s="43"/>
      <c r="GMV17" s="43"/>
      <c r="GMW17" s="43"/>
      <c r="GMX17" s="43"/>
      <c r="GMY17" s="43"/>
      <c r="GMZ17" s="43"/>
      <c r="GNA17" s="43"/>
      <c r="GNB17" s="43"/>
      <c r="GNC17" s="43"/>
      <c r="GND17" s="43"/>
      <c r="GNE17" s="43"/>
      <c r="GNF17" s="43"/>
      <c r="GNG17" s="43"/>
      <c r="GNH17" s="43"/>
      <c r="GNI17" s="43"/>
      <c r="GNJ17" s="43"/>
      <c r="GNK17" s="43"/>
      <c r="GNL17" s="43"/>
      <c r="GNM17" s="43"/>
      <c r="GNN17" s="43"/>
      <c r="GNO17" s="43"/>
      <c r="GNP17" s="43"/>
      <c r="GNQ17" s="43"/>
      <c r="GNR17" s="43"/>
      <c r="GNS17" s="43"/>
      <c r="GNT17" s="43"/>
      <c r="GNU17" s="43"/>
      <c r="GNV17" s="43"/>
      <c r="GNW17" s="43"/>
      <c r="GNX17" s="43"/>
      <c r="GNY17" s="43"/>
      <c r="GNZ17" s="43"/>
      <c r="GOA17" s="43"/>
      <c r="GOB17" s="43"/>
      <c r="GOC17" s="43"/>
      <c r="GOD17" s="43"/>
      <c r="GOE17" s="43"/>
      <c r="GOF17" s="43"/>
      <c r="GOG17" s="43"/>
      <c r="GOH17" s="43"/>
      <c r="GOI17" s="43"/>
      <c r="GOJ17" s="43"/>
      <c r="GOK17" s="43"/>
      <c r="GOL17" s="43"/>
      <c r="GOM17" s="43"/>
      <c r="GON17" s="43"/>
      <c r="GOO17" s="43"/>
      <c r="GOP17" s="43"/>
      <c r="GOQ17" s="43"/>
      <c r="GOR17" s="43"/>
      <c r="GOS17" s="43"/>
      <c r="GOT17" s="43"/>
      <c r="GOU17" s="43"/>
      <c r="GOV17" s="43"/>
      <c r="GOW17" s="43"/>
      <c r="GOX17" s="43"/>
      <c r="GOY17" s="43"/>
      <c r="GOZ17" s="43"/>
      <c r="GPA17" s="43"/>
      <c r="GPB17" s="43"/>
      <c r="GPC17" s="43"/>
      <c r="GPD17" s="43"/>
      <c r="GPE17" s="43"/>
      <c r="GPF17" s="43"/>
      <c r="GPG17" s="43"/>
      <c r="GPH17" s="43"/>
      <c r="GPI17" s="43"/>
      <c r="GPJ17" s="43"/>
      <c r="GPK17" s="43"/>
      <c r="GPL17" s="43"/>
      <c r="GPM17" s="43"/>
      <c r="GPN17" s="43"/>
      <c r="GPO17" s="43"/>
      <c r="GPP17" s="43"/>
      <c r="GPQ17" s="43"/>
      <c r="GPR17" s="43"/>
      <c r="GPS17" s="43"/>
      <c r="GPT17" s="43"/>
      <c r="GPU17" s="43"/>
      <c r="GPV17" s="43"/>
      <c r="GPW17" s="43"/>
      <c r="GPX17" s="43"/>
      <c r="GPY17" s="43"/>
      <c r="GPZ17" s="43"/>
      <c r="GQA17" s="43"/>
      <c r="GQB17" s="43"/>
      <c r="GQC17" s="43"/>
      <c r="GQD17" s="43"/>
      <c r="GQE17" s="43"/>
      <c r="GQF17" s="43"/>
      <c r="GQG17" s="43"/>
      <c r="GQH17" s="43"/>
      <c r="GQI17" s="43"/>
      <c r="GQJ17" s="43"/>
      <c r="GQK17" s="43"/>
      <c r="GQL17" s="43"/>
      <c r="GQM17" s="43"/>
      <c r="GQN17" s="43"/>
      <c r="GQO17" s="43"/>
      <c r="GQP17" s="43"/>
      <c r="GQQ17" s="43"/>
      <c r="GQR17" s="43"/>
      <c r="GQS17" s="43"/>
      <c r="GQT17" s="43"/>
      <c r="GQU17" s="43"/>
      <c r="GQV17" s="43"/>
      <c r="GQW17" s="43"/>
      <c r="GQX17" s="43"/>
      <c r="GQY17" s="43"/>
      <c r="GQZ17" s="43"/>
      <c r="GRA17" s="43"/>
      <c r="GRB17" s="43"/>
      <c r="GRC17" s="43"/>
      <c r="GRD17" s="43"/>
      <c r="GRE17" s="43"/>
      <c r="GRF17" s="43"/>
      <c r="GRG17" s="43"/>
      <c r="GRH17" s="43"/>
      <c r="GRI17" s="43"/>
      <c r="GRJ17" s="43"/>
      <c r="GRK17" s="43"/>
      <c r="GRL17" s="43"/>
      <c r="GRM17" s="43"/>
      <c r="GRN17" s="43"/>
      <c r="GRO17" s="43"/>
      <c r="GRP17" s="43"/>
      <c r="GRQ17" s="43"/>
      <c r="GRR17" s="43"/>
      <c r="GRS17" s="43"/>
      <c r="GRT17" s="43"/>
      <c r="GRU17" s="43"/>
      <c r="GRV17" s="43"/>
      <c r="GRW17" s="43"/>
      <c r="GRX17" s="43"/>
      <c r="GRY17" s="43"/>
      <c r="GRZ17" s="43"/>
      <c r="GSA17" s="43"/>
      <c r="GSB17" s="43"/>
      <c r="GSC17" s="43"/>
      <c r="GSD17" s="43"/>
      <c r="GSE17" s="43"/>
      <c r="GSF17" s="43"/>
      <c r="GSG17" s="43"/>
      <c r="GSH17" s="43"/>
      <c r="GSI17" s="43"/>
      <c r="GSJ17" s="43"/>
      <c r="GSK17" s="43"/>
      <c r="GSL17" s="43"/>
      <c r="GSM17" s="43"/>
      <c r="GSN17" s="43"/>
      <c r="GSO17" s="43"/>
      <c r="GSP17" s="43"/>
      <c r="GSQ17" s="43"/>
      <c r="GSR17" s="43"/>
      <c r="GSS17" s="43"/>
      <c r="GST17" s="43"/>
      <c r="GSU17" s="43"/>
      <c r="GSV17" s="43"/>
      <c r="GSW17" s="43"/>
      <c r="GSX17" s="43"/>
      <c r="GSY17" s="43"/>
      <c r="GSZ17" s="43"/>
      <c r="GTA17" s="43"/>
      <c r="GTB17" s="43"/>
      <c r="GTC17" s="43"/>
      <c r="GTD17" s="43"/>
      <c r="GTE17" s="43"/>
      <c r="GTF17" s="43"/>
      <c r="GTG17" s="43"/>
      <c r="GTH17" s="43"/>
      <c r="GTI17" s="43"/>
      <c r="GTJ17" s="43"/>
      <c r="GTK17" s="43"/>
      <c r="GTL17" s="43"/>
      <c r="GTM17" s="43"/>
      <c r="GTN17" s="43"/>
      <c r="GTO17" s="43"/>
      <c r="GTP17" s="43"/>
      <c r="GTQ17" s="43"/>
      <c r="GTR17" s="43"/>
      <c r="GTS17" s="43"/>
      <c r="GTT17" s="43"/>
      <c r="GTU17" s="43"/>
      <c r="GTV17" s="43"/>
      <c r="GTW17" s="43"/>
      <c r="GTX17" s="43"/>
      <c r="GTY17" s="43"/>
      <c r="GTZ17" s="43"/>
      <c r="GUA17" s="43"/>
      <c r="GUB17" s="43"/>
      <c r="GUC17" s="43"/>
      <c r="GUD17" s="43"/>
      <c r="GUE17" s="43"/>
      <c r="GUF17" s="43"/>
      <c r="GUG17" s="43"/>
      <c r="GUH17" s="43"/>
      <c r="GUI17" s="43"/>
      <c r="GUJ17" s="43"/>
      <c r="GUK17" s="43"/>
      <c r="GUL17" s="43"/>
      <c r="GUM17" s="43"/>
      <c r="GUN17" s="43"/>
      <c r="GUO17" s="43"/>
      <c r="GUP17" s="43"/>
      <c r="GUQ17" s="43"/>
      <c r="GUR17" s="43"/>
      <c r="GUS17" s="43"/>
      <c r="GUT17" s="43"/>
      <c r="GUU17" s="43"/>
      <c r="GUV17" s="43"/>
      <c r="GUW17" s="43"/>
      <c r="GUX17" s="43"/>
      <c r="GUY17" s="43"/>
      <c r="GUZ17" s="43"/>
      <c r="GVA17" s="43"/>
      <c r="GVB17" s="43"/>
      <c r="GVC17" s="43"/>
      <c r="GVD17" s="43"/>
      <c r="GVE17" s="43"/>
      <c r="GVF17" s="43"/>
      <c r="GVG17" s="43"/>
      <c r="GVH17" s="43"/>
      <c r="GVI17" s="43"/>
      <c r="GVJ17" s="43"/>
      <c r="GVK17" s="43"/>
      <c r="GVL17" s="43"/>
      <c r="GVM17" s="43"/>
      <c r="GVN17" s="43"/>
      <c r="GVO17" s="43"/>
      <c r="GVP17" s="43"/>
      <c r="GVQ17" s="43"/>
      <c r="GVR17" s="43"/>
      <c r="GVS17" s="43"/>
      <c r="GVT17" s="43"/>
      <c r="GVU17" s="43"/>
      <c r="GVV17" s="43"/>
      <c r="GVW17" s="43"/>
      <c r="GVX17" s="43"/>
      <c r="GVY17" s="43"/>
      <c r="GVZ17" s="43"/>
      <c r="GWA17" s="43"/>
      <c r="GWB17" s="43"/>
      <c r="GWC17" s="43"/>
      <c r="GWD17" s="43"/>
      <c r="GWE17" s="43"/>
      <c r="GWF17" s="43"/>
      <c r="GWG17" s="43"/>
      <c r="GWH17" s="43"/>
      <c r="GWI17" s="43"/>
      <c r="GWJ17" s="43"/>
      <c r="GWK17" s="43"/>
      <c r="GWL17" s="43"/>
      <c r="GWM17" s="43"/>
      <c r="GWN17" s="43"/>
      <c r="GWO17" s="43"/>
      <c r="GWP17" s="43"/>
      <c r="GWQ17" s="43"/>
      <c r="GWR17" s="43"/>
      <c r="GWS17" s="43"/>
      <c r="GWT17" s="43"/>
      <c r="GWU17" s="43"/>
      <c r="GWV17" s="43"/>
      <c r="GWW17" s="43"/>
      <c r="GWX17" s="43"/>
      <c r="GWY17" s="43"/>
      <c r="GWZ17" s="43"/>
      <c r="GXA17" s="43"/>
      <c r="GXB17" s="43"/>
      <c r="GXC17" s="43"/>
      <c r="GXD17" s="43"/>
      <c r="GXE17" s="43"/>
      <c r="GXF17" s="43"/>
      <c r="GXG17" s="43"/>
      <c r="GXH17" s="43"/>
      <c r="GXI17" s="43"/>
      <c r="GXJ17" s="43"/>
      <c r="GXK17" s="43"/>
      <c r="GXL17" s="43"/>
      <c r="GXM17" s="43"/>
      <c r="GXN17" s="43"/>
      <c r="GXO17" s="43"/>
      <c r="GXP17" s="43"/>
      <c r="GXQ17" s="43"/>
      <c r="GXR17" s="43"/>
      <c r="GXS17" s="43"/>
      <c r="GXT17" s="43"/>
      <c r="GXU17" s="43"/>
      <c r="GXV17" s="43"/>
      <c r="GXW17" s="43"/>
      <c r="GXX17" s="43"/>
      <c r="GXY17" s="43"/>
      <c r="GXZ17" s="43"/>
      <c r="GYA17" s="43"/>
      <c r="GYB17" s="43"/>
      <c r="GYC17" s="43"/>
      <c r="GYD17" s="43"/>
      <c r="GYE17" s="43"/>
      <c r="GYF17" s="43"/>
      <c r="GYG17" s="43"/>
      <c r="GYH17" s="43"/>
      <c r="GYI17" s="43"/>
      <c r="GYJ17" s="43"/>
      <c r="GYK17" s="43"/>
      <c r="GYL17" s="43"/>
      <c r="GYM17" s="43"/>
      <c r="GYN17" s="43"/>
      <c r="GYO17" s="43"/>
      <c r="GYP17" s="43"/>
      <c r="GYQ17" s="43"/>
      <c r="GYR17" s="43"/>
      <c r="GYS17" s="43"/>
      <c r="GYT17" s="43"/>
      <c r="GYU17" s="43"/>
      <c r="GYV17" s="43"/>
      <c r="GYW17" s="43"/>
      <c r="GYX17" s="43"/>
      <c r="GYY17" s="43"/>
      <c r="GYZ17" s="43"/>
      <c r="GZA17" s="43"/>
      <c r="GZB17" s="43"/>
      <c r="GZC17" s="43"/>
      <c r="GZD17" s="43"/>
      <c r="GZE17" s="43"/>
      <c r="GZF17" s="43"/>
      <c r="GZG17" s="43"/>
      <c r="GZH17" s="43"/>
      <c r="GZI17" s="43"/>
      <c r="GZJ17" s="43"/>
      <c r="GZK17" s="43"/>
      <c r="GZL17" s="43"/>
      <c r="GZM17" s="43"/>
      <c r="GZN17" s="43"/>
      <c r="GZO17" s="43"/>
      <c r="GZP17" s="43"/>
      <c r="GZQ17" s="43"/>
      <c r="GZR17" s="43"/>
      <c r="GZS17" s="43"/>
      <c r="GZT17" s="43"/>
      <c r="GZU17" s="43"/>
      <c r="GZV17" s="43"/>
      <c r="GZW17" s="43"/>
      <c r="GZX17" s="43"/>
      <c r="GZY17" s="43"/>
      <c r="GZZ17" s="43"/>
      <c r="HAA17" s="43"/>
      <c r="HAB17" s="43"/>
      <c r="HAC17" s="43"/>
      <c r="HAD17" s="43"/>
      <c r="HAE17" s="43"/>
      <c r="HAF17" s="43"/>
      <c r="HAG17" s="43"/>
      <c r="HAH17" s="43"/>
      <c r="HAI17" s="43"/>
      <c r="HAJ17" s="43"/>
      <c r="HAK17" s="43"/>
      <c r="HAL17" s="43"/>
      <c r="HAM17" s="43"/>
      <c r="HAN17" s="43"/>
      <c r="HAO17" s="43"/>
      <c r="HAP17" s="43"/>
      <c r="HAQ17" s="43"/>
      <c r="HAR17" s="43"/>
      <c r="HAS17" s="43"/>
      <c r="HAT17" s="43"/>
      <c r="HAU17" s="43"/>
      <c r="HAV17" s="43"/>
      <c r="HAW17" s="43"/>
      <c r="HAX17" s="43"/>
      <c r="HAY17" s="43"/>
      <c r="HAZ17" s="43"/>
      <c r="HBA17" s="43"/>
      <c r="HBB17" s="43"/>
      <c r="HBC17" s="43"/>
      <c r="HBD17" s="43"/>
      <c r="HBE17" s="43"/>
      <c r="HBF17" s="43"/>
      <c r="HBG17" s="43"/>
      <c r="HBH17" s="43"/>
      <c r="HBI17" s="43"/>
      <c r="HBJ17" s="43"/>
      <c r="HBK17" s="43"/>
      <c r="HBL17" s="43"/>
      <c r="HBM17" s="43"/>
      <c r="HBN17" s="43"/>
      <c r="HBO17" s="43"/>
      <c r="HBP17" s="43"/>
      <c r="HBQ17" s="43"/>
      <c r="HBR17" s="43"/>
      <c r="HBS17" s="43"/>
      <c r="HBT17" s="43"/>
      <c r="HBU17" s="43"/>
      <c r="HBV17" s="43"/>
      <c r="HBW17" s="43"/>
      <c r="HBX17" s="43"/>
      <c r="HBY17" s="43"/>
      <c r="HBZ17" s="43"/>
      <c r="HCA17" s="43"/>
      <c r="HCB17" s="43"/>
      <c r="HCC17" s="43"/>
      <c r="HCD17" s="43"/>
      <c r="HCE17" s="43"/>
      <c r="HCF17" s="43"/>
      <c r="HCG17" s="43"/>
      <c r="HCH17" s="43"/>
      <c r="HCI17" s="43"/>
      <c r="HCJ17" s="43"/>
      <c r="HCK17" s="43"/>
      <c r="HCL17" s="43"/>
      <c r="HCM17" s="43"/>
      <c r="HCN17" s="43"/>
      <c r="HCO17" s="43"/>
      <c r="HCP17" s="43"/>
      <c r="HCQ17" s="43"/>
      <c r="HCR17" s="43"/>
      <c r="HCS17" s="43"/>
      <c r="HCT17" s="43"/>
      <c r="HCU17" s="43"/>
      <c r="HCV17" s="43"/>
      <c r="HCW17" s="43"/>
      <c r="HCX17" s="43"/>
      <c r="HCY17" s="43"/>
      <c r="HCZ17" s="43"/>
      <c r="HDA17" s="43"/>
      <c r="HDB17" s="43"/>
      <c r="HDC17" s="43"/>
      <c r="HDD17" s="43"/>
      <c r="HDE17" s="43"/>
      <c r="HDF17" s="43"/>
      <c r="HDG17" s="43"/>
      <c r="HDH17" s="43"/>
      <c r="HDI17" s="43"/>
      <c r="HDJ17" s="43"/>
      <c r="HDK17" s="43"/>
      <c r="HDL17" s="43"/>
      <c r="HDM17" s="43"/>
      <c r="HDN17" s="43"/>
      <c r="HDO17" s="43"/>
      <c r="HDP17" s="43"/>
      <c r="HDQ17" s="43"/>
      <c r="HDR17" s="43"/>
      <c r="HDS17" s="43"/>
      <c r="HDT17" s="43"/>
      <c r="HDU17" s="43"/>
      <c r="HDV17" s="43"/>
      <c r="HDW17" s="43"/>
      <c r="HDX17" s="43"/>
      <c r="HDY17" s="43"/>
      <c r="HDZ17" s="43"/>
      <c r="HEA17" s="43"/>
      <c r="HEB17" s="43"/>
      <c r="HEC17" s="43"/>
      <c r="HED17" s="43"/>
      <c r="HEE17" s="43"/>
      <c r="HEF17" s="43"/>
      <c r="HEG17" s="43"/>
      <c r="HEH17" s="43"/>
      <c r="HEI17" s="43"/>
      <c r="HEJ17" s="43"/>
      <c r="HEK17" s="43"/>
      <c r="HEL17" s="43"/>
      <c r="HEM17" s="43"/>
      <c r="HEN17" s="43"/>
      <c r="HEO17" s="43"/>
      <c r="HEP17" s="43"/>
      <c r="HEQ17" s="43"/>
      <c r="HER17" s="43"/>
      <c r="HES17" s="43"/>
      <c r="HET17" s="43"/>
      <c r="HEU17" s="43"/>
      <c r="HEV17" s="43"/>
      <c r="HEW17" s="43"/>
      <c r="HEX17" s="43"/>
      <c r="HEY17" s="43"/>
      <c r="HEZ17" s="43"/>
      <c r="HFA17" s="43"/>
      <c r="HFB17" s="43"/>
      <c r="HFC17" s="43"/>
      <c r="HFD17" s="43"/>
      <c r="HFE17" s="43"/>
      <c r="HFF17" s="43"/>
      <c r="HFG17" s="43"/>
      <c r="HFH17" s="43"/>
      <c r="HFI17" s="43"/>
      <c r="HFJ17" s="43"/>
      <c r="HFK17" s="43"/>
      <c r="HFL17" s="43"/>
      <c r="HFM17" s="43"/>
      <c r="HFN17" s="43"/>
      <c r="HFO17" s="43"/>
      <c r="HFP17" s="43"/>
      <c r="HFQ17" s="43"/>
      <c r="HFR17" s="43"/>
      <c r="HFS17" s="43"/>
      <c r="HFT17" s="43"/>
      <c r="HFU17" s="43"/>
      <c r="HFV17" s="43"/>
      <c r="HFW17" s="43"/>
      <c r="HFX17" s="43"/>
      <c r="HFY17" s="43"/>
      <c r="HFZ17" s="43"/>
      <c r="HGA17" s="43"/>
      <c r="HGB17" s="43"/>
      <c r="HGC17" s="43"/>
      <c r="HGD17" s="43"/>
      <c r="HGE17" s="43"/>
      <c r="HGF17" s="43"/>
      <c r="HGG17" s="43"/>
      <c r="HGH17" s="43"/>
      <c r="HGI17" s="43"/>
      <c r="HGJ17" s="43"/>
      <c r="HGK17" s="43"/>
      <c r="HGL17" s="43"/>
      <c r="HGM17" s="43"/>
      <c r="HGN17" s="43"/>
      <c r="HGO17" s="43"/>
      <c r="HGP17" s="43"/>
      <c r="HGQ17" s="43"/>
      <c r="HGR17" s="43"/>
      <c r="HGS17" s="43"/>
      <c r="HGT17" s="43"/>
      <c r="HGU17" s="43"/>
      <c r="HGV17" s="43"/>
      <c r="HGW17" s="43"/>
      <c r="HGX17" s="43"/>
      <c r="HGY17" s="43"/>
      <c r="HGZ17" s="43"/>
      <c r="HHA17" s="43"/>
      <c r="HHB17" s="43"/>
      <c r="HHC17" s="43"/>
      <c r="HHD17" s="43"/>
      <c r="HHE17" s="43"/>
      <c r="HHF17" s="43"/>
      <c r="HHG17" s="43"/>
      <c r="HHH17" s="43"/>
      <c r="HHI17" s="43"/>
      <c r="HHJ17" s="43"/>
      <c r="HHK17" s="43"/>
      <c r="HHL17" s="43"/>
      <c r="HHM17" s="43"/>
      <c r="HHN17" s="43"/>
      <c r="HHO17" s="43"/>
      <c r="HHP17" s="43"/>
      <c r="HHQ17" s="43"/>
      <c r="HHR17" s="43"/>
      <c r="HHS17" s="43"/>
      <c r="HHT17" s="43"/>
      <c r="HHU17" s="43"/>
      <c r="HHV17" s="43"/>
      <c r="HHW17" s="43"/>
      <c r="HHX17" s="43"/>
      <c r="HHY17" s="43"/>
      <c r="HHZ17" s="43"/>
      <c r="HIA17" s="43"/>
      <c r="HIB17" s="43"/>
      <c r="HIC17" s="43"/>
      <c r="HID17" s="43"/>
      <c r="HIE17" s="43"/>
      <c r="HIF17" s="43"/>
      <c r="HIG17" s="43"/>
      <c r="HIH17" s="43"/>
      <c r="HII17" s="43"/>
      <c r="HIJ17" s="43"/>
      <c r="HIK17" s="43"/>
      <c r="HIL17" s="43"/>
      <c r="HIM17" s="43"/>
      <c r="HIN17" s="43"/>
      <c r="HIO17" s="43"/>
      <c r="HIP17" s="43"/>
      <c r="HIQ17" s="43"/>
      <c r="HIR17" s="43"/>
      <c r="HIS17" s="43"/>
      <c r="HIT17" s="43"/>
      <c r="HIU17" s="43"/>
      <c r="HIV17" s="43"/>
      <c r="HIW17" s="43"/>
      <c r="HIX17" s="43"/>
      <c r="HIY17" s="43"/>
      <c r="HIZ17" s="43"/>
      <c r="HJA17" s="43"/>
      <c r="HJB17" s="43"/>
      <c r="HJC17" s="43"/>
      <c r="HJD17" s="43"/>
      <c r="HJE17" s="43"/>
      <c r="HJF17" s="43"/>
      <c r="HJG17" s="43"/>
      <c r="HJH17" s="43"/>
      <c r="HJI17" s="43"/>
      <c r="HJJ17" s="43"/>
      <c r="HJK17" s="43"/>
      <c r="HJL17" s="43"/>
      <c r="HJM17" s="43"/>
      <c r="HJN17" s="43"/>
      <c r="HJO17" s="43"/>
      <c r="HJP17" s="43"/>
      <c r="HJQ17" s="43"/>
      <c r="HJR17" s="43"/>
      <c r="HJS17" s="43"/>
      <c r="HJT17" s="43"/>
      <c r="HJU17" s="43"/>
      <c r="HJV17" s="43"/>
      <c r="HJW17" s="43"/>
      <c r="HJX17" s="43"/>
      <c r="HJY17" s="43"/>
      <c r="HJZ17" s="43"/>
      <c r="HKA17" s="43"/>
      <c r="HKB17" s="43"/>
      <c r="HKC17" s="43"/>
      <c r="HKD17" s="43"/>
      <c r="HKE17" s="43"/>
      <c r="HKF17" s="43"/>
      <c r="HKG17" s="43"/>
      <c r="HKH17" s="43"/>
      <c r="HKI17" s="43"/>
      <c r="HKJ17" s="43"/>
      <c r="HKK17" s="43"/>
      <c r="HKL17" s="43"/>
      <c r="HKM17" s="43"/>
      <c r="HKN17" s="43"/>
      <c r="HKO17" s="43"/>
      <c r="HKP17" s="43"/>
      <c r="HKQ17" s="43"/>
      <c r="HKR17" s="43"/>
      <c r="HKS17" s="43"/>
      <c r="HKT17" s="43"/>
      <c r="HKU17" s="43"/>
      <c r="HKV17" s="43"/>
      <c r="HKW17" s="43"/>
      <c r="HKX17" s="43"/>
      <c r="HKY17" s="43"/>
      <c r="HKZ17" s="43"/>
      <c r="HLA17" s="43"/>
      <c r="HLB17" s="43"/>
      <c r="HLC17" s="43"/>
      <c r="HLD17" s="43"/>
      <c r="HLE17" s="43"/>
      <c r="HLF17" s="43"/>
      <c r="HLG17" s="43"/>
      <c r="HLH17" s="43"/>
      <c r="HLI17" s="43"/>
      <c r="HLJ17" s="43"/>
      <c r="HLK17" s="43"/>
      <c r="HLL17" s="43"/>
      <c r="HLM17" s="43"/>
      <c r="HLN17" s="43"/>
      <c r="HLO17" s="43"/>
      <c r="HLP17" s="43"/>
      <c r="HLQ17" s="43"/>
      <c r="HLR17" s="43"/>
      <c r="HLS17" s="43"/>
      <c r="HLT17" s="43"/>
      <c r="HLU17" s="43"/>
      <c r="HLV17" s="43"/>
      <c r="HLW17" s="43"/>
      <c r="HLX17" s="43"/>
      <c r="HLY17" s="43"/>
      <c r="HLZ17" s="43"/>
      <c r="HMA17" s="43"/>
      <c r="HMB17" s="43"/>
      <c r="HMC17" s="43"/>
      <c r="HMD17" s="43"/>
      <c r="HME17" s="43"/>
      <c r="HMF17" s="43"/>
      <c r="HMG17" s="43"/>
      <c r="HMH17" s="43"/>
      <c r="HMI17" s="43"/>
      <c r="HMJ17" s="43"/>
      <c r="HMK17" s="43"/>
      <c r="HML17" s="43"/>
      <c r="HMM17" s="43"/>
      <c r="HMN17" s="43"/>
      <c r="HMO17" s="43"/>
      <c r="HMP17" s="43"/>
      <c r="HMQ17" s="43"/>
      <c r="HMR17" s="43"/>
      <c r="HMS17" s="43"/>
      <c r="HMT17" s="43"/>
      <c r="HMU17" s="43"/>
      <c r="HMV17" s="43"/>
      <c r="HMW17" s="43"/>
      <c r="HMX17" s="43"/>
      <c r="HMY17" s="43"/>
      <c r="HMZ17" s="43"/>
      <c r="HNA17" s="43"/>
      <c r="HNB17" s="43"/>
      <c r="HNC17" s="43"/>
      <c r="HND17" s="43"/>
      <c r="HNE17" s="43"/>
      <c r="HNF17" s="43"/>
      <c r="HNG17" s="43"/>
      <c r="HNH17" s="43"/>
      <c r="HNI17" s="43"/>
      <c r="HNJ17" s="43"/>
      <c r="HNK17" s="43"/>
      <c r="HNL17" s="43"/>
      <c r="HNM17" s="43"/>
      <c r="HNN17" s="43"/>
      <c r="HNO17" s="43"/>
      <c r="HNP17" s="43"/>
      <c r="HNQ17" s="43"/>
      <c r="HNR17" s="43"/>
      <c r="HNS17" s="43"/>
      <c r="HNT17" s="43"/>
      <c r="HNU17" s="43"/>
      <c r="HNV17" s="43"/>
      <c r="HNW17" s="43"/>
      <c r="HNX17" s="43"/>
      <c r="HNY17" s="43"/>
      <c r="HNZ17" s="43"/>
      <c r="HOA17" s="43"/>
      <c r="HOB17" s="43"/>
      <c r="HOC17" s="43"/>
      <c r="HOD17" s="43"/>
      <c r="HOE17" s="43"/>
      <c r="HOF17" s="43"/>
      <c r="HOG17" s="43"/>
      <c r="HOH17" s="43"/>
      <c r="HOI17" s="43"/>
      <c r="HOJ17" s="43"/>
      <c r="HOK17" s="43"/>
      <c r="HOL17" s="43"/>
      <c r="HOM17" s="43"/>
      <c r="HON17" s="43"/>
      <c r="HOO17" s="43"/>
      <c r="HOP17" s="43"/>
      <c r="HOQ17" s="43"/>
      <c r="HOR17" s="43"/>
      <c r="HOS17" s="43"/>
      <c r="HOT17" s="43"/>
      <c r="HOU17" s="43"/>
      <c r="HOV17" s="43"/>
      <c r="HOW17" s="43"/>
      <c r="HOX17" s="43"/>
      <c r="HOY17" s="43"/>
      <c r="HOZ17" s="43"/>
      <c r="HPA17" s="43"/>
      <c r="HPB17" s="43"/>
      <c r="HPC17" s="43"/>
      <c r="HPD17" s="43"/>
      <c r="HPE17" s="43"/>
      <c r="HPF17" s="43"/>
      <c r="HPG17" s="43"/>
      <c r="HPH17" s="43"/>
      <c r="HPI17" s="43"/>
      <c r="HPJ17" s="43"/>
      <c r="HPK17" s="43"/>
      <c r="HPL17" s="43"/>
      <c r="HPM17" s="43"/>
      <c r="HPN17" s="43"/>
      <c r="HPO17" s="43"/>
      <c r="HPP17" s="43"/>
      <c r="HPQ17" s="43"/>
      <c r="HPR17" s="43"/>
      <c r="HPS17" s="43"/>
      <c r="HPT17" s="43"/>
      <c r="HPU17" s="43"/>
      <c r="HPV17" s="43"/>
      <c r="HPW17" s="43"/>
      <c r="HPX17" s="43"/>
      <c r="HPY17" s="43"/>
      <c r="HPZ17" s="43"/>
      <c r="HQA17" s="43"/>
      <c r="HQB17" s="43"/>
      <c r="HQC17" s="43"/>
      <c r="HQD17" s="43"/>
      <c r="HQE17" s="43"/>
      <c r="HQF17" s="43"/>
      <c r="HQG17" s="43"/>
      <c r="HQH17" s="43"/>
      <c r="HQI17" s="43"/>
      <c r="HQJ17" s="43"/>
      <c r="HQK17" s="43"/>
      <c r="HQL17" s="43"/>
      <c r="HQM17" s="43"/>
      <c r="HQN17" s="43"/>
      <c r="HQO17" s="43"/>
      <c r="HQP17" s="43"/>
      <c r="HQQ17" s="43"/>
      <c r="HQR17" s="43"/>
      <c r="HQS17" s="43"/>
      <c r="HQT17" s="43"/>
      <c r="HQU17" s="43"/>
      <c r="HQV17" s="43"/>
      <c r="HQW17" s="43"/>
      <c r="HQX17" s="43"/>
      <c r="HQY17" s="43"/>
      <c r="HQZ17" s="43"/>
      <c r="HRA17" s="43"/>
      <c r="HRB17" s="43"/>
      <c r="HRC17" s="43"/>
      <c r="HRD17" s="43"/>
      <c r="HRE17" s="43"/>
      <c r="HRF17" s="43"/>
      <c r="HRG17" s="43"/>
      <c r="HRH17" s="43"/>
      <c r="HRI17" s="43"/>
      <c r="HRJ17" s="43"/>
      <c r="HRK17" s="43"/>
      <c r="HRL17" s="43"/>
      <c r="HRM17" s="43"/>
      <c r="HRN17" s="43"/>
      <c r="HRO17" s="43"/>
      <c r="HRP17" s="43"/>
      <c r="HRQ17" s="43"/>
      <c r="HRR17" s="43"/>
      <c r="HRS17" s="43"/>
      <c r="HRT17" s="43"/>
      <c r="HRU17" s="43"/>
      <c r="HRV17" s="43"/>
      <c r="HRW17" s="43"/>
      <c r="HRX17" s="43"/>
      <c r="HRY17" s="43"/>
      <c r="HRZ17" s="43"/>
      <c r="HSA17" s="43"/>
      <c r="HSB17" s="43"/>
      <c r="HSC17" s="43"/>
      <c r="HSD17" s="43"/>
      <c r="HSE17" s="43"/>
      <c r="HSF17" s="43"/>
      <c r="HSG17" s="43"/>
      <c r="HSH17" s="43"/>
      <c r="HSI17" s="43"/>
      <c r="HSJ17" s="43"/>
      <c r="HSK17" s="43"/>
      <c r="HSL17" s="43"/>
      <c r="HSM17" s="43"/>
      <c r="HSN17" s="43"/>
      <c r="HSO17" s="43"/>
      <c r="HSP17" s="43"/>
      <c r="HSQ17" s="43"/>
      <c r="HSR17" s="43"/>
      <c r="HSS17" s="43"/>
      <c r="HST17" s="43"/>
      <c r="HSU17" s="43"/>
      <c r="HSV17" s="43"/>
      <c r="HSW17" s="43"/>
      <c r="HSX17" s="43"/>
      <c r="HSY17" s="43"/>
      <c r="HSZ17" s="43"/>
      <c r="HTA17" s="43"/>
      <c r="HTB17" s="43"/>
      <c r="HTC17" s="43"/>
      <c r="HTD17" s="43"/>
      <c r="HTE17" s="43"/>
      <c r="HTF17" s="43"/>
      <c r="HTG17" s="43"/>
      <c r="HTH17" s="43"/>
      <c r="HTI17" s="43"/>
      <c r="HTJ17" s="43"/>
      <c r="HTK17" s="43"/>
      <c r="HTL17" s="43"/>
      <c r="HTM17" s="43"/>
      <c r="HTN17" s="43"/>
      <c r="HTO17" s="43"/>
      <c r="HTP17" s="43"/>
      <c r="HTQ17" s="43"/>
      <c r="HTR17" s="43"/>
      <c r="HTS17" s="43"/>
      <c r="HTT17" s="43"/>
      <c r="HTU17" s="43"/>
      <c r="HTV17" s="43"/>
      <c r="HTW17" s="43"/>
      <c r="HTX17" s="43"/>
      <c r="HTY17" s="43"/>
      <c r="HTZ17" s="43"/>
      <c r="HUA17" s="43"/>
      <c r="HUB17" s="43"/>
      <c r="HUC17" s="43"/>
      <c r="HUD17" s="43"/>
      <c r="HUE17" s="43"/>
      <c r="HUF17" s="43"/>
      <c r="HUG17" s="43"/>
      <c r="HUH17" s="43"/>
      <c r="HUI17" s="43"/>
      <c r="HUJ17" s="43"/>
      <c r="HUK17" s="43"/>
      <c r="HUL17" s="43"/>
      <c r="HUM17" s="43"/>
      <c r="HUN17" s="43"/>
      <c r="HUO17" s="43"/>
      <c r="HUP17" s="43"/>
      <c r="HUQ17" s="43"/>
      <c r="HUR17" s="43"/>
      <c r="HUS17" s="43"/>
      <c r="HUT17" s="43"/>
      <c r="HUU17" s="43"/>
      <c r="HUV17" s="43"/>
      <c r="HUW17" s="43"/>
      <c r="HUX17" s="43"/>
      <c r="HUY17" s="43"/>
      <c r="HUZ17" s="43"/>
      <c r="HVA17" s="43"/>
      <c r="HVB17" s="43"/>
      <c r="HVC17" s="43"/>
      <c r="HVD17" s="43"/>
      <c r="HVE17" s="43"/>
      <c r="HVF17" s="43"/>
      <c r="HVG17" s="43"/>
      <c r="HVH17" s="43"/>
      <c r="HVI17" s="43"/>
      <c r="HVJ17" s="43"/>
      <c r="HVK17" s="43"/>
      <c r="HVL17" s="43"/>
      <c r="HVM17" s="43"/>
      <c r="HVN17" s="43"/>
      <c r="HVO17" s="43"/>
      <c r="HVP17" s="43"/>
      <c r="HVQ17" s="43"/>
      <c r="HVR17" s="43"/>
      <c r="HVS17" s="43"/>
      <c r="HVT17" s="43"/>
      <c r="HVU17" s="43"/>
      <c r="HVV17" s="43"/>
      <c r="HVW17" s="43"/>
      <c r="HVX17" s="43"/>
      <c r="HVY17" s="43"/>
      <c r="HVZ17" s="43"/>
      <c r="HWA17" s="43"/>
      <c r="HWB17" s="43"/>
      <c r="HWC17" s="43"/>
      <c r="HWD17" s="43"/>
      <c r="HWE17" s="43"/>
      <c r="HWF17" s="43"/>
      <c r="HWG17" s="43"/>
      <c r="HWH17" s="43"/>
      <c r="HWI17" s="43"/>
      <c r="HWJ17" s="43"/>
      <c r="HWK17" s="43"/>
      <c r="HWL17" s="43"/>
      <c r="HWM17" s="43"/>
      <c r="HWN17" s="43"/>
      <c r="HWO17" s="43"/>
      <c r="HWP17" s="43"/>
      <c r="HWQ17" s="43"/>
      <c r="HWR17" s="43"/>
      <c r="HWS17" s="43"/>
      <c r="HWT17" s="43"/>
      <c r="HWU17" s="43"/>
      <c r="HWV17" s="43"/>
      <c r="HWW17" s="43"/>
      <c r="HWX17" s="43"/>
      <c r="HWY17" s="43"/>
      <c r="HWZ17" s="43"/>
      <c r="HXA17" s="43"/>
      <c r="HXB17" s="43"/>
      <c r="HXC17" s="43"/>
      <c r="HXD17" s="43"/>
      <c r="HXE17" s="43"/>
      <c r="HXF17" s="43"/>
      <c r="HXG17" s="43"/>
      <c r="HXH17" s="43"/>
      <c r="HXI17" s="43"/>
      <c r="HXJ17" s="43"/>
      <c r="HXK17" s="43"/>
      <c r="HXL17" s="43"/>
      <c r="HXM17" s="43"/>
      <c r="HXN17" s="43"/>
      <c r="HXO17" s="43"/>
      <c r="HXP17" s="43"/>
      <c r="HXQ17" s="43"/>
      <c r="HXR17" s="43"/>
      <c r="HXS17" s="43"/>
      <c r="HXT17" s="43"/>
      <c r="HXU17" s="43"/>
      <c r="HXV17" s="43"/>
      <c r="HXW17" s="43"/>
      <c r="HXX17" s="43"/>
      <c r="HXY17" s="43"/>
      <c r="HXZ17" s="43"/>
      <c r="HYA17" s="43"/>
      <c r="HYB17" s="43"/>
      <c r="HYC17" s="43"/>
      <c r="HYD17" s="43"/>
      <c r="HYE17" s="43"/>
      <c r="HYF17" s="43"/>
      <c r="HYG17" s="43"/>
      <c r="HYH17" s="43"/>
      <c r="HYI17" s="43"/>
      <c r="HYJ17" s="43"/>
      <c r="HYK17" s="43"/>
      <c r="HYL17" s="43"/>
      <c r="HYM17" s="43"/>
      <c r="HYN17" s="43"/>
      <c r="HYO17" s="43"/>
      <c r="HYP17" s="43"/>
      <c r="HYQ17" s="43"/>
      <c r="HYR17" s="43"/>
      <c r="HYS17" s="43"/>
      <c r="HYT17" s="43"/>
      <c r="HYU17" s="43"/>
      <c r="HYV17" s="43"/>
      <c r="HYW17" s="43"/>
      <c r="HYX17" s="43"/>
      <c r="HYY17" s="43"/>
      <c r="HYZ17" s="43"/>
      <c r="HZA17" s="43"/>
      <c r="HZB17" s="43"/>
      <c r="HZC17" s="43"/>
      <c r="HZD17" s="43"/>
      <c r="HZE17" s="43"/>
      <c r="HZF17" s="43"/>
      <c r="HZG17" s="43"/>
      <c r="HZH17" s="43"/>
      <c r="HZI17" s="43"/>
      <c r="HZJ17" s="43"/>
      <c r="HZK17" s="43"/>
      <c r="HZL17" s="43"/>
      <c r="HZM17" s="43"/>
      <c r="HZN17" s="43"/>
      <c r="HZO17" s="43"/>
      <c r="HZP17" s="43"/>
      <c r="HZQ17" s="43"/>
      <c r="HZR17" s="43"/>
      <c r="HZS17" s="43"/>
      <c r="HZT17" s="43"/>
      <c r="HZU17" s="43"/>
      <c r="HZV17" s="43"/>
      <c r="HZW17" s="43"/>
      <c r="HZX17" s="43"/>
      <c r="HZY17" s="43"/>
      <c r="HZZ17" s="43"/>
      <c r="IAA17" s="43"/>
      <c r="IAB17" s="43"/>
      <c r="IAC17" s="43"/>
      <c r="IAD17" s="43"/>
      <c r="IAE17" s="43"/>
      <c r="IAF17" s="43"/>
      <c r="IAG17" s="43"/>
      <c r="IAH17" s="43"/>
      <c r="IAI17" s="43"/>
      <c r="IAJ17" s="43"/>
      <c r="IAK17" s="43"/>
      <c r="IAL17" s="43"/>
      <c r="IAM17" s="43"/>
      <c r="IAN17" s="43"/>
      <c r="IAO17" s="43"/>
      <c r="IAP17" s="43"/>
      <c r="IAQ17" s="43"/>
      <c r="IAR17" s="43"/>
      <c r="IAS17" s="43"/>
      <c r="IAT17" s="43"/>
      <c r="IAU17" s="43"/>
      <c r="IAV17" s="43"/>
      <c r="IAW17" s="43"/>
      <c r="IAX17" s="43"/>
      <c r="IAY17" s="43"/>
      <c r="IAZ17" s="43"/>
      <c r="IBA17" s="43"/>
      <c r="IBB17" s="43"/>
      <c r="IBC17" s="43"/>
      <c r="IBD17" s="43"/>
      <c r="IBE17" s="43"/>
      <c r="IBF17" s="43"/>
      <c r="IBG17" s="43"/>
      <c r="IBH17" s="43"/>
      <c r="IBI17" s="43"/>
      <c r="IBJ17" s="43"/>
      <c r="IBK17" s="43"/>
      <c r="IBL17" s="43"/>
      <c r="IBM17" s="43"/>
      <c r="IBN17" s="43"/>
      <c r="IBO17" s="43"/>
      <c r="IBP17" s="43"/>
      <c r="IBQ17" s="43"/>
      <c r="IBR17" s="43"/>
      <c r="IBS17" s="43"/>
      <c r="IBT17" s="43"/>
      <c r="IBU17" s="43"/>
      <c r="IBV17" s="43"/>
      <c r="IBW17" s="43"/>
      <c r="IBX17" s="43"/>
      <c r="IBY17" s="43"/>
      <c r="IBZ17" s="43"/>
      <c r="ICA17" s="43"/>
      <c r="ICB17" s="43"/>
      <c r="ICC17" s="43"/>
      <c r="ICD17" s="43"/>
      <c r="ICE17" s="43"/>
      <c r="ICF17" s="43"/>
      <c r="ICG17" s="43"/>
      <c r="ICH17" s="43"/>
      <c r="ICI17" s="43"/>
      <c r="ICJ17" s="43"/>
      <c r="ICK17" s="43"/>
      <c r="ICL17" s="43"/>
      <c r="ICM17" s="43"/>
      <c r="ICN17" s="43"/>
      <c r="ICO17" s="43"/>
      <c r="ICP17" s="43"/>
      <c r="ICQ17" s="43"/>
      <c r="ICR17" s="43"/>
      <c r="ICS17" s="43"/>
      <c r="ICT17" s="43"/>
      <c r="ICU17" s="43"/>
      <c r="ICV17" s="43"/>
      <c r="ICW17" s="43"/>
      <c r="ICX17" s="43"/>
      <c r="ICY17" s="43"/>
      <c r="ICZ17" s="43"/>
      <c r="IDA17" s="43"/>
      <c r="IDB17" s="43"/>
      <c r="IDC17" s="43"/>
      <c r="IDD17" s="43"/>
      <c r="IDE17" s="43"/>
      <c r="IDF17" s="43"/>
      <c r="IDG17" s="43"/>
      <c r="IDH17" s="43"/>
      <c r="IDI17" s="43"/>
      <c r="IDJ17" s="43"/>
      <c r="IDK17" s="43"/>
      <c r="IDL17" s="43"/>
      <c r="IDM17" s="43"/>
      <c r="IDN17" s="43"/>
      <c r="IDO17" s="43"/>
      <c r="IDP17" s="43"/>
      <c r="IDQ17" s="43"/>
      <c r="IDR17" s="43"/>
      <c r="IDS17" s="43"/>
      <c r="IDT17" s="43"/>
      <c r="IDU17" s="43"/>
      <c r="IDV17" s="43"/>
      <c r="IDW17" s="43"/>
      <c r="IDX17" s="43"/>
      <c r="IDY17" s="43"/>
      <c r="IDZ17" s="43"/>
      <c r="IEA17" s="43"/>
      <c r="IEB17" s="43"/>
      <c r="IEC17" s="43"/>
      <c r="IED17" s="43"/>
      <c r="IEE17" s="43"/>
      <c r="IEF17" s="43"/>
      <c r="IEG17" s="43"/>
      <c r="IEH17" s="43"/>
      <c r="IEI17" s="43"/>
      <c r="IEJ17" s="43"/>
      <c r="IEK17" s="43"/>
      <c r="IEL17" s="43"/>
      <c r="IEM17" s="43"/>
      <c r="IEN17" s="43"/>
      <c r="IEO17" s="43"/>
      <c r="IEP17" s="43"/>
      <c r="IEQ17" s="43"/>
      <c r="IER17" s="43"/>
      <c r="IES17" s="43"/>
      <c r="IET17" s="43"/>
      <c r="IEU17" s="43"/>
      <c r="IEV17" s="43"/>
      <c r="IEW17" s="43"/>
      <c r="IEX17" s="43"/>
      <c r="IEY17" s="43"/>
      <c r="IEZ17" s="43"/>
      <c r="IFA17" s="43"/>
      <c r="IFB17" s="43"/>
      <c r="IFC17" s="43"/>
      <c r="IFD17" s="43"/>
      <c r="IFE17" s="43"/>
      <c r="IFF17" s="43"/>
      <c r="IFG17" s="43"/>
      <c r="IFH17" s="43"/>
      <c r="IFI17" s="43"/>
      <c r="IFJ17" s="43"/>
      <c r="IFK17" s="43"/>
      <c r="IFL17" s="43"/>
      <c r="IFM17" s="43"/>
      <c r="IFN17" s="43"/>
      <c r="IFO17" s="43"/>
      <c r="IFP17" s="43"/>
      <c r="IFQ17" s="43"/>
      <c r="IFR17" s="43"/>
      <c r="IFS17" s="43"/>
      <c r="IFT17" s="43"/>
      <c r="IFU17" s="43"/>
      <c r="IFV17" s="43"/>
      <c r="IFW17" s="43"/>
      <c r="IFX17" s="43"/>
      <c r="IFY17" s="43"/>
      <c r="IFZ17" s="43"/>
      <c r="IGA17" s="43"/>
      <c r="IGB17" s="43"/>
      <c r="IGC17" s="43"/>
      <c r="IGD17" s="43"/>
      <c r="IGE17" s="43"/>
      <c r="IGF17" s="43"/>
      <c r="IGG17" s="43"/>
      <c r="IGH17" s="43"/>
      <c r="IGI17" s="43"/>
      <c r="IGJ17" s="43"/>
      <c r="IGK17" s="43"/>
      <c r="IGL17" s="43"/>
      <c r="IGM17" s="43"/>
      <c r="IGN17" s="43"/>
      <c r="IGO17" s="43"/>
      <c r="IGP17" s="43"/>
      <c r="IGQ17" s="43"/>
      <c r="IGR17" s="43"/>
      <c r="IGS17" s="43"/>
      <c r="IGT17" s="43"/>
      <c r="IGU17" s="43"/>
      <c r="IGV17" s="43"/>
      <c r="IGW17" s="43"/>
      <c r="IGX17" s="43"/>
      <c r="IGY17" s="43"/>
      <c r="IGZ17" s="43"/>
      <c r="IHA17" s="43"/>
      <c r="IHB17" s="43"/>
      <c r="IHC17" s="43"/>
      <c r="IHD17" s="43"/>
      <c r="IHE17" s="43"/>
      <c r="IHF17" s="43"/>
      <c r="IHG17" s="43"/>
      <c r="IHH17" s="43"/>
      <c r="IHI17" s="43"/>
      <c r="IHJ17" s="43"/>
      <c r="IHK17" s="43"/>
      <c r="IHL17" s="43"/>
      <c r="IHM17" s="43"/>
      <c r="IHN17" s="43"/>
      <c r="IHO17" s="43"/>
      <c r="IHP17" s="43"/>
      <c r="IHQ17" s="43"/>
      <c r="IHR17" s="43"/>
      <c r="IHS17" s="43"/>
      <c r="IHT17" s="43"/>
      <c r="IHU17" s="43"/>
      <c r="IHV17" s="43"/>
      <c r="IHW17" s="43"/>
      <c r="IHX17" s="43"/>
      <c r="IHY17" s="43"/>
      <c r="IHZ17" s="43"/>
      <c r="IIA17" s="43"/>
      <c r="IIB17" s="43"/>
      <c r="IIC17" s="43"/>
      <c r="IID17" s="43"/>
      <c r="IIE17" s="43"/>
      <c r="IIF17" s="43"/>
      <c r="IIG17" s="43"/>
      <c r="IIH17" s="43"/>
      <c r="III17" s="43"/>
      <c r="IIJ17" s="43"/>
      <c r="IIK17" s="43"/>
      <c r="IIL17" s="43"/>
      <c r="IIM17" s="43"/>
      <c r="IIN17" s="43"/>
      <c r="IIO17" s="43"/>
      <c r="IIP17" s="43"/>
      <c r="IIQ17" s="43"/>
      <c r="IIR17" s="43"/>
      <c r="IIS17" s="43"/>
      <c r="IIT17" s="43"/>
      <c r="IIU17" s="43"/>
      <c r="IIV17" s="43"/>
      <c r="IIW17" s="43"/>
      <c r="IIX17" s="43"/>
      <c r="IIY17" s="43"/>
      <c r="IIZ17" s="43"/>
      <c r="IJA17" s="43"/>
      <c r="IJB17" s="43"/>
      <c r="IJC17" s="43"/>
      <c r="IJD17" s="43"/>
      <c r="IJE17" s="43"/>
      <c r="IJF17" s="43"/>
      <c r="IJG17" s="43"/>
      <c r="IJH17" s="43"/>
      <c r="IJI17" s="43"/>
      <c r="IJJ17" s="43"/>
      <c r="IJK17" s="43"/>
      <c r="IJL17" s="43"/>
      <c r="IJM17" s="43"/>
      <c r="IJN17" s="43"/>
      <c r="IJO17" s="43"/>
      <c r="IJP17" s="43"/>
      <c r="IJQ17" s="43"/>
      <c r="IJR17" s="43"/>
      <c r="IJS17" s="43"/>
      <c r="IJT17" s="43"/>
      <c r="IJU17" s="43"/>
      <c r="IJV17" s="43"/>
      <c r="IJW17" s="43"/>
      <c r="IJX17" s="43"/>
      <c r="IJY17" s="43"/>
      <c r="IJZ17" s="43"/>
      <c r="IKA17" s="43"/>
      <c r="IKB17" s="43"/>
      <c r="IKC17" s="43"/>
      <c r="IKD17" s="43"/>
      <c r="IKE17" s="43"/>
      <c r="IKF17" s="43"/>
      <c r="IKG17" s="43"/>
      <c r="IKH17" s="43"/>
      <c r="IKI17" s="43"/>
      <c r="IKJ17" s="43"/>
      <c r="IKK17" s="43"/>
      <c r="IKL17" s="43"/>
      <c r="IKM17" s="43"/>
      <c r="IKN17" s="43"/>
      <c r="IKO17" s="43"/>
      <c r="IKP17" s="43"/>
      <c r="IKQ17" s="43"/>
      <c r="IKR17" s="43"/>
      <c r="IKS17" s="43"/>
      <c r="IKT17" s="43"/>
      <c r="IKU17" s="43"/>
      <c r="IKV17" s="43"/>
      <c r="IKW17" s="43"/>
      <c r="IKX17" s="43"/>
      <c r="IKY17" s="43"/>
      <c r="IKZ17" s="43"/>
      <c r="ILA17" s="43"/>
      <c r="ILB17" s="43"/>
      <c r="ILC17" s="43"/>
      <c r="ILD17" s="43"/>
      <c r="ILE17" s="43"/>
      <c r="ILF17" s="43"/>
      <c r="ILG17" s="43"/>
      <c r="ILH17" s="43"/>
      <c r="ILI17" s="43"/>
      <c r="ILJ17" s="43"/>
      <c r="ILK17" s="43"/>
      <c r="ILL17" s="43"/>
      <c r="ILM17" s="43"/>
      <c r="ILN17" s="43"/>
      <c r="ILO17" s="43"/>
      <c r="ILP17" s="43"/>
      <c r="ILQ17" s="43"/>
      <c r="ILR17" s="43"/>
      <c r="ILS17" s="43"/>
      <c r="ILT17" s="43"/>
      <c r="ILU17" s="43"/>
      <c r="ILV17" s="43"/>
      <c r="ILW17" s="43"/>
      <c r="ILX17" s="43"/>
      <c r="ILY17" s="43"/>
      <c r="ILZ17" s="43"/>
      <c r="IMA17" s="43"/>
      <c r="IMB17" s="43"/>
      <c r="IMC17" s="43"/>
      <c r="IMD17" s="43"/>
      <c r="IME17" s="43"/>
      <c r="IMF17" s="43"/>
      <c r="IMG17" s="43"/>
      <c r="IMH17" s="43"/>
      <c r="IMI17" s="43"/>
      <c r="IMJ17" s="43"/>
      <c r="IMK17" s="43"/>
      <c r="IML17" s="43"/>
      <c r="IMM17" s="43"/>
      <c r="IMN17" s="43"/>
      <c r="IMO17" s="43"/>
      <c r="IMP17" s="43"/>
      <c r="IMQ17" s="43"/>
      <c r="IMR17" s="43"/>
      <c r="IMS17" s="43"/>
      <c r="IMT17" s="43"/>
      <c r="IMU17" s="43"/>
      <c r="IMV17" s="43"/>
      <c r="IMW17" s="43"/>
      <c r="IMX17" s="43"/>
      <c r="IMY17" s="43"/>
      <c r="IMZ17" s="43"/>
      <c r="INA17" s="43"/>
      <c r="INB17" s="43"/>
      <c r="INC17" s="43"/>
      <c r="IND17" s="43"/>
      <c r="INE17" s="43"/>
      <c r="INF17" s="43"/>
      <c r="ING17" s="43"/>
      <c r="INH17" s="43"/>
      <c r="INI17" s="43"/>
      <c r="INJ17" s="43"/>
      <c r="INK17" s="43"/>
      <c r="INL17" s="43"/>
      <c r="INM17" s="43"/>
      <c r="INN17" s="43"/>
      <c r="INO17" s="43"/>
      <c r="INP17" s="43"/>
      <c r="INQ17" s="43"/>
      <c r="INR17" s="43"/>
      <c r="INS17" s="43"/>
      <c r="INT17" s="43"/>
      <c r="INU17" s="43"/>
      <c r="INV17" s="43"/>
      <c r="INW17" s="43"/>
      <c r="INX17" s="43"/>
      <c r="INY17" s="43"/>
      <c r="INZ17" s="43"/>
      <c r="IOA17" s="43"/>
      <c r="IOB17" s="43"/>
      <c r="IOC17" s="43"/>
      <c r="IOD17" s="43"/>
      <c r="IOE17" s="43"/>
      <c r="IOF17" s="43"/>
      <c r="IOG17" s="43"/>
      <c r="IOH17" s="43"/>
      <c r="IOI17" s="43"/>
      <c r="IOJ17" s="43"/>
      <c r="IOK17" s="43"/>
      <c r="IOL17" s="43"/>
      <c r="IOM17" s="43"/>
      <c r="ION17" s="43"/>
      <c r="IOO17" s="43"/>
      <c r="IOP17" s="43"/>
      <c r="IOQ17" s="43"/>
      <c r="IOR17" s="43"/>
      <c r="IOS17" s="43"/>
      <c r="IOT17" s="43"/>
      <c r="IOU17" s="43"/>
      <c r="IOV17" s="43"/>
      <c r="IOW17" s="43"/>
      <c r="IOX17" s="43"/>
      <c r="IOY17" s="43"/>
      <c r="IOZ17" s="43"/>
      <c r="IPA17" s="43"/>
      <c r="IPB17" s="43"/>
      <c r="IPC17" s="43"/>
      <c r="IPD17" s="43"/>
      <c r="IPE17" s="43"/>
      <c r="IPF17" s="43"/>
      <c r="IPG17" s="43"/>
      <c r="IPH17" s="43"/>
      <c r="IPI17" s="43"/>
      <c r="IPJ17" s="43"/>
      <c r="IPK17" s="43"/>
      <c r="IPL17" s="43"/>
      <c r="IPM17" s="43"/>
      <c r="IPN17" s="43"/>
      <c r="IPO17" s="43"/>
      <c r="IPP17" s="43"/>
      <c r="IPQ17" s="43"/>
      <c r="IPR17" s="43"/>
      <c r="IPS17" s="43"/>
      <c r="IPT17" s="43"/>
      <c r="IPU17" s="43"/>
      <c r="IPV17" s="43"/>
      <c r="IPW17" s="43"/>
      <c r="IPX17" s="43"/>
      <c r="IPY17" s="43"/>
      <c r="IPZ17" s="43"/>
      <c r="IQA17" s="43"/>
      <c r="IQB17" s="43"/>
      <c r="IQC17" s="43"/>
      <c r="IQD17" s="43"/>
      <c r="IQE17" s="43"/>
      <c r="IQF17" s="43"/>
      <c r="IQG17" s="43"/>
      <c r="IQH17" s="43"/>
      <c r="IQI17" s="43"/>
      <c r="IQJ17" s="43"/>
      <c r="IQK17" s="43"/>
      <c r="IQL17" s="43"/>
      <c r="IQM17" s="43"/>
      <c r="IQN17" s="43"/>
      <c r="IQO17" s="43"/>
      <c r="IQP17" s="43"/>
      <c r="IQQ17" s="43"/>
      <c r="IQR17" s="43"/>
      <c r="IQS17" s="43"/>
      <c r="IQT17" s="43"/>
      <c r="IQU17" s="43"/>
      <c r="IQV17" s="43"/>
      <c r="IQW17" s="43"/>
      <c r="IQX17" s="43"/>
      <c r="IQY17" s="43"/>
      <c r="IQZ17" s="43"/>
      <c r="IRA17" s="43"/>
      <c r="IRB17" s="43"/>
      <c r="IRC17" s="43"/>
      <c r="IRD17" s="43"/>
      <c r="IRE17" s="43"/>
      <c r="IRF17" s="43"/>
      <c r="IRG17" s="43"/>
      <c r="IRH17" s="43"/>
      <c r="IRI17" s="43"/>
      <c r="IRJ17" s="43"/>
      <c r="IRK17" s="43"/>
      <c r="IRL17" s="43"/>
      <c r="IRM17" s="43"/>
      <c r="IRN17" s="43"/>
      <c r="IRO17" s="43"/>
      <c r="IRP17" s="43"/>
      <c r="IRQ17" s="43"/>
      <c r="IRR17" s="43"/>
      <c r="IRS17" s="43"/>
      <c r="IRT17" s="43"/>
      <c r="IRU17" s="43"/>
      <c r="IRV17" s="43"/>
      <c r="IRW17" s="43"/>
      <c r="IRX17" s="43"/>
      <c r="IRY17" s="43"/>
      <c r="IRZ17" s="43"/>
      <c r="ISA17" s="43"/>
      <c r="ISB17" s="43"/>
      <c r="ISC17" s="43"/>
      <c r="ISD17" s="43"/>
      <c r="ISE17" s="43"/>
      <c r="ISF17" s="43"/>
      <c r="ISG17" s="43"/>
      <c r="ISH17" s="43"/>
      <c r="ISI17" s="43"/>
      <c r="ISJ17" s="43"/>
      <c r="ISK17" s="43"/>
      <c r="ISL17" s="43"/>
      <c r="ISM17" s="43"/>
      <c r="ISN17" s="43"/>
      <c r="ISO17" s="43"/>
      <c r="ISP17" s="43"/>
      <c r="ISQ17" s="43"/>
      <c r="ISR17" s="43"/>
      <c r="ISS17" s="43"/>
      <c r="IST17" s="43"/>
      <c r="ISU17" s="43"/>
      <c r="ISV17" s="43"/>
      <c r="ISW17" s="43"/>
      <c r="ISX17" s="43"/>
      <c r="ISY17" s="43"/>
      <c r="ISZ17" s="43"/>
      <c r="ITA17" s="43"/>
      <c r="ITB17" s="43"/>
      <c r="ITC17" s="43"/>
      <c r="ITD17" s="43"/>
      <c r="ITE17" s="43"/>
      <c r="ITF17" s="43"/>
      <c r="ITG17" s="43"/>
      <c r="ITH17" s="43"/>
      <c r="ITI17" s="43"/>
      <c r="ITJ17" s="43"/>
      <c r="ITK17" s="43"/>
      <c r="ITL17" s="43"/>
      <c r="ITM17" s="43"/>
      <c r="ITN17" s="43"/>
      <c r="ITO17" s="43"/>
      <c r="ITP17" s="43"/>
      <c r="ITQ17" s="43"/>
      <c r="ITR17" s="43"/>
      <c r="ITS17" s="43"/>
      <c r="ITT17" s="43"/>
      <c r="ITU17" s="43"/>
      <c r="ITV17" s="43"/>
      <c r="ITW17" s="43"/>
      <c r="ITX17" s="43"/>
      <c r="ITY17" s="43"/>
      <c r="ITZ17" s="43"/>
      <c r="IUA17" s="43"/>
      <c r="IUB17" s="43"/>
      <c r="IUC17" s="43"/>
      <c r="IUD17" s="43"/>
      <c r="IUE17" s="43"/>
      <c r="IUF17" s="43"/>
      <c r="IUG17" s="43"/>
      <c r="IUH17" s="43"/>
      <c r="IUI17" s="43"/>
      <c r="IUJ17" s="43"/>
      <c r="IUK17" s="43"/>
      <c r="IUL17" s="43"/>
      <c r="IUM17" s="43"/>
      <c r="IUN17" s="43"/>
      <c r="IUO17" s="43"/>
      <c r="IUP17" s="43"/>
      <c r="IUQ17" s="43"/>
      <c r="IUR17" s="43"/>
      <c r="IUS17" s="43"/>
      <c r="IUT17" s="43"/>
      <c r="IUU17" s="43"/>
      <c r="IUV17" s="43"/>
      <c r="IUW17" s="43"/>
      <c r="IUX17" s="43"/>
      <c r="IUY17" s="43"/>
      <c r="IUZ17" s="43"/>
      <c r="IVA17" s="43"/>
      <c r="IVB17" s="43"/>
      <c r="IVC17" s="43"/>
      <c r="IVD17" s="43"/>
      <c r="IVE17" s="43"/>
      <c r="IVF17" s="43"/>
      <c r="IVG17" s="43"/>
      <c r="IVH17" s="43"/>
      <c r="IVI17" s="43"/>
      <c r="IVJ17" s="43"/>
      <c r="IVK17" s="43"/>
      <c r="IVL17" s="43"/>
      <c r="IVM17" s="43"/>
      <c r="IVN17" s="43"/>
      <c r="IVO17" s="43"/>
      <c r="IVP17" s="43"/>
      <c r="IVQ17" s="43"/>
      <c r="IVR17" s="43"/>
      <c r="IVS17" s="43"/>
      <c r="IVT17" s="43"/>
      <c r="IVU17" s="43"/>
      <c r="IVV17" s="43"/>
      <c r="IVW17" s="43"/>
      <c r="IVX17" s="43"/>
      <c r="IVY17" s="43"/>
      <c r="IVZ17" s="43"/>
      <c r="IWA17" s="43"/>
      <c r="IWB17" s="43"/>
      <c r="IWC17" s="43"/>
      <c r="IWD17" s="43"/>
      <c r="IWE17" s="43"/>
      <c r="IWF17" s="43"/>
      <c r="IWG17" s="43"/>
      <c r="IWH17" s="43"/>
      <c r="IWI17" s="43"/>
      <c r="IWJ17" s="43"/>
      <c r="IWK17" s="43"/>
      <c r="IWL17" s="43"/>
      <c r="IWM17" s="43"/>
      <c r="IWN17" s="43"/>
      <c r="IWO17" s="43"/>
      <c r="IWP17" s="43"/>
      <c r="IWQ17" s="43"/>
      <c r="IWR17" s="43"/>
      <c r="IWS17" s="43"/>
      <c r="IWT17" s="43"/>
      <c r="IWU17" s="43"/>
      <c r="IWV17" s="43"/>
      <c r="IWW17" s="43"/>
      <c r="IWX17" s="43"/>
      <c r="IWY17" s="43"/>
      <c r="IWZ17" s="43"/>
      <c r="IXA17" s="43"/>
      <c r="IXB17" s="43"/>
      <c r="IXC17" s="43"/>
      <c r="IXD17" s="43"/>
      <c r="IXE17" s="43"/>
      <c r="IXF17" s="43"/>
      <c r="IXG17" s="43"/>
      <c r="IXH17" s="43"/>
      <c r="IXI17" s="43"/>
      <c r="IXJ17" s="43"/>
      <c r="IXK17" s="43"/>
      <c r="IXL17" s="43"/>
      <c r="IXM17" s="43"/>
      <c r="IXN17" s="43"/>
      <c r="IXO17" s="43"/>
      <c r="IXP17" s="43"/>
      <c r="IXQ17" s="43"/>
      <c r="IXR17" s="43"/>
      <c r="IXS17" s="43"/>
      <c r="IXT17" s="43"/>
      <c r="IXU17" s="43"/>
      <c r="IXV17" s="43"/>
      <c r="IXW17" s="43"/>
      <c r="IXX17" s="43"/>
      <c r="IXY17" s="43"/>
      <c r="IXZ17" s="43"/>
      <c r="IYA17" s="43"/>
      <c r="IYB17" s="43"/>
      <c r="IYC17" s="43"/>
      <c r="IYD17" s="43"/>
      <c r="IYE17" s="43"/>
      <c r="IYF17" s="43"/>
      <c r="IYG17" s="43"/>
      <c r="IYH17" s="43"/>
      <c r="IYI17" s="43"/>
      <c r="IYJ17" s="43"/>
      <c r="IYK17" s="43"/>
      <c r="IYL17" s="43"/>
      <c r="IYM17" s="43"/>
      <c r="IYN17" s="43"/>
      <c r="IYO17" s="43"/>
      <c r="IYP17" s="43"/>
      <c r="IYQ17" s="43"/>
      <c r="IYR17" s="43"/>
      <c r="IYS17" s="43"/>
      <c r="IYT17" s="43"/>
      <c r="IYU17" s="43"/>
      <c r="IYV17" s="43"/>
      <c r="IYW17" s="43"/>
      <c r="IYX17" s="43"/>
      <c r="IYY17" s="43"/>
      <c r="IYZ17" s="43"/>
      <c r="IZA17" s="43"/>
      <c r="IZB17" s="43"/>
      <c r="IZC17" s="43"/>
      <c r="IZD17" s="43"/>
      <c r="IZE17" s="43"/>
      <c r="IZF17" s="43"/>
      <c r="IZG17" s="43"/>
      <c r="IZH17" s="43"/>
      <c r="IZI17" s="43"/>
      <c r="IZJ17" s="43"/>
      <c r="IZK17" s="43"/>
      <c r="IZL17" s="43"/>
      <c r="IZM17" s="43"/>
      <c r="IZN17" s="43"/>
      <c r="IZO17" s="43"/>
      <c r="IZP17" s="43"/>
      <c r="IZQ17" s="43"/>
      <c r="IZR17" s="43"/>
      <c r="IZS17" s="43"/>
      <c r="IZT17" s="43"/>
      <c r="IZU17" s="43"/>
      <c r="IZV17" s="43"/>
      <c r="IZW17" s="43"/>
      <c r="IZX17" s="43"/>
      <c r="IZY17" s="43"/>
      <c r="IZZ17" s="43"/>
      <c r="JAA17" s="43"/>
      <c r="JAB17" s="43"/>
      <c r="JAC17" s="43"/>
      <c r="JAD17" s="43"/>
      <c r="JAE17" s="43"/>
      <c r="JAF17" s="43"/>
      <c r="JAG17" s="43"/>
      <c r="JAH17" s="43"/>
      <c r="JAI17" s="43"/>
      <c r="JAJ17" s="43"/>
      <c r="JAK17" s="43"/>
      <c r="JAL17" s="43"/>
      <c r="JAM17" s="43"/>
      <c r="JAN17" s="43"/>
      <c r="JAO17" s="43"/>
      <c r="JAP17" s="43"/>
      <c r="JAQ17" s="43"/>
      <c r="JAR17" s="43"/>
      <c r="JAS17" s="43"/>
      <c r="JAT17" s="43"/>
      <c r="JAU17" s="43"/>
      <c r="JAV17" s="43"/>
      <c r="JAW17" s="43"/>
      <c r="JAX17" s="43"/>
      <c r="JAY17" s="43"/>
      <c r="JAZ17" s="43"/>
      <c r="JBA17" s="43"/>
      <c r="JBB17" s="43"/>
      <c r="JBC17" s="43"/>
      <c r="JBD17" s="43"/>
      <c r="JBE17" s="43"/>
      <c r="JBF17" s="43"/>
      <c r="JBG17" s="43"/>
      <c r="JBH17" s="43"/>
      <c r="JBI17" s="43"/>
      <c r="JBJ17" s="43"/>
      <c r="JBK17" s="43"/>
      <c r="JBL17" s="43"/>
      <c r="JBM17" s="43"/>
      <c r="JBN17" s="43"/>
      <c r="JBO17" s="43"/>
      <c r="JBP17" s="43"/>
      <c r="JBQ17" s="43"/>
      <c r="JBR17" s="43"/>
      <c r="JBS17" s="43"/>
      <c r="JBT17" s="43"/>
      <c r="JBU17" s="43"/>
      <c r="JBV17" s="43"/>
      <c r="JBW17" s="43"/>
      <c r="JBX17" s="43"/>
      <c r="JBY17" s="43"/>
      <c r="JBZ17" s="43"/>
      <c r="JCA17" s="43"/>
      <c r="JCB17" s="43"/>
      <c r="JCC17" s="43"/>
      <c r="JCD17" s="43"/>
      <c r="JCE17" s="43"/>
      <c r="JCF17" s="43"/>
      <c r="JCG17" s="43"/>
      <c r="JCH17" s="43"/>
      <c r="JCI17" s="43"/>
      <c r="JCJ17" s="43"/>
      <c r="JCK17" s="43"/>
      <c r="JCL17" s="43"/>
      <c r="JCM17" s="43"/>
      <c r="JCN17" s="43"/>
      <c r="JCO17" s="43"/>
      <c r="JCP17" s="43"/>
      <c r="JCQ17" s="43"/>
      <c r="JCR17" s="43"/>
      <c r="JCS17" s="43"/>
      <c r="JCT17" s="43"/>
      <c r="JCU17" s="43"/>
      <c r="JCV17" s="43"/>
      <c r="JCW17" s="43"/>
      <c r="JCX17" s="43"/>
      <c r="JCY17" s="43"/>
      <c r="JCZ17" s="43"/>
      <c r="JDA17" s="43"/>
      <c r="JDB17" s="43"/>
      <c r="JDC17" s="43"/>
      <c r="JDD17" s="43"/>
      <c r="JDE17" s="43"/>
      <c r="JDF17" s="43"/>
      <c r="JDG17" s="43"/>
      <c r="JDH17" s="43"/>
      <c r="JDI17" s="43"/>
      <c r="JDJ17" s="43"/>
      <c r="JDK17" s="43"/>
      <c r="JDL17" s="43"/>
      <c r="JDM17" s="43"/>
      <c r="JDN17" s="43"/>
      <c r="JDO17" s="43"/>
      <c r="JDP17" s="43"/>
      <c r="JDQ17" s="43"/>
      <c r="JDR17" s="43"/>
      <c r="JDS17" s="43"/>
      <c r="JDT17" s="43"/>
      <c r="JDU17" s="43"/>
      <c r="JDV17" s="43"/>
      <c r="JDW17" s="43"/>
      <c r="JDX17" s="43"/>
      <c r="JDY17" s="43"/>
      <c r="JDZ17" s="43"/>
      <c r="JEA17" s="43"/>
      <c r="JEB17" s="43"/>
      <c r="JEC17" s="43"/>
      <c r="JED17" s="43"/>
      <c r="JEE17" s="43"/>
      <c r="JEF17" s="43"/>
      <c r="JEG17" s="43"/>
      <c r="JEH17" s="43"/>
      <c r="JEI17" s="43"/>
      <c r="JEJ17" s="43"/>
      <c r="JEK17" s="43"/>
      <c r="JEL17" s="43"/>
      <c r="JEM17" s="43"/>
      <c r="JEN17" s="43"/>
      <c r="JEO17" s="43"/>
      <c r="JEP17" s="43"/>
      <c r="JEQ17" s="43"/>
      <c r="JER17" s="43"/>
      <c r="JES17" s="43"/>
      <c r="JET17" s="43"/>
      <c r="JEU17" s="43"/>
      <c r="JEV17" s="43"/>
      <c r="JEW17" s="43"/>
      <c r="JEX17" s="43"/>
      <c r="JEY17" s="43"/>
      <c r="JEZ17" s="43"/>
      <c r="JFA17" s="43"/>
      <c r="JFB17" s="43"/>
      <c r="JFC17" s="43"/>
      <c r="JFD17" s="43"/>
      <c r="JFE17" s="43"/>
      <c r="JFF17" s="43"/>
      <c r="JFG17" s="43"/>
      <c r="JFH17" s="43"/>
      <c r="JFI17" s="43"/>
      <c r="JFJ17" s="43"/>
      <c r="JFK17" s="43"/>
      <c r="JFL17" s="43"/>
      <c r="JFM17" s="43"/>
      <c r="JFN17" s="43"/>
      <c r="JFO17" s="43"/>
      <c r="JFP17" s="43"/>
      <c r="JFQ17" s="43"/>
      <c r="JFR17" s="43"/>
      <c r="JFS17" s="43"/>
      <c r="JFT17" s="43"/>
      <c r="JFU17" s="43"/>
      <c r="JFV17" s="43"/>
      <c r="JFW17" s="43"/>
      <c r="JFX17" s="43"/>
      <c r="JFY17" s="43"/>
      <c r="JFZ17" s="43"/>
      <c r="JGA17" s="43"/>
      <c r="JGB17" s="43"/>
      <c r="JGC17" s="43"/>
      <c r="JGD17" s="43"/>
      <c r="JGE17" s="43"/>
      <c r="JGF17" s="43"/>
      <c r="JGG17" s="43"/>
      <c r="JGH17" s="43"/>
      <c r="JGI17" s="43"/>
      <c r="JGJ17" s="43"/>
      <c r="JGK17" s="43"/>
      <c r="JGL17" s="43"/>
      <c r="JGM17" s="43"/>
      <c r="JGN17" s="43"/>
      <c r="JGO17" s="43"/>
      <c r="JGP17" s="43"/>
      <c r="JGQ17" s="43"/>
      <c r="JGR17" s="43"/>
      <c r="JGS17" s="43"/>
      <c r="JGT17" s="43"/>
      <c r="JGU17" s="43"/>
      <c r="JGV17" s="43"/>
      <c r="JGW17" s="43"/>
      <c r="JGX17" s="43"/>
      <c r="JGY17" s="43"/>
      <c r="JGZ17" s="43"/>
      <c r="JHA17" s="43"/>
      <c r="JHB17" s="43"/>
      <c r="JHC17" s="43"/>
      <c r="JHD17" s="43"/>
      <c r="JHE17" s="43"/>
      <c r="JHF17" s="43"/>
      <c r="JHG17" s="43"/>
      <c r="JHH17" s="43"/>
      <c r="JHI17" s="43"/>
      <c r="JHJ17" s="43"/>
      <c r="JHK17" s="43"/>
      <c r="JHL17" s="43"/>
      <c r="JHM17" s="43"/>
      <c r="JHN17" s="43"/>
      <c r="JHO17" s="43"/>
      <c r="JHP17" s="43"/>
      <c r="JHQ17" s="43"/>
      <c r="JHR17" s="43"/>
      <c r="JHS17" s="43"/>
      <c r="JHT17" s="43"/>
      <c r="JHU17" s="43"/>
      <c r="JHV17" s="43"/>
      <c r="JHW17" s="43"/>
      <c r="JHX17" s="43"/>
      <c r="JHY17" s="43"/>
      <c r="JHZ17" s="43"/>
      <c r="JIA17" s="43"/>
      <c r="JIB17" s="43"/>
      <c r="JIC17" s="43"/>
      <c r="JID17" s="43"/>
      <c r="JIE17" s="43"/>
      <c r="JIF17" s="43"/>
      <c r="JIG17" s="43"/>
      <c r="JIH17" s="43"/>
      <c r="JII17" s="43"/>
      <c r="JIJ17" s="43"/>
      <c r="JIK17" s="43"/>
      <c r="JIL17" s="43"/>
      <c r="JIM17" s="43"/>
      <c r="JIN17" s="43"/>
      <c r="JIO17" s="43"/>
      <c r="JIP17" s="43"/>
      <c r="JIQ17" s="43"/>
      <c r="JIR17" s="43"/>
      <c r="JIS17" s="43"/>
      <c r="JIT17" s="43"/>
      <c r="JIU17" s="43"/>
      <c r="JIV17" s="43"/>
      <c r="JIW17" s="43"/>
      <c r="JIX17" s="43"/>
      <c r="JIY17" s="43"/>
      <c r="JIZ17" s="43"/>
      <c r="JJA17" s="43"/>
      <c r="JJB17" s="43"/>
      <c r="JJC17" s="43"/>
      <c r="JJD17" s="43"/>
      <c r="JJE17" s="43"/>
      <c r="JJF17" s="43"/>
      <c r="JJG17" s="43"/>
      <c r="JJH17" s="43"/>
      <c r="JJI17" s="43"/>
      <c r="JJJ17" s="43"/>
      <c r="JJK17" s="43"/>
      <c r="JJL17" s="43"/>
      <c r="JJM17" s="43"/>
      <c r="JJN17" s="43"/>
      <c r="JJO17" s="43"/>
      <c r="JJP17" s="43"/>
      <c r="JJQ17" s="43"/>
      <c r="JJR17" s="43"/>
      <c r="JJS17" s="43"/>
      <c r="JJT17" s="43"/>
      <c r="JJU17" s="43"/>
      <c r="JJV17" s="43"/>
      <c r="JJW17" s="43"/>
      <c r="JJX17" s="43"/>
      <c r="JJY17" s="43"/>
      <c r="JJZ17" s="43"/>
      <c r="JKA17" s="43"/>
      <c r="JKB17" s="43"/>
      <c r="JKC17" s="43"/>
      <c r="JKD17" s="43"/>
      <c r="JKE17" s="43"/>
      <c r="JKF17" s="43"/>
      <c r="JKG17" s="43"/>
      <c r="JKH17" s="43"/>
      <c r="JKI17" s="43"/>
      <c r="JKJ17" s="43"/>
      <c r="JKK17" s="43"/>
      <c r="JKL17" s="43"/>
      <c r="JKM17" s="43"/>
      <c r="JKN17" s="43"/>
      <c r="JKO17" s="43"/>
      <c r="JKP17" s="43"/>
      <c r="JKQ17" s="43"/>
      <c r="JKR17" s="43"/>
      <c r="JKS17" s="43"/>
      <c r="JKT17" s="43"/>
      <c r="JKU17" s="43"/>
      <c r="JKV17" s="43"/>
      <c r="JKW17" s="43"/>
      <c r="JKX17" s="43"/>
      <c r="JKY17" s="43"/>
      <c r="JKZ17" s="43"/>
      <c r="JLA17" s="43"/>
      <c r="JLB17" s="43"/>
      <c r="JLC17" s="43"/>
      <c r="JLD17" s="43"/>
      <c r="JLE17" s="43"/>
      <c r="JLF17" s="43"/>
      <c r="JLG17" s="43"/>
      <c r="JLH17" s="43"/>
      <c r="JLI17" s="43"/>
      <c r="JLJ17" s="43"/>
      <c r="JLK17" s="43"/>
      <c r="JLL17" s="43"/>
      <c r="JLM17" s="43"/>
      <c r="JLN17" s="43"/>
      <c r="JLO17" s="43"/>
      <c r="JLP17" s="43"/>
      <c r="JLQ17" s="43"/>
      <c r="JLR17" s="43"/>
      <c r="JLS17" s="43"/>
      <c r="JLT17" s="43"/>
      <c r="JLU17" s="43"/>
      <c r="JLV17" s="43"/>
      <c r="JLW17" s="43"/>
      <c r="JLX17" s="43"/>
      <c r="JLY17" s="43"/>
      <c r="JLZ17" s="43"/>
      <c r="JMA17" s="43"/>
      <c r="JMB17" s="43"/>
      <c r="JMC17" s="43"/>
      <c r="JMD17" s="43"/>
      <c r="JME17" s="43"/>
      <c r="JMF17" s="43"/>
      <c r="JMG17" s="43"/>
      <c r="JMH17" s="43"/>
      <c r="JMI17" s="43"/>
      <c r="JMJ17" s="43"/>
      <c r="JMK17" s="43"/>
      <c r="JML17" s="43"/>
      <c r="JMM17" s="43"/>
      <c r="JMN17" s="43"/>
      <c r="JMO17" s="43"/>
      <c r="JMP17" s="43"/>
      <c r="JMQ17" s="43"/>
      <c r="JMR17" s="43"/>
      <c r="JMS17" s="43"/>
      <c r="JMT17" s="43"/>
      <c r="JMU17" s="43"/>
      <c r="JMV17" s="43"/>
      <c r="JMW17" s="43"/>
      <c r="JMX17" s="43"/>
      <c r="JMY17" s="43"/>
      <c r="JMZ17" s="43"/>
      <c r="JNA17" s="43"/>
      <c r="JNB17" s="43"/>
      <c r="JNC17" s="43"/>
      <c r="JND17" s="43"/>
      <c r="JNE17" s="43"/>
      <c r="JNF17" s="43"/>
      <c r="JNG17" s="43"/>
      <c r="JNH17" s="43"/>
      <c r="JNI17" s="43"/>
      <c r="JNJ17" s="43"/>
      <c r="JNK17" s="43"/>
      <c r="JNL17" s="43"/>
      <c r="JNM17" s="43"/>
      <c r="JNN17" s="43"/>
      <c r="JNO17" s="43"/>
      <c r="JNP17" s="43"/>
      <c r="JNQ17" s="43"/>
      <c r="JNR17" s="43"/>
      <c r="JNS17" s="43"/>
      <c r="JNT17" s="43"/>
      <c r="JNU17" s="43"/>
      <c r="JNV17" s="43"/>
      <c r="JNW17" s="43"/>
      <c r="JNX17" s="43"/>
      <c r="JNY17" s="43"/>
      <c r="JNZ17" s="43"/>
      <c r="JOA17" s="43"/>
      <c r="JOB17" s="43"/>
      <c r="JOC17" s="43"/>
      <c r="JOD17" s="43"/>
      <c r="JOE17" s="43"/>
      <c r="JOF17" s="43"/>
      <c r="JOG17" s="43"/>
      <c r="JOH17" s="43"/>
      <c r="JOI17" s="43"/>
      <c r="JOJ17" s="43"/>
      <c r="JOK17" s="43"/>
      <c r="JOL17" s="43"/>
      <c r="JOM17" s="43"/>
      <c r="JON17" s="43"/>
      <c r="JOO17" s="43"/>
      <c r="JOP17" s="43"/>
      <c r="JOQ17" s="43"/>
      <c r="JOR17" s="43"/>
      <c r="JOS17" s="43"/>
      <c r="JOT17" s="43"/>
      <c r="JOU17" s="43"/>
      <c r="JOV17" s="43"/>
      <c r="JOW17" s="43"/>
      <c r="JOX17" s="43"/>
      <c r="JOY17" s="43"/>
      <c r="JOZ17" s="43"/>
      <c r="JPA17" s="43"/>
      <c r="JPB17" s="43"/>
      <c r="JPC17" s="43"/>
      <c r="JPD17" s="43"/>
      <c r="JPE17" s="43"/>
      <c r="JPF17" s="43"/>
      <c r="JPG17" s="43"/>
      <c r="JPH17" s="43"/>
      <c r="JPI17" s="43"/>
      <c r="JPJ17" s="43"/>
      <c r="JPK17" s="43"/>
      <c r="JPL17" s="43"/>
      <c r="JPM17" s="43"/>
      <c r="JPN17" s="43"/>
      <c r="JPO17" s="43"/>
      <c r="JPP17" s="43"/>
      <c r="JPQ17" s="43"/>
      <c r="JPR17" s="43"/>
      <c r="JPS17" s="43"/>
      <c r="JPT17" s="43"/>
      <c r="JPU17" s="43"/>
      <c r="JPV17" s="43"/>
      <c r="JPW17" s="43"/>
      <c r="JPX17" s="43"/>
      <c r="JPY17" s="43"/>
      <c r="JPZ17" s="43"/>
      <c r="JQA17" s="43"/>
      <c r="JQB17" s="43"/>
      <c r="JQC17" s="43"/>
      <c r="JQD17" s="43"/>
      <c r="JQE17" s="43"/>
      <c r="JQF17" s="43"/>
      <c r="JQG17" s="43"/>
      <c r="JQH17" s="43"/>
      <c r="JQI17" s="43"/>
      <c r="JQJ17" s="43"/>
      <c r="JQK17" s="43"/>
      <c r="JQL17" s="43"/>
      <c r="JQM17" s="43"/>
      <c r="JQN17" s="43"/>
      <c r="JQO17" s="43"/>
      <c r="JQP17" s="43"/>
      <c r="JQQ17" s="43"/>
      <c r="JQR17" s="43"/>
      <c r="JQS17" s="43"/>
      <c r="JQT17" s="43"/>
      <c r="JQU17" s="43"/>
      <c r="JQV17" s="43"/>
      <c r="JQW17" s="43"/>
      <c r="JQX17" s="43"/>
      <c r="JQY17" s="43"/>
      <c r="JQZ17" s="43"/>
      <c r="JRA17" s="43"/>
      <c r="JRB17" s="43"/>
      <c r="JRC17" s="43"/>
      <c r="JRD17" s="43"/>
      <c r="JRE17" s="43"/>
      <c r="JRF17" s="43"/>
      <c r="JRG17" s="43"/>
      <c r="JRH17" s="43"/>
      <c r="JRI17" s="43"/>
      <c r="JRJ17" s="43"/>
      <c r="JRK17" s="43"/>
      <c r="JRL17" s="43"/>
      <c r="JRM17" s="43"/>
      <c r="JRN17" s="43"/>
      <c r="JRO17" s="43"/>
      <c r="JRP17" s="43"/>
      <c r="JRQ17" s="43"/>
      <c r="JRR17" s="43"/>
      <c r="JRS17" s="43"/>
      <c r="JRT17" s="43"/>
      <c r="JRU17" s="43"/>
      <c r="JRV17" s="43"/>
      <c r="JRW17" s="43"/>
      <c r="JRX17" s="43"/>
      <c r="JRY17" s="43"/>
      <c r="JRZ17" s="43"/>
      <c r="JSA17" s="43"/>
      <c r="JSB17" s="43"/>
      <c r="JSC17" s="43"/>
      <c r="JSD17" s="43"/>
      <c r="JSE17" s="43"/>
      <c r="JSF17" s="43"/>
      <c r="JSG17" s="43"/>
      <c r="JSH17" s="43"/>
      <c r="JSI17" s="43"/>
      <c r="JSJ17" s="43"/>
      <c r="JSK17" s="43"/>
      <c r="JSL17" s="43"/>
      <c r="JSM17" s="43"/>
      <c r="JSN17" s="43"/>
      <c r="JSO17" s="43"/>
      <c r="JSP17" s="43"/>
      <c r="JSQ17" s="43"/>
      <c r="JSR17" s="43"/>
      <c r="JSS17" s="43"/>
      <c r="JST17" s="43"/>
      <c r="JSU17" s="43"/>
      <c r="JSV17" s="43"/>
      <c r="JSW17" s="43"/>
      <c r="JSX17" s="43"/>
      <c r="JSY17" s="43"/>
      <c r="JSZ17" s="43"/>
      <c r="JTA17" s="43"/>
      <c r="JTB17" s="43"/>
      <c r="JTC17" s="43"/>
      <c r="JTD17" s="43"/>
      <c r="JTE17" s="43"/>
      <c r="JTF17" s="43"/>
      <c r="JTG17" s="43"/>
      <c r="JTH17" s="43"/>
      <c r="JTI17" s="43"/>
      <c r="JTJ17" s="43"/>
      <c r="JTK17" s="43"/>
      <c r="JTL17" s="43"/>
      <c r="JTM17" s="43"/>
      <c r="JTN17" s="43"/>
      <c r="JTO17" s="43"/>
      <c r="JTP17" s="43"/>
      <c r="JTQ17" s="43"/>
      <c r="JTR17" s="43"/>
      <c r="JTS17" s="43"/>
      <c r="JTT17" s="43"/>
      <c r="JTU17" s="43"/>
      <c r="JTV17" s="43"/>
      <c r="JTW17" s="43"/>
      <c r="JTX17" s="43"/>
      <c r="JTY17" s="43"/>
      <c r="JTZ17" s="43"/>
      <c r="JUA17" s="43"/>
      <c r="JUB17" s="43"/>
      <c r="JUC17" s="43"/>
      <c r="JUD17" s="43"/>
      <c r="JUE17" s="43"/>
      <c r="JUF17" s="43"/>
      <c r="JUG17" s="43"/>
      <c r="JUH17" s="43"/>
      <c r="JUI17" s="43"/>
      <c r="JUJ17" s="43"/>
      <c r="JUK17" s="43"/>
      <c r="JUL17" s="43"/>
      <c r="JUM17" s="43"/>
      <c r="JUN17" s="43"/>
      <c r="JUO17" s="43"/>
      <c r="JUP17" s="43"/>
      <c r="JUQ17" s="43"/>
      <c r="JUR17" s="43"/>
      <c r="JUS17" s="43"/>
      <c r="JUT17" s="43"/>
      <c r="JUU17" s="43"/>
      <c r="JUV17" s="43"/>
      <c r="JUW17" s="43"/>
      <c r="JUX17" s="43"/>
      <c r="JUY17" s="43"/>
      <c r="JUZ17" s="43"/>
      <c r="JVA17" s="43"/>
      <c r="JVB17" s="43"/>
      <c r="JVC17" s="43"/>
      <c r="JVD17" s="43"/>
      <c r="JVE17" s="43"/>
      <c r="JVF17" s="43"/>
      <c r="JVG17" s="43"/>
      <c r="JVH17" s="43"/>
      <c r="JVI17" s="43"/>
      <c r="JVJ17" s="43"/>
      <c r="JVK17" s="43"/>
      <c r="JVL17" s="43"/>
      <c r="JVM17" s="43"/>
      <c r="JVN17" s="43"/>
      <c r="JVO17" s="43"/>
      <c r="JVP17" s="43"/>
      <c r="JVQ17" s="43"/>
      <c r="JVR17" s="43"/>
      <c r="JVS17" s="43"/>
      <c r="JVT17" s="43"/>
      <c r="JVU17" s="43"/>
      <c r="JVV17" s="43"/>
      <c r="JVW17" s="43"/>
      <c r="JVX17" s="43"/>
      <c r="JVY17" s="43"/>
      <c r="JVZ17" s="43"/>
      <c r="JWA17" s="43"/>
      <c r="JWB17" s="43"/>
      <c r="JWC17" s="43"/>
      <c r="JWD17" s="43"/>
      <c r="JWE17" s="43"/>
      <c r="JWF17" s="43"/>
      <c r="JWG17" s="43"/>
      <c r="JWH17" s="43"/>
      <c r="JWI17" s="43"/>
      <c r="JWJ17" s="43"/>
      <c r="JWK17" s="43"/>
      <c r="JWL17" s="43"/>
      <c r="JWM17" s="43"/>
      <c r="JWN17" s="43"/>
      <c r="JWO17" s="43"/>
      <c r="JWP17" s="43"/>
      <c r="JWQ17" s="43"/>
      <c r="JWR17" s="43"/>
      <c r="JWS17" s="43"/>
      <c r="JWT17" s="43"/>
      <c r="JWU17" s="43"/>
      <c r="JWV17" s="43"/>
      <c r="JWW17" s="43"/>
      <c r="JWX17" s="43"/>
      <c r="JWY17" s="43"/>
      <c r="JWZ17" s="43"/>
      <c r="JXA17" s="43"/>
      <c r="JXB17" s="43"/>
      <c r="JXC17" s="43"/>
      <c r="JXD17" s="43"/>
      <c r="JXE17" s="43"/>
      <c r="JXF17" s="43"/>
      <c r="JXG17" s="43"/>
      <c r="JXH17" s="43"/>
      <c r="JXI17" s="43"/>
      <c r="JXJ17" s="43"/>
      <c r="JXK17" s="43"/>
      <c r="JXL17" s="43"/>
      <c r="JXM17" s="43"/>
      <c r="JXN17" s="43"/>
      <c r="JXO17" s="43"/>
      <c r="JXP17" s="43"/>
      <c r="JXQ17" s="43"/>
      <c r="JXR17" s="43"/>
      <c r="JXS17" s="43"/>
      <c r="JXT17" s="43"/>
      <c r="JXU17" s="43"/>
      <c r="JXV17" s="43"/>
      <c r="JXW17" s="43"/>
      <c r="JXX17" s="43"/>
      <c r="JXY17" s="43"/>
      <c r="JXZ17" s="43"/>
      <c r="JYA17" s="43"/>
      <c r="JYB17" s="43"/>
      <c r="JYC17" s="43"/>
      <c r="JYD17" s="43"/>
      <c r="JYE17" s="43"/>
      <c r="JYF17" s="43"/>
      <c r="JYG17" s="43"/>
      <c r="JYH17" s="43"/>
      <c r="JYI17" s="43"/>
      <c r="JYJ17" s="43"/>
      <c r="JYK17" s="43"/>
      <c r="JYL17" s="43"/>
      <c r="JYM17" s="43"/>
      <c r="JYN17" s="43"/>
      <c r="JYO17" s="43"/>
      <c r="JYP17" s="43"/>
      <c r="JYQ17" s="43"/>
      <c r="JYR17" s="43"/>
      <c r="JYS17" s="43"/>
      <c r="JYT17" s="43"/>
      <c r="JYU17" s="43"/>
      <c r="JYV17" s="43"/>
      <c r="JYW17" s="43"/>
      <c r="JYX17" s="43"/>
      <c r="JYY17" s="43"/>
      <c r="JYZ17" s="43"/>
      <c r="JZA17" s="43"/>
      <c r="JZB17" s="43"/>
      <c r="JZC17" s="43"/>
      <c r="JZD17" s="43"/>
      <c r="JZE17" s="43"/>
      <c r="JZF17" s="43"/>
      <c r="JZG17" s="43"/>
      <c r="JZH17" s="43"/>
      <c r="JZI17" s="43"/>
      <c r="JZJ17" s="43"/>
      <c r="JZK17" s="43"/>
      <c r="JZL17" s="43"/>
      <c r="JZM17" s="43"/>
      <c r="JZN17" s="43"/>
      <c r="JZO17" s="43"/>
      <c r="JZP17" s="43"/>
      <c r="JZQ17" s="43"/>
      <c r="JZR17" s="43"/>
      <c r="JZS17" s="43"/>
      <c r="JZT17" s="43"/>
      <c r="JZU17" s="43"/>
      <c r="JZV17" s="43"/>
      <c r="JZW17" s="43"/>
      <c r="JZX17" s="43"/>
      <c r="JZY17" s="43"/>
      <c r="JZZ17" s="43"/>
      <c r="KAA17" s="43"/>
      <c r="KAB17" s="43"/>
      <c r="KAC17" s="43"/>
      <c r="KAD17" s="43"/>
      <c r="KAE17" s="43"/>
      <c r="KAF17" s="43"/>
      <c r="KAG17" s="43"/>
      <c r="KAH17" s="43"/>
      <c r="KAI17" s="43"/>
      <c r="KAJ17" s="43"/>
      <c r="KAK17" s="43"/>
      <c r="KAL17" s="43"/>
      <c r="KAM17" s="43"/>
      <c r="KAN17" s="43"/>
      <c r="KAO17" s="43"/>
      <c r="KAP17" s="43"/>
      <c r="KAQ17" s="43"/>
      <c r="KAR17" s="43"/>
      <c r="KAS17" s="43"/>
      <c r="KAT17" s="43"/>
      <c r="KAU17" s="43"/>
      <c r="KAV17" s="43"/>
      <c r="KAW17" s="43"/>
      <c r="KAX17" s="43"/>
      <c r="KAY17" s="43"/>
      <c r="KAZ17" s="43"/>
      <c r="KBA17" s="43"/>
      <c r="KBB17" s="43"/>
      <c r="KBC17" s="43"/>
      <c r="KBD17" s="43"/>
      <c r="KBE17" s="43"/>
      <c r="KBF17" s="43"/>
      <c r="KBG17" s="43"/>
      <c r="KBH17" s="43"/>
      <c r="KBI17" s="43"/>
      <c r="KBJ17" s="43"/>
      <c r="KBK17" s="43"/>
      <c r="KBL17" s="43"/>
      <c r="KBM17" s="43"/>
      <c r="KBN17" s="43"/>
      <c r="KBO17" s="43"/>
      <c r="KBP17" s="43"/>
      <c r="KBQ17" s="43"/>
      <c r="KBR17" s="43"/>
      <c r="KBS17" s="43"/>
      <c r="KBT17" s="43"/>
      <c r="KBU17" s="43"/>
      <c r="KBV17" s="43"/>
      <c r="KBW17" s="43"/>
      <c r="KBX17" s="43"/>
      <c r="KBY17" s="43"/>
      <c r="KBZ17" s="43"/>
      <c r="KCA17" s="43"/>
      <c r="KCB17" s="43"/>
      <c r="KCC17" s="43"/>
      <c r="KCD17" s="43"/>
      <c r="KCE17" s="43"/>
      <c r="KCF17" s="43"/>
      <c r="KCG17" s="43"/>
      <c r="KCH17" s="43"/>
      <c r="KCI17" s="43"/>
      <c r="KCJ17" s="43"/>
      <c r="KCK17" s="43"/>
      <c r="KCL17" s="43"/>
      <c r="KCM17" s="43"/>
      <c r="KCN17" s="43"/>
      <c r="KCO17" s="43"/>
      <c r="KCP17" s="43"/>
      <c r="KCQ17" s="43"/>
      <c r="KCR17" s="43"/>
      <c r="KCS17" s="43"/>
      <c r="KCT17" s="43"/>
      <c r="KCU17" s="43"/>
      <c r="KCV17" s="43"/>
      <c r="KCW17" s="43"/>
      <c r="KCX17" s="43"/>
      <c r="KCY17" s="43"/>
      <c r="KCZ17" s="43"/>
      <c r="KDA17" s="43"/>
      <c r="KDB17" s="43"/>
      <c r="KDC17" s="43"/>
      <c r="KDD17" s="43"/>
      <c r="KDE17" s="43"/>
      <c r="KDF17" s="43"/>
      <c r="KDG17" s="43"/>
      <c r="KDH17" s="43"/>
      <c r="KDI17" s="43"/>
      <c r="KDJ17" s="43"/>
      <c r="KDK17" s="43"/>
      <c r="KDL17" s="43"/>
      <c r="KDM17" s="43"/>
      <c r="KDN17" s="43"/>
      <c r="KDO17" s="43"/>
      <c r="KDP17" s="43"/>
      <c r="KDQ17" s="43"/>
      <c r="KDR17" s="43"/>
      <c r="KDS17" s="43"/>
      <c r="KDT17" s="43"/>
      <c r="KDU17" s="43"/>
      <c r="KDV17" s="43"/>
      <c r="KDW17" s="43"/>
      <c r="KDX17" s="43"/>
      <c r="KDY17" s="43"/>
      <c r="KDZ17" s="43"/>
      <c r="KEA17" s="43"/>
      <c r="KEB17" s="43"/>
      <c r="KEC17" s="43"/>
      <c r="KED17" s="43"/>
      <c r="KEE17" s="43"/>
      <c r="KEF17" s="43"/>
      <c r="KEG17" s="43"/>
      <c r="KEH17" s="43"/>
      <c r="KEI17" s="43"/>
      <c r="KEJ17" s="43"/>
      <c r="KEK17" s="43"/>
      <c r="KEL17" s="43"/>
      <c r="KEM17" s="43"/>
      <c r="KEN17" s="43"/>
      <c r="KEO17" s="43"/>
      <c r="KEP17" s="43"/>
      <c r="KEQ17" s="43"/>
      <c r="KER17" s="43"/>
      <c r="KES17" s="43"/>
      <c r="KET17" s="43"/>
      <c r="KEU17" s="43"/>
      <c r="KEV17" s="43"/>
      <c r="KEW17" s="43"/>
      <c r="KEX17" s="43"/>
      <c r="KEY17" s="43"/>
      <c r="KEZ17" s="43"/>
      <c r="KFA17" s="43"/>
      <c r="KFB17" s="43"/>
      <c r="KFC17" s="43"/>
      <c r="KFD17" s="43"/>
      <c r="KFE17" s="43"/>
      <c r="KFF17" s="43"/>
      <c r="KFG17" s="43"/>
      <c r="KFH17" s="43"/>
      <c r="KFI17" s="43"/>
      <c r="KFJ17" s="43"/>
      <c r="KFK17" s="43"/>
      <c r="KFL17" s="43"/>
      <c r="KFM17" s="43"/>
      <c r="KFN17" s="43"/>
      <c r="KFO17" s="43"/>
      <c r="KFP17" s="43"/>
      <c r="KFQ17" s="43"/>
      <c r="KFR17" s="43"/>
      <c r="KFS17" s="43"/>
      <c r="KFT17" s="43"/>
      <c r="KFU17" s="43"/>
      <c r="KFV17" s="43"/>
      <c r="KFW17" s="43"/>
      <c r="KFX17" s="43"/>
      <c r="KFY17" s="43"/>
      <c r="KFZ17" s="43"/>
      <c r="KGA17" s="43"/>
      <c r="KGB17" s="43"/>
      <c r="KGC17" s="43"/>
      <c r="KGD17" s="43"/>
      <c r="KGE17" s="43"/>
      <c r="KGF17" s="43"/>
      <c r="KGG17" s="43"/>
      <c r="KGH17" s="43"/>
      <c r="KGI17" s="43"/>
      <c r="KGJ17" s="43"/>
      <c r="KGK17" s="43"/>
      <c r="KGL17" s="43"/>
      <c r="KGM17" s="43"/>
      <c r="KGN17" s="43"/>
      <c r="KGO17" s="43"/>
      <c r="KGP17" s="43"/>
      <c r="KGQ17" s="43"/>
      <c r="KGR17" s="43"/>
      <c r="KGS17" s="43"/>
      <c r="KGT17" s="43"/>
      <c r="KGU17" s="43"/>
      <c r="KGV17" s="43"/>
      <c r="KGW17" s="43"/>
      <c r="KGX17" s="43"/>
      <c r="KGY17" s="43"/>
      <c r="KGZ17" s="43"/>
      <c r="KHA17" s="43"/>
      <c r="KHB17" s="43"/>
      <c r="KHC17" s="43"/>
      <c r="KHD17" s="43"/>
      <c r="KHE17" s="43"/>
      <c r="KHF17" s="43"/>
      <c r="KHG17" s="43"/>
      <c r="KHH17" s="43"/>
      <c r="KHI17" s="43"/>
      <c r="KHJ17" s="43"/>
      <c r="KHK17" s="43"/>
      <c r="KHL17" s="43"/>
      <c r="KHM17" s="43"/>
      <c r="KHN17" s="43"/>
      <c r="KHO17" s="43"/>
      <c r="KHP17" s="43"/>
      <c r="KHQ17" s="43"/>
      <c r="KHR17" s="43"/>
      <c r="KHS17" s="43"/>
      <c r="KHT17" s="43"/>
      <c r="KHU17" s="43"/>
      <c r="KHV17" s="43"/>
      <c r="KHW17" s="43"/>
      <c r="KHX17" s="43"/>
      <c r="KHY17" s="43"/>
      <c r="KHZ17" s="43"/>
      <c r="KIA17" s="43"/>
      <c r="KIB17" s="43"/>
      <c r="KIC17" s="43"/>
      <c r="KID17" s="43"/>
      <c r="KIE17" s="43"/>
      <c r="KIF17" s="43"/>
      <c r="KIG17" s="43"/>
      <c r="KIH17" s="43"/>
      <c r="KII17" s="43"/>
      <c r="KIJ17" s="43"/>
      <c r="KIK17" s="43"/>
      <c r="KIL17" s="43"/>
      <c r="KIM17" s="43"/>
      <c r="KIN17" s="43"/>
      <c r="KIO17" s="43"/>
      <c r="KIP17" s="43"/>
      <c r="KIQ17" s="43"/>
      <c r="KIR17" s="43"/>
      <c r="KIS17" s="43"/>
      <c r="KIT17" s="43"/>
      <c r="KIU17" s="43"/>
      <c r="KIV17" s="43"/>
      <c r="KIW17" s="43"/>
      <c r="KIX17" s="43"/>
      <c r="KIY17" s="43"/>
      <c r="KIZ17" s="43"/>
      <c r="KJA17" s="43"/>
      <c r="KJB17" s="43"/>
      <c r="KJC17" s="43"/>
      <c r="KJD17" s="43"/>
      <c r="KJE17" s="43"/>
      <c r="KJF17" s="43"/>
      <c r="KJG17" s="43"/>
      <c r="KJH17" s="43"/>
      <c r="KJI17" s="43"/>
      <c r="KJJ17" s="43"/>
      <c r="KJK17" s="43"/>
      <c r="KJL17" s="43"/>
      <c r="KJM17" s="43"/>
      <c r="KJN17" s="43"/>
      <c r="KJO17" s="43"/>
      <c r="KJP17" s="43"/>
      <c r="KJQ17" s="43"/>
      <c r="KJR17" s="43"/>
      <c r="KJS17" s="43"/>
      <c r="KJT17" s="43"/>
      <c r="KJU17" s="43"/>
      <c r="KJV17" s="43"/>
      <c r="KJW17" s="43"/>
      <c r="KJX17" s="43"/>
      <c r="KJY17" s="43"/>
      <c r="KJZ17" s="43"/>
      <c r="KKA17" s="43"/>
      <c r="KKB17" s="43"/>
      <c r="KKC17" s="43"/>
      <c r="KKD17" s="43"/>
      <c r="KKE17" s="43"/>
      <c r="KKF17" s="43"/>
      <c r="KKG17" s="43"/>
      <c r="KKH17" s="43"/>
      <c r="KKI17" s="43"/>
      <c r="KKJ17" s="43"/>
      <c r="KKK17" s="43"/>
      <c r="KKL17" s="43"/>
      <c r="KKM17" s="43"/>
      <c r="KKN17" s="43"/>
      <c r="KKO17" s="43"/>
      <c r="KKP17" s="43"/>
      <c r="KKQ17" s="43"/>
      <c r="KKR17" s="43"/>
      <c r="KKS17" s="43"/>
      <c r="KKT17" s="43"/>
      <c r="KKU17" s="43"/>
      <c r="KKV17" s="43"/>
      <c r="KKW17" s="43"/>
      <c r="KKX17" s="43"/>
      <c r="KKY17" s="43"/>
      <c r="KKZ17" s="43"/>
      <c r="KLA17" s="43"/>
      <c r="KLB17" s="43"/>
      <c r="KLC17" s="43"/>
      <c r="KLD17" s="43"/>
      <c r="KLE17" s="43"/>
      <c r="KLF17" s="43"/>
      <c r="KLG17" s="43"/>
      <c r="KLH17" s="43"/>
      <c r="KLI17" s="43"/>
      <c r="KLJ17" s="43"/>
      <c r="KLK17" s="43"/>
      <c r="KLL17" s="43"/>
      <c r="KLM17" s="43"/>
      <c r="KLN17" s="43"/>
      <c r="KLO17" s="43"/>
      <c r="KLP17" s="43"/>
      <c r="KLQ17" s="43"/>
      <c r="KLR17" s="43"/>
      <c r="KLS17" s="43"/>
      <c r="KLT17" s="43"/>
      <c r="KLU17" s="43"/>
      <c r="KLV17" s="43"/>
      <c r="KLW17" s="43"/>
      <c r="KLX17" s="43"/>
      <c r="KLY17" s="43"/>
      <c r="KLZ17" s="43"/>
      <c r="KMA17" s="43"/>
      <c r="KMB17" s="43"/>
      <c r="KMC17" s="43"/>
      <c r="KMD17" s="43"/>
      <c r="KME17" s="43"/>
      <c r="KMF17" s="43"/>
      <c r="KMG17" s="43"/>
      <c r="KMH17" s="43"/>
      <c r="KMI17" s="43"/>
      <c r="KMJ17" s="43"/>
      <c r="KMK17" s="43"/>
      <c r="KML17" s="43"/>
      <c r="KMM17" s="43"/>
      <c r="KMN17" s="43"/>
      <c r="KMO17" s="43"/>
      <c r="KMP17" s="43"/>
      <c r="KMQ17" s="43"/>
      <c r="KMR17" s="43"/>
      <c r="KMS17" s="43"/>
      <c r="KMT17" s="43"/>
      <c r="KMU17" s="43"/>
      <c r="KMV17" s="43"/>
      <c r="KMW17" s="43"/>
      <c r="KMX17" s="43"/>
      <c r="KMY17" s="43"/>
      <c r="KMZ17" s="43"/>
      <c r="KNA17" s="43"/>
      <c r="KNB17" s="43"/>
      <c r="KNC17" s="43"/>
      <c r="KND17" s="43"/>
      <c r="KNE17" s="43"/>
      <c r="KNF17" s="43"/>
      <c r="KNG17" s="43"/>
      <c r="KNH17" s="43"/>
      <c r="KNI17" s="43"/>
      <c r="KNJ17" s="43"/>
      <c r="KNK17" s="43"/>
      <c r="KNL17" s="43"/>
      <c r="KNM17" s="43"/>
      <c r="KNN17" s="43"/>
      <c r="KNO17" s="43"/>
      <c r="KNP17" s="43"/>
      <c r="KNQ17" s="43"/>
      <c r="KNR17" s="43"/>
      <c r="KNS17" s="43"/>
      <c r="KNT17" s="43"/>
      <c r="KNU17" s="43"/>
      <c r="KNV17" s="43"/>
      <c r="KNW17" s="43"/>
      <c r="KNX17" s="43"/>
      <c r="KNY17" s="43"/>
      <c r="KNZ17" s="43"/>
      <c r="KOA17" s="43"/>
      <c r="KOB17" s="43"/>
      <c r="KOC17" s="43"/>
      <c r="KOD17" s="43"/>
      <c r="KOE17" s="43"/>
      <c r="KOF17" s="43"/>
      <c r="KOG17" s="43"/>
      <c r="KOH17" s="43"/>
      <c r="KOI17" s="43"/>
      <c r="KOJ17" s="43"/>
      <c r="KOK17" s="43"/>
      <c r="KOL17" s="43"/>
      <c r="KOM17" s="43"/>
      <c r="KON17" s="43"/>
      <c r="KOO17" s="43"/>
      <c r="KOP17" s="43"/>
      <c r="KOQ17" s="43"/>
      <c r="KOR17" s="43"/>
      <c r="KOS17" s="43"/>
      <c r="KOT17" s="43"/>
      <c r="KOU17" s="43"/>
      <c r="KOV17" s="43"/>
      <c r="KOW17" s="43"/>
      <c r="KOX17" s="43"/>
      <c r="KOY17" s="43"/>
      <c r="KOZ17" s="43"/>
      <c r="KPA17" s="43"/>
      <c r="KPB17" s="43"/>
      <c r="KPC17" s="43"/>
      <c r="KPD17" s="43"/>
      <c r="KPE17" s="43"/>
      <c r="KPF17" s="43"/>
      <c r="KPG17" s="43"/>
      <c r="KPH17" s="43"/>
      <c r="KPI17" s="43"/>
      <c r="KPJ17" s="43"/>
      <c r="KPK17" s="43"/>
      <c r="KPL17" s="43"/>
      <c r="KPM17" s="43"/>
      <c r="KPN17" s="43"/>
      <c r="KPO17" s="43"/>
      <c r="KPP17" s="43"/>
      <c r="KPQ17" s="43"/>
      <c r="KPR17" s="43"/>
      <c r="KPS17" s="43"/>
      <c r="KPT17" s="43"/>
      <c r="KPU17" s="43"/>
      <c r="KPV17" s="43"/>
      <c r="KPW17" s="43"/>
      <c r="KPX17" s="43"/>
      <c r="KPY17" s="43"/>
      <c r="KPZ17" s="43"/>
      <c r="KQA17" s="43"/>
      <c r="KQB17" s="43"/>
      <c r="KQC17" s="43"/>
      <c r="KQD17" s="43"/>
      <c r="KQE17" s="43"/>
      <c r="KQF17" s="43"/>
      <c r="KQG17" s="43"/>
      <c r="KQH17" s="43"/>
      <c r="KQI17" s="43"/>
      <c r="KQJ17" s="43"/>
      <c r="KQK17" s="43"/>
      <c r="KQL17" s="43"/>
      <c r="KQM17" s="43"/>
      <c r="KQN17" s="43"/>
      <c r="KQO17" s="43"/>
      <c r="KQP17" s="43"/>
      <c r="KQQ17" s="43"/>
      <c r="KQR17" s="43"/>
      <c r="KQS17" s="43"/>
      <c r="KQT17" s="43"/>
      <c r="KQU17" s="43"/>
      <c r="KQV17" s="43"/>
      <c r="KQW17" s="43"/>
      <c r="KQX17" s="43"/>
      <c r="KQY17" s="43"/>
      <c r="KQZ17" s="43"/>
      <c r="KRA17" s="43"/>
      <c r="KRB17" s="43"/>
      <c r="KRC17" s="43"/>
      <c r="KRD17" s="43"/>
      <c r="KRE17" s="43"/>
      <c r="KRF17" s="43"/>
      <c r="KRG17" s="43"/>
      <c r="KRH17" s="43"/>
      <c r="KRI17" s="43"/>
      <c r="KRJ17" s="43"/>
      <c r="KRK17" s="43"/>
      <c r="KRL17" s="43"/>
      <c r="KRM17" s="43"/>
      <c r="KRN17" s="43"/>
      <c r="KRO17" s="43"/>
      <c r="KRP17" s="43"/>
      <c r="KRQ17" s="43"/>
      <c r="KRR17" s="43"/>
      <c r="KRS17" s="43"/>
      <c r="KRT17" s="43"/>
      <c r="KRU17" s="43"/>
      <c r="KRV17" s="43"/>
      <c r="KRW17" s="43"/>
      <c r="KRX17" s="43"/>
      <c r="KRY17" s="43"/>
      <c r="KRZ17" s="43"/>
      <c r="KSA17" s="43"/>
      <c r="KSB17" s="43"/>
      <c r="KSC17" s="43"/>
      <c r="KSD17" s="43"/>
      <c r="KSE17" s="43"/>
      <c r="KSF17" s="43"/>
      <c r="KSG17" s="43"/>
      <c r="KSH17" s="43"/>
      <c r="KSI17" s="43"/>
      <c r="KSJ17" s="43"/>
      <c r="KSK17" s="43"/>
      <c r="KSL17" s="43"/>
      <c r="KSM17" s="43"/>
      <c r="KSN17" s="43"/>
      <c r="KSO17" s="43"/>
      <c r="KSP17" s="43"/>
      <c r="KSQ17" s="43"/>
      <c r="KSR17" s="43"/>
      <c r="KSS17" s="43"/>
      <c r="KST17" s="43"/>
      <c r="KSU17" s="43"/>
      <c r="KSV17" s="43"/>
      <c r="KSW17" s="43"/>
      <c r="KSX17" s="43"/>
      <c r="KSY17" s="43"/>
      <c r="KSZ17" s="43"/>
      <c r="KTA17" s="43"/>
      <c r="KTB17" s="43"/>
      <c r="KTC17" s="43"/>
      <c r="KTD17" s="43"/>
      <c r="KTE17" s="43"/>
      <c r="KTF17" s="43"/>
      <c r="KTG17" s="43"/>
      <c r="KTH17" s="43"/>
      <c r="KTI17" s="43"/>
      <c r="KTJ17" s="43"/>
      <c r="KTK17" s="43"/>
      <c r="KTL17" s="43"/>
      <c r="KTM17" s="43"/>
      <c r="KTN17" s="43"/>
      <c r="KTO17" s="43"/>
      <c r="KTP17" s="43"/>
      <c r="KTQ17" s="43"/>
      <c r="KTR17" s="43"/>
      <c r="KTS17" s="43"/>
      <c r="KTT17" s="43"/>
      <c r="KTU17" s="43"/>
      <c r="KTV17" s="43"/>
      <c r="KTW17" s="43"/>
      <c r="KTX17" s="43"/>
      <c r="KTY17" s="43"/>
      <c r="KTZ17" s="43"/>
      <c r="KUA17" s="43"/>
      <c r="KUB17" s="43"/>
      <c r="KUC17" s="43"/>
      <c r="KUD17" s="43"/>
      <c r="KUE17" s="43"/>
      <c r="KUF17" s="43"/>
      <c r="KUG17" s="43"/>
      <c r="KUH17" s="43"/>
      <c r="KUI17" s="43"/>
      <c r="KUJ17" s="43"/>
      <c r="KUK17" s="43"/>
      <c r="KUL17" s="43"/>
      <c r="KUM17" s="43"/>
      <c r="KUN17" s="43"/>
      <c r="KUO17" s="43"/>
      <c r="KUP17" s="43"/>
      <c r="KUQ17" s="43"/>
      <c r="KUR17" s="43"/>
      <c r="KUS17" s="43"/>
      <c r="KUT17" s="43"/>
      <c r="KUU17" s="43"/>
      <c r="KUV17" s="43"/>
      <c r="KUW17" s="43"/>
      <c r="KUX17" s="43"/>
      <c r="KUY17" s="43"/>
      <c r="KUZ17" s="43"/>
      <c r="KVA17" s="43"/>
      <c r="KVB17" s="43"/>
      <c r="KVC17" s="43"/>
      <c r="KVD17" s="43"/>
      <c r="KVE17" s="43"/>
      <c r="KVF17" s="43"/>
      <c r="KVG17" s="43"/>
      <c r="KVH17" s="43"/>
      <c r="KVI17" s="43"/>
      <c r="KVJ17" s="43"/>
      <c r="KVK17" s="43"/>
      <c r="KVL17" s="43"/>
      <c r="KVM17" s="43"/>
      <c r="KVN17" s="43"/>
      <c r="KVO17" s="43"/>
      <c r="KVP17" s="43"/>
      <c r="KVQ17" s="43"/>
      <c r="KVR17" s="43"/>
      <c r="KVS17" s="43"/>
      <c r="KVT17" s="43"/>
      <c r="KVU17" s="43"/>
      <c r="KVV17" s="43"/>
      <c r="KVW17" s="43"/>
      <c r="KVX17" s="43"/>
      <c r="KVY17" s="43"/>
      <c r="KVZ17" s="43"/>
      <c r="KWA17" s="43"/>
      <c r="KWB17" s="43"/>
      <c r="KWC17" s="43"/>
      <c r="KWD17" s="43"/>
      <c r="KWE17" s="43"/>
      <c r="KWF17" s="43"/>
      <c r="KWG17" s="43"/>
      <c r="KWH17" s="43"/>
      <c r="KWI17" s="43"/>
      <c r="KWJ17" s="43"/>
      <c r="KWK17" s="43"/>
      <c r="KWL17" s="43"/>
      <c r="KWM17" s="43"/>
      <c r="KWN17" s="43"/>
      <c r="KWO17" s="43"/>
      <c r="KWP17" s="43"/>
      <c r="KWQ17" s="43"/>
      <c r="KWR17" s="43"/>
      <c r="KWS17" s="43"/>
      <c r="KWT17" s="43"/>
      <c r="KWU17" s="43"/>
      <c r="KWV17" s="43"/>
      <c r="KWW17" s="43"/>
      <c r="KWX17" s="43"/>
      <c r="KWY17" s="43"/>
      <c r="KWZ17" s="43"/>
      <c r="KXA17" s="43"/>
      <c r="KXB17" s="43"/>
      <c r="KXC17" s="43"/>
      <c r="KXD17" s="43"/>
      <c r="KXE17" s="43"/>
      <c r="KXF17" s="43"/>
      <c r="KXG17" s="43"/>
      <c r="KXH17" s="43"/>
      <c r="KXI17" s="43"/>
      <c r="KXJ17" s="43"/>
      <c r="KXK17" s="43"/>
      <c r="KXL17" s="43"/>
      <c r="KXM17" s="43"/>
      <c r="KXN17" s="43"/>
      <c r="KXO17" s="43"/>
      <c r="KXP17" s="43"/>
      <c r="KXQ17" s="43"/>
      <c r="KXR17" s="43"/>
      <c r="KXS17" s="43"/>
      <c r="KXT17" s="43"/>
      <c r="KXU17" s="43"/>
      <c r="KXV17" s="43"/>
      <c r="KXW17" s="43"/>
      <c r="KXX17" s="43"/>
      <c r="KXY17" s="43"/>
      <c r="KXZ17" s="43"/>
      <c r="KYA17" s="43"/>
      <c r="KYB17" s="43"/>
      <c r="KYC17" s="43"/>
      <c r="KYD17" s="43"/>
      <c r="KYE17" s="43"/>
      <c r="KYF17" s="43"/>
      <c r="KYG17" s="43"/>
      <c r="KYH17" s="43"/>
      <c r="KYI17" s="43"/>
      <c r="KYJ17" s="43"/>
      <c r="KYK17" s="43"/>
      <c r="KYL17" s="43"/>
      <c r="KYM17" s="43"/>
      <c r="KYN17" s="43"/>
      <c r="KYO17" s="43"/>
      <c r="KYP17" s="43"/>
      <c r="KYQ17" s="43"/>
      <c r="KYR17" s="43"/>
      <c r="KYS17" s="43"/>
      <c r="KYT17" s="43"/>
      <c r="KYU17" s="43"/>
      <c r="KYV17" s="43"/>
      <c r="KYW17" s="43"/>
      <c r="KYX17" s="43"/>
      <c r="KYY17" s="43"/>
      <c r="KYZ17" s="43"/>
      <c r="KZA17" s="43"/>
      <c r="KZB17" s="43"/>
      <c r="KZC17" s="43"/>
      <c r="KZD17" s="43"/>
      <c r="KZE17" s="43"/>
      <c r="KZF17" s="43"/>
      <c r="KZG17" s="43"/>
      <c r="KZH17" s="43"/>
      <c r="KZI17" s="43"/>
      <c r="KZJ17" s="43"/>
      <c r="KZK17" s="43"/>
      <c r="KZL17" s="43"/>
      <c r="KZM17" s="43"/>
      <c r="KZN17" s="43"/>
      <c r="KZO17" s="43"/>
      <c r="KZP17" s="43"/>
      <c r="KZQ17" s="43"/>
      <c r="KZR17" s="43"/>
      <c r="KZS17" s="43"/>
      <c r="KZT17" s="43"/>
      <c r="KZU17" s="43"/>
      <c r="KZV17" s="43"/>
      <c r="KZW17" s="43"/>
      <c r="KZX17" s="43"/>
      <c r="KZY17" s="43"/>
      <c r="KZZ17" s="43"/>
      <c r="LAA17" s="43"/>
      <c r="LAB17" s="43"/>
      <c r="LAC17" s="43"/>
      <c r="LAD17" s="43"/>
      <c r="LAE17" s="43"/>
      <c r="LAF17" s="43"/>
      <c r="LAG17" s="43"/>
      <c r="LAH17" s="43"/>
      <c r="LAI17" s="43"/>
      <c r="LAJ17" s="43"/>
      <c r="LAK17" s="43"/>
      <c r="LAL17" s="43"/>
      <c r="LAM17" s="43"/>
      <c r="LAN17" s="43"/>
      <c r="LAO17" s="43"/>
      <c r="LAP17" s="43"/>
      <c r="LAQ17" s="43"/>
      <c r="LAR17" s="43"/>
      <c r="LAS17" s="43"/>
      <c r="LAT17" s="43"/>
      <c r="LAU17" s="43"/>
      <c r="LAV17" s="43"/>
      <c r="LAW17" s="43"/>
      <c r="LAX17" s="43"/>
      <c r="LAY17" s="43"/>
      <c r="LAZ17" s="43"/>
      <c r="LBA17" s="43"/>
      <c r="LBB17" s="43"/>
      <c r="LBC17" s="43"/>
      <c r="LBD17" s="43"/>
      <c r="LBE17" s="43"/>
      <c r="LBF17" s="43"/>
      <c r="LBG17" s="43"/>
      <c r="LBH17" s="43"/>
      <c r="LBI17" s="43"/>
      <c r="LBJ17" s="43"/>
      <c r="LBK17" s="43"/>
      <c r="LBL17" s="43"/>
      <c r="LBM17" s="43"/>
      <c r="LBN17" s="43"/>
      <c r="LBO17" s="43"/>
      <c r="LBP17" s="43"/>
      <c r="LBQ17" s="43"/>
      <c r="LBR17" s="43"/>
      <c r="LBS17" s="43"/>
      <c r="LBT17" s="43"/>
      <c r="LBU17" s="43"/>
      <c r="LBV17" s="43"/>
      <c r="LBW17" s="43"/>
      <c r="LBX17" s="43"/>
      <c r="LBY17" s="43"/>
      <c r="LBZ17" s="43"/>
      <c r="LCA17" s="43"/>
      <c r="LCB17" s="43"/>
      <c r="LCC17" s="43"/>
      <c r="LCD17" s="43"/>
      <c r="LCE17" s="43"/>
      <c r="LCF17" s="43"/>
      <c r="LCG17" s="43"/>
      <c r="LCH17" s="43"/>
      <c r="LCI17" s="43"/>
      <c r="LCJ17" s="43"/>
      <c r="LCK17" s="43"/>
      <c r="LCL17" s="43"/>
      <c r="LCM17" s="43"/>
      <c r="LCN17" s="43"/>
      <c r="LCO17" s="43"/>
      <c r="LCP17" s="43"/>
      <c r="LCQ17" s="43"/>
      <c r="LCR17" s="43"/>
      <c r="LCS17" s="43"/>
      <c r="LCT17" s="43"/>
      <c r="LCU17" s="43"/>
      <c r="LCV17" s="43"/>
      <c r="LCW17" s="43"/>
      <c r="LCX17" s="43"/>
      <c r="LCY17" s="43"/>
      <c r="LCZ17" s="43"/>
      <c r="LDA17" s="43"/>
      <c r="LDB17" s="43"/>
      <c r="LDC17" s="43"/>
      <c r="LDD17" s="43"/>
      <c r="LDE17" s="43"/>
      <c r="LDF17" s="43"/>
      <c r="LDG17" s="43"/>
      <c r="LDH17" s="43"/>
      <c r="LDI17" s="43"/>
      <c r="LDJ17" s="43"/>
      <c r="LDK17" s="43"/>
      <c r="LDL17" s="43"/>
      <c r="LDM17" s="43"/>
      <c r="LDN17" s="43"/>
      <c r="LDO17" s="43"/>
      <c r="LDP17" s="43"/>
      <c r="LDQ17" s="43"/>
      <c r="LDR17" s="43"/>
      <c r="LDS17" s="43"/>
      <c r="LDT17" s="43"/>
      <c r="LDU17" s="43"/>
      <c r="LDV17" s="43"/>
      <c r="LDW17" s="43"/>
      <c r="LDX17" s="43"/>
      <c r="LDY17" s="43"/>
      <c r="LDZ17" s="43"/>
      <c r="LEA17" s="43"/>
      <c r="LEB17" s="43"/>
      <c r="LEC17" s="43"/>
      <c r="LED17" s="43"/>
      <c r="LEE17" s="43"/>
      <c r="LEF17" s="43"/>
      <c r="LEG17" s="43"/>
      <c r="LEH17" s="43"/>
      <c r="LEI17" s="43"/>
      <c r="LEJ17" s="43"/>
      <c r="LEK17" s="43"/>
      <c r="LEL17" s="43"/>
      <c r="LEM17" s="43"/>
      <c r="LEN17" s="43"/>
      <c r="LEO17" s="43"/>
      <c r="LEP17" s="43"/>
      <c r="LEQ17" s="43"/>
      <c r="LER17" s="43"/>
      <c r="LES17" s="43"/>
      <c r="LET17" s="43"/>
      <c r="LEU17" s="43"/>
      <c r="LEV17" s="43"/>
      <c r="LEW17" s="43"/>
      <c r="LEX17" s="43"/>
      <c r="LEY17" s="43"/>
      <c r="LEZ17" s="43"/>
      <c r="LFA17" s="43"/>
      <c r="LFB17" s="43"/>
      <c r="LFC17" s="43"/>
      <c r="LFD17" s="43"/>
      <c r="LFE17" s="43"/>
      <c r="LFF17" s="43"/>
      <c r="LFG17" s="43"/>
      <c r="LFH17" s="43"/>
      <c r="LFI17" s="43"/>
      <c r="LFJ17" s="43"/>
      <c r="LFK17" s="43"/>
      <c r="LFL17" s="43"/>
      <c r="LFM17" s="43"/>
      <c r="LFN17" s="43"/>
      <c r="LFO17" s="43"/>
      <c r="LFP17" s="43"/>
      <c r="LFQ17" s="43"/>
      <c r="LFR17" s="43"/>
      <c r="LFS17" s="43"/>
      <c r="LFT17" s="43"/>
      <c r="LFU17" s="43"/>
      <c r="LFV17" s="43"/>
      <c r="LFW17" s="43"/>
      <c r="LFX17" s="43"/>
      <c r="LFY17" s="43"/>
      <c r="LFZ17" s="43"/>
      <c r="LGA17" s="43"/>
      <c r="LGB17" s="43"/>
      <c r="LGC17" s="43"/>
      <c r="LGD17" s="43"/>
      <c r="LGE17" s="43"/>
      <c r="LGF17" s="43"/>
      <c r="LGG17" s="43"/>
      <c r="LGH17" s="43"/>
      <c r="LGI17" s="43"/>
      <c r="LGJ17" s="43"/>
      <c r="LGK17" s="43"/>
      <c r="LGL17" s="43"/>
      <c r="LGM17" s="43"/>
      <c r="LGN17" s="43"/>
      <c r="LGO17" s="43"/>
      <c r="LGP17" s="43"/>
      <c r="LGQ17" s="43"/>
      <c r="LGR17" s="43"/>
      <c r="LGS17" s="43"/>
      <c r="LGT17" s="43"/>
      <c r="LGU17" s="43"/>
      <c r="LGV17" s="43"/>
      <c r="LGW17" s="43"/>
      <c r="LGX17" s="43"/>
      <c r="LGY17" s="43"/>
      <c r="LGZ17" s="43"/>
      <c r="LHA17" s="43"/>
      <c r="LHB17" s="43"/>
      <c r="LHC17" s="43"/>
      <c r="LHD17" s="43"/>
      <c r="LHE17" s="43"/>
      <c r="LHF17" s="43"/>
      <c r="LHG17" s="43"/>
      <c r="LHH17" s="43"/>
      <c r="LHI17" s="43"/>
      <c r="LHJ17" s="43"/>
      <c r="LHK17" s="43"/>
      <c r="LHL17" s="43"/>
      <c r="LHM17" s="43"/>
      <c r="LHN17" s="43"/>
      <c r="LHO17" s="43"/>
      <c r="LHP17" s="43"/>
      <c r="LHQ17" s="43"/>
      <c r="LHR17" s="43"/>
      <c r="LHS17" s="43"/>
      <c r="LHT17" s="43"/>
      <c r="LHU17" s="43"/>
      <c r="LHV17" s="43"/>
      <c r="LHW17" s="43"/>
      <c r="LHX17" s="43"/>
      <c r="LHY17" s="43"/>
      <c r="LHZ17" s="43"/>
      <c r="LIA17" s="43"/>
      <c r="LIB17" s="43"/>
      <c r="LIC17" s="43"/>
      <c r="LID17" s="43"/>
      <c r="LIE17" s="43"/>
      <c r="LIF17" s="43"/>
      <c r="LIG17" s="43"/>
      <c r="LIH17" s="43"/>
      <c r="LII17" s="43"/>
      <c r="LIJ17" s="43"/>
      <c r="LIK17" s="43"/>
      <c r="LIL17" s="43"/>
      <c r="LIM17" s="43"/>
      <c r="LIN17" s="43"/>
      <c r="LIO17" s="43"/>
      <c r="LIP17" s="43"/>
      <c r="LIQ17" s="43"/>
      <c r="LIR17" s="43"/>
      <c r="LIS17" s="43"/>
      <c r="LIT17" s="43"/>
      <c r="LIU17" s="43"/>
      <c r="LIV17" s="43"/>
      <c r="LIW17" s="43"/>
      <c r="LIX17" s="43"/>
      <c r="LIY17" s="43"/>
      <c r="LIZ17" s="43"/>
      <c r="LJA17" s="43"/>
      <c r="LJB17" s="43"/>
      <c r="LJC17" s="43"/>
      <c r="LJD17" s="43"/>
      <c r="LJE17" s="43"/>
      <c r="LJF17" s="43"/>
      <c r="LJG17" s="43"/>
      <c r="LJH17" s="43"/>
      <c r="LJI17" s="43"/>
      <c r="LJJ17" s="43"/>
      <c r="LJK17" s="43"/>
      <c r="LJL17" s="43"/>
      <c r="LJM17" s="43"/>
      <c r="LJN17" s="43"/>
      <c r="LJO17" s="43"/>
      <c r="LJP17" s="43"/>
      <c r="LJQ17" s="43"/>
      <c r="LJR17" s="43"/>
      <c r="LJS17" s="43"/>
      <c r="LJT17" s="43"/>
      <c r="LJU17" s="43"/>
      <c r="LJV17" s="43"/>
      <c r="LJW17" s="43"/>
      <c r="LJX17" s="43"/>
      <c r="LJY17" s="43"/>
      <c r="LJZ17" s="43"/>
      <c r="LKA17" s="43"/>
      <c r="LKB17" s="43"/>
      <c r="LKC17" s="43"/>
      <c r="LKD17" s="43"/>
      <c r="LKE17" s="43"/>
      <c r="LKF17" s="43"/>
      <c r="LKG17" s="43"/>
      <c r="LKH17" s="43"/>
      <c r="LKI17" s="43"/>
      <c r="LKJ17" s="43"/>
      <c r="LKK17" s="43"/>
      <c r="LKL17" s="43"/>
      <c r="LKM17" s="43"/>
      <c r="LKN17" s="43"/>
      <c r="LKO17" s="43"/>
      <c r="LKP17" s="43"/>
      <c r="LKQ17" s="43"/>
      <c r="LKR17" s="43"/>
      <c r="LKS17" s="43"/>
      <c r="LKT17" s="43"/>
      <c r="LKU17" s="43"/>
      <c r="LKV17" s="43"/>
      <c r="LKW17" s="43"/>
      <c r="LKX17" s="43"/>
      <c r="LKY17" s="43"/>
      <c r="LKZ17" s="43"/>
      <c r="LLA17" s="43"/>
      <c r="LLB17" s="43"/>
      <c r="LLC17" s="43"/>
      <c r="LLD17" s="43"/>
      <c r="LLE17" s="43"/>
      <c r="LLF17" s="43"/>
      <c r="LLG17" s="43"/>
      <c r="LLH17" s="43"/>
      <c r="LLI17" s="43"/>
      <c r="LLJ17" s="43"/>
      <c r="LLK17" s="43"/>
      <c r="LLL17" s="43"/>
      <c r="LLM17" s="43"/>
      <c r="LLN17" s="43"/>
      <c r="LLO17" s="43"/>
      <c r="LLP17" s="43"/>
      <c r="LLQ17" s="43"/>
      <c r="LLR17" s="43"/>
      <c r="LLS17" s="43"/>
      <c r="LLT17" s="43"/>
      <c r="LLU17" s="43"/>
      <c r="LLV17" s="43"/>
      <c r="LLW17" s="43"/>
      <c r="LLX17" s="43"/>
      <c r="LLY17" s="43"/>
      <c r="LLZ17" s="43"/>
      <c r="LMA17" s="43"/>
      <c r="LMB17" s="43"/>
      <c r="LMC17" s="43"/>
      <c r="LMD17" s="43"/>
      <c r="LME17" s="43"/>
      <c r="LMF17" s="43"/>
      <c r="LMG17" s="43"/>
      <c r="LMH17" s="43"/>
      <c r="LMI17" s="43"/>
      <c r="LMJ17" s="43"/>
      <c r="LMK17" s="43"/>
      <c r="LML17" s="43"/>
      <c r="LMM17" s="43"/>
      <c r="LMN17" s="43"/>
      <c r="LMO17" s="43"/>
      <c r="LMP17" s="43"/>
      <c r="LMQ17" s="43"/>
      <c r="LMR17" s="43"/>
      <c r="LMS17" s="43"/>
      <c r="LMT17" s="43"/>
      <c r="LMU17" s="43"/>
      <c r="LMV17" s="43"/>
      <c r="LMW17" s="43"/>
      <c r="LMX17" s="43"/>
      <c r="LMY17" s="43"/>
      <c r="LMZ17" s="43"/>
      <c r="LNA17" s="43"/>
      <c r="LNB17" s="43"/>
      <c r="LNC17" s="43"/>
      <c r="LND17" s="43"/>
      <c r="LNE17" s="43"/>
      <c r="LNF17" s="43"/>
      <c r="LNG17" s="43"/>
      <c r="LNH17" s="43"/>
      <c r="LNI17" s="43"/>
      <c r="LNJ17" s="43"/>
      <c r="LNK17" s="43"/>
      <c r="LNL17" s="43"/>
      <c r="LNM17" s="43"/>
      <c r="LNN17" s="43"/>
      <c r="LNO17" s="43"/>
      <c r="LNP17" s="43"/>
      <c r="LNQ17" s="43"/>
      <c r="LNR17" s="43"/>
      <c r="LNS17" s="43"/>
      <c r="LNT17" s="43"/>
      <c r="LNU17" s="43"/>
      <c r="LNV17" s="43"/>
      <c r="LNW17" s="43"/>
      <c r="LNX17" s="43"/>
      <c r="LNY17" s="43"/>
      <c r="LNZ17" s="43"/>
      <c r="LOA17" s="43"/>
      <c r="LOB17" s="43"/>
      <c r="LOC17" s="43"/>
      <c r="LOD17" s="43"/>
      <c r="LOE17" s="43"/>
      <c r="LOF17" s="43"/>
      <c r="LOG17" s="43"/>
      <c r="LOH17" s="43"/>
      <c r="LOI17" s="43"/>
      <c r="LOJ17" s="43"/>
      <c r="LOK17" s="43"/>
      <c r="LOL17" s="43"/>
      <c r="LOM17" s="43"/>
      <c r="LON17" s="43"/>
      <c r="LOO17" s="43"/>
      <c r="LOP17" s="43"/>
      <c r="LOQ17" s="43"/>
      <c r="LOR17" s="43"/>
      <c r="LOS17" s="43"/>
      <c r="LOT17" s="43"/>
      <c r="LOU17" s="43"/>
      <c r="LOV17" s="43"/>
      <c r="LOW17" s="43"/>
      <c r="LOX17" s="43"/>
      <c r="LOY17" s="43"/>
      <c r="LOZ17" s="43"/>
      <c r="LPA17" s="43"/>
      <c r="LPB17" s="43"/>
      <c r="LPC17" s="43"/>
      <c r="LPD17" s="43"/>
      <c r="LPE17" s="43"/>
      <c r="LPF17" s="43"/>
      <c r="LPG17" s="43"/>
      <c r="LPH17" s="43"/>
      <c r="LPI17" s="43"/>
      <c r="LPJ17" s="43"/>
      <c r="LPK17" s="43"/>
      <c r="LPL17" s="43"/>
      <c r="LPM17" s="43"/>
      <c r="LPN17" s="43"/>
      <c r="LPO17" s="43"/>
      <c r="LPP17" s="43"/>
      <c r="LPQ17" s="43"/>
      <c r="LPR17" s="43"/>
      <c r="LPS17" s="43"/>
      <c r="LPT17" s="43"/>
      <c r="LPU17" s="43"/>
      <c r="LPV17" s="43"/>
      <c r="LPW17" s="43"/>
      <c r="LPX17" s="43"/>
      <c r="LPY17" s="43"/>
      <c r="LPZ17" s="43"/>
      <c r="LQA17" s="43"/>
      <c r="LQB17" s="43"/>
      <c r="LQC17" s="43"/>
      <c r="LQD17" s="43"/>
      <c r="LQE17" s="43"/>
      <c r="LQF17" s="43"/>
      <c r="LQG17" s="43"/>
      <c r="LQH17" s="43"/>
      <c r="LQI17" s="43"/>
      <c r="LQJ17" s="43"/>
      <c r="LQK17" s="43"/>
      <c r="LQL17" s="43"/>
      <c r="LQM17" s="43"/>
      <c r="LQN17" s="43"/>
      <c r="LQO17" s="43"/>
      <c r="LQP17" s="43"/>
      <c r="LQQ17" s="43"/>
      <c r="LQR17" s="43"/>
      <c r="LQS17" s="43"/>
      <c r="LQT17" s="43"/>
      <c r="LQU17" s="43"/>
      <c r="LQV17" s="43"/>
      <c r="LQW17" s="43"/>
      <c r="LQX17" s="43"/>
      <c r="LQY17" s="43"/>
      <c r="LQZ17" s="43"/>
      <c r="LRA17" s="43"/>
      <c r="LRB17" s="43"/>
      <c r="LRC17" s="43"/>
      <c r="LRD17" s="43"/>
      <c r="LRE17" s="43"/>
      <c r="LRF17" s="43"/>
      <c r="LRG17" s="43"/>
      <c r="LRH17" s="43"/>
      <c r="LRI17" s="43"/>
      <c r="LRJ17" s="43"/>
      <c r="LRK17" s="43"/>
      <c r="LRL17" s="43"/>
      <c r="LRM17" s="43"/>
      <c r="LRN17" s="43"/>
      <c r="LRO17" s="43"/>
      <c r="LRP17" s="43"/>
      <c r="LRQ17" s="43"/>
      <c r="LRR17" s="43"/>
      <c r="LRS17" s="43"/>
      <c r="LRT17" s="43"/>
      <c r="LRU17" s="43"/>
      <c r="LRV17" s="43"/>
      <c r="LRW17" s="43"/>
      <c r="LRX17" s="43"/>
      <c r="LRY17" s="43"/>
      <c r="LRZ17" s="43"/>
      <c r="LSA17" s="43"/>
      <c r="LSB17" s="43"/>
      <c r="LSC17" s="43"/>
      <c r="LSD17" s="43"/>
      <c r="LSE17" s="43"/>
      <c r="LSF17" s="43"/>
      <c r="LSG17" s="43"/>
      <c r="LSH17" s="43"/>
      <c r="LSI17" s="43"/>
      <c r="LSJ17" s="43"/>
      <c r="LSK17" s="43"/>
      <c r="LSL17" s="43"/>
      <c r="LSM17" s="43"/>
      <c r="LSN17" s="43"/>
      <c r="LSO17" s="43"/>
      <c r="LSP17" s="43"/>
      <c r="LSQ17" s="43"/>
      <c r="LSR17" s="43"/>
      <c r="LSS17" s="43"/>
      <c r="LST17" s="43"/>
      <c r="LSU17" s="43"/>
      <c r="LSV17" s="43"/>
      <c r="LSW17" s="43"/>
      <c r="LSX17" s="43"/>
      <c r="LSY17" s="43"/>
      <c r="LSZ17" s="43"/>
      <c r="LTA17" s="43"/>
      <c r="LTB17" s="43"/>
      <c r="LTC17" s="43"/>
      <c r="LTD17" s="43"/>
      <c r="LTE17" s="43"/>
      <c r="LTF17" s="43"/>
      <c r="LTG17" s="43"/>
      <c r="LTH17" s="43"/>
      <c r="LTI17" s="43"/>
      <c r="LTJ17" s="43"/>
      <c r="LTK17" s="43"/>
      <c r="LTL17" s="43"/>
      <c r="LTM17" s="43"/>
      <c r="LTN17" s="43"/>
      <c r="LTO17" s="43"/>
      <c r="LTP17" s="43"/>
      <c r="LTQ17" s="43"/>
      <c r="LTR17" s="43"/>
      <c r="LTS17" s="43"/>
      <c r="LTT17" s="43"/>
      <c r="LTU17" s="43"/>
      <c r="LTV17" s="43"/>
      <c r="LTW17" s="43"/>
      <c r="LTX17" s="43"/>
      <c r="LTY17" s="43"/>
      <c r="LTZ17" s="43"/>
      <c r="LUA17" s="43"/>
      <c r="LUB17" s="43"/>
      <c r="LUC17" s="43"/>
      <c r="LUD17" s="43"/>
      <c r="LUE17" s="43"/>
      <c r="LUF17" s="43"/>
      <c r="LUG17" s="43"/>
      <c r="LUH17" s="43"/>
      <c r="LUI17" s="43"/>
      <c r="LUJ17" s="43"/>
      <c r="LUK17" s="43"/>
      <c r="LUL17" s="43"/>
      <c r="LUM17" s="43"/>
      <c r="LUN17" s="43"/>
      <c r="LUO17" s="43"/>
      <c r="LUP17" s="43"/>
      <c r="LUQ17" s="43"/>
      <c r="LUR17" s="43"/>
      <c r="LUS17" s="43"/>
      <c r="LUT17" s="43"/>
      <c r="LUU17" s="43"/>
      <c r="LUV17" s="43"/>
      <c r="LUW17" s="43"/>
      <c r="LUX17" s="43"/>
      <c r="LUY17" s="43"/>
      <c r="LUZ17" s="43"/>
      <c r="LVA17" s="43"/>
      <c r="LVB17" s="43"/>
      <c r="LVC17" s="43"/>
      <c r="LVD17" s="43"/>
      <c r="LVE17" s="43"/>
      <c r="LVF17" s="43"/>
      <c r="LVG17" s="43"/>
      <c r="LVH17" s="43"/>
      <c r="LVI17" s="43"/>
      <c r="LVJ17" s="43"/>
      <c r="LVK17" s="43"/>
      <c r="LVL17" s="43"/>
      <c r="LVM17" s="43"/>
      <c r="LVN17" s="43"/>
      <c r="LVO17" s="43"/>
      <c r="LVP17" s="43"/>
      <c r="LVQ17" s="43"/>
      <c r="LVR17" s="43"/>
      <c r="LVS17" s="43"/>
      <c r="LVT17" s="43"/>
      <c r="LVU17" s="43"/>
      <c r="LVV17" s="43"/>
      <c r="LVW17" s="43"/>
      <c r="LVX17" s="43"/>
      <c r="LVY17" s="43"/>
      <c r="LVZ17" s="43"/>
      <c r="LWA17" s="43"/>
      <c r="LWB17" s="43"/>
      <c r="LWC17" s="43"/>
      <c r="LWD17" s="43"/>
      <c r="LWE17" s="43"/>
      <c r="LWF17" s="43"/>
      <c r="LWG17" s="43"/>
      <c r="LWH17" s="43"/>
      <c r="LWI17" s="43"/>
      <c r="LWJ17" s="43"/>
      <c r="LWK17" s="43"/>
      <c r="LWL17" s="43"/>
      <c r="LWM17" s="43"/>
      <c r="LWN17" s="43"/>
      <c r="LWO17" s="43"/>
      <c r="LWP17" s="43"/>
      <c r="LWQ17" s="43"/>
      <c r="LWR17" s="43"/>
      <c r="LWS17" s="43"/>
      <c r="LWT17" s="43"/>
      <c r="LWU17" s="43"/>
      <c r="LWV17" s="43"/>
      <c r="LWW17" s="43"/>
      <c r="LWX17" s="43"/>
      <c r="LWY17" s="43"/>
      <c r="LWZ17" s="43"/>
      <c r="LXA17" s="43"/>
      <c r="LXB17" s="43"/>
      <c r="LXC17" s="43"/>
      <c r="LXD17" s="43"/>
      <c r="LXE17" s="43"/>
      <c r="LXF17" s="43"/>
      <c r="LXG17" s="43"/>
      <c r="LXH17" s="43"/>
      <c r="LXI17" s="43"/>
      <c r="LXJ17" s="43"/>
      <c r="LXK17" s="43"/>
      <c r="LXL17" s="43"/>
      <c r="LXM17" s="43"/>
      <c r="LXN17" s="43"/>
      <c r="LXO17" s="43"/>
      <c r="LXP17" s="43"/>
      <c r="LXQ17" s="43"/>
      <c r="LXR17" s="43"/>
      <c r="LXS17" s="43"/>
      <c r="LXT17" s="43"/>
      <c r="LXU17" s="43"/>
      <c r="LXV17" s="43"/>
      <c r="LXW17" s="43"/>
      <c r="LXX17" s="43"/>
      <c r="LXY17" s="43"/>
      <c r="LXZ17" s="43"/>
      <c r="LYA17" s="43"/>
      <c r="LYB17" s="43"/>
      <c r="LYC17" s="43"/>
      <c r="LYD17" s="43"/>
      <c r="LYE17" s="43"/>
      <c r="LYF17" s="43"/>
      <c r="LYG17" s="43"/>
      <c r="LYH17" s="43"/>
      <c r="LYI17" s="43"/>
      <c r="LYJ17" s="43"/>
      <c r="LYK17" s="43"/>
      <c r="LYL17" s="43"/>
      <c r="LYM17" s="43"/>
      <c r="LYN17" s="43"/>
      <c r="LYO17" s="43"/>
      <c r="LYP17" s="43"/>
      <c r="LYQ17" s="43"/>
      <c r="LYR17" s="43"/>
      <c r="LYS17" s="43"/>
      <c r="LYT17" s="43"/>
      <c r="LYU17" s="43"/>
      <c r="LYV17" s="43"/>
      <c r="LYW17" s="43"/>
      <c r="LYX17" s="43"/>
      <c r="LYY17" s="43"/>
      <c r="LYZ17" s="43"/>
      <c r="LZA17" s="43"/>
      <c r="LZB17" s="43"/>
      <c r="LZC17" s="43"/>
      <c r="LZD17" s="43"/>
      <c r="LZE17" s="43"/>
      <c r="LZF17" s="43"/>
      <c r="LZG17" s="43"/>
      <c r="LZH17" s="43"/>
      <c r="LZI17" s="43"/>
      <c r="LZJ17" s="43"/>
      <c r="LZK17" s="43"/>
      <c r="LZL17" s="43"/>
      <c r="LZM17" s="43"/>
      <c r="LZN17" s="43"/>
      <c r="LZO17" s="43"/>
      <c r="LZP17" s="43"/>
      <c r="LZQ17" s="43"/>
      <c r="LZR17" s="43"/>
      <c r="LZS17" s="43"/>
      <c r="LZT17" s="43"/>
      <c r="LZU17" s="43"/>
      <c r="LZV17" s="43"/>
      <c r="LZW17" s="43"/>
      <c r="LZX17" s="43"/>
      <c r="LZY17" s="43"/>
      <c r="LZZ17" s="43"/>
      <c r="MAA17" s="43"/>
      <c r="MAB17" s="43"/>
      <c r="MAC17" s="43"/>
      <c r="MAD17" s="43"/>
      <c r="MAE17" s="43"/>
      <c r="MAF17" s="43"/>
      <c r="MAG17" s="43"/>
      <c r="MAH17" s="43"/>
      <c r="MAI17" s="43"/>
      <c r="MAJ17" s="43"/>
      <c r="MAK17" s="43"/>
      <c r="MAL17" s="43"/>
      <c r="MAM17" s="43"/>
      <c r="MAN17" s="43"/>
      <c r="MAO17" s="43"/>
      <c r="MAP17" s="43"/>
      <c r="MAQ17" s="43"/>
      <c r="MAR17" s="43"/>
      <c r="MAS17" s="43"/>
      <c r="MAT17" s="43"/>
      <c r="MAU17" s="43"/>
      <c r="MAV17" s="43"/>
      <c r="MAW17" s="43"/>
      <c r="MAX17" s="43"/>
      <c r="MAY17" s="43"/>
      <c r="MAZ17" s="43"/>
      <c r="MBA17" s="43"/>
      <c r="MBB17" s="43"/>
      <c r="MBC17" s="43"/>
      <c r="MBD17" s="43"/>
      <c r="MBE17" s="43"/>
      <c r="MBF17" s="43"/>
      <c r="MBG17" s="43"/>
      <c r="MBH17" s="43"/>
      <c r="MBI17" s="43"/>
      <c r="MBJ17" s="43"/>
      <c r="MBK17" s="43"/>
      <c r="MBL17" s="43"/>
      <c r="MBM17" s="43"/>
      <c r="MBN17" s="43"/>
      <c r="MBO17" s="43"/>
      <c r="MBP17" s="43"/>
      <c r="MBQ17" s="43"/>
      <c r="MBR17" s="43"/>
      <c r="MBS17" s="43"/>
      <c r="MBT17" s="43"/>
      <c r="MBU17" s="43"/>
      <c r="MBV17" s="43"/>
      <c r="MBW17" s="43"/>
      <c r="MBX17" s="43"/>
      <c r="MBY17" s="43"/>
      <c r="MBZ17" s="43"/>
      <c r="MCA17" s="43"/>
      <c r="MCB17" s="43"/>
      <c r="MCC17" s="43"/>
      <c r="MCD17" s="43"/>
      <c r="MCE17" s="43"/>
      <c r="MCF17" s="43"/>
      <c r="MCG17" s="43"/>
      <c r="MCH17" s="43"/>
      <c r="MCI17" s="43"/>
      <c r="MCJ17" s="43"/>
      <c r="MCK17" s="43"/>
      <c r="MCL17" s="43"/>
      <c r="MCM17" s="43"/>
      <c r="MCN17" s="43"/>
      <c r="MCO17" s="43"/>
      <c r="MCP17" s="43"/>
      <c r="MCQ17" s="43"/>
      <c r="MCR17" s="43"/>
      <c r="MCS17" s="43"/>
      <c r="MCT17" s="43"/>
      <c r="MCU17" s="43"/>
      <c r="MCV17" s="43"/>
      <c r="MCW17" s="43"/>
      <c r="MCX17" s="43"/>
      <c r="MCY17" s="43"/>
      <c r="MCZ17" s="43"/>
      <c r="MDA17" s="43"/>
      <c r="MDB17" s="43"/>
      <c r="MDC17" s="43"/>
      <c r="MDD17" s="43"/>
      <c r="MDE17" s="43"/>
      <c r="MDF17" s="43"/>
      <c r="MDG17" s="43"/>
      <c r="MDH17" s="43"/>
      <c r="MDI17" s="43"/>
      <c r="MDJ17" s="43"/>
      <c r="MDK17" s="43"/>
      <c r="MDL17" s="43"/>
      <c r="MDM17" s="43"/>
      <c r="MDN17" s="43"/>
      <c r="MDO17" s="43"/>
      <c r="MDP17" s="43"/>
      <c r="MDQ17" s="43"/>
      <c r="MDR17" s="43"/>
      <c r="MDS17" s="43"/>
      <c r="MDT17" s="43"/>
      <c r="MDU17" s="43"/>
      <c r="MDV17" s="43"/>
      <c r="MDW17" s="43"/>
      <c r="MDX17" s="43"/>
      <c r="MDY17" s="43"/>
      <c r="MDZ17" s="43"/>
      <c r="MEA17" s="43"/>
      <c r="MEB17" s="43"/>
      <c r="MEC17" s="43"/>
      <c r="MED17" s="43"/>
      <c r="MEE17" s="43"/>
      <c r="MEF17" s="43"/>
      <c r="MEG17" s="43"/>
      <c r="MEH17" s="43"/>
      <c r="MEI17" s="43"/>
      <c r="MEJ17" s="43"/>
      <c r="MEK17" s="43"/>
      <c r="MEL17" s="43"/>
      <c r="MEM17" s="43"/>
      <c r="MEN17" s="43"/>
      <c r="MEO17" s="43"/>
      <c r="MEP17" s="43"/>
      <c r="MEQ17" s="43"/>
      <c r="MER17" s="43"/>
      <c r="MES17" s="43"/>
      <c r="MET17" s="43"/>
      <c r="MEU17" s="43"/>
      <c r="MEV17" s="43"/>
      <c r="MEW17" s="43"/>
      <c r="MEX17" s="43"/>
      <c r="MEY17" s="43"/>
      <c r="MEZ17" s="43"/>
      <c r="MFA17" s="43"/>
      <c r="MFB17" s="43"/>
      <c r="MFC17" s="43"/>
      <c r="MFD17" s="43"/>
      <c r="MFE17" s="43"/>
      <c r="MFF17" s="43"/>
      <c r="MFG17" s="43"/>
      <c r="MFH17" s="43"/>
      <c r="MFI17" s="43"/>
      <c r="MFJ17" s="43"/>
      <c r="MFK17" s="43"/>
      <c r="MFL17" s="43"/>
      <c r="MFM17" s="43"/>
      <c r="MFN17" s="43"/>
      <c r="MFO17" s="43"/>
      <c r="MFP17" s="43"/>
      <c r="MFQ17" s="43"/>
      <c r="MFR17" s="43"/>
      <c r="MFS17" s="43"/>
      <c r="MFT17" s="43"/>
      <c r="MFU17" s="43"/>
      <c r="MFV17" s="43"/>
      <c r="MFW17" s="43"/>
      <c r="MFX17" s="43"/>
      <c r="MFY17" s="43"/>
      <c r="MFZ17" s="43"/>
      <c r="MGA17" s="43"/>
      <c r="MGB17" s="43"/>
      <c r="MGC17" s="43"/>
      <c r="MGD17" s="43"/>
      <c r="MGE17" s="43"/>
      <c r="MGF17" s="43"/>
      <c r="MGG17" s="43"/>
      <c r="MGH17" s="43"/>
      <c r="MGI17" s="43"/>
      <c r="MGJ17" s="43"/>
      <c r="MGK17" s="43"/>
      <c r="MGL17" s="43"/>
      <c r="MGM17" s="43"/>
      <c r="MGN17" s="43"/>
      <c r="MGO17" s="43"/>
      <c r="MGP17" s="43"/>
      <c r="MGQ17" s="43"/>
      <c r="MGR17" s="43"/>
      <c r="MGS17" s="43"/>
      <c r="MGT17" s="43"/>
      <c r="MGU17" s="43"/>
      <c r="MGV17" s="43"/>
      <c r="MGW17" s="43"/>
      <c r="MGX17" s="43"/>
      <c r="MGY17" s="43"/>
      <c r="MGZ17" s="43"/>
      <c r="MHA17" s="43"/>
      <c r="MHB17" s="43"/>
      <c r="MHC17" s="43"/>
      <c r="MHD17" s="43"/>
      <c r="MHE17" s="43"/>
      <c r="MHF17" s="43"/>
      <c r="MHG17" s="43"/>
      <c r="MHH17" s="43"/>
      <c r="MHI17" s="43"/>
      <c r="MHJ17" s="43"/>
      <c r="MHK17" s="43"/>
      <c r="MHL17" s="43"/>
      <c r="MHM17" s="43"/>
      <c r="MHN17" s="43"/>
      <c r="MHO17" s="43"/>
      <c r="MHP17" s="43"/>
      <c r="MHQ17" s="43"/>
      <c r="MHR17" s="43"/>
      <c r="MHS17" s="43"/>
      <c r="MHT17" s="43"/>
      <c r="MHU17" s="43"/>
      <c r="MHV17" s="43"/>
      <c r="MHW17" s="43"/>
      <c r="MHX17" s="43"/>
      <c r="MHY17" s="43"/>
      <c r="MHZ17" s="43"/>
      <c r="MIA17" s="43"/>
      <c r="MIB17" s="43"/>
      <c r="MIC17" s="43"/>
      <c r="MID17" s="43"/>
      <c r="MIE17" s="43"/>
      <c r="MIF17" s="43"/>
      <c r="MIG17" s="43"/>
      <c r="MIH17" s="43"/>
      <c r="MII17" s="43"/>
      <c r="MIJ17" s="43"/>
      <c r="MIK17" s="43"/>
      <c r="MIL17" s="43"/>
      <c r="MIM17" s="43"/>
      <c r="MIN17" s="43"/>
      <c r="MIO17" s="43"/>
      <c r="MIP17" s="43"/>
      <c r="MIQ17" s="43"/>
      <c r="MIR17" s="43"/>
      <c r="MIS17" s="43"/>
      <c r="MIT17" s="43"/>
      <c r="MIU17" s="43"/>
      <c r="MIV17" s="43"/>
      <c r="MIW17" s="43"/>
      <c r="MIX17" s="43"/>
      <c r="MIY17" s="43"/>
      <c r="MIZ17" s="43"/>
      <c r="MJA17" s="43"/>
      <c r="MJB17" s="43"/>
      <c r="MJC17" s="43"/>
      <c r="MJD17" s="43"/>
      <c r="MJE17" s="43"/>
      <c r="MJF17" s="43"/>
      <c r="MJG17" s="43"/>
      <c r="MJH17" s="43"/>
      <c r="MJI17" s="43"/>
      <c r="MJJ17" s="43"/>
      <c r="MJK17" s="43"/>
      <c r="MJL17" s="43"/>
      <c r="MJM17" s="43"/>
      <c r="MJN17" s="43"/>
      <c r="MJO17" s="43"/>
      <c r="MJP17" s="43"/>
      <c r="MJQ17" s="43"/>
      <c r="MJR17" s="43"/>
      <c r="MJS17" s="43"/>
      <c r="MJT17" s="43"/>
      <c r="MJU17" s="43"/>
      <c r="MJV17" s="43"/>
      <c r="MJW17" s="43"/>
      <c r="MJX17" s="43"/>
      <c r="MJY17" s="43"/>
      <c r="MJZ17" s="43"/>
      <c r="MKA17" s="43"/>
      <c r="MKB17" s="43"/>
      <c r="MKC17" s="43"/>
      <c r="MKD17" s="43"/>
      <c r="MKE17" s="43"/>
      <c r="MKF17" s="43"/>
      <c r="MKG17" s="43"/>
      <c r="MKH17" s="43"/>
      <c r="MKI17" s="43"/>
      <c r="MKJ17" s="43"/>
      <c r="MKK17" s="43"/>
      <c r="MKL17" s="43"/>
      <c r="MKM17" s="43"/>
      <c r="MKN17" s="43"/>
      <c r="MKO17" s="43"/>
      <c r="MKP17" s="43"/>
      <c r="MKQ17" s="43"/>
      <c r="MKR17" s="43"/>
      <c r="MKS17" s="43"/>
      <c r="MKT17" s="43"/>
      <c r="MKU17" s="43"/>
      <c r="MKV17" s="43"/>
      <c r="MKW17" s="43"/>
      <c r="MKX17" s="43"/>
      <c r="MKY17" s="43"/>
      <c r="MKZ17" s="43"/>
      <c r="MLA17" s="43"/>
      <c r="MLB17" s="43"/>
      <c r="MLC17" s="43"/>
      <c r="MLD17" s="43"/>
      <c r="MLE17" s="43"/>
      <c r="MLF17" s="43"/>
      <c r="MLG17" s="43"/>
      <c r="MLH17" s="43"/>
      <c r="MLI17" s="43"/>
      <c r="MLJ17" s="43"/>
      <c r="MLK17" s="43"/>
      <c r="MLL17" s="43"/>
      <c r="MLM17" s="43"/>
      <c r="MLN17" s="43"/>
      <c r="MLO17" s="43"/>
      <c r="MLP17" s="43"/>
      <c r="MLQ17" s="43"/>
      <c r="MLR17" s="43"/>
      <c r="MLS17" s="43"/>
      <c r="MLT17" s="43"/>
      <c r="MLU17" s="43"/>
      <c r="MLV17" s="43"/>
      <c r="MLW17" s="43"/>
      <c r="MLX17" s="43"/>
      <c r="MLY17" s="43"/>
      <c r="MLZ17" s="43"/>
      <c r="MMA17" s="43"/>
      <c r="MMB17" s="43"/>
      <c r="MMC17" s="43"/>
      <c r="MMD17" s="43"/>
      <c r="MME17" s="43"/>
      <c r="MMF17" s="43"/>
      <c r="MMG17" s="43"/>
      <c r="MMH17" s="43"/>
      <c r="MMI17" s="43"/>
      <c r="MMJ17" s="43"/>
      <c r="MMK17" s="43"/>
      <c r="MML17" s="43"/>
      <c r="MMM17" s="43"/>
      <c r="MMN17" s="43"/>
      <c r="MMO17" s="43"/>
      <c r="MMP17" s="43"/>
      <c r="MMQ17" s="43"/>
      <c r="MMR17" s="43"/>
      <c r="MMS17" s="43"/>
      <c r="MMT17" s="43"/>
      <c r="MMU17" s="43"/>
      <c r="MMV17" s="43"/>
      <c r="MMW17" s="43"/>
      <c r="MMX17" s="43"/>
      <c r="MMY17" s="43"/>
      <c r="MMZ17" s="43"/>
      <c r="MNA17" s="43"/>
      <c r="MNB17" s="43"/>
      <c r="MNC17" s="43"/>
      <c r="MND17" s="43"/>
      <c r="MNE17" s="43"/>
      <c r="MNF17" s="43"/>
      <c r="MNG17" s="43"/>
      <c r="MNH17" s="43"/>
      <c r="MNI17" s="43"/>
      <c r="MNJ17" s="43"/>
      <c r="MNK17" s="43"/>
      <c r="MNL17" s="43"/>
      <c r="MNM17" s="43"/>
      <c r="MNN17" s="43"/>
      <c r="MNO17" s="43"/>
      <c r="MNP17" s="43"/>
      <c r="MNQ17" s="43"/>
      <c r="MNR17" s="43"/>
      <c r="MNS17" s="43"/>
      <c r="MNT17" s="43"/>
      <c r="MNU17" s="43"/>
      <c r="MNV17" s="43"/>
      <c r="MNW17" s="43"/>
      <c r="MNX17" s="43"/>
      <c r="MNY17" s="43"/>
      <c r="MNZ17" s="43"/>
      <c r="MOA17" s="43"/>
      <c r="MOB17" s="43"/>
      <c r="MOC17" s="43"/>
      <c r="MOD17" s="43"/>
      <c r="MOE17" s="43"/>
      <c r="MOF17" s="43"/>
      <c r="MOG17" s="43"/>
      <c r="MOH17" s="43"/>
      <c r="MOI17" s="43"/>
      <c r="MOJ17" s="43"/>
      <c r="MOK17" s="43"/>
      <c r="MOL17" s="43"/>
      <c r="MOM17" s="43"/>
      <c r="MON17" s="43"/>
      <c r="MOO17" s="43"/>
      <c r="MOP17" s="43"/>
      <c r="MOQ17" s="43"/>
      <c r="MOR17" s="43"/>
      <c r="MOS17" s="43"/>
      <c r="MOT17" s="43"/>
      <c r="MOU17" s="43"/>
      <c r="MOV17" s="43"/>
      <c r="MOW17" s="43"/>
      <c r="MOX17" s="43"/>
      <c r="MOY17" s="43"/>
      <c r="MOZ17" s="43"/>
      <c r="MPA17" s="43"/>
      <c r="MPB17" s="43"/>
      <c r="MPC17" s="43"/>
      <c r="MPD17" s="43"/>
      <c r="MPE17" s="43"/>
      <c r="MPF17" s="43"/>
      <c r="MPG17" s="43"/>
      <c r="MPH17" s="43"/>
      <c r="MPI17" s="43"/>
      <c r="MPJ17" s="43"/>
      <c r="MPK17" s="43"/>
      <c r="MPL17" s="43"/>
      <c r="MPM17" s="43"/>
      <c r="MPN17" s="43"/>
      <c r="MPO17" s="43"/>
      <c r="MPP17" s="43"/>
      <c r="MPQ17" s="43"/>
      <c r="MPR17" s="43"/>
      <c r="MPS17" s="43"/>
      <c r="MPT17" s="43"/>
      <c r="MPU17" s="43"/>
      <c r="MPV17" s="43"/>
      <c r="MPW17" s="43"/>
      <c r="MPX17" s="43"/>
      <c r="MPY17" s="43"/>
      <c r="MPZ17" s="43"/>
      <c r="MQA17" s="43"/>
      <c r="MQB17" s="43"/>
      <c r="MQC17" s="43"/>
      <c r="MQD17" s="43"/>
      <c r="MQE17" s="43"/>
      <c r="MQF17" s="43"/>
      <c r="MQG17" s="43"/>
      <c r="MQH17" s="43"/>
      <c r="MQI17" s="43"/>
      <c r="MQJ17" s="43"/>
      <c r="MQK17" s="43"/>
      <c r="MQL17" s="43"/>
      <c r="MQM17" s="43"/>
      <c r="MQN17" s="43"/>
      <c r="MQO17" s="43"/>
      <c r="MQP17" s="43"/>
      <c r="MQQ17" s="43"/>
      <c r="MQR17" s="43"/>
      <c r="MQS17" s="43"/>
      <c r="MQT17" s="43"/>
      <c r="MQU17" s="43"/>
      <c r="MQV17" s="43"/>
      <c r="MQW17" s="43"/>
      <c r="MQX17" s="43"/>
      <c r="MQY17" s="43"/>
      <c r="MQZ17" s="43"/>
      <c r="MRA17" s="43"/>
      <c r="MRB17" s="43"/>
      <c r="MRC17" s="43"/>
      <c r="MRD17" s="43"/>
      <c r="MRE17" s="43"/>
      <c r="MRF17" s="43"/>
      <c r="MRG17" s="43"/>
      <c r="MRH17" s="43"/>
      <c r="MRI17" s="43"/>
      <c r="MRJ17" s="43"/>
      <c r="MRK17" s="43"/>
      <c r="MRL17" s="43"/>
      <c r="MRM17" s="43"/>
      <c r="MRN17" s="43"/>
      <c r="MRO17" s="43"/>
      <c r="MRP17" s="43"/>
      <c r="MRQ17" s="43"/>
      <c r="MRR17" s="43"/>
      <c r="MRS17" s="43"/>
      <c r="MRT17" s="43"/>
      <c r="MRU17" s="43"/>
      <c r="MRV17" s="43"/>
      <c r="MRW17" s="43"/>
      <c r="MRX17" s="43"/>
      <c r="MRY17" s="43"/>
      <c r="MRZ17" s="43"/>
      <c r="MSA17" s="43"/>
      <c r="MSB17" s="43"/>
      <c r="MSC17" s="43"/>
      <c r="MSD17" s="43"/>
      <c r="MSE17" s="43"/>
      <c r="MSF17" s="43"/>
      <c r="MSG17" s="43"/>
      <c r="MSH17" s="43"/>
      <c r="MSI17" s="43"/>
      <c r="MSJ17" s="43"/>
      <c r="MSK17" s="43"/>
      <c r="MSL17" s="43"/>
      <c r="MSM17" s="43"/>
      <c r="MSN17" s="43"/>
      <c r="MSO17" s="43"/>
      <c r="MSP17" s="43"/>
      <c r="MSQ17" s="43"/>
      <c r="MSR17" s="43"/>
      <c r="MSS17" s="43"/>
      <c r="MST17" s="43"/>
      <c r="MSU17" s="43"/>
      <c r="MSV17" s="43"/>
      <c r="MSW17" s="43"/>
      <c r="MSX17" s="43"/>
      <c r="MSY17" s="43"/>
      <c r="MSZ17" s="43"/>
      <c r="MTA17" s="43"/>
      <c r="MTB17" s="43"/>
      <c r="MTC17" s="43"/>
      <c r="MTD17" s="43"/>
      <c r="MTE17" s="43"/>
      <c r="MTF17" s="43"/>
      <c r="MTG17" s="43"/>
      <c r="MTH17" s="43"/>
      <c r="MTI17" s="43"/>
      <c r="MTJ17" s="43"/>
      <c r="MTK17" s="43"/>
      <c r="MTL17" s="43"/>
      <c r="MTM17" s="43"/>
      <c r="MTN17" s="43"/>
      <c r="MTO17" s="43"/>
      <c r="MTP17" s="43"/>
      <c r="MTQ17" s="43"/>
      <c r="MTR17" s="43"/>
      <c r="MTS17" s="43"/>
      <c r="MTT17" s="43"/>
      <c r="MTU17" s="43"/>
      <c r="MTV17" s="43"/>
      <c r="MTW17" s="43"/>
      <c r="MTX17" s="43"/>
      <c r="MTY17" s="43"/>
      <c r="MTZ17" s="43"/>
      <c r="MUA17" s="43"/>
      <c r="MUB17" s="43"/>
      <c r="MUC17" s="43"/>
      <c r="MUD17" s="43"/>
      <c r="MUE17" s="43"/>
      <c r="MUF17" s="43"/>
      <c r="MUG17" s="43"/>
      <c r="MUH17" s="43"/>
      <c r="MUI17" s="43"/>
      <c r="MUJ17" s="43"/>
      <c r="MUK17" s="43"/>
      <c r="MUL17" s="43"/>
      <c r="MUM17" s="43"/>
      <c r="MUN17" s="43"/>
      <c r="MUO17" s="43"/>
      <c r="MUP17" s="43"/>
      <c r="MUQ17" s="43"/>
      <c r="MUR17" s="43"/>
      <c r="MUS17" s="43"/>
      <c r="MUT17" s="43"/>
      <c r="MUU17" s="43"/>
      <c r="MUV17" s="43"/>
      <c r="MUW17" s="43"/>
      <c r="MUX17" s="43"/>
      <c r="MUY17" s="43"/>
      <c r="MUZ17" s="43"/>
      <c r="MVA17" s="43"/>
      <c r="MVB17" s="43"/>
      <c r="MVC17" s="43"/>
      <c r="MVD17" s="43"/>
      <c r="MVE17" s="43"/>
      <c r="MVF17" s="43"/>
      <c r="MVG17" s="43"/>
      <c r="MVH17" s="43"/>
      <c r="MVI17" s="43"/>
      <c r="MVJ17" s="43"/>
      <c r="MVK17" s="43"/>
      <c r="MVL17" s="43"/>
      <c r="MVM17" s="43"/>
      <c r="MVN17" s="43"/>
      <c r="MVO17" s="43"/>
      <c r="MVP17" s="43"/>
      <c r="MVQ17" s="43"/>
      <c r="MVR17" s="43"/>
      <c r="MVS17" s="43"/>
      <c r="MVT17" s="43"/>
      <c r="MVU17" s="43"/>
      <c r="MVV17" s="43"/>
      <c r="MVW17" s="43"/>
      <c r="MVX17" s="43"/>
      <c r="MVY17" s="43"/>
      <c r="MVZ17" s="43"/>
      <c r="MWA17" s="43"/>
      <c r="MWB17" s="43"/>
      <c r="MWC17" s="43"/>
      <c r="MWD17" s="43"/>
      <c r="MWE17" s="43"/>
      <c r="MWF17" s="43"/>
      <c r="MWG17" s="43"/>
      <c r="MWH17" s="43"/>
      <c r="MWI17" s="43"/>
      <c r="MWJ17" s="43"/>
      <c r="MWK17" s="43"/>
      <c r="MWL17" s="43"/>
      <c r="MWM17" s="43"/>
      <c r="MWN17" s="43"/>
      <c r="MWO17" s="43"/>
      <c r="MWP17" s="43"/>
      <c r="MWQ17" s="43"/>
      <c r="MWR17" s="43"/>
      <c r="MWS17" s="43"/>
      <c r="MWT17" s="43"/>
      <c r="MWU17" s="43"/>
      <c r="MWV17" s="43"/>
      <c r="MWW17" s="43"/>
      <c r="MWX17" s="43"/>
      <c r="MWY17" s="43"/>
      <c r="MWZ17" s="43"/>
      <c r="MXA17" s="43"/>
      <c r="MXB17" s="43"/>
      <c r="MXC17" s="43"/>
      <c r="MXD17" s="43"/>
      <c r="MXE17" s="43"/>
      <c r="MXF17" s="43"/>
      <c r="MXG17" s="43"/>
      <c r="MXH17" s="43"/>
      <c r="MXI17" s="43"/>
      <c r="MXJ17" s="43"/>
      <c r="MXK17" s="43"/>
      <c r="MXL17" s="43"/>
      <c r="MXM17" s="43"/>
      <c r="MXN17" s="43"/>
      <c r="MXO17" s="43"/>
      <c r="MXP17" s="43"/>
      <c r="MXQ17" s="43"/>
      <c r="MXR17" s="43"/>
      <c r="MXS17" s="43"/>
      <c r="MXT17" s="43"/>
      <c r="MXU17" s="43"/>
      <c r="MXV17" s="43"/>
      <c r="MXW17" s="43"/>
      <c r="MXX17" s="43"/>
      <c r="MXY17" s="43"/>
      <c r="MXZ17" s="43"/>
      <c r="MYA17" s="43"/>
      <c r="MYB17" s="43"/>
      <c r="MYC17" s="43"/>
      <c r="MYD17" s="43"/>
      <c r="MYE17" s="43"/>
      <c r="MYF17" s="43"/>
      <c r="MYG17" s="43"/>
      <c r="MYH17" s="43"/>
      <c r="MYI17" s="43"/>
      <c r="MYJ17" s="43"/>
      <c r="MYK17" s="43"/>
      <c r="MYL17" s="43"/>
      <c r="MYM17" s="43"/>
      <c r="MYN17" s="43"/>
      <c r="MYO17" s="43"/>
      <c r="MYP17" s="43"/>
      <c r="MYQ17" s="43"/>
      <c r="MYR17" s="43"/>
      <c r="MYS17" s="43"/>
      <c r="MYT17" s="43"/>
      <c r="MYU17" s="43"/>
      <c r="MYV17" s="43"/>
      <c r="MYW17" s="43"/>
      <c r="MYX17" s="43"/>
      <c r="MYY17" s="43"/>
      <c r="MYZ17" s="43"/>
      <c r="MZA17" s="43"/>
      <c r="MZB17" s="43"/>
      <c r="MZC17" s="43"/>
      <c r="MZD17" s="43"/>
      <c r="MZE17" s="43"/>
      <c r="MZF17" s="43"/>
      <c r="MZG17" s="43"/>
      <c r="MZH17" s="43"/>
      <c r="MZI17" s="43"/>
      <c r="MZJ17" s="43"/>
      <c r="MZK17" s="43"/>
      <c r="MZL17" s="43"/>
      <c r="MZM17" s="43"/>
      <c r="MZN17" s="43"/>
      <c r="MZO17" s="43"/>
      <c r="MZP17" s="43"/>
      <c r="MZQ17" s="43"/>
      <c r="MZR17" s="43"/>
      <c r="MZS17" s="43"/>
      <c r="MZT17" s="43"/>
      <c r="MZU17" s="43"/>
      <c r="MZV17" s="43"/>
      <c r="MZW17" s="43"/>
      <c r="MZX17" s="43"/>
      <c r="MZY17" s="43"/>
      <c r="MZZ17" s="43"/>
      <c r="NAA17" s="43"/>
      <c r="NAB17" s="43"/>
      <c r="NAC17" s="43"/>
      <c r="NAD17" s="43"/>
      <c r="NAE17" s="43"/>
      <c r="NAF17" s="43"/>
      <c r="NAG17" s="43"/>
      <c r="NAH17" s="43"/>
      <c r="NAI17" s="43"/>
      <c r="NAJ17" s="43"/>
      <c r="NAK17" s="43"/>
      <c r="NAL17" s="43"/>
      <c r="NAM17" s="43"/>
      <c r="NAN17" s="43"/>
      <c r="NAO17" s="43"/>
      <c r="NAP17" s="43"/>
      <c r="NAQ17" s="43"/>
      <c r="NAR17" s="43"/>
      <c r="NAS17" s="43"/>
      <c r="NAT17" s="43"/>
      <c r="NAU17" s="43"/>
      <c r="NAV17" s="43"/>
      <c r="NAW17" s="43"/>
      <c r="NAX17" s="43"/>
      <c r="NAY17" s="43"/>
      <c r="NAZ17" s="43"/>
      <c r="NBA17" s="43"/>
      <c r="NBB17" s="43"/>
      <c r="NBC17" s="43"/>
      <c r="NBD17" s="43"/>
      <c r="NBE17" s="43"/>
      <c r="NBF17" s="43"/>
      <c r="NBG17" s="43"/>
      <c r="NBH17" s="43"/>
      <c r="NBI17" s="43"/>
      <c r="NBJ17" s="43"/>
      <c r="NBK17" s="43"/>
      <c r="NBL17" s="43"/>
      <c r="NBM17" s="43"/>
      <c r="NBN17" s="43"/>
      <c r="NBO17" s="43"/>
      <c r="NBP17" s="43"/>
      <c r="NBQ17" s="43"/>
      <c r="NBR17" s="43"/>
      <c r="NBS17" s="43"/>
      <c r="NBT17" s="43"/>
      <c r="NBU17" s="43"/>
      <c r="NBV17" s="43"/>
      <c r="NBW17" s="43"/>
      <c r="NBX17" s="43"/>
      <c r="NBY17" s="43"/>
      <c r="NBZ17" s="43"/>
      <c r="NCA17" s="43"/>
      <c r="NCB17" s="43"/>
      <c r="NCC17" s="43"/>
      <c r="NCD17" s="43"/>
      <c r="NCE17" s="43"/>
      <c r="NCF17" s="43"/>
      <c r="NCG17" s="43"/>
      <c r="NCH17" s="43"/>
      <c r="NCI17" s="43"/>
      <c r="NCJ17" s="43"/>
      <c r="NCK17" s="43"/>
      <c r="NCL17" s="43"/>
      <c r="NCM17" s="43"/>
      <c r="NCN17" s="43"/>
      <c r="NCO17" s="43"/>
      <c r="NCP17" s="43"/>
      <c r="NCQ17" s="43"/>
      <c r="NCR17" s="43"/>
      <c r="NCS17" s="43"/>
      <c r="NCT17" s="43"/>
      <c r="NCU17" s="43"/>
      <c r="NCV17" s="43"/>
      <c r="NCW17" s="43"/>
      <c r="NCX17" s="43"/>
      <c r="NCY17" s="43"/>
      <c r="NCZ17" s="43"/>
      <c r="NDA17" s="43"/>
      <c r="NDB17" s="43"/>
      <c r="NDC17" s="43"/>
      <c r="NDD17" s="43"/>
      <c r="NDE17" s="43"/>
      <c r="NDF17" s="43"/>
      <c r="NDG17" s="43"/>
      <c r="NDH17" s="43"/>
      <c r="NDI17" s="43"/>
      <c r="NDJ17" s="43"/>
      <c r="NDK17" s="43"/>
      <c r="NDL17" s="43"/>
      <c r="NDM17" s="43"/>
      <c r="NDN17" s="43"/>
      <c r="NDO17" s="43"/>
      <c r="NDP17" s="43"/>
      <c r="NDQ17" s="43"/>
      <c r="NDR17" s="43"/>
      <c r="NDS17" s="43"/>
      <c r="NDT17" s="43"/>
      <c r="NDU17" s="43"/>
      <c r="NDV17" s="43"/>
      <c r="NDW17" s="43"/>
      <c r="NDX17" s="43"/>
      <c r="NDY17" s="43"/>
      <c r="NDZ17" s="43"/>
      <c r="NEA17" s="43"/>
      <c r="NEB17" s="43"/>
      <c r="NEC17" s="43"/>
      <c r="NED17" s="43"/>
      <c r="NEE17" s="43"/>
      <c r="NEF17" s="43"/>
      <c r="NEG17" s="43"/>
      <c r="NEH17" s="43"/>
      <c r="NEI17" s="43"/>
      <c r="NEJ17" s="43"/>
      <c r="NEK17" s="43"/>
      <c r="NEL17" s="43"/>
      <c r="NEM17" s="43"/>
      <c r="NEN17" s="43"/>
      <c r="NEO17" s="43"/>
      <c r="NEP17" s="43"/>
      <c r="NEQ17" s="43"/>
      <c r="NER17" s="43"/>
      <c r="NES17" s="43"/>
      <c r="NET17" s="43"/>
      <c r="NEU17" s="43"/>
      <c r="NEV17" s="43"/>
      <c r="NEW17" s="43"/>
      <c r="NEX17" s="43"/>
      <c r="NEY17" s="43"/>
      <c r="NEZ17" s="43"/>
      <c r="NFA17" s="43"/>
      <c r="NFB17" s="43"/>
      <c r="NFC17" s="43"/>
      <c r="NFD17" s="43"/>
      <c r="NFE17" s="43"/>
      <c r="NFF17" s="43"/>
      <c r="NFG17" s="43"/>
      <c r="NFH17" s="43"/>
      <c r="NFI17" s="43"/>
      <c r="NFJ17" s="43"/>
      <c r="NFK17" s="43"/>
      <c r="NFL17" s="43"/>
      <c r="NFM17" s="43"/>
      <c r="NFN17" s="43"/>
      <c r="NFO17" s="43"/>
      <c r="NFP17" s="43"/>
      <c r="NFQ17" s="43"/>
      <c r="NFR17" s="43"/>
      <c r="NFS17" s="43"/>
      <c r="NFT17" s="43"/>
      <c r="NFU17" s="43"/>
      <c r="NFV17" s="43"/>
      <c r="NFW17" s="43"/>
      <c r="NFX17" s="43"/>
      <c r="NFY17" s="43"/>
      <c r="NFZ17" s="43"/>
      <c r="NGA17" s="43"/>
      <c r="NGB17" s="43"/>
      <c r="NGC17" s="43"/>
      <c r="NGD17" s="43"/>
      <c r="NGE17" s="43"/>
      <c r="NGF17" s="43"/>
      <c r="NGG17" s="43"/>
      <c r="NGH17" s="43"/>
      <c r="NGI17" s="43"/>
      <c r="NGJ17" s="43"/>
      <c r="NGK17" s="43"/>
      <c r="NGL17" s="43"/>
      <c r="NGM17" s="43"/>
      <c r="NGN17" s="43"/>
      <c r="NGO17" s="43"/>
      <c r="NGP17" s="43"/>
      <c r="NGQ17" s="43"/>
      <c r="NGR17" s="43"/>
      <c r="NGS17" s="43"/>
      <c r="NGT17" s="43"/>
      <c r="NGU17" s="43"/>
      <c r="NGV17" s="43"/>
      <c r="NGW17" s="43"/>
      <c r="NGX17" s="43"/>
      <c r="NGY17" s="43"/>
      <c r="NGZ17" s="43"/>
      <c r="NHA17" s="43"/>
      <c r="NHB17" s="43"/>
      <c r="NHC17" s="43"/>
      <c r="NHD17" s="43"/>
      <c r="NHE17" s="43"/>
      <c r="NHF17" s="43"/>
      <c r="NHG17" s="43"/>
      <c r="NHH17" s="43"/>
      <c r="NHI17" s="43"/>
      <c r="NHJ17" s="43"/>
      <c r="NHK17" s="43"/>
      <c r="NHL17" s="43"/>
      <c r="NHM17" s="43"/>
      <c r="NHN17" s="43"/>
      <c r="NHO17" s="43"/>
      <c r="NHP17" s="43"/>
      <c r="NHQ17" s="43"/>
      <c r="NHR17" s="43"/>
      <c r="NHS17" s="43"/>
      <c r="NHT17" s="43"/>
      <c r="NHU17" s="43"/>
      <c r="NHV17" s="43"/>
      <c r="NHW17" s="43"/>
      <c r="NHX17" s="43"/>
      <c r="NHY17" s="43"/>
      <c r="NHZ17" s="43"/>
      <c r="NIA17" s="43"/>
      <c r="NIB17" s="43"/>
      <c r="NIC17" s="43"/>
      <c r="NID17" s="43"/>
      <c r="NIE17" s="43"/>
      <c r="NIF17" s="43"/>
      <c r="NIG17" s="43"/>
      <c r="NIH17" s="43"/>
      <c r="NII17" s="43"/>
      <c r="NIJ17" s="43"/>
      <c r="NIK17" s="43"/>
      <c r="NIL17" s="43"/>
      <c r="NIM17" s="43"/>
      <c r="NIN17" s="43"/>
      <c r="NIO17" s="43"/>
      <c r="NIP17" s="43"/>
      <c r="NIQ17" s="43"/>
      <c r="NIR17" s="43"/>
      <c r="NIS17" s="43"/>
      <c r="NIT17" s="43"/>
      <c r="NIU17" s="43"/>
      <c r="NIV17" s="43"/>
      <c r="NIW17" s="43"/>
      <c r="NIX17" s="43"/>
      <c r="NIY17" s="43"/>
      <c r="NIZ17" s="43"/>
      <c r="NJA17" s="43"/>
      <c r="NJB17" s="43"/>
      <c r="NJC17" s="43"/>
      <c r="NJD17" s="43"/>
      <c r="NJE17" s="43"/>
      <c r="NJF17" s="43"/>
      <c r="NJG17" s="43"/>
      <c r="NJH17" s="43"/>
      <c r="NJI17" s="43"/>
      <c r="NJJ17" s="43"/>
      <c r="NJK17" s="43"/>
      <c r="NJL17" s="43"/>
      <c r="NJM17" s="43"/>
      <c r="NJN17" s="43"/>
      <c r="NJO17" s="43"/>
      <c r="NJP17" s="43"/>
      <c r="NJQ17" s="43"/>
      <c r="NJR17" s="43"/>
      <c r="NJS17" s="43"/>
      <c r="NJT17" s="43"/>
      <c r="NJU17" s="43"/>
      <c r="NJV17" s="43"/>
      <c r="NJW17" s="43"/>
      <c r="NJX17" s="43"/>
      <c r="NJY17" s="43"/>
      <c r="NJZ17" s="43"/>
      <c r="NKA17" s="43"/>
      <c r="NKB17" s="43"/>
      <c r="NKC17" s="43"/>
      <c r="NKD17" s="43"/>
      <c r="NKE17" s="43"/>
      <c r="NKF17" s="43"/>
      <c r="NKG17" s="43"/>
      <c r="NKH17" s="43"/>
      <c r="NKI17" s="43"/>
      <c r="NKJ17" s="43"/>
      <c r="NKK17" s="43"/>
      <c r="NKL17" s="43"/>
      <c r="NKM17" s="43"/>
      <c r="NKN17" s="43"/>
      <c r="NKO17" s="43"/>
      <c r="NKP17" s="43"/>
      <c r="NKQ17" s="43"/>
      <c r="NKR17" s="43"/>
      <c r="NKS17" s="43"/>
      <c r="NKT17" s="43"/>
      <c r="NKU17" s="43"/>
      <c r="NKV17" s="43"/>
      <c r="NKW17" s="43"/>
      <c r="NKX17" s="43"/>
      <c r="NKY17" s="43"/>
      <c r="NKZ17" s="43"/>
      <c r="NLA17" s="43"/>
      <c r="NLB17" s="43"/>
      <c r="NLC17" s="43"/>
      <c r="NLD17" s="43"/>
      <c r="NLE17" s="43"/>
      <c r="NLF17" s="43"/>
      <c r="NLG17" s="43"/>
      <c r="NLH17" s="43"/>
      <c r="NLI17" s="43"/>
      <c r="NLJ17" s="43"/>
      <c r="NLK17" s="43"/>
      <c r="NLL17" s="43"/>
      <c r="NLM17" s="43"/>
      <c r="NLN17" s="43"/>
      <c r="NLO17" s="43"/>
      <c r="NLP17" s="43"/>
      <c r="NLQ17" s="43"/>
      <c r="NLR17" s="43"/>
      <c r="NLS17" s="43"/>
      <c r="NLT17" s="43"/>
      <c r="NLU17" s="43"/>
      <c r="NLV17" s="43"/>
      <c r="NLW17" s="43"/>
      <c r="NLX17" s="43"/>
      <c r="NLY17" s="43"/>
      <c r="NLZ17" s="43"/>
      <c r="NMA17" s="43"/>
      <c r="NMB17" s="43"/>
      <c r="NMC17" s="43"/>
      <c r="NMD17" s="43"/>
      <c r="NME17" s="43"/>
      <c r="NMF17" s="43"/>
      <c r="NMG17" s="43"/>
      <c r="NMH17" s="43"/>
      <c r="NMI17" s="43"/>
      <c r="NMJ17" s="43"/>
      <c r="NMK17" s="43"/>
      <c r="NML17" s="43"/>
      <c r="NMM17" s="43"/>
      <c r="NMN17" s="43"/>
      <c r="NMO17" s="43"/>
      <c r="NMP17" s="43"/>
      <c r="NMQ17" s="43"/>
      <c r="NMR17" s="43"/>
      <c r="NMS17" s="43"/>
      <c r="NMT17" s="43"/>
      <c r="NMU17" s="43"/>
      <c r="NMV17" s="43"/>
      <c r="NMW17" s="43"/>
      <c r="NMX17" s="43"/>
      <c r="NMY17" s="43"/>
      <c r="NMZ17" s="43"/>
      <c r="NNA17" s="43"/>
      <c r="NNB17" s="43"/>
      <c r="NNC17" s="43"/>
      <c r="NND17" s="43"/>
      <c r="NNE17" s="43"/>
      <c r="NNF17" s="43"/>
      <c r="NNG17" s="43"/>
      <c r="NNH17" s="43"/>
      <c r="NNI17" s="43"/>
      <c r="NNJ17" s="43"/>
      <c r="NNK17" s="43"/>
      <c r="NNL17" s="43"/>
      <c r="NNM17" s="43"/>
      <c r="NNN17" s="43"/>
      <c r="NNO17" s="43"/>
      <c r="NNP17" s="43"/>
      <c r="NNQ17" s="43"/>
      <c r="NNR17" s="43"/>
      <c r="NNS17" s="43"/>
      <c r="NNT17" s="43"/>
      <c r="NNU17" s="43"/>
      <c r="NNV17" s="43"/>
      <c r="NNW17" s="43"/>
      <c r="NNX17" s="43"/>
      <c r="NNY17" s="43"/>
      <c r="NNZ17" s="43"/>
      <c r="NOA17" s="43"/>
      <c r="NOB17" s="43"/>
      <c r="NOC17" s="43"/>
      <c r="NOD17" s="43"/>
      <c r="NOE17" s="43"/>
      <c r="NOF17" s="43"/>
      <c r="NOG17" s="43"/>
      <c r="NOH17" s="43"/>
      <c r="NOI17" s="43"/>
      <c r="NOJ17" s="43"/>
      <c r="NOK17" s="43"/>
      <c r="NOL17" s="43"/>
      <c r="NOM17" s="43"/>
      <c r="NON17" s="43"/>
      <c r="NOO17" s="43"/>
      <c r="NOP17" s="43"/>
      <c r="NOQ17" s="43"/>
      <c r="NOR17" s="43"/>
      <c r="NOS17" s="43"/>
      <c r="NOT17" s="43"/>
      <c r="NOU17" s="43"/>
      <c r="NOV17" s="43"/>
      <c r="NOW17" s="43"/>
      <c r="NOX17" s="43"/>
      <c r="NOY17" s="43"/>
      <c r="NOZ17" s="43"/>
      <c r="NPA17" s="43"/>
      <c r="NPB17" s="43"/>
      <c r="NPC17" s="43"/>
      <c r="NPD17" s="43"/>
      <c r="NPE17" s="43"/>
      <c r="NPF17" s="43"/>
      <c r="NPG17" s="43"/>
      <c r="NPH17" s="43"/>
      <c r="NPI17" s="43"/>
      <c r="NPJ17" s="43"/>
      <c r="NPK17" s="43"/>
      <c r="NPL17" s="43"/>
      <c r="NPM17" s="43"/>
      <c r="NPN17" s="43"/>
      <c r="NPO17" s="43"/>
      <c r="NPP17" s="43"/>
      <c r="NPQ17" s="43"/>
      <c r="NPR17" s="43"/>
      <c r="NPS17" s="43"/>
      <c r="NPT17" s="43"/>
      <c r="NPU17" s="43"/>
      <c r="NPV17" s="43"/>
      <c r="NPW17" s="43"/>
      <c r="NPX17" s="43"/>
      <c r="NPY17" s="43"/>
      <c r="NPZ17" s="43"/>
      <c r="NQA17" s="43"/>
      <c r="NQB17" s="43"/>
      <c r="NQC17" s="43"/>
      <c r="NQD17" s="43"/>
      <c r="NQE17" s="43"/>
      <c r="NQF17" s="43"/>
      <c r="NQG17" s="43"/>
      <c r="NQH17" s="43"/>
      <c r="NQI17" s="43"/>
      <c r="NQJ17" s="43"/>
      <c r="NQK17" s="43"/>
      <c r="NQL17" s="43"/>
      <c r="NQM17" s="43"/>
      <c r="NQN17" s="43"/>
      <c r="NQO17" s="43"/>
      <c r="NQP17" s="43"/>
      <c r="NQQ17" s="43"/>
      <c r="NQR17" s="43"/>
      <c r="NQS17" s="43"/>
      <c r="NQT17" s="43"/>
      <c r="NQU17" s="43"/>
      <c r="NQV17" s="43"/>
      <c r="NQW17" s="43"/>
      <c r="NQX17" s="43"/>
      <c r="NQY17" s="43"/>
      <c r="NQZ17" s="43"/>
      <c r="NRA17" s="43"/>
      <c r="NRB17" s="43"/>
      <c r="NRC17" s="43"/>
      <c r="NRD17" s="43"/>
      <c r="NRE17" s="43"/>
      <c r="NRF17" s="43"/>
      <c r="NRG17" s="43"/>
      <c r="NRH17" s="43"/>
      <c r="NRI17" s="43"/>
      <c r="NRJ17" s="43"/>
      <c r="NRK17" s="43"/>
      <c r="NRL17" s="43"/>
      <c r="NRM17" s="43"/>
      <c r="NRN17" s="43"/>
      <c r="NRO17" s="43"/>
      <c r="NRP17" s="43"/>
      <c r="NRQ17" s="43"/>
      <c r="NRR17" s="43"/>
      <c r="NRS17" s="43"/>
      <c r="NRT17" s="43"/>
      <c r="NRU17" s="43"/>
      <c r="NRV17" s="43"/>
      <c r="NRW17" s="43"/>
      <c r="NRX17" s="43"/>
      <c r="NRY17" s="43"/>
      <c r="NRZ17" s="43"/>
      <c r="NSA17" s="43"/>
      <c r="NSB17" s="43"/>
      <c r="NSC17" s="43"/>
      <c r="NSD17" s="43"/>
      <c r="NSE17" s="43"/>
      <c r="NSF17" s="43"/>
      <c r="NSG17" s="43"/>
      <c r="NSH17" s="43"/>
      <c r="NSI17" s="43"/>
      <c r="NSJ17" s="43"/>
      <c r="NSK17" s="43"/>
      <c r="NSL17" s="43"/>
      <c r="NSM17" s="43"/>
      <c r="NSN17" s="43"/>
      <c r="NSO17" s="43"/>
      <c r="NSP17" s="43"/>
      <c r="NSQ17" s="43"/>
      <c r="NSR17" s="43"/>
      <c r="NSS17" s="43"/>
      <c r="NST17" s="43"/>
      <c r="NSU17" s="43"/>
      <c r="NSV17" s="43"/>
      <c r="NSW17" s="43"/>
      <c r="NSX17" s="43"/>
      <c r="NSY17" s="43"/>
      <c r="NSZ17" s="43"/>
      <c r="NTA17" s="43"/>
      <c r="NTB17" s="43"/>
      <c r="NTC17" s="43"/>
      <c r="NTD17" s="43"/>
      <c r="NTE17" s="43"/>
      <c r="NTF17" s="43"/>
      <c r="NTG17" s="43"/>
      <c r="NTH17" s="43"/>
      <c r="NTI17" s="43"/>
      <c r="NTJ17" s="43"/>
      <c r="NTK17" s="43"/>
      <c r="NTL17" s="43"/>
      <c r="NTM17" s="43"/>
      <c r="NTN17" s="43"/>
      <c r="NTO17" s="43"/>
      <c r="NTP17" s="43"/>
      <c r="NTQ17" s="43"/>
      <c r="NTR17" s="43"/>
      <c r="NTS17" s="43"/>
      <c r="NTT17" s="43"/>
      <c r="NTU17" s="43"/>
      <c r="NTV17" s="43"/>
      <c r="NTW17" s="43"/>
      <c r="NTX17" s="43"/>
      <c r="NTY17" s="43"/>
      <c r="NTZ17" s="43"/>
      <c r="NUA17" s="43"/>
      <c r="NUB17" s="43"/>
      <c r="NUC17" s="43"/>
      <c r="NUD17" s="43"/>
      <c r="NUE17" s="43"/>
      <c r="NUF17" s="43"/>
      <c r="NUG17" s="43"/>
      <c r="NUH17" s="43"/>
      <c r="NUI17" s="43"/>
      <c r="NUJ17" s="43"/>
      <c r="NUK17" s="43"/>
      <c r="NUL17" s="43"/>
      <c r="NUM17" s="43"/>
      <c r="NUN17" s="43"/>
      <c r="NUO17" s="43"/>
      <c r="NUP17" s="43"/>
      <c r="NUQ17" s="43"/>
      <c r="NUR17" s="43"/>
      <c r="NUS17" s="43"/>
      <c r="NUT17" s="43"/>
      <c r="NUU17" s="43"/>
      <c r="NUV17" s="43"/>
      <c r="NUW17" s="43"/>
      <c r="NUX17" s="43"/>
      <c r="NUY17" s="43"/>
      <c r="NUZ17" s="43"/>
      <c r="NVA17" s="43"/>
      <c r="NVB17" s="43"/>
      <c r="NVC17" s="43"/>
      <c r="NVD17" s="43"/>
      <c r="NVE17" s="43"/>
      <c r="NVF17" s="43"/>
      <c r="NVG17" s="43"/>
      <c r="NVH17" s="43"/>
      <c r="NVI17" s="43"/>
      <c r="NVJ17" s="43"/>
      <c r="NVK17" s="43"/>
      <c r="NVL17" s="43"/>
      <c r="NVM17" s="43"/>
      <c r="NVN17" s="43"/>
      <c r="NVO17" s="43"/>
      <c r="NVP17" s="43"/>
      <c r="NVQ17" s="43"/>
      <c r="NVR17" s="43"/>
      <c r="NVS17" s="43"/>
      <c r="NVT17" s="43"/>
      <c r="NVU17" s="43"/>
      <c r="NVV17" s="43"/>
      <c r="NVW17" s="43"/>
      <c r="NVX17" s="43"/>
      <c r="NVY17" s="43"/>
      <c r="NVZ17" s="43"/>
      <c r="NWA17" s="43"/>
      <c r="NWB17" s="43"/>
      <c r="NWC17" s="43"/>
      <c r="NWD17" s="43"/>
      <c r="NWE17" s="43"/>
      <c r="NWF17" s="43"/>
      <c r="NWG17" s="43"/>
      <c r="NWH17" s="43"/>
      <c r="NWI17" s="43"/>
      <c r="NWJ17" s="43"/>
      <c r="NWK17" s="43"/>
      <c r="NWL17" s="43"/>
      <c r="NWM17" s="43"/>
      <c r="NWN17" s="43"/>
      <c r="NWO17" s="43"/>
      <c r="NWP17" s="43"/>
      <c r="NWQ17" s="43"/>
      <c r="NWR17" s="43"/>
      <c r="NWS17" s="43"/>
      <c r="NWT17" s="43"/>
      <c r="NWU17" s="43"/>
      <c r="NWV17" s="43"/>
      <c r="NWW17" s="43"/>
      <c r="NWX17" s="43"/>
      <c r="NWY17" s="43"/>
      <c r="NWZ17" s="43"/>
      <c r="NXA17" s="43"/>
      <c r="NXB17" s="43"/>
      <c r="NXC17" s="43"/>
      <c r="NXD17" s="43"/>
      <c r="NXE17" s="43"/>
      <c r="NXF17" s="43"/>
      <c r="NXG17" s="43"/>
      <c r="NXH17" s="43"/>
      <c r="NXI17" s="43"/>
      <c r="NXJ17" s="43"/>
      <c r="NXK17" s="43"/>
      <c r="NXL17" s="43"/>
      <c r="NXM17" s="43"/>
      <c r="NXN17" s="43"/>
      <c r="NXO17" s="43"/>
      <c r="NXP17" s="43"/>
      <c r="NXQ17" s="43"/>
      <c r="NXR17" s="43"/>
      <c r="NXS17" s="43"/>
      <c r="NXT17" s="43"/>
      <c r="NXU17" s="43"/>
      <c r="NXV17" s="43"/>
      <c r="NXW17" s="43"/>
      <c r="NXX17" s="43"/>
      <c r="NXY17" s="43"/>
      <c r="NXZ17" s="43"/>
      <c r="NYA17" s="43"/>
      <c r="NYB17" s="43"/>
      <c r="NYC17" s="43"/>
      <c r="NYD17" s="43"/>
      <c r="NYE17" s="43"/>
      <c r="NYF17" s="43"/>
      <c r="NYG17" s="43"/>
      <c r="NYH17" s="43"/>
      <c r="NYI17" s="43"/>
      <c r="NYJ17" s="43"/>
      <c r="NYK17" s="43"/>
      <c r="NYL17" s="43"/>
      <c r="NYM17" s="43"/>
      <c r="NYN17" s="43"/>
      <c r="NYO17" s="43"/>
      <c r="NYP17" s="43"/>
      <c r="NYQ17" s="43"/>
      <c r="NYR17" s="43"/>
      <c r="NYS17" s="43"/>
      <c r="NYT17" s="43"/>
      <c r="NYU17" s="43"/>
      <c r="NYV17" s="43"/>
      <c r="NYW17" s="43"/>
      <c r="NYX17" s="43"/>
      <c r="NYY17" s="43"/>
      <c r="NYZ17" s="43"/>
      <c r="NZA17" s="43"/>
      <c r="NZB17" s="43"/>
      <c r="NZC17" s="43"/>
      <c r="NZD17" s="43"/>
      <c r="NZE17" s="43"/>
      <c r="NZF17" s="43"/>
      <c r="NZG17" s="43"/>
      <c r="NZH17" s="43"/>
      <c r="NZI17" s="43"/>
      <c r="NZJ17" s="43"/>
      <c r="NZK17" s="43"/>
      <c r="NZL17" s="43"/>
      <c r="NZM17" s="43"/>
      <c r="NZN17" s="43"/>
      <c r="NZO17" s="43"/>
      <c r="NZP17" s="43"/>
      <c r="NZQ17" s="43"/>
      <c r="NZR17" s="43"/>
      <c r="NZS17" s="43"/>
      <c r="NZT17" s="43"/>
      <c r="NZU17" s="43"/>
      <c r="NZV17" s="43"/>
      <c r="NZW17" s="43"/>
      <c r="NZX17" s="43"/>
      <c r="NZY17" s="43"/>
      <c r="NZZ17" s="43"/>
      <c r="OAA17" s="43"/>
      <c r="OAB17" s="43"/>
      <c r="OAC17" s="43"/>
      <c r="OAD17" s="43"/>
      <c r="OAE17" s="43"/>
      <c r="OAF17" s="43"/>
      <c r="OAG17" s="43"/>
      <c r="OAH17" s="43"/>
      <c r="OAI17" s="43"/>
      <c r="OAJ17" s="43"/>
      <c r="OAK17" s="43"/>
      <c r="OAL17" s="43"/>
      <c r="OAM17" s="43"/>
      <c r="OAN17" s="43"/>
      <c r="OAO17" s="43"/>
      <c r="OAP17" s="43"/>
      <c r="OAQ17" s="43"/>
      <c r="OAR17" s="43"/>
      <c r="OAS17" s="43"/>
      <c r="OAT17" s="43"/>
      <c r="OAU17" s="43"/>
      <c r="OAV17" s="43"/>
      <c r="OAW17" s="43"/>
      <c r="OAX17" s="43"/>
      <c r="OAY17" s="43"/>
      <c r="OAZ17" s="43"/>
      <c r="OBA17" s="43"/>
      <c r="OBB17" s="43"/>
      <c r="OBC17" s="43"/>
      <c r="OBD17" s="43"/>
      <c r="OBE17" s="43"/>
      <c r="OBF17" s="43"/>
      <c r="OBG17" s="43"/>
      <c r="OBH17" s="43"/>
      <c r="OBI17" s="43"/>
      <c r="OBJ17" s="43"/>
      <c r="OBK17" s="43"/>
      <c r="OBL17" s="43"/>
      <c r="OBM17" s="43"/>
      <c r="OBN17" s="43"/>
      <c r="OBO17" s="43"/>
      <c r="OBP17" s="43"/>
      <c r="OBQ17" s="43"/>
      <c r="OBR17" s="43"/>
      <c r="OBS17" s="43"/>
      <c r="OBT17" s="43"/>
      <c r="OBU17" s="43"/>
      <c r="OBV17" s="43"/>
      <c r="OBW17" s="43"/>
      <c r="OBX17" s="43"/>
      <c r="OBY17" s="43"/>
      <c r="OBZ17" s="43"/>
      <c r="OCA17" s="43"/>
      <c r="OCB17" s="43"/>
      <c r="OCC17" s="43"/>
      <c r="OCD17" s="43"/>
      <c r="OCE17" s="43"/>
      <c r="OCF17" s="43"/>
      <c r="OCG17" s="43"/>
      <c r="OCH17" s="43"/>
      <c r="OCI17" s="43"/>
      <c r="OCJ17" s="43"/>
      <c r="OCK17" s="43"/>
      <c r="OCL17" s="43"/>
      <c r="OCM17" s="43"/>
      <c r="OCN17" s="43"/>
      <c r="OCO17" s="43"/>
      <c r="OCP17" s="43"/>
      <c r="OCQ17" s="43"/>
      <c r="OCR17" s="43"/>
      <c r="OCS17" s="43"/>
      <c r="OCT17" s="43"/>
      <c r="OCU17" s="43"/>
      <c r="OCV17" s="43"/>
      <c r="OCW17" s="43"/>
      <c r="OCX17" s="43"/>
      <c r="OCY17" s="43"/>
      <c r="OCZ17" s="43"/>
      <c r="ODA17" s="43"/>
      <c r="ODB17" s="43"/>
      <c r="ODC17" s="43"/>
      <c r="ODD17" s="43"/>
      <c r="ODE17" s="43"/>
      <c r="ODF17" s="43"/>
      <c r="ODG17" s="43"/>
      <c r="ODH17" s="43"/>
      <c r="ODI17" s="43"/>
      <c r="ODJ17" s="43"/>
      <c r="ODK17" s="43"/>
      <c r="ODL17" s="43"/>
      <c r="ODM17" s="43"/>
      <c r="ODN17" s="43"/>
      <c r="ODO17" s="43"/>
      <c r="ODP17" s="43"/>
      <c r="ODQ17" s="43"/>
      <c r="ODR17" s="43"/>
      <c r="ODS17" s="43"/>
      <c r="ODT17" s="43"/>
      <c r="ODU17" s="43"/>
      <c r="ODV17" s="43"/>
      <c r="ODW17" s="43"/>
      <c r="ODX17" s="43"/>
      <c r="ODY17" s="43"/>
      <c r="ODZ17" s="43"/>
      <c r="OEA17" s="43"/>
      <c r="OEB17" s="43"/>
      <c r="OEC17" s="43"/>
      <c r="OED17" s="43"/>
      <c r="OEE17" s="43"/>
      <c r="OEF17" s="43"/>
      <c r="OEG17" s="43"/>
      <c r="OEH17" s="43"/>
      <c r="OEI17" s="43"/>
      <c r="OEJ17" s="43"/>
      <c r="OEK17" s="43"/>
      <c r="OEL17" s="43"/>
      <c r="OEM17" s="43"/>
      <c r="OEN17" s="43"/>
      <c r="OEO17" s="43"/>
      <c r="OEP17" s="43"/>
      <c r="OEQ17" s="43"/>
      <c r="OER17" s="43"/>
      <c r="OES17" s="43"/>
      <c r="OET17" s="43"/>
      <c r="OEU17" s="43"/>
      <c r="OEV17" s="43"/>
      <c r="OEW17" s="43"/>
      <c r="OEX17" s="43"/>
      <c r="OEY17" s="43"/>
      <c r="OEZ17" s="43"/>
      <c r="OFA17" s="43"/>
      <c r="OFB17" s="43"/>
      <c r="OFC17" s="43"/>
      <c r="OFD17" s="43"/>
      <c r="OFE17" s="43"/>
      <c r="OFF17" s="43"/>
      <c r="OFG17" s="43"/>
      <c r="OFH17" s="43"/>
      <c r="OFI17" s="43"/>
      <c r="OFJ17" s="43"/>
      <c r="OFK17" s="43"/>
      <c r="OFL17" s="43"/>
      <c r="OFM17" s="43"/>
      <c r="OFN17" s="43"/>
      <c r="OFO17" s="43"/>
      <c r="OFP17" s="43"/>
      <c r="OFQ17" s="43"/>
      <c r="OFR17" s="43"/>
      <c r="OFS17" s="43"/>
      <c r="OFT17" s="43"/>
      <c r="OFU17" s="43"/>
      <c r="OFV17" s="43"/>
      <c r="OFW17" s="43"/>
      <c r="OFX17" s="43"/>
      <c r="OFY17" s="43"/>
      <c r="OFZ17" s="43"/>
      <c r="OGA17" s="43"/>
      <c r="OGB17" s="43"/>
      <c r="OGC17" s="43"/>
      <c r="OGD17" s="43"/>
      <c r="OGE17" s="43"/>
      <c r="OGF17" s="43"/>
      <c r="OGG17" s="43"/>
      <c r="OGH17" s="43"/>
      <c r="OGI17" s="43"/>
      <c r="OGJ17" s="43"/>
      <c r="OGK17" s="43"/>
      <c r="OGL17" s="43"/>
      <c r="OGM17" s="43"/>
      <c r="OGN17" s="43"/>
      <c r="OGO17" s="43"/>
      <c r="OGP17" s="43"/>
      <c r="OGQ17" s="43"/>
      <c r="OGR17" s="43"/>
      <c r="OGS17" s="43"/>
      <c r="OGT17" s="43"/>
      <c r="OGU17" s="43"/>
      <c r="OGV17" s="43"/>
      <c r="OGW17" s="43"/>
      <c r="OGX17" s="43"/>
      <c r="OGY17" s="43"/>
      <c r="OGZ17" s="43"/>
      <c r="OHA17" s="43"/>
      <c r="OHB17" s="43"/>
      <c r="OHC17" s="43"/>
      <c r="OHD17" s="43"/>
      <c r="OHE17" s="43"/>
      <c r="OHF17" s="43"/>
      <c r="OHG17" s="43"/>
      <c r="OHH17" s="43"/>
      <c r="OHI17" s="43"/>
      <c r="OHJ17" s="43"/>
      <c r="OHK17" s="43"/>
      <c r="OHL17" s="43"/>
      <c r="OHM17" s="43"/>
      <c r="OHN17" s="43"/>
      <c r="OHO17" s="43"/>
      <c r="OHP17" s="43"/>
      <c r="OHQ17" s="43"/>
      <c r="OHR17" s="43"/>
      <c r="OHS17" s="43"/>
      <c r="OHT17" s="43"/>
      <c r="OHU17" s="43"/>
      <c r="OHV17" s="43"/>
      <c r="OHW17" s="43"/>
      <c r="OHX17" s="43"/>
      <c r="OHY17" s="43"/>
      <c r="OHZ17" s="43"/>
      <c r="OIA17" s="43"/>
      <c r="OIB17" s="43"/>
      <c r="OIC17" s="43"/>
      <c r="OID17" s="43"/>
      <c r="OIE17" s="43"/>
      <c r="OIF17" s="43"/>
      <c r="OIG17" s="43"/>
      <c r="OIH17" s="43"/>
      <c r="OII17" s="43"/>
      <c r="OIJ17" s="43"/>
      <c r="OIK17" s="43"/>
      <c r="OIL17" s="43"/>
      <c r="OIM17" s="43"/>
      <c r="OIN17" s="43"/>
      <c r="OIO17" s="43"/>
      <c r="OIP17" s="43"/>
      <c r="OIQ17" s="43"/>
      <c r="OIR17" s="43"/>
      <c r="OIS17" s="43"/>
      <c r="OIT17" s="43"/>
      <c r="OIU17" s="43"/>
      <c r="OIV17" s="43"/>
      <c r="OIW17" s="43"/>
      <c r="OIX17" s="43"/>
      <c r="OIY17" s="43"/>
      <c r="OIZ17" s="43"/>
      <c r="OJA17" s="43"/>
      <c r="OJB17" s="43"/>
      <c r="OJC17" s="43"/>
      <c r="OJD17" s="43"/>
      <c r="OJE17" s="43"/>
      <c r="OJF17" s="43"/>
      <c r="OJG17" s="43"/>
      <c r="OJH17" s="43"/>
      <c r="OJI17" s="43"/>
      <c r="OJJ17" s="43"/>
      <c r="OJK17" s="43"/>
      <c r="OJL17" s="43"/>
      <c r="OJM17" s="43"/>
      <c r="OJN17" s="43"/>
      <c r="OJO17" s="43"/>
      <c r="OJP17" s="43"/>
      <c r="OJQ17" s="43"/>
      <c r="OJR17" s="43"/>
      <c r="OJS17" s="43"/>
      <c r="OJT17" s="43"/>
      <c r="OJU17" s="43"/>
      <c r="OJV17" s="43"/>
      <c r="OJW17" s="43"/>
      <c r="OJX17" s="43"/>
      <c r="OJY17" s="43"/>
      <c r="OJZ17" s="43"/>
      <c r="OKA17" s="43"/>
      <c r="OKB17" s="43"/>
      <c r="OKC17" s="43"/>
      <c r="OKD17" s="43"/>
      <c r="OKE17" s="43"/>
      <c r="OKF17" s="43"/>
      <c r="OKG17" s="43"/>
      <c r="OKH17" s="43"/>
      <c r="OKI17" s="43"/>
      <c r="OKJ17" s="43"/>
      <c r="OKK17" s="43"/>
      <c r="OKL17" s="43"/>
      <c r="OKM17" s="43"/>
      <c r="OKN17" s="43"/>
      <c r="OKO17" s="43"/>
      <c r="OKP17" s="43"/>
      <c r="OKQ17" s="43"/>
      <c r="OKR17" s="43"/>
      <c r="OKS17" s="43"/>
      <c r="OKT17" s="43"/>
      <c r="OKU17" s="43"/>
      <c r="OKV17" s="43"/>
      <c r="OKW17" s="43"/>
      <c r="OKX17" s="43"/>
      <c r="OKY17" s="43"/>
      <c r="OKZ17" s="43"/>
      <c r="OLA17" s="43"/>
      <c r="OLB17" s="43"/>
      <c r="OLC17" s="43"/>
      <c r="OLD17" s="43"/>
      <c r="OLE17" s="43"/>
      <c r="OLF17" s="43"/>
      <c r="OLG17" s="43"/>
      <c r="OLH17" s="43"/>
      <c r="OLI17" s="43"/>
      <c r="OLJ17" s="43"/>
      <c r="OLK17" s="43"/>
      <c r="OLL17" s="43"/>
      <c r="OLM17" s="43"/>
      <c r="OLN17" s="43"/>
      <c r="OLO17" s="43"/>
      <c r="OLP17" s="43"/>
      <c r="OLQ17" s="43"/>
      <c r="OLR17" s="43"/>
      <c r="OLS17" s="43"/>
      <c r="OLT17" s="43"/>
      <c r="OLU17" s="43"/>
      <c r="OLV17" s="43"/>
      <c r="OLW17" s="43"/>
      <c r="OLX17" s="43"/>
      <c r="OLY17" s="43"/>
      <c r="OLZ17" s="43"/>
      <c r="OMA17" s="43"/>
      <c r="OMB17" s="43"/>
      <c r="OMC17" s="43"/>
      <c r="OMD17" s="43"/>
      <c r="OME17" s="43"/>
      <c r="OMF17" s="43"/>
      <c r="OMG17" s="43"/>
      <c r="OMH17" s="43"/>
      <c r="OMI17" s="43"/>
      <c r="OMJ17" s="43"/>
      <c r="OMK17" s="43"/>
      <c r="OML17" s="43"/>
      <c r="OMM17" s="43"/>
      <c r="OMN17" s="43"/>
      <c r="OMO17" s="43"/>
      <c r="OMP17" s="43"/>
      <c r="OMQ17" s="43"/>
      <c r="OMR17" s="43"/>
      <c r="OMS17" s="43"/>
      <c r="OMT17" s="43"/>
      <c r="OMU17" s="43"/>
      <c r="OMV17" s="43"/>
      <c r="OMW17" s="43"/>
      <c r="OMX17" s="43"/>
      <c r="OMY17" s="43"/>
      <c r="OMZ17" s="43"/>
      <c r="ONA17" s="43"/>
      <c r="ONB17" s="43"/>
      <c r="ONC17" s="43"/>
      <c r="OND17" s="43"/>
      <c r="ONE17" s="43"/>
      <c r="ONF17" s="43"/>
      <c r="ONG17" s="43"/>
      <c r="ONH17" s="43"/>
      <c r="ONI17" s="43"/>
      <c r="ONJ17" s="43"/>
      <c r="ONK17" s="43"/>
      <c r="ONL17" s="43"/>
      <c r="ONM17" s="43"/>
      <c r="ONN17" s="43"/>
      <c r="ONO17" s="43"/>
      <c r="ONP17" s="43"/>
      <c r="ONQ17" s="43"/>
      <c r="ONR17" s="43"/>
      <c r="ONS17" s="43"/>
      <c r="ONT17" s="43"/>
      <c r="ONU17" s="43"/>
      <c r="ONV17" s="43"/>
      <c r="ONW17" s="43"/>
      <c r="ONX17" s="43"/>
      <c r="ONY17" s="43"/>
      <c r="ONZ17" s="43"/>
      <c r="OOA17" s="43"/>
      <c r="OOB17" s="43"/>
      <c r="OOC17" s="43"/>
      <c r="OOD17" s="43"/>
      <c r="OOE17" s="43"/>
      <c r="OOF17" s="43"/>
      <c r="OOG17" s="43"/>
      <c r="OOH17" s="43"/>
      <c r="OOI17" s="43"/>
      <c r="OOJ17" s="43"/>
      <c r="OOK17" s="43"/>
      <c r="OOL17" s="43"/>
      <c r="OOM17" s="43"/>
      <c r="OON17" s="43"/>
      <c r="OOO17" s="43"/>
      <c r="OOP17" s="43"/>
      <c r="OOQ17" s="43"/>
      <c r="OOR17" s="43"/>
      <c r="OOS17" s="43"/>
      <c r="OOT17" s="43"/>
      <c r="OOU17" s="43"/>
      <c r="OOV17" s="43"/>
      <c r="OOW17" s="43"/>
      <c r="OOX17" s="43"/>
      <c r="OOY17" s="43"/>
      <c r="OOZ17" s="43"/>
      <c r="OPA17" s="43"/>
      <c r="OPB17" s="43"/>
      <c r="OPC17" s="43"/>
      <c r="OPD17" s="43"/>
      <c r="OPE17" s="43"/>
      <c r="OPF17" s="43"/>
      <c r="OPG17" s="43"/>
      <c r="OPH17" s="43"/>
      <c r="OPI17" s="43"/>
      <c r="OPJ17" s="43"/>
      <c r="OPK17" s="43"/>
      <c r="OPL17" s="43"/>
      <c r="OPM17" s="43"/>
      <c r="OPN17" s="43"/>
      <c r="OPO17" s="43"/>
      <c r="OPP17" s="43"/>
      <c r="OPQ17" s="43"/>
      <c r="OPR17" s="43"/>
      <c r="OPS17" s="43"/>
      <c r="OPT17" s="43"/>
      <c r="OPU17" s="43"/>
      <c r="OPV17" s="43"/>
      <c r="OPW17" s="43"/>
      <c r="OPX17" s="43"/>
      <c r="OPY17" s="43"/>
      <c r="OPZ17" s="43"/>
      <c r="OQA17" s="43"/>
      <c r="OQB17" s="43"/>
      <c r="OQC17" s="43"/>
      <c r="OQD17" s="43"/>
      <c r="OQE17" s="43"/>
      <c r="OQF17" s="43"/>
      <c r="OQG17" s="43"/>
      <c r="OQH17" s="43"/>
      <c r="OQI17" s="43"/>
      <c r="OQJ17" s="43"/>
      <c r="OQK17" s="43"/>
      <c r="OQL17" s="43"/>
      <c r="OQM17" s="43"/>
      <c r="OQN17" s="43"/>
      <c r="OQO17" s="43"/>
      <c r="OQP17" s="43"/>
      <c r="OQQ17" s="43"/>
      <c r="OQR17" s="43"/>
      <c r="OQS17" s="43"/>
      <c r="OQT17" s="43"/>
      <c r="OQU17" s="43"/>
      <c r="OQV17" s="43"/>
      <c r="OQW17" s="43"/>
      <c r="OQX17" s="43"/>
      <c r="OQY17" s="43"/>
      <c r="OQZ17" s="43"/>
      <c r="ORA17" s="43"/>
      <c r="ORB17" s="43"/>
      <c r="ORC17" s="43"/>
      <c r="ORD17" s="43"/>
      <c r="ORE17" s="43"/>
      <c r="ORF17" s="43"/>
      <c r="ORG17" s="43"/>
      <c r="ORH17" s="43"/>
      <c r="ORI17" s="43"/>
      <c r="ORJ17" s="43"/>
      <c r="ORK17" s="43"/>
      <c r="ORL17" s="43"/>
      <c r="ORM17" s="43"/>
      <c r="ORN17" s="43"/>
      <c r="ORO17" s="43"/>
      <c r="ORP17" s="43"/>
      <c r="ORQ17" s="43"/>
      <c r="ORR17" s="43"/>
      <c r="ORS17" s="43"/>
      <c r="ORT17" s="43"/>
      <c r="ORU17" s="43"/>
      <c r="ORV17" s="43"/>
      <c r="ORW17" s="43"/>
      <c r="ORX17" s="43"/>
      <c r="ORY17" s="43"/>
      <c r="ORZ17" s="43"/>
      <c r="OSA17" s="43"/>
      <c r="OSB17" s="43"/>
      <c r="OSC17" s="43"/>
      <c r="OSD17" s="43"/>
      <c r="OSE17" s="43"/>
      <c r="OSF17" s="43"/>
      <c r="OSG17" s="43"/>
      <c r="OSH17" s="43"/>
      <c r="OSI17" s="43"/>
      <c r="OSJ17" s="43"/>
      <c r="OSK17" s="43"/>
      <c r="OSL17" s="43"/>
      <c r="OSM17" s="43"/>
      <c r="OSN17" s="43"/>
      <c r="OSO17" s="43"/>
      <c r="OSP17" s="43"/>
      <c r="OSQ17" s="43"/>
      <c r="OSR17" s="43"/>
      <c r="OSS17" s="43"/>
      <c r="OST17" s="43"/>
      <c r="OSU17" s="43"/>
      <c r="OSV17" s="43"/>
      <c r="OSW17" s="43"/>
      <c r="OSX17" s="43"/>
      <c r="OSY17" s="43"/>
      <c r="OSZ17" s="43"/>
      <c r="OTA17" s="43"/>
      <c r="OTB17" s="43"/>
      <c r="OTC17" s="43"/>
      <c r="OTD17" s="43"/>
      <c r="OTE17" s="43"/>
      <c r="OTF17" s="43"/>
      <c r="OTG17" s="43"/>
      <c r="OTH17" s="43"/>
      <c r="OTI17" s="43"/>
      <c r="OTJ17" s="43"/>
      <c r="OTK17" s="43"/>
      <c r="OTL17" s="43"/>
      <c r="OTM17" s="43"/>
      <c r="OTN17" s="43"/>
      <c r="OTO17" s="43"/>
      <c r="OTP17" s="43"/>
      <c r="OTQ17" s="43"/>
      <c r="OTR17" s="43"/>
      <c r="OTS17" s="43"/>
      <c r="OTT17" s="43"/>
      <c r="OTU17" s="43"/>
      <c r="OTV17" s="43"/>
      <c r="OTW17" s="43"/>
      <c r="OTX17" s="43"/>
      <c r="OTY17" s="43"/>
      <c r="OTZ17" s="43"/>
      <c r="OUA17" s="43"/>
      <c r="OUB17" s="43"/>
      <c r="OUC17" s="43"/>
      <c r="OUD17" s="43"/>
      <c r="OUE17" s="43"/>
      <c r="OUF17" s="43"/>
      <c r="OUG17" s="43"/>
      <c r="OUH17" s="43"/>
      <c r="OUI17" s="43"/>
      <c r="OUJ17" s="43"/>
      <c r="OUK17" s="43"/>
      <c r="OUL17" s="43"/>
      <c r="OUM17" s="43"/>
      <c r="OUN17" s="43"/>
      <c r="OUO17" s="43"/>
      <c r="OUP17" s="43"/>
      <c r="OUQ17" s="43"/>
      <c r="OUR17" s="43"/>
      <c r="OUS17" s="43"/>
      <c r="OUT17" s="43"/>
      <c r="OUU17" s="43"/>
      <c r="OUV17" s="43"/>
      <c r="OUW17" s="43"/>
      <c r="OUX17" s="43"/>
      <c r="OUY17" s="43"/>
      <c r="OUZ17" s="43"/>
      <c r="OVA17" s="43"/>
      <c r="OVB17" s="43"/>
      <c r="OVC17" s="43"/>
      <c r="OVD17" s="43"/>
      <c r="OVE17" s="43"/>
      <c r="OVF17" s="43"/>
      <c r="OVG17" s="43"/>
      <c r="OVH17" s="43"/>
      <c r="OVI17" s="43"/>
      <c r="OVJ17" s="43"/>
      <c r="OVK17" s="43"/>
      <c r="OVL17" s="43"/>
      <c r="OVM17" s="43"/>
      <c r="OVN17" s="43"/>
      <c r="OVO17" s="43"/>
      <c r="OVP17" s="43"/>
      <c r="OVQ17" s="43"/>
      <c r="OVR17" s="43"/>
      <c r="OVS17" s="43"/>
      <c r="OVT17" s="43"/>
      <c r="OVU17" s="43"/>
      <c r="OVV17" s="43"/>
      <c r="OVW17" s="43"/>
      <c r="OVX17" s="43"/>
      <c r="OVY17" s="43"/>
      <c r="OVZ17" s="43"/>
      <c r="OWA17" s="43"/>
      <c r="OWB17" s="43"/>
      <c r="OWC17" s="43"/>
      <c r="OWD17" s="43"/>
      <c r="OWE17" s="43"/>
      <c r="OWF17" s="43"/>
      <c r="OWG17" s="43"/>
      <c r="OWH17" s="43"/>
      <c r="OWI17" s="43"/>
      <c r="OWJ17" s="43"/>
      <c r="OWK17" s="43"/>
      <c r="OWL17" s="43"/>
      <c r="OWM17" s="43"/>
      <c r="OWN17" s="43"/>
      <c r="OWO17" s="43"/>
      <c r="OWP17" s="43"/>
      <c r="OWQ17" s="43"/>
      <c r="OWR17" s="43"/>
      <c r="OWS17" s="43"/>
      <c r="OWT17" s="43"/>
      <c r="OWU17" s="43"/>
      <c r="OWV17" s="43"/>
      <c r="OWW17" s="43"/>
      <c r="OWX17" s="43"/>
      <c r="OWY17" s="43"/>
      <c r="OWZ17" s="43"/>
      <c r="OXA17" s="43"/>
      <c r="OXB17" s="43"/>
      <c r="OXC17" s="43"/>
      <c r="OXD17" s="43"/>
      <c r="OXE17" s="43"/>
      <c r="OXF17" s="43"/>
      <c r="OXG17" s="43"/>
      <c r="OXH17" s="43"/>
      <c r="OXI17" s="43"/>
      <c r="OXJ17" s="43"/>
      <c r="OXK17" s="43"/>
      <c r="OXL17" s="43"/>
      <c r="OXM17" s="43"/>
      <c r="OXN17" s="43"/>
      <c r="OXO17" s="43"/>
      <c r="OXP17" s="43"/>
      <c r="OXQ17" s="43"/>
      <c r="OXR17" s="43"/>
      <c r="OXS17" s="43"/>
      <c r="OXT17" s="43"/>
      <c r="OXU17" s="43"/>
      <c r="OXV17" s="43"/>
      <c r="OXW17" s="43"/>
      <c r="OXX17" s="43"/>
      <c r="OXY17" s="43"/>
      <c r="OXZ17" s="43"/>
      <c r="OYA17" s="43"/>
      <c r="OYB17" s="43"/>
      <c r="OYC17" s="43"/>
      <c r="OYD17" s="43"/>
      <c r="OYE17" s="43"/>
      <c r="OYF17" s="43"/>
      <c r="OYG17" s="43"/>
      <c r="OYH17" s="43"/>
      <c r="OYI17" s="43"/>
      <c r="OYJ17" s="43"/>
      <c r="OYK17" s="43"/>
      <c r="OYL17" s="43"/>
      <c r="OYM17" s="43"/>
      <c r="OYN17" s="43"/>
      <c r="OYO17" s="43"/>
      <c r="OYP17" s="43"/>
      <c r="OYQ17" s="43"/>
      <c r="OYR17" s="43"/>
      <c r="OYS17" s="43"/>
      <c r="OYT17" s="43"/>
      <c r="OYU17" s="43"/>
      <c r="OYV17" s="43"/>
      <c r="OYW17" s="43"/>
      <c r="OYX17" s="43"/>
      <c r="OYY17" s="43"/>
      <c r="OYZ17" s="43"/>
      <c r="OZA17" s="43"/>
      <c r="OZB17" s="43"/>
      <c r="OZC17" s="43"/>
      <c r="OZD17" s="43"/>
      <c r="OZE17" s="43"/>
      <c r="OZF17" s="43"/>
      <c r="OZG17" s="43"/>
      <c r="OZH17" s="43"/>
      <c r="OZI17" s="43"/>
      <c r="OZJ17" s="43"/>
      <c r="OZK17" s="43"/>
      <c r="OZL17" s="43"/>
      <c r="OZM17" s="43"/>
      <c r="OZN17" s="43"/>
      <c r="OZO17" s="43"/>
      <c r="OZP17" s="43"/>
      <c r="OZQ17" s="43"/>
      <c r="OZR17" s="43"/>
      <c r="OZS17" s="43"/>
      <c r="OZT17" s="43"/>
      <c r="OZU17" s="43"/>
      <c r="OZV17" s="43"/>
      <c r="OZW17" s="43"/>
      <c r="OZX17" s="43"/>
      <c r="OZY17" s="43"/>
      <c r="OZZ17" s="43"/>
      <c r="PAA17" s="43"/>
      <c r="PAB17" s="43"/>
      <c r="PAC17" s="43"/>
      <c r="PAD17" s="43"/>
      <c r="PAE17" s="43"/>
      <c r="PAF17" s="43"/>
      <c r="PAG17" s="43"/>
      <c r="PAH17" s="43"/>
      <c r="PAI17" s="43"/>
      <c r="PAJ17" s="43"/>
      <c r="PAK17" s="43"/>
      <c r="PAL17" s="43"/>
      <c r="PAM17" s="43"/>
      <c r="PAN17" s="43"/>
      <c r="PAO17" s="43"/>
      <c r="PAP17" s="43"/>
      <c r="PAQ17" s="43"/>
      <c r="PAR17" s="43"/>
      <c r="PAS17" s="43"/>
      <c r="PAT17" s="43"/>
      <c r="PAU17" s="43"/>
      <c r="PAV17" s="43"/>
      <c r="PAW17" s="43"/>
      <c r="PAX17" s="43"/>
      <c r="PAY17" s="43"/>
      <c r="PAZ17" s="43"/>
      <c r="PBA17" s="43"/>
      <c r="PBB17" s="43"/>
      <c r="PBC17" s="43"/>
      <c r="PBD17" s="43"/>
      <c r="PBE17" s="43"/>
      <c r="PBF17" s="43"/>
      <c r="PBG17" s="43"/>
      <c r="PBH17" s="43"/>
      <c r="PBI17" s="43"/>
      <c r="PBJ17" s="43"/>
      <c r="PBK17" s="43"/>
      <c r="PBL17" s="43"/>
      <c r="PBM17" s="43"/>
      <c r="PBN17" s="43"/>
      <c r="PBO17" s="43"/>
      <c r="PBP17" s="43"/>
      <c r="PBQ17" s="43"/>
      <c r="PBR17" s="43"/>
      <c r="PBS17" s="43"/>
      <c r="PBT17" s="43"/>
      <c r="PBU17" s="43"/>
      <c r="PBV17" s="43"/>
      <c r="PBW17" s="43"/>
      <c r="PBX17" s="43"/>
      <c r="PBY17" s="43"/>
      <c r="PBZ17" s="43"/>
      <c r="PCA17" s="43"/>
      <c r="PCB17" s="43"/>
      <c r="PCC17" s="43"/>
      <c r="PCD17" s="43"/>
      <c r="PCE17" s="43"/>
      <c r="PCF17" s="43"/>
      <c r="PCG17" s="43"/>
      <c r="PCH17" s="43"/>
      <c r="PCI17" s="43"/>
      <c r="PCJ17" s="43"/>
      <c r="PCK17" s="43"/>
      <c r="PCL17" s="43"/>
      <c r="PCM17" s="43"/>
      <c r="PCN17" s="43"/>
      <c r="PCO17" s="43"/>
      <c r="PCP17" s="43"/>
      <c r="PCQ17" s="43"/>
      <c r="PCR17" s="43"/>
      <c r="PCS17" s="43"/>
      <c r="PCT17" s="43"/>
      <c r="PCU17" s="43"/>
      <c r="PCV17" s="43"/>
      <c r="PCW17" s="43"/>
      <c r="PCX17" s="43"/>
      <c r="PCY17" s="43"/>
      <c r="PCZ17" s="43"/>
      <c r="PDA17" s="43"/>
      <c r="PDB17" s="43"/>
      <c r="PDC17" s="43"/>
      <c r="PDD17" s="43"/>
      <c r="PDE17" s="43"/>
      <c r="PDF17" s="43"/>
      <c r="PDG17" s="43"/>
      <c r="PDH17" s="43"/>
      <c r="PDI17" s="43"/>
      <c r="PDJ17" s="43"/>
      <c r="PDK17" s="43"/>
      <c r="PDL17" s="43"/>
      <c r="PDM17" s="43"/>
      <c r="PDN17" s="43"/>
      <c r="PDO17" s="43"/>
      <c r="PDP17" s="43"/>
      <c r="PDQ17" s="43"/>
      <c r="PDR17" s="43"/>
      <c r="PDS17" s="43"/>
      <c r="PDT17" s="43"/>
      <c r="PDU17" s="43"/>
      <c r="PDV17" s="43"/>
      <c r="PDW17" s="43"/>
      <c r="PDX17" s="43"/>
      <c r="PDY17" s="43"/>
      <c r="PDZ17" s="43"/>
      <c r="PEA17" s="43"/>
      <c r="PEB17" s="43"/>
      <c r="PEC17" s="43"/>
      <c r="PED17" s="43"/>
      <c r="PEE17" s="43"/>
      <c r="PEF17" s="43"/>
      <c r="PEG17" s="43"/>
      <c r="PEH17" s="43"/>
      <c r="PEI17" s="43"/>
      <c r="PEJ17" s="43"/>
      <c r="PEK17" s="43"/>
      <c r="PEL17" s="43"/>
      <c r="PEM17" s="43"/>
      <c r="PEN17" s="43"/>
      <c r="PEO17" s="43"/>
      <c r="PEP17" s="43"/>
      <c r="PEQ17" s="43"/>
      <c r="PER17" s="43"/>
      <c r="PES17" s="43"/>
      <c r="PET17" s="43"/>
      <c r="PEU17" s="43"/>
      <c r="PEV17" s="43"/>
      <c r="PEW17" s="43"/>
      <c r="PEX17" s="43"/>
      <c r="PEY17" s="43"/>
      <c r="PEZ17" s="43"/>
      <c r="PFA17" s="43"/>
      <c r="PFB17" s="43"/>
      <c r="PFC17" s="43"/>
      <c r="PFD17" s="43"/>
      <c r="PFE17" s="43"/>
      <c r="PFF17" s="43"/>
      <c r="PFG17" s="43"/>
      <c r="PFH17" s="43"/>
      <c r="PFI17" s="43"/>
      <c r="PFJ17" s="43"/>
      <c r="PFK17" s="43"/>
      <c r="PFL17" s="43"/>
      <c r="PFM17" s="43"/>
      <c r="PFN17" s="43"/>
      <c r="PFO17" s="43"/>
      <c r="PFP17" s="43"/>
      <c r="PFQ17" s="43"/>
      <c r="PFR17" s="43"/>
      <c r="PFS17" s="43"/>
      <c r="PFT17" s="43"/>
      <c r="PFU17" s="43"/>
      <c r="PFV17" s="43"/>
      <c r="PFW17" s="43"/>
      <c r="PFX17" s="43"/>
      <c r="PFY17" s="43"/>
      <c r="PFZ17" s="43"/>
      <c r="PGA17" s="43"/>
      <c r="PGB17" s="43"/>
      <c r="PGC17" s="43"/>
      <c r="PGD17" s="43"/>
      <c r="PGE17" s="43"/>
      <c r="PGF17" s="43"/>
      <c r="PGG17" s="43"/>
      <c r="PGH17" s="43"/>
      <c r="PGI17" s="43"/>
      <c r="PGJ17" s="43"/>
      <c r="PGK17" s="43"/>
      <c r="PGL17" s="43"/>
      <c r="PGM17" s="43"/>
      <c r="PGN17" s="43"/>
      <c r="PGO17" s="43"/>
      <c r="PGP17" s="43"/>
      <c r="PGQ17" s="43"/>
      <c r="PGR17" s="43"/>
      <c r="PGS17" s="43"/>
      <c r="PGT17" s="43"/>
      <c r="PGU17" s="43"/>
      <c r="PGV17" s="43"/>
      <c r="PGW17" s="43"/>
      <c r="PGX17" s="43"/>
      <c r="PGY17" s="43"/>
      <c r="PGZ17" s="43"/>
      <c r="PHA17" s="43"/>
      <c r="PHB17" s="43"/>
      <c r="PHC17" s="43"/>
      <c r="PHD17" s="43"/>
      <c r="PHE17" s="43"/>
      <c r="PHF17" s="43"/>
      <c r="PHG17" s="43"/>
      <c r="PHH17" s="43"/>
      <c r="PHI17" s="43"/>
      <c r="PHJ17" s="43"/>
      <c r="PHK17" s="43"/>
      <c r="PHL17" s="43"/>
      <c r="PHM17" s="43"/>
      <c r="PHN17" s="43"/>
      <c r="PHO17" s="43"/>
      <c r="PHP17" s="43"/>
      <c r="PHQ17" s="43"/>
      <c r="PHR17" s="43"/>
      <c r="PHS17" s="43"/>
      <c r="PHT17" s="43"/>
      <c r="PHU17" s="43"/>
      <c r="PHV17" s="43"/>
      <c r="PHW17" s="43"/>
      <c r="PHX17" s="43"/>
      <c r="PHY17" s="43"/>
      <c r="PHZ17" s="43"/>
      <c r="PIA17" s="43"/>
      <c r="PIB17" s="43"/>
      <c r="PIC17" s="43"/>
      <c r="PID17" s="43"/>
      <c r="PIE17" s="43"/>
      <c r="PIF17" s="43"/>
      <c r="PIG17" s="43"/>
      <c r="PIH17" s="43"/>
      <c r="PII17" s="43"/>
      <c r="PIJ17" s="43"/>
      <c r="PIK17" s="43"/>
      <c r="PIL17" s="43"/>
      <c r="PIM17" s="43"/>
      <c r="PIN17" s="43"/>
      <c r="PIO17" s="43"/>
      <c r="PIP17" s="43"/>
      <c r="PIQ17" s="43"/>
      <c r="PIR17" s="43"/>
      <c r="PIS17" s="43"/>
      <c r="PIT17" s="43"/>
      <c r="PIU17" s="43"/>
      <c r="PIV17" s="43"/>
      <c r="PIW17" s="43"/>
      <c r="PIX17" s="43"/>
      <c r="PIY17" s="43"/>
      <c r="PIZ17" s="43"/>
      <c r="PJA17" s="43"/>
      <c r="PJB17" s="43"/>
      <c r="PJC17" s="43"/>
      <c r="PJD17" s="43"/>
      <c r="PJE17" s="43"/>
      <c r="PJF17" s="43"/>
      <c r="PJG17" s="43"/>
      <c r="PJH17" s="43"/>
      <c r="PJI17" s="43"/>
      <c r="PJJ17" s="43"/>
      <c r="PJK17" s="43"/>
      <c r="PJL17" s="43"/>
      <c r="PJM17" s="43"/>
      <c r="PJN17" s="43"/>
      <c r="PJO17" s="43"/>
      <c r="PJP17" s="43"/>
      <c r="PJQ17" s="43"/>
      <c r="PJR17" s="43"/>
      <c r="PJS17" s="43"/>
      <c r="PJT17" s="43"/>
      <c r="PJU17" s="43"/>
      <c r="PJV17" s="43"/>
      <c r="PJW17" s="43"/>
      <c r="PJX17" s="43"/>
      <c r="PJY17" s="43"/>
      <c r="PJZ17" s="43"/>
      <c r="PKA17" s="43"/>
      <c r="PKB17" s="43"/>
      <c r="PKC17" s="43"/>
      <c r="PKD17" s="43"/>
      <c r="PKE17" s="43"/>
      <c r="PKF17" s="43"/>
      <c r="PKG17" s="43"/>
      <c r="PKH17" s="43"/>
      <c r="PKI17" s="43"/>
      <c r="PKJ17" s="43"/>
      <c r="PKK17" s="43"/>
      <c r="PKL17" s="43"/>
      <c r="PKM17" s="43"/>
      <c r="PKN17" s="43"/>
      <c r="PKO17" s="43"/>
      <c r="PKP17" s="43"/>
      <c r="PKQ17" s="43"/>
      <c r="PKR17" s="43"/>
      <c r="PKS17" s="43"/>
      <c r="PKT17" s="43"/>
      <c r="PKU17" s="43"/>
      <c r="PKV17" s="43"/>
      <c r="PKW17" s="43"/>
      <c r="PKX17" s="43"/>
      <c r="PKY17" s="43"/>
      <c r="PKZ17" s="43"/>
      <c r="PLA17" s="43"/>
      <c r="PLB17" s="43"/>
      <c r="PLC17" s="43"/>
      <c r="PLD17" s="43"/>
      <c r="PLE17" s="43"/>
      <c r="PLF17" s="43"/>
      <c r="PLG17" s="43"/>
      <c r="PLH17" s="43"/>
      <c r="PLI17" s="43"/>
      <c r="PLJ17" s="43"/>
      <c r="PLK17" s="43"/>
      <c r="PLL17" s="43"/>
      <c r="PLM17" s="43"/>
      <c r="PLN17" s="43"/>
      <c r="PLO17" s="43"/>
      <c r="PLP17" s="43"/>
      <c r="PLQ17" s="43"/>
      <c r="PLR17" s="43"/>
      <c r="PLS17" s="43"/>
      <c r="PLT17" s="43"/>
      <c r="PLU17" s="43"/>
      <c r="PLV17" s="43"/>
      <c r="PLW17" s="43"/>
      <c r="PLX17" s="43"/>
      <c r="PLY17" s="43"/>
      <c r="PLZ17" s="43"/>
      <c r="PMA17" s="43"/>
      <c r="PMB17" s="43"/>
      <c r="PMC17" s="43"/>
      <c r="PMD17" s="43"/>
      <c r="PME17" s="43"/>
      <c r="PMF17" s="43"/>
      <c r="PMG17" s="43"/>
      <c r="PMH17" s="43"/>
      <c r="PMI17" s="43"/>
      <c r="PMJ17" s="43"/>
      <c r="PMK17" s="43"/>
      <c r="PML17" s="43"/>
      <c r="PMM17" s="43"/>
      <c r="PMN17" s="43"/>
      <c r="PMO17" s="43"/>
      <c r="PMP17" s="43"/>
      <c r="PMQ17" s="43"/>
      <c r="PMR17" s="43"/>
      <c r="PMS17" s="43"/>
      <c r="PMT17" s="43"/>
      <c r="PMU17" s="43"/>
      <c r="PMV17" s="43"/>
      <c r="PMW17" s="43"/>
      <c r="PMX17" s="43"/>
      <c r="PMY17" s="43"/>
      <c r="PMZ17" s="43"/>
      <c r="PNA17" s="43"/>
      <c r="PNB17" s="43"/>
      <c r="PNC17" s="43"/>
      <c r="PND17" s="43"/>
      <c r="PNE17" s="43"/>
      <c r="PNF17" s="43"/>
      <c r="PNG17" s="43"/>
      <c r="PNH17" s="43"/>
      <c r="PNI17" s="43"/>
      <c r="PNJ17" s="43"/>
      <c r="PNK17" s="43"/>
      <c r="PNL17" s="43"/>
      <c r="PNM17" s="43"/>
      <c r="PNN17" s="43"/>
      <c r="PNO17" s="43"/>
      <c r="PNP17" s="43"/>
      <c r="PNQ17" s="43"/>
      <c r="PNR17" s="43"/>
      <c r="PNS17" s="43"/>
      <c r="PNT17" s="43"/>
      <c r="PNU17" s="43"/>
      <c r="PNV17" s="43"/>
      <c r="PNW17" s="43"/>
      <c r="PNX17" s="43"/>
      <c r="PNY17" s="43"/>
      <c r="PNZ17" s="43"/>
      <c r="POA17" s="43"/>
      <c r="POB17" s="43"/>
      <c r="POC17" s="43"/>
      <c r="POD17" s="43"/>
      <c r="POE17" s="43"/>
      <c r="POF17" s="43"/>
      <c r="POG17" s="43"/>
      <c r="POH17" s="43"/>
      <c r="POI17" s="43"/>
      <c r="POJ17" s="43"/>
      <c r="POK17" s="43"/>
      <c r="POL17" s="43"/>
      <c r="POM17" s="43"/>
      <c r="PON17" s="43"/>
      <c r="POO17" s="43"/>
      <c r="POP17" s="43"/>
      <c r="POQ17" s="43"/>
      <c r="POR17" s="43"/>
      <c r="POS17" s="43"/>
      <c r="POT17" s="43"/>
      <c r="POU17" s="43"/>
      <c r="POV17" s="43"/>
      <c r="POW17" s="43"/>
      <c r="POX17" s="43"/>
      <c r="POY17" s="43"/>
      <c r="POZ17" s="43"/>
      <c r="PPA17" s="43"/>
      <c r="PPB17" s="43"/>
      <c r="PPC17" s="43"/>
      <c r="PPD17" s="43"/>
      <c r="PPE17" s="43"/>
      <c r="PPF17" s="43"/>
      <c r="PPG17" s="43"/>
      <c r="PPH17" s="43"/>
      <c r="PPI17" s="43"/>
      <c r="PPJ17" s="43"/>
      <c r="PPK17" s="43"/>
      <c r="PPL17" s="43"/>
      <c r="PPM17" s="43"/>
      <c r="PPN17" s="43"/>
      <c r="PPO17" s="43"/>
      <c r="PPP17" s="43"/>
      <c r="PPQ17" s="43"/>
      <c r="PPR17" s="43"/>
      <c r="PPS17" s="43"/>
      <c r="PPT17" s="43"/>
      <c r="PPU17" s="43"/>
      <c r="PPV17" s="43"/>
      <c r="PPW17" s="43"/>
      <c r="PPX17" s="43"/>
      <c r="PPY17" s="43"/>
      <c r="PPZ17" s="43"/>
      <c r="PQA17" s="43"/>
      <c r="PQB17" s="43"/>
      <c r="PQC17" s="43"/>
      <c r="PQD17" s="43"/>
      <c r="PQE17" s="43"/>
      <c r="PQF17" s="43"/>
      <c r="PQG17" s="43"/>
      <c r="PQH17" s="43"/>
      <c r="PQI17" s="43"/>
      <c r="PQJ17" s="43"/>
      <c r="PQK17" s="43"/>
      <c r="PQL17" s="43"/>
      <c r="PQM17" s="43"/>
      <c r="PQN17" s="43"/>
      <c r="PQO17" s="43"/>
      <c r="PQP17" s="43"/>
      <c r="PQQ17" s="43"/>
      <c r="PQR17" s="43"/>
      <c r="PQS17" s="43"/>
      <c r="PQT17" s="43"/>
      <c r="PQU17" s="43"/>
      <c r="PQV17" s="43"/>
      <c r="PQW17" s="43"/>
      <c r="PQX17" s="43"/>
      <c r="PQY17" s="43"/>
      <c r="PQZ17" s="43"/>
      <c r="PRA17" s="43"/>
      <c r="PRB17" s="43"/>
      <c r="PRC17" s="43"/>
      <c r="PRD17" s="43"/>
      <c r="PRE17" s="43"/>
      <c r="PRF17" s="43"/>
      <c r="PRG17" s="43"/>
      <c r="PRH17" s="43"/>
      <c r="PRI17" s="43"/>
      <c r="PRJ17" s="43"/>
      <c r="PRK17" s="43"/>
      <c r="PRL17" s="43"/>
      <c r="PRM17" s="43"/>
      <c r="PRN17" s="43"/>
      <c r="PRO17" s="43"/>
      <c r="PRP17" s="43"/>
      <c r="PRQ17" s="43"/>
      <c r="PRR17" s="43"/>
      <c r="PRS17" s="43"/>
      <c r="PRT17" s="43"/>
      <c r="PRU17" s="43"/>
      <c r="PRV17" s="43"/>
      <c r="PRW17" s="43"/>
      <c r="PRX17" s="43"/>
      <c r="PRY17" s="43"/>
      <c r="PRZ17" s="43"/>
      <c r="PSA17" s="43"/>
      <c r="PSB17" s="43"/>
      <c r="PSC17" s="43"/>
      <c r="PSD17" s="43"/>
      <c r="PSE17" s="43"/>
      <c r="PSF17" s="43"/>
      <c r="PSG17" s="43"/>
      <c r="PSH17" s="43"/>
      <c r="PSI17" s="43"/>
      <c r="PSJ17" s="43"/>
      <c r="PSK17" s="43"/>
      <c r="PSL17" s="43"/>
      <c r="PSM17" s="43"/>
      <c r="PSN17" s="43"/>
      <c r="PSO17" s="43"/>
      <c r="PSP17" s="43"/>
      <c r="PSQ17" s="43"/>
      <c r="PSR17" s="43"/>
      <c r="PSS17" s="43"/>
      <c r="PST17" s="43"/>
      <c r="PSU17" s="43"/>
      <c r="PSV17" s="43"/>
      <c r="PSW17" s="43"/>
      <c r="PSX17" s="43"/>
      <c r="PSY17" s="43"/>
      <c r="PSZ17" s="43"/>
      <c r="PTA17" s="43"/>
      <c r="PTB17" s="43"/>
      <c r="PTC17" s="43"/>
      <c r="PTD17" s="43"/>
      <c r="PTE17" s="43"/>
      <c r="PTF17" s="43"/>
      <c r="PTG17" s="43"/>
      <c r="PTH17" s="43"/>
      <c r="PTI17" s="43"/>
      <c r="PTJ17" s="43"/>
      <c r="PTK17" s="43"/>
      <c r="PTL17" s="43"/>
      <c r="PTM17" s="43"/>
      <c r="PTN17" s="43"/>
      <c r="PTO17" s="43"/>
      <c r="PTP17" s="43"/>
      <c r="PTQ17" s="43"/>
      <c r="PTR17" s="43"/>
      <c r="PTS17" s="43"/>
      <c r="PTT17" s="43"/>
      <c r="PTU17" s="43"/>
      <c r="PTV17" s="43"/>
      <c r="PTW17" s="43"/>
      <c r="PTX17" s="43"/>
      <c r="PTY17" s="43"/>
      <c r="PTZ17" s="43"/>
      <c r="PUA17" s="43"/>
      <c r="PUB17" s="43"/>
      <c r="PUC17" s="43"/>
      <c r="PUD17" s="43"/>
      <c r="PUE17" s="43"/>
      <c r="PUF17" s="43"/>
      <c r="PUG17" s="43"/>
      <c r="PUH17" s="43"/>
      <c r="PUI17" s="43"/>
      <c r="PUJ17" s="43"/>
      <c r="PUK17" s="43"/>
      <c r="PUL17" s="43"/>
      <c r="PUM17" s="43"/>
      <c r="PUN17" s="43"/>
      <c r="PUO17" s="43"/>
      <c r="PUP17" s="43"/>
      <c r="PUQ17" s="43"/>
      <c r="PUR17" s="43"/>
      <c r="PUS17" s="43"/>
      <c r="PUT17" s="43"/>
      <c r="PUU17" s="43"/>
      <c r="PUV17" s="43"/>
      <c r="PUW17" s="43"/>
      <c r="PUX17" s="43"/>
      <c r="PUY17" s="43"/>
      <c r="PUZ17" s="43"/>
      <c r="PVA17" s="43"/>
      <c r="PVB17" s="43"/>
      <c r="PVC17" s="43"/>
      <c r="PVD17" s="43"/>
      <c r="PVE17" s="43"/>
      <c r="PVF17" s="43"/>
      <c r="PVG17" s="43"/>
      <c r="PVH17" s="43"/>
      <c r="PVI17" s="43"/>
      <c r="PVJ17" s="43"/>
      <c r="PVK17" s="43"/>
      <c r="PVL17" s="43"/>
      <c r="PVM17" s="43"/>
      <c r="PVN17" s="43"/>
      <c r="PVO17" s="43"/>
      <c r="PVP17" s="43"/>
      <c r="PVQ17" s="43"/>
      <c r="PVR17" s="43"/>
      <c r="PVS17" s="43"/>
      <c r="PVT17" s="43"/>
      <c r="PVU17" s="43"/>
      <c r="PVV17" s="43"/>
      <c r="PVW17" s="43"/>
      <c r="PVX17" s="43"/>
      <c r="PVY17" s="43"/>
      <c r="PVZ17" s="43"/>
      <c r="PWA17" s="43"/>
      <c r="PWB17" s="43"/>
      <c r="PWC17" s="43"/>
      <c r="PWD17" s="43"/>
      <c r="PWE17" s="43"/>
      <c r="PWF17" s="43"/>
      <c r="PWG17" s="43"/>
      <c r="PWH17" s="43"/>
      <c r="PWI17" s="43"/>
      <c r="PWJ17" s="43"/>
      <c r="PWK17" s="43"/>
      <c r="PWL17" s="43"/>
      <c r="PWM17" s="43"/>
      <c r="PWN17" s="43"/>
      <c r="PWO17" s="43"/>
      <c r="PWP17" s="43"/>
      <c r="PWQ17" s="43"/>
      <c r="PWR17" s="43"/>
      <c r="PWS17" s="43"/>
      <c r="PWT17" s="43"/>
      <c r="PWU17" s="43"/>
      <c r="PWV17" s="43"/>
      <c r="PWW17" s="43"/>
      <c r="PWX17" s="43"/>
      <c r="PWY17" s="43"/>
      <c r="PWZ17" s="43"/>
      <c r="PXA17" s="43"/>
      <c r="PXB17" s="43"/>
      <c r="PXC17" s="43"/>
      <c r="PXD17" s="43"/>
      <c r="PXE17" s="43"/>
      <c r="PXF17" s="43"/>
      <c r="PXG17" s="43"/>
      <c r="PXH17" s="43"/>
      <c r="PXI17" s="43"/>
      <c r="PXJ17" s="43"/>
      <c r="PXK17" s="43"/>
      <c r="PXL17" s="43"/>
      <c r="PXM17" s="43"/>
      <c r="PXN17" s="43"/>
      <c r="PXO17" s="43"/>
      <c r="PXP17" s="43"/>
      <c r="PXQ17" s="43"/>
      <c r="PXR17" s="43"/>
      <c r="PXS17" s="43"/>
      <c r="PXT17" s="43"/>
      <c r="PXU17" s="43"/>
      <c r="PXV17" s="43"/>
      <c r="PXW17" s="43"/>
      <c r="PXX17" s="43"/>
      <c r="PXY17" s="43"/>
      <c r="PXZ17" s="43"/>
      <c r="PYA17" s="43"/>
      <c r="PYB17" s="43"/>
      <c r="PYC17" s="43"/>
      <c r="PYD17" s="43"/>
      <c r="PYE17" s="43"/>
      <c r="PYF17" s="43"/>
      <c r="PYG17" s="43"/>
      <c r="PYH17" s="43"/>
      <c r="PYI17" s="43"/>
      <c r="PYJ17" s="43"/>
      <c r="PYK17" s="43"/>
      <c r="PYL17" s="43"/>
      <c r="PYM17" s="43"/>
      <c r="PYN17" s="43"/>
      <c r="PYO17" s="43"/>
      <c r="PYP17" s="43"/>
      <c r="PYQ17" s="43"/>
      <c r="PYR17" s="43"/>
      <c r="PYS17" s="43"/>
      <c r="PYT17" s="43"/>
      <c r="PYU17" s="43"/>
      <c r="PYV17" s="43"/>
      <c r="PYW17" s="43"/>
      <c r="PYX17" s="43"/>
      <c r="PYY17" s="43"/>
      <c r="PYZ17" s="43"/>
      <c r="PZA17" s="43"/>
      <c r="PZB17" s="43"/>
      <c r="PZC17" s="43"/>
      <c r="PZD17" s="43"/>
      <c r="PZE17" s="43"/>
      <c r="PZF17" s="43"/>
      <c r="PZG17" s="43"/>
      <c r="PZH17" s="43"/>
      <c r="PZI17" s="43"/>
      <c r="PZJ17" s="43"/>
      <c r="PZK17" s="43"/>
      <c r="PZL17" s="43"/>
      <c r="PZM17" s="43"/>
      <c r="PZN17" s="43"/>
      <c r="PZO17" s="43"/>
      <c r="PZP17" s="43"/>
      <c r="PZQ17" s="43"/>
      <c r="PZR17" s="43"/>
      <c r="PZS17" s="43"/>
      <c r="PZT17" s="43"/>
      <c r="PZU17" s="43"/>
      <c r="PZV17" s="43"/>
      <c r="PZW17" s="43"/>
      <c r="PZX17" s="43"/>
      <c r="PZY17" s="43"/>
      <c r="PZZ17" s="43"/>
      <c r="QAA17" s="43"/>
      <c r="QAB17" s="43"/>
      <c r="QAC17" s="43"/>
      <c r="QAD17" s="43"/>
      <c r="QAE17" s="43"/>
      <c r="QAF17" s="43"/>
      <c r="QAG17" s="43"/>
      <c r="QAH17" s="43"/>
      <c r="QAI17" s="43"/>
      <c r="QAJ17" s="43"/>
      <c r="QAK17" s="43"/>
      <c r="QAL17" s="43"/>
      <c r="QAM17" s="43"/>
      <c r="QAN17" s="43"/>
      <c r="QAO17" s="43"/>
      <c r="QAP17" s="43"/>
      <c r="QAQ17" s="43"/>
      <c r="QAR17" s="43"/>
      <c r="QAS17" s="43"/>
      <c r="QAT17" s="43"/>
      <c r="QAU17" s="43"/>
      <c r="QAV17" s="43"/>
      <c r="QAW17" s="43"/>
      <c r="QAX17" s="43"/>
      <c r="QAY17" s="43"/>
      <c r="QAZ17" s="43"/>
      <c r="QBA17" s="43"/>
      <c r="QBB17" s="43"/>
      <c r="QBC17" s="43"/>
      <c r="QBD17" s="43"/>
      <c r="QBE17" s="43"/>
      <c r="QBF17" s="43"/>
      <c r="QBG17" s="43"/>
      <c r="QBH17" s="43"/>
      <c r="QBI17" s="43"/>
      <c r="QBJ17" s="43"/>
      <c r="QBK17" s="43"/>
      <c r="QBL17" s="43"/>
      <c r="QBM17" s="43"/>
      <c r="QBN17" s="43"/>
      <c r="QBO17" s="43"/>
      <c r="QBP17" s="43"/>
      <c r="QBQ17" s="43"/>
      <c r="QBR17" s="43"/>
      <c r="QBS17" s="43"/>
      <c r="QBT17" s="43"/>
      <c r="QBU17" s="43"/>
      <c r="QBV17" s="43"/>
      <c r="QBW17" s="43"/>
      <c r="QBX17" s="43"/>
      <c r="QBY17" s="43"/>
      <c r="QBZ17" s="43"/>
      <c r="QCA17" s="43"/>
      <c r="QCB17" s="43"/>
      <c r="QCC17" s="43"/>
      <c r="QCD17" s="43"/>
      <c r="QCE17" s="43"/>
      <c r="QCF17" s="43"/>
      <c r="QCG17" s="43"/>
      <c r="QCH17" s="43"/>
      <c r="QCI17" s="43"/>
      <c r="QCJ17" s="43"/>
      <c r="QCK17" s="43"/>
      <c r="QCL17" s="43"/>
      <c r="QCM17" s="43"/>
      <c r="QCN17" s="43"/>
      <c r="QCO17" s="43"/>
      <c r="QCP17" s="43"/>
      <c r="QCQ17" s="43"/>
      <c r="QCR17" s="43"/>
      <c r="QCS17" s="43"/>
      <c r="QCT17" s="43"/>
      <c r="QCU17" s="43"/>
      <c r="QCV17" s="43"/>
      <c r="QCW17" s="43"/>
      <c r="QCX17" s="43"/>
      <c r="QCY17" s="43"/>
      <c r="QCZ17" s="43"/>
      <c r="QDA17" s="43"/>
      <c r="QDB17" s="43"/>
      <c r="QDC17" s="43"/>
      <c r="QDD17" s="43"/>
      <c r="QDE17" s="43"/>
      <c r="QDF17" s="43"/>
      <c r="QDG17" s="43"/>
      <c r="QDH17" s="43"/>
      <c r="QDI17" s="43"/>
      <c r="QDJ17" s="43"/>
      <c r="QDK17" s="43"/>
      <c r="QDL17" s="43"/>
      <c r="QDM17" s="43"/>
      <c r="QDN17" s="43"/>
      <c r="QDO17" s="43"/>
      <c r="QDP17" s="43"/>
      <c r="QDQ17" s="43"/>
      <c r="QDR17" s="43"/>
      <c r="QDS17" s="43"/>
      <c r="QDT17" s="43"/>
      <c r="QDU17" s="43"/>
      <c r="QDV17" s="43"/>
      <c r="QDW17" s="43"/>
      <c r="QDX17" s="43"/>
      <c r="QDY17" s="43"/>
      <c r="QDZ17" s="43"/>
      <c r="QEA17" s="43"/>
      <c r="QEB17" s="43"/>
      <c r="QEC17" s="43"/>
      <c r="QED17" s="43"/>
      <c r="QEE17" s="43"/>
      <c r="QEF17" s="43"/>
      <c r="QEG17" s="43"/>
      <c r="QEH17" s="43"/>
      <c r="QEI17" s="43"/>
      <c r="QEJ17" s="43"/>
      <c r="QEK17" s="43"/>
      <c r="QEL17" s="43"/>
      <c r="QEM17" s="43"/>
      <c r="QEN17" s="43"/>
      <c r="QEO17" s="43"/>
      <c r="QEP17" s="43"/>
      <c r="QEQ17" s="43"/>
      <c r="QER17" s="43"/>
      <c r="QES17" s="43"/>
      <c r="QET17" s="43"/>
      <c r="QEU17" s="43"/>
      <c r="QEV17" s="43"/>
      <c r="QEW17" s="43"/>
      <c r="QEX17" s="43"/>
      <c r="QEY17" s="43"/>
      <c r="QEZ17" s="43"/>
      <c r="QFA17" s="43"/>
      <c r="QFB17" s="43"/>
      <c r="QFC17" s="43"/>
      <c r="QFD17" s="43"/>
      <c r="QFE17" s="43"/>
      <c r="QFF17" s="43"/>
      <c r="QFG17" s="43"/>
      <c r="QFH17" s="43"/>
      <c r="QFI17" s="43"/>
      <c r="QFJ17" s="43"/>
      <c r="QFK17" s="43"/>
      <c r="QFL17" s="43"/>
      <c r="QFM17" s="43"/>
      <c r="QFN17" s="43"/>
      <c r="QFO17" s="43"/>
      <c r="QFP17" s="43"/>
      <c r="QFQ17" s="43"/>
      <c r="QFR17" s="43"/>
      <c r="QFS17" s="43"/>
      <c r="QFT17" s="43"/>
      <c r="QFU17" s="43"/>
      <c r="QFV17" s="43"/>
      <c r="QFW17" s="43"/>
      <c r="QFX17" s="43"/>
      <c r="QFY17" s="43"/>
      <c r="QFZ17" s="43"/>
      <c r="QGA17" s="43"/>
      <c r="QGB17" s="43"/>
      <c r="QGC17" s="43"/>
      <c r="QGD17" s="43"/>
      <c r="QGE17" s="43"/>
      <c r="QGF17" s="43"/>
      <c r="QGG17" s="43"/>
      <c r="QGH17" s="43"/>
      <c r="QGI17" s="43"/>
      <c r="QGJ17" s="43"/>
      <c r="QGK17" s="43"/>
      <c r="QGL17" s="43"/>
      <c r="QGM17" s="43"/>
      <c r="QGN17" s="43"/>
      <c r="QGO17" s="43"/>
      <c r="QGP17" s="43"/>
      <c r="QGQ17" s="43"/>
      <c r="QGR17" s="43"/>
      <c r="QGS17" s="43"/>
      <c r="QGT17" s="43"/>
      <c r="QGU17" s="43"/>
      <c r="QGV17" s="43"/>
      <c r="QGW17" s="43"/>
      <c r="QGX17" s="43"/>
      <c r="QGY17" s="43"/>
      <c r="QGZ17" s="43"/>
      <c r="QHA17" s="43"/>
      <c r="QHB17" s="43"/>
      <c r="QHC17" s="43"/>
      <c r="QHD17" s="43"/>
      <c r="QHE17" s="43"/>
      <c r="QHF17" s="43"/>
      <c r="QHG17" s="43"/>
      <c r="QHH17" s="43"/>
      <c r="QHI17" s="43"/>
      <c r="QHJ17" s="43"/>
      <c r="QHK17" s="43"/>
      <c r="QHL17" s="43"/>
      <c r="QHM17" s="43"/>
      <c r="QHN17" s="43"/>
      <c r="QHO17" s="43"/>
      <c r="QHP17" s="43"/>
      <c r="QHQ17" s="43"/>
      <c r="QHR17" s="43"/>
      <c r="QHS17" s="43"/>
      <c r="QHT17" s="43"/>
      <c r="QHU17" s="43"/>
      <c r="QHV17" s="43"/>
      <c r="QHW17" s="43"/>
      <c r="QHX17" s="43"/>
      <c r="QHY17" s="43"/>
      <c r="QHZ17" s="43"/>
      <c r="QIA17" s="43"/>
      <c r="QIB17" s="43"/>
      <c r="QIC17" s="43"/>
      <c r="QID17" s="43"/>
      <c r="QIE17" s="43"/>
      <c r="QIF17" s="43"/>
      <c r="QIG17" s="43"/>
      <c r="QIH17" s="43"/>
      <c r="QII17" s="43"/>
      <c r="QIJ17" s="43"/>
      <c r="QIK17" s="43"/>
      <c r="QIL17" s="43"/>
      <c r="QIM17" s="43"/>
      <c r="QIN17" s="43"/>
      <c r="QIO17" s="43"/>
      <c r="QIP17" s="43"/>
      <c r="QIQ17" s="43"/>
      <c r="QIR17" s="43"/>
      <c r="QIS17" s="43"/>
      <c r="QIT17" s="43"/>
      <c r="QIU17" s="43"/>
      <c r="QIV17" s="43"/>
      <c r="QIW17" s="43"/>
      <c r="QIX17" s="43"/>
      <c r="QIY17" s="43"/>
      <c r="QIZ17" s="43"/>
      <c r="QJA17" s="43"/>
      <c r="QJB17" s="43"/>
      <c r="QJC17" s="43"/>
      <c r="QJD17" s="43"/>
      <c r="QJE17" s="43"/>
      <c r="QJF17" s="43"/>
      <c r="QJG17" s="43"/>
      <c r="QJH17" s="43"/>
      <c r="QJI17" s="43"/>
      <c r="QJJ17" s="43"/>
      <c r="QJK17" s="43"/>
      <c r="QJL17" s="43"/>
      <c r="QJM17" s="43"/>
      <c r="QJN17" s="43"/>
      <c r="QJO17" s="43"/>
      <c r="QJP17" s="43"/>
      <c r="QJQ17" s="43"/>
      <c r="QJR17" s="43"/>
      <c r="QJS17" s="43"/>
      <c r="QJT17" s="43"/>
      <c r="QJU17" s="43"/>
      <c r="QJV17" s="43"/>
      <c r="QJW17" s="43"/>
      <c r="QJX17" s="43"/>
      <c r="QJY17" s="43"/>
      <c r="QJZ17" s="43"/>
      <c r="QKA17" s="43"/>
      <c r="QKB17" s="43"/>
      <c r="QKC17" s="43"/>
      <c r="QKD17" s="43"/>
      <c r="QKE17" s="43"/>
      <c r="QKF17" s="43"/>
      <c r="QKG17" s="43"/>
      <c r="QKH17" s="43"/>
      <c r="QKI17" s="43"/>
      <c r="QKJ17" s="43"/>
      <c r="QKK17" s="43"/>
      <c r="QKL17" s="43"/>
      <c r="QKM17" s="43"/>
      <c r="QKN17" s="43"/>
      <c r="QKO17" s="43"/>
      <c r="QKP17" s="43"/>
      <c r="QKQ17" s="43"/>
      <c r="QKR17" s="43"/>
      <c r="QKS17" s="43"/>
      <c r="QKT17" s="43"/>
      <c r="QKU17" s="43"/>
      <c r="QKV17" s="43"/>
      <c r="QKW17" s="43"/>
      <c r="QKX17" s="43"/>
      <c r="QKY17" s="43"/>
      <c r="QKZ17" s="43"/>
      <c r="QLA17" s="43"/>
      <c r="QLB17" s="43"/>
      <c r="QLC17" s="43"/>
      <c r="QLD17" s="43"/>
      <c r="QLE17" s="43"/>
      <c r="QLF17" s="43"/>
      <c r="QLG17" s="43"/>
      <c r="QLH17" s="43"/>
      <c r="QLI17" s="43"/>
      <c r="QLJ17" s="43"/>
      <c r="QLK17" s="43"/>
      <c r="QLL17" s="43"/>
      <c r="QLM17" s="43"/>
      <c r="QLN17" s="43"/>
      <c r="QLO17" s="43"/>
      <c r="QLP17" s="43"/>
      <c r="QLQ17" s="43"/>
      <c r="QLR17" s="43"/>
      <c r="QLS17" s="43"/>
      <c r="QLT17" s="43"/>
      <c r="QLU17" s="43"/>
      <c r="QLV17" s="43"/>
      <c r="QLW17" s="43"/>
      <c r="QLX17" s="43"/>
      <c r="QLY17" s="43"/>
      <c r="QLZ17" s="43"/>
      <c r="QMA17" s="43"/>
      <c r="QMB17" s="43"/>
      <c r="QMC17" s="43"/>
      <c r="QMD17" s="43"/>
      <c r="QME17" s="43"/>
      <c r="QMF17" s="43"/>
      <c r="QMG17" s="43"/>
      <c r="QMH17" s="43"/>
      <c r="QMI17" s="43"/>
      <c r="QMJ17" s="43"/>
      <c r="QMK17" s="43"/>
      <c r="QML17" s="43"/>
      <c r="QMM17" s="43"/>
      <c r="QMN17" s="43"/>
      <c r="QMO17" s="43"/>
      <c r="QMP17" s="43"/>
      <c r="QMQ17" s="43"/>
      <c r="QMR17" s="43"/>
      <c r="QMS17" s="43"/>
      <c r="QMT17" s="43"/>
      <c r="QMU17" s="43"/>
      <c r="QMV17" s="43"/>
      <c r="QMW17" s="43"/>
      <c r="QMX17" s="43"/>
      <c r="QMY17" s="43"/>
      <c r="QMZ17" s="43"/>
      <c r="QNA17" s="43"/>
      <c r="QNB17" s="43"/>
      <c r="QNC17" s="43"/>
      <c r="QND17" s="43"/>
      <c r="QNE17" s="43"/>
      <c r="QNF17" s="43"/>
      <c r="QNG17" s="43"/>
      <c r="QNH17" s="43"/>
      <c r="QNI17" s="43"/>
      <c r="QNJ17" s="43"/>
      <c r="QNK17" s="43"/>
      <c r="QNL17" s="43"/>
      <c r="QNM17" s="43"/>
      <c r="QNN17" s="43"/>
      <c r="QNO17" s="43"/>
      <c r="QNP17" s="43"/>
      <c r="QNQ17" s="43"/>
      <c r="QNR17" s="43"/>
      <c r="QNS17" s="43"/>
      <c r="QNT17" s="43"/>
      <c r="QNU17" s="43"/>
      <c r="QNV17" s="43"/>
      <c r="QNW17" s="43"/>
      <c r="QNX17" s="43"/>
      <c r="QNY17" s="43"/>
      <c r="QNZ17" s="43"/>
      <c r="QOA17" s="43"/>
      <c r="QOB17" s="43"/>
      <c r="QOC17" s="43"/>
      <c r="QOD17" s="43"/>
      <c r="QOE17" s="43"/>
      <c r="QOF17" s="43"/>
      <c r="QOG17" s="43"/>
      <c r="QOH17" s="43"/>
      <c r="QOI17" s="43"/>
      <c r="QOJ17" s="43"/>
      <c r="QOK17" s="43"/>
      <c r="QOL17" s="43"/>
      <c r="QOM17" s="43"/>
      <c r="QON17" s="43"/>
      <c r="QOO17" s="43"/>
      <c r="QOP17" s="43"/>
      <c r="QOQ17" s="43"/>
      <c r="QOR17" s="43"/>
      <c r="QOS17" s="43"/>
      <c r="QOT17" s="43"/>
      <c r="QOU17" s="43"/>
      <c r="QOV17" s="43"/>
      <c r="QOW17" s="43"/>
      <c r="QOX17" s="43"/>
      <c r="QOY17" s="43"/>
      <c r="QOZ17" s="43"/>
      <c r="QPA17" s="43"/>
      <c r="QPB17" s="43"/>
      <c r="QPC17" s="43"/>
      <c r="QPD17" s="43"/>
      <c r="QPE17" s="43"/>
      <c r="QPF17" s="43"/>
      <c r="QPG17" s="43"/>
      <c r="QPH17" s="43"/>
      <c r="QPI17" s="43"/>
      <c r="QPJ17" s="43"/>
      <c r="QPK17" s="43"/>
      <c r="QPL17" s="43"/>
      <c r="QPM17" s="43"/>
      <c r="QPN17" s="43"/>
      <c r="QPO17" s="43"/>
      <c r="QPP17" s="43"/>
      <c r="QPQ17" s="43"/>
      <c r="QPR17" s="43"/>
      <c r="QPS17" s="43"/>
      <c r="QPT17" s="43"/>
      <c r="QPU17" s="43"/>
      <c r="QPV17" s="43"/>
      <c r="QPW17" s="43"/>
      <c r="QPX17" s="43"/>
      <c r="QPY17" s="43"/>
      <c r="QPZ17" s="43"/>
      <c r="QQA17" s="43"/>
      <c r="QQB17" s="43"/>
      <c r="QQC17" s="43"/>
      <c r="QQD17" s="43"/>
      <c r="QQE17" s="43"/>
      <c r="QQF17" s="43"/>
      <c r="QQG17" s="43"/>
      <c r="QQH17" s="43"/>
      <c r="QQI17" s="43"/>
      <c r="QQJ17" s="43"/>
      <c r="QQK17" s="43"/>
      <c r="QQL17" s="43"/>
      <c r="QQM17" s="43"/>
      <c r="QQN17" s="43"/>
      <c r="QQO17" s="43"/>
      <c r="QQP17" s="43"/>
      <c r="QQQ17" s="43"/>
      <c r="QQR17" s="43"/>
      <c r="QQS17" s="43"/>
      <c r="QQT17" s="43"/>
      <c r="QQU17" s="43"/>
      <c r="QQV17" s="43"/>
      <c r="QQW17" s="43"/>
      <c r="QQX17" s="43"/>
      <c r="QQY17" s="43"/>
      <c r="QQZ17" s="43"/>
      <c r="QRA17" s="43"/>
      <c r="QRB17" s="43"/>
      <c r="QRC17" s="43"/>
      <c r="QRD17" s="43"/>
      <c r="QRE17" s="43"/>
      <c r="QRF17" s="43"/>
      <c r="QRG17" s="43"/>
      <c r="QRH17" s="43"/>
      <c r="QRI17" s="43"/>
      <c r="QRJ17" s="43"/>
      <c r="QRK17" s="43"/>
      <c r="QRL17" s="43"/>
      <c r="QRM17" s="43"/>
      <c r="QRN17" s="43"/>
      <c r="QRO17" s="43"/>
      <c r="QRP17" s="43"/>
      <c r="QRQ17" s="43"/>
      <c r="QRR17" s="43"/>
      <c r="QRS17" s="43"/>
      <c r="QRT17" s="43"/>
      <c r="QRU17" s="43"/>
      <c r="QRV17" s="43"/>
      <c r="QRW17" s="43"/>
      <c r="QRX17" s="43"/>
      <c r="QRY17" s="43"/>
      <c r="QRZ17" s="43"/>
      <c r="QSA17" s="43"/>
      <c r="QSB17" s="43"/>
      <c r="QSC17" s="43"/>
      <c r="QSD17" s="43"/>
      <c r="QSE17" s="43"/>
      <c r="QSF17" s="43"/>
      <c r="QSG17" s="43"/>
      <c r="QSH17" s="43"/>
      <c r="QSI17" s="43"/>
      <c r="QSJ17" s="43"/>
      <c r="QSK17" s="43"/>
      <c r="QSL17" s="43"/>
      <c r="QSM17" s="43"/>
      <c r="QSN17" s="43"/>
      <c r="QSO17" s="43"/>
      <c r="QSP17" s="43"/>
      <c r="QSQ17" s="43"/>
      <c r="QSR17" s="43"/>
      <c r="QSS17" s="43"/>
      <c r="QST17" s="43"/>
      <c r="QSU17" s="43"/>
      <c r="QSV17" s="43"/>
      <c r="QSW17" s="43"/>
      <c r="QSX17" s="43"/>
      <c r="QSY17" s="43"/>
      <c r="QSZ17" s="43"/>
      <c r="QTA17" s="43"/>
      <c r="QTB17" s="43"/>
      <c r="QTC17" s="43"/>
      <c r="QTD17" s="43"/>
      <c r="QTE17" s="43"/>
      <c r="QTF17" s="43"/>
      <c r="QTG17" s="43"/>
      <c r="QTH17" s="43"/>
      <c r="QTI17" s="43"/>
      <c r="QTJ17" s="43"/>
      <c r="QTK17" s="43"/>
      <c r="QTL17" s="43"/>
      <c r="QTM17" s="43"/>
      <c r="QTN17" s="43"/>
      <c r="QTO17" s="43"/>
      <c r="QTP17" s="43"/>
      <c r="QTQ17" s="43"/>
      <c r="QTR17" s="43"/>
      <c r="QTS17" s="43"/>
      <c r="QTT17" s="43"/>
      <c r="QTU17" s="43"/>
      <c r="QTV17" s="43"/>
      <c r="QTW17" s="43"/>
      <c r="QTX17" s="43"/>
      <c r="QTY17" s="43"/>
      <c r="QTZ17" s="43"/>
      <c r="QUA17" s="43"/>
      <c r="QUB17" s="43"/>
      <c r="QUC17" s="43"/>
      <c r="QUD17" s="43"/>
      <c r="QUE17" s="43"/>
      <c r="QUF17" s="43"/>
      <c r="QUG17" s="43"/>
      <c r="QUH17" s="43"/>
      <c r="QUI17" s="43"/>
      <c r="QUJ17" s="43"/>
      <c r="QUK17" s="43"/>
      <c r="QUL17" s="43"/>
      <c r="QUM17" s="43"/>
      <c r="QUN17" s="43"/>
      <c r="QUO17" s="43"/>
      <c r="QUP17" s="43"/>
      <c r="QUQ17" s="43"/>
      <c r="QUR17" s="43"/>
      <c r="QUS17" s="43"/>
      <c r="QUT17" s="43"/>
      <c r="QUU17" s="43"/>
      <c r="QUV17" s="43"/>
      <c r="QUW17" s="43"/>
      <c r="QUX17" s="43"/>
      <c r="QUY17" s="43"/>
      <c r="QUZ17" s="43"/>
      <c r="QVA17" s="43"/>
      <c r="QVB17" s="43"/>
      <c r="QVC17" s="43"/>
      <c r="QVD17" s="43"/>
      <c r="QVE17" s="43"/>
      <c r="QVF17" s="43"/>
      <c r="QVG17" s="43"/>
      <c r="QVH17" s="43"/>
      <c r="QVI17" s="43"/>
      <c r="QVJ17" s="43"/>
      <c r="QVK17" s="43"/>
      <c r="QVL17" s="43"/>
      <c r="QVM17" s="43"/>
      <c r="QVN17" s="43"/>
      <c r="QVO17" s="43"/>
      <c r="QVP17" s="43"/>
      <c r="QVQ17" s="43"/>
      <c r="QVR17" s="43"/>
      <c r="QVS17" s="43"/>
      <c r="QVT17" s="43"/>
      <c r="QVU17" s="43"/>
      <c r="QVV17" s="43"/>
      <c r="QVW17" s="43"/>
      <c r="QVX17" s="43"/>
      <c r="QVY17" s="43"/>
      <c r="QVZ17" s="43"/>
      <c r="QWA17" s="43"/>
      <c r="QWB17" s="43"/>
      <c r="QWC17" s="43"/>
      <c r="QWD17" s="43"/>
      <c r="QWE17" s="43"/>
      <c r="QWF17" s="43"/>
      <c r="QWG17" s="43"/>
      <c r="QWH17" s="43"/>
      <c r="QWI17" s="43"/>
      <c r="QWJ17" s="43"/>
      <c r="QWK17" s="43"/>
      <c r="QWL17" s="43"/>
      <c r="QWM17" s="43"/>
      <c r="QWN17" s="43"/>
      <c r="QWO17" s="43"/>
      <c r="QWP17" s="43"/>
      <c r="QWQ17" s="43"/>
      <c r="QWR17" s="43"/>
      <c r="QWS17" s="43"/>
      <c r="QWT17" s="43"/>
      <c r="QWU17" s="43"/>
      <c r="QWV17" s="43"/>
      <c r="QWW17" s="43"/>
      <c r="QWX17" s="43"/>
      <c r="QWY17" s="43"/>
      <c r="QWZ17" s="43"/>
      <c r="QXA17" s="43"/>
      <c r="QXB17" s="43"/>
      <c r="QXC17" s="43"/>
      <c r="QXD17" s="43"/>
      <c r="QXE17" s="43"/>
      <c r="QXF17" s="43"/>
      <c r="QXG17" s="43"/>
      <c r="QXH17" s="43"/>
      <c r="QXI17" s="43"/>
      <c r="QXJ17" s="43"/>
      <c r="QXK17" s="43"/>
      <c r="QXL17" s="43"/>
      <c r="QXM17" s="43"/>
      <c r="QXN17" s="43"/>
      <c r="QXO17" s="43"/>
      <c r="QXP17" s="43"/>
      <c r="QXQ17" s="43"/>
      <c r="QXR17" s="43"/>
      <c r="QXS17" s="43"/>
      <c r="QXT17" s="43"/>
      <c r="QXU17" s="43"/>
      <c r="QXV17" s="43"/>
      <c r="QXW17" s="43"/>
      <c r="QXX17" s="43"/>
      <c r="QXY17" s="43"/>
      <c r="QXZ17" s="43"/>
      <c r="QYA17" s="43"/>
      <c r="QYB17" s="43"/>
      <c r="QYC17" s="43"/>
      <c r="QYD17" s="43"/>
      <c r="QYE17" s="43"/>
      <c r="QYF17" s="43"/>
      <c r="QYG17" s="43"/>
      <c r="QYH17" s="43"/>
      <c r="QYI17" s="43"/>
      <c r="QYJ17" s="43"/>
      <c r="QYK17" s="43"/>
      <c r="QYL17" s="43"/>
      <c r="QYM17" s="43"/>
      <c r="QYN17" s="43"/>
      <c r="QYO17" s="43"/>
      <c r="QYP17" s="43"/>
      <c r="QYQ17" s="43"/>
      <c r="QYR17" s="43"/>
      <c r="QYS17" s="43"/>
      <c r="QYT17" s="43"/>
      <c r="QYU17" s="43"/>
      <c r="QYV17" s="43"/>
      <c r="QYW17" s="43"/>
      <c r="QYX17" s="43"/>
      <c r="QYY17" s="43"/>
      <c r="QYZ17" s="43"/>
      <c r="QZA17" s="43"/>
      <c r="QZB17" s="43"/>
      <c r="QZC17" s="43"/>
      <c r="QZD17" s="43"/>
      <c r="QZE17" s="43"/>
      <c r="QZF17" s="43"/>
      <c r="QZG17" s="43"/>
      <c r="QZH17" s="43"/>
      <c r="QZI17" s="43"/>
      <c r="QZJ17" s="43"/>
      <c r="QZK17" s="43"/>
      <c r="QZL17" s="43"/>
      <c r="QZM17" s="43"/>
      <c r="QZN17" s="43"/>
      <c r="QZO17" s="43"/>
      <c r="QZP17" s="43"/>
      <c r="QZQ17" s="43"/>
      <c r="QZR17" s="43"/>
      <c r="QZS17" s="43"/>
      <c r="QZT17" s="43"/>
      <c r="QZU17" s="43"/>
      <c r="QZV17" s="43"/>
      <c r="QZW17" s="43"/>
      <c r="QZX17" s="43"/>
      <c r="QZY17" s="43"/>
      <c r="QZZ17" s="43"/>
      <c r="RAA17" s="43"/>
      <c r="RAB17" s="43"/>
      <c r="RAC17" s="43"/>
      <c r="RAD17" s="43"/>
      <c r="RAE17" s="43"/>
      <c r="RAF17" s="43"/>
      <c r="RAG17" s="43"/>
      <c r="RAH17" s="43"/>
      <c r="RAI17" s="43"/>
      <c r="RAJ17" s="43"/>
      <c r="RAK17" s="43"/>
      <c r="RAL17" s="43"/>
      <c r="RAM17" s="43"/>
      <c r="RAN17" s="43"/>
      <c r="RAO17" s="43"/>
      <c r="RAP17" s="43"/>
      <c r="RAQ17" s="43"/>
      <c r="RAR17" s="43"/>
      <c r="RAS17" s="43"/>
      <c r="RAT17" s="43"/>
      <c r="RAU17" s="43"/>
      <c r="RAV17" s="43"/>
      <c r="RAW17" s="43"/>
      <c r="RAX17" s="43"/>
      <c r="RAY17" s="43"/>
      <c r="RAZ17" s="43"/>
      <c r="RBA17" s="43"/>
      <c r="RBB17" s="43"/>
      <c r="RBC17" s="43"/>
      <c r="RBD17" s="43"/>
      <c r="RBE17" s="43"/>
      <c r="RBF17" s="43"/>
      <c r="RBG17" s="43"/>
      <c r="RBH17" s="43"/>
      <c r="RBI17" s="43"/>
      <c r="RBJ17" s="43"/>
      <c r="RBK17" s="43"/>
      <c r="RBL17" s="43"/>
      <c r="RBM17" s="43"/>
      <c r="RBN17" s="43"/>
      <c r="RBO17" s="43"/>
      <c r="RBP17" s="43"/>
      <c r="RBQ17" s="43"/>
      <c r="RBR17" s="43"/>
      <c r="RBS17" s="43"/>
      <c r="RBT17" s="43"/>
      <c r="RBU17" s="43"/>
      <c r="RBV17" s="43"/>
      <c r="RBW17" s="43"/>
      <c r="RBX17" s="43"/>
      <c r="RBY17" s="43"/>
      <c r="RBZ17" s="43"/>
      <c r="RCA17" s="43"/>
      <c r="RCB17" s="43"/>
      <c r="RCC17" s="43"/>
      <c r="RCD17" s="43"/>
      <c r="RCE17" s="43"/>
      <c r="RCF17" s="43"/>
      <c r="RCG17" s="43"/>
      <c r="RCH17" s="43"/>
      <c r="RCI17" s="43"/>
      <c r="RCJ17" s="43"/>
      <c r="RCK17" s="43"/>
      <c r="RCL17" s="43"/>
      <c r="RCM17" s="43"/>
      <c r="RCN17" s="43"/>
      <c r="RCO17" s="43"/>
      <c r="RCP17" s="43"/>
      <c r="RCQ17" s="43"/>
      <c r="RCR17" s="43"/>
      <c r="RCS17" s="43"/>
      <c r="RCT17" s="43"/>
      <c r="RCU17" s="43"/>
      <c r="RCV17" s="43"/>
      <c r="RCW17" s="43"/>
      <c r="RCX17" s="43"/>
      <c r="RCY17" s="43"/>
      <c r="RCZ17" s="43"/>
      <c r="RDA17" s="43"/>
      <c r="RDB17" s="43"/>
      <c r="RDC17" s="43"/>
      <c r="RDD17" s="43"/>
      <c r="RDE17" s="43"/>
      <c r="RDF17" s="43"/>
      <c r="RDG17" s="43"/>
      <c r="RDH17" s="43"/>
      <c r="RDI17" s="43"/>
      <c r="RDJ17" s="43"/>
      <c r="RDK17" s="43"/>
      <c r="RDL17" s="43"/>
      <c r="RDM17" s="43"/>
      <c r="RDN17" s="43"/>
      <c r="RDO17" s="43"/>
      <c r="RDP17" s="43"/>
      <c r="RDQ17" s="43"/>
      <c r="RDR17" s="43"/>
      <c r="RDS17" s="43"/>
      <c r="RDT17" s="43"/>
      <c r="RDU17" s="43"/>
      <c r="RDV17" s="43"/>
      <c r="RDW17" s="43"/>
      <c r="RDX17" s="43"/>
      <c r="RDY17" s="43"/>
      <c r="RDZ17" s="43"/>
      <c r="REA17" s="43"/>
      <c r="REB17" s="43"/>
      <c r="REC17" s="43"/>
      <c r="RED17" s="43"/>
      <c r="REE17" s="43"/>
      <c r="REF17" s="43"/>
      <c r="REG17" s="43"/>
      <c r="REH17" s="43"/>
      <c r="REI17" s="43"/>
      <c r="REJ17" s="43"/>
      <c r="REK17" s="43"/>
      <c r="REL17" s="43"/>
      <c r="REM17" s="43"/>
      <c r="REN17" s="43"/>
      <c r="REO17" s="43"/>
      <c r="REP17" s="43"/>
      <c r="REQ17" s="43"/>
      <c r="RER17" s="43"/>
      <c r="RES17" s="43"/>
      <c r="RET17" s="43"/>
      <c r="REU17" s="43"/>
      <c r="REV17" s="43"/>
      <c r="REW17" s="43"/>
      <c r="REX17" s="43"/>
      <c r="REY17" s="43"/>
      <c r="REZ17" s="43"/>
      <c r="RFA17" s="43"/>
      <c r="RFB17" s="43"/>
      <c r="RFC17" s="43"/>
      <c r="RFD17" s="43"/>
      <c r="RFE17" s="43"/>
      <c r="RFF17" s="43"/>
      <c r="RFG17" s="43"/>
      <c r="RFH17" s="43"/>
      <c r="RFI17" s="43"/>
      <c r="RFJ17" s="43"/>
      <c r="RFK17" s="43"/>
      <c r="RFL17" s="43"/>
      <c r="RFM17" s="43"/>
      <c r="RFN17" s="43"/>
      <c r="RFO17" s="43"/>
      <c r="RFP17" s="43"/>
      <c r="RFQ17" s="43"/>
      <c r="RFR17" s="43"/>
      <c r="RFS17" s="43"/>
      <c r="RFT17" s="43"/>
      <c r="RFU17" s="43"/>
      <c r="RFV17" s="43"/>
      <c r="RFW17" s="43"/>
      <c r="RFX17" s="43"/>
      <c r="RFY17" s="43"/>
      <c r="RFZ17" s="43"/>
      <c r="RGA17" s="43"/>
      <c r="RGB17" s="43"/>
      <c r="RGC17" s="43"/>
      <c r="RGD17" s="43"/>
      <c r="RGE17" s="43"/>
      <c r="RGF17" s="43"/>
      <c r="RGG17" s="43"/>
      <c r="RGH17" s="43"/>
      <c r="RGI17" s="43"/>
      <c r="RGJ17" s="43"/>
      <c r="RGK17" s="43"/>
      <c r="RGL17" s="43"/>
      <c r="RGM17" s="43"/>
      <c r="RGN17" s="43"/>
      <c r="RGO17" s="43"/>
      <c r="RGP17" s="43"/>
      <c r="RGQ17" s="43"/>
      <c r="RGR17" s="43"/>
      <c r="RGS17" s="43"/>
      <c r="RGT17" s="43"/>
      <c r="RGU17" s="43"/>
      <c r="RGV17" s="43"/>
      <c r="RGW17" s="43"/>
      <c r="RGX17" s="43"/>
      <c r="RGY17" s="43"/>
      <c r="RGZ17" s="43"/>
      <c r="RHA17" s="43"/>
      <c r="RHB17" s="43"/>
      <c r="RHC17" s="43"/>
      <c r="RHD17" s="43"/>
      <c r="RHE17" s="43"/>
      <c r="RHF17" s="43"/>
      <c r="RHG17" s="43"/>
      <c r="RHH17" s="43"/>
      <c r="RHI17" s="43"/>
      <c r="RHJ17" s="43"/>
      <c r="RHK17" s="43"/>
      <c r="RHL17" s="43"/>
      <c r="RHM17" s="43"/>
      <c r="RHN17" s="43"/>
      <c r="RHO17" s="43"/>
      <c r="RHP17" s="43"/>
      <c r="RHQ17" s="43"/>
      <c r="RHR17" s="43"/>
      <c r="RHS17" s="43"/>
      <c r="RHT17" s="43"/>
      <c r="RHU17" s="43"/>
      <c r="RHV17" s="43"/>
      <c r="RHW17" s="43"/>
      <c r="RHX17" s="43"/>
      <c r="RHY17" s="43"/>
      <c r="RHZ17" s="43"/>
      <c r="RIA17" s="43"/>
      <c r="RIB17" s="43"/>
      <c r="RIC17" s="43"/>
      <c r="RID17" s="43"/>
      <c r="RIE17" s="43"/>
      <c r="RIF17" s="43"/>
      <c r="RIG17" s="43"/>
      <c r="RIH17" s="43"/>
      <c r="RII17" s="43"/>
      <c r="RIJ17" s="43"/>
      <c r="RIK17" s="43"/>
      <c r="RIL17" s="43"/>
      <c r="RIM17" s="43"/>
      <c r="RIN17" s="43"/>
      <c r="RIO17" s="43"/>
      <c r="RIP17" s="43"/>
      <c r="RIQ17" s="43"/>
      <c r="RIR17" s="43"/>
      <c r="RIS17" s="43"/>
      <c r="RIT17" s="43"/>
      <c r="RIU17" s="43"/>
      <c r="RIV17" s="43"/>
      <c r="RIW17" s="43"/>
      <c r="RIX17" s="43"/>
      <c r="RIY17" s="43"/>
      <c r="RIZ17" s="43"/>
      <c r="RJA17" s="43"/>
      <c r="RJB17" s="43"/>
      <c r="RJC17" s="43"/>
      <c r="RJD17" s="43"/>
      <c r="RJE17" s="43"/>
      <c r="RJF17" s="43"/>
      <c r="RJG17" s="43"/>
      <c r="RJH17" s="43"/>
      <c r="RJI17" s="43"/>
      <c r="RJJ17" s="43"/>
      <c r="RJK17" s="43"/>
      <c r="RJL17" s="43"/>
      <c r="RJM17" s="43"/>
      <c r="RJN17" s="43"/>
      <c r="RJO17" s="43"/>
      <c r="RJP17" s="43"/>
      <c r="RJQ17" s="43"/>
      <c r="RJR17" s="43"/>
      <c r="RJS17" s="43"/>
      <c r="RJT17" s="43"/>
      <c r="RJU17" s="43"/>
      <c r="RJV17" s="43"/>
      <c r="RJW17" s="43"/>
      <c r="RJX17" s="43"/>
      <c r="RJY17" s="43"/>
      <c r="RJZ17" s="43"/>
      <c r="RKA17" s="43"/>
      <c r="RKB17" s="43"/>
      <c r="RKC17" s="43"/>
      <c r="RKD17" s="43"/>
      <c r="RKE17" s="43"/>
      <c r="RKF17" s="43"/>
      <c r="RKG17" s="43"/>
      <c r="RKH17" s="43"/>
      <c r="RKI17" s="43"/>
      <c r="RKJ17" s="43"/>
      <c r="RKK17" s="43"/>
      <c r="RKL17" s="43"/>
      <c r="RKM17" s="43"/>
      <c r="RKN17" s="43"/>
      <c r="RKO17" s="43"/>
      <c r="RKP17" s="43"/>
      <c r="RKQ17" s="43"/>
      <c r="RKR17" s="43"/>
      <c r="RKS17" s="43"/>
      <c r="RKT17" s="43"/>
      <c r="RKU17" s="43"/>
      <c r="RKV17" s="43"/>
      <c r="RKW17" s="43"/>
      <c r="RKX17" s="43"/>
      <c r="RKY17" s="43"/>
      <c r="RKZ17" s="43"/>
      <c r="RLA17" s="43"/>
      <c r="RLB17" s="43"/>
      <c r="RLC17" s="43"/>
      <c r="RLD17" s="43"/>
      <c r="RLE17" s="43"/>
      <c r="RLF17" s="43"/>
      <c r="RLG17" s="43"/>
      <c r="RLH17" s="43"/>
      <c r="RLI17" s="43"/>
      <c r="RLJ17" s="43"/>
      <c r="RLK17" s="43"/>
      <c r="RLL17" s="43"/>
      <c r="RLM17" s="43"/>
      <c r="RLN17" s="43"/>
      <c r="RLO17" s="43"/>
      <c r="RLP17" s="43"/>
      <c r="RLQ17" s="43"/>
      <c r="RLR17" s="43"/>
      <c r="RLS17" s="43"/>
      <c r="RLT17" s="43"/>
      <c r="RLU17" s="43"/>
      <c r="RLV17" s="43"/>
      <c r="RLW17" s="43"/>
      <c r="RLX17" s="43"/>
      <c r="RLY17" s="43"/>
      <c r="RLZ17" s="43"/>
      <c r="RMA17" s="43"/>
      <c r="RMB17" s="43"/>
      <c r="RMC17" s="43"/>
      <c r="RMD17" s="43"/>
      <c r="RME17" s="43"/>
      <c r="RMF17" s="43"/>
      <c r="RMG17" s="43"/>
      <c r="RMH17" s="43"/>
      <c r="RMI17" s="43"/>
      <c r="RMJ17" s="43"/>
      <c r="RMK17" s="43"/>
      <c r="RML17" s="43"/>
      <c r="RMM17" s="43"/>
      <c r="RMN17" s="43"/>
      <c r="RMO17" s="43"/>
      <c r="RMP17" s="43"/>
      <c r="RMQ17" s="43"/>
      <c r="RMR17" s="43"/>
      <c r="RMS17" s="43"/>
      <c r="RMT17" s="43"/>
      <c r="RMU17" s="43"/>
      <c r="RMV17" s="43"/>
      <c r="RMW17" s="43"/>
      <c r="RMX17" s="43"/>
      <c r="RMY17" s="43"/>
      <c r="RMZ17" s="43"/>
      <c r="RNA17" s="43"/>
      <c r="RNB17" s="43"/>
      <c r="RNC17" s="43"/>
      <c r="RND17" s="43"/>
      <c r="RNE17" s="43"/>
      <c r="RNF17" s="43"/>
      <c r="RNG17" s="43"/>
      <c r="RNH17" s="43"/>
      <c r="RNI17" s="43"/>
      <c r="RNJ17" s="43"/>
      <c r="RNK17" s="43"/>
      <c r="RNL17" s="43"/>
      <c r="RNM17" s="43"/>
      <c r="RNN17" s="43"/>
      <c r="RNO17" s="43"/>
      <c r="RNP17" s="43"/>
      <c r="RNQ17" s="43"/>
      <c r="RNR17" s="43"/>
      <c r="RNS17" s="43"/>
      <c r="RNT17" s="43"/>
      <c r="RNU17" s="43"/>
      <c r="RNV17" s="43"/>
      <c r="RNW17" s="43"/>
      <c r="RNX17" s="43"/>
      <c r="RNY17" s="43"/>
      <c r="RNZ17" s="43"/>
      <c r="ROA17" s="43"/>
      <c r="ROB17" s="43"/>
      <c r="ROC17" s="43"/>
      <c r="ROD17" s="43"/>
      <c r="ROE17" s="43"/>
      <c r="ROF17" s="43"/>
      <c r="ROG17" s="43"/>
      <c r="ROH17" s="43"/>
      <c r="ROI17" s="43"/>
      <c r="ROJ17" s="43"/>
      <c r="ROK17" s="43"/>
      <c r="ROL17" s="43"/>
      <c r="ROM17" s="43"/>
      <c r="RON17" s="43"/>
      <c r="ROO17" s="43"/>
      <c r="ROP17" s="43"/>
      <c r="ROQ17" s="43"/>
      <c r="ROR17" s="43"/>
      <c r="ROS17" s="43"/>
      <c r="ROT17" s="43"/>
      <c r="ROU17" s="43"/>
      <c r="ROV17" s="43"/>
      <c r="ROW17" s="43"/>
      <c r="ROX17" s="43"/>
      <c r="ROY17" s="43"/>
      <c r="ROZ17" s="43"/>
      <c r="RPA17" s="43"/>
      <c r="RPB17" s="43"/>
      <c r="RPC17" s="43"/>
      <c r="RPD17" s="43"/>
      <c r="RPE17" s="43"/>
      <c r="RPF17" s="43"/>
      <c r="RPG17" s="43"/>
      <c r="RPH17" s="43"/>
      <c r="RPI17" s="43"/>
      <c r="RPJ17" s="43"/>
      <c r="RPK17" s="43"/>
      <c r="RPL17" s="43"/>
      <c r="RPM17" s="43"/>
      <c r="RPN17" s="43"/>
      <c r="RPO17" s="43"/>
      <c r="RPP17" s="43"/>
      <c r="RPQ17" s="43"/>
      <c r="RPR17" s="43"/>
      <c r="RPS17" s="43"/>
      <c r="RPT17" s="43"/>
      <c r="RPU17" s="43"/>
      <c r="RPV17" s="43"/>
      <c r="RPW17" s="43"/>
      <c r="RPX17" s="43"/>
      <c r="RPY17" s="43"/>
      <c r="RPZ17" s="43"/>
      <c r="RQA17" s="43"/>
      <c r="RQB17" s="43"/>
      <c r="RQC17" s="43"/>
      <c r="RQD17" s="43"/>
      <c r="RQE17" s="43"/>
      <c r="RQF17" s="43"/>
      <c r="RQG17" s="43"/>
      <c r="RQH17" s="43"/>
      <c r="RQI17" s="43"/>
      <c r="RQJ17" s="43"/>
      <c r="RQK17" s="43"/>
      <c r="RQL17" s="43"/>
      <c r="RQM17" s="43"/>
      <c r="RQN17" s="43"/>
      <c r="RQO17" s="43"/>
      <c r="RQP17" s="43"/>
      <c r="RQQ17" s="43"/>
      <c r="RQR17" s="43"/>
      <c r="RQS17" s="43"/>
      <c r="RQT17" s="43"/>
      <c r="RQU17" s="43"/>
      <c r="RQV17" s="43"/>
      <c r="RQW17" s="43"/>
      <c r="RQX17" s="43"/>
      <c r="RQY17" s="43"/>
      <c r="RQZ17" s="43"/>
      <c r="RRA17" s="43"/>
      <c r="RRB17" s="43"/>
      <c r="RRC17" s="43"/>
      <c r="RRD17" s="43"/>
      <c r="RRE17" s="43"/>
      <c r="RRF17" s="43"/>
      <c r="RRG17" s="43"/>
      <c r="RRH17" s="43"/>
      <c r="RRI17" s="43"/>
      <c r="RRJ17" s="43"/>
      <c r="RRK17" s="43"/>
      <c r="RRL17" s="43"/>
      <c r="RRM17" s="43"/>
      <c r="RRN17" s="43"/>
      <c r="RRO17" s="43"/>
      <c r="RRP17" s="43"/>
      <c r="RRQ17" s="43"/>
      <c r="RRR17" s="43"/>
      <c r="RRS17" s="43"/>
      <c r="RRT17" s="43"/>
      <c r="RRU17" s="43"/>
      <c r="RRV17" s="43"/>
      <c r="RRW17" s="43"/>
      <c r="RRX17" s="43"/>
      <c r="RRY17" s="43"/>
      <c r="RRZ17" s="43"/>
      <c r="RSA17" s="43"/>
      <c r="RSB17" s="43"/>
      <c r="RSC17" s="43"/>
      <c r="RSD17" s="43"/>
      <c r="RSE17" s="43"/>
      <c r="RSF17" s="43"/>
      <c r="RSG17" s="43"/>
      <c r="RSH17" s="43"/>
      <c r="RSI17" s="43"/>
      <c r="RSJ17" s="43"/>
      <c r="RSK17" s="43"/>
      <c r="RSL17" s="43"/>
      <c r="RSM17" s="43"/>
      <c r="RSN17" s="43"/>
      <c r="RSO17" s="43"/>
      <c r="RSP17" s="43"/>
      <c r="RSQ17" s="43"/>
      <c r="RSR17" s="43"/>
      <c r="RSS17" s="43"/>
      <c r="RST17" s="43"/>
      <c r="RSU17" s="43"/>
      <c r="RSV17" s="43"/>
      <c r="RSW17" s="43"/>
      <c r="RSX17" s="43"/>
      <c r="RSY17" s="43"/>
      <c r="RSZ17" s="43"/>
      <c r="RTA17" s="43"/>
      <c r="RTB17" s="43"/>
      <c r="RTC17" s="43"/>
      <c r="RTD17" s="43"/>
      <c r="RTE17" s="43"/>
      <c r="RTF17" s="43"/>
      <c r="RTG17" s="43"/>
      <c r="RTH17" s="43"/>
      <c r="RTI17" s="43"/>
      <c r="RTJ17" s="43"/>
      <c r="RTK17" s="43"/>
      <c r="RTL17" s="43"/>
      <c r="RTM17" s="43"/>
      <c r="RTN17" s="43"/>
      <c r="RTO17" s="43"/>
      <c r="RTP17" s="43"/>
      <c r="RTQ17" s="43"/>
      <c r="RTR17" s="43"/>
      <c r="RTS17" s="43"/>
      <c r="RTT17" s="43"/>
      <c r="RTU17" s="43"/>
      <c r="RTV17" s="43"/>
      <c r="RTW17" s="43"/>
      <c r="RTX17" s="43"/>
      <c r="RTY17" s="43"/>
      <c r="RTZ17" s="43"/>
      <c r="RUA17" s="43"/>
      <c r="RUB17" s="43"/>
      <c r="RUC17" s="43"/>
      <c r="RUD17" s="43"/>
      <c r="RUE17" s="43"/>
      <c r="RUF17" s="43"/>
      <c r="RUG17" s="43"/>
      <c r="RUH17" s="43"/>
      <c r="RUI17" s="43"/>
      <c r="RUJ17" s="43"/>
      <c r="RUK17" s="43"/>
      <c r="RUL17" s="43"/>
      <c r="RUM17" s="43"/>
      <c r="RUN17" s="43"/>
      <c r="RUO17" s="43"/>
      <c r="RUP17" s="43"/>
      <c r="RUQ17" s="43"/>
      <c r="RUR17" s="43"/>
      <c r="RUS17" s="43"/>
      <c r="RUT17" s="43"/>
      <c r="RUU17" s="43"/>
      <c r="RUV17" s="43"/>
      <c r="RUW17" s="43"/>
      <c r="RUX17" s="43"/>
      <c r="RUY17" s="43"/>
      <c r="RUZ17" s="43"/>
      <c r="RVA17" s="43"/>
      <c r="RVB17" s="43"/>
      <c r="RVC17" s="43"/>
      <c r="RVD17" s="43"/>
      <c r="RVE17" s="43"/>
      <c r="RVF17" s="43"/>
      <c r="RVG17" s="43"/>
      <c r="RVH17" s="43"/>
      <c r="RVI17" s="43"/>
      <c r="RVJ17" s="43"/>
      <c r="RVK17" s="43"/>
      <c r="RVL17" s="43"/>
      <c r="RVM17" s="43"/>
      <c r="RVN17" s="43"/>
      <c r="RVO17" s="43"/>
      <c r="RVP17" s="43"/>
      <c r="RVQ17" s="43"/>
      <c r="RVR17" s="43"/>
      <c r="RVS17" s="43"/>
      <c r="RVT17" s="43"/>
      <c r="RVU17" s="43"/>
      <c r="RVV17" s="43"/>
      <c r="RVW17" s="43"/>
      <c r="RVX17" s="43"/>
      <c r="RVY17" s="43"/>
      <c r="RVZ17" s="43"/>
      <c r="RWA17" s="43"/>
      <c r="RWB17" s="43"/>
      <c r="RWC17" s="43"/>
      <c r="RWD17" s="43"/>
      <c r="RWE17" s="43"/>
      <c r="RWF17" s="43"/>
      <c r="RWG17" s="43"/>
      <c r="RWH17" s="43"/>
      <c r="RWI17" s="43"/>
      <c r="RWJ17" s="43"/>
      <c r="RWK17" s="43"/>
      <c r="RWL17" s="43"/>
      <c r="RWM17" s="43"/>
      <c r="RWN17" s="43"/>
      <c r="RWO17" s="43"/>
      <c r="RWP17" s="43"/>
      <c r="RWQ17" s="43"/>
      <c r="RWR17" s="43"/>
      <c r="RWS17" s="43"/>
      <c r="RWT17" s="43"/>
      <c r="RWU17" s="43"/>
      <c r="RWV17" s="43"/>
      <c r="RWW17" s="43"/>
      <c r="RWX17" s="43"/>
      <c r="RWY17" s="43"/>
      <c r="RWZ17" s="43"/>
      <c r="RXA17" s="43"/>
      <c r="RXB17" s="43"/>
      <c r="RXC17" s="43"/>
      <c r="RXD17" s="43"/>
      <c r="RXE17" s="43"/>
      <c r="RXF17" s="43"/>
      <c r="RXG17" s="43"/>
      <c r="RXH17" s="43"/>
      <c r="RXI17" s="43"/>
      <c r="RXJ17" s="43"/>
      <c r="RXK17" s="43"/>
      <c r="RXL17" s="43"/>
      <c r="RXM17" s="43"/>
      <c r="RXN17" s="43"/>
      <c r="RXO17" s="43"/>
      <c r="RXP17" s="43"/>
      <c r="RXQ17" s="43"/>
      <c r="RXR17" s="43"/>
      <c r="RXS17" s="43"/>
      <c r="RXT17" s="43"/>
      <c r="RXU17" s="43"/>
      <c r="RXV17" s="43"/>
      <c r="RXW17" s="43"/>
      <c r="RXX17" s="43"/>
      <c r="RXY17" s="43"/>
      <c r="RXZ17" s="43"/>
      <c r="RYA17" s="43"/>
      <c r="RYB17" s="43"/>
      <c r="RYC17" s="43"/>
      <c r="RYD17" s="43"/>
      <c r="RYE17" s="43"/>
      <c r="RYF17" s="43"/>
      <c r="RYG17" s="43"/>
      <c r="RYH17" s="43"/>
      <c r="RYI17" s="43"/>
      <c r="RYJ17" s="43"/>
      <c r="RYK17" s="43"/>
      <c r="RYL17" s="43"/>
      <c r="RYM17" s="43"/>
      <c r="RYN17" s="43"/>
      <c r="RYO17" s="43"/>
      <c r="RYP17" s="43"/>
      <c r="RYQ17" s="43"/>
      <c r="RYR17" s="43"/>
      <c r="RYS17" s="43"/>
      <c r="RYT17" s="43"/>
      <c r="RYU17" s="43"/>
      <c r="RYV17" s="43"/>
      <c r="RYW17" s="43"/>
      <c r="RYX17" s="43"/>
      <c r="RYY17" s="43"/>
      <c r="RYZ17" s="43"/>
      <c r="RZA17" s="43"/>
      <c r="RZB17" s="43"/>
      <c r="RZC17" s="43"/>
      <c r="RZD17" s="43"/>
      <c r="RZE17" s="43"/>
      <c r="RZF17" s="43"/>
      <c r="RZG17" s="43"/>
      <c r="RZH17" s="43"/>
      <c r="RZI17" s="43"/>
      <c r="RZJ17" s="43"/>
      <c r="RZK17" s="43"/>
      <c r="RZL17" s="43"/>
      <c r="RZM17" s="43"/>
      <c r="RZN17" s="43"/>
      <c r="RZO17" s="43"/>
      <c r="RZP17" s="43"/>
      <c r="RZQ17" s="43"/>
      <c r="RZR17" s="43"/>
      <c r="RZS17" s="43"/>
      <c r="RZT17" s="43"/>
      <c r="RZU17" s="43"/>
      <c r="RZV17" s="43"/>
      <c r="RZW17" s="43"/>
      <c r="RZX17" s="43"/>
      <c r="RZY17" s="43"/>
      <c r="RZZ17" s="43"/>
      <c r="SAA17" s="43"/>
      <c r="SAB17" s="43"/>
      <c r="SAC17" s="43"/>
      <c r="SAD17" s="43"/>
      <c r="SAE17" s="43"/>
      <c r="SAF17" s="43"/>
      <c r="SAG17" s="43"/>
      <c r="SAH17" s="43"/>
      <c r="SAI17" s="43"/>
      <c r="SAJ17" s="43"/>
      <c r="SAK17" s="43"/>
      <c r="SAL17" s="43"/>
      <c r="SAM17" s="43"/>
      <c r="SAN17" s="43"/>
      <c r="SAO17" s="43"/>
      <c r="SAP17" s="43"/>
      <c r="SAQ17" s="43"/>
      <c r="SAR17" s="43"/>
      <c r="SAS17" s="43"/>
      <c r="SAT17" s="43"/>
      <c r="SAU17" s="43"/>
      <c r="SAV17" s="43"/>
      <c r="SAW17" s="43"/>
      <c r="SAX17" s="43"/>
      <c r="SAY17" s="43"/>
      <c r="SAZ17" s="43"/>
      <c r="SBA17" s="43"/>
      <c r="SBB17" s="43"/>
      <c r="SBC17" s="43"/>
      <c r="SBD17" s="43"/>
      <c r="SBE17" s="43"/>
      <c r="SBF17" s="43"/>
      <c r="SBG17" s="43"/>
      <c r="SBH17" s="43"/>
      <c r="SBI17" s="43"/>
      <c r="SBJ17" s="43"/>
      <c r="SBK17" s="43"/>
      <c r="SBL17" s="43"/>
      <c r="SBM17" s="43"/>
      <c r="SBN17" s="43"/>
      <c r="SBO17" s="43"/>
      <c r="SBP17" s="43"/>
      <c r="SBQ17" s="43"/>
      <c r="SBR17" s="43"/>
      <c r="SBS17" s="43"/>
      <c r="SBT17" s="43"/>
      <c r="SBU17" s="43"/>
      <c r="SBV17" s="43"/>
      <c r="SBW17" s="43"/>
      <c r="SBX17" s="43"/>
      <c r="SBY17" s="43"/>
      <c r="SBZ17" s="43"/>
      <c r="SCA17" s="43"/>
      <c r="SCB17" s="43"/>
      <c r="SCC17" s="43"/>
      <c r="SCD17" s="43"/>
      <c r="SCE17" s="43"/>
      <c r="SCF17" s="43"/>
      <c r="SCG17" s="43"/>
      <c r="SCH17" s="43"/>
      <c r="SCI17" s="43"/>
      <c r="SCJ17" s="43"/>
      <c r="SCK17" s="43"/>
      <c r="SCL17" s="43"/>
      <c r="SCM17" s="43"/>
      <c r="SCN17" s="43"/>
      <c r="SCO17" s="43"/>
      <c r="SCP17" s="43"/>
      <c r="SCQ17" s="43"/>
      <c r="SCR17" s="43"/>
      <c r="SCS17" s="43"/>
      <c r="SCT17" s="43"/>
      <c r="SCU17" s="43"/>
      <c r="SCV17" s="43"/>
      <c r="SCW17" s="43"/>
      <c r="SCX17" s="43"/>
      <c r="SCY17" s="43"/>
      <c r="SCZ17" s="43"/>
      <c r="SDA17" s="43"/>
      <c r="SDB17" s="43"/>
      <c r="SDC17" s="43"/>
      <c r="SDD17" s="43"/>
      <c r="SDE17" s="43"/>
      <c r="SDF17" s="43"/>
      <c r="SDG17" s="43"/>
      <c r="SDH17" s="43"/>
      <c r="SDI17" s="43"/>
      <c r="SDJ17" s="43"/>
      <c r="SDK17" s="43"/>
      <c r="SDL17" s="43"/>
      <c r="SDM17" s="43"/>
      <c r="SDN17" s="43"/>
      <c r="SDO17" s="43"/>
      <c r="SDP17" s="43"/>
      <c r="SDQ17" s="43"/>
      <c r="SDR17" s="43"/>
      <c r="SDS17" s="43"/>
      <c r="SDT17" s="43"/>
      <c r="SDU17" s="43"/>
      <c r="SDV17" s="43"/>
      <c r="SDW17" s="43"/>
      <c r="SDX17" s="43"/>
      <c r="SDY17" s="43"/>
      <c r="SDZ17" s="43"/>
      <c r="SEA17" s="43"/>
      <c r="SEB17" s="43"/>
      <c r="SEC17" s="43"/>
      <c r="SED17" s="43"/>
      <c r="SEE17" s="43"/>
      <c r="SEF17" s="43"/>
      <c r="SEG17" s="43"/>
      <c r="SEH17" s="43"/>
      <c r="SEI17" s="43"/>
      <c r="SEJ17" s="43"/>
      <c r="SEK17" s="43"/>
      <c r="SEL17" s="43"/>
      <c r="SEM17" s="43"/>
      <c r="SEN17" s="43"/>
      <c r="SEO17" s="43"/>
      <c r="SEP17" s="43"/>
      <c r="SEQ17" s="43"/>
      <c r="SER17" s="43"/>
      <c r="SES17" s="43"/>
      <c r="SET17" s="43"/>
      <c r="SEU17" s="43"/>
      <c r="SEV17" s="43"/>
      <c r="SEW17" s="43"/>
      <c r="SEX17" s="43"/>
      <c r="SEY17" s="43"/>
      <c r="SEZ17" s="43"/>
      <c r="SFA17" s="43"/>
      <c r="SFB17" s="43"/>
      <c r="SFC17" s="43"/>
      <c r="SFD17" s="43"/>
      <c r="SFE17" s="43"/>
      <c r="SFF17" s="43"/>
      <c r="SFG17" s="43"/>
      <c r="SFH17" s="43"/>
      <c r="SFI17" s="43"/>
      <c r="SFJ17" s="43"/>
      <c r="SFK17" s="43"/>
      <c r="SFL17" s="43"/>
      <c r="SFM17" s="43"/>
      <c r="SFN17" s="43"/>
      <c r="SFO17" s="43"/>
      <c r="SFP17" s="43"/>
      <c r="SFQ17" s="43"/>
      <c r="SFR17" s="43"/>
      <c r="SFS17" s="43"/>
      <c r="SFT17" s="43"/>
      <c r="SFU17" s="43"/>
      <c r="SFV17" s="43"/>
      <c r="SFW17" s="43"/>
      <c r="SFX17" s="43"/>
      <c r="SFY17" s="43"/>
      <c r="SFZ17" s="43"/>
      <c r="SGA17" s="43"/>
      <c r="SGB17" s="43"/>
      <c r="SGC17" s="43"/>
      <c r="SGD17" s="43"/>
      <c r="SGE17" s="43"/>
      <c r="SGF17" s="43"/>
      <c r="SGG17" s="43"/>
      <c r="SGH17" s="43"/>
      <c r="SGI17" s="43"/>
      <c r="SGJ17" s="43"/>
      <c r="SGK17" s="43"/>
      <c r="SGL17" s="43"/>
      <c r="SGM17" s="43"/>
      <c r="SGN17" s="43"/>
      <c r="SGO17" s="43"/>
      <c r="SGP17" s="43"/>
      <c r="SGQ17" s="43"/>
      <c r="SGR17" s="43"/>
      <c r="SGS17" s="43"/>
      <c r="SGT17" s="43"/>
      <c r="SGU17" s="43"/>
      <c r="SGV17" s="43"/>
      <c r="SGW17" s="43"/>
      <c r="SGX17" s="43"/>
      <c r="SGY17" s="43"/>
      <c r="SGZ17" s="43"/>
      <c r="SHA17" s="43"/>
      <c r="SHB17" s="43"/>
      <c r="SHC17" s="43"/>
      <c r="SHD17" s="43"/>
      <c r="SHE17" s="43"/>
      <c r="SHF17" s="43"/>
      <c r="SHG17" s="43"/>
      <c r="SHH17" s="43"/>
      <c r="SHI17" s="43"/>
      <c r="SHJ17" s="43"/>
      <c r="SHK17" s="43"/>
      <c r="SHL17" s="43"/>
      <c r="SHM17" s="43"/>
      <c r="SHN17" s="43"/>
      <c r="SHO17" s="43"/>
      <c r="SHP17" s="43"/>
      <c r="SHQ17" s="43"/>
      <c r="SHR17" s="43"/>
      <c r="SHS17" s="43"/>
      <c r="SHT17" s="43"/>
      <c r="SHU17" s="43"/>
      <c r="SHV17" s="43"/>
      <c r="SHW17" s="43"/>
      <c r="SHX17" s="43"/>
      <c r="SHY17" s="43"/>
      <c r="SHZ17" s="43"/>
      <c r="SIA17" s="43"/>
      <c r="SIB17" s="43"/>
      <c r="SIC17" s="43"/>
      <c r="SID17" s="43"/>
      <c r="SIE17" s="43"/>
      <c r="SIF17" s="43"/>
      <c r="SIG17" s="43"/>
      <c r="SIH17" s="43"/>
      <c r="SII17" s="43"/>
      <c r="SIJ17" s="43"/>
      <c r="SIK17" s="43"/>
      <c r="SIL17" s="43"/>
      <c r="SIM17" s="43"/>
      <c r="SIN17" s="43"/>
      <c r="SIO17" s="43"/>
      <c r="SIP17" s="43"/>
      <c r="SIQ17" s="43"/>
      <c r="SIR17" s="43"/>
      <c r="SIS17" s="43"/>
      <c r="SIT17" s="43"/>
      <c r="SIU17" s="43"/>
      <c r="SIV17" s="43"/>
      <c r="SIW17" s="43"/>
      <c r="SIX17" s="43"/>
      <c r="SIY17" s="43"/>
      <c r="SIZ17" s="43"/>
      <c r="SJA17" s="43"/>
      <c r="SJB17" s="43"/>
      <c r="SJC17" s="43"/>
      <c r="SJD17" s="43"/>
      <c r="SJE17" s="43"/>
      <c r="SJF17" s="43"/>
      <c r="SJG17" s="43"/>
      <c r="SJH17" s="43"/>
      <c r="SJI17" s="43"/>
      <c r="SJJ17" s="43"/>
      <c r="SJK17" s="43"/>
      <c r="SJL17" s="43"/>
      <c r="SJM17" s="43"/>
      <c r="SJN17" s="43"/>
      <c r="SJO17" s="43"/>
      <c r="SJP17" s="43"/>
      <c r="SJQ17" s="43"/>
      <c r="SJR17" s="43"/>
      <c r="SJS17" s="43"/>
      <c r="SJT17" s="43"/>
      <c r="SJU17" s="43"/>
      <c r="SJV17" s="43"/>
      <c r="SJW17" s="43"/>
      <c r="SJX17" s="43"/>
      <c r="SJY17" s="43"/>
      <c r="SJZ17" s="43"/>
      <c r="SKA17" s="43"/>
      <c r="SKB17" s="43"/>
      <c r="SKC17" s="43"/>
      <c r="SKD17" s="43"/>
      <c r="SKE17" s="43"/>
      <c r="SKF17" s="43"/>
      <c r="SKG17" s="43"/>
      <c r="SKH17" s="43"/>
      <c r="SKI17" s="43"/>
      <c r="SKJ17" s="43"/>
      <c r="SKK17" s="43"/>
      <c r="SKL17" s="43"/>
      <c r="SKM17" s="43"/>
      <c r="SKN17" s="43"/>
      <c r="SKO17" s="43"/>
      <c r="SKP17" s="43"/>
      <c r="SKQ17" s="43"/>
      <c r="SKR17" s="43"/>
      <c r="SKS17" s="43"/>
      <c r="SKT17" s="43"/>
      <c r="SKU17" s="43"/>
      <c r="SKV17" s="43"/>
      <c r="SKW17" s="43"/>
      <c r="SKX17" s="43"/>
      <c r="SKY17" s="43"/>
      <c r="SKZ17" s="43"/>
      <c r="SLA17" s="43"/>
      <c r="SLB17" s="43"/>
      <c r="SLC17" s="43"/>
      <c r="SLD17" s="43"/>
      <c r="SLE17" s="43"/>
      <c r="SLF17" s="43"/>
      <c r="SLG17" s="43"/>
      <c r="SLH17" s="43"/>
      <c r="SLI17" s="43"/>
      <c r="SLJ17" s="43"/>
      <c r="SLK17" s="43"/>
      <c r="SLL17" s="43"/>
      <c r="SLM17" s="43"/>
      <c r="SLN17" s="43"/>
      <c r="SLO17" s="43"/>
      <c r="SLP17" s="43"/>
      <c r="SLQ17" s="43"/>
      <c r="SLR17" s="43"/>
      <c r="SLS17" s="43"/>
      <c r="SLT17" s="43"/>
      <c r="SLU17" s="43"/>
      <c r="SLV17" s="43"/>
      <c r="SLW17" s="43"/>
      <c r="SLX17" s="43"/>
      <c r="SLY17" s="43"/>
      <c r="SLZ17" s="43"/>
      <c r="SMA17" s="43"/>
      <c r="SMB17" s="43"/>
      <c r="SMC17" s="43"/>
      <c r="SMD17" s="43"/>
      <c r="SME17" s="43"/>
      <c r="SMF17" s="43"/>
      <c r="SMG17" s="43"/>
      <c r="SMH17" s="43"/>
      <c r="SMI17" s="43"/>
      <c r="SMJ17" s="43"/>
      <c r="SMK17" s="43"/>
      <c r="SML17" s="43"/>
      <c r="SMM17" s="43"/>
      <c r="SMN17" s="43"/>
      <c r="SMO17" s="43"/>
      <c r="SMP17" s="43"/>
      <c r="SMQ17" s="43"/>
      <c r="SMR17" s="43"/>
      <c r="SMS17" s="43"/>
      <c r="SMT17" s="43"/>
      <c r="SMU17" s="43"/>
      <c r="SMV17" s="43"/>
      <c r="SMW17" s="43"/>
      <c r="SMX17" s="43"/>
      <c r="SMY17" s="43"/>
      <c r="SMZ17" s="43"/>
      <c r="SNA17" s="43"/>
      <c r="SNB17" s="43"/>
      <c r="SNC17" s="43"/>
      <c r="SND17" s="43"/>
      <c r="SNE17" s="43"/>
      <c r="SNF17" s="43"/>
      <c r="SNG17" s="43"/>
      <c r="SNH17" s="43"/>
      <c r="SNI17" s="43"/>
      <c r="SNJ17" s="43"/>
      <c r="SNK17" s="43"/>
      <c r="SNL17" s="43"/>
      <c r="SNM17" s="43"/>
      <c r="SNN17" s="43"/>
      <c r="SNO17" s="43"/>
      <c r="SNP17" s="43"/>
      <c r="SNQ17" s="43"/>
      <c r="SNR17" s="43"/>
      <c r="SNS17" s="43"/>
      <c r="SNT17" s="43"/>
      <c r="SNU17" s="43"/>
      <c r="SNV17" s="43"/>
      <c r="SNW17" s="43"/>
      <c r="SNX17" s="43"/>
      <c r="SNY17" s="43"/>
      <c r="SNZ17" s="43"/>
      <c r="SOA17" s="43"/>
      <c r="SOB17" s="43"/>
      <c r="SOC17" s="43"/>
      <c r="SOD17" s="43"/>
      <c r="SOE17" s="43"/>
      <c r="SOF17" s="43"/>
      <c r="SOG17" s="43"/>
      <c r="SOH17" s="43"/>
      <c r="SOI17" s="43"/>
      <c r="SOJ17" s="43"/>
      <c r="SOK17" s="43"/>
      <c r="SOL17" s="43"/>
      <c r="SOM17" s="43"/>
      <c r="SON17" s="43"/>
      <c r="SOO17" s="43"/>
      <c r="SOP17" s="43"/>
      <c r="SOQ17" s="43"/>
      <c r="SOR17" s="43"/>
      <c r="SOS17" s="43"/>
      <c r="SOT17" s="43"/>
      <c r="SOU17" s="43"/>
      <c r="SOV17" s="43"/>
      <c r="SOW17" s="43"/>
      <c r="SOX17" s="43"/>
      <c r="SOY17" s="43"/>
      <c r="SOZ17" s="43"/>
      <c r="SPA17" s="43"/>
      <c r="SPB17" s="43"/>
      <c r="SPC17" s="43"/>
      <c r="SPD17" s="43"/>
      <c r="SPE17" s="43"/>
      <c r="SPF17" s="43"/>
      <c r="SPG17" s="43"/>
      <c r="SPH17" s="43"/>
      <c r="SPI17" s="43"/>
      <c r="SPJ17" s="43"/>
      <c r="SPK17" s="43"/>
      <c r="SPL17" s="43"/>
      <c r="SPM17" s="43"/>
      <c r="SPN17" s="43"/>
      <c r="SPO17" s="43"/>
      <c r="SPP17" s="43"/>
      <c r="SPQ17" s="43"/>
      <c r="SPR17" s="43"/>
      <c r="SPS17" s="43"/>
      <c r="SPT17" s="43"/>
      <c r="SPU17" s="43"/>
      <c r="SPV17" s="43"/>
      <c r="SPW17" s="43"/>
      <c r="SPX17" s="43"/>
      <c r="SPY17" s="43"/>
      <c r="SPZ17" s="43"/>
      <c r="SQA17" s="43"/>
      <c r="SQB17" s="43"/>
      <c r="SQC17" s="43"/>
      <c r="SQD17" s="43"/>
      <c r="SQE17" s="43"/>
      <c r="SQF17" s="43"/>
      <c r="SQG17" s="43"/>
      <c r="SQH17" s="43"/>
      <c r="SQI17" s="43"/>
      <c r="SQJ17" s="43"/>
      <c r="SQK17" s="43"/>
      <c r="SQL17" s="43"/>
      <c r="SQM17" s="43"/>
      <c r="SQN17" s="43"/>
      <c r="SQO17" s="43"/>
      <c r="SQP17" s="43"/>
      <c r="SQQ17" s="43"/>
      <c r="SQR17" s="43"/>
      <c r="SQS17" s="43"/>
      <c r="SQT17" s="43"/>
      <c r="SQU17" s="43"/>
      <c r="SQV17" s="43"/>
      <c r="SQW17" s="43"/>
      <c r="SQX17" s="43"/>
      <c r="SQY17" s="43"/>
      <c r="SQZ17" s="43"/>
      <c r="SRA17" s="43"/>
      <c r="SRB17" s="43"/>
      <c r="SRC17" s="43"/>
      <c r="SRD17" s="43"/>
      <c r="SRE17" s="43"/>
      <c r="SRF17" s="43"/>
      <c r="SRG17" s="43"/>
      <c r="SRH17" s="43"/>
      <c r="SRI17" s="43"/>
      <c r="SRJ17" s="43"/>
      <c r="SRK17" s="43"/>
      <c r="SRL17" s="43"/>
      <c r="SRM17" s="43"/>
      <c r="SRN17" s="43"/>
      <c r="SRO17" s="43"/>
      <c r="SRP17" s="43"/>
      <c r="SRQ17" s="43"/>
      <c r="SRR17" s="43"/>
      <c r="SRS17" s="43"/>
      <c r="SRT17" s="43"/>
      <c r="SRU17" s="43"/>
      <c r="SRV17" s="43"/>
      <c r="SRW17" s="43"/>
      <c r="SRX17" s="43"/>
      <c r="SRY17" s="43"/>
      <c r="SRZ17" s="43"/>
      <c r="SSA17" s="43"/>
      <c r="SSB17" s="43"/>
      <c r="SSC17" s="43"/>
      <c r="SSD17" s="43"/>
      <c r="SSE17" s="43"/>
      <c r="SSF17" s="43"/>
      <c r="SSG17" s="43"/>
      <c r="SSH17" s="43"/>
      <c r="SSI17" s="43"/>
      <c r="SSJ17" s="43"/>
      <c r="SSK17" s="43"/>
      <c r="SSL17" s="43"/>
      <c r="SSM17" s="43"/>
      <c r="SSN17" s="43"/>
      <c r="SSO17" s="43"/>
      <c r="SSP17" s="43"/>
      <c r="SSQ17" s="43"/>
      <c r="SSR17" s="43"/>
      <c r="SSS17" s="43"/>
      <c r="SST17" s="43"/>
      <c r="SSU17" s="43"/>
      <c r="SSV17" s="43"/>
      <c r="SSW17" s="43"/>
      <c r="SSX17" s="43"/>
      <c r="SSY17" s="43"/>
      <c r="SSZ17" s="43"/>
      <c r="STA17" s="43"/>
      <c r="STB17" s="43"/>
      <c r="STC17" s="43"/>
      <c r="STD17" s="43"/>
      <c r="STE17" s="43"/>
      <c r="STF17" s="43"/>
      <c r="STG17" s="43"/>
      <c r="STH17" s="43"/>
      <c r="STI17" s="43"/>
      <c r="STJ17" s="43"/>
      <c r="STK17" s="43"/>
      <c r="STL17" s="43"/>
      <c r="STM17" s="43"/>
      <c r="STN17" s="43"/>
      <c r="STO17" s="43"/>
      <c r="STP17" s="43"/>
      <c r="STQ17" s="43"/>
      <c r="STR17" s="43"/>
      <c r="STS17" s="43"/>
      <c r="STT17" s="43"/>
      <c r="STU17" s="43"/>
      <c r="STV17" s="43"/>
      <c r="STW17" s="43"/>
      <c r="STX17" s="43"/>
      <c r="STY17" s="43"/>
      <c r="STZ17" s="43"/>
      <c r="SUA17" s="43"/>
      <c r="SUB17" s="43"/>
      <c r="SUC17" s="43"/>
      <c r="SUD17" s="43"/>
      <c r="SUE17" s="43"/>
      <c r="SUF17" s="43"/>
      <c r="SUG17" s="43"/>
      <c r="SUH17" s="43"/>
      <c r="SUI17" s="43"/>
      <c r="SUJ17" s="43"/>
      <c r="SUK17" s="43"/>
      <c r="SUL17" s="43"/>
      <c r="SUM17" s="43"/>
      <c r="SUN17" s="43"/>
      <c r="SUO17" s="43"/>
      <c r="SUP17" s="43"/>
      <c r="SUQ17" s="43"/>
      <c r="SUR17" s="43"/>
      <c r="SUS17" s="43"/>
      <c r="SUT17" s="43"/>
      <c r="SUU17" s="43"/>
      <c r="SUV17" s="43"/>
      <c r="SUW17" s="43"/>
      <c r="SUX17" s="43"/>
      <c r="SUY17" s="43"/>
      <c r="SUZ17" s="43"/>
      <c r="SVA17" s="43"/>
      <c r="SVB17" s="43"/>
      <c r="SVC17" s="43"/>
      <c r="SVD17" s="43"/>
      <c r="SVE17" s="43"/>
      <c r="SVF17" s="43"/>
      <c r="SVG17" s="43"/>
      <c r="SVH17" s="43"/>
      <c r="SVI17" s="43"/>
      <c r="SVJ17" s="43"/>
      <c r="SVK17" s="43"/>
      <c r="SVL17" s="43"/>
      <c r="SVM17" s="43"/>
      <c r="SVN17" s="43"/>
      <c r="SVO17" s="43"/>
      <c r="SVP17" s="43"/>
      <c r="SVQ17" s="43"/>
      <c r="SVR17" s="43"/>
      <c r="SVS17" s="43"/>
      <c r="SVT17" s="43"/>
      <c r="SVU17" s="43"/>
      <c r="SVV17" s="43"/>
      <c r="SVW17" s="43"/>
      <c r="SVX17" s="43"/>
      <c r="SVY17" s="43"/>
      <c r="SVZ17" s="43"/>
      <c r="SWA17" s="43"/>
      <c r="SWB17" s="43"/>
      <c r="SWC17" s="43"/>
      <c r="SWD17" s="43"/>
      <c r="SWE17" s="43"/>
      <c r="SWF17" s="43"/>
      <c r="SWG17" s="43"/>
      <c r="SWH17" s="43"/>
      <c r="SWI17" s="43"/>
      <c r="SWJ17" s="43"/>
      <c r="SWK17" s="43"/>
      <c r="SWL17" s="43"/>
      <c r="SWM17" s="43"/>
      <c r="SWN17" s="43"/>
      <c r="SWO17" s="43"/>
      <c r="SWP17" s="43"/>
      <c r="SWQ17" s="43"/>
      <c r="SWR17" s="43"/>
      <c r="SWS17" s="43"/>
      <c r="SWT17" s="43"/>
      <c r="SWU17" s="43"/>
      <c r="SWV17" s="43"/>
      <c r="SWW17" s="43"/>
      <c r="SWX17" s="43"/>
      <c r="SWY17" s="43"/>
      <c r="SWZ17" s="43"/>
      <c r="SXA17" s="43"/>
      <c r="SXB17" s="43"/>
      <c r="SXC17" s="43"/>
      <c r="SXD17" s="43"/>
      <c r="SXE17" s="43"/>
      <c r="SXF17" s="43"/>
      <c r="SXG17" s="43"/>
      <c r="SXH17" s="43"/>
      <c r="SXI17" s="43"/>
      <c r="SXJ17" s="43"/>
      <c r="SXK17" s="43"/>
      <c r="SXL17" s="43"/>
      <c r="SXM17" s="43"/>
      <c r="SXN17" s="43"/>
      <c r="SXO17" s="43"/>
      <c r="SXP17" s="43"/>
      <c r="SXQ17" s="43"/>
      <c r="SXR17" s="43"/>
      <c r="SXS17" s="43"/>
      <c r="SXT17" s="43"/>
      <c r="SXU17" s="43"/>
      <c r="SXV17" s="43"/>
      <c r="SXW17" s="43"/>
      <c r="SXX17" s="43"/>
      <c r="SXY17" s="43"/>
      <c r="SXZ17" s="43"/>
      <c r="SYA17" s="43"/>
      <c r="SYB17" s="43"/>
      <c r="SYC17" s="43"/>
      <c r="SYD17" s="43"/>
      <c r="SYE17" s="43"/>
      <c r="SYF17" s="43"/>
      <c r="SYG17" s="43"/>
      <c r="SYH17" s="43"/>
      <c r="SYI17" s="43"/>
      <c r="SYJ17" s="43"/>
      <c r="SYK17" s="43"/>
      <c r="SYL17" s="43"/>
      <c r="SYM17" s="43"/>
      <c r="SYN17" s="43"/>
      <c r="SYO17" s="43"/>
      <c r="SYP17" s="43"/>
      <c r="SYQ17" s="43"/>
      <c r="SYR17" s="43"/>
      <c r="SYS17" s="43"/>
      <c r="SYT17" s="43"/>
      <c r="SYU17" s="43"/>
      <c r="SYV17" s="43"/>
      <c r="SYW17" s="43"/>
      <c r="SYX17" s="43"/>
      <c r="SYY17" s="43"/>
      <c r="SYZ17" s="43"/>
      <c r="SZA17" s="43"/>
      <c r="SZB17" s="43"/>
      <c r="SZC17" s="43"/>
      <c r="SZD17" s="43"/>
      <c r="SZE17" s="43"/>
      <c r="SZF17" s="43"/>
      <c r="SZG17" s="43"/>
      <c r="SZH17" s="43"/>
      <c r="SZI17" s="43"/>
      <c r="SZJ17" s="43"/>
      <c r="SZK17" s="43"/>
      <c r="SZL17" s="43"/>
      <c r="SZM17" s="43"/>
      <c r="SZN17" s="43"/>
      <c r="SZO17" s="43"/>
      <c r="SZP17" s="43"/>
      <c r="SZQ17" s="43"/>
      <c r="SZR17" s="43"/>
      <c r="SZS17" s="43"/>
      <c r="SZT17" s="43"/>
      <c r="SZU17" s="43"/>
      <c r="SZV17" s="43"/>
      <c r="SZW17" s="43"/>
      <c r="SZX17" s="43"/>
      <c r="SZY17" s="43"/>
      <c r="SZZ17" s="43"/>
      <c r="TAA17" s="43"/>
      <c r="TAB17" s="43"/>
      <c r="TAC17" s="43"/>
      <c r="TAD17" s="43"/>
      <c r="TAE17" s="43"/>
      <c r="TAF17" s="43"/>
      <c r="TAG17" s="43"/>
      <c r="TAH17" s="43"/>
      <c r="TAI17" s="43"/>
      <c r="TAJ17" s="43"/>
      <c r="TAK17" s="43"/>
      <c r="TAL17" s="43"/>
      <c r="TAM17" s="43"/>
      <c r="TAN17" s="43"/>
      <c r="TAO17" s="43"/>
      <c r="TAP17" s="43"/>
      <c r="TAQ17" s="43"/>
      <c r="TAR17" s="43"/>
      <c r="TAS17" s="43"/>
      <c r="TAT17" s="43"/>
      <c r="TAU17" s="43"/>
      <c r="TAV17" s="43"/>
      <c r="TAW17" s="43"/>
      <c r="TAX17" s="43"/>
      <c r="TAY17" s="43"/>
      <c r="TAZ17" s="43"/>
      <c r="TBA17" s="43"/>
      <c r="TBB17" s="43"/>
      <c r="TBC17" s="43"/>
      <c r="TBD17" s="43"/>
      <c r="TBE17" s="43"/>
      <c r="TBF17" s="43"/>
      <c r="TBG17" s="43"/>
      <c r="TBH17" s="43"/>
      <c r="TBI17" s="43"/>
      <c r="TBJ17" s="43"/>
      <c r="TBK17" s="43"/>
      <c r="TBL17" s="43"/>
      <c r="TBM17" s="43"/>
      <c r="TBN17" s="43"/>
      <c r="TBO17" s="43"/>
      <c r="TBP17" s="43"/>
      <c r="TBQ17" s="43"/>
      <c r="TBR17" s="43"/>
      <c r="TBS17" s="43"/>
      <c r="TBT17" s="43"/>
      <c r="TBU17" s="43"/>
      <c r="TBV17" s="43"/>
      <c r="TBW17" s="43"/>
      <c r="TBX17" s="43"/>
      <c r="TBY17" s="43"/>
      <c r="TBZ17" s="43"/>
      <c r="TCA17" s="43"/>
      <c r="TCB17" s="43"/>
      <c r="TCC17" s="43"/>
      <c r="TCD17" s="43"/>
      <c r="TCE17" s="43"/>
      <c r="TCF17" s="43"/>
      <c r="TCG17" s="43"/>
      <c r="TCH17" s="43"/>
      <c r="TCI17" s="43"/>
      <c r="TCJ17" s="43"/>
      <c r="TCK17" s="43"/>
      <c r="TCL17" s="43"/>
      <c r="TCM17" s="43"/>
      <c r="TCN17" s="43"/>
      <c r="TCO17" s="43"/>
      <c r="TCP17" s="43"/>
      <c r="TCQ17" s="43"/>
      <c r="TCR17" s="43"/>
      <c r="TCS17" s="43"/>
      <c r="TCT17" s="43"/>
      <c r="TCU17" s="43"/>
      <c r="TCV17" s="43"/>
      <c r="TCW17" s="43"/>
      <c r="TCX17" s="43"/>
      <c r="TCY17" s="43"/>
      <c r="TCZ17" s="43"/>
      <c r="TDA17" s="43"/>
      <c r="TDB17" s="43"/>
      <c r="TDC17" s="43"/>
      <c r="TDD17" s="43"/>
      <c r="TDE17" s="43"/>
      <c r="TDF17" s="43"/>
      <c r="TDG17" s="43"/>
      <c r="TDH17" s="43"/>
      <c r="TDI17" s="43"/>
      <c r="TDJ17" s="43"/>
      <c r="TDK17" s="43"/>
      <c r="TDL17" s="43"/>
      <c r="TDM17" s="43"/>
      <c r="TDN17" s="43"/>
      <c r="TDO17" s="43"/>
      <c r="TDP17" s="43"/>
      <c r="TDQ17" s="43"/>
      <c r="TDR17" s="43"/>
      <c r="TDS17" s="43"/>
      <c r="TDT17" s="43"/>
      <c r="TDU17" s="43"/>
      <c r="TDV17" s="43"/>
      <c r="TDW17" s="43"/>
      <c r="TDX17" s="43"/>
      <c r="TDY17" s="43"/>
      <c r="TDZ17" s="43"/>
      <c r="TEA17" s="43"/>
      <c r="TEB17" s="43"/>
      <c r="TEC17" s="43"/>
      <c r="TED17" s="43"/>
      <c r="TEE17" s="43"/>
      <c r="TEF17" s="43"/>
      <c r="TEG17" s="43"/>
      <c r="TEH17" s="43"/>
      <c r="TEI17" s="43"/>
      <c r="TEJ17" s="43"/>
      <c r="TEK17" s="43"/>
      <c r="TEL17" s="43"/>
      <c r="TEM17" s="43"/>
      <c r="TEN17" s="43"/>
      <c r="TEO17" s="43"/>
      <c r="TEP17" s="43"/>
      <c r="TEQ17" s="43"/>
      <c r="TER17" s="43"/>
      <c r="TES17" s="43"/>
      <c r="TET17" s="43"/>
      <c r="TEU17" s="43"/>
      <c r="TEV17" s="43"/>
      <c r="TEW17" s="43"/>
      <c r="TEX17" s="43"/>
      <c r="TEY17" s="43"/>
      <c r="TEZ17" s="43"/>
      <c r="TFA17" s="43"/>
      <c r="TFB17" s="43"/>
      <c r="TFC17" s="43"/>
      <c r="TFD17" s="43"/>
      <c r="TFE17" s="43"/>
      <c r="TFF17" s="43"/>
      <c r="TFG17" s="43"/>
      <c r="TFH17" s="43"/>
      <c r="TFI17" s="43"/>
      <c r="TFJ17" s="43"/>
      <c r="TFK17" s="43"/>
      <c r="TFL17" s="43"/>
      <c r="TFM17" s="43"/>
      <c r="TFN17" s="43"/>
      <c r="TFO17" s="43"/>
      <c r="TFP17" s="43"/>
      <c r="TFQ17" s="43"/>
      <c r="TFR17" s="43"/>
      <c r="TFS17" s="43"/>
      <c r="TFT17" s="43"/>
      <c r="TFU17" s="43"/>
      <c r="TFV17" s="43"/>
      <c r="TFW17" s="43"/>
      <c r="TFX17" s="43"/>
      <c r="TFY17" s="43"/>
      <c r="TFZ17" s="43"/>
      <c r="TGA17" s="43"/>
      <c r="TGB17" s="43"/>
      <c r="TGC17" s="43"/>
      <c r="TGD17" s="43"/>
      <c r="TGE17" s="43"/>
      <c r="TGF17" s="43"/>
      <c r="TGG17" s="43"/>
      <c r="TGH17" s="43"/>
      <c r="TGI17" s="43"/>
      <c r="TGJ17" s="43"/>
      <c r="TGK17" s="43"/>
      <c r="TGL17" s="43"/>
      <c r="TGM17" s="43"/>
      <c r="TGN17" s="43"/>
      <c r="TGO17" s="43"/>
      <c r="TGP17" s="43"/>
      <c r="TGQ17" s="43"/>
      <c r="TGR17" s="43"/>
      <c r="TGS17" s="43"/>
      <c r="TGT17" s="43"/>
      <c r="TGU17" s="43"/>
      <c r="TGV17" s="43"/>
      <c r="TGW17" s="43"/>
      <c r="TGX17" s="43"/>
      <c r="TGY17" s="43"/>
      <c r="TGZ17" s="43"/>
      <c r="THA17" s="43"/>
      <c r="THB17" s="43"/>
      <c r="THC17" s="43"/>
      <c r="THD17" s="43"/>
      <c r="THE17" s="43"/>
      <c r="THF17" s="43"/>
      <c r="THG17" s="43"/>
      <c r="THH17" s="43"/>
      <c r="THI17" s="43"/>
      <c r="THJ17" s="43"/>
      <c r="THK17" s="43"/>
      <c r="THL17" s="43"/>
      <c r="THM17" s="43"/>
      <c r="THN17" s="43"/>
      <c r="THO17" s="43"/>
      <c r="THP17" s="43"/>
      <c r="THQ17" s="43"/>
      <c r="THR17" s="43"/>
      <c r="THS17" s="43"/>
      <c r="THT17" s="43"/>
      <c r="THU17" s="43"/>
      <c r="THV17" s="43"/>
      <c r="THW17" s="43"/>
      <c r="THX17" s="43"/>
      <c r="THY17" s="43"/>
      <c r="THZ17" s="43"/>
      <c r="TIA17" s="43"/>
      <c r="TIB17" s="43"/>
      <c r="TIC17" s="43"/>
      <c r="TID17" s="43"/>
      <c r="TIE17" s="43"/>
      <c r="TIF17" s="43"/>
      <c r="TIG17" s="43"/>
      <c r="TIH17" s="43"/>
      <c r="TII17" s="43"/>
      <c r="TIJ17" s="43"/>
      <c r="TIK17" s="43"/>
      <c r="TIL17" s="43"/>
      <c r="TIM17" s="43"/>
      <c r="TIN17" s="43"/>
      <c r="TIO17" s="43"/>
      <c r="TIP17" s="43"/>
      <c r="TIQ17" s="43"/>
      <c r="TIR17" s="43"/>
      <c r="TIS17" s="43"/>
      <c r="TIT17" s="43"/>
      <c r="TIU17" s="43"/>
      <c r="TIV17" s="43"/>
      <c r="TIW17" s="43"/>
      <c r="TIX17" s="43"/>
      <c r="TIY17" s="43"/>
      <c r="TIZ17" s="43"/>
      <c r="TJA17" s="43"/>
      <c r="TJB17" s="43"/>
      <c r="TJC17" s="43"/>
      <c r="TJD17" s="43"/>
      <c r="TJE17" s="43"/>
      <c r="TJF17" s="43"/>
      <c r="TJG17" s="43"/>
      <c r="TJH17" s="43"/>
      <c r="TJI17" s="43"/>
      <c r="TJJ17" s="43"/>
      <c r="TJK17" s="43"/>
      <c r="TJL17" s="43"/>
      <c r="TJM17" s="43"/>
      <c r="TJN17" s="43"/>
      <c r="TJO17" s="43"/>
      <c r="TJP17" s="43"/>
      <c r="TJQ17" s="43"/>
      <c r="TJR17" s="43"/>
      <c r="TJS17" s="43"/>
      <c r="TJT17" s="43"/>
      <c r="TJU17" s="43"/>
      <c r="TJV17" s="43"/>
      <c r="TJW17" s="43"/>
      <c r="TJX17" s="43"/>
      <c r="TJY17" s="43"/>
      <c r="TJZ17" s="43"/>
      <c r="TKA17" s="43"/>
      <c r="TKB17" s="43"/>
      <c r="TKC17" s="43"/>
      <c r="TKD17" s="43"/>
      <c r="TKE17" s="43"/>
      <c r="TKF17" s="43"/>
      <c r="TKG17" s="43"/>
      <c r="TKH17" s="43"/>
      <c r="TKI17" s="43"/>
      <c r="TKJ17" s="43"/>
      <c r="TKK17" s="43"/>
      <c r="TKL17" s="43"/>
      <c r="TKM17" s="43"/>
      <c r="TKN17" s="43"/>
      <c r="TKO17" s="43"/>
      <c r="TKP17" s="43"/>
      <c r="TKQ17" s="43"/>
      <c r="TKR17" s="43"/>
      <c r="TKS17" s="43"/>
      <c r="TKT17" s="43"/>
      <c r="TKU17" s="43"/>
      <c r="TKV17" s="43"/>
      <c r="TKW17" s="43"/>
      <c r="TKX17" s="43"/>
      <c r="TKY17" s="43"/>
      <c r="TKZ17" s="43"/>
      <c r="TLA17" s="43"/>
      <c r="TLB17" s="43"/>
      <c r="TLC17" s="43"/>
      <c r="TLD17" s="43"/>
      <c r="TLE17" s="43"/>
      <c r="TLF17" s="43"/>
      <c r="TLG17" s="43"/>
      <c r="TLH17" s="43"/>
      <c r="TLI17" s="43"/>
      <c r="TLJ17" s="43"/>
      <c r="TLK17" s="43"/>
      <c r="TLL17" s="43"/>
      <c r="TLM17" s="43"/>
      <c r="TLN17" s="43"/>
      <c r="TLO17" s="43"/>
      <c r="TLP17" s="43"/>
      <c r="TLQ17" s="43"/>
      <c r="TLR17" s="43"/>
      <c r="TLS17" s="43"/>
      <c r="TLT17" s="43"/>
      <c r="TLU17" s="43"/>
      <c r="TLV17" s="43"/>
      <c r="TLW17" s="43"/>
      <c r="TLX17" s="43"/>
      <c r="TLY17" s="43"/>
      <c r="TLZ17" s="43"/>
      <c r="TMA17" s="43"/>
      <c r="TMB17" s="43"/>
      <c r="TMC17" s="43"/>
      <c r="TMD17" s="43"/>
      <c r="TME17" s="43"/>
      <c r="TMF17" s="43"/>
      <c r="TMG17" s="43"/>
      <c r="TMH17" s="43"/>
      <c r="TMI17" s="43"/>
      <c r="TMJ17" s="43"/>
      <c r="TMK17" s="43"/>
      <c r="TML17" s="43"/>
      <c r="TMM17" s="43"/>
      <c r="TMN17" s="43"/>
      <c r="TMO17" s="43"/>
      <c r="TMP17" s="43"/>
      <c r="TMQ17" s="43"/>
      <c r="TMR17" s="43"/>
      <c r="TMS17" s="43"/>
      <c r="TMT17" s="43"/>
      <c r="TMU17" s="43"/>
      <c r="TMV17" s="43"/>
      <c r="TMW17" s="43"/>
      <c r="TMX17" s="43"/>
      <c r="TMY17" s="43"/>
      <c r="TMZ17" s="43"/>
      <c r="TNA17" s="43"/>
      <c r="TNB17" s="43"/>
      <c r="TNC17" s="43"/>
      <c r="TND17" s="43"/>
      <c r="TNE17" s="43"/>
      <c r="TNF17" s="43"/>
      <c r="TNG17" s="43"/>
      <c r="TNH17" s="43"/>
      <c r="TNI17" s="43"/>
      <c r="TNJ17" s="43"/>
      <c r="TNK17" s="43"/>
      <c r="TNL17" s="43"/>
      <c r="TNM17" s="43"/>
      <c r="TNN17" s="43"/>
      <c r="TNO17" s="43"/>
      <c r="TNP17" s="43"/>
      <c r="TNQ17" s="43"/>
      <c r="TNR17" s="43"/>
      <c r="TNS17" s="43"/>
      <c r="TNT17" s="43"/>
      <c r="TNU17" s="43"/>
      <c r="TNV17" s="43"/>
      <c r="TNW17" s="43"/>
      <c r="TNX17" s="43"/>
      <c r="TNY17" s="43"/>
      <c r="TNZ17" s="43"/>
      <c r="TOA17" s="43"/>
      <c r="TOB17" s="43"/>
      <c r="TOC17" s="43"/>
      <c r="TOD17" s="43"/>
      <c r="TOE17" s="43"/>
      <c r="TOF17" s="43"/>
      <c r="TOG17" s="43"/>
      <c r="TOH17" s="43"/>
      <c r="TOI17" s="43"/>
      <c r="TOJ17" s="43"/>
      <c r="TOK17" s="43"/>
      <c r="TOL17" s="43"/>
      <c r="TOM17" s="43"/>
      <c r="TON17" s="43"/>
      <c r="TOO17" s="43"/>
      <c r="TOP17" s="43"/>
      <c r="TOQ17" s="43"/>
      <c r="TOR17" s="43"/>
      <c r="TOS17" s="43"/>
      <c r="TOT17" s="43"/>
      <c r="TOU17" s="43"/>
      <c r="TOV17" s="43"/>
      <c r="TOW17" s="43"/>
      <c r="TOX17" s="43"/>
      <c r="TOY17" s="43"/>
      <c r="TOZ17" s="43"/>
      <c r="TPA17" s="43"/>
      <c r="TPB17" s="43"/>
      <c r="TPC17" s="43"/>
      <c r="TPD17" s="43"/>
      <c r="TPE17" s="43"/>
      <c r="TPF17" s="43"/>
      <c r="TPG17" s="43"/>
      <c r="TPH17" s="43"/>
      <c r="TPI17" s="43"/>
      <c r="TPJ17" s="43"/>
      <c r="TPK17" s="43"/>
      <c r="TPL17" s="43"/>
      <c r="TPM17" s="43"/>
      <c r="TPN17" s="43"/>
      <c r="TPO17" s="43"/>
      <c r="TPP17" s="43"/>
      <c r="TPQ17" s="43"/>
      <c r="TPR17" s="43"/>
      <c r="TPS17" s="43"/>
      <c r="TPT17" s="43"/>
      <c r="TPU17" s="43"/>
      <c r="TPV17" s="43"/>
      <c r="TPW17" s="43"/>
      <c r="TPX17" s="43"/>
      <c r="TPY17" s="43"/>
      <c r="TPZ17" s="43"/>
      <c r="TQA17" s="43"/>
      <c r="TQB17" s="43"/>
      <c r="TQC17" s="43"/>
      <c r="TQD17" s="43"/>
      <c r="TQE17" s="43"/>
      <c r="TQF17" s="43"/>
      <c r="TQG17" s="43"/>
      <c r="TQH17" s="43"/>
      <c r="TQI17" s="43"/>
      <c r="TQJ17" s="43"/>
      <c r="TQK17" s="43"/>
      <c r="TQL17" s="43"/>
      <c r="TQM17" s="43"/>
      <c r="TQN17" s="43"/>
      <c r="TQO17" s="43"/>
      <c r="TQP17" s="43"/>
      <c r="TQQ17" s="43"/>
      <c r="TQR17" s="43"/>
      <c r="TQS17" s="43"/>
      <c r="TQT17" s="43"/>
      <c r="TQU17" s="43"/>
      <c r="TQV17" s="43"/>
      <c r="TQW17" s="43"/>
      <c r="TQX17" s="43"/>
      <c r="TQY17" s="43"/>
      <c r="TQZ17" s="43"/>
      <c r="TRA17" s="43"/>
      <c r="TRB17" s="43"/>
      <c r="TRC17" s="43"/>
      <c r="TRD17" s="43"/>
      <c r="TRE17" s="43"/>
      <c r="TRF17" s="43"/>
      <c r="TRG17" s="43"/>
      <c r="TRH17" s="43"/>
      <c r="TRI17" s="43"/>
      <c r="TRJ17" s="43"/>
      <c r="TRK17" s="43"/>
      <c r="TRL17" s="43"/>
      <c r="TRM17" s="43"/>
      <c r="TRN17" s="43"/>
      <c r="TRO17" s="43"/>
      <c r="TRP17" s="43"/>
      <c r="TRQ17" s="43"/>
      <c r="TRR17" s="43"/>
      <c r="TRS17" s="43"/>
      <c r="TRT17" s="43"/>
      <c r="TRU17" s="43"/>
      <c r="TRV17" s="43"/>
      <c r="TRW17" s="43"/>
      <c r="TRX17" s="43"/>
      <c r="TRY17" s="43"/>
      <c r="TRZ17" s="43"/>
      <c r="TSA17" s="43"/>
      <c r="TSB17" s="43"/>
      <c r="TSC17" s="43"/>
      <c r="TSD17" s="43"/>
      <c r="TSE17" s="43"/>
      <c r="TSF17" s="43"/>
      <c r="TSG17" s="43"/>
      <c r="TSH17" s="43"/>
      <c r="TSI17" s="43"/>
      <c r="TSJ17" s="43"/>
      <c r="TSK17" s="43"/>
      <c r="TSL17" s="43"/>
      <c r="TSM17" s="43"/>
      <c r="TSN17" s="43"/>
      <c r="TSO17" s="43"/>
      <c r="TSP17" s="43"/>
      <c r="TSQ17" s="43"/>
      <c r="TSR17" s="43"/>
      <c r="TSS17" s="43"/>
      <c r="TST17" s="43"/>
      <c r="TSU17" s="43"/>
      <c r="TSV17" s="43"/>
      <c r="TSW17" s="43"/>
      <c r="TSX17" s="43"/>
      <c r="TSY17" s="43"/>
      <c r="TSZ17" s="43"/>
      <c r="TTA17" s="43"/>
      <c r="TTB17" s="43"/>
      <c r="TTC17" s="43"/>
      <c r="TTD17" s="43"/>
      <c r="TTE17" s="43"/>
      <c r="TTF17" s="43"/>
      <c r="TTG17" s="43"/>
      <c r="TTH17" s="43"/>
      <c r="TTI17" s="43"/>
      <c r="TTJ17" s="43"/>
      <c r="TTK17" s="43"/>
      <c r="TTL17" s="43"/>
      <c r="TTM17" s="43"/>
      <c r="TTN17" s="43"/>
      <c r="TTO17" s="43"/>
      <c r="TTP17" s="43"/>
      <c r="TTQ17" s="43"/>
      <c r="TTR17" s="43"/>
      <c r="TTS17" s="43"/>
      <c r="TTT17" s="43"/>
      <c r="TTU17" s="43"/>
      <c r="TTV17" s="43"/>
      <c r="TTW17" s="43"/>
      <c r="TTX17" s="43"/>
      <c r="TTY17" s="43"/>
      <c r="TTZ17" s="43"/>
      <c r="TUA17" s="43"/>
      <c r="TUB17" s="43"/>
      <c r="TUC17" s="43"/>
      <c r="TUD17" s="43"/>
      <c r="TUE17" s="43"/>
      <c r="TUF17" s="43"/>
      <c r="TUG17" s="43"/>
      <c r="TUH17" s="43"/>
      <c r="TUI17" s="43"/>
      <c r="TUJ17" s="43"/>
      <c r="TUK17" s="43"/>
      <c r="TUL17" s="43"/>
      <c r="TUM17" s="43"/>
      <c r="TUN17" s="43"/>
      <c r="TUO17" s="43"/>
      <c r="TUP17" s="43"/>
      <c r="TUQ17" s="43"/>
      <c r="TUR17" s="43"/>
      <c r="TUS17" s="43"/>
      <c r="TUT17" s="43"/>
      <c r="TUU17" s="43"/>
      <c r="TUV17" s="43"/>
      <c r="TUW17" s="43"/>
      <c r="TUX17" s="43"/>
      <c r="TUY17" s="43"/>
      <c r="TUZ17" s="43"/>
      <c r="TVA17" s="43"/>
      <c r="TVB17" s="43"/>
      <c r="TVC17" s="43"/>
      <c r="TVD17" s="43"/>
      <c r="TVE17" s="43"/>
      <c r="TVF17" s="43"/>
      <c r="TVG17" s="43"/>
      <c r="TVH17" s="43"/>
      <c r="TVI17" s="43"/>
      <c r="TVJ17" s="43"/>
      <c r="TVK17" s="43"/>
      <c r="TVL17" s="43"/>
      <c r="TVM17" s="43"/>
      <c r="TVN17" s="43"/>
      <c r="TVO17" s="43"/>
      <c r="TVP17" s="43"/>
      <c r="TVQ17" s="43"/>
      <c r="TVR17" s="43"/>
      <c r="TVS17" s="43"/>
      <c r="TVT17" s="43"/>
      <c r="TVU17" s="43"/>
      <c r="TVV17" s="43"/>
      <c r="TVW17" s="43"/>
      <c r="TVX17" s="43"/>
      <c r="TVY17" s="43"/>
      <c r="TVZ17" s="43"/>
      <c r="TWA17" s="43"/>
      <c r="TWB17" s="43"/>
      <c r="TWC17" s="43"/>
      <c r="TWD17" s="43"/>
      <c r="TWE17" s="43"/>
      <c r="TWF17" s="43"/>
      <c r="TWG17" s="43"/>
      <c r="TWH17" s="43"/>
      <c r="TWI17" s="43"/>
      <c r="TWJ17" s="43"/>
      <c r="TWK17" s="43"/>
      <c r="TWL17" s="43"/>
      <c r="TWM17" s="43"/>
      <c r="TWN17" s="43"/>
      <c r="TWO17" s="43"/>
      <c r="TWP17" s="43"/>
      <c r="TWQ17" s="43"/>
      <c r="TWR17" s="43"/>
      <c r="TWS17" s="43"/>
      <c r="TWT17" s="43"/>
      <c r="TWU17" s="43"/>
      <c r="TWV17" s="43"/>
      <c r="TWW17" s="43"/>
      <c r="TWX17" s="43"/>
      <c r="TWY17" s="43"/>
      <c r="TWZ17" s="43"/>
      <c r="TXA17" s="43"/>
      <c r="TXB17" s="43"/>
      <c r="TXC17" s="43"/>
      <c r="TXD17" s="43"/>
      <c r="TXE17" s="43"/>
      <c r="TXF17" s="43"/>
      <c r="TXG17" s="43"/>
      <c r="TXH17" s="43"/>
      <c r="TXI17" s="43"/>
      <c r="TXJ17" s="43"/>
      <c r="TXK17" s="43"/>
      <c r="TXL17" s="43"/>
      <c r="TXM17" s="43"/>
      <c r="TXN17" s="43"/>
      <c r="TXO17" s="43"/>
      <c r="TXP17" s="43"/>
      <c r="TXQ17" s="43"/>
      <c r="TXR17" s="43"/>
      <c r="TXS17" s="43"/>
      <c r="TXT17" s="43"/>
      <c r="TXU17" s="43"/>
      <c r="TXV17" s="43"/>
      <c r="TXW17" s="43"/>
      <c r="TXX17" s="43"/>
      <c r="TXY17" s="43"/>
      <c r="TXZ17" s="43"/>
      <c r="TYA17" s="43"/>
      <c r="TYB17" s="43"/>
      <c r="TYC17" s="43"/>
      <c r="TYD17" s="43"/>
      <c r="TYE17" s="43"/>
      <c r="TYF17" s="43"/>
      <c r="TYG17" s="43"/>
      <c r="TYH17" s="43"/>
      <c r="TYI17" s="43"/>
      <c r="TYJ17" s="43"/>
      <c r="TYK17" s="43"/>
      <c r="TYL17" s="43"/>
      <c r="TYM17" s="43"/>
      <c r="TYN17" s="43"/>
      <c r="TYO17" s="43"/>
      <c r="TYP17" s="43"/>
      <c r="TYQ17" s="43"/>
      <c r="TYR17" s="43"/>
      <c r="TYS17" s="43"/>
      <c r="TYT17" s="43"/>
      <c r="TYU17" s="43"/>
      <c r="TYV17" s="43"/>
      <c r="TYW17" s="43"/>
      <c r="TYX17" s="43"/>
      <c r="TYY17" s="43"/>
      <c r="TYZ17" s="43"/>
      <c r="TZA17" s="43"/>
      <c r="TZB17" s="43"/>
      <c r="TZC17" s="43"/>
      <c r="TZD17" s="43"/>
      <c r="TZE17" s="43"/>
      <c r="TZF17" s="43"/>
      <c r="TZG17" s="43"/>
      <c r="TZH17" s="43"/>
      <c r="TZI17" s="43"/>
      <c r="TZJ17" s="43"/>
      <c r="TZK17" s="43"/>
      <c r="TZL17" s="43"/>
      <c r="TZM17" s="43"/>
      <c r="TZN17" s="43"/>
      <c r="TZO17" s="43"/>
      <c r="TZP17" s="43"/>
      <c r="TZQ17" s="43"/>
      <c r="TZR17" s="43"/>
      <c r="TZS17" s="43"/>
      <c r="TZT17" s="43"/>
      <c r="TZU17" s="43"/>
      <c r="TZV17" s="43"/>
      <c r="TZW17" s="43"/>
      <c r="TZX17" s="43"/>
      <c r="TZY17" s="43"/>
      <c r="TZZ17" s="43"/>
      <c r="UAA17" s="43"/>
      <c r="UAB17" s="43"/>
      <c r="UAC17" s="43"/>
      <c r="UAD17" s="43"/>
      <c r="UAE17" s="43"/>
      <c r="UAF17" s="43"/>
      <c r="UAG17" s="43"/>
      <c r="UAH17" s="43"/>
      <c r="UAI17" s="43"/>
      <c r="UAJ17" s="43"/>
      <c r="UAK17" s="43"/>
      <c r="UAL17" s="43"/>
      <c r="UAM17" s="43"/>
      <c r="UAN17" s="43"/>
      <c r="UAO17" s="43"/>
      <c r="UAP17" s="43"/>
      <c r="UAQ17" s="43"/>
      <c r="UAR17" s="43"/>
      <c r="UAS17" s="43"/>
      <c r="UAT17" s="43"/>
      <c r="UAU17" s="43"/>
      <c r="UAV17" s="43"/>
      <c r="UAW17" s="43"/>
      <c r="UAX17" s="43"/>
      <c r="UAY17" s="43"/>
      <c r="UAZ17" s="43"/>
      <c r="UBA17" s="43"/>
      <c r="UBB17" s="43"/>
      <c r="UBC17" s="43"/>
      <c r="UBD17" s="43"/>
      <c r="UBE17" s="43"/>
      <c r="UBF17" s="43"/>
      <c r="UBG17" s="43"/>
      <c r="UBH17" s="43"/>
      <c r="UBI17" s="43"/>
      <c r="UBJ17" s="43"/>
      <c r="UBK17" s="43"/>
      <c r="UBL17" s="43"/>
      <c r="UBM17" s="43"/>
      <c r="UBN17" s="43"/>
      <c r="UBO17" s="43"/>
      <c r="UBP17" s="43"/>
      <c r="UBQ17" s="43"/>
      <c r="UBR17" s="43"/>
      <c r="UBS17" s="43"/>
      <c r="UBT17" s="43"/>
      <c r="UBU17" s="43"/>
      <c r="UBV17" s="43"/>
      <c r="UBW17" s="43"/>
      <c r="UBX17" s="43"/>
      <c r="UBY17" s="43"/>
      <c r="UBZ17" s="43"/>
      <c r="UCA17" s="43"/>
      <c r="UCB17" s="43"/>
      <c r="UCC17" s="43"/>
      <c r="UCD17" s="43"/>
      <c r="UCE17" s="43"/>
      <c r="UCF17" s="43"/>
      <c r="UCG17" s="43"/>
      <c r="UCH17" s="43"/>
      <c r="UCI17" s="43"/>
      <c r="UCJ17" s="43"/>
      <c r="UCK17" s="43"/>
      <c r="UCL17" s="43"/>
      <c r="UCM17" s="43"/>
      <c r="UCN17" s="43"/>
      <c r="UCO17" s="43"/>
      <c r="UCP17" s="43"/>
      <c r="UCQ17" s="43"/>
      <c r="UCR17" s="43"/>
      <c r="UCS17" s="43"/>
      <c r="UCT17" s="43"/>
      <c r="UCU17" s="43"/>
      <c r="UCV17" s="43"/>
      <c r="UCW17" s="43"/>
      <c r="UCX17" s="43"/>
      <c r="UCY17" s="43"/>
      <c r="UCZ17" s="43"/>
      <c r="UDA17" s="43"/>
      <c r="UDB17" s="43"/>
      <c r="UDC17" s="43"/>
      <c r="UDD17" s="43"/>
      <c r="UDE17" s="43"/>
      <c r="UDF17" s="43"/>
      <c r="UDG17" s="43"/>
      <c r="UDH17" s="43"/>
      <c r="UDI17" s="43"/>
      <c r="UDJ17" s="43"/>
      <c r="UDK17" s="43"/>
      <c r="UDL17" s="43"/>
      <c r="UDM17" s="43"/>
      <c r="UDN17" s="43"/>
      <c r="UDO17" s="43"/>
      <c r="UDP17" s="43"/>
      <c r="UDQ17" s="43"/>
      <c r="UDR17" s="43"/>
      <c r="UDS17" s="43"/>
      <c r="UDT17" s="43"/>
      <c r="UDU17" s="43"/>
      <c r="UDV17" s="43"/>
      <c r="UDW17" s="43"/>
      <c r="UDX17" s="43"/>
      <c r="UDY17" s="43"/>
      <c r="UDZ17" s="43"/>
      <c r="UEA17" s="43"/>
      <c r="UEB17" s="43"/>
      <c r="UEC17" s="43"/>
      <c r="UED17" s="43"/>
      <c r="UEE17" s="43"/>
      <c r="UEF17" s="43"/>
      <c r="UEG17" s="43"/>
      <c r="UEH17" s="43"/>
      <c r="UEI17" s="43"/>
      <c r="UEJ17" s="43"/>
      <c r="UEK17" s="43"/>
      <c r="UEL17" s="43"/>
      <c r="UEM17" s="43"/>
      <c r="UEN17" s="43"/>
      <c r="UEO17" s="43"/>
      <c r="UEP17" s="43"/>
      <c r="UEQ17" s="43"/>
      <c r="UER17" s="43"/>
      <c r="UES17" s="43"/>
      <c r="UET17" s="43"/>
      <c r="UEU17" s="43"/>
      <c r="UEV17" s="43"/>
      <c r="UEW17" s="43"/>
      <c r="UEX17" s="43"/>
      <c r="UEY17" s="43"/>
      <c r="UEZ17" s="43"/>
      <c r="UFA17" s="43"/>
      <c r="UFB17" s="43"/>
      <c r="UFC17" s="43"/>
      <c r="UFD17" s="43"/>
      <c r="UFE17" s="43"/>
      <c r="UFF17" s="43"/>
      <c r="UFG17" s="43"/>
      <c r="UFH17" s="43"/>
      <c r="UFI17" s="43"/>
      <c r="UFJ17" s="43"/>
      <c r="UFK17" s="43"/>
      <c r="UFL17" s="43"/>
      <c r="UFM17" s="43"/>
      <c r="UFN17" s="43"/>
      <c r="UFO17" s="43"/>
      <c r="UFP17" s="43"/>
      <c r="UFQ17" s="43"/>
      <c r="UFR17" s="43"/>
      <c r="UFS17" s="43"/>
      <c r="UFT17" s="43"/>
      <c r="UFU17" s="43"/>
      <c r="UFV17" s="43"/>
      <c r="UFW17" s="43"/>
      <c r="UFX17" s="43"/>
      <c r="UFY17" s="43"/>
      <c r="UFZ17" s="43"/>
      <c r="UGA17" s="43"/>
      <c r="UGB17" s="43"/>
      <c r="UGC17" s="43"/>
      <c r="UGD17" s="43"/>
      <c r="UGE17" s="43"/>
      <c r="UGF17" s="43"/>
      <c r="UGG17" s="43"/>
      <c r="UGH17" s="43"/>
      <c r="UGI17" s="43"/>
      <c r="UGJ17" s="43"/>
      <c r="UGK17" s="43"/>
      <c r="UGL17" s="43"/>
      <c r="UGM17" s="43"/>
      <c r="UGN17" s="43"/>
      <c r="UGO17" s="43"/>
      <c r="UGP17" s="43"/>
      <c r="UGQ17" s="43"/>
      <c r="UGR17" s="43"/>
      <c r="UGS17" s="43"/>
      <c r="UGT17" s="43"/>
      <c r="UGU17" s="43"/>
      <c r="UGV17" s="43"/>
      <c r="UGW17" s="43"/>
      <c r="UGX17" s="43"/>
      <c r="UGY17" s="43"/>
      <c r="UGZ17" s="43"/>
      <c r="UHA17" s="43"/>
      <c r="UHB17" s="43"/>
      <c r="UHC17" s="43"/>
      <c r="UHD17" s="43"/>
      <c r="UHE17" s="43"/>
      <c r="UHF17" s="43"/>
      <c r="UHG17" s="43"/>
      <c r="UHH17" s="43"/>
      <c r="UHI17" s="43"/>
      <c r="UHJ17" s="43"/>
      <c r="UHK17" s="43"/>
      <c r="UHL17" s="43"/>
      <c r="UHM17" s="43"/>
      <c r="UHN17" s="43"/>
      <c r="UHO17" s="43"/>
      <c r="UHP17" s="43"/>
      <c r="UHQ17" s="43"/>
      <c r="UHR17" s="43"/>
      <c r="UHS17" s="43"/>
      <c r="UHT17" s="43"/>
      <c r="UHU17" s="43"/>
      <c r="UHV17" s="43"/>
      <c r="UHW17" s="43"/>
      <c r="UHX17" s="43"/>
      <c r="UHY17" s="43"/>
      <c r="UHZ17" s="43"/>
      <c r="UIA17" s="43"/>
      <c r="UIB17" s="43"/>
      <c r="UIC17" s="43"/>
      <c r="UID17" s="43"/>
      <c r="UIE17" s="43"/>
      <c r="UIF17" s="43"/>
      <c r="UIG17" s="43"/>
      <c r="UIH17" s="43"/>
      <c r="UII17" s="43"/>
      <c r="UIJ17" s="43"/>
      <c r="UIK17" s="43"/>
      <c r="UIL17" s="43"/>
      <c r="UIM17" s="43"/>
      <c r="UIN17" s="43"/>
      <c r="UIO17" s="43"/>
      <c r="UIP17" s="43"/>
      <c r="UIQ17" s="43"/>
      <c r="UIR17" s="43"/>
      <c r="UIS17" s="43"/>
      <c r="UIT17" s="43"/>
      <c r="UIU17" s="43"/>
      <c r="UIV17" s="43"/>
      <c r="UIW17" s="43"/>
      <c r="UIX17" s="43"/>
      <c r="UIY17" s="43"/>
      <c r="UIZ17" s="43"/>
      <c r="UJA17" s="43"/>
      <c r="UJB17" s="43"/>
      <c r="UJC17" s="43"/>
      <c r="UJD17" s="43"/>
      <c r="UJE17" s="43"/>
      <c r="UJF17" s="43"/>
      <c r="UJG17" s="43"/>
      <c r="UJH17" s="43"/>
      <c r="UJI17" s="43"/>
      <c r="UJJ17" s="43"/>
      <c r="UJK17" s="43"/>
      <c r="UJL17" s="43"/>
      <c r="UJM17" s="43"/>
      <c r="UJN17" s="43"/>
      <c r="UJO17" s="43"/>
      <c r="UJP17" s="43"/>
      <c r="UJQ17" s="43"/>
      <c r="UJR17" s="43"/>
      <c r="UJS17" s="43"/>
      <c r="UJT17" s="43"/>
      <c r="UJU17" s="43"/>
      <c r="UJV17" s="43"/>
      <c r="UJW17" s="43"/>
      <c r="UJX17" s="43"/>
      <c r="UJY17" s="43"/>
      <c r="UJZ17" s="43"/>
      <c r="UKA17" s="43"/>
      <c r="UKB17" s="43"/>
      <c r="UKC17" s="43"/>
      <c r="UKD17" s="43"/>
      <c r="UKE17" s="43"/>
      <c r="UKF17" s="43"/>
      <c r="UKG17" s="43"/>
      <c r="UKH17" s="43"/>
      <c r="UKI17" s="43"/>
      <c r="UKJ17" s="43"/>
      <c r="UKK17" s="43"/>
      <c r="UKL17" s="43"/>
      <c r="UKM17" s="43"/>
      <c r="UKN17" s="43"/>
      <c r="UKO17" s="43"/>
      <c r="UKP17" s="43"/>
      <c r="UKQ17" s="43"/>
      <c r="UKR17" s="43"/>
      <c r="UKS17" s="43"/>
      <c r="UKT17" s="43"/>
      <c r="UKU17" s="43"/>
      <c r="UKV17" s="43"/>
      <c r="UKW17" s="43"/>
      <c r="UKX17" s="43"/>
      <c r="UKY17" s="43"/>
      <c r="UKZ17" s="43"/>
      <c r="ULA17" s="43"/>
      <c r="ULB17" s="43"/>
      <c r="ULC17" s="43"/>
      <c r="ULD17" s="43"/>
      <c r="ULE17" s="43"/>
      <c r="ULF17" s="43"/>
      <c r="ULG17" s="43"/>
      <c r="ULH17" s="43"/>
      <c r="ULI17" s="43"/>
      <c r="ULJ17" s="43"/>
      <c r="ULK17" s="43"/>
      <c r="ULL17" s="43"/>
      <c r="ULM17" s="43"/>
      <c r="ULN17" s="43"/>
      <c r="ULO17" s="43"/>
      <c r="ULP17" s="43"/>
      <c r="ULQ17" s="43"/>
      <c r="ULR17" s="43"/>
      <c r="ULS17" s="43"/>
      <c r="ULT17" s="43"/>
      <c r="ULU17" s="43"/>
      <c r="ULV17" s="43"/>
      <c r="ULW17" s="43"/>
      <c r="ULX17" s="43"/>
      <c r="ULY17" s="43"/>
      <c r="ULZ17" s="43"/>
      <c r="UMA17" s="43"/>
      <c r="UMB17" s="43"/>
      <c r="UMC17" s="43"/>
      <c r="UMD17" s="43"/>
      <c r="UME17" s="43"/>
      <c r="UMF17" s="43"/>
      <c r="UMG17" s="43"/>
      <c r="UMH17" s="43"/>
      <c r="UMI17" s="43"/>
      <c r="UMJ17" s="43"/>
      <c r="UMK17" s="43"/>
      <c r="UML17" s="43"/>
      <c r="UMM17" s="43"/>
      <c r="UMN17" s="43"/>
      <c r="UMO17" s="43"/>
      <c r="UMP17" s="43"/>
      <c r="UMQ17" s="43"/>
      <c r="UMR17" s="43"/>
      <c r="UMS17" s="43"/>
      <c r="UMT17" s="43"/>
      <c r="UMU17" s="43"/>
      <c r="UMV17" s="43"/>
      <c r="UMW17" s="43"/>
      <c r="UMX17" s="43"/>
      <c r="UMY17" s="43"/>
      <c r="UMZ17" s="43"/>
      <c r="UNA17" s="43"/>
      <c r="UNB17" s="43"/>
      <c r="UNC17" s="43"/>
      <c r="UND17" s="43"/>
      <c r="UNE17" s="43"/>
      <c r="UNF17" s="43"/>
      <c r="UNG17" s="43"/>
      <c r="UNH17" s="43"/>
      <c r="UNI17" s="43"/>
      <c r="UNJ17" s="43"/>
      <c r="UNK17" s="43"/>
      <c r="UNL17" s="43"/>
      <c r="UNM17" s="43"/>
      <c r="UNN17" s="43"/>
      <c r="UNO17" s="43"/>
      <c r="UNP17" s="43"/>
      <c r="UNQ17" s="43"/>
      <c r="UNR17" s="43"/>
      <c r="UNS17" s="43"/>
      <c r="UNT17" s="43"/>
      <c r="UNU17" s="43"/>
      <c r="UNV17" s="43"/>
      <c r="UNW17" s="43"/>
      <c r="UNX17" s="43"/>
      <c r="UNY17" s="43"/>
      <c r="UNZ17" s="43"/>
      <c r="UOA17" s="43"/>
      <c r="UOB17" s="43"/>
      <c r="UOC17" s="43"/>
      <c r="UOD17" s="43"/>
      <c r="UOE17" s="43"/>
      <c r="UOF17" s="43"/>
      <c r="UOG17" s="43"/>
      <c r="UOH17" s="43"/>
      <c r="UOI17" s="43"/>
      <c r="UOJ17" s="43"/>
      <c r="UOK17" s="43"/>
      <c r="UOL17" s="43"/>
      <c r="UOM17" s="43"/>
      <c r="UON17" s="43"/>
      <c r="UOO17" s="43"/>
      <c r="UOP17" s="43"/>
      <c r="UOQ17" s="43"/>
      <c r="UOR17" s="43"/>
      <c r="UOS17" s="43"/>
      <c r="UOT17" s="43"/>
      <c r="UOU17" s="43"/>
      <c r="UOV17" s="43"/>
      <c r="UOW17" s="43"/>
      <c r="UOX17" s="43"/>
      <c r="UOY17" s="43"/>
      <c r="UOZ17" s="43"/>
      <c r="UPA17" s="43"/>
      <c r="UPB17" s="43"/>
      <c r="UPC17" s="43"/>
      <c r="UPD17" s="43"/>
      <c r="UPE17" s="43"/>
      <c r="UPF17" s="43"/>
      <c r="UPG17" s="43"/>
      <c r="UPH17" s="43"/>
      <c r="UPI17" s="43"/>
      <c r="UPJ17" s="43"/>
      <c r="UPK17" s="43"/>
      <c r="UPL17" s="43"/>
      <c r="UPM17" s="43"/>
      <c r="UPN17" s="43"/>
      <c r="UPO17" s="43"/>
      <c r="UPP17" s="43"/>
      <c r="UPQ17" s="43"/>
      <c r="UPR17" s="43"/>
      <c r="UPS17" s="43"/>
      <c r="UPT17" s="43"/>
      <c r="UPU17" s="43"/>
      <c r="UPV17" s="43"/>
      <c r="UPW17" s="43"/>
      <c r="UPX17" s="43"/>
      <c r="UPY17" s="43"/>
      <c r="UPZ17" s="43"/>
      <c r="UQA17" s="43"/>
      <c r="UQB17" s="43"/>
      <c r="UQC17" s="43"/>
      <c r="UQD17" s="43"/>
      <c r="UQE17" s="43"/>
      <c r="UQF17" s="43"/>
      <c r="UQG17" s="43"/>
      <c r="UQH17" s="43"/>
      <c r="UQI17" s="43"/>
      <c r="UQJ17" s="43"/>
      <c r="UQK17" s="43"/>
      <c r="UQL17" s="43"/>
      <c r="UQM17" s="43"/>
      <c r="UQN17" s="43"/>
      <c r="UQO17" s="43"/>
      <c r="UQP17" s="43"/>
      <c r="UQQ17" s="43"/>
      <c r="UQR17" s="43"/>
      <c r="UQS17" s="43"/>
      <c r="UQT17" s="43"/>
      <c r="UQU17" s="43"/>
      <c r="UQV17" s="43"/>
      <c r="UQW17" s="43"/>
      <c r="UQX17" s="43"/>
      <c r="UQY17" s="43"/>
      <c r="UQZ17" s="43"/>
      <c r="URA17" s="43"/>
      <c r="URB17" s="43"/>
      <c r="URC17" s="43"/>
      <c r="URD17" s="43"/>
      <c r="URE17" s="43"/>
      <c r="URF17" s="43"/>
      <c r="URG17" s="43"/>
      <c r="URH17" s="43"/>
      <c r="URI17" s="43"/>
      <c r="URJ17" s="43"/>
      <c r="URK17" s="43"/>
      <c r="URL17" s="43"/>
      <c r="URM17" s="43"/>
      <c r="URN17" s="43"/>
      <c r="URO17" s="43"/>
      <c r="URP17" s="43"/>
      <c r="URQ17" s="43"/>
      <c r="URR17" s="43"/>
      <c r="URS17" s="43"/>
      <c r="URT17" s="43"/>
      <c r="URU17" s="43"/>
      <c r="URV17" s="43"/>
      <c r="URW17" s="43"/>
      <c r="URX17" s="43"/>
      <c r="URY17" s="43"/>
      <c r="URZ17" s="43"/>
      <c r="USA17" s="43"/>
      <c r="USB17" s="43"/>
      <c r="USC17" s="43"/>
      <c r="USD17" s="43"/>
      <c r="USE17" s="43"/>
      <c r="USF17" s="43"/>
      <c r="USG17" s="43"/>
      <c r="USH17" s="43"/>
      <c r="USI17" s="43"/>
      <c r="USJ17" s="43"/>
      <c r="USK17" s="43"/>
      <c r="USL17" s="43"/>
      <c r="USM17" s="43"/>
      <c r="USN17" s="43"/>
      <c r="USO17" s="43"/>
      <c r="USP17" s="43"/>
      <c r="USQ17" s="43"/>
      <c r="USR17" s="43"/>
      <c r="USS17" s="43"/>
      <c r="UST17" s="43"/>
      <c r="USU17" s="43"/>
      <c r="USV17" s="43"/>
      <c r="USW17" s="43"/>
      <c r="USX17" s="43"/>
      <c r="USY17" s="43"/>
      <c r="USZ17" s="43"/>
      <c r="UTA17" s="43"/>
      <c r="UTB17" s="43"/>
      <c r="UTC17" s="43"/>
      <c r="UTD17" s="43"/>
      <c r="UTE17" s="43"/>
      <c r="UTF17" s="43"/>
      <c r="UTG17" s="43"/>
      <c r="UTH17" s="43"/>
      <c r="UTI17" s="43"/>
      <c r="UTJ17" s="43"/>
      <c r="UTK17" s="43"/>
      <c r="UTL17" s="43"/>
      <c r="UTM17" s="43"/>
      <c r="UTN17" s="43"/>
      <c r="UTO17" s="43"/>
      <c r="UTP17" s="43"/>
      <c r="UTQ17" s="43"/>
      <c r="UTR17" s="43"/>
      <c r="UTS17" s="43"/>
      <c r="UTT17" s="43"/>
      <c r="UTU17" s="43"/>
      <c r="UTV17" s="43"/>
      <c r="UTW17" s="43"/>
      <c r="UTX17" s="43"/>
      <c r="UTY17" s="43"/>
      <c r="UTZ17" s="43"/>
      <c r="UUA17" s="43"/>
      <c r="UUB17" s="43"/>
      <c r="UUC17" s="43"/>
      <c r="UUD17" s="43"/>
      <c r="UUE17" s="43"/>
      <c r="UUF17" s="43"/>
      <c r="UUG17" s="43"/>
      <c r="UUH17" s="43"/>
      <c r="UUI17" s="43"/>
      <c r="UUJ17" s="43"/>
      <c r="UUK17" s="43"/>
      <c r="UUL17" s="43"/>
      <c r="UUM17" s="43"/>
      <c r="UUN17" s="43"/>
      <c r="UUO17" s="43"/>
      <c r="UUP17" s="43"/>
      <c r="UUQ17" s="43"/>
      <c r="UUR17" s="43"/>
      <c r="UUS17" s="43"/>
      <c r="UUT17" s="43"/>
      <c r="UUU17" s="43"/>
      <c r="UUV17" s="43"/>
      <c r="UUW17" s="43"/>
      <c r="UUX17" s="43"/>
      <c r="UUY17" s="43"/>
      <c r="UUZ17" s="43"/>
      <c r="UVA17" s="43"/>
      <c r="UVB17" s="43"/>
      <c r="UVC17" s="43"/>
      <c r="UVD17" s="43"/>
      <c r="UVE17" s="43"/>
      <c r="UVF17" s="43"/>
      <c r="UVG17" s="43"/>
      <c r="UVH17" s="43"/>
      <c r="UVI17" s="43"/>
      <c r="UVJ17" s="43"/>
      <c r="UVK17" s="43"/>
      <c r="UVL17" s="43"/>
      <c r="UVM17" s="43"/>
      <c r="UVN17" s="43"/>
      <c r="UVO17" s="43"/>
      <c r="UVP17" s="43"/>
      <c r="UVQ17" s="43"/>
      <c r="UVR17" s="43"/>
      <c r="UVS17" s="43"/>
      <c r="UVT17" s="43"/>
      <c r="UVU17" s="43"/>
      <c r="UVV17" s="43"/>
      <c r="UVW17" s="43"/>
      <c r="UVX17" s="43"/>
      <c r="UVY17" s="43"/>
      <c r="UVZ17" s="43"/>
      <c r="UWA17" s="43"/>
      <c r="UWB17" s="43"/>
      <c r="UWC17" s="43"/>
      <c r="UWD17" s="43"/>
      <c r="UWE17" s="43"/>
      <c r="UWF17" s="43"/>
      <c r="UWG17" s="43"/>
      <c r="UWH17" s="43"/>
      <c r="UWI17" s="43"/>
      <c r="UWJ17" s="43"/>
      <c r="UWK17" s="43"/>
      <c r="UWL17" s="43"/>
      <c r="UWM17" s="43"/>
      <c r="UWN17" s="43"/>
      <c r="UWO17" s="43"/>
      <c r="UWP17" s="43"/>
      <c r="UWQ17" s="43"/>
      <c r="UWR17" s="43"/>
      <c r="UWS17" s="43"/>
      <c r="UWT17" s="43"/>
      <c r="UWU17" s="43"/>
      <c r="UWV17" s="43"/>
      <c r="UWW17" s="43"/>
      <c r="UWX17" s="43"/>
      <c r="UWY17" s="43"/>
      <c r="UWZ17" s="43"/>
      <c r="UXA17" s="43"/>
      <c r="UXB17" s="43"/>
      <c r="UXC17" s="43"/>
      <c r="UXD17" s="43"/>
      <c r="UXE17" s="43"/>
      <c r="UXF17" s="43"/>
      <c r="UXG17" s="43"/>
      <c r="UXH17" s="43"/>
      <c r="UXI17" s="43"/>
      <c r="UXJ17" s="43"/>
      <c r="UXK17" s="43"/>
      <c r="UXL17" s="43"/>
      <c r="UXM17" s="43"/>
      <c r="UXN17" s="43"/>
      <c r="UXO17" s="43"/>
      <c r="UXP17" s="43"/>
      <c r="UXQ17" s="43"/>
      <c r="UXR17" s="43"/>
      <c r="UXS17" s="43"/>
      <c r="UXT17" s="43"/>
      <c r="UXU17" s="43"/>
      <c r="UXV17" s="43"/>
      <c r="UXW17" s="43"/>
      <c r="UXX17" s="43"/>
      <c r="UXY17" s="43"/>
      <c r="UXZ17" s="43"/>
      <c r="UYA17" s="43"/>
      <c r="UYB17" s="43"/>
      <c r="UYC17" s="43"/>
      <c r="UYD17" s="43"/>
      <c r="UYE17" s="43"/>
      <c r="UYF17" s="43"/>
      <c r="UYG17" s="43"/>
      <c r="UYH17" s="43"/>
      <c r="UYI17" s="43"/>
      <c r="UYJ17" s="43"/>
      <c r="UYK17" s="43"/>
      <c r="UYL17" s="43"/>
      <c r="UYM17" s="43"/>
      <c r="UYN17" s="43"/>
      <c r="UYO17" s="43"/>
      <c r="UYP17" s="43"/>
      <c r="UYQ17" s="43"/>
      <c r="UYR17" s="43"/>
      <c r="UYS17" s="43"/>
      <c r="UYT17" s="43"/>
      <c r="UYU17" s="43"/>
      <c r="UYV17" s="43"/>
      <c r="UYW17" s="43"/>
      <c r="UYX17" s="43"/>
      <c r="UYY17" s="43"/>
      <c r="UYZ17" s="43"/>
      <c r="UZA17" s="43"/>
      <c r="UZB17" s="43"/>
      <c r="UZC17" s="43"/>
      <c r="UZD17" s="43"/>
      <c r="UZE17" s="43"/>
      <c r="UZF17" s="43"/>
      <c r="UZG17" s="43"/>
      <c r="UZH17" s="43"/>
      <c r="UZI17" s="43"/>
      <c r="UZJ17" s="43"/>
      <c r="UZK17" s="43"/>
      <c r="UZL17" s="43"/>
      <c r="UZM17" s="43"/>
      <c r="UZN17" s="43"/>
      <c r="UZO17" s="43"/>
      <c r="UZP17" s="43"/>
      <c r="UZQ17" s="43"/>
      <c r="UZR17" s="43"/>
      <c r="UZS17" s="43"/>
      <c r="UZT17" s="43"/>
      <c r="UZU17" s="43"/>
      <c r="UZV17" s="43"/>
      <c r="UZW17" s="43"/>
      <c r="UZX17" s="43"/>
      <c r="UZY17" s="43"/>
      <c r="UZZ17" s="43"/>
      <c r="VAA17" s="43"/>
      <c r="VAB17" s="43"/>
      <c r="VAC17" s="43"/>
      <c r="VAD17" s="43"/>
      <c r="VAE17" s="43"/>
      <c r="VAF17" s="43"/>
      <c r="VAG17" s="43"/>
      <c r="VAH17" s="43"/>
      <c r="VAI17" s="43"/>
      <c r="VAJ17" s="43"/>
      <c r="VAK17" s="43"/>
      <c r="VAL17" s="43"/>
      <c r="VAM17" s="43"/>
      <c r="VAN17" s="43"/>
      <c r="VAO17" s="43"/>
      <c r="VAP17" s="43"/>
      <c r="VAQ17" s="43"/>
      <c r="VAR17" s="43"/>
      <c r="VAS17" s="43"/>
      <c r="VAT17" s="43"/>
      <c r="VAU17" s="43"/>
      <c r="VAV17" s="43"/>
      <c r="VAW17" s="43"/>
      <c r="VAX17" s="43"/>
      <c r="VAY17" s="43"/>
      <c r="VAZ17" s="43"/>
      <c r="VBA17" s="43"/>
      <c r="VBB17" s="43"/>
      <c r="VBC17" s="43"/>
      <c r="VBD17" s="43"/>
      <c r="VBE17" s="43"/>
      <c r="VBF17" s="43"/>
      <c r="VBG17" s="43"/>
      <c r="VBH17" s="43"/>
      <c r="VBI17" s="43"/>
      <c r="VBJ17" s="43"/>
      <c r="VBK17" s="43"/>
      <c r="VBL17" s="43"/>
      <c r="VBM17" s="43"/>
      <c r="VBN17" s="43"/>
      <c r="VBO17" s="43"/>
      <c r="VBP17" s="43"/>
      <c r="VBQ17" s="43"/>
      <c r="VBR17" s="43"/>
      <c r="VBS17" s="43"/>
      <c r="VBT17" s="43"/>
      <c r="VBU17" s="43"/>
      <c r="VBV17" s="43"/>
      <c r="VBW17" s="43"/>
      <c r="VBX17" s="43"/>
      <c r="VBY17" s="43"/>
      <c r="VBZ17" s="43"/>
      <c r="VCA17" s="43"/>
      <c r="VCB17" s="43"/>
      <c r="VCC17" s="43"/>
      <c r="VCD17" s="43"/>
      <c r="VCE17" s="43"/>
      <c r="VCF17" s="43"/>
      <c r="VCG17" s="43"/>
      <c r="VCH17" s="43"/>
      <c r="VCI17" s="43"/>
      <c r="VCJ17" s="43"/>
      <c r="VCK17" s="43"/>
      <c r="VCL17" s="43"/>
      <c r="VCM17" s="43"/>
      <c r="VCN17" s="43"/>
      <c r="VCO17" s="43"/>
      <c r="VCP17" s="43"/>
      <c r="VCQ17" s="43"/>
      <c r="VCR17" s="43"/>
      <c r="VCS17" s="43"/>
      <c r="VCT17" s="43"/>
      <c r="VCU17" s="43"/>
      <c r="VCV17" s="43"/>
      <c r="VCW17" s="43"/>
      <c r="VCX17" s="43"/>
      <c r="VCY17" s="43"/>
      <c r="VCZ17" s="43"/>
      <c r="VDA17" s="43"/>
      <c r="VDB17" s="43"/>
      <c r="VDC17" s="43"/>
      <c r="VDD17" s="43"/>
      <c r="VDE17" s="43"/>
      <c r="VDF17" s="43"/>
      <c r="VDG17" s="43"/>
      <c r="VDH17" s="43"/>
      <c r="VDI17" s="43"/>
      <c r="VDJ17" s="43"/>
      <c r="VDK17" s="43"/>
      <c r="VDL17" s="43"/>
      <c r="VDM17" s="43"/>
      <c r="VDN17" s="43"/>
      <c r="VDO17" s="43"/>
      <c r="VDP17" s="43"/>
      <c r="VDQ17" s="43"/>
      <c r="VDR17" s="43"/>
      <c r="VDS17" s="43"/>
      <c r="VDT17" s="43"/>
      <c r="VDU17" s="43"/>
      <c r="VDV17" s="43"/>
      <c r="VDW17" s="43"/>
      <c r="VDX17" s="43"/>
      <c r="VDY17" s="43"/>
      <c r="VDZ17" s="43"/>
      <c r="VEA17" s="43"/>
      <c r="VEB17" s="43"/>
      <c r="VEC17" s="43"/>
      <c r="VED17" s="43"/>
      <c r="VEE17" s="43"/>
      <c r="VEF17" s="43"/>
      <c r="VEG17" s="43"/>
      <c r="VEH17" s="43"/>
      <c r="VEI17" s="43"/>
      <c r="VEJ17" s="43"/>
      <c r="VEK17" s="43"/>
      <c r="VEL17" s="43"/>
      <c r="VEM17" s="43"/>
      <c r="VEN17" s="43"/>
      <c r="VEO17" s="43"/>
      <c r="VEP17" s="43"/>
      <c r="VEQ17" s="43"/>
      <c r="VER17" s="43"/>
      <c r="VES17" s="43"/>
      <c r="VET17" s="43"/>
      <c r="VEU17" s="43"/>
      <c r="VEV17" s="43"/>
      <c r="VEW17" s="43"/>
      <c r="VEX17" s="43"/>
      <c r="VEY17" s="43"/>
      <c r="VEZ17" s="43"/>
      <c r="VFA17" s="43"/>
      <c r="VFB17" s="43"/>
      <c r="VFC17" s="43"/>
      <c r="VFD17" s="43"/>
      <c r="VFE17" s="43"/>
      <c r="VFF17" s="43"/>
      <c r="VFG17" s="43"/>
      <c r="VFH17" s="43"/>
      <c r="VFI17" s="43"/>
      <c r="VFJ17" s="43"/>
      <c r="VFK17" s="43"/>
      <c r="VFL17" s="43"/>
      <c r="VFM17" s="43"/>
      <c r="VFN17" s="43"/>
      <c r="VFO17" s="43"/>
      <c r="VFP17" s="43"/>
      <c r="VFQ17" s="43"/>
      <c r="VFR17" s="43"/>
      <c r="VFS17" s="43"/>
      <c r="VFT17" s="43"/>
      <c r="VFU17" s="43"/>
      <c r="VFV17" s="43"/>
      <c r="VFW17" s="43"/>
      <c r="VFX17" s="43"/>
      <c r="VFY17" s="43"/>
      <c r="VFZ17" s="43"/>
      <c r="VGA17" s="43"/>
      <c r="VGB17" s="43"/>
      <c r="VGC17" s="43"/>
      <c r="VGD17" s="43"/>
      <c r="VGE17" s="43"/>
      <c r="VGF17" s="43"/>
      <c r="VGG17" s="43"/>
      <c r="VGH17" s="43"/>
      <c r="VGI17" s="43"/>
      <c r="VGJ17" s="43"/>
      <c r="VGK17" s="43"/>
      <c r="VGL17" s="43"/>
      <c r="VGM17" s="43"/>
      <c r="VGN17" s="43"/>
      <c r="VGO17" s="43"/>
      <c r="VGP17" s="43"/>
      <c r="VGQ17" s="43"/>
      <c r="VGR17" s="43"/>
      <c r="VGS17" s="43"/>
      <c r="VGT17" s="43"/>
      <c r="VGU17" s="43"/>
      <c r="VGV17" s="43"/>
      <c r="VGW17" s="43"/>
      <c r="VGX17" s="43"/>
      <c r="VGY17" s="43"/>
      <c r="VGZ17" s="43"/>
      <c r="VHA17" s="43"/>
      <c r="VHB17" s="43"/>
      <c r="VHC17" s="43"/>
      <c r="VHD17" s="43"/>
      <c r="VHE17" s="43"/>
      <c r="VHF17" s="43"/>
      <c r="VHG17" s="43"/>
      <c r="VHH17" s="43"/>
      <c r="VHI17" s="43"/>
      <c r="VHJ17" s="43"/>
      <c r="VHK17" s="43"/>
      <c r="VHL17" s="43"/>
      <c r="VHM17" s="43"/>
      <c r="VHN17" s="43"/>
      <c r="VHO17" s="43"/>
      <c r="VHP17" s="43"/>
      <c r="VHQ17" s="43"/>
      <c r="VHR17" s="43"/>
      <c r="VHS17" s="43"/>
      <c r="VHT17" s="43"/>
      <c r="VHU17" s="43"/>
      <c r="VHV17" s="43"/>
      <c r="VHW17" s="43"/>
      <c r="VHX17" s="43"/>
      <c r="VHY17" s="43"/>
      <c r="VHZ17" s="43"/>
      <c r="VIA17" s="43"/>
      <c r="VIB17" s="43"/>
      <c r="VIC17" s="43"/>
      <c r="VID17" s="43"/>
      <c r="VIE17" s="43"/>
      <c r="VIF17" s="43"/>
      <c r="VIG17" s="43"/>
      <c r="VIH17" s="43"/>
      <c r="VII17" s="43"/>
      <c r="VIJ17" s="43"/>
      <c r="VIK17" s="43"/>
      <c r="VIL17" s="43"/>
      <c r="VIM17" s="43"/>
      <c r="VIN17" s="43"/>
      <c r="VIO17" s="43"/>
      <c r="VIP17" s="43"/>
      <c r="VIQ17" s="43"/>
      <c r="VIR17" s="43"/>
      <c r="VIS17" s="43"/>
      <c r="VIT17" s="43"/>
      <c r="VIU17" s="43"/>
      <c r="VIV17" s="43"/>
      <c r="VIW17" s="43"/>
      <c r="VIX17" s="43"/>
      <c r="VIY17" s="43"/>
      <c r="VIZ17" s="43"/>
      <c r="VJA17" s="43"/>
      <c r="VJB17" s="43"/>
      <c r="VJC17" s="43"/>
      <c r="VJD17" s="43"/>
      <c r="VJE17" s="43"/>
      <c r="VJF17" s="43"/>
      <c r="VJG17" s="43"/>
      <c r="VJH17" s="43"/>
      <c r="VJI17" s="43"/>
      <c r="VJJ17" s="43"/>
      <c r="VJK17" s="43"/>
      <c r="VJL17" s="43"/>
      <c r="VJM17" s="43"/>
      <c r="VJN17" s="43"/>
      <c r="VJO17" s="43"/>
      <c r="VJP17" s="43"/>
      <c r="VJQ17" s="43"/>
      <c r="VJR17" s="43"/>
      <c r="VJS17" s="43"/>
      <c r="VJT17" s="43"/>
      <c r="VJU17" s="43"/>
      <c r="VJV17" s="43"/>
      <c r="VJW17" s="43"/>
      <c r="VJX17" s="43"/>
      <c r="VJY17" s="43"/>
      <c r="VJZ17" s="43"/>
      <c r="VKA17" s="43"/>
      <c r="VKB17" s="43"/>
      <c r="VKC17" s="43"/>
      <c r="VKD17" s="43"/>
      <c r="VKE17" s="43"/>
      <c r="VKF17" s="43"/>
      <c r="VKG17" s="43"/>
      <c r="VKH17" s="43"/>
      <c r="VKI17" s="43"/>
      <c r="VKJ17" s="43"/>
      <c r="VKK17" s="43"/>
      <c r="VKL17" s="43"/>
      <c r="VKM17" s="43"/>
      <c r="VKN17" s="43"/>
      <c r="VKO17" s="43"/>
      <c r="VKP17" s="43"/>
      <c r="VKQ17" s="43"/>
      <c r="VKR17" s="43"/>
      <c r="VKS17" s="43"/>
      <c r="VKT17" s="43"/>
      <c r="VKU17" s="43"/>
      <c r="VKV17" s="43"/>
      <c r="VKW17" s="43"/>
      <c r="VKX17" s="43"/>
      <c r="VKY17" s="43"/>
      <c r="VKZ17" s="43"/>
      <c r="VLA17" s="43"/>
      <c r="VLB17" s="43"/>
      <c r="VLC17" s="43"/>
      <c r="VLD17" s="43"/>
      <c r="VLE17" s="43"/>
      <c r="VLF17" s="43"/>
      <c r="VLG17" s="43"/>
      <c r="VLH17" s="43"/>
      <c r="VLI17" s="43"/>
      <c r="VLJ17" s="43"/>
      <c r="VLK17" s="43"/>
      <c r="VLL17" s="43"/>
      <c r="VLM17" s="43"/>
      <c r="VLN17" s="43"/>
      <c r="VLO17" s="43"/>
      <c r="VLP17" s="43"/>
      <c r="VLQ17" s="43"/>
      <c r="VLR17" s="43"/>
      <c r="VLS17" s="43"/>
      <c r="VLT17" s="43"/>
      <c r="VLU17" s="43"/>
      <c r="VLV17" s="43"/>
      <c r="VLW17" s="43"/>
      <c r="VLX17" s="43"/>
      <c r="VLY17" s="43"/>
      <c r="VLZ17" s="43"/>
      <c r="VMA17" s="43"/>
      <c r="VMB17" s="43"/>
      <c r="VMC17" s="43"/>
      <c r="VMD17" s="43"/>
      <c r="VME17" s="43"/>
      <c r="VMF17" s="43"/>
      <c r="VMG17" s="43"/>
      <c r="VMH17" s="43"/>
      <c r="VMI17" s="43"/>
      <c r="VMJ17" s="43"/>
      <c r="VMK17" s="43"/>
      <c r="VML17" s="43"/>
      <c r="VMM17" s="43"/>
      <c r="VMN17" s="43"/>
      <c r="VMO17" s="43"/>
      <c r="VMP17" s="43"/>
      <c r="VMQ17" s="43"/>
      <c r="VMR17" s="43"/>
      <c r="VMS17" s="43"/>
      <c r="VMT17" s="43"/>
      <c r="VMU17" s="43"/>
      <c r="VMV17" s="43"/>
      <c r="VMW17" s="43"/>
      <c r="VMX17" s="43"/>
      <c r="VMY17" s="43"/>
      <c r="VMZ17" s="43"/>
      <c r="VNA17" s="43"/>
      <c r="VNB17" s="43"/>
      <c r="VNC17" s="43"/>
      <c r="VND17" s="43"/>
      <c r="VNE17" s="43"/>
      <c r="VNF17" s="43"/>
      <c r="VNG17" s="43"/>
      <c r="VNH17" s="43"/>
      <c r="VNI17" s="43"/>
      <c r="VNJ17" s="43"/>
      <c r="VNK17" s="43"/>
      <c r="VNL17" s="43"/>
      <c r="VNM17" s="43"/>
      <c r="VNN17" s="43"/>
      <c r="VNO17" s="43"/>
      <c r="VNP17" s="43"/>
      <c r="VNQ17" s="43"/>
      <c r="VNR17" s="43"/>
      <c r="VNS17" s="43"/>
      <c r="VNT17" s="43"/>
      <c r="VNU17" s="43"/>
      <c r="VNV17" s="43"/>
      <c r="VNW17" s="43"/>
      <c r="VNX17" s="43"/>
      <c r="VNY17" s="43"/>
      <c r="VNZ17" s="43"/>
      <c r="VOA17" s="43"/>
      <c r="VOB17" s="43"/>
      <c r="VOC17" s="43"/>
      <c r="VOD17" s="43"/>
      <c r="VOE17" s="43"/>
      <c r="VOF17" s="43"/>
      <c r="VOG17" s="43"/>
      <c r="VOH17" s="43"/>
      <c r="VOI17" s="43"/>
      <c r="VOJ17" s="43"/>
      <c r="VOK17" s="43"/>
      <c r="VOL17" s="43"/>
      <c r="VOM17" s="43"/>
      <c r="VON17" s="43"/>
      <c r="VOO17" s="43"/>
      <c r="VOP17" s="43"/>
      <c r="VOQ17" s="43"/>
      <c r="VOR17" s="43"/>
      <c r="VOS17" s="43"/>
      <c r="VOT17" s="43"/>
      <c r="VOU17" s="43"/>
      <c r="VOV17" s="43"/>
      <c r="VOW17" s="43"/>
      <c r="VOX17" s="43"/>
      <c r="VOY17" s="43"/>
      <c r="VOZ17" s="43"/>
      <c r="VPA17" s="43"/>
      <c r="VPB17" s="43"/>
      <c r="VPC17" s="43"/>
      <c r="VPD17" s="43"/>
      <c r="VPE17" s="43"/>
      <c r="VPF17" s="43"/>
      <c r="VPG17" s="43"/>
      <c r="VPH17" s="43"/>
      <c r="VPI17" s="43"/>
      <c r="VPJ17" s="43"/>
      <c r="VPK17" s="43"/>
      <c r="VPL17" s="43"/>
      <c r="VPM17" s="43"/>
      <c r="VPN17" s="43"/>
      <c r="VPO17" s="43"/>
      <c r="VPP17" s="43"/>
      <c r="VPQ17" s="43"/>
      <c r="VPR17" s="43"/>
      <c r="VPS17" s="43"/>
      <c r="VPT17" s="43"/>
      <c r="VPU17" s="43"/>
      <c r="VPV17" s="43"/>
      <c r="VPW17" s="43"/>
      <c r="VPX17" s="43"/>
      <c r="VPY17" s="43"/>
      <c r="VPZ17" s="43"/>
      <c r="VQA17" s="43"/>
      <c r="VQB17" s="43"/>
      <c r="VQC17" s="43"/>
      <c r="VQD17" s="43"/>
      <c r="VQE17" s="43"/>
      <c r="VQF17" s="43"/>
      <c r="VQG17" s="43"/>
      <c r="VQH17" s="43"/>
      <c r="VQI17" s="43"/>
      <c r="VQJ17" s="43"/>
      <c r="VQK17" s="43"/>
      <c r="VQL17" s="43"/>
      <c r="VQM17" s="43"/>
      <c r="VQN17" s="43"/>
      <c r="VQO17" s="43"/>
      <c r="VQP17" s="43"/>
      <c r="VQQ17" s="43"/>
      <c r="VQR17" s="43"/>
      <c r="VQS17" s="43"/>
      <c r="VQT17" s="43"/>
      <c r="VQU17" s="43"/>
      <c r="VQV17" s="43"/>
      <c r="VQW17" s="43"/>
      <c r="VQX17" s="43"/>
      <c r="VQY17" s="43"/>
      <c r="VQZ17" s="43"/>
      <c r="VRA17" s="43"/>
      <c r="VRB17" s="43"/>
      <c r="VRC17" s="43"/>
      <c r="VRD17" s="43"/>
      <c r="VRE17" s="43"/>
      <c r="VRF17" s="43"/>
      <c r="VRG17" s="43"/>
      <c r="VRH17" s="43"/>
      <c r="VRI17" s="43"/>
      <c r="VRJ17" s="43"/>
      <c r="VRK17" s="43"/>
      <c r="VRL17" s="43"/>
      <c r="VRM17" s="43"/>
      <c r="VRN17" s="43"/>
      <c r="VRO17" s="43"/>
      <c r="VRP17" s="43"/>
      <c r="VRQ17" s="43"/>
      <c r="VRR17" s="43"/>
      <c r="VRS17" s="43"/>
      <c r="VRT17" s="43"/>
      <c r="VRU17" s="43"/>
      <c r="VRV17" s="43"/>
      <c r="VRW17" s="43"/>
      <c r="VRX17" s="43"/>
      <c r="VRY17" s="43"/>
      <c r="VRZ17" s="43"/>
      <c r="VSA17" s="43"/>
      <c r="VSB17" s="43"/>
      <c r="VSC17" s="43"/>
      <c r="VSD17" s="43"/>
      <c r="VSE17" s="43"/>
      <c r="VSF17" s="43"/>
      <c r="VSG17" s="43"/>
      <c r="VSH17" s="43"/>
      <c r="VSI17" s="43"/>
      <c r="VSJ17" s="43"/>
      <c r="VSK17" s="43"/>
      <c r="VSL17" s="43"/>
      <c r="VSM17" s="43"/>
      <c r="VSN17" s="43"/>
      <c r="VSO17" s="43"/>
      <c r="VSP17" s="43"/>
      <c r="VSQ17" s="43"/>
      <c r="VSR17" s="43"/>
      <c r="VSS17" s="43"/>
      <c r="VST17" s="43"/>
      <c r="VSU17" s="43"/>
      <c r="VSV17" s="43"/>
      <c r="VSW17" s="43"/>
      <c r="VSX17" s="43"/>
      <c r="VSY17" s="43"/>
      <c r="VSZ17" s="43"/>
      <c r="VTA17" s="43"/>
      <c r="VTB17" s="43"/>
      <c r="VTC17" s="43"/>
      <c r="VTD17" s="43"/>
      <c r="VTE17" s="43"/>
      <c r="VTF17" s="43"/>
      <c r="VTG17" s="43"/>
      <c r="VTH17" s="43"/>
      <c r="VTI17" s="43"/>
      <c r="VTJ17" s="43"/>
      <c r="VTK17" s="43"/>
      <c r="VTL17" s="43"/>
      <c r="VTM17" s="43"/>
      <c r="VTN17" s="43"/>
      <c r="VTO17" s="43"/>
      <c r="VTP17" s="43"/>
      <c r="VTQ17" s="43"/>
      <c r="VTR17" s="43"/>
      <c r="VTS17" s="43"/>
      <c r="VTT17" s="43"/>
      <c r="VTU17" s="43"/>
      <c r="VTV17" s="43"/>
      <c r="VTW17" s="43"/>
      <c r="VTX17" s="43"/>
      <c r="VTY17" s="43"/>
      <c r="VTZ17" s="43"/>
      <c r="VUA17" s="43"/>
      <c r="VUB17" s="43"/>
      <c r="VUC17" s="43"/>
      <c r="VUD17" s="43"/>
      <c r="VUE17" s="43"/>
      <c r="VUF17" s="43"/>
      <c r="VUG17" s="43"/>
      <c r="VUH17" s="43"/>
      <c r="VUI17" s="43"/>
      <c r="VUJ17" s="43"/>
      <c r="VUK17" s="43"/>
      <c r="VUL17" s="43"/>
      <c r="VUM17" s="43"/>
      <c r="VUN17" s="43"/>
      <c r="VUO17" s="43"/>
      <c r="VUP17" s="43"/>
      <c r="VUQ17" s="43"/>
      <c r="VUR17" s="43"/>
      <c r="VUS17" s="43"/>
      <c r="VUT17" s="43"/>
      <c r="VUU17" s="43"/>
      <c r="VUV17" s="43"/>
      <c r="VUW17" s="43"/>
      <c r="VUX17" s="43"/>
      <c r="VUY17" s="43"/>
      <c r="VUZ17" s="43"/>
      <c r="VVA17" s="43"/>
      <c r="VVB17" s="43"/>
      <c r="VVC17" s="43"/>
      <c r="VVD17" s="43"/>
      <c r="VVE17" s="43"/>
      <c r="VVF17" s="43"/>
      <c r="VVG17" s="43"/>
      <c r="VVH17" s="43"/>
      <c r="VVI17" s="43"/>
      <c r="VVJ17" s="43"/>
      <c r="VVK17" s="43"/>
      <c r="VVL17" s="43"/>
      <c r="VVM17" s="43"/>
      <c r="VVN17" s="43"/>
      <c r="VVO17" s="43"/>
      <c r="VVP17" s="43"/>
      <c r="VVQ17" s="43"/>
      <c r="VVR17" s="43"/>
      <c r="VVS17" s="43"/>
      <c r="VVT17" s="43"/>
      <c r="VVU17" s="43"/>
      <c r="VVV17" s="43"/>
      <c r="VVW17" s="43"/>
      <c r="VVX17" s="43"/>
      <c r="VVY17" s="43"/>
      <c r="VVZ17" s="43"/>
      <c r="VWA17" s="43"/>
      <c r="VWB17" s="43"/>
      <c r="VWC17" s="43"/>
      <c r="VWD17" s="43"/>
      <c r="VWE17" s="43"/>
      <c r="VWF17" s="43"/>
      <c r="VWG17" s="43"/>
      <c r="VWH17" s="43"/>
      <c r="VWI17" s="43"/>
      <c r="VWJ17" s="43"/>
      <c r="VWK17" s="43"/>
      <c r="VWL17" s="43"/>
      <c r="VWM17" s="43"/>
      <c r="VWN17" s="43"/>
      <c r="VWO17" s="43"/>
      <c r="VWP17" s="43"/>
      <c r="VWQ17" s="43"/>
      <c r="VWR17" s="43"/>
      <c r="VWS17" s="43"/>
      <c r="VWT17" s="43"/>
      <c r="VWU17" s="43"/>
      <c r="VWV17" s="43"/>
      <c r="VWW17" s="43"/>
      <c r="VWX17" s="43"/>
      <c r="VWY17" s="43"/>
      <c r="VWZ17" s="43"/>
      <c r="VXA17" s="43"/>
      <c r="VXB17" s="43"/>
      <c r="VXC17" s="43"/>
      <c r="VXD17" s="43"/>
      <c r="VXE17" s="43"/>
      <c r="VXF17" s="43"/>
      <c r="VXG17" s="43"/>
      <c r="VXH17" s="43"/>
      <c r="VXI17" s="43"/>
      <c r="VXJ17" s="43"/>
      <c r="VXK17" s="43"/>
      <c r="VXL17" s="43"/>
      <c r="VXM17" s="43"/>
      <c r="VXN17" s="43"/>
      <c r="VXO17" s="43"/>
      <c r="VXP17" s="43"/>
      <c r="VXQ17" s="43"/>
      <c r="VXR17" s="43"/>
      <c r="VXS17" s="43"/>
      <c r="VXT17" s="43"/>
      <c r="VXU17" s="43"/>
      <c r="VXV17" s="43"/>
      <c r="VXW17" s="43"/>
      <c r="VXX17" s="43"/>
      <c r="VXY17" s="43"/>
      <c r="VXZ17" s="43"/>
      <c r="VYA17" s="43"/>
      <c r="VYB17" s="43"/>
      <c r="VYC17" s="43"/>
      <c r="VYD17" s="43"/>
      <c r="VYE17" s="43"/>
      <c r="VYF17" s="43"/>
      <c r="VYG17" s="43"/>
      <c r="VYH17" s="43"/>
      <c r="VYI17" s="43"/>
      <c r="VYJ17" s="43"/>
      <c r="VYK17" s="43"/>
      <c r="VYL17" s="43"/>
      <c r="VYM17" s="43"/>
      <c r="VYN17" s="43"/>
      <c r="VYO17" s="43"/>
      <c r="VYP17" s="43"/>
      <c r="VYQ17" s="43"/>
      <c r="VYR17" s="43"/>
      <c r="VYS17" s="43"/>
      <c r="VYT17" s="43"/>
      <c r="VYU17" s="43"/>
      <c r="VYV17" s="43"/>
      <c r="VYW17" s="43"/>
      <c r="VYX17" s="43"/>
      <c r="VYY17" s="43"/>
      <c r="VYZ17" s="43"/>
      <c r="VZA17" s="43"/>
      <c r="VZB17" s="43"/>
      <c r="VZC17" s="43"/>
      <c r="VZD17" s="43"/>
      <c r="VZE17" s="43"/>
      <c r="VZF17" s="43"/>
      <c r="VZG17" s="43"/>
      <c r="VZH17" s="43"/>
      <c r="VZI17" s="43"/>
      <c r="VZJ17" s="43"/>
      <c r="VZK17" s="43"/>
      <c r="VZL17" s="43"/>
      <c r="VZM17" s="43"/>
      <c r="VZN17" s="43"/>
      <c r="VZO17" s="43"/>
      <c r="VZP17" s="43"/>
      <c r="VZQ17" s="43"/>
      <c r="VZR17" s="43"/>
      <c r="VZS17" s="43"/>
      <c r="VZT17" s="43"/>
      <c r="VZU17" s="43"/>
      <c r="VZV17" s="43"/>
      <c r="VZW17" s="43"/>
      <c r="VZX17" s="43"/>
      <c r="VZY17" s="43"/>
      <c r="VZZ17" s="43"/>
      <c r="WAA17" s="43"/>
      <c r="WAB17" s="43"/>
      <c r="WAC17" s="43"/>
      <c r="WAD17" s="43"/>
      <c r="WAE17" s="43"/>
      <c r="WAF17" s="43"/>
      <c r="WAG17" s="43"/>
      <c r="WAH17" s="43"/>
      <c r="WAI17" s="43"/>
      <c r="WAJ17" s="43"/>
      <c r="WAK17" s="43"/>
      <c r="WAL17" s="43"/>
      <c r="WAM17" s="43"/>
      <c r="WAN17" s="43"/>
      <c r="WAO17" s="43"/>
      <c r="WAP17" s="43"/>
      <c r="WAQ17" s="43"/>
      <c r="WAR17" s="43"/>
      <c r="WAS17" s="43"/>
      <c r="WAT17" s="43"/>
      <c r="WAU17" s="43"/>
      <c r="WAV17" s="43"/>
      <c r="WAW17" s="43"/>
      <c r="WAX17" s="43"/>
      <c r="WAY17" s="43"/>
      <c r="WAZ17" s="43"/>
      <c r="WBA17" s="43"/>
      <c r="WBB17" s="43"/>
      <c r="WBC17" s="43"/>
      <c r="WBD17" s="43"/>
      <c r="WBE17" s="43"/>
      <c r="WBF17" s="43"/>
      <c r="WBG17" s="43"/>
      <c r="WBH17" s="43"/>
      <c r="WBI17" s="43"/>
      <c r="WBJ17" s="43"/>
      <c r="WBK17" s="43"/>
      <c r="WBL17" s="43"/>
      <c r="WBM17" s="43"/>
      <c r="WBN17" s="43"/>
      <c r="WBO17" s="43"/>
      <c r="WBP17" s="43"/>
      <c r="WBQ17" s="43"/>
      <c r="WBR17" s="43"/>
      <c r="WBS17" s="43"/>
      <c r="WBT17" s="43"/>
      <c r="WBU17" s="43"/>
      <c r="WBV17" s="43"/>
      <c r="WBW17" s="43"/>
      <c r="WBX17" s="43"/>
      <c r="WBY17" s="43"/>
      <c r="WBZ17" s="43"/>
      <c r="WCA17" s="43"/>
      <c r="WCB17" s="43"/>
      <c r="WCC17" s="43"/>
      <c r="WCD17" s="43"/>
      <c r="WCE17" s="43"/>
      <c r="WCF17" s="43"/>
      <c r="WCG17" s="43"/>
      <c r="WCH17" s="43"/>
      <c r="WCI17" s="43"/>
      <c r="WCJ17" s="43"/>
      <c r="WCK17" s="43"/>
      <c r="WCL17" s="43"/>
      <c r="WCM17" s="43"/>
      <c r="WCN17" s="43"/>
      <c r="WCO17" s="43"/>
      <c r="WCP17" s="43"/>
      <c r="WCQ17" s="43"/>
      <c r="WCR17" s="43"/>
      <c r="WCS17" s="43"/>
      <c r="WCT17" s="43"/>
      <c r="WCU17" s="43"/>
      <c r="WCV17" s="43"/>
      <c r="WCW17" s="43"/>
      <c r="WCX17" s="43"/>
      <c r="WCY17" s="43"/>
      <c r="WCZ17" s="43"/>
      <c r="WDA17" s="43"/>
      <c r="WDB17" s="43"/>
      <c r="WDC17" s="43"/>
      <c r="WDD17" s="43"/>
      <c r="WDE17" s="43"/>
      <c r="WDF17" s="43"/>
      <c r="WDG17" s="43"/>
      <c r="WDH17" s="43"/>
      <c r="WDI17" s="43"/>
      <c r="WDJ17" s="43"/>
      <c r="WDK17" s="43"/>
      <c r="WDL17" s="43"/>
      <c r="WDM17" s="43"/>
      <c r="WDN17" s="43"/>
      <c r="WDO17" s="43"/>
      <c r="WDP17" s="43"/>
      <c r="WDQ17" s="43"/>
      <c r="WDR17" s="43"/>
      <c r="WDS17" s="43"/>
      <c r="WDT17" s="43"/>
      <c r="WDU17" s="43"/>
      <c r="WDV17" s="43"/>
      <c r="WDW17" s="43"/>
      <c r="WDX17" s="43"/>
      <c r="WDY17" s="43"/>
      <c r="WDZ17" s="43"/>
      <c r="WEA17" s="43"/>
      <c r="WEB17" s="43"/>
      <c r="WEC17" s="43"/>
      <c r="WED17" s="43"/>
      <c r="WEE17" s="43"/>
      <c r="WEF17" s="43"/>
      <c r="WEG17" s="43"/>
      <c r="WEH17" s="43"/>
      <c r="WEI17" s="43"/>
      <c r="WEJ17" s="43"/>
      <c r="WEK17" s="43"/>
      <c r="WEL17" s="43"/>
      <c r="WEM17" s="43"/>
      <c r="WEN17" s="43"/>
      <c r="WEO17" s="43"/>
      <c r="WEP17" s="43"/>
      <c r="WEQ17" s="43"/>
      <c r="WER17" s="43"/>
      <c r="WES17" s="43"/>
      <c r="WET17" s="43"/>
      <c r="WEU17" s="43"/>
      <c r="WEV17" s="43"/>
      <c r="WEW17" s="43"/>
      <c r="WEX17" s="43"/>
      <c r="WEY17" s="43"/>
      <c r="WEZ17" s="43"/>
      <c r="WFA17" s="43"/>
      <c r="WFB17" s="43"/>
      <c r="WFC17" s="43"/>
      <c r="WFD17" s="43"/>
      <c r="WFE17" s="43"/>
      <c r="WFF17" s="43"/>
      <c r="WFG17" s="43"/>
      <c r="WFH17" s="43"/>
      <c r="WFI17" s="43"/>
      <c r="WFJ17" s="43"/>
      <c r="WFK17" s="43"/>
      <c r="WFL17" s="43"/>
      <c r="WFM17" s="43"/>
      <c r="WFN17" s="43"/>
      <c r="WFO17" s="43"/>
      <c r="WFP17" s="43"/>
      <c r="WFQ17" s="43"/>
      <c r="WFR17" s="43"/>
      <c r="WFS17" s="43"/>
      <c r="WFT17" s="43"/>
      <c r="WFU17" s="43"/>
      <c r="WFV17" s="43"/>
      <c r="WFW17" s="43"/>
      <c r="WFX17" s="43"/>
      <c r="WFY17" s="43"/>
      <c r="WFZ17" s="43"/>
      <c r="WGA17" s="43"/>
      <c r="WGB17" s="43"/>
      <c r="WGC17" s="43"/>
      <c r="WGD17" s="43"/>
      <c r="WGE17" s="43"/>
      <c r="WGF17" s="43"/>
      <c r="WGG17" s="43"/>
      <c r="WGH17" s="43"/>
      <c r="WGI17" s="43"/>
      <c r="WGJ17" s="43"/>
      <c r="WGK17" s="43"/>
      <c r="WGL17" s="43"/>
      <c r="WGM17" s="43"/>
      <c r="WGN17" s="43"/>
      <c r="WGO17" s="43"/>
      <c r="WGP17" s="43"/>
      <c r="WGQ17" s="43"/>
      <c r="WGR17" s="43"/>
      <c r="WGS17" s="43"/>
      <c r="WGT17" s="43"/>
      <c r="WGU17" s="43"/>
      <c r="WGV17" s="43"/>
      <c r="WGW17" s="43"/>
      <c r="WGX17" s="43"/>
      <c r="WGY17" s="43"/>
      <c r="WGZ17" s="43"/>
      <c r="WHA17" s="43"/>
      <c r="WHB17" s="43"/>
      <c r="WHC17" s="43"/>
      <c r="WHD17" s="43"/>
      <c r="WHE17" s="43"/>
      <c r="WHF17" s="43"/>
      <c r="WHG17" s="43"/>
      <c r="WHH17" s="43"/>
      <c r="WHI17" s="43"/>
      <c r="WHJ17" s="43"/>
      <c r="WHK17" s="43"/>
      <c r="WHL17" s="43"/>
      <c r="WHM17" s="43"/>
      <c r="WHN17" s="43"/>
      <c r="WHO17" s="43"/>
      <c r="WHP17" s="43"/>
      <c r="WHQ17" s="43"/>
      <c r="WHR17" s="43"/>
      <c r="WHS17" s="43"/>
      <c r="WHT17" s="43"/>
      <c r="WHU17" s="43"/>
      <c r="WHV17" s="43"/>
      <c r="WHW17" s="43"/>
      <c r="WHX17" s="43"/>
      <c r="WHY17" s="43"/>
      <c r="WHZ17" s="43"/>
      <c r="WIA17" s="43"/>
      <c r="WIB17" s="43"/>
      <c r="WIC17" s="43"/>
      <c r="WID17" s="43"/>
      <c r="WIE17" s="43"/>
      <c r="WIF17" s="43"/>
      <c r="WIG17" s="43"/>
      <c r="WIH17" s="43"/>
      <c r="WII17" s="43"/>
      <c r="WIJ17" s="43"/>
      <c r="WIK17" s="43"/>
      <c r="WIL17" s="43"/>
      <c r="WIM17" s="43"/>
      <c r="WIN17" s="43"/>
      <c r="WIO17" s="43"/>
      <c r="WIP17" s="43"/>
      <c r="WIQ17" s="43"/>
      <c r="WIR17" s="43"/>
      <c r="WIS17" s="43"/>
      <c r="WIT17" s="43"/>
      <c r="WIU17" s="43"/>
      <c r="WIV17" s="43"/>
      <c r="WIW17" s="43"/>
      <c r="WIX17" s="43"/>
      <c r="WIY17" s="43"/>
      <c r="WIZ17" s="43"/>
      <c r="WJA17" s="43"/>
      <c r="WJB17" s="43"/>
      <c r="WJC17" s="43"/>
      <c r="WJD17" s="43"/>
      <c r="WJE17" s="43"/>
      <c r="WJF17" s="43"/>
      <c r="WJG17" s="43"/>
      <c r="WJH17" s="43"/>
      <c r="WJI17" s="43"/>
      <c r="WJJ17" s="43"/>
      <c r="WJK17" s="43"/>
      <c r="WJL17" s="43"/>
      <c r="WJM17" s="43"/>
      <c r="WJN17" s="43"/>
      <c r="WJO17" s="43"/>
      <c r="WJP17" s="43"/>
      <c r="WJQ17" s="43"/>
      <c r="WJR17" s="43"/>
      <c r="WJS17" s="43"/>
      <c r="WJT17" s="43"/>
      <c r="WJU17" s="43"/>
      <c r="WJV17" s="43"/>
      <c r="WJW17" s="43"/>
      <c r="WJX17" s="43"/>
      <c r="WJY17" s="43"/>
      <c r="WJZ17" s="43"/>
      <c r="WKA17" s="43"/>
      <c r="WKB17" s="43"/>
      <c r="WKC17" s="43"/>
      <c r="WKD17" s="43"/>
      <c r="WKE17" s="43"/>
      <c r="WKF17" s="43"/>
      <c r="WKG17" s="43"/>
      <c r="WKH17" s="43"/>
      <c r="WKI17" s="43"/>
      <c r="WKJ17" s="43"/>
      <c r="WKK17" s="43"/>
      <c r="WKL17" s="43"/>
      <c r="WKM17" s="43"/>
      <c r="WKN17" s="43"/>
      <c r="WKO17" s="43"/>
      <c r="WKP17" s="43"/>
      <c r="WKQ17" s="43"/>
      <c r="WKR17" s="43"/>
      <c r="WKS17" s="43"/>
      <c r="WKT17" s="43"/>
      <c r="WKU17" s="43"/>
      <c r="WKV17" s="43"/>
      <c r="WKW17" s="43"/>
      <c r="WKX17" s="43"/>
      <c r="WKY17" s="43"/>
      <c r="WKZ17" s="43"/>
      <c r="WLA17" s="43"/>
      <c r="WLB17" s="43"/>
      <c r="WLC17" s="43"/>
      <c r="WLD17" s="43"/>
      <c r="WLE17" s="43"/>
      <c r="WLF17" s="43"/>
      <c r="WLG17" s="43"/>
      <c r="WLH17" s="43"/>
      <c r="WLI17" s="43"/>
      <c r="WLJ17" s="43"/>
      <c r="WLK17" s="43"/>
      <c r="WLL17" s="43"/>
      <c r="WLM17" s="43"/>
      <c r="WLN17" s="43"/>
      <c r="WLO17" s="43"/>
      <c r="WLP17" s="43"/>
      <c r="WLQ17" s="43"/>
      <c r="WLR17" s="43"/>
      <c r="WLS17" s="43"/>
      <c r="WLT17" s="43"/>
      <c r="WLU17" s="43"/>
      <c r="WLV17" s="43"/>
      <c r="WLW17" s="43"/>
      <c r="WLX17" s="43"/>
      <c r="WLY17" s="43"/>
      <c r="WLZ17" s="43"/>
      <c r="WMA17" s="43"/>
      <c r="WMB17" s="43"/>
      <c r="WMC17" s="43"/>
      <c r="WMD17" s="43"/>
      <c r="WME17" s="43"/>
      <c r="WMF17" s="43"/>
      <c r="WMG17" s="43"/>
      <c r="WMH17" s="43"/>
      <c r="WMI17" s="43"/>
      <c r="WMJ17" s="43"/>
      <c r="WMK17" s="43"/>
      <c r="WML17" s="43"/>
      <c r="WMM17" s="43"/>
      <c r="WMN17" s="43"/>
      <c r="WMO17" s="43"/>
      <c r="WMP17" s="43"/>
      <c r="WMQ17" s="43"/>
      <c r="WMR17" s="43"/>
      <c r="WMS17" s="43"/>
      <c r="WMT17" s="43"/>
      <c r="WMU17" s="43"/>
      <c r="WMV17" s="43"/>
      <c r="WMW17" s="43"/>
      <c r="WMX17" s="43"/>
      <c r="WMY17" s="43"/>
      <c r="WMZ17" s="43"/>
      <c r="WNA17" s="43"/>
      <c r="WNB17" s="43"/>
      <c r="WNC17" s="43"/>
      <c r="WND17" s="43"/>
      <c r="WNE17" s="43"/>
      <c r="WNF17" s="43"/>
      <c r="WNG17" s="43"/>
      <c r="WNH17" s="43"/>
      <c r="WNI17" s="43"/>
      <c r="WNJ17" s="43"/>
      <c r="WNK17" s="43"/>
      <c r="WNL17" s="43"/>
      <c r="WNM17" s="43"/>
      <c r="WNN17" s="43"/>
      <c r="WNO17" s="43"/>
      <c r="WNP17" s="43"/>
      <c r="WNQ17" s="43"/>
      <c r="WNR17" s="43"/>
      <c r="WNS17" s="43"/>
      <c r="WNT17" s="43"/>
      <c r="WNU17" s="43"/>
      <c r="WNV17" s="43"/>
      <c r="WNW17" s="43"/>
      <c r="WNX17" s="43"/>
      <c r="WNY17" s="43"/>
      <c r="WNZ17" s="43"/>
      <c r="WOA17" s="43"/>
      <c r="WOB17" s="43"/>
      <c r="WOC17" s="43"/>
      <c r="WOD17" s="43"/>
      <c r="WOE17" s="43"/>
      <c r="WOF17" s="43"/>
      <c r="WOG17" s="43"/>
      <c r="WOH17" s="43"/>
      <c r="WOI17" s="43"/>
      <c r="WOJ17" s="43"/>
      <c r="WOK17" s="43"/>
      <c r="WOL17" s="43"/>
      <c r="WOM17" s="43"/>
      <c r="WON17" s="43"/>
      <c r="WOO17" s="43"/>
      <c r="WOP17" s="43"/>
      <c r="WOQ17" s="43"/>
      <c r="WOR17" s="43"/>
      <c r="WOS17" s="43"/>
      <c r="WOT17" s="43"/>
      <c r="WOU17" s="43"/>
      <c r="WOV17" s="43"/>
      <c r="WOW17" s="43"/>
      <c r="WOX17" s="43"/>
      <c r="WOY17" s="43"/>
      <c r="WOZ17" s="43"/>
      <c r="WPA17" s="43"/>
      <c r="WPB17" s="43"/>
      <c r="WPC17" s="43"/>
      <c r="WPD17" s="43"/>
      <c r="WPE17" s="43"/>
      <c r="WPF17" s="43"/>
      <c r="WPG17" s="43"/>
      <c r="WPH17" s="43"/>
      <c r="WPI17" s="43"/>
      <c r="WPJ17" s="43"/>
      <c r="WPK17" s="43"/>
      <c r="WPL17" s="43"/>
      <c r="WPM17" s="43"/>
      <c r="WPN17" s="43"/>
      <c r="WPO17" s="43"/>
      <c r="WPP17" s="43"/>
      <c r="WPQ17" s="43"/>
      <c r="WPR17" s="43"/>
      <c r="WPS17" s="43"/>
      <c r="WPT17" s="43"/>
      <c r="WPU17" s="43"/>
      <c r="WPV17" s="43"/>
      <c r="WPW17" s="43"/>
      <c r="WPX17" s="43"/>
      <c r="WPY17" s="43"/>
      <c r="WPZ17" s="43"/>
      <c r="WQA17" s="43"/>
      <c r="WQB17" s="43"/>
      <c r="WQC17" s="43"/>
      <c r="WQD17" s="43"/>
      <c r="WQE17" s="43"/>
      <c r="WQF17" s="43"/>
      <c r="WQG17" s="43"/>
      <c r="WQH17" s="43"/>
      <c r="WQI17" s="43"/>
      <c r="WQJ17" s="43"/>
      <c r="WQK17" s="43"/>
      <c r="WQL17" s="43"/>
      <c r="WQM17" s="43"/>
      <c r="WQN17" s="43"/>
      <c r="WQO17" s="43"/>
      <c r="WQP17" s="43"/>
      <c r="WQQ17" s="43"/>
      <c r="WQR17" s="43"/>
      <c r="WQS17" s="43"/>
      <c r="WQT17" s="43"/>
      <c r="WQU17" s="43"/>
      <c r="WQV17" s="43"/>
      <c r="WQW17" s="43"/>
      <c r="WQX17" s="43"/>
      <c r="WQY17" s="43"/>
      <c r="WQZ17" s="43"/>
      <c r="WRA17" s="43"/>
      <c r="WRB17" s="43"/>
      <c r="WRC17" s="43"/>
      <c r="WRD17" s="43"/>
      <c r="WRE17" s="43"/>
      <c r="WRF17" s="43"/>
      <c r="WRG17" s="43"/>
      <c r="WRH17" s="43"/>
      <c r="WRI17" s="43"/>
      <c r="WRJ17" s="43"/>
      <c r="WRK17" s="43"/>
      <c r="WRL17" s="43"/>
      <c r="WRM17" s="43"/>
      <c r="WRN17" s="43"/>
      <c r="WRO17" s="43"/>
      <c r="WRP17" s="43"/>
      <c r="WRQ17" s="43"/>
      <c r="WRR17" s="43"/>
      <c r="WRS17" s="43"/>
      <c r="WRT17" s="43"/>
      <c r="WRU17" s="43"/>
      <c r="WRV17" s="43"/>
      <c r="WRW17" s="43"/>
      <c r="WRX17" s="43"/>
      <c r="WRY17" s="43"/>
      <c r="WRZ17" s="43"/>
      <c r="WSA17" s="43"/>
      <c r="WSB17" s="43"/>
      <c r="WSC17" s="43"/>
      <c r="WSD17" s="43"/>
      <c r="WSE17" s="43"/>
      <c r="WSF17" s="43"/>
      <c r="WSG17" s="43"/>
      <c r="WSH17" s="43"/>
      <c r="WSI17" s="43"/>
      <c r="WSJ17" s="43"/>
      <c r="WSK17" s="43"/>
      <c r="WSL17" s="43"/>
      <c r="WSM17" s="43"/>
      <c r="WSN17" s="43"/>
      <c r="WSO17" s="43"/>
      <c r="WSP17" s="43"/>
      <c r="WSQ17" s="43"/>
      <c r="WSR17" s="43"/>
      <c r="WSS17" s="43"/>
      <c r="WST17" s="43"/>
      <c r="WSU17" s="43"/>
      <c r="WSV17" s="43"/>
      <c r="WSW17" s="43"/>
      <c r="WSX17" s="43"/>
      <c r="WSY17" s="43"/>
      <c r="WSZ17" s="43"/>
      <c r="WTA17" s="43"/>
      <c r="WTB17" s="43"/>
      <c r="WTC17" s="43"/>
      <c r="WTD17" s="43"/>
      <c r="WTE17" s="43"/>
      <c r="WTF17" s="43"/>
      <c r="WTG17" s="43"/>
      <c r="WTH17" s="43"/>
      <c r="WTI17" s="43"/>
      <c r="WTJ17" s="43"/>
      <c r="WTK17" s="43"/>
      <c r="WTL17" s="43"/>
      <c r="WTM17" s="43"/>
      <c r="WTN17" s="43"/>
      <c r="WTO17" s="43"/>
      <c r="WTP17" s="43"/>
      <c r="WTQ17" s="43"/>
      <c r="WTR17" s="43"/>
      <c r="WTS17" s="43"/>
      <c r="WTT17" s="43"/>
      <c r="WTU17" s="43"/>
      <c r="WTV17" s="43"/>
      <c r="WTW17" s="43"/>
      <c r="WTX17" s="43"/>
      <c r="WTY17" s="43"/>
      <c r="WTZ17" s="43"/>
      <c r="WUA17" s="43"/>
      <c r="WUB17" s="43"/>
      <c r="WUC17" s="43"/>
      <c r="WUD17" s="43"/>
      <c r="WUE17" s="43"/>
      <c r="WUF17" s="43"/>
      <c r="WUG17" s="43"/>
      <c r="WUH17" s="43"/>
      <c r="WUI17" s="43"/>
      <c r="WUJ17" s="43"/>
      <c r="WUK17" s="43"/>
      <c r="WUL17" s="43"/>
      <c r="WUM17" s="43"/>
      <c r="WUN17" s="43"/>
      <c r="WUO17" s="43"/>
      <c r="WUP17" s="43"/>
      <c r="WUQ17" s="43"/>
      <c r="WUR17" s="43"/>
      <c r="WUS17" s="43"/>
      <c r="WUT17" s="43"/>
      <c r="WUU17" s="43"/>
      <c r="WUV17" s="43"/>
      <c r="WUW17" s="43"/>
      <c r="WUX17" s="43"/>
      <c r="WUY17" s="43"/>
      <c r="WUZ17" s="43"/>
      <c r="WVA17" s="43"/>
      <c r="WVB17" s="43"/>
      <c r="WVC17" s="43"/>
      <c r="WVD17" s="43"/>
      <c r="WVE17" s="43"/>
      <c r="WVF17" s="43"/>
      <c r="WVG17" s="43"/>
      <c r="WVH17" s="43"/>
      <c r="WVI17" s="43"/>
      <c r="WVJ17" s="43"/>
      <c r="WVK17" s="43"/>
      <c r="WVL17" s="43"/>
      <c r="WVM17" s="43"/>
      <c r="WVN17" s="43"/>
      <c r="WVO17" s="43"/>
      <c r="WVP17" s="43"/>
      <c r="WVQ17" s="43"/>
      <c r="WVR17" s="43"/>
      <c r="WVS17" s="43"/>
      <c r="WVT17" s="43"/>
      <c r="WVU17" s="43"/>
      <c r="WVV17" s="43"/>
      <c r="WVW17" s="43"/>
      <c r="WVX17" s="43"/>
      <c r="WVY17" s="43"/>
      <c r="WVZ17" s="43"/>
      <c r="WWA17" s="43"/>
      <c r="WWB17" s="43"/>
      <c r="WWC17" s="43"/>
      <c r="WWD17" s="43"/>
      <c r="WWE17" s="43"/>
      <c r="WWF17" s="43"/>
      <c r="WWG17" s="43"/>
      <c r="WWH17" s="43"/>
      <c r="WWI17" s="43"/>
      <c r="WWJ17" s="43"/>
      <c r="WWK17" s="43"/>
      <c r="WWL17" s="43"/>
      <c r="WWM17" s="43"/>
      <c r="WWN17" s="43"/>
      <c r="WWO17" s="43"/>
      <c r="WWP17" s="43"/>
      <c r="WWQ17" s="43"/>
      <c r="WWR17" s="43"/>
      <c r="WWS17" s="43"/>
      <c r="WWT17" s="43"/>
      <c r="WWU17" s="43"/>
      <c r="WWV17" s="43"/>
      <c r="WWW17" s="43"/>
      <c r="WWX17" s="43"/>
      <c r="WWY17" s="43"/>
      <c r="WWZ17" s="43"/>
      <c r="WXA17" s="43"/>
      <c r="WXB17" s="43"/>
      <c r="WXC17" s="43"/>
      <c r="WXD17" s="43"/>
      <c r="WXE17" s="43"/>
      <c r="WXF17" s="43"/>
      <c r="WXG17" s="43"/>
      <c r="WXH17" s="43"/>
      <c r="WXI17" s="43"/>
      <c r="WXJ17" s="43"/>
      <c r="WXK17" s="43"/>
      <c r="WXL17" s="43"/>
      <c r="WXM17" s="43"/>
      <c r="WXN17" s="43"/>
      <c r="WXO17" s="43"/>
      <c r="WXP17" s="43"/>
      <c r="WXQ17" s="43"/>
      <c r="WXR17" s="43"/>
      <c r="WXS17" s="43"/>
      <c r="WXT17" s="43"/>
      <c r="WXU17" s="43"/>
      <c r="WXV17" s="43"/>
      <c r="WXW17" s="43"/>
      <c r="WXX17" s="43"/>
      <c r="WXY17" s="43"/>
      <c r="WXZ17" s="43"/>
      <c r="WYA17" s="43"/>
      <c r="WYB17" s="43"/>
      <c r="WYC17" s="43"/>
      <c r="WYD17" s="43"/>
      <c r="WYE17" s="43"/>
      <c r="WYF17" s="43"/>
      <c r="WYG17" s="43"/>
      <c r="WYH17" s="43"/>
      <c r="WYI17" s="43"/>
      <c r="WYJ17" s="43"/>
      <c r="WYK17" s="43"/>
      <c r="WYL17" s="43"/>
      <c r="WYM17" s="43"/>
      <c r="WYN17" s="43"/>
      <c r="WYO17" s="43"/>
      <c r="WYP17" s="43"/>
      <c r="WYQ17" s="43"/>
      <c r="WYR17" s="43"/>
      <c r="WYS17" s="43"/>
      <c r="WYT17" s="43"/>
      <c r="WYU17" s="43"/>
      <c r="WYV17" s="43"/>
      <c r="WYW17" s="43"/>
      <c r="WYX17" s="43"/>
      <c r="WYY17" s="43"/>
      <c r="WYZ17" s="43"/>
      <c r="WZA17" s="43"/>
      <c r="WZB17" s="43"/>
      <c r="WZC17" s="43"/>
      <c r="WZD17" s="43"/>
      <c r="WZE17" s="43"/>
      <c r="WZF17" s="43"/>
      <c r="WZG17" s="43"/>
      <c r="WZH17" s="43"/>
      <c r="WZI17" s="43"/>
      <c r="WZJ17" s="43"/>
      <c r="WZK17" s="43"/>
      <c r="WZL17" s="43"/>
      <c r="WZM17" s="43"/>
      <c r="WZN17" s="43"/>
      <c r="WZO17" s="43"/>
      <c r="WZP17" s="43"/>
      <c r="WZQ17" s="43"/>
      <c r="WZR17" s="43"/>
      <c r="WZS17" s="43"/>
      <c r="WZT17" s="43"/>
      <c r="WZU17" s="43"/>
      <c r="WZV17" s="43"/>
      <c r="WZW17" s="43"/>
      <c r="WZX17" s="43"/>
      <c r="WZY17" s="43"/>
      <c r="WZZ17" s="43"/>
      <c r="XAA17" s="43"/>
      <c r="XAB17" s="43"/>
      <c r="XAC17" s="43"/>
      <c r="XAD17" s="43"/>
      <c r="XAE17" s="43"/>
      <c r="XAF17" s="43"/>
      <c r="XAG17" s="43"/>
      <c r="XAH17" s="43"/>
      <c r="XAI17" s="43"/>
      <c r="XAJ17" s="43"/>
      <c r="XAK17" s="43"/>
      <c r="XAL17" s="43"/>
      <c r="XAM17" s="43"/>
      <c r="XAN17" s="43"/>
      <c r="XAO17" s="43"/>
      <c r="XAP17" s="43"/>
      <c r="XAQ17" s="43"/>
      <c r="XAR17" s="43"/>
      <c r="XAS17" s="43"/>
      <c r="XAT17" s="43"/>
      <c r="XAU17" s="43"/>
      <c r="XAV17" s="43"/>
      <c r="XAW17" s="43"/>
      <c r="XAX17" s="43"/>
      <c r="XAY17" s="43"/>
      <c r="XAZ17" s="43"/>
      <c r="XBA17" s="43"/>
      <c r="XBB17" s="43"/>
      <c r="XBC17" s="43"/>
      <c r="XBD17" s="43"/>
      <c r="XBE17" s="43"/>
      <c r="XBF17" s="43"/>
      <c r="XBG17" s="43"/>
      <c r="XBH17" s="43"/>
      <c r="XBI17" s="43"/>
      <c r="XBJ17" s="43"/>
      <c r="XBK17" s="43"/>
      <c r="XBL17" s="43"/>
      <c r="XBM17" s="43"/>
      <c r="XBN17" s="43"/>
      <c r="XBO17" s="43"/>
      <c r="XBP17" s="43"/>
      <c r="XBQ17" s="43"/>
      <c r="XBR17" s="43"/>
      <c r="XBS17" s="43"/>
      <c r="XBT17" s="43"/>
      <c r="XBU17" s="43"/>
      <c r="XBV17" s="43"/>
      <c r="XBW17" s="43"/>
      <c r="XBX17" s="43"/>
      <c r="XBY17" s="43"/>
      <c r="XBZ17" s="43"/>
      <c r="XCA17" s="43"/>
      <c r="XCB17" s="43"/>
      <c r="XCC17" s="43"/>
      <c r="XCD17" s="43"/>
      <c r="XCE17" s="43"/>
      <c r="XCF17" s="43"/>
      <c r="XCG17" s="43"/>
      <c r="XCH17" s="43"/>
      <c r="XCI17" s="43"/>
      <c r="XCJ17" s="43"/>
      <c r="XCK17" s="43"/>
      <c r="XCL17" s="43"/>
      <c r="XCM17" s="43"/>
      <c r="XCN17" s="43"/>
      <c r="XCO17" s="43"/>
      <c r="XCP17" s="43"/>
      <c r="XCQ17" s="43"/>
      <c r="XCR17" s="43"/>
      <c r="XCS17" s="43"/>
      <c r="XCT17" s="43"/>
      <c r="XCU17" s="43"/>
      <c r="XCV17" s="43"/>
      <c r="XCW17" s="43"/>
      <c r="XCX17" s="43"/>
      <c r="XCY17" s="43"/>
      <c r="XCZ17" s="43"/>
      <c r="XDA17" s="43"/>
      <c r="XDB17" s="43"/>
      <c r="XDC17" s="43"/>
      <c r="XDD17" s="43"/>
      <c r="XDE17" s="43"/>
      <c r="XDF17" s="43"/>
      <c r="XDG17" s="43"/>
      <c r="XDH17" s="43"/>
      <c r="XDI17" s="43"/>
      <c r="XDJ17" s="43"/>
      <c r="XDK17" s="43"/>
      <c r="XDL17" s="43"/>
      <c r="XDM17" s="43"/>
      <c r="XDN17" s="43"/>
      <c r="XDO17" s="43"/>
      <c r="XDP17" s="43"/>
      <c r="XDQ17" s="43"/>
      <c r="XDR17" s="43"/>
      <c r="XDS17" s="43"/>
      <c r="XDT17" s="43"/>
      <c r="XDU17" s="43"/>
      <c r="XDV17" s="43"/>
      <c r="XDW17" s="43"/>
      <c r="XDX17" s="43"/>
      <c r="XDY17" s="43"/>
      <c r="XDZ17" s="43"/>
      <c r="XEA17" s="43"/>
      <c r="XEB17" s="43"/>
      <c r="XEC17" s="43"/>
      <c r="XED17" s="43"/>
      <c r="XEE17" s="43"/>
      <c r="XEF17" s="43"/>
      <c r="XEG17" s="43"/>
      <c r="XEH17" s="43"/>
      <c r="XEI17" s="43"/>
      <c r="XEJ17" s="43"/>
      <c r="XEK17" s="43"/>
      <c r="XEL17" s="43"/>
      <c r="XEM17" s="43"/>
      <c r="XEN17" s="43"/>
      <c r="XEO17" s="43"/>
      <c r="XEP17" s="43"/>
      <c r="XEQ17" s="43"/>
      <c r="XER17" s="43"/>
      <c r="XES17" s="43"/>
      <c r="XET17" s="43"/>
      <c r="XEU17" s="43"/>
      <c r="XEV17" s="43"/>
      <c r="XEW17" s="43"/>
      <c r="XEX17" s="43"/>
      <c r="XEY17" s="43"/>
      <c r="XEZ17" s="43"/>
      <c r="XFA17" s="43"/>
      <c r="XFB17" s="43"/>
    </row>
    <row r="18" spans="1:16382" s="44" customFormat="1" ht="81" customHeight="1">
      <c r="A18" s="96"/>
      <c r="B18" s="132"/>
      <c r="C18" s="133"/>
      <c r="D18" s="7"/>
      <c r="E18" s="48"/>
      <c r="F18" s="7"/>
      <c r="G18" s="7"/>
      <c r="H18" s="10"/>
      <c r="I18" s="43"/>
      <c r="J18" s="43"/>
      <c r="K18" s="43"/>
      <c r="L18" s="43"/>
      <c r="M18" s="43"/>
      <c r="N18" s="43"/>
      <c r="O18" s="43"/>
      <c r="P18" s="43"/>
      <c r="Q18" s="43"/>
      <c r="R18" s="43"/>
      <c r="S18" s="43"/>
      <c r="T18" s="43"/>
      <c r="U18" s="43"/>
      <c r="V18" s="43"/>
      <c r="W18" s="43"/>
      <c r="X18" s="43"/>
      <c r="Y18" s="43"/>
      <c r="Z18" s="43"/>
      <c r="AA18" s="43"/>
      <c r="AB18" s="43"/>
      <c r="AC18" s="43"/>
      <c r="AD18" s="43"/>
      <c r="AE18" s="43"/>
      <c r="AF18" s="43"/>
      <c r="AG18" s="43"/>
      <c r="AH18" s="43"/>
      <c r="AI18" s="43"/>
      <c r="AJ18" s="43"/>
      <c r="AK18" s="43"/>
      <c r="AL18" s="43"/>
      <c r="AM18" s="43"/>
      <c r="AN18" s="43"/>
      <c r="AO18" s="43"/>
      <c r="AP18" s="43"/>
      <c r="AQ18" s="43"/>
      <c r="AR18" s="43"/>
      <c r="AS18" s="43"/>
      <c r="AT18" s="43"/>
      <c r="AU18" s="43"/>
      <c r="AV18" s="43"/>
      <c r="AW18" s="43"/>
      <c r="AX18" s="43"/>
      <c r="AY18" s="43"/>
      <c r="AZ18" s="43"/>
      <c r="BA18" s="43"/>
      <c r="BB18" s="43"/>
      <c r="BC18" s="43"/>
      <c r="BD18" s="43"/>
      <c r="BE18" s="43"/>
      <c r="BF18" s="43"/>
      <c r="BG18" s="43"/>
      <c r="BH18" s="43"/>
      <c r="BI18" s="43"/>
      <c r="BJ18" s="43"/>
      <c r="BK18" s="43"/>
      <c r="BL18" s="43"/>
      <c r="BM18" s="43"/>
      <c r="BN18" s="43"/>
      <c r="BO18" s="43"/>
      <c r="BP18" s="43"/>
      <c r="BQ18" s="43"/>
      <c r="BR18" s="43"/>
      <c r="BS18" s="43"/>
      <c r="BT18" s="43"/>
      <c r="BU18" s="43"/>
      <c r="BV18" s="43"/>
      <c r="BW18" s="43"/>
      <c r="BX18" s="43"/>
      <c r="BY18" s="43"/>
      <c r="BZ18" s="43"/>
      <c r="CA18" s="43"/>
      <c r="CB18" s="43"/>
      <c r="CC18" s="43"/>
      <c r="CD18" s="43"/>
      <c r="CE18" s="43"/>
      <c r="CF18" s="43"/>
      <c r="CG18" s="43"/>
      <c r="CH18" s="43"/>
      <c r="CI18" s="43"/>
      <c r="CJ18" s="43"/>
      <c r="CK18" s="43"/>
      <c r="CL18" s="43"/>
      <c r="CM18" s="43"/>
      <c r="CN18" s="43"/>
      <c r="CO18" s="43"/>
      <c r="CP18" s="43"/>
      <c r="CQ18" s="43"/>
      <c r="CR18" s="43"/>
      <c r="CS18" s="43"/>
      <c r="CT18" s="43"/>
      <c r="CU18" s="43"/>
      <c r="CV18" s="43"/>
      <c r="CW18" s="43"/>
      <c r="CX18" s="43"/>
      <c r="CY18" s="43"/>
      <c r="CZ18" s="43"/>
      <c r="DA18" s="43"/>
      <c r="DB18" s="43"/>
      <c r="DC18" s="43"/>
      <c r="DD18" s="43"/>
      <c r="DE18" s="43"/>
      <c r="DF18" s="43"/>
      <c r="DG18" s="43"/>
      <c r="DH18" s="43"/>
      <c r="DI18" s="43"/>
      <c r="DJ18" s="43"/>
      <c r="DK18" s="43"/>
      <c r="DL18" s="43"/>
      <c r="DM18" s="43"/>
      <c r="DN18" s="43"/>
      <c r="DO18" s="43"/>
      <c r="DP18" s="43"/>
      <c r="DQ18" s="43"/>
      <c r="DR18" s="43"/>
      <c r="DS18" s="43"/>
      <c r="DT18" s="43"/>
      <c r="DU18" s="43"/>
      <c r="DV18" s="43"/>
      <c r="DW18" s="43"/>
      <c r="DX18" s="43"/>
      <c r="DY18" s="43"/>
      <c r="DZ18" s="43"/>
      <c r="EA18" s="43"/>
      <c r="EB18" s="43"/>
      <c r="EC18" s="43"/>
      <c r="ED18" s="43"/>
      <c r="EE18" s="43"/>
      <c r="EF18" s="43"/>
      <c r="EG18" s="43"/>
      <c r="EH18" s="43"/>
      <c r="EI18" s="43"/>
      <c r="EJ18" s="43"/>
      <c r="EK18" s="43"/>
      <c r="EL18" s="43"/>
      <c r="EM18" s="43"/>
      <c r="EN18" s="43"/>
      <c r="EO18" s="43"/>
      <c r="EP18" s="43"/>
      <c r="EQ18" s="43"/>
      <c r="ER18" s="43"/>
      <c r="ES18" s="43"/>
      <c r="ET18" s="43"/>
      <c r="EU18" s="43"/>
      <c r="EV18" s="43"/>
      <c r="EW18" s="43"/>
      <c r="EX18" s="43"/>
      <c r="EY18" s="43"/>
      <c r="EZ18" s="43"/>
      <c r="FA18" s="43"/>
      <c r="FB18" s="43"/>
      <c r="FC18" s="43"/>
      <c r="FD18" s="43"/>
      <c r="FE18" s="43"/>
      <c r="FF18" s="43"/>
      <c r="FG18" s="43"/>
      <c r="FH18" s="43"/>
      <c r="FI18" s="43"/>
      <c r="FJ18" s="43"/>
      <c r="FK18" s="43"/>
      <c r="FL18" s="43"/>
      <c r="FM18" s="43"/>
      <c r="FN18" s="43"/>
      <c r="FO18" s="43"/>
      <c r="FP18" s="43"/>
      <c r="FQ18" s="43"/>
      <c r="FR18" s="43"/>
      <c r="FS18" s="43"/>
      <c r="FT18" s="43"/>
      <c r="FU18" s="43"/>
      <c r="FV18" s="43"/>
      <c r="FW18" s="43"/>
      <c r="FX18" s="43"/>
      <c r="FY18" s="43"/>
      <c r="FZ18" s="43"/>
      <c r="GA18" s="43"/>
      <c r="GB18" s="43"/>
      <c r="GC18" s="43"/>
      <c r="GD18" s="43"/>
      <c r="GE18" s="43"/>
      <c r="GF18" s="43"/>
      <c r="GG18" s="43"/>
      <c r="GH18" s="43"/>
      <c r="GI18" s="43"/>
      <c r="GJ18" s="43"/>
      <c r="GK18" s="43"/>
      <c r="GL18" s="43"/>
      <c r="GM18" s="43"/>
      <c r="GN18" s="43"/>
      <c r="GO18" s="43"/>
      <c r="GP18" s="43"/>
      <c r="GQ18" s="43"/>
      <c r="GR18" s="43"/>
      <c r="GS18" s="43"/>
      <c r="GT18" s="43"/>
      <c r="GU18" s="43"/>
      <c r="GV18" s="43"/>
      <c r="GW18" s="43"/>
      <c r="GX18" s="43"/>
      <c r="GY18" s="43"/>
      <c r="GZ18" s="43"/>
      <c r="HA18" s="43"/>
      <c r="HB18" s="43"/>
      <c r="HC18" s="43"/>
      <c r="HD18" s="43"/>
      <c r="HE18" s="43"/>
      <c r="HF18" s="43"/>
      <c r="HG18" s="43"/>
      <c r="HH18" s="43"/>
      <c r="HI18" s="43"/>
      <c r="HJ18" s="43"/>
      <c r="HK18" s="43"/>
      <c r="HL18" s="43"/>
      <c r="HM18" s="43"/>
      <c r="HN18" s="43"/>
      <c r="HO18" s="43"/>
      <c r="HP18" s="43"/>
      <c r="HQ18" s="43"/>
      <c r="HR18" s="43"/>
      <c r="HS18" s="43"/>
      <c r="HT18" s="43"/>
      <c r="HU18" s="43"/>
      <c r="HV18" s="43"/>
      <c r="HW18" s="43"/>
      <c r="HX18" s="43"/>
      <c r="HY18" s="43"/>
      <c r="HZ18" s="43"/>
      <c r="IA18" s="43"/>
      <c r="IB18" s="43"/>
      <c r="IC18" s="43"/>
      <c r="ID18" s="43"/>
      <c r="IE18" s="43"/>
      <c r="IF18" s="43"/>
      <c r="IG18" s="43"/>
      <c r="IH18" s="43"/>
      <c r="II18" s="43"/>
      <c r="IJ18" s="43"/>
      <c r="IK18" s="43"/>
      <c r="IL18" s="43"/>
      <c r="IM18" s="43"/>
      <c r="IN18" s="43"/>
      <c r="IO18" s="43"/>
      <c r="IP18" s="43"/>
      <c r="IQ18" s="43"/>
      <c r="IR18" s="43"/>
      <c r="IS18" s="43"/>
      <c r="IT18" s="43"/>
      <c r="IU18" s="43"/>
      <c r="IV18" s="43"/>
      <c r="IW18" s="43"/>
      <c r="IX18" s="43"/>
      <c r="IY18" s="43"/>
      <c r="IZ18" s="43"/>
      <c r="JA18" s="43"/>
      <c r="JB18" s="43"/>
      <c r="JC18" s="43"/>
      <c r="JD18" s="43"/>
      <c r="JE18" s="43"/>
      <c r="JF18" s="43"/>
      <c r="JG18" s="43"/>
      <c r="JH18" s="43"/>
      <c r="JI18" s="43"/>
      <c r="JJ18" s="43"/>
      <c r="JK18" s="43"/>
      <c r="JL18" s="43"/>
      <c r="JM18" s="43"/>
      <c r="JN18" s="43"/>
      <c r="JO18" s="43"/>
      <c r="JP18" s="43"/>
      <c r="JQ18" s="43"/>
      <c r="JR18" s="43"/>
      <c r="JS18" s="43"/>
      <c r="JT18" s="43"/>
      <c r="JU18" s="43"/>
      <c r="JV18" s="43"/>
      <c r="JW18" s="43"/>
      <c r="JX18" s="43"/>
      <c r="JY18" s="43"/>
      <c r="JZ18" s="43"/>
      <c r="KA18" s="43"/>
      <c r="KB18" s="43"/>
      <c r="KC18" s="43"/>
      <c r="KD18" s="43"/>
      <c r="KE18" s="43"/>
      <c r="KF18" s="43"/>
      <c r="KG18" s="43"/>
      <c r="KH18" s="43"/>
      <c r="KI18" s="43"/>
      <c r="KJ18" s="43"/>
      <c r="KK18" s="43"/>
      <c r="KL18" s="43"/>
      <c r="KM18" s="43"/>
      <c r="KN18" s="43"/>
      <c r="KO18" s="43"/>
      <c r="KP18" s="43"/>
      <c r="KQ18" s="43"/>
      <c r="KR18" s="43"/>
      <c r="KS18" s="43"/>
      <c r="KT18" s="43"/>
      <c r="KU18" s="43"/>
      <c r="KV18" s="43"/>
      <c r="KW18" s="43"/>
      <c r="KX18" s="43"/>
      <c r="KY18" s="43"/>
      <c r="KZ18" s="43"/>
      <c r="LA18" s="43"/>
      <c r="LB18" s="43"/>
      <c r="LC18" s="43"/>
      <c r="LD18" s="43"/>
      <c r="LE18" s="43"/>
      <c r="LF18" s="43"/>
      <c r="LG18" s="43"/>
      <c r="LH18" s="43"/>
      <c r="LI18" s="43"/>
      <c r="LJ18" s="43"/>
      <c r="LK18" s="43"/>
      <c r="LL18" s="43"/>
      <c r="LM18" s="43"/>
      <c r="LN18" s="43"/>
      <c r="LO18" s="43"/>
      <c r="LP18" s="43"/>
      <c r="LQ18" s="43"/>
      <c r="LR18" s="43"/>
      <c r="LS18" s="43"/>
      <c r="LT18" s="43"/>
      <c r="LU18" s="43"/>
      <c r="LV18" s="43"/>
      <c r="LW18" s="43"/>
      <c r="LX18" s="43"/>
      <c r="LY18" s="43"/>
      <c r="LZ18" s="43"/>
      <c r="MA18" s="43"/>
      <c r="MB18" s="43"/>
      <c r="MC18" s="43"/>
      <c r="MD18" s="43"/>
      <c r="ME18" s="43"/>
      <c r="MF18" s="43"/>
      <c r="MG18" s="43"/>
      <c r="MH18" s="43"/>
      <c r="MI18" s="43"/>
      <c r="MJ18" s="43"/>
      <c r="MK18" s="43"/>
      <c r="ML18" s="43"/>
      <c r="MM18" s="43"/>
      <c r="MN18" s="43"/>
      <c r="MO18" s="43"/>
      <c r="MP18" s="43"/>
      <c r="MQ18" s="43"/>
      <c r="MR18" s="43"/>
      <c r="MS18" s="43"/>
      <c r="MT18" s="43"/>
      <c r="MU18" s="43"/>
      <c r="MV18" s="43"/>
      <c r="MW18" s="43"/>
      <c r="MX18" s="43"/>
      <c r="MY18" s="43"/>
      <c r="MZ18" s="43"/>
      <c r="NA18" s="43"/>
      <c r="NB18" s="43"/>
      <c r="NC18" s="43"/>
      <c r="ND18" s="43"/>
      <c r="NE18" s="43"/>
      <c r="NF18" s="43"/>
      <c r="NG18" s="43"/>
      <c r="NH18" s="43"/>
      <c r="NI18" s="43"/>
      <c r="NJ18" s="43"/>
      <c r="NK18" s="43"/>
      <c r="NL18" s="43"/>
      <c r="NM18" s="43"/>
      <c r="NN18" s="43"/>
      <c r="NO18" s="43"/>
      <c r="NP18" s="43"/>
      <c r="NQ18" s="43"/>
      <c r="NR18" s="43"/>
      <c r="NS18" s="43"/>
      <c r="NT18" s="43"/>
      <c r="NU18" s="43"/>
      <c r="NV18" s="43"/>
      <c r="NW18" s="43"/>
      <c r="NX18" s="43"/>
      <c r="NY18" s="43"/>
      <c r="NZ18" s="43"/>
      <c r="OA18" s="43"/>
      <c r="OB18" s="43"/>
      <c r="OC18" s="43"/>
      <c r="OD18" s="43"/>
      <c r="OE18" s="43"/>
      <c r="OF18" s="43"/>
      <c r="OG18" s="43"/>
      <c r="OH18" s="43"/>
      <c r="OI18" s="43"/>
      <c r="OJ18" s="43"/>
      <c r="OK18" s="43"/>
      <c r="OL18" s="43"/>
      <c r="OM18" s="43"/>
      <c r="ON18" s="43"/>
      <c r="OO18" s="43"/>
      <c r="OP18" s="43"/>
      <c r="OQ18" s="43"/>
      <c r="OR18" s="43"/>
      <c r="OS18" s="43"/>
      <c r="OT18" s="43"/>
      <c r="OU18" s="43"/>
      <c r="OV18" s="43"/>
      <c r="OW18" s="43"/>
      <c r="OX18" s="43"/>
      <c r="OY18" s="43"/>
      <c r="OZ18" s="43"/>
      <c r="PA18" s="43"/>
      <c r="PB18" s="43"/>
      <c r="PC18" s="43"/>
      <c r="PD18" s="43"/>
      <c r="PE18" s="43"/>
      <c r="PF18" s="43"/>
      <c r="PG18" s="43"/>
      <c r="PH18" s="43"/>
      <c r="PI18" s="43"/>
      <c r="PJ18" s="43"/>
      <c r="PK18" s="43"/>
      <c r="PL18" s="43"/>
      <c r="PM18" s="43"/>
      <c r="PN18" s="43"/>
      <c r="PO18" s="43"/>
      <c r="PP18" s="43"/>
      <c r="PQ18" s="43"/>
      <c r="PR18" s="43"/>
      <c r="PS18" s="43"/>
      <c r="PT18" s="43"/>
      <c r="PU18" s="43"/>
      <c r="PV18" s="43"/>
      <c r="PW18" s="43"/>
      <c r="PX18" s="43"/>
      <c r="PY18" s="43"/>
      <c r="PZ18" s="43"/>
      <c r="QA18" s="43"/>
      <c r="QB18" s="43"/>
      <c r="QC18" s="43"/>
      <c r="QD18" s="43"/>
      <c r="QE18" s="43"/>
      <c r="QF18" s="43"/>
      <c r="QG18" s="43"/>
      <c r="QH18" s="43"/>
      <c r="QI18" s="43"/>
      <c r="QJ18" s="43"/>
      <c r="QK18" s="43"/>
      <c r="QL18" s="43"/>
      <c r="QM18" s="43"/>
      <c r="QN18" s="43"/>
      <c r="QO18" s="43"/>
      <c r="QP18" s="43"/>
      <c r="QQ18" s="43"/>
      <c r="QR18" s="43"/>
      <c r="QS18" s="43"/>
      <c r="QT18" s="43"/>
      <c r="QU18" s="43"/>
      <c r="QV18" s="43"/>
      <c r="QW18" s="43"/>
      <c r="QX18" s="43"/>
      <c r="QY18" s="43"/>
      <c r="QZ18" s="43"/>
      <c r="RA18" s="43"/>
      <c r="RB18" s="43"/>
      <c r="RC18" s="43"/>
      <c r="RD18" s="43"/>
      <c r="RE18" s="43"/>
      <c r="RF18" s="43"/>
      <c r="RG18" s="43"/>
      <c r="RH18" s="43"/>
      <c r="RI18" s="43"/>
      <c r="RJ18" s="43"/>
      <c r="RK18" s="43"/>
      <c r="RL18" s="43"/>
      <c r="RM18" s="43"/>
      <c r="RN18" s="43"/>
      <c r="RO18" s="43"/>
      <c r="RP18" s="43"/>
      <c r="RQ18" s="43"/>
      <c r="RR18" s="43"/>
      <c r="RS18" s="43"/>
      <c r="RT18" s="43"/>
      <c r="RU18" s="43"/>
      <c r="RV18" s="43"/>
      <c r="RW18" s="43"/>
      <c r="RX18" s="43"/>
      <c r="RY18" s="43"/>
      <c r="RZ18" s="43"/>
      <c r="SA18" s="43"/>
      <c r="SB18" s="43"/>
      <c r="SC18" s="43"/>
      <c r="SD18" s="43"/>
      <c r="SE18" s="43"/>
      <c r="SF18" s="43"/>
      <c r="SG18" s="43"/>
      <c r="SH18" s="43"/>
      <c r="SI18" s="43"/>
      <c r="SJ18" s="43"/>
      <c r="SK18" s="43"/>
      <c r="SL18" s="43"/>
      <c r="SM18" s="43"/>
      <c r="SN18" s="43"/>
      <c r="SO18" s="43"/>
      <c r="SP18" s="43"/>
      <c r="SQ18" s="43"/>
      <c r="SR18" s="43"/>
      <c r="SS18" s="43"/>
      <c r="ST18" s="43"/>
      <c r="SU18" s="43"/>
      <c r="SV18" s="43"/>
      <c r="SW18" s="43"/>
      <c r="SX18" s="43"/>
      <c r="SY18" s="43"/>
      <c r="SZ18" s="43"/>
      <c r="TA18" s="43"/>
      <c r="TB18" s="43"/>
      <c r="TC18" s="43"/>
      <c r="TD18" s="43"/>
      <c r="TE18" s="43"/>
      <c r="TF18" s="43"/>
      <c r="TG18" s="43"/>
      <c r="TH18" s="43"/>
      <c r="TI18" s="43"/>
      <c r="TJ18" s="43"/>
      <c r="TK18" s="43"/>
      <c r="TL18" s="43"/>
      <c r="TM18" s="43"/>
      <c r="TN18" s="43"/>
      <c r="TO18" s="43"/>
      <c r="TP18" s="43"/>
      <c r="TQ18" s="43"/>
      <c r="TR18" s="43"/>
      <c r="TS18" s="43"/>
      <c r="TT18" s="43"/>
      <c r="TU18" s="43"/>
      <c r="TV18" s="43"/>
      <c r="TW18" s="43"/>
      <c r="TX18" s="43"/>
      <c r="TY18" s="43"/>
      <c r="TZ18" s="43"/>
      <c r="UA18" s="43"/>
      <c r="UB18" s="43"/>
      <c r="UC18" s="43"/>
      <c r="UD18" s="43"/>
      <c r="UE18" s="43"/>
      <c r="UF18" s="43"/>
      <c r="UG18" s="43"/>
      <c r="UH18" s="43"/>
      <c r="UI18" s="43"/>
      <c r="UJ18" s="43"/>
      <c r="UK18" s="43"/>
      <c r="UL18" s="43"/>
      <c r="UM18" s="43"/>
      <c r="UN18" s="43"/>
      <c r="UO18" s="43"/>
      <c r="UP18" s="43"/>
      <c r="UQ18" s="43"/>
      <c r="UR18" s="43"/>
      <c r="US18" s="43"/>
      <c r="UT18" s="43"/>
      <c r="UU18" s="43"/>
      <c r="UV18" s="43"/>
      <c r="UW18" s="43"/>
      <c r="UX18" s="43"/>
      <c r="UY18" s="43"/>
      <c r="UZ18" s="43"/>
      <c r="VA18" s="43"/>
      <c r="VB18" s="43"/>
      <c r="VC18" s="43"/>
      <c r="VD18" s="43"/>
      <c r="VE18" s="43"/>
      <c r="VF18" s="43"/>
      <c r="VG18" s="43"/>
      <c r="VH18" s="43"/>
      <c r="VI18" s="43"/>
      <c r="VJ18" s="43"/>
      <c r="VK18" s="43"/>
      <c r="VL18" s="43"/>
      <c r="VM18" s="43"/>
      <c r="VN18" s="43"/>
      <c r="VO18" s="43"/>
      <c r="VP18" s="43"/>
      <c r="VQ18" s="43"/>
      <c r="VR18" s="43"/>
      <c r="VS18" s="43"/>
      <c r="VT18" s="43"/>
      <c r="VU18" s="43"/>
      <c r="VV18" s="43"/>
      <c r="VW18" s="43"/>
      <c r="VX18" s="43"/>
      <c r="VY18" s="43"/>
      <c r="VZ18" s="43"/>
      <c r="WA18" s="43"/>
      <c r="WB18" s="43"/>
      <c r="WC18" s="43"/>
      <c r="WD18" s="43"/>
      <c r="WE18" s="43"/>
      <c r="WF18" s="43"/>
      <c r="WG18" s="43"/>
      <c r="WH18" s="43"/>
      <c r="WI18" s="43"/>
      <c r="WJ18" s="43"/>
      <c r="WK18" s="43"/>
      <c r="WL18" s="43"/>
      <c r="WM18" s="43"/>
      <c r="WN18" s="43"/>
      <c r="WO18" s="43"/>
      <c r="WP18" s="43"/>
      <c r="WQ18" s="43"/>
      <c r="WR18" s="43"/>
      <c r="WS18" s="43"/>
      <c r="WT18" s="43"/>
      <c r="WU18" s="43"/>
      <c r="WV18" s="43"/>
      <c r="WW18" s="43"/>
      <c r="WX18" s="43"/>
      <c r="WY18" s="43"/>
      <c r="WZ18" s="43"/>
      <c r="XA18" s="43"/>
      <c r="XB18" s="43"/>
      <c r="XC18" s="43"/>
      <c r="XD18" s="43"/>
      <c r="XE18" s="43"/>
      <c r="XF18" s="43"/>
      <c r="XG18" s="43"/>
      <c r="XH18" s="43"/>
      <c r="XI18" s="43"/>
      <c r="XJ18" s="43"/>
      <c r="XK18" s="43"/>
      <c r="XL18" s="43"/>
      <c r="XM18" s="43"/>
      <c r="XN18" s="43"/>
      <c r="XO18" s="43"/>
      <c r="XP18" s="43"/>
      <c r="XQ18" s="43"/>
      <c r="XR18" s="43"/>
      <c r="XS18" s="43"/>
      <c r="XT18" s="43"/>
      <c r="XU18" s="43"/>
      <c r="XV18" s="43"/>
      <c r="XW18" s="43"/>
      <c r="XX18" s="43"/>
      <c r="XY18" s="43"/>
      <c r="XZ18" s="43"/>
      <c r="YA18" s="43"/>
      <c r="YB18" s="43"/>
      <c r="YC18" s="43"/>
      <c r="YD18" s="43"/>
      <c r="YE18" s="43"/>
      <c r="YF18" s="43"/>
      <c r="YG18" s="43"/>
      <c r="YH18" s="43"/>
      <c r="YI18" s="43"/>
      <c r="YJ18" s="43"/>
      <c r="YK18" s="43"/>
      <c r="YL18" s="43"/>
      <c r="YM18" s="43"/>
      <c r="YN18" s="43"/>
      <c r="YO18" s="43"/>
      <c r="YP18" s="43"/>
      <c r="YQ18" s="43"/>
      <c r="YR18" s="43"/>
      <c r="YS18" s="43"/>
      <c r="YT18" s="43"/>
      <c r="YU18" s="43"/>
      <c r="YV18" s="43"/>
      <c r="YW18" s="43"/>
      <c r="YX18" s="43"/>
      <c r="YY18" s="43"/>
      <c r="YZ18" s="43"/>
      <c r="ZA18" s="43"/>
      <c r="ZB18" s="43"/>
      <c r="ZC18" s="43"/>
      <c r="ZD18" s="43"/>
      <c r="ZE18" s="43"/>
      <c r="ZF18" s="43"/>
      <c r="ZG18" s="43"/>
      <c r="ZH18" s="43"/>
      <c r="ZI18" s="43"/>
      <c r="ZJ18" s="43"/>
      <c r="ZK18" s="43"/>
      <c r="ZL18" s="43"/>
      <c r="ZM18" s="43"/>
      <c r="ZN18" s="43"/>
      <c r="ZO18" s="43"/>
      <c r="ZP18" s="43"/>
      <c r="ZQ18" s="43"/>
      <c r="ZR18" s="43"/>
      <c r="ZS18" s="43"/>
      <c r="ZT18" s="43"/>
      <c r="ZU18" s="43"/>
      <c r="ZV18" s="43"/>
      <c r="ZW18" s="43"/>
      <c r="ZX18" s="43"/>
      <c r="ZY18" s="43"/>
      <c r="ZZ18" s="43"/>
      <c r="AAA18" s="43"/>
      <c r="AAB18" s="43"/>
      <c r="AAC18" s="43"/>
      <c r="AAD18" s="43"/>
      <c r="AAE18" s="43"/>
      <c r="AAF18" s="43"/>
      <c r="AAG18" s="43"/>
      <c r="AAH18" s="43"/>
      <c r="AAI18" s="43"/>
      <c r="AAJ18" s="43"/>
      <c r="AAK18" s="43"/>
      <c r="AAL18" s="43"/>
      <c r="AAM18" s="43"/>
      <c r="AAN18" s="43"/>
      <c r="AAO18" s="43"/>
      <c r="AAP18" s="43"/>
      <c r="AAQ18" s="43"/>
      <c r="AAR18" s="43"/>
      <c r="AAS18" s="43"/>
      <c r="AAT18" s="43"/>
      <c r="AAU18" s="43"/>
      <c r="AAV18" s="43"/>
      <c r="AAW18" s="43"/>
      <c r="AAX18" s="43"/>
      <c r="AAY18" s="43"/>
      <c r="AAZ18" s="43"/>
      <c r="ABA18" s="43"/>
      <c r="ABB18" s="43"/>
      <c r="ABC18" s="43"/>
      <c r="ABD18" s="43"/>
      <c r="ABE18" s="43"/>
      <c r="ABF18" s="43"/>
      <c r="ABG18" s="43"/>
      <c r="ABH18" s="43"/>
      <c r="ABI18" s="43"/>
      <c r="ABJ18" s="43"/>
      <c r="ABK18" s="43"/>
      <c r="ABL18" s="43"/>
      <c r="ABM18" s="43"/>
      <c r="ABN18" s="43"/>
      <c r="ABO18" s="43"/>
      <c r="ABP18" s="43"/>
      <c r="ABQ18" s="43"/>
      <c r="ABR18" s="43"/>
      <c r="ABS18" s="43"/>
      <c r="ABT18" s="43"/>
      <c r="ABU18" s="43"/>
      <c r="ABV18" s="43"/>
      <c r="ABW18" s="43"/>
      <c r="ABX18" s="43"/>
      <c r="ABY18" s="43"/>
      <c r="ABZ18" s="43"/>
      <c r="ACA18" s="43"/>
      <c r="ACB18" s="43"/>
      <c r="ACC18" s="43"/>
      <c r="ACD18" s="43"/>
      <c r="ACE18" s="43"/>
      <c r="ACF18" s="43"/>
      <c r="ACG18" s="43"/>
      <c r="ACH18" s="43"/>
      <c r="ACI18" s="43"/>
      <c r="ACJ18" s="43"/>
      <c r="ACK18" s="43"/>
      <c r="ACL18" s="43"/>
      <c r="ACM18" s="43"/>
      <c r="ACN18" s="43"/>
      <c r="ACO18" s="43"/>
      <c r="ACP18" s="43"/>
      <c r="ACQ18" s="43"/>
      <c r="ACR18" s="43"/>
      <c r="ACS18" s="43"/>
      <c r="ACT18" s="43"/>
      <c r="ACU18" s="43"/>
      <c r="ACV18" s="43"/>
      <c r="ACW18" s="43"/>
      <c r="ACX18" s="43"/>
      <c r="ACY18" s="43"/>
      <c r="ACZ18" s="43"/>
      <c r="ADA18" s="43"/>
      <c r="ADB18" s="43"/>
      <c r="ADC18" s="43"/>
      <c r="ADD18" s="43"/>
      <c r="ADE18" s="43"/>
      <c r="ADF18" s="43"/>
      <c r="ADG18" s="43"/>
      <c r="ADH18" s="43"/>
      <c r="ADI18" s="43"/>
      <c r="ADJ18" s="43"/>
      <c r="ADK18" s="43"/>
      <c r="ADL18" s="43"/>
      <c r="ADM18" s="43"/>
      <c r="ADN18" s="43"/>
      <c r="ADO18" s="43"/>
      <c r="ADP18" s="43"/>
      <c r="ADQ18" s="43"/>
      <c r="ADR18" s="43"/>
      <c r="ADS18" s="43"/>
      <c r="ADT18" s="43"/>
      <c r="ADU18" s="43"/>
      <c r="ADV18" s="43"/>
      <c r="ADW18" s="43"/>
      <c r="ADX18" s="43"/>
      <c r="ADY18" s="43"/>
      <c r="ADZ18" s="43"/>
      <c r="AEA18" s="43"/>
      <c r="AEB18" s="43"/>
      <c r="AEC18" s="43"/>
      <c r="AED18" s="43"/>
      <c r="AEE18" s="43"/>
      <c r="AEF18" s="43"/>
      <c r="AEG18" s="43"/>
      <c r="AEH18" s="43"/>
      <c r="AEI18" s="43"/>
      <c r="AEJ18" s="43"/>
      <c r="AEK18" s="43"/>
      <c r="AEL18" s="43"/>
      <c r="AEM18" s="43"/>
      <c r="AEN18" s="43"/>
      <c r="AEO18" s="43"/>
      <c r="AEP18" s="43"/>
      <c r="AEQ18" s="43"/>
      <c r="AER18" s="43"/>
      <c r="AES18" s="43"/>
      <c r="AET18" s="43"/>
      <c r="AEU18" s="43"/>
      <c r="AEV18" s="43"/>
      <c r="AEW18" s="43"/>
      <c r="AEX18" s="43"/>
      <c r="AEY18" s="43"/>
      <c r="AEZ18" s="43"/>
      <c r="AFA18" s="43"/>
      <c r="AFB18" s="43"/>
      <c r="AFC18" s="43"/>
      <c r="AFD18" s="43"/>
      <c r="AFE18" s="43"/>
      <c r="AFF18" s="43"/>
      <c r="AFG18" s="43"/>
      <c r="AFH18" s="43"/>
      <c r="AFI18" s="43"/>
      <c r="AFJ18" s="43"/>
      <c r="AFK18" s="43"/>
      <c r="AFL18" s="43"/>
      <c r="AFM18" s="43"/>
      <c r="AFN18" s="43"/>
      <c r="AFO18" s="43"/>
      <c r="AFP18" s="43"/>
      <c r="AFQ18" s="43"/>
      <c r="AFR18" s="43"/>
      <c r="AFS18" s="43"/>
      <c r="AFT18" s="43"/>
      <c r="AFU18" s="43"/>
      <c r="AFV18" s="43"/>
      <c r="AFW18" s="43"/>
      <c r="AFX18" s="43"/>
      <c r="AFY18" s="43"/>
      <c r="AFZ18" s="43"/>
      <c r="AGA18" s="43"/>
      <c r="AGB18" s="43"/>
      <c r="AGC18" s="43"/>
      <c r="AGD18" s="43"/>
      <c r="AGE18" s="43"/>
      <c r="AGF18" s="43"/>
      <c r="AGG18" s="43"/>
      <c r="AGH18" s="43"/>
      <c r="AGI18" s="43"/>
      <c r="AGJ18" s="43"/>
      <c r="AGK18" s="43"/>
      <c r="AGL18" s="43"/>
      <c r="AGM18" s="43"/>
      <c r="AGN18" s="43"/>
      <c r="AGO18" s="43"/>
      <c r="AGP18" s="43"/>
      <c r="AGQ18" s="43"/>
      <c r="AGR18" s="43"/>
      <c r="AGS18" s="43"/>
      <c r="AGT18" s="43"/>
      <c r="AGU18" s="43"/>
      <c r="AGV18" s="43"/>
      <c r="AGW18" s="43"/>
      <c r="AGX18" s="43"/>
      <c r="AGY18" s="43"/>
      <c r="AGZ18" s="43"/>
      <c r="AHA18" s="43"/>
      <c r="AHB18" s="43"/>
      <c r="AHC18" s="43"/>
      <c r="AHD18" s="43"/>
      <c r="AHE18" s="43"/>
      <c r="AHF18" s="43"/>
      <c r="AHG18" s="43"/>
      <c r="AHH18" s="43"/>
      <c r="AHI18" s="43"/>
      <c r="AHJ18" s="43"/>
      <c r="AHK18" s="43"/>
      <c r="AHL18" s="43"/>
      <c r="AHM18" s="43"/>
      <c r="AHN18" s="43"/>
      <c r="AHO18" s="43"/>
      <c r="AHP18" s="43"/>
      <c r="AHQ18" s="43"/>
      <c r="AHR18" s="43"/>
      <c r="AHS18" s="43"/>
      <c r="AHT18" s="43"/>
      <c r="AHU18" s="43"/>
      <c r="AHV18" s="43"/>
      <c r="AHW18" s="43"/>
      <c r="AHX18" s="43"/>
      <c r="AHY18" s="43"/>
      <c r="AHZ18" s="43"/>
      <c r="AIA18" s="43"/>
      <c r="AIB18" s="43"/>
      <c r="AIC18" s="43"/>
      <c r="AID18" s="43"/>
      <c r="AIE18" s="43"/>
      <c r="AIF18" s="43"/>
      <c r="AIG18" s="43"/>
      <c r="AIH18" s="43"/>
      <c r="AII18" s="43"/>
      <c r="AIJ18" s="43"/>
      <c r="AIK18" s="43"/>
      <c r="AIL18" s="43"/>
      <c r="AIM18" s="43"/>
      <c r="AIN18" s="43"/>
      <c r="AIO18" s="43"/>
      <c r="AIP18" s="43"/>
      <c r="AIQ18" s="43"/>
      <c r="AIR18" s="43"/>
      <c r="AIS18" s="43"/>
      <c r="AIT18" s="43"/>
      <c r="AIU18" s="43"/>
      <c r="AIV18" s="43"/>
      <c r="AIW18" s="43"/>
      <c r="AIX18" s="43"/>
      <c r="AIY18" s="43"/>
      <c r="AIZ18" s="43"/>
      <c r="AJA18" s="43"/>
      <c r="AJB18" s="43"/>
      <c r="AJC18" s="43"/>
      <c r="AJD18" s="43"/>
      <c r="AJE18" s="43"/>
      <c r="AJF18" s="43"/>
      <c r="AJG18" s="43"/>
      <c r="AJH18" s="43"/>
      <c r="AJI18" s="43"/>
      <c r="AJJ18" s="43"/>
      <c r="AJK18" s="43"/>
      <c r="AJL18" s="43"/>
      <c r="AJM18" s="43"/>
      <c r="AJN18" s="43"/>
      <c r="AJO18" s="43"/>
      <c r="AJP18" s="43"/>
      <c r="AJQ18" s="43"/>
      <c r="AJR18" s="43"/>
      <c r="AJS18" s="43"/>
      <c r="AJT18" s="43"/>
      <c r="AJU18" s="43"/>
      <c r="AJV18" s="43"/>
      <c r="AJW18" s="43"/>
      <c r="AJX18" s="43"/>
      <c r="AJY18" s="43"/>
      <c r="AJZ18" s="43"/>
      <c r="AKA18" s="43"/>
      <c r="AKB18" s="43"/>
      <c r="AKC18" s="43"/>
      <c r="AKD18" s="43"/>
      <c r="AKE18" s="43"/>
      <c r="AKF18" s="43"/>
      <c r="AKG18" s="43"/>
      <c r="AKH18" s="43"/>
      <c r="AKI18" s="43"/>
      <c r="AKJ18" s="43"/>
      <c r="AKK18" s="43"/>
      <c r="AKL18" s="43"/>
      <c r="AKM18" s="43"/>
      <c r="AKN18" s="43"/>
      <c r="AKO18" s="43"/>
      <c r="AKP18" s="43"/>
      <c r="AKQ18" s="43"/>
      <c r="AKR18" s="43"/>
      <c r="AKS18" s="43"/>
      <c r="AKT18" s="43"/>
      <c r="AKU18" s="43"/>
      <c r="AKV18" s="43"/>
      <c r="AKW18" s="43"/>
      <c r="AKX18" s="43"/>
      <c r="AKY18" s="43"/>
      <c r="AKZ18" s="43"/>
      <c r="ALA18" s="43"/>
      <c r="ALB18" s="43"/>
      <c r="ALC18" s="43"/>
      <c r="ALD18" s="43"/>
      <c r="ALE18" s="43"/>
      <c r="ALF18" s="43"/>
      <c r="ALG18" s="43"/>
      <c r="ALH18" s="43"/>
      <c r="ALI18" s="43"/>
      <c r="ALJ18" s="43"/>
      <c r="ALK18" s="43"/>
      <c r="ALL18" s="43"/>
      <c r="ALM18" s="43"/>
      <c r="ALN18" s="43"/>
      <c r="ALO18" s="43"/>
      <c r="ALP18" s="43"/>
      <c r="ALQ18" s="43"/>
      <c r="ALR18" s="43"/>
      <c r="ALS18" s="43"/>
      <c r="ALT18" s="43"/>
      <c r="ALU18" s="43"/>
      <c r="ALV18" s="43"/>
      <c r="ALW18" s="43"/>
      <c r="ALX18" s="43"/>
      <c r="ALY18" s="43"/>
      <c r="ALZ18" s="43"/>
      <c r="AMA18" s="43"/>
      <c r="AMB18" s="43"/>
      <c r="AMC18" s="43"/>
      <c r="AMD18" s="43"/>
      <c r="AME18" s="43"/>
      <c r="AMF18" s="43"/>
      <c r="AMG18" s="43"/>
      <c r="AMH18" s="43"/>
      <c r="AMI18" s="43"/>
      <c r="AMJ18" s="43"/>
      <c r="AMK18" s="43"/>
      <c r="AML18" s="43"/>
      <c r="AMM18" s="43"/>
      <c r="AMN18" s="43"/>
      <c r="AMO18" s="43"/>
      <c r="AMP18" s="43"/>
      <c r="AMQ18" s="43"/>
      <c r="AMR18" s="43"/>
      <c r="AMS18" s="43"/>
      <c r="AMT18" s="43"/>
      <c r="AMU18" s="43"/>
      <c r="AMV18" s="43"/>
      <c r="AMW18" s="43"/>
      <c r="AMX18" s="43"/>
      <c r="AMY18" s="43"/>
      <c r="AMZ18" s="43"/>
      <c r="ANA18" s="43"/>
      <c r="ANB18" s="43"/>
      <c r="ANC18" s="43"/>
      <c r="AND18" s="43"/>
      <c r="ANE18" s="43"/>
      <c r="ANF18" s="43"/>
      <c r="ANG18" s="43"/>
      <c r="ANH18" s="43"/>
      <c r="ANI18" s="43"/>
      <c r="ANJ18" s="43"/>
      <c r="ANK18" s="43"/>
      <c r="ANL18" s="43"/>
      <c r="ANM18" s="43"/>
      <c r="ANN18" s="43"/>
      <c r="ANO18" s="43"/>
      <c r="ANP18" s="43"/>
      <c r="ANQ18" s="43"/>
      <c r="ANR18" s="43"/>
      <c r="ANS18" s="43"/>
      <c r="ANT18" s="43"/>
      <c r="ANU18" s="43"/>
      <c r="ANV18" s="43"/>
      <c r="ANW18" s="43"/>
      <c r="ANX18" s="43"/>
      <c r="ANY18" s="43"/>
      <c r="ANZ18" s="43"/>
      <c r="AOA18" s="43"/>
      <c r="AOB18" s="43"/>
      <c r="AOC18" s="43"/>
      <c r="AOD18" s="43"/>
      <c r="AOE18" s="43"/>
      <c r="AOF18" s="43"/>
      <c r="AOG18" s="43"/>
      <c r="AOH18" s="43"/>
      <c r="AOI18" s="43"/>
      <c r="AOJ18" s="43"/>
      <c r="AOK18" s="43"/>
      <c r="AOL18" s="43"/>
      <c r="AOM18" s="43"/>
      <c r="AON18" s="43"/>
      <c r="AOO18" s="43"/>
      <c r="AOP18" s="43"/>
      <c r="AOQ18" s="43"/>
      <c r="AOR18" s="43"/>
      <c r="AOS18" s="43"/>
      <c r="AOT18" s="43"/>
      <c r="AOU18" s="43"/>
      <c r="AOV18" s="43"/>
      <c r="AOW18" s="43"/>
      <c r="AOX18" s="43"/>
      <c r="AOY18" s="43"/>
      <c r="AOZ18" s="43"/>
      <c r="APA18" s="43"/>
      <c r="APB18" s="43"/>
      <c r="APC18" s="43"/>
      <c r="APD18" s="43"/>
      <c r="APE18" s="43"/>
      <c r="APF18" s="43"/>
      <c r="APG18" s="43"/>
      <c r="APH18" s="43"/>
      <c r="API18" s="43"/>
      <c r="APJ18" s="43"/>
      <c r="APK18" s="43"/>
      <c r="APL18" s="43"/>
      <c r="APM18" s="43"/>
      <c r="APN18" s="43"/>
      <c r="APO18" s="43"/>
      <c r="APP18" s="43"/>
      <c r="APQ18" s="43"/>
      <c r="APR18" s="43"/>
      <c r="APS18" s="43"/>
      <c r="APT18" s="43"/>
      <c r="APU18" s="43"/>
      <c r="APV18" s="43"/>
      <c r="APW18" s="43"/>
      <c r="APX18" s="43"/>
      <c r="APY18" s="43"/>
      <c r="APZ18" s="43"/>
      <c r="AQA18" s="43"/>
      <c r="AQB18" s="43"/>
      <c r="AQC18" s="43"/>
      <c r="AQD18" s="43"/>
      <c r="AQE18" s="43"/>
      <c r="AQF18" s="43"/>
      <c r="AQG18" s="43"/>
      <c r="AQH18" s="43"/>
      <c r="AQI18" s="43"/>
      <c r="AQJ18" s="43"/>
      <c r="AQK18" s="43"/>
      <c r="AQL18" s="43"/>
      <c r="AQM18" s="43"/>
      <c r="AQN18" s="43"/>
      <c r="AQO18" s="43"/>
      <c r="AQP18" s="43"/>
      <c r="AQQ18" s="43"/>
      <c r="AQR18" s="43"/>
      <c r="AQS18" s="43"/>
      <c r="AQT18" s="43"/>
      <c r="AQU18" s="43"/>
      <c r="AQV18" s="43"/>
      <c r="AQW18" s="43"/>
      <c r="AQX18" s="43"/>
      <c r="AQY18" s="43"/>
      <c r="AQZ18" s="43"/>
      <c r="ARA18" s="43"/>
      <c r="ARB18" s="43"/>
      <c r="ARC18" s="43"/>
      <c r="ARD18" s="43"/>
      <c r="ARE18" s="43"/>
      <c r="ARF18" s="43"/>
      <c r="ARG18" s="43"/>
      <c r="ARH18" s="43"/>
      <c r="ARI18" s="43"/>
      <c r="ARJ18" s="43"/>
      <c r="ARK18" s="43"/>
      <c r="ARL18" s="43"/>
      <c r="ARM18" s="43"/>
      <c r="ARN18" s="43"/>
      <c r="ARO18" s="43"/>
      <c r="ARP18" s="43"/>
      <c r="ARQ18" s="43"/>
      <c r="ARR18" s="43"/>
      <c r="ARS18" s="43"/>
      <c r="ART18" s="43"/>
      <c r="ARU18" s="43"/>
      <c r="ARV18" s="43"/>
      <c r="ARW18" s="43"/>
      <c r="ARX18" s="43"/>
      <c r="ARY18" s="43"/>
      <c r="ARZ18" s="43"/>
      <c r="ASA18" s="43"/>
      <c r="ASB18" s="43"/>
      <c r="ASC18" s="43"/>
      <c r="ASD18" s="43"/>
      <c r="ASE18" s="43"/>
      <c r="ASF18" s="43"/>
      <c r="ASG18" s="43"/>
      <c r="ASH18" s="43"/>
      <c r="ASI18" s="43"/>
      <c r="ASJ18" s="43"/>
      <c r="ASK18" s="43"/>
      <c r="ASL18" s="43"/>
      <c r="ASM18" s="43"/>
      <c r="ASN18" s="43"/>
      <c r="ASO18" s="43"/>
      <c r="ASP18" s="43"/>
      <c r="ASQ18" s="43"/>
      <c r="ASR18" s="43"/>
      <c r="ASS18" s="43"/>
      <c r="AST18" s="43"/>
      <c r="ASU18" s="43"/>
      <c r="ASV18" s="43"/>
      <c r="ASW18" s="43"/>
      <c r="ASX18" s="43"/>
      <c r="ASY18" s="43"/>
      <c r="ASZ18" s="43"/>
      <c r="ATA18" s="43"/>
      <c r="ATB18" s="43"/>
      <c r="ATC18" s="43"/>
      <c r="ATD18" s="43"/>
      <c r="ATE18" s="43"/>
      <c r="ATF18" s="43"/>
      <c r="ATG18" s="43"/>
      <c r="ATH18" s="43"/>
      <c r="ATI18" s="43"/>
      <c r="ATJ18" s="43"/>
      <c r="ATK18" s="43"/>
      <c r="ATL18" s="43"/>
      <c r="ATM18" s="43"/>
      <c r="ATN18" s="43"/>
      <c r="ATO18" s="43"/>
      <c r="ATP18" s="43"/>
      <c r="ATQ18" s="43"/>
      <c r="ATR18" s="43"/>
      <c r="ATS18" s="43"/>
      <c r="ATT18" s="43"/>
      <c r="ATU18" s="43"/>
      <c r="ATV18" s="43"/>
      <c r="ATW18" s="43"/>
      <c r="ATX18" s="43"/>
      <c r="ATY18" s="43"/>
      <c r="ATZ18" s="43"/>
      <c r="AUA18" s="43"/>
      <c r="AUB18" s="43"/>
      <c r="AUC18" s="43"/>
      <c r="AUD18" s="43"/>
      <c r="AUE18" s="43"/>
      <c r="AUF18" s="43"/>
      <c r="AUG18" s="43"/>
      <c r="AUH18" s="43"/>
      <c r="AUI18" s="43"/>
      <c r="AUJ18" s="43"/>
      <c r="AUK18" s="43"/>
      <c r="AUL18" s="43"/>
      <c r="AUM18" s="43"/>
      <c r="AUN18" s="43"/>
      <c r="AUO18" s="43"/>
      <c r="AUP18" s="43"/>
      <c r="AUQ18" s="43"/>
      <c r="AUR18" s="43"/>
      <c r="AUS18" s="43"/>
      <c r="AUT18" s="43"/>
      <c r="AUU18" s="43"/>
      <c r="AUV18" s="43"/>
      <c r="AUW18" s="43"/>
      <c r="AUX18" s="43"/>
      <c r="AUY18" s="43"/>
      <c r="AUZ18" s="43"/>
      <c r="AVA18" s="43"/>
      <c r="AVB18" s="43"/>
      <c r="AVC18" s="43"/>
      <c r="AVD18" s="43"/>
      <c r="AVE18" s="43"/>
      <c r="AVF18" s="43"/>
      <c r="AVG18" s="43"/>
      <c r="AVH18" s="43"/>
      <c r="AVI18" s="43"/>
      <c r="AVJ18" s="43"/>
      <c r="AVK18" s="43"/>
      <c r="AVL18" s="43"/>
      <c r="AVM18" s="43"/>
      <c r="AVN18" s="43"/>
      <c r="AVO18" s="43"/>
      <c r="AVP18" s="43"/>
      <c r="AVQ18" s="43"/>
      <c r="AVR18" s="43"/>
      <c r="AVS18" s="43"/>
      <c r="AVT18" s="43"/>
      <c r="AVU18" s="43"/>
      <c r="AVV18" s="43"/>
      <c r="AVW18" s="43"/>
      <c r="AVX18" s="43"/>
      <c r="AVY18" s="43"/>
      <c r="AVZ18" s="43"/>
      <c r="AWA18" s="43"/>
      <c r="AWB18" s="43"/>
      <c r="AWC18" s="43"/>
      <c r="AWD18" s="43"/>
      <c r="AWE18" s="43"/>
      <c r="AWF18" s="43"/>
      <c r="AWG18" s="43"/>
      <c r="AWH18" s="43"/>
      <c r="AWI18" s="43"/>
      <c r="AWJ18" s="43"/>
      <c r="AWK18" s="43"/>
      <c r="AWL18" s="43"/>
      <c r="AWM18" s="43"/>
      <c r="AWN18" s="43"/>
      <c r="AWO18" s="43"/>
      <c r="AWP18" s="43"/>
      <c r="AWQ18" s="43"/>
      <c r="AWR18" s="43"/>
      <c r="AWS18" s="43"/>
      <c r="AWT18" s="43"/>
      <c r="AWU18" s="43"/>
      <c r="AWV18" s="43"/>
      <c r="AWW18" s="43"/>
      <c r="AWX18" s="43"/>
      <c r="AWY18" s="43"/>
      <c r="AWZ18" s="43"/>
      <c r="AXA18" s="43"/>
      <c r="AXB18" s="43"/>
      <c r="AXC18" s="43"/>
      <c r="AXD18" s="43"/>
      <c r="AXE18" s="43"/>
      <c r="AXF18" s="43"/>
      <c r="AXG18" s="43"/>
      <c r="AXH18" s="43"/>
      <c r="AXI18" s="43"/>
      <c r="AXJ18" s="43"/>
      <c r="AXK18" s="43"/>
      <c r="AXL18" s="43"/>
      <c r="AXM18" s="43"/>
      <c r="AXN18" s="43"/>
      <c r="AXO18" s="43"/>
      <c r="AXP18" s="43"/>
      <c r="AXQ18" s="43"/>
      <c r="AXR18" s="43"/>
      <c r="AXS18" s="43"/>
      <c r="AXT18" s="43"/>
      <c r="AXU18" s="43"/>
      <c r="AXV18" s="43"/>
      <c r="AXW18" s="43"/>
      <c r="AXX18" s="43"/>
      <c r="AXY18" s="43"/>
      <c r="AXZ18" s="43"/>
      <c r="AYA18" s="43"/>
      <c r="AYB18" s="43"/>
      <c r="AYC18" s="43"/>
      <c r="AYD18" s="43"/>
      <c r="AYE18" s="43"/>
      <c r="AYF18" s="43"/>
      <c r="AYG18" s="43"/>
      <c r="AYH18" s="43"/>
      <c r="AYI18" s="43"/>
      <c r="AYJ18" s="43"/>
      <c r="AYK18" s="43"/>
      <c r="AYL18" s="43"/>
      <c r="AYM18" s="43"/>
      <c r="AYN18" s="43"/>
      <c r="AYO18" s="43"/>
      <c r="AYP18" s="43"/>
      <c r="AYQ18" s="43"/>
      <c r="AYR18" s="43"/>
      <c r="AYS18" s="43"/>
      <c r="AYT18" s="43"/>
      <c r="AYU18" s="43"/>
      <c r="AYV18" s="43"/>
      <c r="AYW18" s="43"/>
      <c r="AYX18" s="43"/>
      <c r="AYY18" s="43"/>
      <c r="AYZ18" s="43"/>
      <c r="AZA18" s="43"/>
      <c r="AZB18" s="43"/>
      <c r="AZC18" s="43"/>
      <c r="AZD18" s="43"/>
      <c r="AZE18" s="43"/>
      <c r="AZF18" s="43"/>
      <c r="AZG18" s="43"/>
      <c r="AZH18" s="43"/>
      <c r="AZI18" s="43"/>
      <c r="AZJ18" s="43"/>
      <c r="AZK18" s="43"/>
      <c r="AZL18" s="43"/>
      <c r="AZM18" s="43"/>
      <c r="AZN18" s="43"/>
      <c r="AZO18" s="43"/>
      <c r="AZP18" s="43"/>
      <c r="AZQ18" s="43"/>
      <c r="AZR18" s="43"/>
      <c r="AZS18" s="43"/>
      <c r="AZT18" s="43"/>
      <c r="AZU18" s="43"/>
      <c r="AZV18" s="43"/>
      <c r="AZW18" s="43"/>
      <c r="AZX18" s="43"/>
      <c r="AZY18" s="43"/>
      <c r="AZZ18" s="43"/>
      <c r="BAA18" s="43"/>
      <c r="BAB18" s="43"/>
      <c r="BAC18" s="43"/>
      <c r="BAD18" s="43"/>
      <c r="BAE18" s="43"/>
      <c r="BAF18" s="43"/>
      <c r="BAG18" s="43"/>
      <c r="BAH18" s="43"/>
      <c r="BAI18" s="43"/>
      <c r="BAJ18" s="43"/>
      <c r="BAK18" s="43"/>
      <c r="BAL18" s="43"/>
      <c r="BAM18" s="43"/>
      <c r="BAN18" s="43"/>
      <c r="BAO18" s="43"/>
      <c r="BAP18" s="43"/>
      <c r="BAQ18" s="43"/>
      <c r="BAR18" s="43"/>
      <c r="BAS18" s="43"/>
      <c r="BAT18" s="43"/>
      <c r="BAU18" s="43"/>
      <c r="BAV18" s="43"/>
      <c r="BAW18" s="43"/>
      <c r="BAX18" s="43"/>
      <c r="BAY18" s="43"/>
      <c r="BAZ18" s="43"/>
      <c r="BBA18" s="43"/>
      <c r="BBB18" s="43"/>
      <c r="BBC18" s="43"/>
      <c r="BBD18" s="43"/>
      <c r="BBE18" s="43"/>
      <c r="BBF18" s="43"/>
      <c r="BBG18" s="43"/>
      <c r="BBH18" s="43"/>
      <c r="BBI18" s="43"/>
      <c r="BBJ18" s="43"/>
      <c r="BBK18" s="43"/>
      <c r="BBL18" s="43"/>
      <c r="BBM18" s="43"/>
      <c r="BBN18" s="43"/>
      <c r="BBO18" s="43"/>
      <c r="BBP18" s="43"/>
      <c r="BBQ18" s="43"/>
      <c r="BBR18" s="43"/>
      <c r="BBS18" s="43"/>
      <c r="BBT18" s="43"/>
      <c r="BBU18" s="43"/>
      <c r="BBV18" s="43"/>
      <c r="BBW18" s="43"/>
      <c r="BBX18" s="43"/>
      <c r="BBY18" s="43"/>
      <c r="BBZ18" s="43"/>
      <c r="BCA18" s="43"/>
      <c r="BCB18" s="43"/>
      <c r="BCC18" s="43"/>
      <c r="BCD18" s="43"/>
      <c r="BCE18" s="43"/>
      <c r="BCF18" s="43"/>
      <c r="BCG18" s="43"/>
      <c r="BCH18" s="43"/>
      <c r="BCI18" s="43"/>
      <c r="BCJ18" s="43"/>
      <c r="BCK18" s="43"/>
      <c r="BCL18" s="43"/>
      <c r="BCM18" s="43"/>
      <c r="BCN18" s="43"/>
      <c r="BCO18" s="43"/>
      <c r="BCP18" s="43"/>
      <c r="BCQ18" s="43"/>
      <c r="BCR18" s="43"/>
      <c r="BCS18" s="43"/>
      <c r="BCT18" s="43"/>
      <c r="BCU18" s="43"/>
      <c r="BCV18" s="43"/>
      <c r="BCW18" s="43"/>
      <c r="BCX18" s="43"/>
      <c r="BCY18" s="43"/>
      <c r="BCZ18" s="43"/>
      <c r="BDA18" s="43"/>
      <c r="BDB18" s="43"/>
      <c r="BDC18" s="43"/>
      <c r="BDD18" s="43"/>
      <c r="BDE18" s="43"/>
      <c r="BDF18" s="43"/>
      <c r="BDG18" s="43"/>
      <c r="BDH18" s="43"/>
      <c r="BDI18" s="43"/>
      <c r="BDJ18" s="43"/>
      <c r="BDK18" s="43"/>
      <c r="BDL18" s="43"/>
      <c r="BDM18" s="43"/>
      <c r="BDN18" s="43"/>
      <c r="BDO18" s="43"/>
      <c r="BDP18" s="43"/>
      <c r="BDQ18" s="43"/>
      <c r="BDR18" s="43"/>
      <c r="BDS18" s="43"/>
      <c r="BDT18" s="43"/>
      <c r="BDU18" s="43"/>
      <c r="BDV18" s="43"/>
      <c r="BDW18" s="43"/>
      <c r="BDX18" s="43"/>
      <c r="BDY18" s="43"/>
      <c r="BDZ18" s="43"/>
      <c r="BEA18" s="43"/>
      <c r="BEB18" s="43"/>
      <c r="BEC18" s="43"/>
      <c r="BED18" s="43"/>
      <c r="BEE18" s="43"/>
      <c r="BEF18" s="43"/>
      <c r="BEG18" s="43"/>
      <c r="BEH18" s="43"/>
      <c r="BEI18" s="43"/>
      <c r="BEJ18" s="43"/>
      <c r="BEK18" s="43"/>
      <c r="BEL18" s="43"/>
      <c r="BEM18" s="43"/>
      <c r="BEN18" s="43"/>
      <c r="BEO18" s="43"/>
      <c r="BEP18" s="43"/>
      <c r="BEQ18" s="43"/>
      <c r="BER18" s="43"/>
      <c r="BES18" s="43"/>
      <c r="BET18" s="43"/>
      <c r="BEU18" s="43"/>
      <c r="BEV18" s="43"/>
      <c r="BEW18" s="43"/>
      <c r="BEX18" s="43"/>
      <c r="BEY18" s="43"/>
      <c r="BEZ18" s="43"/>
      <c r="BFA18" s="43"/>
      <c r="BFB18" s="43"/>
      <c r="BFC18" s="43"/>
      <c r="BFD18" s="43"/>
      <c r="BFE18" s="43"/>
      <c r="BFF18" s="43"/>
      <c r="BFG18" s="43"/>
      <c r="BFH18" s="43"/>
      <c r="BFI18" s="43"/>
      <c r="BFJ18" s="43"/>
      <c r="BFK18" s="43"/>
      <c r="BFL18" s="43"/>
      <c r="BFM18" s="43"/>
      <c r="BFN18" s="43"/>
      <c r="BFO18" s="43"/>
      <c r="BFP18" s="43"/>
      <c r="BFQ18" s="43"/>
      <c r="BFR18" s="43"/>
      <c r="BFS18" s="43"/>
      <c r="BFT18" s="43"/>
      <c r="BFU18" s="43"/>
      <c r="BFV18" s="43"/>
      <c r="BFW18" s="43"/>
      <c r="BFX18" s="43"/>
      <c r="BFY18" s="43"/>
      <c r="BFZ18" s="43"/>
      <c r="BGA18" s="43"/>
      <c r="BGB18" s="43"/>
      <c r="BGC18" s="43"/>
      <c r="BGD18" s="43"/>
      <c r="BGE18" s="43"/>
      <c r="BGF18" s="43"/>
      <c r="BGG18" s="43"/>
      <c r="BGH18" s="43"/>
      <c r="BGI18" s="43"/>
      <c r="BGJ18" s="43"/>
      <c r="BGK18" s="43"/>
      <c r="BGL18" s="43"/>
      <c r="BGM18" s="43"/>
      <c r="BGN18" s="43"/>
      <c r="BGO18" s="43"/>
      <c r="BGP18" s="43"/>
      <c r="BGQ18" s="43"/>
      <c r="BGR18" s="43"/>
      <c r="BGS18" s="43"/>
      <c r="BGT18" s="43"/>
      <c r="BGU18" s="43"/>
      <c r="BGV18" s="43"/>
      <c r="BGW18" s="43"/>
      <c r="BGX18" s="43"/>
      <c r="BGY18" s="43"/>
      <c r="BGZ18" s="43"/>
      <c r="BHA18" s="43"/>
      <c r="BHB18" s="43"/>
      <c r="BHC18" s="43"/>
      <c r="BHD18" s="43"/>
      <c r="BHE18" s="43"/>
      <c r="BHF18" s="43"/>
      <c r="BHG18" s="43"/>
      <c r="BHH18" s="43"/>
      <c r="BHI18" s="43"/>
      <c r="BHJ18" s="43"/>
      <c r="BHK18" s="43"/>
      <c r="BHL18" s="43"/>
      <c r="BHM18" s="43"/>
      <c r="BHN18" s="43"/>
      <c r="BHO18" s="43"/>
      <c r="BHP18" s="43"/>
      <c r="BHQ18" s="43"/>
      <c r="BHR18" s="43"/>
      <c r="BHS18" s="43"/>
      <c r="BHT18" s="43"/>
      <c r="BHU18" s="43"/>
      <c r="BHV18" s="43"/>
      <c r="BHW18" s="43"/>
      <c r="BHX18" s="43"/>
      <c r="BHY18" s="43"/>
      <c r="BHZ18" s="43"/>
      <c r="BIA18" s="43"/>
      <c r="BIB18" s="43"/>
      <c r="BIC18" s="43"/>
      <c r="BID18" s="43"/>
      <c r="BIE18" s="43"/>
      <c r="BIF18" s="43"/>
      <c r="BIG18" s="43"/>
      <c r="BIH18" s="43"/>
      <c r="BII18" s="43"/>
      <c r="BIJ18" s="43"/>
      <c r="BIK18" s="43"/>
      <c r="BIL18" s="43"/>
      <c r="BIM18" s="43"/>
      <c r="BIN18" s="43"/>
      <c r="BIO18" s="43"/>
      <c r="BIP18" s="43"/>
      <c r="BIQ18" s="43"/>
      <c r="BIR18" s="43"/>
      <c r="BIS18" s="43"/>
      <c r="BIT18" s="43"/>
      <c r="BIU18" s="43"/>
      <c r="BIV18" s="43"/>
      <c r="BIW18" s="43"/>
      <c r="BIX18" s="43"/>
      <c r="BIY18" s="43"/>
      <c r="BIZ18" s="43"/>
      <c r="BJA18" s="43"/>
      <c r="BJB18" s="43"/>
      <c r="BJC18" s="43"/>
      <c r="BJD18" s="43"/>
      <c r="BJE18" s="43"/>
      <c r="BJF18" s="43"/>
      <c r="BJG18" s="43"/>
      <c r="BJH18" s="43"/>
      <c r="BJI18" s="43"/>
      <c r="BJJ18" s="43"/>
      <c r="BJK18" s="43"/>
      <c r="BJL18" s="43"/>
      <c r="BJM18" s="43"/>
      <c r="BJN18" s="43"/>
      <c r="BJO18" s="43"/>
      <c r="BJP18" s="43"/>
      <c r="BJQ18" s="43"/>
      <c r="BJR18" s="43"/>
      <c r="BJS18" s="43"/>
      <c r="BJT18" s="43"/>
      <c r="BJU18" s="43"/>
      <c r="BJV18" s="43"/>
      <c r="BJW18" s="43"/>
      <c r="BJX18" s="43"/>
      <c r="BJY18" s="43"/>
      <c r="BJZ18" s="43"/>
      <c r="BKA18" s="43"/>
      <c r="BKB18" s="43"/>
      <c r="BKC18" s="43"/>
      <c r="BKD18" s="43"/>
      <c r="BKE18" s="43"/>
      <c r="BKF18" s="43"/>
      <c r="BKG18" s="43"/>
      <c r="BKH18" s="43"/>
      <c r="BKI18" s="43"/>
      <c r="BKJ18" s="43"/>
      <c r="BKK18" s="43"/>
      <c r="BKL18" s="43"/>
      <c r="BKM18" s="43"/>
      <c r="BKN18" s="43"/>
      <c r="BKO18" s="43"/>
      <c r="BKP18" s="43"/>
      <c r="BKQ18" s="43"/>
      <c r="BKR18" s="43"/>
      <c r="BKS18" s="43"/>
      <c r="BKT18" s="43"/>
      <c r="BKU18" s="43"/>
      <c r="BKV18" s="43"/>
      <c r="BKW18" s="43"/>
      <c r="BKX18" s="43"/>
      <c r="BKY18" s="43"/>
      <c r="BKZ18" s="43"/>
      <c r="BLA18" s="43"/>
      <c r="BLB18" s="43"/>
      <c r="BLC18" s="43"/>
      <c r="BLD18" s="43"/>
      <c r="BLE18" s="43"/>
      <c r="BLF18" s="43"/>
      <c r="BLG18" s="43"/>
      <c r="BLH18" s="43"/>
      <c r="BLI18" s="43"/>
      <c r="BLJ18" s="43"/>
      <c r="BLK18" s="43"/>
      <c r="BLL18" s="43"/>
      <c r="BLM18" s="43"/>
      <c r="BLN18" s="43"/>
      <c r="BLO18" s="43"/>
      <c r="BLP18" s="43"/>
      <c r="BLQ18" s="43"/>
      <c r="BLR18" s="43"/>
      <c r="BLS18" s="43"/>
      <c r="BLT18" s="43"/>
      <c r="BLU18" s="43"/>
      <c r="BLV18" s="43"/>
      <c r="BLW18" s="43"/>
      <c r="BLX18" s="43"/>
      <c r="BLY18" s="43"/>
      <c r="BLZ18" s="43"/>
      <c r="BMA18" s="43"/>
      <c r="BMB18" s="43"/>
      <c r="BMC18" s="43"/>
      <c r="BMD18" s="43"/>
      <c r="BME18" s="43"/>
      <c r="BMF18" s="43"/>
      <c r="BMG18" s="43"/>
      <c r="BMH18" s="43"/>
      <c r="BMI18" s="43"/>
      <c r="BMJ18" s="43"/>
      <c r="BMK18" s="43"/>
      <c r="BML18" s="43"/>
      <c r="BMM18" s="43"/>
      <c r="BMN18" s="43"/>
      <c r="BMO18" s="43"/>
      <c r="BMP18" s="43"/>
      <c r="BMQ18" s="43"/>
      <c r="BMR18" s="43"/>
      <c r="BMS18" s="43"/>
      <c r="BMT18" s="43"/>
      <c r="BMU18" s="43"/>
      <c r="BMV18" s="43"/>
      <c r="BMW18" s="43"/>
      <c r="BMX18" s="43"/>
      <c r="BMY18" s="43"/>
      <c r="BMZ18" s="43"/>
      <c r="BNA18" s="43"/>
      <c r="BNB18" s="43"/>
      <c r="BNC18" s="43"/>
      <c r="BND18" s="43"/>
      <c r="BNE18" s="43"/>
      <c r="BNF18" s="43"/>
      <c r="BNG18" s="43"/>
      <c r="BNH18" s="43"/>
      <c r="BNI18" s="43"/>
      <c r="BNJ18" s="43"/>
      <c r="BNK18" s="43"/>
      <c r="BNL18" s="43"/>
      <c r="BNM18" s="43"/>
      <c r="BNN18" s="43"/>
      <c r="BNO18" s="43"/>
      <c r="BNP18" s="43"/>
      <c r="BNQ18" s="43"/>
      <c r="BNR18" s="43"/>
      <c r="BNS18" s="43"/>
      <c r="BNT18" s="43"/>
      <c r="BNU18" s="43"/>
      <c r="BNV18" s="43"/>
      <c r="BNW18" s="43"/>
      <c r="BNX18" s="43"/>
      <c r="BNY18" s="43"/>
      <c r="BNZ18" s="43"/>
      <c r="BOA18" s="43"/>
      <c r="BOB18" s="43"/>
      <c r="BOC18" s="43"/>
      <c r="BOD18" s="43"/>
      <c r="BOE18" s="43"/>
      <c r="BOF18" s="43"/>
      <c r="BOG18" s="43"/>
      <c r="BOH18" s="43"/>
      <c r="BOI18" s="43"/>
      <c r="BOJ18" s="43"/>
      <c r="BOK18" s="43"/>
      <c r="BOL18" s="43"/>
      <c r="BOM18" s="43"/>
      <c r="BON18" s="43"/>
      <c r="BOO18" s="43"/>
      <c r="BOP18" s="43"/>
      <c r="BOQ18" s="43"/>
      <c r="BOR18" s="43"/>
      <c r="BOS18" s="43"/>
      <c r="BOT18" s="43"/>
      <c r="BOU18" s="43"/>
      <c r="BOV18" s="43"/>
      <c r="BOW18" s="43"/>
      <c r="BOX18" s="43"/>
      <c r="BOY18" s="43"/>
      <c r="BOZ18" s="43"/>
      <c r="BPA18" s="43"/>
      <c r="BPB18" s="43"/>
      <c r="BPC18" s="43"/>
      <c r="BPD18" s="43"/>
      <c r="BPE18" s="43"/>
      <c r="BPF18" s="43"/>
      <c r="BPG18" s="43"/>
      <c r="BPH18" s="43"/>
      <c r="BPI18" s="43"/>
      <c r="BPJ18" s="43"/>
      <c r="BPK18" s="43"/>
      <c r="BPL18" s="43"/>
      <c r="BPM18" s="43"/>
      <c r="BPN18" s="43"/>
      <c r="BPO18" s="43"/>
      <c r="BPP18" s="43"/>
      <c r="BPQ18" s="43"/>
      <c r="BPR18" s="43"/>
      <c r="BPS18" s="43"/>
      <c r="BPT18" s="43"/>
      <c r="BPU18" s="43"/>
      <c r="BPV18" s="43"/>
      <c r="BPW18" s="43"/>
      <c r="BPX18" s="43"/>
      <c r="BPY18" s="43"/>
      <c r="BPZ18" s="43"/>
      <c r="BQA18" s="43"/>
      <c r="BQB18" s="43"/>
      <c r="BQC18" s="43"/>
      <c r="BQD18" s="43"/>
      <c r="BQE18" s="43"/>
      <c r="BQF18" s="43"/>
      <c r="BQG18" s="43"/>
      <c r="BQH18" s="43"/>
      <c r="BQI18" s="43"/>
      <c r="BQJ18" s="43"/>
      <c r="BQK18" s="43"/>
      <c r="BQL18" s="43"/>
      <c r="BQM18" s="43"/>
      <c r="BQN18" s="43"/>
      <c r="BQO18" s="43"/>
      <c r="BQP18" s="43"/>
      <c r="BQQ18" s="43"/>
      <c r="BQR18" s="43"/>
      <c r="BQS18" s="43"/>
      <c r="BQT18" s="43"/>
      <c r="BQU18" s="43"/>
      <c r="BQV18" s="43"/>
      <c r="BQW18" s="43"/>
      <c r="BQX18" s="43"/>
      <c r="BQY18" s="43"/>
      <c r="BQZ18" s="43"/>
      <c r="BRA18" s="43"/>
      <c r="BRB18" s="43"/>
      <c r="BRC18" s="43"/>
      <c r="BRD18" s="43"/>
      <c r="BRE18" s="43"/>
      <c r="BRF18" s="43"/>
      <c r="BRG18" s="43"/>
      <c r="BRH18" s="43"/>
      <c r="BRI18" s="43"/>
      <c r="BRJ18" s="43"/>
      <c r="BRK18" s="43"/>
      <c r="BRL18" s="43"/>
      <c r="BRM18" s="43"/>
      <c r="BRN18" s="43"/>
      <c r="BRO18" s="43"/>
      <c r="BRP18" s="43"/>
      <c r="BRQ18" s="43"/>
      <c r="BRR18" s="43"/>
      <c r="BRS18" s="43"/>
      <c r="BRT18" s="43"/>
      <c r="BRU18" s="43"/>
      <c r="BRV18" s="43"/>
      <c r="BRW18" s="43"/>
      <c r="BRX18" s="43"/>
      <c r="BRY18" s="43"/>
      <c r="BRZ18" s="43"/>
      <c r="BSA18" s="43"/>
      <c r="BSB18" s="43"/>
      <c r="BSC18" s="43"/>
      <c r="BSD18" s="43"/>
      <c r="BSE18" s="43"/>
      <c r="BSF18" s="43"/>
      <c r="BSG18" s="43"/>
      <c r="BSH18" s="43"/>
      <c r="BSI18" s="43"/>
      <c r="BSJ18" s="43"/>
      <c r="BSK18" s="43"/>
      <c r="BSL18" s="43"/>
      <c r="BSM18" s="43"/>
      <c r="BSN18" s="43"/>
      <c r="BSO18" s="43"/>
      <c r="BSP18" s="43"/>
      <c r="BSQ18" s="43"/>
      <c r="BSR18" s="43"/>
      <c r="BSS18" s="43"/>
      <c r="BST18" s="43"/>
      <c r="BSU18" s="43"/>
      <c r="BSV18" s="43"/>
      <c r="BSW18" s="43"/>
      <c r="BSX18" s="43"/>
      <c r="BSY18" s="43"/>
      <c r="BSZ18" s="43"/>
      <c r="BTA18" s="43"/>
      <c r="BTB18" s="43"/>
      <c r="BTC18" s="43"/>
      <c r="BTD18" s="43"/>
      <c r="BTE18" s="43"/>
      <c r="BTF18" s="43"/>
      <c r="BTG18" s="43"/>
      <c r="BTH18" s="43"/>
      <c r="BTI18" s="43"/>
      <c r="BTJ18" s="43"/>
      <c r="BTK18" s="43"/>
      <c r="BTL18" s="43"/>
      <c r="BTM18" s="43"/>
      <c r="BTN18" s="43"/>
      <c r="BTO18" s="43"/>
      <c r="BTP18" s="43"/>
      <c r="BTQ18" s="43"/>
      <c r="BTR18" s="43"/>
      <c r="BTS18" s="43"/>
      <c r="BTT18" s="43"/>
      <c r="BTU18" s="43"/>
      <c r="BTV18" s="43"/>
      <c r="BTW18" s="43"/>
      <c r="BTX18" s="43"/>
      <c r="BTY18" s="43"/>
      <c r="BTZ18" s="43"/>
      <c r="BUA18" s="43"/>
      <c r="BUB18" s="43"/>
      <c r="BUC18" s="43"/>
      <c r="BUD18" s="43"/>
      <c r="BUE18" s="43"/>
      <c r="BUF18" s="43"/>
      <c r="BUG18" s="43"/>
      <c r="BUH18" s="43"/>
      <c r="BUI18" s="43"/>
      <c r="BUJ18" s="43"/>
      <c r="BUK18" s="43"/>
      <c r="BUL18" s="43"/>
      <c r="BUM18" s="43"/>
      <c r="BUN18" s="43"/>
      <c r="BUO18" s="43"/>
      <c r="BUP18" s="43"/>
      <c r="BUQ18" s="43"/>
      <c r="BUR18" s="43"/>
      <c r="BUS18" s="43"/>
      <c r="BUT18" s="43"/>
      <c r="BUU18" s="43"/>
      <c r="BUV18" s="43"/>
      <c r="BUW18" s="43"/>
      <c r="BUX18" s="43"/>
      <c r="BUY18" s="43"/>
      <c r="BUZ18" s="43"/>
      <c r="BVA18" s="43"/>
      <c r="BVB18" s="43"/>
      <c r="BVC18" s="43"/>
      <c r="BVD18" s="43"/>
      <c r="BVE18" s="43"/>
      <c r="BVF18" s="43"/>
      <c r="BVG18" s="43"/>
      <c r="BVH18" s="43"/>
      <c r="BVI18" s="43"/>
      <c r="BVJ18" s="43"/>
      <c r="BVK18" s="43"/>
      <c r="BVL18" s="43"/>
      <c r="BVM18" s="43"/>
      <c r="BVN18" s="43"/>
      <c r="BVO18" s="43"/>
      <c r="BVP18" s="43"/>
      <c r="BVQ18" s="43"/>
      <c r="BVR18" s="43"/>
      <c r="BVS18" s="43"/>
      <c r="BVT18" s="43"/>
      <c r="BVU18" s="43"/>
      <c r="BVV18" s="43"/>
      <c r="BVW18" s="43"/>
      <c r="BVX18" s="43"/>
      <c r="BVY18" s="43"/>
      <c r="BVZ18" s="43"/>
      <c r="BWA18" s="43"/>
      <c r="BWB18" s="43"/>
      <c r="BWC18" s="43"/>
      <c r="BWD18" s="43"/>
      <c r="BWE18" s="43"/>
      <c r="BWF18" s="43"/>
      <c r="BWG18" s="43"/>
      <c r="BWH18" s="43"/>
      <c r="BWI18" s="43"/>
      <c r="BWJ18" s="43"/>
      <c r="BWK18" s="43"/>
      <c r="BWL18" s="43"/>
      <c r="BWM18" s="43"/>
      <c r="BWN18" s="43"/>
      <c r="BWO18" s="43"/>
      <c r="BWP18" s="43"/>
      <c r="BWQ18" s="43"/>
      <c r="BWR18" s="43"/>
      <c r="BWS18" s="43"/>
      <c r="BWT18" s="43"/>
      <c r="BWU18" s="43"/>
      <c r="BWV18" s="43"/>
      <c r="BWW18" s="43"/>
      <c r="BWX18" s="43"/>
      <c r="BWY18" s="43"/>
      <c r="BWZ18" s="43"/>
      <c r="BXA18" s="43"/>
      <c r="BXB18" s="43"/>
      <c r="BXC18" s="43"/>
      <c r="BXD18" s="43"/>
      <c r="BXE18" s="43"/>
      <c r="BXF18" s="43"/>
      <c r="BXG18" s="43"/>
      <c r="BXH18" s="43"/>
      <c r="BXI18" s="43"/>
      <c r="BXJ18" s="43"/>
      <c r="BXK18" s="43"/>
      <c r="BXL18" s="43"/>
      <c r="BXM18" s="43"/>
      <c r="BXN18" s="43"/>
      <c r="BXO18" s="43"/>
      <c r="BXP18" s="43"/>
      <c r="BXQ18" s="43"/>
      <c r="BXR18" s="43"/>
      <c r="BXS18" s="43"/>
      <c r="BXT18" s="43"/>
      <c r="BXU18" s="43"/>
      <c r="BXV18" s="43"/>
      <c r="BXW18" s="43"/>
      <c r="BXX18" s="43"/>
      <c r="BXY18" s="43"/>
      <c r="BXZ18" s="43"/>
      <c r="BYA18" s="43"/>
      <c r="BYB18" s="43"/>
      <c r="BYC18" s="43"/>
      <c r="BYD18" s="43"/>
      <c r="BYE18" s="43"/>
      <c r="BYF18" s="43"/>
      <c r="BYG18" s="43"/>
      <c r="BYH18" s="43"/>
      <c r="BYI18" s="43"/>
      <c r="BYJ18" s="43"/>
      <c r="BYK18" s="43"/>
      <c r="BYL18" s="43"/>
      <c r="BYM18" s="43"/>
      <c r="BYN18" s="43"/>
      <c r="BYO18" s="43"/>
      <c r="BYP18" s="43"/>
      <c r="BYQ18" s="43"/>
      <c r="BYR18" s="43"/>
      <c r="BYS18" s="43"/>
      <c r="BYT18" s="43"/>
      <c r="BYU18" s="43"/>
      <c r="BYV18" s="43"/>
      <c r="BYW18" s="43"/>
      <c r="BYX18" s="43"/>
      <c r="BYY18" s="43"/>
      <c r="BYZ18" s="43"/>
      <c r="BZA18" s="43"/>
      <c r="BZB18" s="43"/>
      <c r="BZC18" s="43"/>
      <c r="BZD18" s="43"/>
      <c r="BZE18" s="43"/>
      <c r="BZF18" s="43"/>
      <c r="BZG18" s="43"/>
      <c r="BZH18" s="43"/>
      <c r="BZI18" s="43"/>
      <c r="BZJ18" s="43"/>
      <c r="BZK18" s="43"/>
      <c r="BZL18" s="43"/>
      <c r="BZM18" s="43"/>
      <c r="BZN18" s="43"/>
      <c r="BZO18" s="43"/>
      <c r="BZP18" s="43"/>
      <c r="BZQ18" s="43"/>
      <c r="BZR18" s="43"/>
      <c r="BZS18" s="43"/>
      <c r="BZT18" s="43"/>
      <c r="BZU18" s="43"/>
      <c r="BZV18" s="43"/>
      <c r="BZW18" s="43"/>
      <c r="BZX18" s="43"/>
      <c r="BZY18" s="43"/>
      <c r="BZZ18" s="43"/>
      <c r="CAA18" s="43"/>
      <c r="CAB18" s="43"/>
      <c r="CAC18" s="43"/>
      <c r="CAD18" s="43"/>
      <c r="CAE18" s="43"/>
      <c r="CAF18" s="43"/>
      <c r="CAG18" s="43"/>
      <c r="CAH18" s="43"/>
      <c r="CAI18" s="43"/>
      <c r="CAJ18" s="43"/>
      <c r="CAK18" s="43"/>
      <c r="CAL18" s="43"/>
      <c r="CAM18" s="43"/>
      <c r="CAN18" s="43"/>
      <c r="CAO18" s="43"/>
      <c r="CAP18" s="43"/>
      <c r="CAQ18" s="43"/>
      <c r="CAR18" s="43"/>
      <c r="CAS18" s="43"/>
      <c r="CAT18" s="43"/>
      <c r="CAU18" s="43"/>
      <c r="CAV18" s="43"/>
      <c r="CAW18" s="43"/>
      <c r="CAX18" s="43"/>
      <c r="CAY18" s="43"/>
      <c r="CAZ18" s="43"/>
      <c r="CBA18" s="43"/>
      <c r="CBB18" s="43"/>
      <c r="CBC18" s="43"/>
      <c r="CBD18" s="43"/>
      <c r="CBE18" s="43"/>
      <c r="CBF18" s="43"/>
      <c r="CBG18" s="43"/>
      <c r="CBH18" s="43"/>
      <c r="CBI18" s="43"/>
      <c r="CBJ18" s="43"/>
      <c r="CBK18" s="43"/>
      <c r="CBL18" s="43"/>
      <c r="CBM18" s="43"/>
      <c r="CBN18" s="43"/>
      <c r="CBO18" s="43"/>
      <c r="CBP18" s="43"/>
      <c r="CBQ18" s="43"/>
      <c r="CBR18" s="43"/>
      <c r="CBS18" s="43"/>
      <c r="CBT18" s="43"/>
      <c r="CBU18" s="43"/>
      <c r="CBV18" s="43"/>
      <c r="CBW18" s="43"/>
      <c r="CBX18" s="43"/>
      <c r="CBY18" s="43"/>
      <c r="CBZ18" s="43"/>
      <c r="CCA18" s="43"/>
      <c r="CCB18" s="43"/>
      <c r="CCC18" s="43"/>
      <c r="CCD18" s="43"/>
      <c r="CCE18" s="43"/>
      <c r="CCF18" s="43"/>
      <c r="CCG18" s="43"/>
      <c r="CCH18" s="43"/>
      <c r="CCI18" s="43"/>
      <c r="CCJ18" s="43"/>
      <c r="CCK18" s="43"/>
      <c r="CCL18" s="43"/>
      <c r="CCM18" s="43"/>
      <c r="CCN18" s="43"/>
      <c r="CCO18" s="43"/>
      <c r="CCP18" s="43"/>
      <c r="CCQ18" s="43"/>
      <c r="CCR18" s="43"/>
      <c r="CCS18" s="43"/>
      <c r="CCT18" s="43"/>
      <c r="CCU18" s="43"/>
      <c r="CCV18" s="43"/>
      <c r="CCW18" s="43"/>
      <c r="CCX18" s="43"/>
      <c r="CCY18" s="43"/>
      <c r="CCZ18" s="43"/>
      <c r="CDA18" s="43"/>
      <c r="CDB18" s="43"/>
      <c r="CDC18" s="43"/>
      <c r="CDD18" s="43"/>
      <c r="CDE18" s="43"/>
      <c r="CDF18" s="43"/>
      <c r="CDG18" s="43"/>
      <c r="CDH18" s="43"/>
      <c r="CDI18" s="43"/>
      <c r="CDJ18" s="43"/>
      <c r="CDK18" s="43"/>
      <c r="CDL18" s="43"/>
      <c r="CDM18" s="43"/>
      <c r="CDN18" s="43"/>
      <c r="CDO18" s="43"/>
      <c r="CDP18" s="43"/>
      <c r="CDQ18" s="43"/>
      <c r="CDR18" s="43"/>
      <c r="CDS18" s="43"/>
      <c r="CDT18" s="43"/>
      <c r="CDU18" s="43"/>
      <c r="CDV18" s="43"/>
      <c r="CDW18" s="43"/>
      <c r="CDX18" s="43"/>
      <c r="CDY18" s="43"/>
      <c r="CDZ18" s="43"/>
      <c r="CEA18" s="43"/>
      <c r="CEB18" s="43"/>
      <c r="CEC18" s="43"/>
      <c r="CED18" s="43"/>
      <c r="CEE18" s="43"/>
      <c r="CEF18" s="43"/>
      <c r="CEG18" s="43"/>
      <c r="CEH18" s="43"/>
      <c r="CEI18" s="43"/>
      <c r="CEJ18" s="43"/>
      <c r="CEK18" s="43"/>
      <c r="CEL18" s="43"/>
      <c r="CEM18" s="43"/>
      <c r="CEN18" s="43"/>
      <c r="CEO18" s="43"/>
      <c r="CEP18" s="43"/>
      <c r="CEQ18" s="43"/>
      <c r="CER18" s="43"/>
      <c r="CES18" s="43"/>
      <c r="CET18" s="43"/>
      <c r="CEU18" s="43"/>
      <c r="CEV18" s="43"/>
      <c r="CEW18" s="43"/>
      <c r="CEX18" s="43"/>
      <c r="CEY18" s="43"/>
      <c r="CEZ18" s="43"/>
      <c r="CFA18" s="43"/>
      <c r="CFB18" s="43"/>
      <c r="CFC18" s="43"/>
      <c r="CFD18" s="43"/>
      <c r="CFE18" s="43"/>
      <c r="CFF18" s="43"/>
      <c r="CFG18" s="43"/>
      <c r="CFH18" s="43"/>
      <c r="CFI18" s="43"/>
      <c r="CFJ18" s="43"/>
      <c r="CFK18" s="43"/>
      <c r="CFL18" s="43"/>
      <c r="CFM18" s="43"/>
      <c r="CFN18" s="43"/>
      <c r="CFO18" s="43"/>
      <c r="CFP18" s="43"/>
      <c r="CFQ18" s="43"/>
      <c r="CFR18" s="43"/>
      <c r="CFS18" s="43"/>
      <c r="CFT18" s="43"/>
      <c r="CFU18" s="43"/>
      <c r="CFV18" s="43"/>
      <c r="CFW18" s="43"/>
      <c r="CFX18" s="43"/>
      <c r="CFY18" s="43"/>
      <c r="CFZ18" s="43"/>
      <c r="CGA18" s="43"/>
      <c r="CGB18" s="43"/>
      <c r="CGC18" s="43"/>
      <c r="CGD18" s="43"/>
      <c r="CGE18" s="43"/>
      <c r="CGF18" s="43"/>
      <c r="CGG18" s="43"/>
      <c r="CGH18" s="43"/>
      <c r="CGI18" s="43"/>
      <c r="CGJ18" s="43"/>
      <c r="CGK18" s="43"/>
      <c r="CGL18" s="43"/>
      <c r="CGM18" s="43"/>
      <c r="CGN18" s="43"/>
      <c r="CGO18" s="43"/>
      <c r="CGP18" s="43"/>
      <c r="CGQ18" s="43"/>
      <c r="CGR18" s="43"/>
      <c r="CGS18" s="43"/>
      <c r="CGT18" s="43"/>
      <c r="CGU18" s="43"/>
      <c r="CGV18" s="43"/>
      <c r="CGW18" s="43"/>
      <c r="CGX18" s="43"/>
      <c r="CGY18" s="43"/>
      <c r="CGZ18" s="43"/>
      <c r="CHA18" s="43"/>
      <c r="CHB18" s="43"/>
      <c r="CHC18" s="43"/>
      <c r="CHD18" s="43"/>
      <c r="CHE18" s="43"/>
      <c r="CHF18" s="43"/>
      <c r="CHG18" s="43"/>
      <c r="CHH18" s="43"/>
      <c r="CHI18" s="43"/>
      <c r="CHJ18" s="43"/>
      <c r="CHK18" s="43"/>
      <c r="CHL18" s="43"/>
      <c r="CHM18" s="43"/>
      <c r="CHN18" s="43"/>
      <c r="CHO18" s="43"/>
      <c r="CHP18" s="43"/>
      <c r="CHQ18" s="43"/>
      <c r="CHR18" s="43"/>
      <c r="CHS18" s="43"/>
      <c r="CHT18" s="43"/>
      <c r="CHU18" s="43"/>
      <c r="CHV18" s="43"/>
      <c r="CHW18" s="43"/>
      <c r="CHX18" s="43"/>
      <c r="CHY18" s="43"/>
      <c r="CHZ18" s="43"/>
      <c r="CIA18" s="43"/>
      <c r="CIB18" s="43"/>
      <c r="CIC18" s="43"/>
      <c r="CID18" s="43"/>
      <c r="CIE18" s="43"/>
      <c r="CIF18" s="43"/>
      <c r="CIG18" s="43"/>
      <c r="CIH18" s="43"/>
      <c r="CII18" s="43"/>
      <c r="CIJ18" s="43"/>
      <c r="CIK18" s="43"/>
      <c r="CIL18" s="43"/>
      <c r="CIM18" s="43"/>
      <c r="CIN18" s="43"/>
      <c r="CIO18" s="43"/>
      <c r="CIP18" s="43"/>
      <c r="CIQ18" s="43"/>
      <c r="CIR18" s="43"/>
      <c r="CIS18" s="43"/>
      <c r="CIT18" s="43"/>
      <c r="CIU18" s="43"/>
      <c r="CIV18" s="43"/>
      <c r="CIW18" s="43"/>
      <c r="CIX18" s="43"/>
      <c r="CIY18" s="43"/>
      <c r="CIZ18" s="43"/>
      <c r="CJA18" s="43"/>
      <c r="CJB18" s="43"/>
      <c r="CJC18" s="43"/>
      <c r="CJD18" s="43"/>
      <c r="CJE18" s="43"/>
      <c r="CJF18" s="43"/>
      <c r="CJG18" s="43"/>
      <c r="CJH18" s="43"/>
      <c r="CJI18" s="43"/>
      <c r="CJJ18" s="43"/>
      <c r="CJK18" s="43"/>
      <c r="CJL18" s="43"/>
      <c r="CJM18" s="43"/>
      <c r="CJN18" s="43"/>
      <c r="CJO18" s="43"/>
      <c r="CJP18" s="43"/>
      <c r="CJQ18" s="43"/>
      <c r="CJR18" s="43"/>
      <c r="CJS18" s="43"/>
      <c r="CJT18" s="43"/>
      <c r="CJU18" s="43"/>
      <c r="CJV18" s="43"/>
      <c r="CJW18" s="43"/>
      <c r="CJX18" s="43"/>
      <c r="CJY18" s="43"/>
      <c r="CJZ18" s="43"/>
      <c r="CKA18" s="43"/>
      <c r="CKB18" s="43"/>
      <c r="CKC18" s="43"/>
      <c r="CKD18" s="43"/>
      <c r="CKE18" s="43"/>
      <c r="CKF18" s="43"/>
      <c r="CKG18" s="43"/>
      <c r="CKH18" s="43"/>
      <c r="CKI18" s="43"/>
      <c r="CKJ18" s="43"/>
      <c r="CKK18" s="43"/>
      <c r="CKL18" s="43"/>
      <c r="CKM18" s="43"/>
      <c r="CKN18" s="43"/>
      <c r="CKO18" s="43"/>
      <c r="CKP18" s="43"/>
      <c r="CKQ18" s="43"/>
      <c r="CKR18" s="43"/>
      <c r="CKS18" s="43"/>
      <c r="CKT18" s="43"/>
      <c r="CKU18" s="43"/>
      <c r="CKV18" s="43"/>
      <c r="CKW18" s="43"/>
      <c r="CKX18" s="43"/>
      <c r="CKY18" s="43"/>
      <c r="CKZ18" s="43"/>
      <c r="CLA18" s="43"/>
      <c r="CLB18" s="43"/>
      <c r="CLC18" s="43"/>
      <c r="CLD18" s="43"/>
      <c r="CLE18" s="43"/>
      <c r="CLF18" s="43"/>
      <c r="CLG18" s="43"/>
      <c r="CLH18" s="43"/>
      <c r="CLI18" s="43"/>
      <c r="CLJ18" s="43"/>
      <c r="CLK18" s="43"/>
      <c r="CLL18" s="43"/>
      <c r="CLM18" s="43"/>
      <c r="CLN18" s="43"/>
      <c r="CLO18" s="43"/>
      <c r="CLP18" s="43"/>
      <c r="CLQ18" s="43"/>
      <c r="CLR18" s="43"/>
      <c r="CLS18" s="43"/>
      <c r="CLT18" s="43"/>
      <c r="CLU18" s="43"/>
      <c r="CLV18" s="43"/>
      <c r="CLW18" s="43"/>
      <c r="CLX18" s="43"/>
      <c r="CLY18" s="43"/>
      <c r="CLZ18" s="43"/>
      <c r="CMA18" s="43"/>
      <c r="CMB18" s="43"/>
      <c r="CMC18" s="43"/>
      <c r="CMD18" s="43"/>
      <c r="CME18" s="43"/>
      <c r="CMF18" s="43"/>
      <c r="CMG18" s="43"/>
      <c r="CMH18" s="43"/>
      <c r="CMI18" s="43"/>
      <c r="CMJ18" s="43"/>
      <c r="CMK18" s="43"/>
      <c r="CML18" s="43"/>
      <c r="CMM18" s="43"/>
      <c r="CMN18" s="43"/>
      <c r="CMO18" s="43"/>
      <c r="CMP18" s="43"/>
      <c r="CMQ18" s="43"/>
      <c r="CMR18" s="43"/>
      <c r="CMS18" s="43"/>
      <c r="CMT18" s="43"/>
      <c r="CMU18" s="43"/>
      <c r="CMV18" s="43"/>
      <c r="CMW18" s="43"/>
      <c r="CMX18" s="43"/>
      <c r="CMY18" s="43"/>
      <c r="CMZ18" s="43"/>
      <c r="CNA18" s="43"/>
      <c r="CNB18" s="43"/>
      <c r="CNC18" s="43"/>
      <c r="CND18" s="43"/>
      <c r="CNE18" s="43"/>
      <c r="CNF18" s="43"/>
      <c r="CNG18" s="43"/>
      <c r="CNH18" s="43"/>
      <c r="CNI18" s="43"/>
      <c r="CNJ18" s="43"/>
      <c r="CNK18" s="43"/>
      <c r="CNL18" s="43"/>
      <c r="CNM18" s="43"/>
      <c r="CNN18" s="43"/>
      <c r="CNO18" s="43"/>
      <c r="CNP18" s="43"/>
      <c r="CNQ18" s="43"/>
      <c r="CNR18" s="43"/>
      <c r="CNS18" s="43"/>
      <c r="CNT18" s="43"/>
      <c r="CNU18" s="43"/>
      <c r="CNV18" s="43"/>
      <c r="CNW18" s="43"/>
      <c r="CNX18" s="43"/>
      <c r="CNY18" s="43"/>
      <c r="CNZ18" s="43"/>
      <c r="COA18" s="43"/>
      <c r="COB18" s="43"/>
      <c r="COC18" s="43"/>
      <c r="COD18" s="43"/>
      <c r="COE18" s="43"/>
      <c r="COF18" s="43"/>
      <c r="COG18" s="43"/>
      <c r="COH18" s="43"/>
      <c r="COI18" s="43"/>
      <c r="COJ18" s="43"/>
      <c r="COK18" s="43"/>
      <c r="COL18" s="43"/>
      <c r="COM18" s="43"/>
      <c r="CON18" s="43"/>
      <c r="COO18" s="43"/>
      <c r="COP18" s="43"/>
      <c r="COQ18" s="43"/>
      <c r="COR18" s="43"/>
      <c r="COS18" s="43"/>
      <c r="COT18" s="43"/>
      <c r="COU18" s="43"/>
      <c r="COV18" s="43"/>
      <c r="COW18" s="43"/>
      <c r="COX18" s="43"/>
      <c r="COY18" s="43"/>
      <c r="COZ18" s="43"/>
      <c r="CPA18" s="43"/>
      <c r="CPB18" s="43"/>
      <c r="CPC18" s="43"/>
      <c r="CPD18" s="43"/>
      <c r="CPE18" s="43"/>
      <c r="CPF18" s="43"/>
      <c r="CPG18" s="43"/>
      <c r="CPH18" s="43"/>
      <c r="CPI18" s="43"/>
      <c r="CPJ18" s="43"/>
      <c r="CPK18" s="43"/>
      <c r="CPL18" s="43"/>
      <c r="CPM18" s="43"/>
      <c r="CPN18" s="43"/>
      <c r="CPO18" s="43"/>
      <c r="CPP18" s="43"/>
      <c r="CPQ18" s="43"/>
      <c r="CPR18" s="43"/>
      <c r="CPS18" s="43"/>
      <c r="CPT18" s="43"/>
      <c r="CPU18" s="43"/>
      <c r="CPV18" s="43"/>
      <c r="CPW18" s="43"/>
      <c r="CPX18" s="43"/>
      <c r="CPY18" s="43"/>
      <c r="CPZ18" s="43"/>
      <c r="CQA18" s="43"/>
      <c r="CQB18" s="43"/>
      <c r="CQC18" s="43"/>
      <c r="CQD18" s="43"/>
      <c r="CQE18" s="43"/>
      <c r="CQF18" s="43"/>
      <c r="CQG18" s="43"/>
      <c r="CQH18" s="43"/>
      <c r="CQI18" s="43"/>
      <c r="CQJ18" s="43"/>
      <c r="CQK18" s="43"/>
      <c r="CQL18" s="43"/>
      <c r="CQM18" s="43"/>
      <c r="CQN18" s="43"/>
      <c r="CQO18" s="43"/>
      <c r="CQP18" s="43"/>
      <c r="CQQ18" s="43"/>
      <c r="CQR18" s="43"/>
      <c r="CQS18" s="43"/>
      <c r="CQT18" s="43"/>
      <c r="CQU18" s="43"/>
      <c r="CQV18" s="43"/>
      <c r="CQW18" s="43"/>
      <c r="CQX18" s="43"/>
      <c r="CQY18" s="43"/>
      <c r="CQZ18" s="43"/>
      <c r="CRA18" s="43"/>
      <c r="CRB18" s="43"/>
      <c r="CRC18" s="43"/>
      <c r="CRD18" s="43"/>
      <c r="CRE18" s="43"/>
      <c r="CRF18" s="43"/>
      <c r="CRG18" s="43"/>
      <c r="CRH18" s="43"/>
      <c r="CRI18" s="43"/>
      <c r="CRJ18" s="43"/>
      <c r="CRK18" s="43"/>
      <c r="CRL18" s="43"/>
      <c r="CRM18" s="43"/>
      <c r="CRN18" s="43"/>
      <c r="CRO18" s="43"/>
      <c r="CRP18" s="43"/>
      <c r="CRQ18" s="43"/>
      <c r="CRR18" s="43"/>
      <c r="CRS18" s="43"/>
      <c r="CRT18" s="43"/>
      <c r="CRU18" s="43"/>
      <c r="CRV18" s="43"/>
      <c r="CRW18" s="43"/>
      <c r="CRX18" s="43"/>
      <c r="CRY18" s="43"/>
      <c r="CRZ18" s="43"/>
      <c r="CSA18" s="43"/>
      <c r="CSB18" s="43"/>
      <c r="CSC18" s="43"/>
      <c r="CSD18" s="43"/>
      <c r="CSE18" s="43"/>
      <c r="CSF18" s="43"/>
      <c r="CSG18" s="43"/>
      <c r="CSH18" s="43"/>
      <c r="CSI18" s="43"/>
      <c r="CSJ18" s="43"/>
      <c r="CSK18" s="43"/>
      <c r="CSL18" s="43"/>
      <c r="CSM18" s="43"/>
      <c r="CSN18" s="43"/>
      <c r="CSO18" s="43"/>
      <c r="CSP18" s="43"/>
      <c r="CSQ18" s="43"/>
      <c r="CSR18" s="43"/>
      <c r="CSS18" s="43"/>
      <c r="CST18" s="43"/>
      <c r="CSU18" s="43"/>
      <c r="CSV18" s="43"/>
      <c r="CSW18" s="43"/>
      <c r="CSX18" s="43"/>
      <c r="CSY18" s="43"/>
      <c r="CSZ18" s="43"/>
      <c r="CTA18" s="43"/>
      <c r="CTB18" s="43"/>
      <c r="CTC18" s="43"/>
      <c r="CTD18" s="43"/>
      <c r="CTE18" s="43"/>
      <c r="CTF18" s="43"/>
      <c r="CTG18" s="43"/>
      <c r="CTH18" s="43"/>
      <c r="CTI18" s="43"/>
      <c r="CTJ18" s="43"/>
      <c r="CTK18" s="43"/>
      <c r="CTL18" s="43"/>
      <c r="CTM18" s="43"/>
      <c r="CTN18" s="43"/>
      <c r="CTO18" s="43"/>
      <c r="CTP18" s="43"/>
      <c r="CTQ18" s="43"/>
      <c r="CTR18" s="43"/>
      <c r="CTS18" s="43"/>
      <c r="CTT18" s="43"/>
      <c r="CTU18" s="43"/>
      <c r="CTV18" s="43"/>
      <c r="CTW18" s="43"/>
      <c r="CTX18" s="43"/>
      <c r="CTY18" s="43"/>
      <c r="CTZ18" s="43"/>
      <c r="CUA18" s="43"/>
      <c r="CUB18" s="43"/>
      <c r="CUC18" s="43"/>
      <c r="CUD18" s="43"/>
      <c r="CUE18" s="43"/>
      <c r="CUF18" s="43"/>
      <c r="CUG18" s="43"/>
      <c r="CUH18" s="43"/>
      <c r="CUI18" s="43"/>
      <c r="CUJ18" s="43"/>
      <c r="CUK18" s="43"/>
      <c r="CUL18" s="43"/>
      <c r="CUM18" s="43"/>
      <c r="CUN18" s="43"/>
      <c r="CUO18" s="43"/>
      <c r="CUP18" s="43"/>
      <c r="CUQ18" s="43"/>
      <c r="CUR18" s="43"/>
      <c r="CUS18" s="43"/>
      <c r="CUT18" s="43"/>
      <c r="CUU18" s="43"/>
      <c r="CUV18" s="43"/>
      <c r="CUW18" s="43"/>
      <c r="CUX18" s="43"/>
      <c r="CUY18" s="43"/>
      <c r="CUZ18" s="43"/>
      <c r="CVA18" s="43"/>
      <c r="CVB18" s="43"/>
      <c r="CVC18" s="43"/>
      <c r="CVD18" s="43"/>
      <c r="CVE18" s="43"/>
      <c r="CVF18" s="43"/>
      <c r="CVG18" s="43"/>
      <c r="CVH18" s="43"/>
      <c r="CVI18" s="43"/>
      <c r="CVJ18" s="43"/>
      <c r="CVK18" s="43"/>
      <c r="CVL18" s="43"/>
      <c r="CVM18" s="43"/>
      <c r="CVN18" s="43"/>
      <c r="CVO18" s="43"/>
      <c r="CVP18" s="43"/>
      <c r="CVQ18" s="43"/>
      <c r="CVR18" s="43"/>
      <c r="CVS18" s="43"/>
      <c r="CVT18" s="43"/>
      <c r="CVU18" s="43"/>
      <c r="CVV18" s="43"/>
      <c r="CVW18" s="43"/>
      <c r="CVX18" s="43"/>
      <c r="CVY18" s="43"/>
      <c r="CVZ18" s="43"/>
      <c r="CWA18" s="43"/>
      <c r="CWB18" s="43"/>
      <c r="CWC18" s="43"/>
      <c r="CWD18" s="43"/>
      <c r="CWE18" s="43"/>
      <c r="CWF18" s="43"/>
      <c r="CWG18" s="43"/>
      <c r="CWH18" s="43"/>
      <c r="CWI18" s="43"/>
      <c r="CWJ18" s="43"/>
      <c r="CWK18" s="43"/>
      <c r="CWL18" s="43"/>
      <c r="CWM18" s="43"/>
      <c r="CWN18" s="43"/>
      <c r="CWO18" s="43"/>
      <c r="CWP18" s="43"/>
      <c r="CWQ18" s="43"/>
      <c r="CWR18" s="43"/>
      <c r="CWS18" s="43"/>
      <c r="CWT18" s="43"/>
      <c r="CWU18" s="43"/>
      <c r="CWV18" s="43"/>
      <c r="CWW18" s="43"/>
      <c r="CWX18" s="43"/>
      <c r="CWY18" s="43"/>
      <c r="CWZ18" s="43"/>
      <c r="CXA18" s="43"/>
      <c r="CXB18" s="43"/>
      <c r="CXC18" s="43"/>
      <c r="CXD18" s="43"/>
      <c r="CXE18" s="43"/>
      <c r="CXF18" s="43"/>
      <c r="CXG18" s="43"/>
      <c r="CXH18" s="43"/>
      <c r="CXI18" s="43"/>
      <c r="CXJ18" s="43"/>
      <c r="CXK18" s="43"/>
      <c r="CXL18" s="43"/>
      <c r="CXM18" s="43"/>
      <c r="CXN18" s="43"/>
      <c r="CXO18" s="43"/>
      <c r="CXP18" s="43"/>
      <c r="CXQ18" s="43"/>
      <c r="CXR18" s="43"/>
      <c r="CXS18" s="43"/>
      <c r="CXT18" s="43"/>
      <c r="CXU18" s="43"/>
      <c r="CXV18" s="43"/>
      <c r="CXW18" s="43"/>
      <c r="CXX18" s="43"/>
      <c r="CXY18" s="43"/>
      <c r="CXZ18" s="43"/>
      <c r="CYA18" s="43"/>
      <c r="CYB18" s="43"/>
      <c r="CYC18" s="43"/>
      <c r="CYD18" s="43"/>
      <c r="CYE18" s="43"/>
      <c r="CYF18" s="43"/>
      <c r="CYG18" s="43"/>
      <c r="CYH18" s="43"/>
      <c r="CYI18" s="43"/>
      <c r="CYJ18" s="43"/>
      <c r="CYK18" s="43"/>
      <c r="CYL18" s="43"/>
      <c r="CYM18" s="43"/>
      <c r="CYN18" s="43"/>
      <c r="CYO18" s="43"/>
      <c r="CYP18" s="43"/>
      <c r="CYQ18" s="43"/>
      <c r="CYR18" s="43"/>
      <c r="CYS18" s="43"/>
      <c r="CYT18" s="43"/>
      <c r="CYU18" s="43"/>
      <c r="CYV18" s="43"/>
      <c r="CYW18" s="43"/>
      <c r="CYX18" s="43"/>
      <c r="CYY18" s="43"/>
      <c r="CYZ18" s="43"/>
      <c r="CZA18" s="43"/>
      <c r="CZB18" s="43"/>
      <c r="CZC18" s="43"/>
      <c r="CZD18" s="43"/>
      <c r="CZE18" s="43"/>
      <c r="CZF18" s="43"/>
      <c r="CZG18" s="43"/>
      <c r="CZH18" s="43"/>
      <c r="CZI18" s="43"/>
      <c r="CZJ18" s="43"/>
      <c r="CZK18" s="43"/>
      <c r="CZL18" s="43"/>
      <c r="CZM18" s="43"/>
      <c r="CZN18" s="43"/>
      <c r="CZO18" s="43"/>
      <c r="CZP18" s="43"/>
      <c r="CZQ18" s="43"/>
      <c r="CZR18" s="43"/>
      <c r="CZS18" s="43"/>
      <c r="CZT18" s="43"/>
      <c r="CZU18" s="43"/>
      <c r="CZV18" s="43"/>
      <c r="CZW18" s="43"/>
      <c r="CZX18" s="43"/>
      <c r="CZY18" s="43"/>
      <c r="CZZ18" s="43"/>
      <c r="DAA18" s="43"/>
      <c r="DAB18" s="43"/>
      <c r="DAC18" s="43"/>
      <c r="DAD18" s="43"/>
      <c r="DAE18" s="43"/>
      <c r="DAF18" s="43"/>
      <c r="DAG18" s="43"/>
      <c r="DAH18" s="43"/>
      <c r="DAI18" s="43"/>
      <c r="DAJ18" s="43"/>
      <c r="DAK18" s="43"/>
      <c r="DAL18" s="43"/>
      <c r="DAM18" s="43"/>
      <c r="DAN18" s="43"/>
      <c r="DAO18" s="43"/>
      <c r="DAP18" s="43"/>
      <c r="DAQ18" s="43"/>
      <c r="DAR18" s="43"/>
      <c r="DAS18" s="43"/>
      <c r="DAT18" s="43"/>
      <c r="DAU18" s="43"/>
      <c r="DAV18" s="43"/>
      <c r="DAW18" s="43"/>
      <c r="DAX18" s="43"/>
      <c r="DAY18" s="43"/>
      <c r="DAZ18" s="43"/>
      <c r="DBA18" s="43"/>
      <c r="DBB18" s="43"/>
      <c r="DBC18" s="43"/>
      <c r="DBD18" s="43"/>
      <c r="DBE18" s="43"/>
      <c r="DBF18" s="43"/>
      <c r="DBG18" s="43"/>
      <c r="DBH18" s="43"/>
      <c r="DBI18" s="43"/>
      <c r="DBJ18" s="43"/>
      <c r="DBK18" s="43"/>
      <c r="DBL18" s="43"/>
      <c r="DBM18" s="43"/>
      <c r="DBN18" s="43"/>
      <c r="DBO18" s="43"/>
      <c r="DBP18" s="43"/>
      <c r="DBQ18" s="43"/>
      <c r="DBR18" s="43"/>
      <c r="DBS18" s="43"/>
      <c r="DBT18" s="43"/>
      <c r="DBU18" s="43"/>
      <c r="DBV18" s="43"/>
      <c r="DBW18" s="43"/>
      <c r="DBX18" s="43"/>
      <c r="DBY18" s="43"/>
      <c r="DBZ18" s="43"/>
      <c r="DCA18" s="43"/>
      <c r="DCB18" s="43"/>
      <c r="DCC18" s="43"/>
      <c r="DCD18" s="43"/>
      <c r="DCE18" s="43"/>
      <c r="DCF18" s="43"/>
      <c r="DCG18" s="43"/>
      <c r="DCH18" s="43"/>
      <c r="DCI18" s="43"/>
      <c r="DCJ18" s="43"/>
      <c r="DCK18" s="43"/>
      <c r="DCL18" s="43"/>
      <c r="DCM18" s="43"/>
      <c r="DCN18" s="43"/>
      <c r="DCO18" s="43"/>
      <c r="DCP18" s="43"/>
      <c r="DCQ18" s="43"/>
      <c r="DCR18" s="43"/>
      <c r="DCS18" s="43"/>
      <c r="DCT18" s="43"/>
      <c r="DCU18" s="43"/>
      <c r="DCV18" s="43"/>
      <c r="DCW18" s="43"/>
      <c r="DCX18" s="43"/>
      <c r="DCY18" s="43"/>
      <c r="DCZ18" s="43"/>
      <c r="DDA18" s="43"/>
      <c r="DDB18" s="43"/>
      <c r="DDC18" s="43"/>
      <c r="DDD18" s="43"/>
      <c r="DDE18" s="43"/>
      <c r="DDF18" s="43"/>
      <c r="DDG18" s="43"/>
      <c r="DDH18" s="43"/>
      <c r="DDI18" s="43"/>
      <c r="DDJ18" s="43"/>
      <c r="DDK18" s="43"/>
      <c r="DDL18" s="43"/>
      <c r="DDM18" s="43"/>
      <c r="DDN18" s="43"/>
      <c r="DDO18" s="43"/>
      <c r="DDP18" s="43"/>
      <c r="DDQ18" s="43"/>
      <c r="DDR18" s="43"/>
      <c r="DDS18" s="43"/>
      <c r="DDT18" s="43"/>
      <c r="DDU18" s="43"/>
      <c r="DDV18" s="43"/>
      <c r="DDW18" s="43"/>
      <c r="DDX18" s="43"/>
      <c r="DDY18" s="43"/>
      <c r="DDZ18" s="43"/>
      <c r="DEA18" s="43"/>
      <c r="DEB18" s="43"/>
      <c r="DEC18" s="43"/>
      <c r="DED18" s="43"/>
      <c r="DEE18" s="43"/>
      <c r="DEF18" s="43"/>
      <c r="DEG18" s="43"/>
      <c r="DEH18" s="43"/>
      <c r="DEI18" s="43"/>
      <c r="DEJ18" s="43"/>
      <c r="DEK18" s="43"/>
      <c r="DEL18" s="43"/>
      <c r="DEM18" s="43"/>
      <c r="DEN18" s="43"/>
      <c r="DEO18" s="43"/>
      <c r="DEP18" s="43"/>
      <c r="DEQ18" s="43"/>
      <c r="DER18" s="43"/>
      <c r="DES18" s="43"/>
      <c r="DET18" s="43"/>
      <c r="DEU18" s="43"/>
      <c r="DEV18" s="43"/>
      <c r="DEW18" s="43"/>
      <c r="DEX18" s="43"/>
      <c r="DEY18" s="43"/>
      <c r="DEZ18" s="43"/>
      <c r="DFA18" s="43"/>
      <c r="DFB18" s="43"/>
      <c r="DFC18" s="43"/>
      <c r="DFD18" s="43"/>
      <c r="DFE18" s="43"/>
      <c r="DFF18" s="43"/>
      <c r="DFG18" s="43"/>
      <c r="DFH18" s="43"/>
      <c r="DFI18" s="43"/>
      <c r="DFJ18" s="43"/>
      <c r="DFK18" s="43"/>
      <c r="DFL18" s="43"/>
      <c r="DFM18" s="43"/>
      <c r="DFN18" s="43"/>
      <c r="DFO18" s="43"/>
      <c r="DFP18" s="43"/>
      <c r="DFQ18" s="43"/>
      <c r="DFR18" s="43"/>
      <c r="DFS18" s="43"/>
      <c r="DFT18" s="43"/>
      <c r="DFU18" s="43"/>
      <c r="DFV18" s="43"/>
      <c r="DFW18" s="43"/>
      <c r="DFX18" s="43"/>
      <c r="DFY18" s="43"/>
      <c r="DFZ18" s="43"/>
      <c r="DGA18" s="43"/>
      <c r="DGB18" s="43"/>
      <c r="DGC18" s="43"/>
      <c r="DGD18" s="43"/>
      <c r="DGE18" s="43"/>
      <c r="DGF18" s="43"/>
      <c r="DGG18" s="43"/>
      <c r="DGH18" s="43"/>
      <c r="DGI18" s="43"/>
      <c r="DGJ18" s="43"/>
      <c r="DGK18" s="43"/>
      <c r="DGL18" s="43"/>
      <c r="DGM18" s="43"/>
      <c r="DGN18" s="43"/>
      <c r="DGO18" s="43"/>
      <c r="DGP18" s="43"/>
      <c r="DGQ18" s="43"/>
      <c r="DGR18" s="43"/>
      <c r="DGS18" s="43"/>
      <c r="DGT18" s="43"/>
      <c r="DGU18" s="43"/>
      <c r="DGV18" s="43"/>
      <c r="DGW18" s="43"/>
      <c r="DGX18" s="43"/>
      <c r="DGY18" s="43"/>
      <c r="DGZ18" s="43"/>
      <c r="DHA18" s="43"/>
      <c r="DHB18" s="43"/>
      <c r="DHC18" s="43"/>
      <c r="DHD18" s="43"/>
      <c r="DHE18" s="43"/>
      <c r="DHF18" s="43"/>
      <c r="DHG18" s="43"/>
      <c r="DHH18" s="43"/>
      <c r="DHI18" s="43"/>
      <c r="DHJ18" s="43"/>
      <c r="DHK18" s="43"/>
      <c r="DHL18" s="43"/>
      <c r="DHM18" s="43"/>
      <c r="DHN18" s="43"/>
      <c r="DHO18" s="43"/>
      <c r="DHP18" s="43"/>
      <c r="DHQ18" s="43"/>
      <c r="DHR18" s="43"/>
      <c r="DHS18" s="43"/>
      <c r="DHT18" s="43"/>
      <c r="DHU18" s="43"/>
      <c r="DHV18" s="43"/>
      <c r="DHW18" s="43"/>
      <c r="DHX18" s="43"/>
      <c r="DHY18" s="43"/>
      <c r="DHZ18" s="43"/>
      <c r="DIA18" s="43"/>
      <c r="DIB18" s="43"/>
      <c r="DIC18" s="43"/>
      <c r="DID18" s="43"/>
      <c r="DIE18" s="43"/>
      <c r="DIF18" s="43"/>
      <c r="DIG18" s="43"/>
      <c r="DIH18" s="43"/>
      <c r="DII18" s="43"/>
      <c r="DIJ18" s="43"/>
      <c r="DIK18" s="43"/>
      <c r="DIL18" s="43"/>
      <c r="DIM18" s="43"/>
      <c r="DIN18" s="43"/>
      <c r="DIO18" s="43"/>
      <c r="DIP18" s="43"/>
      <c r="DIQ18" s="43"/>
      <c r="DIR18" s="43"/>
      <c r="DIS18" s="43"/>
      <c r="DIT18" s="43"/>
      <c r="DIU18" s="43"/>
      <c r="DIV18" s="43"/>
      <c r="DIW18" s="43"/>
      <c r="DIX18" s="43"/>
      <c r="DIY18" s="43"/>
      <c r="DIZ18" s="43"/>
      <c r="DJA18" s="43"/>
      <c r="DJB18" s="43"/>
      <c r="DJC18" s="43"/>
      <c r="DJD18" s="43"/>
      <c r="DJE18" s="43"/>
      <c r="DJF18" s="43"/>
      <c r="DJG18" s="43"/>
      <c r="DJH18" s="43"/>
      <c r="DJI18" s="43"/>
      <c r="DJJ18" s="43"/>
      <c r="DJK18" s="43"/>
      <c r="DJL18" s="43"/>
      <c r="DJM18" s="43"/>
      <c r="DJN18" s="43"/>
      <c r="DJO18" s="43"/>
      <c r="DJP18" s="43"/>
      <c r="DJQ18" s="43"/>
      <c r="DJR18" s="43"/>
      <c r="DJS18" s="43"/>
      <c r="DJT18" s="43"/>
      <c r="DJU18" s="43"/>
      <c r="DJV18" s="43"/>
      <c r="DJW18" s="43"/>
      <c r="DJX18" s="43"/>
      <c r="DJY18" s="43"/>
      <c r="DJZ18" s="43"/>
      <c r="DKA18" s="43"/>
      <c r="DKB18" s="43"/>
      <c r="DKC18" s="43"/>
      <c r="DKD18" s="43"/>
      <c r="DKE18" s="43"/>
      <c r="DKF18" s="43"/>
      <c r="DKG18" s="43"/>
      <c r="DKH18" s="43"/>
      <c r="DKI18" s="43"/>
      <c r="DKJ18" s="43"/>
      <c r="DKK18" s="43"/>
      <c r="DKL18" s="43"/>
      <c r="DKM18" s="43"/>
      <c r="DKN18" s="43"/>
      <c r="DKO18" s="43"/>
      <c r="DKP18" s="43"/>
      <c r="DKQ18" s="43"/>
      <c r="DKR18" s="43"/>
      <c r="DKS18" s="43"/>
      <c r="DKT18" s="43"/>
      <c r="DKU18" s="43"/>
      <c r="DKV18" s="43"/>
      <c r="DKW18" s="43"/>
      <c r="DKX18" s="43"/>
      <c r="DKY18" s="43"/>
      <c r="DKZ18" s="43"/>
      <c r="DLA18" s="43"/>
      <c r="DLB18" s="43"/>
      <c r="DLC18" s="43"/>
      <c r="DLD18" s="43"/>
      <c r="DLE18" s="43"/>
      <c r="DLF18" s="43"/>
      <c r="DLG18" s="43"/>
      <c r="DLH18" s="43"/>
      <c r="DLI18" s="43"/>
      <c r="DLJ18" s="43"/>
      <c r="DLK18" s="43"/>
      <c r="DLL18" s="43"/>
      <c r="DLM18" s="43"/>
      <c r="DLN18" s="43"/>
      <c r="DLO18" s="43"/>
      <c r="DLP18" s="43"/>
      <c r="DLQ18" s="43"/>
      <c r="DLR18" s="43"/>
      <c r="DLS18" s="43"/>
      <c r="DLT18" s="43"/>
      <c r="DLU18" s="43"/>
      <c r="DLV18" s="43"/>
      <c r="DLW18" s="43"/>
      <c r="DLX18" s="43"/>
      <c r="DLY18" s="43"/>
      <c r="DLZ18" s="43"/>
      <c r="DMA18" s="43"/>
      <c r="DMB18" s="43"/>
      <c r="DMC18" s="43"/>
      <c r="DMD18" s="43"/>
      <c r="DME18" s="43"/>
      <c r="DMF18" s="43"/>
      <c r="DMG18" s="43"/>
      <c r="DMH18" s="43"/>
      <c r="DMI18" s="43"/>
      <c r="DMJ18" s="43"/>
      <c r="DMK18" s="43"/>
      <c r="DML18" s="43"/>
      <c r="DMM18" s="43"/>
      <c r="DMN18" s="43"/>
      <c r="DMO18" s="43"/>
      <c r="DMP18" s="43"/>
      <c r="DMQ18" s="43"/>
      <c r="DMR18" s="43"/>
      <c r="DMS18" s="43"/>
      <c r="DMT18" s="43"/>
      <c r="DMU18" s="43"/>
      <c r="DMV18" s="43"/>
      <c r="DMW18" s="43"/>
      <c r="DMX18" s="43"/>
      <c r="DMY18" s="43"/>
      <c r="DMZ18" s="43"/>
      <c r="DNA18" s="43"/>
      <c r="DNB18" s="43"/>
      <c r="DNC18" s="43"/>
      <c r="DND18" s="43"/>
      <c r="DNE18" s="43"/>
      <c r="DNF18" s="43"/>
      <c r="DNG18" s="43"/>
      <c r="DNH18" s="43"/>
      <c r="DNI18" s="43"/>
      <c r="DNJ18" s="43"/>
      <c r="DNK18" s="43"/>
      <c r="DNL18" s="43"/>
      <c r="DNM18" s="43"/>
      <c r="DNN18" s="43"/>
      <c r="DNO18" s="43"/>
      <c r="DNP18" s="43"/>
      <c r="DNQ18" s="43"/>
      <c r="DNR18" s="43"/>
      <c r="DNS18" s="43"/>
      <c r="DNT18" s="43"/>
      <c r="DNU18" s="43"/>
      <c r="DNV18" s="43"/>
      <c r="DNW18" s="43"/>
      <c r="DNX18" s="43"/>
      <c r="DNY18" s="43"/>
      <c r="DNZ18" s="43"/>
      <c r="DOA18" s="43"/>
      <c r="DOB18" s="43"/>
      <c r="DOC18" s="43"/>
      <c r="DOD18" s="43"/>
      <c r="DOE18" s="43"/>
      <c r="DOF18" s="43"/>
      <c r="DOG18" s="43"/>
      <c r="DOH18" s="43"/>
      <c r="DOI18" s="43"/>
      <c r="DOJ18" s="43"/>
      <c r="DOK18" s="43"/>
      <c r="DOL18" s="43"/>
      <c r="DOM18" s="43"/>
      <c r="DON18" s="43"/>
      <c r="DOO18" s="43"/>
      <c r="DOP18" s="43"/>
      <c r="DOQ18" s="43"/>
      <c r="DOR18" s="43"/>
      <c r="DOS18" s="43"/>
      <c r="DOT18" s="43"/>
      <c r="DOU18" s="43"/>
      <c r="DOV18" s="43"/>
      <c r="DOW18" s="43"/>
      <c r="DOX18" s="43"/>
      <c r="DOY18" s="43"/>
      <c r="DOZ18" s="43"/>
      <c r="DPA18" s="43"/>
      <c r="DPB18" s="43"/>
      <c r="DPC18" s="43"/>
      <c r="DPD18" s="43"/>
      <c r="DPE18" s="43"/>
      <c r="DPF18" s="43"/>
      <c r="DPG18" s="43"/>
      <c r="DPH18" s="43"/>
      <c r="DPI18" s="43"/>
      <c r="DPJ18" s="43"/>
      <c r="DPK18" s="43"/>
      <c r="DPL18" s="43"/>
      <c r="DPM18" s="43"/>
      <c r="DPN18" s="43"/>
      <c r="DPO18" s="43"/>
      <c r="DPP18" s="43"/>
      <c r="DPQ18" s="43"/>
      <c r="DPR18" s="43"/>
      <c r="DPS18" s="43"/>
      <c r="DPT18" s="43"/>
      <c r="DPU18" s="43"/>
      <c r="DPV18" s="43"/>
      <c r="DPW18" s="43"/>
      <c r="DPX18" s="43"/>
      <c r="DPY18" s="43"/>
      <c r="DPZ18" s="43"/>
      <c r="DQA18" s="43"/>
      <c r="DQB18" s="43"/>
      <c r="DQC18" s="43"/>
      <c r="DQD18" s="43"/>
      <c r="DQE18" s="43"/>
      <c r="DQF18" s="43"/>
      <c r="DQG18" s="43"/>
      <c r="DQH18" s="43"/>
      <c r="DQI18" s="43"/>
      <c r="DQJ18" s="43"/>
      <c r="DQK18" s="43"/>
      <c r="DQL18" s="43"/>
      <c r="DQM18" s="43"/>
      <c r="DQN18" s="43"/>
      <c r="DQO18" s="43"/>
      <c r="DQP18" s="43"/>
      <c r="DQQ18" s="43"/>
      <c r="DQR18" s="43"/>
      <c r="DQS18" s="43"/>
      <c r="DQT18" s="43"/>
      <c r="DQU18" s="43"/>
      <c r="DQV18" s="43"/>
      <c r="DQW18" s="43"/>
      <c r="DQX18" s="43"/>
      <c r="DQY18" s="43"/>
      <c r="DQZ18" s="43"/>
      <c r="DRA18" s="43"/>
      <c r="DRB18" s="43"/>
      <c r="DRC18" s="43"/>
      <c r="DRD18" s="43"/>
      <c r="DRE18" s="43"/>
      <c r="DRF18" s="43"/>
      <c r="DRG18" s="43"/>
      <c r="DRH18" s="43"/>
      <c r="DRI18" s="43"/>
      <c r="DRJ18" s="43"/>
      <c r="DRK18" s="43"/>
      <c r="DRL18" s="43"/>
      <c r="DRM18" s="43"/>
      <c r="DRN18" s="43"/>
      <c r="DRO18" s="43"/>
      <c r="DRP18" s="43"/>
      <c r="DRQ18" s="43"/>
      <c r="DRR18" s="43"/>
      <c r="DRS18" s="43"/>
      <c r="DRT18" s="43"/>
      <c r="DRU18" s="43"/>
      <c r="DRV18" s="43"/>
      <c r="DRW18" s="43"/>
      <c r="DRX18" s="43"/>
      <c r="DRY18" s="43"/>
      <c r="DRZ18" s="43"/>
      <c r="DSA18" s="43"/>
      <c r="DSB18" s="43"/>
      <c r="DSC18" s="43"/>
      <c r="DSD18" s="43"/>
      <c r="DSE18" s="43"/>
      <c r="DSF18" s="43"/>
      <c r="DSG18" s="43"/>
      <c r="DSH18" s="43"/>
      <c r="DSI18" s="43"/>
      <c r="DSJ18" s="43"/>
      <c r="DSK18" s="43"/>
      <c r="DSL18" s="43"/>
      <c r="DSM18" s="43"/>
      <c r="DSN18" s="43"/>
      <c r="DSO18" s="43"/>
      <c r="DSP18" s="43"/>
      <c r="DSQ18" s="43"/>
      <c r="DSR18" s="43"/>
      <c r="DSS18" s="43"/>
      <c r="DST18" s="43"/>
      <c r="DSU18" s="43"/>
      <c r="DSV18" s="43"/>
      <c r="DSW18" s="43"/>
      <c r="DSX18" s="43"/>
      <c r="DSY18" s="43"/>
      <c r="DSZ18" s="43"/>
      <c r="DTA18" s="43"/>
      <c r="DTB18" s="43"/>
      <c r="DTC18" s="43"/>
      <c r="DTD18" s="43"/>
      <c r="DTE18" s="43"/>
      <c r="DTF18" s="43"/>
      <c r="DTG18" s="43"/>
      <c r="DTH18" s="43"/>
      <c r="DTI18" s="43"/>
      <c r="DTJ18" s="43"/>
      <c r="DTK18" s="43"/>
      <c r="DTL18" s="43"/>
      <c r="DTM18" s="43"/>
      <c r="DTN18" s="43"/>
      <c r="DTO18" s="43"/>
      <c r="DTP18" s="43"/>
      <c r="DTQ18" s="43"/>
      <c r="DTR18" s="43"/>
      <c r="DTS18" s="43"/>
      <c r="DTT18" s="43"/>
      <c r="DTU18" s="43"/>
      <c r="DTV18" s="43"/>
      <c r="DTW18" s="43"/>
      <c r="DTX18" s="43"/>
      <c r="DTY18" s="43"/>
      <c r="DTZ18" s="43"/>
      <c r="DUA18" s="43"/>
      <c r="DUB18" s="43"/>
      <c r="DUC18" s="43"/>
      <c r="DUD18" s="43"/>
      <c r="DUE18" s="43"/>
      <c r="DUF18" s="43"/>
      <c r="DUG18" s="43"/>
      <c r="DUH18" s="43"/>
      <c r="DUI18" s="43"/>
      <c r="DUJ18" s="43"/>
      <c r="DUK18" s="43"/>
      <c r="DUL18" s="43"/>
      <c r="DUM18" s="43"/>
      <c r="DUN18" s="43"/>
      <c r="DUO18" s="43"/>
      <c r="DUP18" s="43"/>
      <c r="DUQ18" s="43"/>
      <c r="DUR18" s="43"/>
      <c r="DUS18" s="43"/>
      <c r="DUT18" s="43"/>
      <c r="DUU18" s="43"/>
      <c r="DUV18" s="43"/>
      <c r="DUW18" s="43"/>
      <c r="DUX18" s="43"/>
      <c r="DUY18" s="43"/>
      <c r="DUZ18" s="43"/>
      <c r="DVA18" s="43"/>
      <c r="DVB18" s="43"/>
      <c r="DVC18" s="43"/>
      <c r="DVD18" s="43"/>
      <c r="DVE18" s="43"/>
      <c r="DVF18" s="43"/>
      <c r="DVG18" s="43"/>
      <c r="DVH18" s="43"/>
      <c r="DVI18" s="43"/>
      <c r="DVJ18" s="43"/>
      <c r="DVK18" s="43"/>
      <c r="DVL18" s="43"/>
      <c r="DVM18" s="43"/>
      <c r="DVN18" s="43"/>
      <c r="DVO18" s="43"/>
      <c r="DVP18" s="43"/>
      <c r="DVQ18" s="43"/>
      <c r="DVR18" s="43"/>
      <c r="DVS18" s="43"/>
      <c r="DVT18" s="43"/>
      <c r="DVU18" s="43"/>
      <c r="DVV18" s="43"/>
      <c r="DVW18" s="43"/>
      <c r="DVX18" s="43"/>
      <c r="DVY18" s="43"/>
      <c r="DVZ18" s="43"/>
      <c r="DWA18" s="43"/>
      <c r="DWB18" s="43"/>
      <c r="DWC18" s="43"/>
      <c r="DWD18" s="43"/>
      <c r="DWE18" s="43"/>
      <c r="DWF18" s="43"/>
      <c r="DWG18" s="43"/>
      <c r="DWH18" s="43"/>
      <c r="DWI18" s="43"/>
      <c r="DWJ18" s="43"/>
      <c r="DWK18" s="43"/>
      <c r="DWL18" s="43"/>
      <c r="DWM18" s="43"/>
      <c r="DWN18" s="43"/>
      <c r="DWO18" s="43"/>
      <c r="DWP18" s="43"/>
      <c r="DWQ18" s="43"/>
      <c r="DWR18" s="43"/>
      <c r="DWS18" s="43"/>
      <c r="DWT18" s="43"/>
      <c r="DWU18" s="43"/>
      <c r="DWV18" s="43"/>
      <c r="DWW18" s="43"/>
      <c r="DWX18" s="43"/>
      <c r="DWY18" s="43"/>
      <c r="DWZ18" s="43"/>
      <c r="DXA18" s="43"/>
      <c r="DXB18" s="43"/>
      <c r="DXC18" s="43"/>
      <c r="DXD18" s="43"/>
      <c r="DXE18" s="43"/>
      <c r="DXF18" s="43"/>
      <c r="DXG18" s="43"/>
      <c r="DXH18" s="43"/>
      <c r="DXI18" s="43"/>
      <c r="DXJ18" s="43"/>
      <c r="DXK18" s="43"/>
      <c r="DXL18" s="43"/>
      <c r="DXM18" s="43"/>
      <c r="DXN18" s="43"/>
      <c r="DXO18" s="43"/>
      <c r="DXP18" s="43"/>
      <c r="DXQ18" s="43"/>
      <c r="DXR18" s="43"/>
      <c r="DXS18" s="43"/>
      <c r="DXT18" s="43"/>
      <c r="DXU18" s="43"/>
      <c r="DXV18" s="43"/>
      <c r="DXW18" s="43"/>
      <c r="DXX18" s="43"/>
      <c r="DXY18" s="43"/>
      <c r="DXZ18" s="43"/>
      <c r="DYA18" s="43"/>
      <c r="DYB18" s="43"/>
      <c r="DYC18" s="43"/>
      <c r="DYD18" s="43"/>
      <c r="DYE18" s="43"/>
      <c r="DYF18" s="43"/>
      <c r="DYG18" s="43"/>
      <c r="DYH18" s="43"/>
      <c r="DYI18" s="43"/>
      <c r="DYJ18" s="43"/>
      <c r="DYK18" s="43"/>
      <c r="DYL18" s="43"/>
      <c r="DYM18" s="43"/>
      <c r="DYN18" s="43"/>
      <c r="DYO18" s="43"/>
      <c r="DYP18" s="43"/>
      <c r="DYQ18" s="43"/>
      <c r="DYR18" s="43"/>
      <c r="DYS18" s="43"/>
      <c r="DYT18" s="43"/>
      <c r="DYU18" s="43"/>
      <c r="DYV18" s="43"/>
      <c r="DYW18" s="43"/>
      <c r="DYX18" s="43"/>
      <c r="DYY18" s="43"/>
      <c r="DYZ18" s="43"/>
      <c r="DZA18" s="43"/>
      <c r="DZB18" s="43"/>
      <c r="DZC18" s="43"/>
      <c r="DZD18" s="43"/>
      <c r="DZE18" s="43"/>
      <c r="DZF18" s="43"/>
      <c r="DZG18" s="43"/>
      <c r="DZH18" s="43"/>
      <c r="DZI18" s="43"/>
      <c r="DZJ18" s="43"/>
      <c r="DZK18" s="43"/>
      <c r="DZL18" s="43"/>
      <c r="DZM18" s="43"/>
      <c r="DZN18" s="43"/>
      <c r="DZO18" s="43"/>
      <c r="DZP18" s="43"/>
      <c r="DZQ18" s="43"/>
      <c r="DZR18" s="43"/>
      <c r="DZS18" s="43"/>
      <c r="DZT18" s="43"/>
      <c r="DZU18" s="43"/>
      <c r="DZV18" s="43"/>
      <c r="DZW18" s="43"/>
      <c r="DZX18" s="43"/>
      <c r="DZY18" s="43"/>
      <c r="DZZ18" s="43"/>
      <c r="EAA18" s="43"/>
      <c r="EAB18" s="43"/>
      <c r="EAC18" s="43"/>
      <c r="EAD18" s="43"/>
      <c r="EAE18" s="43"/>
      <c r="EAF18" s="43"/>
      <c r="EAG18" s="43"/>
      <c r="EAH18" s="43"/>
      <c r="EAI18" s="43"/>
      <c r="EAJ18" s="43"/>
      <c r="EAK18" s="43"/>
      <c r="EAL18" s="43"/>
      <c r="EAM18" s="43"/>
      <c r="EAN18" s="43"/>
      <c r="EAO18" s="43"/>
      <c r="EAP18" s="43"/>
      <c r="EAQ18" s="43"/>
      <c r="EAR18" s="43"/>
      <c r="EAS18" s="43"/>
      <c r="EAT18" s="43"/>
      <c r="EAU18" s="43"/>
      <c r="EAV18" s="43"/>
      <c r="EAW18" s="43"/>
      <c r="EAX18" s="43"/>
      <c r="EAY18" s="43"/>
      <c r="EAZ18" s="43"/>
      <c r="EBA18" s="43"/>
      <c r="EBB18" s="43"/>
      <c r="EBC18" s="43"/>
      <c r="EBD18" s="43"/>
      <c r="EBE18" s="43"/>
      <c r="EBF18" s="43"/>
      <c r="EBG18" s="43"/>
      <c r="EBH18" s="43"/>
      <c r="EBI18" s="43"/>
      <c r="EBJ18" s="43"/>
      <c r="EBK18" s="43"/>
      <c r="EBL18" s="43"/>
      <c r="EBM18" s="43"/>
      <c r="EBN18" s="43"/>
      <c r="EBO18" s="43"/>
      <c r="EBP18" s="43"/>
      <c r="EBQ18" s="43"/>
      <c r="EBR18" s="43"/>
      <c r="EBS18" s="43"/>
      <c r="EBT18" s="43"/>
      <c r="EBU18" s="43"/>
      <c r="EBV18" s="43"/>
      <c r="EBW18" s="43"/>
      <c r="EBX18" s="43"/>
      <c r="EBY18" s="43"/>
      <c r="EBZ18" s="43"/>
      <c r="ECA18" s="43"/>
      <c r="ECB18" s="43"/>
      <c r="ECC18" s="43"/>
      <c r="ECD18" s="43"/>
      <c r="ECE18" s="43"/>
      <c r="ECF18" s="43"/>
      <c r="ECG18" s="43"/>
      <c r="ECH18" s="43"/>
      <c r="ECI18" s="43"/>
      <c r="ECJ18" s="43"/>
      <c r="ECK18" s="43"/>
      <c r="ECL18" s="43"/>
      <c r="ECM18" s="43"/>
      <c r="ECN18" s="43"/>
      <c r="ECO18" s="43"/>
      <c r="ECP18" s="43"/>
      <c r="ECQ18" s="43"/>
      <c r="ECR18" s="43"/>
      <c r="ECS18" s="43"/>
      <c r="ECT18" s="43"/>
      <c r="ECU18" s="43"/>
      <c r="ECV18" s="43"/>
      <c r="ECW18" s="43"/>
      <c r="ECX18" s="43"/>
      <c r="ECY18" s="43"/>
      <c r="ECZ18" s="43"/>
      <c r="EDA18" s="43"/>
      <c r="EDB18" s="43"/>
      <c r="EDC18" s="43"/>
      <c r="EDD18" s="43"/>
      <c r="EDE18" s="43"/>
      <c r="EDF18" s="43"/>
      <c r="EDG18" s="43"/>
      <c r="EDH18" s="43"/>
      <c r="EDI18" s="43"/>
      <c r="EDJ18" s="43"/>
      <c r="EDK18" s="43"/>
      <c r="EDL18" s="43"/>
      <c r="EDM18" s="43"/>
      <c r="EDN18" s="43"/>
      <c r="EDO18" s="43"/>
      <c r="EDP18" s="43"/>
      <c r="EDQ18" s="43"/>
      <c r="EDR18" s="43"/>
      <c r="EDS18" s="43"/>
      <c r="EDT18" s="43"/>
      <c r="EDU18" s="43"/>
      <c r="EDV18" s="43"/>
      <c r="EDW18" s="43"/>
      <c r="EDX18" s="43"/>
      <c r="EDY18" s="43"/>
      <c r="EDZ18" s="43"/>
      <c r="EEA18" s="43"/>
      <c r="EEB18" s="43"/>
      <c r="EEC18" s="43"/>
      <c r="EED18" s="43"/>
      <c r="EEE18" s="43"/>
      <c r="EEF18" s="43"/>
      <c r="EEG18" s="43"/>
      <c r="EEH18" s="43"/>
      <c r="EEI18" s="43"/>
      <c r="EEJ18" s="43"/>
      <c r="EEK18" s="43"/>
      <c r="EEL18" s="43"/>
      <c r="EEM18" s="43"/>
      <c r="EEN18" s="43"/>
      <c r="EEO18" s="43"/>
      <c r="EEP18" s="43"/>
      <c r="EEQ18" s="43"/>
      <c r="EER18" s="43"/>
      <c r="EES18" s="43"/>
      <c r="EET18" s="43"/>
      <c r="EEU18" s="43"/>
      <c r="EEV18" s="43"/>
      <c r="EEW18" s="43"/>
      <c r="EEX18" s="43"/>
      <c r="EEY18" s="43"/>
      <c r="EEZ18" s="43"/>
      <c r="EFA18" s="43"/>
      <c r="EFB18" s="43"/>
      <c r="EFC18" s="43"/>
      <c r="EFD18" s="43"/>
      <c r="EFE18" s="43"/>
      <c r="EFF18" s="43"/>
      <c r="EFG18" s="43"/>
      <c r="EFH18" s="43"/>
      <c r="EFI18" s="43"/>
      <c r="EFJ18" s="43"/>
      <c r="EFK18" s="43"/>
      <c r="EFL18" s="43"/>
      <c r="EFM18" s="43"/>
      <c r="EFN18" s="43"/>
      <c r="EFO18" s="43"/>
      <c r="EFP18" s="43"/>
      <c r="EFQ18" s="43"/>
      <c r="EFR18" s="43"/>
      <c r="EFS18" s="43"/>
      <c r="EFT18" s="43"/>
      <c r="EFU18" s="43"/>
      <c r="EFV18" s="43"/>
      <c r="EFW18" s="43"/>
      <c r="EFX18" s="43"/>
      <c r="EFY18" s="43"/>
      <c r="EFZ18" s="43"/>
      <c r="EGA18" s="43"/>
      <c r="EGB18" s="43"/>
      <c r="EGC18" s="43"/>
      <c r="EGD18" s="43"/>
      <c r="EGE18" s="43"/>
      <c r="EGF18" s="43"/>
      <c r="EGG18" s="43"/>
      <c r="EGH18" s="43"/>
      <c r="EGI18" s="43"/>
      <c r="EGJ18" s="43"/>
      <c r="EGK18" s="43"/>
      <c r="EGL18" s="43"/>
      <c r="EGM18" s="43"/>
      <c r="EGN18" s="43"/>
      <c r="EGO18" s="43"/>
      <c r="EGP18" s="43"/>
      <c r="EGQ18" s="43"/>
      <c r="EGR18" s="43"/>
      <c r="EGS18" s="43"/>
      <c r="EGT18" s="43"/>
      <c r="EGU18" s="43"/>
      <c r="EGV18" s="43"/>
      <c r="EGW18" s="43"/>
      <c r="EGX18" s="43"/>
      <c r="EGY18" s="43"/>
      <c r="EGZ18" s="43"/>
      <c r="EHA18" s="43"/>
      <c r="EHB18" s="43"/>
      <c r="EHC18" s="43"/>
      <c r="EHD18" s="43"/>
      <c r="EHE18" s="43"/>
      <c r="EHF18" s="43"/>
      <c r="EHG18" s="43"/>
      <c r="EHH18" s="43"/>
      <c r="EHI18" s="43"/>
      <c r="EHJ18" s="43"/>
      <c r="EHK18" s="43"/>
      <c r="EHL18" s="43"/>
      <c r="EHM18" s="43"/>
      <c r="EHN18" s="43"/>
      <c r="EHO18" s="43"/>
      <c r="EHP18" s="43"/>
      <c r="EHQ18" s="43"/>
      <c r="EHR18" s="43"/>
      <c r="EHS18" s="43"/>
      <c r="EHT18" s="43"/>
      <c r="EHU18" s="43"/>
      <c r="EHV18" s="43"/>
      <c r="EHW18" s="43"/>
      <c r="EHX18" s="43"/>
      <c r="EHY18" s="43"/>
      <c r="EHZ18" s="43"/>
      <c r="EIA18" s="43"/>
      <c r="EIB18" s="43"/>
      <c r="EIC18" s="43"/>
      <c r="EID18" s="43"/>
      <c r="EIE18" s="43"/>
      <c r="EIF18" s="43"/>
      <c r="EIG18" s="43"/>
      <c r="EIH18" s="43"/>
      <c r="EII18" s="43"/>
      <c r="EIJ18" s="43"/>
      <c r="EIK18" s="43"/>
      <c r="EIL18" s="43"/>
      <c r="EIM18" s="43"/>
      <c r="EIN18" s="43"/>
      <c r="EIO18" s="43"/>
      <c r="EIP18" s="43"/>
      <c r="EIQ18" s="43"/>
      <c r="EIR18" s="43"/>
      <c r="EIS18" s="43"/>
      <c r="EIT18" s="43"/>
      <c r="EIU18" s="43"/>
      <c r="EIV18" s="43"/>
      <c r="EIW18" s="43"/>
      <c r="EIX18" s="43"/>
      <c r="EIY18" s="43"/>
      <c r="EIZ18" s="43"/>
      <c r="EJA18" s="43"/>
      <c r="EJB18" s="43"/>
      <c r="EJC18" s="43"/>
      <c r="EJD18" s="43"/>
      <c r="EJE18" s="43"/>
      <c r="EJF18" s="43"/>
      <c r="EJG18" s="43"/>
      <c r="EJH18" s="43"/>
      <c r="EJI18" s="43"/>
      <c r="EJJ18" s="43"/>
      <c r="EJK18" s="43"/>
      <c r="EJL18" s="43"/>
      <c r="EJM18" s="43"/>
      <c r="EJN18" s="43"/>
      <c r="EJO18" s="43"/>
      <c r="EJP18" s="43"/>
      <c r="EJQ18" s="43"/>
      <c r="EJR18" s="43"/>
      <c r="EJS18" s="43"/>
      <c r="EJT18" s="43"/>
      <c r="EJU18" s="43"/>
      <c r="EJV18" s="43"/>
      <c r="EJW18" s="43"/>
      <c r="EJX18" s="43"/>
      <c r="EJY18" s="43"/>
      <c r="EJZ18" s="43"/>
      <c r="EKA18" s="43"/>
      <c r="EKB18" s="43"/>
      <c r="EKC18" s="43"/>
      <c r="EKD18" s="43"/>
      <c r="EKE18" s="43"/>
      <c r="EKF18" s="43"/>
      <c r="EKG18" s="43"/>
      <c r="EKH18" s="43"/>
      <c r="EKI18" s="43"/>
      <c r="EKJ18" s="43"/>
      <c r="EKK18" s="43"/>
      <c r="EKL18" s="43"/>
      <c r="EKM18" s="43"/>
      <c r="EKN18" s="43"/>
      <c r="EKO18" s="43"/>
      <c r="EKP18" s="43"/>
      <c r="EKQ18" s="43"/>
      <c r="EKR18" s="43"/>
      <c r="EKS18" s="43"/>
      <c r="EKT18" s="43"/>
      <c r="EKU18" s="43"/>
      <c r="EKV18" s="43"/>
      <c r="EKW18" s="43"/>
      <c r="EKX18" s="43"/>
      <c r="EKY18" s="43"/>
      <c r="EKZ18" s="43"/>
      <c r="ELA18" s="43"/>
      <c r="ELB18" s="43"/>
      <c r="ELC18" s="43"/>
      <c r="ELD18" s="43"/>
      <c r="ELE18" s="43"/>
      <c r="ELF18" s="43"/>
      <c r="ELG18" s="43"/>
      <c r="ELH18" s="43"/>
      <c r="ELI18" s="43"/>
      <c r="ELJ18" s="43"/>
      <c r="ELK18" s="43"/>
      <c r="ELL18" s="43"/>
      <c r="ELM18" s="43"/>
      <c r="ELN18" s="43"/>
      <c r="ELO18" s="43"/>
      <c r="ELP18" s="43"/>
      <c r="ELQ18" s="43"/>
      <c r="ELR18" s="43"/>
      <c r="ELS18" s="43"/>
      <c r="ELT18" s="43"/>
      <c r="ELU18" s="43"/>
      <c r="ELV18" s="43"/>
      <c r="ELW18" s="43"/>
      <c r="ELX18" s="43"/>
      <c r="ELY18" s="43"/>
      <c r="ELZ18" s="43"/>
      <c r="EMA18" s="43"/>
      <c r="EMB18" s="43"/>
      <c r="EMC18" s="43"/>
      <c r="EMD18" s="43"/>
      <c r="EME18" s="43"/>
      <c r="EMF18" s="43"/>
      <c r="EMG18" s="43"/>
      <c r="EMH18" s="43"/>
      <c r="EMI18" s="43"/>
      <c r="EMJ18" s="43"/>
      <c r="EMK18" s="43"/>
      <c r="EML18" s="43"/>
      <c r="EMM18" s="43"/>
      <c r="EMN18" s="43"/>
      <c r="EMO18" s="43"/>
      <c r="EMP18" s="43"/>
      <c r="EMQ18" s="43"/>
      <c r="EMR18" s="43"/>
      <c r="EMS18" s="43"/>
      <c r="EMT18" s="43"/>
      <c r="EMU18" s="43"/>
      <c r="EMV18" s="43"/>
      <c r="EMW18" s="43"/>
      <c r="EMX18" s="43"/>
      <c r="EMY18" s="43"/>
      <c r="EMZ18" s="43"/>
      <c r="ENA18" s="43"/>
      <c r="ENB18" s="43"/>
      <c r="ENC18" s="43"/>
      <c r="END18" s="43"/>
      <c r="ENE18" s="43"/>
      <c r="ENF18" s="43"/>
      <c r="ENG18" s="43"/>
      <c r="ENH18" s="43"/>
      <c r="ENI18" s="43"/>
      <c r="ENJ18" s="43"/>
      <c r="ENK18" s="43"/>
      <c r="ENL18" s="43"/>
      <c r="ENM18" s="43"/>
      <c r="ENN18" s="43"/>
      <c r="ENO18" s="43"/>
      <c r="ENP18" s="43"/>
      <c r="ENQ18" s="43"/>
      <c r="ENR18" s="43"/>
      <c r="ENS18" s="43"/>
      <c r="ENT18" s="43"/>
      <c r="ENU18" s="43"/>
      <c r="ENV18" s="43"/>
      <c r="ENW18" s="43"/>
      <c r="ENX18" s="43"/>
      <c r="ENY18" s="43"/>
      <c r="ENZ18" s="43"/>
      <c r="EOA18" s="43"/>
      <c r="EOB18" s="43"/>
      <c r="EOC18" s="43"/>
      <c r="EOD18" s="43"/>
      <c r="EOE18" s="43"/>
      <c r="EOF18" s="43"/>
      <c r="EOG18" s="43"/>
      <c r="EOH18" s="43"/>
      <c r="EOI18" s="43"/>
      <c r="EOJ18" s="43"/>
      <c r="EOK18" s="43"/>
      <c r="EOL18" s="43"/>
      <c r="EOM18" s="43"/>
      <c r="EON18" s="43"/>
      <c r="EOO18" s="43"/>
      <c r="EOP18" s="43"/>
      <c r="EOQ18" s="43"/>
      <c r="EOR18" s="43"/>
      <c r="EOS18" s="43"/>
      <c r="EOT18" s="43"/>
      <c r="EOU18" s="43"/>
      <c r="EOV18" s="43"/>
      <c r="EOW18" s="43"/>
      <c r="EOX18" s="43"/>
      <c r="EOY18" s="43"/>
      <c r="EOZ18" s="43"/>
      <c r="EPA18" s="43"/>
      <c r="EPB18" s="43"/>
      <c r="EPC18" s="43"/>
      <c r="EPD18" s="43"/>
      <c r="EPE18" s="43"/>
      <c r="EPF18" s="43"/>
      <c r="EPG18" s="43"/>
      <c r="EPH18" s="43"/>
      <c r="EPI18" s="43"/>
      <c r="EPJ18" s="43"/>
      <c r="EPK18" s="43"/>
      <c r="EPL18" s="43"/>
      <c r="EPM18" s="43"/>
      <c r="EPN18" s="43"/>
      <c r="EPO18" s="43"/>
      <c r="EPP18" s="43"/>
      <c r="EPQ18" s="43"/>
      <c r="EPR18" s="43"/>
      <c r="EPS18" s="43"/>
      <c r="EPT18" s="43"/>
      <c r="EPU18" s="43"/>
      <c r="EPV18" s="43"/>
      <c r="EPW18" s="43"/>
      <c r="EPX18" s="43"/>
      <c r="EPY18" s="43"/>
      <c r="EPZ18" s="43"/>
      <c r="EQA18" s="43"/>
      <c r="EQB18" s="43"/>
      <c r="EQC18" s="43"/>
      <c r="EQD18" s="43"/>
      <c r="EQE18" s="43"/>
      <c r="EQF18" s="43"/>
      <c r="EQG18" s="43"/>
      <c r="EQH18" s="43"/>
      <c r="EQI18" s="43"/>
      <c r="EQJ18" s="43"/>
      <c r="EQK18" s="43"/>
      <c r="EQL18" s="43"/>
      <c r="EQM18" s="43"/>
      <c r="EQN18" s="43"/>
      <c r="EQO18" s="43"/>
      <c r="EQP18" s="43"/>
      <c r="EQQ18" s="43"/>
      <c r="EQR18" s="43"/>
      <c r="EQS18" s="43"/>
      <c r="EQT18" s="43"/>
      <c r="EQU18" s="43"/>
      <c r="EQV18" s="43"/>
      <c r="EQW18" s="43"/>
      <c r="EQX18" s="43"/>
      <c r="EQY18" s="43"/>
      <c r="EQZ18" s="43"/>
      <c r="ERA18" s="43"/>
      <c r="ERB18" s="43"/>
      <c r="ERC18" s="43"/>
      <c r="ERD18" s="43"/>
      <c r="ERE18" s="43"/>
      <c r="ERF18" s="43"/>
      <c r="ERG18" s="43"/>
      <c r="ERH18" s="43"/>
      <c r="ERI18" s="43"/>
      <c r="ERJ18" s="43"/>
      <c r="ERK18" s="43"/>
      <c r="ERL18" s="43"/>
      <c r="ERM18" s="43"/>
      <c r="ERN18" s="43"/>
      <c r="ERO18" s="43"/>
      <c r="ERP18" s="43"/>
      <c r="ERQ18" s="43"/>
      <c r="ERR18" s="43"/>
      <c r="ERS18" s="43"/>
      <c r="ERT18" s="43"/>
      <c r="ERU18" s="43"/>
      <c r="ERV18" s="43"/>
      <c r="ERW18" s="43"/>
      <c r="ERX18" s="43"/>
      <c r="ERY18" s="43"/>
      <c r="ERZ18" s="43"/>
      <c r="ESA18" s="43"/>
      <c r="ESB18" s="43"/>
      <c r="ESC18" s="43"/>
      <c r="ESD18" s="43"/>
      <c r="ESE18" s="43"/>
      <c r="ESF18" s="43"/>
      <c r="ESG18" s="43"/>
      <c r="ESH18" s="43"/>
      <c r="ESI18" s="43"/>
      <c r="ESJ18" s="43"/>
      <c r="ESK18" s="43"/>
      <c r="ESL18" s="43"/>
      <c r="ESM18" s="43"/>
      <c r="ESN18" s="43"/>
      <c r="ESO18" s="43"/>
      <c r="ESP18" s="43"/>
      <c r="ESQ18" s="43"/>
      <c r="ESR18" s="43"/>
      <c r="ESS18" s="43"/>
      <c r="EST18" s="43"/>
      <c r="ESU18" s="43"/>
      <c r="ESV18" s="43"/>
      <c r="ESW18" s="43"/>
      <c r="ESX18" s="43"/>
      <c r="ESY18" s="43"/>
      <c r="ESZ18" s="43"/>
      <c r="ETA18" s="43"/>
      <c r="ETB18" s="43"/>
      <c r="ETC18" s="43"/>
      <c r="ETD18" s="43"/>
      <c r="ETE18" s="43"/>
      <c r="ETF18" s="43"/>
      <c r="ETG18" s="43"/>
      <c r="ETH18" s="43"/>
      <c r="ETI18" s="43"/>
      <c r="ETJ18" s="43"/>
      <c r="ETK18" s="43"/>
      <c r="ETL18" s="43"/>
      <c r="ETM18" s="43"/>
      <c r="ETN18" s="43"/>
      <c r="ETO18" s="43"/>
      <c r="ETP18" s="43"/>
      <c r="ETQ18" s="43"/>
      <c r="ETR18" s="43"/>
      <c r="ETS18" s="43"/>
      <c r="ETT18" s="43"/>
      <c r="ETU18" s="43"/>
      <c r="ETV18" s="43"/>
      <c r="ETW18" s="43"/>
      <c r="ETX18" s="43"/>
      <c r="ETY18" s="43"/>
      <c r="ETZ18" s="43"/>
      <c r="EUA18" s="43"/>
      <c r="EUB18" s="43"/>
      <c r="EUC18" s="43"/>
      <c r="EUD18" s="43"/>
      <c r="EUE18" s="43"/>
      <c r="EUF18" s="43"/>
      <c r="EUG18" s="43"/>
      <c r="EUH18" s="43"/>
      <c r="EUI18" s="43"/>
      <c r="EUJ18" s="43"/>
      <c r="EUK18" s="43"/>
      <c r="EUL18" s="43"/>
      <c r="EUM18" s="43"/>
      <c r="EUN18" s="43"/>
      <c r="EUO18" s="43"/>
      <c r="EUP18" s="43"/>
      <c r="EUQ18" s="43"/>
      <c r="EUR18" s="43"/>
      <c r="EUS18" s="43"/>
      <c r="EUT18" s="43"/>
      <c r="EUU18" s="43"/>
      <c r="EUV18" s="43"/>
      <c r="EUW18" s="43"/>
      <c r="EUX18" s="43"/>
      <c r="EUY18" s="43"/>
      <c r="EUZ18" s="43"/>
      <c r="EVA18" s="43"/>
      <c r="EVB18" s="43"/>
      <c r="EVC18" s="43"/>
      <c r="EVD18" s="43"/>
      <c r="EVE18" s="43"/>
      <c r="EVF18" s="43"/>
      <c r="EVG18" s="43"/>
      <c r="EVH18" s="43"/>
      <c r="EVI18" s="43"/>
      <c r="EVJ18" s="43"/>
      <c r="EVK18" s="43"/>
      <c r="EVL18" s="43"/>
      <c r="EVM18" s="43"/>
      <c r="EVN18" s="43"/>
      <c r="EVO18" s="43"/>
      <c r="EVP18" s="43"/>
      <c r="EVQ18" s="43"/>
      <c r="EVR18" s="43"/>
      <c r="EVS18" s="43"/>
      <c r="EVT18" s="43"/>
      <c r="EVU18" s="43"/>
      <c r="EVV18" s="43"/>
      <c r="EVW18" s="43"/>
      <c r="EVX18" s="43"/>
      <c r="EVY18" s="43"/>
      <c r="EVZ18" s="43"/>
      <c r="EWA18" s="43"/>
      <c r="EWB18" s="43"/>
      <c r="EWC18" s="43"/>
      <c r="EWD18" s="43"/>
      <c r="EWE18" s="43"/>
      <c r="EWF18" s="43"/>
      <c r="EWG18" s="43"/>
      <c r="EWH18" s="43"/>
      <c r="EWI18" s="43"/>
      <c r="EWJ18" s="43"/>
      <c r="EWK18" s="43"/>
      <c r="EWL18" s="43"/>
      <c r="EWM18" s="43"/>
      <c r="EWN18" s="43"/>
      <c r="EWO18" s="43"/>
      <c r="EWP18" s="43"/>
      <c r="EWQ18" s="43"/>
      <c r="EWR18" s="43"/>
      <c r="EWS18" s="43"/>
      <c r="EWT18" s="43"/>
      <c r="EWU18" s="43"/>
      <c r="EWV18" s="43"/>
      <c r="EWW18" s="43"/>
      <c r="EWX18" s="43"/>
      <c r="EWY18" s="43"/>
      <c r="EWZ18" s="43"/>
      <c r="EXA18" s="43"/>
      <c r="EXB18" s="43"/>
      <c r="EXC18" s="43"/>
      <c r="EXD18" s="43"/>
      <c r="EXE18" s="43"/>
      <c r="EXF18" s="43"/>
      <c r="EXG18" s="43"/>
      <c r="EXH18" s="43"/>
      <c r="EXI18" s="43"/>
      <c r="EXJ18" s="43"/>
      <c r="EXK18" s="43"/>
      <c r="EXL18" s="43"/>
      <c r="EXM18" s="43"/>
      <c r="EXN18" s="43"/>
      <c r="EXO18" s="43"/>
      <c r="EXP18" s="43"/>
      <c r="EXQ18" s="43"/>
      <c r="EXR18" s="43"/>
      <c r="EXS18" s="43"/>
      <c r="EXT18" s="43"/>
      <c r="EXU18" s="43"/>
      <c r="EXV18" s="43"/>
      <c r="EXW18" s="43"/>
      <c r="EXX18" s="43"/>
      <c r="EXY18" s="43"/>
      <c r="EXZ18" s="43"/>
      <c r="EYA18" s="43"/>
      <c r="EYB18" s="43"/>
      <c r="EYC18" s="43"/>
      <c r="EYD18" s="43"/>
      <c r="EYE18" s="43"/>
      <c r="EYF18" s="43"/>
      <c r="EYG18" s="43"/>
      <c r="EYH18" s="43"/>
      <c r="EYI18" s="43"/>
      <c r="EYJ18" s="43"/>
      <c r="EYK18" s="43"/>
      <c r="EYL18" s="43"/>
      <c r="EYM18" s="43"/>
      <c r="EYN18" s="43"/>
      <c r="EYO18" s="43"/>
      <c r="EYP18" s="43"/>
      <c r="EYQ18" s="43"/>
      <c r="EYR18" s="43"/>
      <c r="EYS18" s="43"/>
      <c r="EYT18" s="43"/>
      <c r="EYU18" s="43"/>
      <c r="EYV18" s="43"/>
      <c r="EYW18" s="43"/>
      <c r="EYX18" s="43"/>
      <c r="EYY18" s="43"/>
      <c r="EYZ18" s="43"/>
      <c r="EZA18" s="43"/>
      <c r="EZB18" s="43"/>
      <c r="EZC18" s="43"/>
      <c r="EZD18" s="43"/>
      <c r="EZE18" s="43"/>
      <c r="EZF18" s="43"/>
      <c r="EZG18" s="43"/>
      <c r="EZH18" s="43"/>
      <c r="EZI18" s="43"/>
      <c r="EZJ18" s="43"/>
      <c r="EZK18" s="43"/>
      <c r="EZL18" s="43"/>
      <c r="EZM18" s="43"/>
      <c r="EZN18" s="43"/>
      <c r="EZO18" s="43"/>
      <c r="EZP18" s="43"/>
      <c r="EZQ18" s="43"/>
      <c r="EZR18" s="43"/>
      <c r="EZS18" s="43"/>
      <c r="EZT18" s="43"/>
      <c r="EZU18" s="43"/>
      <c r="EZV18" s="43"/>
      <c r="EZW18" s="43"/>
      <c r="EZX18" s="43"/>
      <c r="EZY18" s="43"/>
      <c r="EZZ18" s="43"/>
      <c r="FAA18" s="43"/>
      <c r="FAB18" s="43"/>
      <c r="FAC18" s="43"/>
      <c r="FAD18" s="43"/>
      <c r="FAE18" s="43"/>
      <c r="FAF18" s="43"/>
      <c r="FAG18" s="43"/>
      <c r="FAH18" s="43"/>
      <c r="FAI18" s="43"/>
      <c r="FAJ18" s="43"/>
      <c r="FAK18" s="43"/>
      <c r="FAL18" s="43"/>
      <c r="FAM18" s="43"/>
      <c r="FAN18" s="43"/>
      <c r="FAO18" s="43"/>
      <c r="FAP18" s="43"/>
      <c r="FAQ18" s="43"/>
      <c r="FAR18" s="43"/>
      <c r="FAS18" s="43"/>
      <c r="FAT18" s="43"/>
      <c r="FAU18" s="43"/>
      <c r="FAV18" s="43"/>
      <c r="FAW18" s="43"/>
      <c r="FAX18" s="43"/>
      <c r="FAY18" s="43"/>
      <c r="FAZ18" s="43"/>
      <c r="FBA18" s="43"/>
      <c r="FBB18" s="43"/>
      <c r="FBC18" s="43"/>
      <c r="FBD18" s="43"/>
      <c r="FBE18" s="43"/>
      <c r="FBF18" s="43"/>
      <c r="FBG18" s="43"/>
      <c r="FBH18" s="43"/>
      <c r="FBI18" s="43"/>
      <c r="FBJ18" s="43"/>
      <c r="FBK18" s="43"/>
      <c r="FBL18" s="43"/>
      <c r="FBM18" s="43"/>
      <c r="FBN18" s="43"/>
      <c r="FBO18" s="43"/>
      <c r="FBP18" s="43"/>
      <c r="FBQ18" s="43"/>
      <c r="FBR18" s="43"/>
      <c r="FBS18" s="43"/>
      <c r="FBT18" s="43"/>
      <c r="FBU18" s="43"/>
      <c r="FBV18" s="43"/>
      <c r="FBW18" s="43"/>
      <c r="FBX18" s="43"/>
      <c r="FBY18" s="43"/>
      <c r="FBZ18" s="43"/>
      <c r="FCA18" s="43"/>
      <c r="FCB18" s="43"/>
      <c r="FCC18" s="43"/>
      <c r="FCD18" s="43"/>
      <c r="FCE18" s="43"/>
      <c r="FCF18" s="43"/>
      <c r="FCG18" s="43"/>
      <c r="FCH18" s="43"/>
      <c r="FCI18" s="43"/>
      <c r="FCJ18" s="43"/>
      <c r="FCK18" s="43"/>
      <c r="FCL18" s="43"/>
      <c r="FCM18" s="43"/>
      <c r="FCN18" s="43"/>
      <c r="FCO18" s="43"/>
      <c r="FCP18" s="43"/>
      <c r="FCQ18" s="43"/>
      <c r="FCR18" s="43"/>
      <c r="FCS18" s="43"/>
      <c r="FCT18" s="43"/>
      <c r="FCU18" s="43"/>
      <c r="FCV18" s="43"/>
      <c r="FCW18" s="43"/>
      <c r="FCX18" s="43"/>
      <c r="FCY18" s="43"/>
      <c r="FCZ18" s="43"/>
      <c r="FDA18" s="43"/>
      <c r="FDB18" s="43"/>
      <c r="FDC18" s="43"/>
      <c r="FDD18" s="43"/>
      <c r="FDE18" s="43"/>
      <c r="FDF18" s="43"/>
      <c r="FDG18" s="43"/>
      <c r="FDH18" s="43"/>
      <c r="FDI18" s="43"/>
      <c r="FDJ18" s="43"/>
      <c r="FDK18" s="43"/>
      <c r="FDL18" s="43"/>
      <c r="FDM18" s="43"/>
      <c r="FDN18" s="43"/>
      <c r="FDO18" s="43"/>
      <c r="FDP18" s="43"/>
      <c r="FDQ18" s="43"/>
      <c r="FDR18" s="43"/>
      <c r="FDS18" s="43"/>
      <c r="FDT18" s="43"/>
      <c r="FDU18" s="43"/>
      <c r="FDV18" s="43"/>
      <c r="FDW18" s="43"/>
      <c r="FDX18" s="43"/>
      <c r="FDY18" s="43"/>
      <c r="FDZ18" s="43"/>
      <c r="FEA18" s="43"/>
      <c r="FEB18" s="43"/>
      <c r="FEC18" s="43"/>
      <c r="FED18" s="43"/>
      <c r="FEE18" s="43"/>
      <c r="FEF18" s="43"/>
      <c r="FEG18" s="43"/>
      <c r="FEH18" s="43"/>
      <c r="FEI18" s="43"/>
      <c r="FEJ18" s="43"/>
      <c r="FEK18" s="43"/>
      <c r="FEL18" s="43"/>
      <c r="FEM18" s="43"/>
      <c r="FEN18" s="43"/>
      <c r="FEO18" s="43"/>
      <c r="FEP18" s="43"/>
      <c r="FEQ18" s="43"/>
      <c r="FER18" s="43"/>
      <c r="FES18" s="43"/>
      <c r="FET18" s="43"/>
      <c r="FEU18" s="43"/>
      <c r="FEV18" s="43"/>
      <c r="FEW18" s="43"/>
      <c r="FEX18" s="43"/>
      <c r="FEY18" s="43"/>
      <c r="FEZ18" s="43"/>
      <c r="FFA18" s="43"/>
      <c r="FFB18" s="43"/>
      <c r="FFC18" s="43"/>
      <c r="FFD18" s="43"/>
      <c r="FFE18" s="43"/>
      <c r="FFF18" s="43"/>
      <c r="FFG18" s="43"/>
      <c r="FFH18" s="43"/>
      <c r="FFI18" s="43"/>
      <c r="FFJ18" s="43"/>
      <c r="FFK18" s="43"/>
      <c r="FFL18" s="43"/>
      <c r="FFM18" s="43"/>
      <c r="FFN18" s="43"/>
      <c r="FFO18" s="43"/>
      <c r="FFP18" s="43"/>
      <c r="FFQ18" s="43"/>
      <c r="FFR18" s="43"/>
      <c r="FFS18" s="43"/>
      <c r="FFT18" s="43"/>
      <c r="FFU18" s="43"/>
      <c r="FFV18" s="43"/>
      <c r="FFW18" s="43"/>
      <c r="FFX18" s="43"/>
      <c r="FFY18" s="43"/>
      <c r="FFZ18" s="43"/>
      <c r="FGA18" s="43"/>
      <c r="FGB18" s="43"/>
      <c r="FGC18" s="43"/>
      <c r="FGD18" s="43"/>
      <c r="FGE18" s="43"/>
      <c r="FGF18" s="43"/>
      <c r="FGG18" s="43"/>
      <c r="FGH18" s="43"/>
      <c r="FGI18" s="43"/>
      <c r="FGJ18" s="43"/>
      <c r="FGK18" s="43"/>
      <c r="FGL18" s="43"/>
      <c r="FGM18" s="43"/>
      <c r="FGN18" s="43"/>
      <c r="FGO18" s="43"/>
      <c r="FGP18" s="43"/>
      <c r="FGQ18" s="43"/>
      <c r="FGR18" s="43"/>
      <c r="FGS18" s="43"/>
      <c r="FGT18" s="43"/>
      <c r="FGU18" s="43"/>
      <c r="FGV18" s="43"/>
      <c r="FGW18" s="43"/>
      <c r="FGX18" s="43"/>
      <c r="FGY18" s="43"/>
      <c r="FGZ18" s="43"/>
      <c r="FHA18" s="43"/>
      <c r="FHB18" s="43"/>
      <c r="FHC18" s="43"/>
      <c r="FHD18" s="43"/>
      <c r="FHE18" s="43"/>
      <c r="FHF18" s="43"/>
      <c r="FHG18" s="43"/>
      <c r="FHH18" s="43"/>
      <c r="FHI18" s="43"/>
      <c r="FHJ18" s="43"/>
      <c r="FHK18" s="43"/>
      <c r="FHL18" s="43"/>
      <c r="FHM18" s="43"/>
      <c r="FHN18" s="43"/>
      <c r="FHO18" s="43"/>
      <c r="FHP18" s="43"/>
      <c r="FHQ18" s="43"/>
      <c r="FHR18" s="43"/>
      <c r="FHS18" s="43"/>
      <c r="FHT18" s="43"/>
      <c r="FHU18" s="43"/>
      <c r="FHV18" s="43"/>
      <c r="FHW18" s="43"/>
      <c r="FHX18" s="43"/>
      <c r="FHY18" s="43"/>
      <c r="FHZ18" s="43"/>
      <c r="FIA18" s="43"/>
      <c r="FIB18" s="43"/>
      <c r="FIC18" s="43"/>
      <c r="FID18" s="43"/>
      <c r="FIE18" s="43"/>
      <c r="FIF18" s="43"/>
      <c r="FIG18" s="43"/>
      <c r="FIH18" s="43"/>
      <c r="FII18" s="43"/>
      <c r="FIJ18" s="43"/>
      <c r="FIK18" s="43"/>
      <c r="FIL18" s="43"/>
      <c r="FIM18" s="43"/>
      <c r="FIN18" s="43"/>
      <c r="FIO18" s="43"/>
      <c r="FIP18" s="43"/>
      <c r="FIQ18" s="43"/>
      <c r="FIR18" s="43"/>
      <c r="FIS18" s="43"/>
      <c r="FIT18" s="43"/>
      <c r="FIU18" s="43"/>
      <c r="FIV18" s="43"/>
      <c r="FIW18" s="43"/>
      <c r="FIX18" s="43"/>
      <c r="FIY18" s="43"/>
      <c r="FIZ18" s="43"/>
      <c r="FJA18" s="43"/>
      <c r="FJB18" s="43"/>
      <c r="FJC18" s="43"/>
      <c r="FJD18" s="43"/>
      <c r="FJE18" s="43"/>
      <c r="FJF18" s="43"/>
      <c r="FJG18" s="43"/>
      <c r="FJH18" s="43"/>
      <c r="FJI18" s="43"/>
      <c r="FJJ18" s="43"/>
      <c r="FJK18" s="43"/>
      <c r="FJL18" s="43"/>
      <c r="FJM18" s="43"/>
      <c r="FJN18" s="43"/>
      <c r="FJO18" s="43"/>
      <c r="FJP18" s="43"/>
      <c r="FJQ18" s="43"/>
      <c r="FJR18" s="43"/>
      <c r="FJS18" s="43"/>
      <c r="FJT18" s="43"/>
      <c r="FJU18" s="43"/>
      <c r="FJV18" s="43"/>
      <c r="FJW18" s="43"/>
      <c r="FJX18" s="43"/>
      <c r="FJY18" s="43"/>
      <c r="FJZ18" s="43"/>
      <c r="FKA18" s="43"/>
      <c r="FKB18" s="43"/>
      <c r="FKC18" s="43"/>
      <c r="FKD18" s="43"/>
      <c r="FKE18" s="43"/>
      <c r="FKF18" s="43"/>
      <c r="FKG18" s="43"/>
      <c r="FKH18" s="43"/>
      <c r="FKI18" s="43"/>
      <c r="FKJ18" s="43"/>
      <c r="FKK18" s="43"/>
      <c r="FKL18" s="43"/>
      <c r="FKM18" s="43"/>
      <c r="FKN18" s="43"/>
      <c r="FKO18" s="43"/>
      <c r="FKP18" s="43"/>
      <c r="FKQ18" s="43"/>
      <c r="FKR18" s="43"/>
      <c r="FKS18" s="43"/>
      <c r="FKT18" s="43"/>
      <c r="FKU18" s="43"/>
      <c r="FKV18" s="43"/>
      <c r="FKW18" s="43"/>
      <c r="FKX18" s="43"/>
      <c r="FKY18" s="43"/>
      <c r="FKZ18" s="43"/>
      <c r="FLA18" s="43"/>
      <c r="FLB18" s="43"/>
      <c r="FLC18" s="43"/>
      <c r="FLD18" s="43"/>
      <c r="FLE18" s="43"/>
      <c r="FLF18" s="43"/>
      <c r="FLG18" s="43"/>
      <c r="FLH18" s="43"/>
      <c r="FLI18" s="43"/>
      <c r="FLJ18" s="43"/>
      <c r="FLK18" s="43"/>
      <c r="FLL18" s="43"/>
      <c r="FLM18" s="43"/>
      <c r="FLN18" s="43"/>
      <c r="FLO18" s="43"/>
      <c r="FLP18" s="43"/>
      <c r="FLQ18" s="43"/>
      <c r="FLR18" s="43"/>
      <c r="FLS18" s="43"/>
      <c r="FLT18" s="43"/>
      <c r="FLU18" s="43"/>
      <c r="FLV18" s="43"/>
      <c r="FLW18" s="43"/>
      <c r="FLX18" s="43"/>
      <c r="FLY18" s="43"/>
      <c r="FLZ18" s="43"/>
      <c r="FMA18" s="43"/>
      <c r="FMB18" s="43"/>
      <c r="FMC18" s="43"/>
      <c r="FMD18" s="43"/>
      <c r="FME18" s="43"/>
      <c r="FMF18" s="43"/>
      <c r="FMG18" s="43"/>
      <c r="FMH18" s="43"/>
      <c r="FMI18" s="43"/>
      <c r="FMJ18" s="43"/>
      <c r="FMK18" s="43"/>
      <c r="FML18" s="43"/>
      <c r="FMM18" s="43"/>
      <c r="FMN18" s="43"/>
      <c r="FMO18" s="43"/>
      <c r="FMP18" s="43"/>
      <c r="FMQ18" s="43"/>
      <c r="FMR18" s="43"/>
      <c r="FMS18" s="43"/>
      <c r="FMT18" s="43"/>
      <c r="FMU18" s="43"/>
      <c r="FMV18" s="43"/>
      <c r="FMW18" s="43"/>
      <c r="FMX18" s="43"/>
      <c r="FMY18" s="43"/>
      <c r="FMZ18" s="43"/>
      <c r="FNA18" s="43"/>
      <c r="FNB18" s="43"/>
      <c r="FNC18" s="43"/>
      <c r="FND18" s="43"/>
      <c r="FNE18" s="43"/>
      <c r="FNF18" s="43"/>
      <c r="FNG18" s="43"/>
      <c r="FNH18" s="43"/>
      <c r="FNI18" s="43"/>
      <c r="FNJ18" s="43"/>
      <c r="FNK18" s="43"/>
      <c r="FNL18" s="43"/>
      <c r="FNM18" s="43"/>
      <c r="FNN18" s="43"/>
      <c r="FNO18" s="43"/>
      <c r="FNP18" s="43"/>
      <c r="FNQ18" s="43"/>
      <c r="FNR18" s="43"/>
      <c r="FNS18" s="43"/>
      <c r="FNT18" s="43"/>
      <c r="FNU18" s="43"/>
      <c r="FNV18" s="43"/>
      <c r="FNW18" s="43"/>
      <c r="FNX18" s="43"/>
      <c r="FNY18" s="43"/>
      <c r="FNZ18" s="43"/>
      <c r="FOA18" s="43"/>
      <c r="FOB18" s="43"/>
      <c r="FOC18" s="43"/>
      <c r="FOD18" s="43"/>
      <c r="FOE18" s="43"/>
      <c r="FOF18" s="43"/>
      <c r="FOG18" s="43"/>
      <c r="FOH18" s="43"/>
      <c r="FOI18" s="43"/>
      <c r="FOJ18" s="43"/>
      <c r="FOK18" s="43"/>
      <c r="FOL18" s="43"/>
      <c r="FOM18" s="43"/>
      <c r="FON18" s="43"/>
      <c r="FOO18" s="43"/>
      <c r="FOP18" s="43"/>
      <c r="FOQ18" s="43"/>
      <c r="FOR18" s="43"/>
      <c r="FOS18" s="43"/>
      <c r="FOT18" s="43"/>
      <c r="FOU18" s="43"/>
      <c r="FOV18" s="43"/>
      <c r="FOW18" s="43"/>
      <c r="FOX18" s="43"/>
      <c r="FOY18" s="43"/>
      <c r="FOZ18" s="43"/>
      <c r="FPA18" s="43"/>
      <c r="FPB18" s="43"/>
      <c r="FPC18" s="43"/>
      <c r="FPD18" s="43"/>
      <c r="FPE18" s="43"/>
      <c r="FPF18" s="43"/>
      <c r="FPG18" s="43"/>
      <c r="FPH18" s="43"/>
      <c r="FPI18" s="43"/>
      <c r="FPJ18" s="43"/>
      <c r="FPK18" s="43"/>
      <c r="FPL18" s="43"/>
      <c r="FPM18" s="43"/>
      <c r="FPN18" s="43"/>
      <c r="FPO18" s="43"/>
      <c r="FPP18" s="43"/>
      <c r="FPQ18" s="43"/>
      <c r="FPR18" s="43"/>
      <c r="FPS18" s="43"/>
      <c r="FPT18" s="43"/>
      <c r="FPU18" s="43"/>
      <c r="FPV18" s="43"/>
      <c r="FPW18" s="43"/>
      <c r="FPX18" s="43"/>
      <c r="FPY18" s="43"/>
      <c r="FPZ18" s="43"/>
      <c r="FQA18" s="43"/>
      <c r="FQB18" s="43"/>
      <c r="FQC18" s="43"/>
      <c r="FQD18" s="43"/>
      <c r="FQE18" s="43"/>
      <c r="FQF18" s="43"/>
      <c r="FQG18" s="43"/>
      <c r="FQH18" s="43"/>
      <c r="FQI18" s="43"/>
      <c r="FQJ18" s="43"/>
      <c r="FQK18" s="43"/>
      <c r="FQL18" s="43"/>
      <c r="FQM18" s="43"/>
      <c r="FQN18" s="43"/>
      <c r="FQO18" s="43"/>
      <c r="FQP18" s="43"/>
      <c r="FQQ18" s="43"/>
      <c r="FQR18" s="43"/>
      <c r="FQS18" s="43"/>
      <c r="FQT18" s="43"/>
      <c r="FQU18" s="43"/>
      <c r="FQV18" s="43"/>
      <c r="FQW18" s="43"/>
      <c r="FQX18" s="43"/>
      <c r="FQY18" s="43"/>
      <c r="FQZ18" s="43"/>
      <c r="FRA18" s="43"/>
      <c r="FRB18" s="43"/>
      <c r="FRC18" s="43"/>
      <c r="FRD18" s="43"/>
      <c r="FRE18" s="43"/>
      <c r="FRF18" s="43"/>
      <c r="FRG18" s="43"/>
      <c r="FRH18" s="43"/>
      <c r="FRI18" s="43"/>
      <c r="FRJ18" s="43"/>
      <c r="FRK18" s="43"/>
      <c r="FRL18" s="43"/>
      <c r="FRM18" s="43"/>
      <c r="FRN18" s="43"/>
      <c r="FRO18" s="43"/>
      <c r="FRP18" s="43"/>
      <c r="FRQ18" s="43"/>
      <c r="FRR18" s="43"/>
      <c r="FRS18" s="43"/>
      <c r="FRT18" s="43"/>
      <c r="FRU18" s="43"/>
      <c r="FRV18" s="43"/>
      <c r="FRW18" s="43"/>
      <c r="FRX18" s="43"/>
      <c r="FRY18" s="43"/>
      <c r="FRZ18" s="43"/>
      <c r="FSA18" s="43"/>
      <c r="FSB18" s="43"/>
      <c r="FSC18" s="43"/>
      <c r="FSD18" s="43"/>
      <c r="FSE18" s="43"/>
      <c r="FSF18" s="43"/>
      <c r="FSG18" s="43"/>
      <c r="FSH18" s="43"/>
      <c r="FSI18" s="43"/>
      <c r="FSJ18" s="43"/>
      <c r="FSK18" s="43"/>
      <c r="FSL18" s="43"/>
      <c r="FSM18" s="43"/>
      <c r="FSN18" s="43"/>
      <c r="FSO18" s="43"/>
      <c r="FSP18" s="43"/>
      <c r="FSQ18" s="43"/>
      <c r="FSR18" s="43"/>
      <c r="FSS18" s="43"/>
      <c r="FST18" s="43"/>
      <c r="FSU18" s="43"/>
      <c r="FSV18" s="43"/>
      <c r="FSW18" s="43"/>
      <c r="FSX18" s="43"/>
      <c r="FSY18" s="43"/>
      <c r="FSZ18" s="43"/>
      <c r="FTA18" s="43"/>
      <c r="FTB18" s="43"/>
      <c r="FTC18" s="43"/>
      <c r="FTD18" s="43"/>
      <c r="FTE18" s="43"/>
      <c r="FTF18" s="43"/>
      <c r="FTG18" s="43"/>
      <c r="FTH18" s="43"/>
      <c r="FTI18" s="43"/>
      <c r="FTJ18" s="43"/>
      <c r="FTK18" s="43"/>
      <c r="FTL18" s="43"/>
      <c r="FTM18" s="43"/>
      <c r="FTN18" s="43"/>
      <c r="FTO18" s="43"/>
      <c r="FTP18" s="43"/>
      <c r="FTQ18" s="43"/>
      <c r="FTR18" s="43"/>
      <c r="FTS18" s="43"/>
      <c r="FTT18" s="43"/>
      <c r="FTU18" s="43"/>
      <c r="FTV18" s="43"/>
      <c r="FTW18" s="43"/>
      <c r="FTX18" s="43"/>
      <c r="FTY18" s="43"/>
      <c r="FTZ18" s="43"/>
      <c r="FUA18" s="43"/>
      <c r="FUB18" s="43"/>
      <c r="FUC18" s="43"/>
      <c r="FUD18" s="43"/>
      <c r="FUE18" s="43"/>
      <c r="FUF18" s="43"/>
      <c r="FUG18" s="43"/>
      <c r="FUH18" s="43"/>
      <c r="FUI18" s="43"/>
      <c r="FUJ18" s="43"/>
      <c r="FUK18" s="43"/>
      <c r="FUL18" s="43"/>
      <c r="FUM18" s="43"/>
      <c r="FUN18" s="43"/>
      <c r="FUO18" s="43"/>
      <c r="FUP18" s="43"/>
      <c r="FUQ18" s="43"/>
      <c r="FUR18" s="43"/>
      <c r="FUS18" s="43"/>
      <c r="FUT18" s="43"/>
      <c r="FUU18" s="43"/>
      <c r="FUV18" s="43"/>
      <c r="FUW18" s="43"/>
      <c r="FUX18" s="43"/>
      <c r="FUY18" s="43"/>
      <c r="FUZ18" s="43"/>
      <c r="FVA18" s="43"/>
      <c r="FVB18" s="43"/>
      <c r="FVC18" s="43"/>
      <c r="FVD18" s="43"/>
      <c r="FVE18" s="43"/>
      <c r="FVF18" s="43"/>
      <c r="FVG18" s="43"/>
      <c r="FVH18" s="43"/>
      <c r="FVI18" s="43"/>
      <c r="FVJ18" s="43"/>
      <c r="FVK18" s="43"/>
      <c r="FVL18" s="43"/>
      <c r="FVM18" s="43"/>
      <c r="FVN18" s="43"/>
      <c r="FVO18" s="43"/>
      <c r="FVP18" s="43"/>
      <c r="FVQ18" s="43"/>
      <c r="FVR18" s="43"/>
      <c r="FVS18" s="43"/>
      <c r="FVT18" s="43"/>
      <c r="FVU18" s="43"/>
      <c r="FVV18" s="43"/>
      <c r="FVW18" s="43"/>
      <c r="FVX18" s="43"/>
      <c r="FVY18" s="43"/>
      <c r="FVZ18" s="43"/>
      <c r="FWA18" s="43"/>
      <c r="FWB18" s="43"/>
      <c r="FWC18" s="43"/>
      <c r="FWD18" s="43"/>
      <c r="FWE18" s="43"/>
      <c r="FWF18" s="43"/>
      <c r="FWG18" s="43"/>
      <c r="FWH18" s="43"/>
      <c r="FWI18" s="43"/>
      <c r="FWJ18" s="43"/>
      <c r="FWK18" s="43"/>
      <c r="FWL18" s="43"/>
      <c r="FWM18" s="43"/>
      <c r="FWN18" s="43"/>
      <c r="FWO18" s="43"/>
      <c r="FWP18" s="43"/>
      <c r="FWQ18" s="43"/>
      <c r="FWR18" s="43"/>
      <c r="FWS18" s="43"/>
      <c r="FWT18" s="43"/>
      <c r="FWU18" s="43"/>
      <c r="FWV18" s="43"/>
      <c r="FWW18" s="43"/>
      <c r="FWX18" s="43"/>
      <c r="FWY18" s="43"/>
      <c r="FWZ18" s="43"/>
      <c r="FXA18" s="43"/>
      <c r="FXB18" s="43"/>
      <c r="FXC18" s="43"/>
      <c r="FXD18" s="43"/>
      <c r="FXE18" s="43"/>
      <c r="FXF18" s="43"/>
      <c r="FXG18" s="43"/>
      <c r="FXH18" s="43"/>
      <c r="FXI18" s="43"/>
      <c r="FXJ18" s="43"/>
      <c r="FXK18" s="43"/>
      <c r="FXL18" s="43"/>
      <c r="FXM18" s="43"/>
      <c r="FXN18" s="43"/>
      <c r="FXO18" s="43"/>
      <c r="FXP18" s="43"/>
      <c r="FXQ18" s="43"/>
      <c r="FXR18" s="43"/>
      <c r="FXS18" s="43"/>
      <c r="FXT18" s="43"/>
      <c r="FXU18" s="43"/>
      <c r="FXV18" s="43"/>
      <c r="FXW18" s="43"/>
      <c r="FXX18" s="43"/>
      <c r="FXY18" s="43"/>
      <c r="FXZ18" s="43"/>
      <c r="FYA18" s="43"/>
      <c r="FYB18" s="43"/>
      <c r="FYC18" s="43"/>
      <c r="FYD18" s="43"/>
      <c r="FYE18" s="43"/>
      <c r="FYF18" s="43"/>
      <c r="FYG18" s="43"/>
      <c r="FYH18" s="43"/>
      <c r="FYI18" s="43"/>
      <c r="FYJ18" s="43"/>
      <c r="FYK18" s="43"/>
      <c r="FYL18" s="43"/>
      <c r="FYM18" s="43"/>
      <c r="FYN18" s="43"/>
      <c r="FYO18" s="43"/>
      <c r="FYP18" s="43"/>
      <c r="FYQ18" s="43"/>
      <c r="FYR18" s="43"/>
      <c r="FYS18" s="43"/>
      <c r="FYT18" s="43"/>
      <c r="FYU18" s="43"/>
      <c r="FYV18" s="43"/>
      <c r="FYW18" s="43"/>
      <c r="FYX18" s="43"/>
      <c r="FYY18" s="43"/>
      <c r="FYZ18" s="43"/>
      <c r="FZA18" s="43"/>
      <c r="FZB18" s="43"/>
      <c r="FZC18" s="43"/>
      <c r="FZD18" s="43"/>
      <c r="FZE18" s="43"/>
      <c r="FZF18" s="43"/>
      <c r="FZG18" s="43"/>
      <c r="FZH18" s="43"/>
      <c r="FZI18" s="43"/>
      <c r="FZJ18" s="43"/>
      <c r="FZK18" s="43"/>
      <c r="FZL18" s="43"/>
      <c r="FZM18" s="43"/>
      <c r="FZN18" s="43"/>
      <c r="FZO18" s="43"/>
      <c r="FZP18" s="43"/>
      <c r="FZQ18" s="43"/>
      <c r="FZR18" s="43"/>
      <c r="FZS18" s="43"/>
      <c r="FZT18" s="43"/>
      <c r="FZU18" s="43"/>
      <c r="FZV18" s="43"/>
      <c r="FZW18" s="43"/>
      <c r="FZX18" s="43"/>
      <c r="FZY18" s="43"/>
      <c r="FZZ18" s="43"/>
      <c r="GAA18" s="43"/>
      <c r="GAB18" s="43"/>
      <c r="GAC18" s="43"/>
      <c r="GAD18" s="43"/>
      <c r="GAE18" s="43"/>
      <c r="GAF18" s="43"/>
      <c r="GAG18" s="43"/>
      <c r="GAH18" s="43"/>
      <c r="GAI18" s="43"/>
      <c r="GAJ18" s="43"/>
      <c r="GAK18" s="43"/>
      <c r="GAL18" s="43"/>
      <c r="GAM18" s="43"/>
      <c r="GAN18" s="43"/>
      <c r="GAO18" s="43"/>
      <c r="GAP18" s="43"/>
      <c r="GAQ18" s="43"/>
      <c r="GAR18" s="43"/>
      <c r="GAS18" s="43"/>
      <c r="GAT18" s="43"/>
      <c r="GAU18" s="43"/>
      <c r="GAV18" s="43"/>
      <c r="GAW18" s="43"/>
      <c r="GAX18" s="43"/>
      <c r="GAY18" s="43"/>
      <c r="GAZ18" s="43"/>
      <c r="GBA18" s="43"/>
      <c r="GBB18" s="43"/>
      <c r="GBC18" s="43"/>
      <c r="GBD18" s="43"/>
      <c r="GBE18" s="43"/>
      <c r="GBF18" s="43"/>
      <c r="GBG18" s="43"/>
      <c r="GBH18" s="43"/>
      <c r="GBI18" s="43"/>
      <c r="GBJ18" s="43"/>
      <c r="GBK18" s="43"/>
      <c r="GBL18" s="43"/>
      <c r="GBM18" s="43"/>
      <c r="GBN18" s="43"/>
      <c r="GBO18" s="43"/>
      <c r="GBP18" s="43"/>
      <c r="GBQ18" s="43"/>
      <c r="GBR18" s="43"/>
      <c r="GBS18" s="43"/>
      <c r="GBT18" s="43"/>
      <c r="GBU18" s="43"/>
      <c r="GBV18" s="43"/>
      <c r="GBW18" s="43"/>
      <c r="GBX18" s="43"/>
      <c r="GBY18" s="43"/>
      <c r="GBZ18" s="43"/>
      <c r="GCA18" s="43"/>
      <c r="GCB18" s="43"/>
      <c r="GCC18" s="43"/>
      <c r="GCD18" s="43"/>
      <c r="GCE18" s="43"/>
      <c r="GCF18" s="43"/>
      <c r="GCG18" s="43"/>
      <c r="GCH18" s="43"/>
      <c r="GCI18" s="43"/>
      <c r="GCJ18" s="43"/>
      <c r="GCK18" s="43"/>
      <c r="GCL18" s="43"/>
      <c r="GCM18" s="43"/>
      <c r="GCN18" s="43"/>
      <c r="GCO18" s="43"/>
      <c r="GCP18" s="43"/>
      <c r="GCQ18" s="43"/>
      <c r="GCR18" s="43"/>
      <c r="GCS18" s="43"/>
      <c r="GCT18" s="43"/>
      <c r="GCU18" s="43"/>
      <c r="GCV18" s="43"/>
      <c r="GCW18" s="43"/>
      <c r="GCX18" s="43"/>
      <c r="GCY18" s="43"/>
      <c r="GCZ18" s="43"/>
      <c r="GDA18" s="43"/>
      <c r="GDB18" s="43"/>
      <c r="GDC18" s="43"/>
      <c r="GDD18" s="43"/>
      <c r="GDE18" s="43"/>
      <c r="GDF18" s="43"/>
      <c r="GDG18" s="43"/>
      <c r="GDH18" s="43"/>
      <c r="GDI18" s="43"/>
      <c r="GDJ18" s="43"/>
      <c r="GDK18" s="43"/>
      <c r="GDL18" s="43"/>
      <c r="GDM18" s="43"/>
      <c r="GDN18" s="43"/>
      <c r="GDO18" s="43"/>
      <c r="GDP18" s="43"/>
      <c r="GDQ18" s="43"/>
      <c r="GDR18" s="43"/>
      <c r="GDS18" s="43"/>
      <c r="GDT18" s="43"/>
      <c r="GDU18" s="43"/>
      <c r="GDV18" s="43"/>
      <c r="GDW18" s="43"/>
      <c r="GDX18" s="43"/>
      <c r="GDY18" s="43"/>
      <c r="GDZ18" s="43"/>
      <c r="GEA18" s="43"/>
      <c r="GEB18" s="43"/>
      <c r="GEC18" s="43"/>
      <c r="GED18" s="43"/>
      <c r="GEE18" s="43"/>
      <c r="GEF18" s="43"/>
      <c r="GEG18" s="43"/>
      <c r="GEH18" s="43"/>
      <c r="GEI18" s="43"/>
      <c r="GEJ18" s="43"/>
      <c r="GEK18" s="43"/>
      <c r="GEL18" s="43"/>
      <c r="GEM18" s="43"/>
      <c r="GEN18" s="43"/>
      <c r="GEO18" s="43"/>
      <c r="GEP18" s="43"/>
      <c r="GEQ18" s="43"/>
      <c r="GER18" s="43"/>
      <c r="GES18" s="43"/>
      <c r="GET18" s="43"/>
      <c r="GEU18" s="43"/>
      <c r="GEV18" s="43"/>
      <c r="GEW18" s="43"/>
      <c r="GEX18" s="43"/>
      <c r="GEY18" s="43"/>
      <c r="GEZ18" s="43"/>
      <c r="GFA18" s="43"/>
      <c r="GFB18" s="43"/>
      <c r="GFC18" s="43"/>
      <c r="GFD18" s="43"/>
      <c r="GFE18" s="43"/>
      <c r="GFF18" s="43"/>
      <c r="GFG18" s="43"/>
      <c r="GFH18" s="43"/>
      <c r="GFI18" s="43"/>
      <c r="GFJ18" s="43"/>
      <c r="GFK18" s="43"/>
      <c r="GFL18" s="43"/>
      <c r="GFM18" s="43"/>
      <c r="GFN18" s="43"/>
      <c r="GFO18" s="43"/>
      <c r="GFP18" s="43"/>
      <c r="GFQ18" s="43"/>
      <c r="GFR18" s="43"/>
      <c r="GFS18" s="43"/>
      <c r="GFT18" s="43"/>
      <c r="GFU18" s="43"/>
      <c r="GFV18" s="43"/>
      <c r="GFW18" s="43"/>
      <c r="GFX18" s="43"/>
      <c r="GFY18" s="43"/>
      <c r="GFZ18" s="43"/>
      <c r="GGA18" s="43"/>
      <c r="GGB18" s="43"/>
      <c r="GGC18" s="43"/>
      <c r="GGD18" s="43"/>
      <c r="GGE18" s="43"/>
      <c r="GGF18" s="43"/>
      <c r="GGG18" s="43"/>
      <c r="GGH18" s="43"/>
      <c r="GGI18" s="43"/>
      <c r="GGJ18" s="43"/>
      <c r="GGK18" s="43"/>
      <c r="GGL18" s="43"/>
      <c r="GGM18" s="43"/>
      <c r="GGN18" s="43"/>
      <c r="GGO18" s="43"/>
      <c r="GGP18" s="43"/>
      <c r="GGQ18" s="43"/>
      <c r="GGR18" s="43"/>
      <c r="GGS18" s="43"/>
      <c r="GGT18" s="43"/>
      <c r="GGU18" s="43"/>
      <c r="GGV18" s="43"/>
      <c r="GGW18" s="43"/>
      <c r="GGX18" s="43"/>
      <c r="GGY18" s="43"/>
      <c r="GGZ18" s="43"/>
      <c r="GHA18" s="43"/>
      <c r="GHB18" s="43"/>
      <c r="GHC18" s="43"/>
      <c r="GHD18" s="43"/>
      <c r="GHE18" s="43"/>
      <c r="GHF18" s="43"/>
      <c r="GHG18" s="43"/>
      <c r="GHH18" s="43"/>
      <c r="GHI18" s="43"/>
      <c r="GHJ18" s="43"/>
      <c r="GHK18" s="43"/>
      <c r="GHL18" s="43"/>
      <c r="GHM18" s="43"/>
      <c r="GHN18" s="43"/>
      <c r="GHO18" s="43"/>
      <c r="GHP18" s="43"/>
      <c r="GHQ18" s="43"/>
      <c r="GHR18" s="43"/>
      <c r="GHS18" s="43"/>
      <c r="GHT18" s="43"/>
      <c r="GHU18" s="43"/>
      <c r="GHV18" s="43"/>
      <c r="GHW18" s="43"/>
      <c r="GHX18" s="43"/>
      <c r="GHY18" s="43"/>
      <c r="GHZ18" s="43"/>
      <c r="GIA18" s="43"/>
      <c r="GIB18" s="43"/>
      <c r="GIC18" s="43"/>
      <c r="GID18" s="43"/>
      <c r="GIE18" s="43"/>
      <c r="GIF18" s="43"/>
      <c r="GIG18" s="43"/>
      <c r="GIH18" s="43"/>
      <c r="GII18" s="43"/>
      <c r="GIJ18" s="43"/>
      <c r="GIK18" s="43"/>
      <c r="GIL18" s="43"/>
      <c r="GIM18" s="43"/>
      <c r="GIN18" s="43"/>
      <c r="GIO18" s="43"/>
      <c r="GIP18" s="43"/>
      <c r="GIQ18" s="43"/>
      <c r="GIR18" s="43"/>
      <c r="GIS18" s="43"/>
      <c r="GIT18" s="43"/>
      <c r="GIU18" s="43"/>
      <c r="GIV18" s="43"/>
      <c r="GIW18" s="43"/>
      <c r="GIX18" s="43"/>
      <c r="GIY18" s="43"/>
      <c r="GIZ18" s="43"/>
      <c r="GJA18" s="43"/>
      <c r="GJB18" s="43"/>
      <c r="GJC18" s="43"/>
      <c r="GJD18" s="43"/>
      <c r="GJE18" s="43"/>
      <c r="GJF18" s="43"/>
      <c r="GJG18" s="43"/>
      <c r="GJH18" s="43"/>
      <c r="GJI18" s="43"/>
      <c r="GJJ18" s="43"/>
      <c r="GJK18" s="43"/>
      <c r="GJL18" s="43"/>
      <c r="GJM18" s="43"/>
      <c r="GJN18" s="43"/>
      <c r="GJO18" s="43"/>
      <c r="GJP18" s="43"/>
      <c r="GJQ18" s="43"/>
      <c r="GJR18" s="43"/>
      <c r="GJS18" s="43"/>
      <c r="GJT18" s="43"/>
      <c r="GJU18" s="43"/>
      <c r="GJV18" s="43"/>
      <c r="GJW18" s="43"/>
      <c r="GJX18" s="43"/>
      <c r="GJY18" s="43"/>
      <c r="GJZ18" s="43"/>
      <c r="GKA18" s="43"/>
      <c r="GKB18" s="43"/>
      <c r="GKC18" s="43"/>
      <c r="GKD18" s="43"/>
      <c r="GKE18" s="43"/>
      <c r="GKF18" s="43"/>
      <c r="GKG18" s="43"/>
      <c r="GKH18" s="43"/>
      <c r="GKI18" s="43"/>
      <c r="GKJ18" s="43"/>
      <c r="GKK18" s="43"/>
      <c r="GKL18" s="43"/>
      <c r="GKM18" s="43"/>
      <c r="GKN18" s="43"/>
      <c r="GKO18" s="43"/>
      <c r="GKP18" s="43"/>
      <c r="GKQ18" s="43"/>
      <c r="GKR18" s="43"/>
      <c r="GKS18" s="43"/>
      <c r="GKT18" s="43"/>
      <c r="GKU18" s="43"/>
      <c r="GKV18" s="43"/>
      <c r="GKW18" s="43"/>
      <c r="GKX18" s="43"/>
      <c r="GKY18" s="43"/>
      <c r="GKZ18" s="43"/>
      <c r="GLA18" s="43"/>
      <c r="GLB18" s="43"/>
      <c r="GLC18" s="43"/>
      <c r="GLD18" s="43"/>
      <c r="GLE18" s="43"/>
      <c r="GLF18" s="43"/>
      <c r="GLG18" s="43"/>
      <c r="GLH18" s="43"/>
      <c r="GLI18" s="43"/>
      <c r="GLJ18" s="43"/>
      <c r="GLK18" s="43"/>
      <c r="GLL18" s="43"/>
      <c r="GLM18" s="43"/>
      <c r="GLN18" s="43"/>
      <c r="GLO18" s="43"/>
      <c r="GLP18" s="43"/>
      <c r="GLQ18" s="43"/>
      <c r="GLR18" s="43"/>
      <c r="GLS18" s="43"/>
      <c r="GLT18" s="43"/>
      <c r="GLU18" s="43"/>
      <c r="GLV18" s="43"/>
      <c r="GLW18" s="43"/>
      <c r="GLX18" s="43"/>
      <c r="GLY18" s="43"/>
      <c r="GLZ18" s="43"/>
      <c r="GMA18" s="43"/>
      <c r="GMB18" s="43"/>
      <c r="GMC18" s="43"/>
      <c r="GMD18" s="43"/>
      <c r="GME18" s="43"/>
      <c r="GMF18" s="43"/>
      <c r="GMG18" s="43"/>
      <c r="GMH18" s="43"/>
      <c r="GMI18" s="43"/>
      <c r="GMJ18" s="43"/>
      <c r="GMK18" s="43"/>
      <c r="GML18" s="43"/>
      <c r="GMM18" s="43"/>
      <c r="GMN18" s="43"/>
      <c r="GMO18" s="43"/>
      <c r="GMP18" s="43"/>
      <c r="GMQ18" s="43"/>
      <c r="GMR18" s="43"/>
      <c r="GMS18" s="43"/>
      <c r="GMT18" s="43"/>
      <c r="GMU18" s="43"/>
      <c r="GMV18" s="43"/>
      <c r="GMW18" s="43"/>
      <c r="GMX18" s="43"/>
      <c r="GMY18" s="43"/>
      <c r="GMZ18" s="43"/>
      <c r="GNA18" s="43"/>
      <c r="GNB18" s="43"/>
      <c r="GNC18" s="43"/>
      <c r="GND18" s="43"/>
      <c r="GNE18" s="43"/>
      <c r="GNF18" s="43"/>
      <c r="GNG18" s="43"/>
      <c r="GNH18" s="43"/>
      <c r="GNI18" s="43"/>
      <c r="GNJ18" s="43"/>
      <c r="GNK18" s="43"/>
      <c r="GNL18" s="43"/>
      <c r="GNM18" s="43"/>
      <c r="GNN18" s="43"/>
      <c r="GNO18" s="43"/>
      <c r="GNP18" s="43"/>
      <c r="GNQ18" s="43"/>
      <c r="GNR18" s="43"/>
      <c r="GNS18" s="43"/>
      <c r="GNT18" s="43"/>
      <c r="GNU18" s="43"/>
      <c r="GNV18" s="43"/>
      <c r="GNW18" s="43"/>
      <c r="GNX18" s="43"/>
      <c r="GNY18" s="43"/>
      <c r="GNZ18" s="43"/>
      <c r="GOA18" s="43"/>
      <c r="GOB18" s="43"/>
      <c r="GOC18" s="43"/>
      <c r="GOD18" s="43"/>
      <c r="GOE18" s="43"/>
      <c r="GOF18" s="43"/>
      <c r="GOG18" s="43"/>
      <c r="GOH18" s="43"/>
      <c r="GOI18" s="43"/>
      <c r="GOJ18" s="43"/>
      <c r="GOK18" s="43"/>
      <c r="GOL18" s="43"/>
      <c r="GOM18" s="43"/>
      <c r="GON18" s="43"/>
      <c r="GOO18" s="43"/>
      <c r="GOP18" s="43"/>
      <c r="GOQ18" s="43"/>
      <c r="GOR18" s="43"/>
      <c r="GOS18" s="43"/>
      <c r="GOT18" s="43"/>
      <c r="GOU18" s="43"/>
      <c r="GOV18" s="43"/>
      <c r="GOW18" s="43"/>
      <c r="GOX18" s="43"/>
      <c r="GOY18" s="43"/>
      <c r="GOZ18" s="43"/>
      <c r="GPA18" s="43"/>
      <c r="GPB18" s="43"/>
      <c r="GPC18" s="43"/>
      <c r="GPD18" s="43"/>
      <c r="GPE18" s="43"/>
      <c r="GPF18" s="43"/>
      <c r="GPG18" s="43"/>
      <c r="GPH18" s="43"/>
      <c r="GPI18" s="43"/>
      <c r="GPJ18" s="43"/>
      <c r="GPK18" s="43"/>
      <c r="GPL18" s="43"/>
      <c r="GPM18" s="43"/>
      <c r="GPN18" s="43"/>
      <c r="GPO18" s="43"/>
      <c r="GPP18" s="43"/>
      <c r="GPQ18" s="43"/>
      <c r="GPR18" s="43"/>
      <c r="GPS18" s="43"/>
      <c r="GPT18" s="43"/>
      <c r="GPU18" s="43"/>
      <c r="GPV18" s="43"/>
      <c r="GPW18" s="43"/>
      <c r="GPX18" s="43"/>
      <c r="GPY18" s="43"/>
      <c r="GPZ18" s="43"/>
      <c r="GQA18" s="43"/>
      <c r="GQB18" s="43"/>
      <c r="GQC18" s="43"/>
      <c r="GQD18" s="43"/>
      <c r="GQE18" s="43"/>
      <c r="GQF18" s="43"/>
      <c r="GQG18" s="43"/>
      <c r="GQH18" s="43"/>
      <c r="GQI18" s="43"/>
      <c r="GQJ18" s="43"/>
      <c r="GQK18" s="43"/>
      <c r="GQL18" s="43"/>
      <c r="GQM18" s="43"/>
      <c r="GQN18" s="43"/>
      <c r="GQO18" s="43"/>
      <c r="GQP18" s="43"/>
      <c r="GQQ18" s="43"/>
      <c r="GQR18" s="43"/>
      <c r="GQS18" s="43"/>
      <c r="GQT18" s="43"/>
      <c r="GQU18" s="43"/>
      <c r="GQV18" s="43"/>
      <c r="GQW18" s="43"/>
      <c r="GQX18" s="43"/>
      <c r="GQY18" s="43"/>
      <c r="GQZ18" s="43"/>
      <c r="GRA18" s="43"/>
      <c r="GRB18" s="43"/>
      <c r="GRC18" s="43"/>
      <c r="GRD18" s="43"/>
      <c r="GRE18" s="43"/>
      <c r="GRF18" s="43"/>
      <c r="GRG18" s="43"/>
      <c r="GRH18" s="43"/>
      <c r="GRI18" s="43"/>
      <c r="GRJ18" s="43"/>
      <c r="GRK18" s="43"/>
      <c r="GRL18" s="43"/>
      <c r="GRM18" s="43"/>
      <c r="GRN18" s="43"/>
      <c r="GRO18" s="43"/>
      <c r="GRP18" s="43"/>
      <c r="GRQ18" s="43"/>
      <c r="GRR18" s="43"/>
      <c r="GRS18" s="43"/>
      <c r="GRT18" s="43"/>
      <c r="GRU18" s="43"/>
      <c r="GRV18" s="43"/>
      <c r="GRW18" s="43"/>
      <c r="GRX18" s="43"/>
      <c r="GRY18" s="43"/>
      <c r="GRZ18" s="43"/>
      <c r="GSA18" s="43"/>
      <c r="GSB18" s="43"/>
      <c r="GSC18" s="43"/>
      <c r="GSD18" s="43"/>
      <c r="GSE18" s="43"/>
      <c r="GSF18" s="43"/>
      <c r="GSG18" s="43"/>
      <c r="GSH18" s="43"/>
      <c r="GSI18" s="43"/>
      <c r="GSJ18" s="43"/>
      <c r="GSK18" s="43"/>
      <c r="GSL18" s="43"/>
      <c r="GSM18" s="43"/>
      <c r="GSN18" s="43"/>
      <c r="GSO18" s="43"/>
      <c r="GSP18" s="43"/>
      <c r="GSQ18" s="43"/>
      <c r="GSR18" s="43"/>
      <c r="GSS18" s="43"/>
      <c r="GST18" s="43"/>
      <c r="GSU18" s="43"/>
      <c r="GSV18" s="43"/>
      <c r="GSW18" s="43"/>
      <c r="GSX18" s="43"/>
      <c r="GSY18" s="43"/>
      <c r="GSZ18" s="43"/>
      <c r="GTA18" s="43"/>
      <c r="GTB18" s="43"/>
      <c r="GTC18" s="43"/>
      <c r="GTD18" s="43"/>
      <c r="GTE18" s="43"/>
      <c r="GTF18" s="43"/>
      <c r="GTG18" s="43"/>
      <c r="GTH18" s="43"/>
      <c r="GTI18" s="43"/>
      <c r="GTJ18" s="43"/>
      <c r="GTK18" s="43"/>
      <c r="GTL18" s="43"/>
      <c r="GTM18" s="43"/>
      <c r="GTN18" s="43"/>
      <c r="GTO18" s="43"/>
      <c r="GTP18" s="43"/>
      <c r="GTQ18" s="43"/>
      <c r="GTR18" s="43"/>
      <c r="GTS18" s="43"/>
      <c r="GTT18" s="43"/>
      <c r="GTU18" s="43"/>
      <c r="GTV18" s="43"/>
      <c r="GTW18" s="43"/>
      <c r="GTX18" s="43"/>
      <c r="GTY18" s="43"/>
      <c r="GTZ18" s="43"/>
      <c r="GUA18" s="43"/>
      <c r="GUB18" s="43"/>
      <c r="GUC18" s="43"/>
      <c r="GUD18" s="43"/>
      <c r="GUE18" s="43"/>
      <c r="GUF18" s="43"/>
      <c r="GUG18" s="43"/>
      <c r="GUH18" s="43"/>
      <c r="GUI18" s="43"/>
      <c r="GUJ18" s="43"/>
      <c r="GUK18" s="43"/>
      <c r="GUL18" s="43"/>
      <c r="GUM18" s="43"/>
      <c r="GUN18" s="43"/>
      <c r="GUO18" s="43"/>
      <c r="GUP18" s="43"/>
      <c r="GUQ18" s="43"/>
      <c r="GUR18" s="43"/>
      <c r="GUS18" s="43"/>
      <c r="GUT18" s="43"/>
      <c r="GUU18" s="43"/>
      <c r="GUV18" s="43"/>
      <c r="GUW18" s="43"/>
      <c r="GUX18" s="43"/>
      <c r="GUY18" s="43"/>
      <c r="GUZ18" s="43"/>
      <c r="GVA18" s="43"/>
      <c r="GVB18" s="43"/>
      <c r="GVC18" s="43"/>
      <c r="GVD18" s="43"/>
      <c r="GVE18" s="43"/>
      <c r="GVF18" s="43"/>
      <c r="GVG18" s="43"/>
      <c r="GVH18" s="43"/>
      <c r="GVI18" s="43"/>
      <c r="GVJ18" s="43"/>
      <c r="GVK18" s="43"/>
      <c r="GVL18" s="43"/>
      <c r="GVM18" s="43"/>
      <c r="GVN18" s="43"/>
      <c r="GVO18" s="43"/>
      <c r="GVP18" s="43"/>
      <c r="GVQ18" s="43"/>
      <c r="GVR18" s="43"/>
      <c r="GVS18" s="43"/>
      <c r="GVT18" s="43"/>
      <c r="GVU18" s="43"/>
      <c r="GVV18" s="43"/>
      <c r="GVW18" s="43"/>
      <c r="GVX18" s="43"/>
      <c r="GVY18" s="43"/>
      <c r="GVZ18" s="43"/>
      <c r="GWA18" s="43"/>
      <c r="GWB18" s="43"/>
      <c r="GWC18" s="43"/>
      <c r="GWD18" s="43"/>
      <c r="GWE18" s="43"/>
      <c r="GWF18" s="43"/>
      <c r="GWG18" s="43"/>
      <c r="GWH18" s="43"/>
      <c r="GWI18" s="43"/>
      <c r="GWJ18" s="43"/>
      <c r="GWK18" s="43"/>
      <c r="GWL18" s="43"/>
      <c r="GWM18" s="43"/>
      <c r="GWN18" s="43"/>
      <c r="GWO18" s="43"/>
      <c r="GWP18" s="43"/>
      <c r="GWQ18" s="43"/>
      <c r="GWR18" s="43"/>
      <c r="GWS18" s="43"/>
      <c r="GWT18" s="43"/>
      <c r="GWU18" s="43"/>
      <c r="GWV18" s="43"/>
      <c r="GWW18" s="43"/>
      <c r="GWX18" s="43"/>
      <c r="GWY18" s="43"/>
      <c r="GWZ18" s="43"/>
      <c r="GXA18" s="43"/>
      <c r="GXB18" s="43"/>
      <c r="GXC18" s="43"/>
      <c r="GXD18" s="43"/>
      <c r="GXE18" s="43"/>
      <c r="GXF18" s="43"/>
      <c r="GXG18" s="43"/>
      <c r="GXH18" s="43"/>
      <c r="GXI18" s="43"/>
      <c r="GXJ18" s="43"/>
      <c r="GXK18" s="43"/>
      <c r="GXL18" s="43"/>
      <c r="GXM18" s="43"/>
      <c r="GXN18" s="43"/>
      <c r="GXO18" s="43"/>
      <c r="GXP18" s="43"/>
      <c r="GXQ18" s="43"/>
      <c r="GXR18" s="43"/>
      <c r="GXS18" s="43"/>
      <c r="GXT18" s="43"/>
      <c r="GXU18" s="43"/>
      <c r="GXV18" s="43"/>
      <c r="GXW18" s="43"/>
      <c r="GXX18" s="43"/>
      <c r="GXY18" s="43"/>
      <c r="GXZ18" s="43"/>
      <c r="GYA18" s="43"/>
      <c r="GYB18" s="43"/>
      <c r="GYC18" s="43"/>
      <c r="GYD18" s="43"/>
      <c r="GYE18" s="43"/>
      <c r="GYF18" s="43"/>
      <c r="GYG18" s="43"/>
      <c r="GYH18" s="43"/>
      <c r="GYI18" s="43"/>
      <c r="GYJ18" s="43"/>
      <c r="GYK18" s="43"/>
      <c r="GYL18" s="43"/>
      <c r="GYM18" s="43"/>
      <c r="GYN18" s="43"/>
      <c r="GYO18" s="43"/>
      <c r="GYP18" s="43"/>
      <c r="GYQ18" s="43"/>
      <c r="GYR18" s="43"/>
      <c r="GYS18" s="43"/>
      <c r="GYT18" s="43"/>
      <c r="GYU18" s="43"/>
      <c r="GYV18" s="43"/>
      <c r="GYW18" s="43"/>
      <c r="GYX18" s="43"/>
      <c r="GYY18" s="43"/>
      <c r="GYZ18" s="43"/>
      <c r="GZA18" s="43"/>
      <c r="GZB18" s="43"/>
      <c r="GZC18" s="43"/>
      <c r="GZD18" s="43"/>
      <c r="GZE18" s="43"/>
      <c r="GZF18" s="43"/>
      <c r="GZG18" s="43"/>
      <c r="GZH18" s="43"/>
      <c r="GZI18" s="43"/>
      <c r="GZJ18" s="43"/>
      <c r="GZK18" s="43"/>
      <c r="GZL18" s="43"/>
      <c r="GZM18" s="43"/>
      <c r="GZN18" s="43"/>
      <c r="GZO18" s="43"/>
      <c r="GZP18" s="43"/>
      <c r="GZQ18" s="43"/>
      <c r="GZR18" s="43"/>
      <c r="GZS18" s="43"/>
      <c r="GZT18" s="43"/>
      <c r="GZU18" s="43"/>
      <c r="GZV18" s="43"/>
      <c r="GZW18" s="43"/>
      <c r="GZX18" s="43"/>
      <c r="GZY18" s="43"/>
      <c r="GZZ18" s="43"/>
      <c r="HAA18" s="43"/>
      <c r="HAB18" s="43"/>
      <c r="HAC18" s="43"/>
      <c r="HAD18" s="43"/>
      <c r="HAE18" s="43"/>
      <c r="HAF18" s="43"/>
      <c r="HAG18" s="43"/>
      <c r="HAH18" s="43"/>
      <c r="HAI18" s="43"/>
      <c r="HAJ18" s="43"/>
      <c r="HAK18" s="43"/>
      <c r="HAL18" s="43"/>
      <c r="HAM18" s="43"/>
      <c r="HAN18" s="43"/>
      <c r="HAO18" s="43"/>
      <c r="HAP18" s="43"/>
      <c r="HAQ18" s="43"/>
      <c r="HAR18" s="43"/>
      <c r="HAS18" s="43"/>
      <c r="HAT18" s="43"/>
      <c r="HAU18" s="43"/>
      <c r="HAV18" s="43"/>
      <c r="HAW18" s="43"/>
      <c r="HAX18" s="43"/>
      <c r="HAY18" s="43"/>
      <c r="HAZ18" s="43"/>
      <c r="HBA18" s="43"/>
      <c r="HBB18" s="43"/>
      <c r="HBC18" s="43"/>
      <c r="HBD18" s="43"/>
      <c r="HBE18" s="43"/>
      <c r="HBF18" s="43"/>
      <c r="HBG18" s="43"/>
      <c r="HBH18" s="43"/>
      <c r="HBI18" s="43"/>
      <c r="HBJ18" s="43"/>
      <c r="HBK18" s="43"/>
      <c r="HBL18" s="43"/>
      <c r="HBM18" s="43"/>
      <c r="HBN18" s="43"/>
      <c r="HBO18" s="43"/>
      <c r="HBP18" s="43"/>
      <c r="HBQ18" s="43"/>
      <c r="HBR18" s="43"/>
      <c r="HBS18" s="43"/>
      <c r="HBT18" s="43"/>
      <c r="HBU18" s="43"/>
      <c r="HBV18" s="43"/>
      <c r="HBW18" s="43"/>
      <c r="HBX18" s="43"/>
      <c r="HBY18" s="43"/>
      <c r="HBZ18" s="43"/>
      <c r="HCA18" s="43"/>
      <c r="HCB18" s="43"/>
      <c r="HCC18" s="43"/>
      <c r="HCD18" s="43"/>
      <c r="HCE18" s="43"/>
      <c r="HCF18" s="43"/>
      <c r="HCG18" s="43"/>
      <c r="HCH18" s="43"/>
      <c r="HCI18" s="43"/>
      <c r="HCJ18" s="43"/>
      <c r="HCK18" s="43"/>
      <c r="HCL18" s="43"/>
      <c r="HCM18" s="43"/>
      <c r="HCN18" s="43"/>
      <c r="HCO18" s="43"/>
      <c r="HCP18" s="43"/>
      <c r="HCQ18" s="43"/>
      <c r="HCR18" s="43"/>
      <c r="HCS18" s="43"/>
      <c r="HCT18" s="43"/>
      <c r="HCU18" s="43"/>
      <c r="HCV18" s="43"/>
      <c r="HCW18" s="43"/>
      <c r="HCX18" s="43"/>
      <c r="HCY18" s="43"/>
      <c r="HCZ18" s="43"/>
      <c r="HDA18" s="43"/>
      <c r="HDB18" s="43"/>
      <c r="HDC18" s="43"/>
      <c r="HDD18" s="43"/>
      <c r="HDE18" s="43"/>
      <c r="HDF18" s="43"/>
      <c r="HDG18" s="43"/>
      <c r="HDH18" s="43"/>
      <c r="HDI18" s="43"/>
      <c r="HDJ18" s="43"/>
      <c r="HDK18" s="43"/>
      <c r="HDL18" s="43"/>
      <c r="HDM18" s="43"/>
      <c r="HDN18" s="43"/>
      <c r="HDO18" s="43"/>
      <c r="HDP18" s="43"/>
      <c r="HDQ18" s="43"/>
      <c r="HDR18" s="43"/>
      <c r="HDS18" s="43"/>
      <c r="HDT18" s="43"/>
      <c r="HDU18" s="43"/>
      <c r="HDV18" s="43"/>
      <c r="HDW18" s="43"/>
      <c r="HDX18" s="43"/>
      <c r="HDY18" s="43"/>
      <c r="HDZ18" s="43"/>
      <c r="HEA18" s="43"/>
      <c r="HEB18" s="43"/>
      <c r="HEC18" s="43"/>
      <c r="HED18" s="43"/>
      <c r="HEE18" s="43"/>
      <c r="HEF18" s="43"/>
      <c r="HEG18" s="43"/>
      <c r="HEH18" s="43"/>
      <c r="HEI18" s="43"/>
      <c r="HEJ18" s="43"/>
      <c r="HEK18" s="43"/>
      <c r="HEL18" s="43"/>
      <c r="HEM18" s="43"/>
      <c r="HEN18" s="43"/>
      <c r="HEO18" s="43"/>
      <c r="HEP18" s="43"/>
      <c r="HEQ18" s="43"/>
      <c r="HER18" s="43"/>
      <c r="HES18" s="43"/>
      <c r="HET18" s="43"/>
      <c r="HEU18" s="43"/>
      <c r="HEV18" s="43"/>
      <c r="HEW18" s="43"/>
      <c r="HEX18" s="43"/>
      <c r="HEY18" s="43"/>
      <c r="HEZ18" s="43"/>
      <c r="HFA18" s="43"/>
      <c r="HFB18" s="43"/>
      <c r="HFC18" s="43"/>
      <c r="HFD18" s="43"/>
      <c r="HFE18" s="43"/>
      <c r="HFF18" s="43"/>
      <c r="HFG18" s="43"/>
      <c r="HFH18" s="43"/>
      <c r="HFI18" s="43"/>
      <c r="HFJ18" s="43"/>
      <c r="HFK18" s="43"/>
      <c r="HFL18" s="43"/>
      <c r="HFM18" s="43"/>
      <c r="HFN18" s="43"/>
      <c r="HFO18" s="43"/>
      <c r="HFP18" s="43"/>
      <c r="HFQ18" s="43"/>
      <c r="HFR18" s="43"/>
      <c r="HFS18" s="43"/>
      <c r="HFT18" s="43"/>
      <c r="HFU18" s="43"/>
      <c r="HFV18" s="43"/>
      <c r="HFW18" s="43"/>
      <c r="HFX18" s="43"/>
      <c r="HFY18" s="43"/>
      <c r="HFZ18" s="43"/>
      <c r="HGA18" s="43"/>
      <c r="HGB18" s="43"/>
      <c r="HGC18" s="43"/>
      <c r="HGD18" s="43"/>
      <c r="HGE18" s="43"/>
      <c r="HGF18" s="43"/>
      <c r="HGG18" s="43"/>
      <c r="HGH18" s="43"/>
      <c r="HGI18" s="43"/>
      <c r="HGJ18" s="43"/>
      <c r="HGK18" s="43"/>
      <c r="HGL18" s="43"/>
      <c r="HGM18" s="43"/>
      <c r="HGN18" s="43"/>
      <c r="HGO18" s="43"/>
      <c r="HGP18" s="43"/>
      <c r="HGQ18" s="43"/>
      <c r="HGR18" s="43"/>
      <c r="HGS18" s="43"/>
      <c r="HGT18" s="43"/>
      <c r="HGU18" s="43"/>
      <c r="HGV18" s="43"/>
      <c r="HGW18" s="43"/>
      <c r="HGX18" s="43"/>
      <c r="HGY18" s="43"/>
      <c r="HGZ18" s="43"/>
      <c r="HHA18" s="43"/>
      <c r="HHB18" s="43"/>
      <c r="HHC18" s="43"/>
      <c r="HHD18" s="43"/>
      <c r="HHE18" s="43"/>
      <c r="HHF18" s="43"/>
      <c r="HHG18" s="43"/>
      <c r="HHH18" s="43"/>
      <c r="HHI18" s="43"/>
      <c r="HHJ18" s="43"/>
      <c r="HHK18" s="43"/>
      <c r="HHL18" s="43"/>
      <c r="HHM18" s="43"/>
      <c r="HHN18" s="43"/>
      <c r="HHO18" s="43"/>
      <c r="HHP18" s="43"/>
      <c r="HHQ18" s="43"/>
      <c r="HHR18" s="43"/>
      <c r="HHS18" s="43"/>
      <c r="HHT18" s="43"/>
      <c r="HHU18" s="43"/>
      <c r="HHV18" s="43"/>
      <c r="HHW18" s="43"/>
      <c r="HHX18" s="43"/>
      <c r="HHY18" s="43"/>
      <c r="HHZ18" s="43"/>
      <c r="HIA18" s="43"/>
      <c r="HIB18" s="43"/>
      <c r="HIC18" s="43"/>
      <c r="HID18" s="43"/>
      <c r="HIE18" s="43"/>
      <c r="HIF18" s="43"/>
      <c r="HIG18" s="43"/>
      <c r="HIH18" s="43"/>
      <c r="HII18" s="43"/>
      <c r="HIJ18" s="43"/>
      <c r="HIK18" s="43"/>
      <c r="HIL18" s="43"/>
      <c r="HIM18" s="43"/>
      <c r="HIN18" s="43"/>
      <c r="HIO18" s="43"/>
      <c r="HIP18" s="43"/>
      <c r="HIQ18" s="43"/>
      <c r="HIR18" s="43"/>
      <c r="HIS18" s="43"/>
      <c r="HIT18" s="43"/>
      <c r="HIU18" s="43"/>
      <c r="HIV18" s="43"/>
      <c r="HIW18" s="43"/>
      <c r="HIX18" s="43"/>
      <c r="HIY18" s="43"/>
      <c r="HIZ18" s="43"/>
      <c r="HJA18" s="43"/>
      <c r="HJB18" s="43"/>
      <c r="HJC18" s="43"/>
      <c r="HJD18" s="43"/>
      <c r="HJE18" s="43"/>
      <c r="HJF18" s="43"/>
      <c r="HJG18" s="43"/>
      <c r="HJH18" s="43"/>
      <c r="HJI18" s="43"/>
      <c r="HJJ18" s="43"/>
      <c r="HJK18" s="43"/>
      <c r="HJL18" s="43"/>
      <c r="HJM18" s="43"/>
      <c r="HJN18" s="43"/>
      <c r="HJO18" s="43"/>
      <c r="HJP18" s="43"/>
      <c r="HJQ18" s="43"/>
      <c r="HJR18" s="43"/>
      <c r="HJS18" s="43"/>
      <c r="HJT18" s="43"/>
      <c r="HJU18" s="43"/>
      <c r="HJV18" s="43"/>
      <c r="HJW18" s="43"/>
      <c r="HJX18" s="43"/>
      <c r="HJY18" s="43"/>
      <c r="HJZ18" s="43"/>
      <c r="HKA18" s="43"/>
      <c r="HKB18" s="43"/>
      <c r="HKC18" s="43"/>
      <c r="HKD18" s="43"/>
      <c r="HKE18" s="43"/>
      <c r="HKF18" s="43"/>
      <c r="HKG18" s="43"/>
      <c r="HKH18" s="43"/>
      <c r="HKI18" s="43"/>
      <c r="HKJ18" s="43"/>
      <c r="HKK18" s="43"/>
      <c r="HKL18" s="43"/>
      <c r="HKM18" s="43"/>
      <c r="HKN18" s="43"/>
      <c r="HKO18" s="43"/>
      <c r="HKP18" s="43"/>
      <c r="HKQ18" s="43"/>
      <c r="HKR18" s="43"/>
      <c r="HKS18" s="43"/>
      <c r="HKT18" s="43"/>
      <c r="HKU18" s="43"/>
      <c r="HKV18" s="43"/>
      <c r="HKW18" s="43"/>
      <c r="HKX18" s="43"/>
      <c r="HKY18" s="43"/>
      <c r="HKZ18" s="43"/>
      <c r="HLA18" s="43"/>
      <c r="HLB18" s="43"/>
      <c r="HLC18" s="43"/>
      <c r="HLD18" s="43"/>
      <c r="HLE18" s="43"/>
      <c r="HLF18" s="43"/>
      <c r="HLG18" s="43"/>
      <c r="HLH18" s="43"/>
      <c r="HLI18" s="43"/>
      <c r="HLJ18" s="43"/>
      <c r="HLK18" s="43"/>
      <c r="HLL18" s="43"/>
      <c r="HLM18" s="43"/>
      <c r="HLN18" s="43"/>
      <c r="HLO18" s="43"/>
      <c r="HLP18" s="43"/>
      <c r="HLQ18" s="43"/>
      <c r="HLR18" s="43"/>
      <c r="HLS18" s="43"/>
      <c r="HLT18" s="43"/>
      <c r="HLU18" s="43"/>
      <c r="HLV18" s="43"/>
      <c r="HLW18" s="43"/>
      <c r="HLX18" s="43"/>
      <c r="HLY18" s="43"/>
      <c r="HLZ18" s="43"/>
      <c r="HMA18" s="43"/>
      <c r="HMB18" s="43"/>
      <c r="HMC18" s="43"/>
      <c r="HMD18" s="43"/>
      <c r="HME18" s="43"/>
      <c r="HMF18" s="43"/>
      <c r="HMG18" s="43"/>
      <c r="HMH18" s="43"/>
      <c r="HMI18" s="43"/>
      <c r="HMJ18" s="43"/>
      <c r="HMK18" s="43"/>
      <c r="HML18" s="43"/>
      <c r="HMM18" s="43"/>
      <c r="HMN18" s="43"/>
      <c r="HMO18" s="43"/>
      <c r="HMP18" s="43"/>
      <c r="HMQ18" s="43"/>
      <c r="HMR18" s="43"/>
      <c r="HMS18" s="43"/>
      <c r="HMT18" s="43"/>
      <c r="HMU18" s="43"/>
      <c r="HMV18" s="43"/>
      <c r="HMW18" s="43"/>
      <c r="HMX18" s="43"/>
      <c r="HMY18" s="43"/>
      <c r="HMZ18" s="43"/>
      <c r="HNA18" s="43"/>
      <c r="HNB18" s="43"/>
      <c r="HNC18" s="43"/>
      <c r="HND18" s="43"/>
      <c r="HNE18" s="43"/>
      <c r="HNF18" s="43"/>
      <c r="HNG18" s="43"/>
      <c r="HNH18" s="43"/>
      <c r="HNI18" s="43"/>
      <c r="HNJ18" s="43"/>
      <c r="HNK18" s="43"/>
      <c r="HNL18" s="43"/>
      <c r="HNM18" s="43"/>
      <c r="HNN18" s="43"/>
      <c r="HNO18" s="43"/>
      <c r="HNP18" s="43"/>
      <c r="HNQ18" s="43"/>
      <c r="HNR18" s="43"/>
      <c r="HNS18" s="43"/>
      <c r="HNT18" s="43"/>
      <c r="HNU18" s="43"/>
      <c r="HNV18" s="43"/>
      <c r="HNW18" s="43"/>
      <c r="HNX18" s="43"/>
      <c r="HNY18" s="43"/>
      <c r="HNZ18" s="43"/>
      <c r="HOA18" s="43"/>
      <c r="HOB18" s="43"/>
      <c r="HOC18" s="43"/>
      <c r="HOD18" s="43"/>
      <c r="HOE18" s="43"/>
      <c r="HOF18" s="43"/>
      <c r="HOG18" s="43"/>
      <c r="HOH18" s="43"/>
      <c r="HOI18" s="43"/>
      <c r="HOJ18" s="43"/>
      <c r="HOK18" s="43"/>
      <c r="HOL18" s="43"/>
      <c r="HOM18" s="43"/>
      <c r="HON18" s="43"/>
      <c r="HOO18" s="43"/>
      <c r="HOP18" s="43"/>
      <c r="HOQ18" s="43"/>
      <c r="HOR18" s="43"/>
      <c r="HOS18" s="43"/>
      <c r="HOT18" s="43"/>
      <c r="HOU18" s="43"/>
      <c r="HOV18" s="43"/>
      <c r="HOW18" s="43"/>
      <c r="HOX18" s="43"/>
      <c r="HOY18" s="43"/>
      <c r="HOZ18" s="43"/>
      <c r="HPA18" s="43"/>
      <c r="HPB18" s="43"/>
      <c r="HPC18" s="43"/>
      <c r="HPD18" s="43"/>
      <c r="HPE18" s="43"/>
      <c r="HPF18" s="43"/>
      <c r="HPG18" s="43"/>
      <c r="HPH18" s="43"/>
      <c r="HPI18" s="43"/>
      <c r="HPJ18" s="43"/>
      <c r="HPK18" s="43"/>
      <c r="HPL18" s="43"/>
      <c r="HPM18" s="43"/>
      <c r="HPN18" s="43"/>
      <c r="HPO18" s="43"/>
      <c r="HPP18" s="43"/>
      <c r="HPQ18" s="43"/>
      <c r="HPR18" s="43"/>
      <c r="HPS18" s="43"/>
      <c r="HPT18" s="43"/>
      <c r="HPU18" s="43"/>
      <c r="HPV18" s="43"/>
      <c r="HPW18" s="43"/>
      <c r="HPX18" s="43"/>
      <c r="HPY18" s="43"/>
      <c r="HPZ18" s="43"/>
      <c r="HQA18" s="43"/>
      <c r="HQB18" s="43"/>
      <c r="HQC18" s="43"/>
      <c r="HQD18" s="43"/>
      <c r="HQE18" s="43"/>
      <c r="HQF18" s="43"/>
      <c r="HQG18" s="43"/>
      <c r="HQH18" s="43"/>
      <c r="HQI18" s="43"/>
      <c r="HQJ18" s="43"/>
      <c r="HQK18" s="43"/>
      <c r="HQL18" s="43"/>
      <c r="HQM18" s="43"/>
      <c r="HQN18" s="43"/>
      <c r="HQO18" s="43"/>
      <c r="HQP18" s="43"/>
      <c r="HQQ18" s="43"/>
      <c r="HQR18" s="43"/>
      <c r="HQS18" s="43"/>
      <c r="HQT18" s="43"/>
      <c r="HQU18" s="43"/>
      <c r="HQV18" s="43"/>
      <c r="HQW18" s="43"/>
      <c r="HQX18" s="43"/>
      <c r="HQY18" s="43"/>
      <c r="HQZ18" s="43"/>
      <c r="HRA18" s="43"/>
      <c r="HRB18" s="43"/>
      <c r="HRC18" s="43"/>
      <c r="HRD18" s="43"/>
      <c r="HRE18" s="43"/>
      <c r="HRF18" s="43"/>
      <c r="HRG18" s="43"/>
      <c r="HRH18" s="43"/>
      <c r="HRI18" s="43"/>
      <c r="HRJ18" s="43"/>
      <c r="HRK18" s="43"/>
      <c r="HRL18" s="43"/>
      <c r="HRM18" s="43"/>
      <c r="HRN18" s="43"/>
      <c r="HRO18" s="43"/>
      <c r="HRP18" s="43"/>
      <c r="HRQ18" s="43"/>
      <c r="HRR18" s="43"/>
      <c r="HRS18" s="43"/>
      <c r="HRT18" s="43"/>
      <c r="HRU18" s="43"/>
      <c r="HRV18" s="43"/>
      <c r="HRW18" s="43"/>
      <c r="HRX18" s="43"/>
      <c r="HRY18" s="43"/>
      <c r="HRZ18" s="43"/>
      <c r="HSA18" s="43"/>
      <c r="HSB18" s="43"/>
      <c r="HSC18" s="43"/>
      <c r="HSD18" s="43"/>
      <c r="HSE18" s="43"/>
      <c r="HSF18" s="43"/>
      <c r="HSG18" s="43"/>
      <c r="HSH18" s="43"/>
      <c r="HSI18" s="43"/>
      <c r="HSJ18" s="43"/>
      <c r="HSK18" s="43"/>
      <c r="HSL18" s="43"/>
      <c r="HSM18" s="43"/>
      <c r="HSN18" s="43"/>
      <c r="HSO18" s="43"/>
      <c r="HSP18" s="43"/>
      <c r="HSQ18" s="43"/>
      <c r="HSR18" s="43"/>
      <c r="HSS18" s="43"/>
      <c r="HST18" s="43"/>
      <c r="HSU18" s="43"/>
      <c r="HSV18" s="43"/>
      <c r="HSW18" s="43"/>
      <c r="HSX18" s="43"/>
      <c r="HSY18" s="43"/>
      <c r="HSZ18" s="43"/>
      <c r="HTA18" s="43"/>
      <c r="HTB18" s="43"/>
      <c r="HTC18" s="43"/>
      <c r="HTD18" s="43"/>
      <c r="HTE18" s="43"/>
      <c r="HTF18" s="43"/>
      <c r="HTG18" s="43"/>
      <c r="HTH18" s="43"/>
      <c r="HTI18" s="43"/>
      <c r="HTJ18" s="43"/>
      <c r="HTK18" s="43"/>
      <c r="HTL18" s="43"/>
      <c r="HTM18" s="43"/>
      <c r="HTN18" s="43"/>
      <c r="HTO18" s="43"/>
      <c r="HTP18" s="43"/>
      <c r="HTQ18" s="43"/>
      <c r="HTR18" s="43"/>
      <c r="HTS18" s="43"/>
      <c r="HTT18" s="43"/>
      <c r="HTU18" s="43"/>
      <c r="HTV18" s="43"/>
      <c r="HTW18" s="43"/>
      <c r="HTX18" s="43"/>
      <c r="HTY18" s="43"/>
      <c r="HTZ18" s="43"/>
      <c r="HUA18" s="43"/>
      <c r="HUB18" s="43"/>
      <c r="HUC18" s="43"/>
      <c r="HUD18" s="43"/>
      <c r="HUE18" s="43"/>
      <c r="HUF18" s="43"/>
      <c r="HUG18" s="43"/>
      <c r="HUH18" s="43"/>
      <c r="HUI18" s="43"/>
      <c r="HUJ18" s="43"/>
      <c r="HUK18" s="43"/>
      <c r="HUL18" s="43"/>
      <c r="HUM18" s="43"/>
      <c r="HUN18" s="43"/>
      <c r="HUO18" s="43"/>
      <c r="HUP18" s="43"/>
      <c r="HUQ18" s="43"/>
      <c r="HUR18" s="43"/>
      <c r="HUS18" s="43"/>
      <c r="HUT18" s="43"/>
      <c r="HUU18" s="43"/>
      <c r="HUV18" s="43"/>
      <c r="HUW18" s="43"/>
      <c r="HUX18" s="43"/>
      <c r="HUY18" s="43"/>
      <c r="HUZ18" s="43"/>
      <c r="HVA18" s="43"/>
      <c r="HVB18" s="43"/>
      <c r="HVC18" s="43"/>
      <c r="HVD18" s="43"/>
      <c r="HVE18" s="43"/>
      <c r="HVF18" s="43"/>
      <c r="HVG18" s="43"/>
      <c r="HVH18" s="43"/>
      <c r="HVI18" s="43"/>
      <c r="HVJ18" s="43"/>
      <c r="HVK18" s="43"/>
      <c r="HVL18" s="43"/>
      <c r="HVM18" s="43"/>
      <c r="HVN18" s="43"/>
      <c r="HVO18" s="43"/>
      <c r="HVP18" s="43"/>
      <c r="HVQ18" s="43"/>
      <c r="HVR18" s="43"/>
      <c r="HVS18" s="43"/>
      <c r="HVT18" s="43"/>
      <c r="HVU18" s="43"/>
      <c r="HVV18" s="43"/>
      <c r="HVW18" s="43"/>
      <c r="HVX18" s="43"/>
      <c r="HVY18" s="43"/>
      <c r="HVZ18" s="43"/>
      <c r="HWA18" s="43"/>
      <c r="HWB18" s="43"/>
      <c r="HWC18" s="43"/>
      <c r="HWD18" s="43"/>
      <c r="HWE18" s="43"/>
      <c r="HWF18" s="43"/>
      <c r="HWG18" s="43"/>
      <c r="HWH18" s="43"/>
      <c r="HWI18" s="43"/>
      <c r="HWJ18" s="43"/>
      <c r="HWK18" s="43"/>
      <c r="HWL18" s="43"/>
      <c r="HWM18" s="43"/>
      <c r="HWN18" s="43"/>
      <c r="HWO18" s="43"/>
      <c r="HWP18" s="43"/>
      <c r="HWQ18" s="43"/>
      <c r="HWR18" s="43"/>
      <c r="HWS18" s="43"/>
      <c r="HWT18" s="43"/>
      <c r="HWU18" s="43"/>
      <c r="HWV18" s="43"/>
      <c r="HWW18" s="43"/>
      <c r="HWX18" s="43"/>
      <c r="HWY18" s="43"/>
      <c r="HWZ18" s="43"/>
      <c r="HXA18" s="43"/>
      <c r="HXB18" s="43"/>
      <c r="HXC18" s="43"/>
      <c r="HXD18" s="43"/>
      <c r="HXE18" s="43"/>
      <c r="HXF18" s="43"/>
      <c r="HXG18" s="43"/>
      <c r="HXH18" s="43"/>
      <c r="HXI18" s="43"/>
      <c r="HXJ18" s="43"/>
      <c r="HXK18" s="43"/>
      <c r="HXL18" s="43"/>
      <c r="HXM18" s="43"/>
      <c r="HXN18" s="43"/>
      <c r="HXO18" s="43"/>
      <c r="HXP18" s="43"/>
      <c r="HXQ18" s="43"/>
      <c r="HXR18" s="43"/>
      <c r="HXS18" s="43"/>
      <c r="HXT18" s="43"/>
      <c r="HXU18" s="43"/>
      <c r="HXV18" s="43"/>
      <c r="HXW18" s="43"/>
      <c r="HXX18" s="43"/>
      <c r="HXY18" s="43"/>
      <c r="HXZ18" s="43"/>
      <c r="HYA18" s="43"/>
      <c r="HYB18" s="43"/>
      <c r="HYC18" s="43"/>
      <c r="HYD18" s="43"/>
      <c r="HYE18" s="43"/>
      <c r="HYF18" s="43"/>
      <c r="HYG18" s="43"/>
      <c r="HYH18" s="43"/>
      <c r="HYI18" s="43"/>
      <c r="HYJ18" s="43"/>
      <c r="HYK18" s="43"/>
      <c r="HYL18" s="43"/>
      <c r="HYM18" s="43"/>
      <c r="HYN18" s="43"/>
      <c r="HYO18" s="43"/>
      <c r="HYP18" s="43"/>
      <c r="HYQ18" s="43"/>
      <c r="HYR18" s="43"/>
      <c r="HYS18" s="43"/>
      <c r="HYT18" s="43"/>
      <c r="HYU18" s="43"/>
      <c r="HYV18" s="43"/>
      <c r="HYW18" s="43"/>
      <c r="HYX18" s="43"/>
      <c r="HYY18" s="43"/>
      <c r="HYZ18" s="43"/>
      <c r="HZA18" s="43"/>
      <c r="HZB18" s="43"/>
      <c r="HZC18" s="43"/>
      <c r="HZD18" s="43"/>
      <c r="HZE18" s="43"/>
      <c r="HZF18" s="43"/>
      <c r="HZG18" s="43"/>
      <c r="HZH18" s="43"/>
      <c r="HZI18" s="43"/>
      <c r="HZJ18" s="43"/>
      <c r="HZK18" s="43"/>
      <c r="HZL18" s="43"/>
      <c r="HZM18" s="43"/>
      <c r="HZN18" s="43"/>
      <c r="HZO18" s="43"/>
      <c r="HZP18" s="43"/>
      <c r="HZQ18" s="43"/>
      <c r="HZR18" s="43"/>
      <c r="HZS18" s="43"/>
      <c r="HZT18" s="43"/>
      <c r="HZU18" s="43"/>
      <c r="HZV18" s="43"/>
      <c r="HZW18" s="43"/>
      <c r="HZX18" s="43"/>
      <c r="HZY18" s="43"/>
      <c r="HZZ18" s="43"/>
      <c r="IAA18" s="43"/>
      <c r="IAB18" s="43"/>
      <c r="IAC18" s="43"/>
      <c r="IAD18" s="43"/>
      <c r="IAE18" s="43"/>
      <c r="IAF18" s="43"/>
      <c r="IAG18" s="43"/>
      <c r="IAH18" s="43"/>
      <c r="IAI18" s="43"/>
      <c r="IAJ18" s="43"/>
      <c r="IAK18" s="43"/>
      <c r="IAL18" s="43"/>
      <c r="IAM18" s="43"/>
      <c r="IAN18" s="43"/>
      <c r="IAO18" s="43"/>
      <c r="IAP18" s="43"/>
      <c r="IAQ18" s="43"/>
      <c r="IAR18" s="43"/>
      <c r="IAS18" s="43"/>
      <c r="IAT18" s="43"/>
      <c r="IAU18" s="43"/>
      <c r="IAV18" s="43"/>
      <c r="IAW18" s="43"/>
      <c r="IAX18" s="43"/>
      <c r="IAY18" s="43"/>
      <c r="IAZ18" s="43"/>
      <c r="IBA18" s="43"/>
      <c r="IBB18" s="43"/>
      <c r="IBC18" s="43"/>
      <c r="IBD18" s="43"/>
      <c r="IBE18" s="43"/>
      <c r="IBF18" s="43"/>
      <c r="IBG18" s="43"/>
      <c r="IBH18" s="43"/>
      <c r="IBI18" s="43"/>
      <c r="IBJ18" s="43"/>
      <c r="IBK18" s="43"/>
      <c r="IBL18" s="43"/>
      <c r="IBM18" s="43"/>
      <c r="IBN18" s="43"/>
      <c r="IBO18" s="43"/>
      <c r="IBP18" s="43"/>
      <c r="IBQ18" s="43"/>
      <c r="IBR18" s="43"/>
      <c r="IBS18" s="43"/>
      <c r="IBT18" s="43"/>
      <c r="IBU18" s="43"/>
      <c r="IBV18" s="43"/>
      <c r="IBW18" s="43"/>
      <c r="IBX18" s="43"/>
      <c r="IBY18" s="43"/>
      <c r="IBZ18" s="43"/>
      <c r="ICA18" s="43"/>
      <c r="ICB18" s="43"/>
      <c r="ICC18" s="43"/>
      <c r="ICD18" s="43"/>
      <c r="ICE18" s="43"/>
      <c r="ICF18" s="43"/>
      <c r="ICG18" s="43"/>
      <c r="ICH18" s="43"/>
      <c r="ICI18" s="43"/>
      <c r="ICJ18" s="43"/>
      <c r="ICK18" s="43"/>
      <c r="ICL18" s="43"/>
      <c r="ICM18" s="43"/>
      <c r="ICN18" s="43"/>
      <c r="ICO18" s="43"/>
      <c r="ICP18" s="43"/>
      <c r="ICQ18" s="43"/>
      <c r="ICR18" s="43"/>
      <c r="ICS18" s="43"/>
      <c r="ICT18" s="43"/>
      <c r="ICU18" s="43"/>
      <c r="ICV18" s="43"/>
      <c r="ICW18" s="43"/>
      <c r="ICX18" s="43"/>
      <c r="ICY18" s="43"/>
      <c r="ICZ18" s="43"/>
      <c r="IDA18" s="43"/>
      <c r="IDB18" s="43"/>
      <c r="IDC18" s="43"/>
      <c r="IDD18" s="43"/>
      <c r="IDE18" s="43"/>
      <c r="IDF18" s="43"/>
      <c r="IDG18" s="43"/>
      <c r="IDH18" s="43"/>
      <c r="IDI18" s="43"/>
      <c r="IDJ18" s="43"/>
      <c r="IDK18" s="43"/>
      <c r="IDL18" s="43"/>
      <c r="IDM18" s="43"/>
      <c r="IDN18" s="43"/>
      <c r="IDO18" s="43"/>
      <c r="IDP18" s="43"/>
      <c r="IDQ18" s="43"/>
      <c r="IDR18" s="43"/>
      <c r="IDS18" s="43"/>
      <c r="IDT18" s="43"/>
      <c r="IDU18" s="43"/>
      <c r="IDV18" s="43"/>
      <c r="IDW18" s="43"/>
      <c r="IDX18" s="43"/>
      <c r="IDY18" s="43"/>
      <c r="IDZ18" s="43"/>
      <c r="IEA18" s="43"/>
      <c r="IEB18" s="43"/>
      <c r="IEC18" s="43"/>
      <c r="IED18" s="43"/>
      <c r="IEE18" s="43"/>
      <c r="IEF18" s="43"/>
      <c r="IEG18" s="43"/>
      <c r="IEH18" s="43"/>
      <c r="IEI18" s="43"/>
      <c r="IEJ18" s="43"/>
      <c r="IEK18" s="43"/>
      <c r="IEL18" s="43"/>
      <c r="IEM18" s="43"/>
      <c r="IEN18" s="43"/>
      <c r="IEO18" s="43"/>
      <c r="IEP18" s="43"/>
      <c r="IEQ18" s="43"/>
      <c r="IER18" s="43"/>
      <c r="IES18" s="43"/>
      <c r="IET18" s="43"/>
      <c r="IEU18" s="43"/>
      <c r="IEV18" s="43"/>
      <c r="IEW18" s="43"/>
      <c r="IEX18" s="43"/>
      <c r="IEY18" s="43"/>
      <c r="IEZ18" s="43"/>
      <c r="IFA18" s="43"/>
      <c r="IFB18" s="43"/>
      <c r="IFC18" s="43"/>
      <c r="IFD18" s="43"/>
      <c r="IFE18" s="43"/>
      <c r="IFF18" s="43"/>
      <c r="IFG18" s="43"/>
      <c r="IFH18" s="43"/>
      <c r="IFI18" s="43"/>
      <c r="IFJ18" s="43"/>
      <c r="IFK18" s="43"/>
      <c r="IFL18" s="43"/>
      <c r="IFM18" s="43"/>
      <c r="IFN18" s="43"/>
      <c r="IFO18" s="43"/>
      <c r="IFP18" s="43"/>
      <c r="IFQ18" s="43"/>
      <c r="IFR18" s="43"/>
      <c r="IFS18" s="43"/>
      <c r="IFT18" s="43"/>
      <c r="IFU18" s="43"/>
      <c r="IFV18" s="43"/>
      <c r="IFW18" s="43"/>
      <c r="IFX18" s="43"/>
      <c r="IFY18" s="43"/>
      <c r="IFZ18" s="43"/>
      <c r="IGA18" s="43"/>
      <c r="IGB18" s="43"/>
      <c r="IGC18" s="43"/>
      <c r="IGD18" s="43"/>
      <c r="IGE18" s="43"/>
      <c r="IGF18" s="43"/>
      <c r="IGG18" s="43"/>
      <c r="IGH18" s="43"/>
      <c r="IGI18" s="43"/>
      <c r="IGJ18" s="43"/>
      <c r="IGK18" s="43"/>
      <c r="IGL18" s="43"/>
      <c r="IGM18" s="43"/>
      <c r="IGN18" s="43"/>
      <c r="IGO18" s="43"/>
      <c r="IGP18" s="43"/>
      <c r="IGQ18" s="43"/>
      <c r="IGR18" s="43"/>
      <c r="IGS18" s="43"/>
      <c r="IGT18" s="43"/>
      <c r="IGU18" s="43"/>
      <c r="IGV18" s="43"/>
      <c r="IGW18" s="43"/>
      <c r="IGX18" s="43"/>
      <c r="IGY18" s="43"/>
      <c r="IGZ18" s="43"/>
      <c r="IHA18" s="43"/>
      <c r="IHB18" s="43"/>
      <c r="IHC18" s="43"/>
      <c r="IHD18" s="43"/>
      <c r="IHE18" s="43"/>
      <c r="IHF18" s="43"/>
      <c r="IHG18" s="43"/>
      <c r="IHH18" s="43"/>
      <c r="IHI18" s="43"/>
      <c r="IHJ18" s="43"/>
      <c r="IHK18" s="43"/>
      <c r="IHL18" s="43"/>
      <c r="IHM18" s="43"/>
      <c r="IHN18" s="43"/>
      <c r="IHO18" s="43"/>
      <c r="IHP18" s="43"/>
      <c r="IHQ18" s="43"/>
      <c r="IHR18" s="43"/>
      <c r="IHS18" s="43"/>
      <c r="IHT18" s="43"/>
      <c r="IHU18" s="43"/>
      <c r="IHV18" s="43"/>
      <c r="IHW18" s="43"/>
      <c r="IHX18" s="43"/>
      <c r="IHY18" s="43"/>
      <c r="IHZ18" s="43"/>
      <c r="IIA18" s="43"/>
      <c r="IIB18" s="43"/>
      <c r="IIC18" s="43"/>
      <c r="IID18" s="43"/>
      <c r="IIE18" s="43"/>
      <c r="IIF18" s="43"/>
      <c r="IIG18" s="43"/>
      <c r="IIH18" s="43"/>
      <c r="III18" s="43"/>
      <c r="IIJ18" s="43"/>
      <c r="IIK18" s="43"/>
      <c r="IIL18" s="43"/>
      <c r="IIM18" s="43"/>
      <c r="IIN18" s="43"/>
      <c r="IIO18" s="43"/>
      <c r="IIP18" s="43"/>
      <c r="IIQ18" s="43"/>
      <c r="IIR18" s="43"/>
      <c r="IIS18" s="43"/>
      <c r="IIT18" s="43"/>
      <c r="IIU18" s="43"/>
      <c r="IIV18" s="43"/>
      <c r="IIW18" s="43"/>
      <c r="IIX18" s="43"/>
      <c r="IIY18" s="43"/>
      <c r="IIZ18" s="43"/>
      <c r="IJA18" s="43"/>
      <c r="IJB18" s="43"/>
      <c r="IJC18" s="43"/>
      <c r="IJD18" s="43"/>
      <c r="IJE18" s="43"/>
      <c r="IJF18" s="43"/>
      <c r="IJG18" s="43"/>
      <c r="IJH18" s="43"/>
      <c r="IJI18" s="43"/>
      <c r="IJJ18" s="43"/>
      <c r="IJK18" s="43"/>
      <c r="IJL18" s="43"/>
      <c r="IJM18" s="43"/>
      <c r="IJN18" s="43"/>
      <c r="IJO18" s="43"/>
      <c r="IJP18" s="43"/>
      <c r="IJQ18" s="43"/>
      <c r="IJR18" s="43"/>
      <c r="IJS18" s="43"/>
      <c r="IJT18" s="43"/>
      <c r="IJU18" s="43"/>
      <c r="IJV18" s="43"/>
      <c r="IJW18" s="43"/>
      <c r="IJX18" s="43"/>
      <c r="IJY18" s="43"/>
      <c r="IJZ18" s="43"/>
      <c r="IKA18" s="43"/>
      <c r="IKB18" s="43"/>
      <c r="IKC18" s="43"/>
      <c r="IKD18" s="43"/>
      <c r="IKE18" s="43"/>
      <c r="IKF18" s="43"/>
      <c r="IKG18" s="43"/>
      <c r="IKH18" s="43"/>
      <c r="IKI18" s="43"/>
      <c r="IKJ18" s="43"/>
      <c r="IKK18" s="43"/>
      <c r="IKL18" s="43"/>
      <c r="IKM18" s="43"/>
      <c r="IKN18" s="43"/>
      <c r="IKO18" s="43"/>
      <c r="IKP18" s="43"/>
      <c r="IKQ18" s="43"/>
      <c r="IKR18" s="43"/>
      <c r="IKS18" s="43"/>
      <c r="IKT18" s="43"/>
      <c r="IKU18" s="43"/>
      <c r="IKV18" s="43"/>
      <c r="IKW18" s="43"/>
      <c r="IKX18" s="43"/>
      <c r="IKY18" s="43"/>
      <c r="IKZ18" s="43"/>
      <c r="ILA18" s="43"/>
      <c r="ILB18" s="43"/>
      <c r="ILC18" s="43"/>
      <c r="ILD18" s="43"/>
      <c r="ILE18" s="43"/>
      <c r="ILF18" s="43"/>
      <c r="ILG18" s="43"/>
      <c r="ILH18" s="43"/>
      <c r="ILI18" s="43"/>
      <c r="ILJ18" s="43"/>
      <c r="ILK18" s="43"/>
      <c r="ILL18" s="43"/>
      <c r="ILM18" s="43"/>
      <c r="ILN18" s="43"/>
      <c r="ILO18" s="43"/>
      <c r="ILP18" s="43"/>
      <c r="ILQ18" s="43"/>
      <c r="ILR18" s="43"/>
      <c r="ILS18" s="43"/>
      <c r="ILT18" s="43"/>
      <c r="ILU18" s="43"/>
      <c r="ILV18" s="43"/>
      <c r="ILW18" s="43"/>
      <c r="ILX18" s="43"/>
      <c r="ILY18" s="43"/>
      <c r="ILZ18" s="43"/>
      <c r="IMA18" s="43"/>
      <c r="IMB18" s="43"/>
      <c r="IMC18" s="43"/>
      <c r="IMD18" s="43"/>
      <c r="IME18" s="43"/>
      <c r="IMF18" s="43"/>
      <c r="IMG18" s="43"/>
      <c r="IMH18" s="43"/>
      <c r="IMI18" s="43"/>
      <c r="IMJ18" s="43"/>
      <c r="IMK18" s="43"/>
      <c r="IML18" s="43"/>
      <c r="IMM18" s="43"/>
      <c r="IMN18" s="43"/>
      <c r="IMO18" s="43"/>
      <c r="IMP18" s="43"/>
      <c r="IMQ18" s="43"/>
      <c r="IMR18" s="43"/>
      <c r="IMS18" s="43"/>
      <c r="IMT18" s="43"/>
      <c r="IMU18" s="43"/>
      <c r="IMV18" s="43"/>
      <c r="IMW18" s="43"/>
      <c r="IMX18" s="43"/>
      <c r="IMY18" s="43"/>
      <c r="IMZ18" s="43"/>
      <c r="INA18" s="43"/>
      <c r="INB18" s="43"/>
      <c r="INC18" s="43"/>
      <c r="IND18" s="43"/>
      <c r="INE18" s="43"/>
      <c r="INF18" s="43"/>
      <c r="ING18" s="43"/>
      <c r="INH18" s="43"/>
      <c r="INI18" s="43"/>
      <c r="INJ18" s="43"/>
      <c r="INK18" s="43"/>
      <c r="INL18" s="43"/>
      <c r="INM18" s="43"/>
      <c r="INN18" s="43"/>
      <c r="INO18" s="43"/>
      <c r="INP18" s="43"/>
      <c r="INQ18" s="43"/>
      <c r="INR18" s="43"/>
      <c r="INS18" s="43"/>
      <c r="INT18" s="43"/>
      <c r="INU18" s="43"/>
      <c r="INV18" s="43"/>
      <c r="INW18" s="43"/>
      <c r="INX18" s="43"/>
      <c r="INY18" s="43"/>
      <c r="INZ18" s="43"/>
      <c r="IOA18" s="43"/>
      <c r="IOB18" s="43"/>
      <c r="IOC18" s="43"/>
      <c r="IOD18" s="43"/>
      <c r="IOE18" s="43"/>
      <c r="IOF18" s="43"/>
      <c r="IOG18" s="43"/>
      <c r="IOH18" s="43"/>
      <c r="IOI18" s="43"/>
      <c r="IOJ18" s="43"/>
      <c r="IOK18" s="43"/>
      <c r="IOL18" s="43"/>
      <c r="IOM18" s="43"/>
      <c r="ION18" s="43"/>
      <c r="IOO18" s="43"/>
      <c r="IOP18" s="43"/>
      <c r="IOQ18" s="43"/>
      <c r="IOR18" s="43"/>
      <c r="IOS18" s="43"/>
      <c r="IOT18" s="43"/>
      <c r="IOU18" s="43"/>
      <c r="IOV18" s="43"/>
      <c r="IOW18" s="43"/>
      <c r="IOX18" s="43"/>
      <c r="IOY18" s="43"/>
      <c r="IOZ18" s="43"/>
      <c r="IPA18" s="43"/>
      <c r="IPB18" s="43"/>
      <c r="IPC18" s="43"/>
      <c r="IPD18" s="43"/>
      <c r="IPE18" s="43"/>
      <c r="IPF18" s="43"/>
      <c r="IPG18" s="43"/>
      <c r="IPH18" s="43"/>
      <c r="IPI18" s="43"/>
      <c r="IPJ18" s="43"/>
      <c r="IPK18" s="43"/>
      <c r="IPL18" s="43"/>
      <c r="IPM18" s="43"/>
      <c r="IPN18" s="43"/>
      <c r="IPO18" s="43"/>
      <c r="IPP18" s="43"/>
      <c r="IPQ18" s="43"/>
      <c r="IPR18" s="43"/>
      <c r="IPS18" s="43"/>
      <c r="IPT18" s="43"/>
      <c r="IPU18" s="43"/>
      <c r="IPV18" s="43"/>
      <c r="IPW18" s="43"/>
      <c r="IPX18" s="43"/>
      <c r="IPY18" s="43"/>
      <c r="IPZ18" s="43"/>
      <c r="IQA18" s="43"/>
      <c r="IQB18" s="43"/>
      <c r="IQC18" s="43"/>
      <c r="IQD18" s="43"/>
      <c r="IQE18" s="43"/>
      <c r="IQF18" s="43"/>
      <c r="IQG18" s="43"/>
      <c r="IQH18" s="43"/>
      <c r="IQI18" s="43"/>
      <c r="IQJ18" s="43"/>
      <c r="IQK18" s="43"/>
      <c r="IQL18" s="43"/>
      <c r="IQM18" s="43"/>
      <c r="IQN18" s="43"/>
      <c r="IQO18" s="43"/>
      <c r="IQP18" s="43"/>
      <c r="IQQ18" s="43"/>
      <c r="IQR18" s="43"/>
      <c r="IQS18" s="43"/>
      <c r="IQT18" s="43"/>
      <c r="IQU18" s="43"/>
      <c r="IQV18" s="43"/>
      <c r="IQW18" s="43"/>
      <c r="IQX18" s="43"/>
      <c r="IQY18" s="43"/>
      <c r="IQZ18" s="43"/>
      <c r="IRA18" s="43"/>
      <c r="IRB18" s="43"/>
      <c r="IRC18" s="43"/>
      <c r="IRD18" s="43"/>
      <c r="IRE18" s="43"/>
      <c r="IRF18" s="43"/>
      <c r="IRG18" s="43"/>
      <c r="IRH18" s="43"/>
      <c r="IRI18" s="43"/>
      <c r="IRJ18" s="43"/>
      <c r="IRK18" s="43"/>
      <c r="IRL18" s="43"/>
      <c r="IRM18" s="43"/>
      <c r="IRN18" s="43"/>
      <c r="IRO18" s="43"/>
      <c r="IRP18" s="43"/>
      <c r="IRQ18" s="43"/>
      <c r="IRR18" s="43"/>
      <c r="IRS18" s="43"/>
      <c r="IRT18" s="43"/>
      <c r="IRU18" s="43"/>
      <c r="IRV18" s="43"/>
      <c r="IRW18" s="43"/>
      <c r="IRX18" s="43"/>
      <c r="IRY18" s="43"/>
      <c r="IRZ18" s="43"/>
      <c r="ISA18" s="43"/>
      <c r="ISB18" s="43"/>
      <c r="ISC18" s="43"/>
      <c r="ISD18" s="43"/>
      <c r="ISE18" s="43"/>
      <c r="ISF18" s="43"/>
      <c r="ISG18" s="43"/>
      <c r="ISH18" s="43"/>
      <c r="ISI18" s="43"/>
      <c r="ISJ18" s="43"/>
      <c r="ISK18" s="43"/>
      <c r="ISL18" s="43"/>
      <c r="ISM18" s="43"/>
      <c r="ISN18" s="43"/>
      <c r="ISO18" s="43"/>
      <c r="ISP18" s="43"/>
      <c r="ISQ18" s="43"/>
      <c r="ISR18" s="43"/>
      <c r="ISS18" s="43"/>
      <c r="IST18" s="43"/>
      <c r="ISU18" s="43"/>
      <c r="ISV18" s="43"/>
      <c r="ISW18" s="43"/>
      <c r="ISX18" s="43"/>
      <c r="ISY18" s="43"/>
      <c r="ISZ18" s="43"/>
      <c r="ITA18" s="43"/>
      <c r="ITB18" s="43"/>
      <c r="ITC18" s="43"/>
      <c r="ITD18" s="43"/>
      <c r="ITE18" s="43"/>
      <c r="ITF18" s="43"/>
      <c r="ITG18" s="43"/>
      <c r="ITH18" s="43"/>
      <c r="ITI18" s="43"/>
      <c r="ITJ18" s="43"/>
      <c r="ITK18" s="43"/>
      <c r="ITL18" s="43"/>
      <c r="ITM18" s="43"/>
      <c r="ITN18" s="43"/>
      <c r="ITO18" s="43"/>
      <c r="ITP18" s="43"/>
      <c r="ITQ18" s="43"/>
      <c r="ITR18" s="43"/>
      <c r="ITS18" s="43"/>
      <c r="ITT18" s="43"/>
      <c r="ITU18" s="43"/>
      <c r="ITV18" s="43"/>
      <c r="ITW18" s="43"/>
      <c r="ITX18" s="43"/>
      <c r="ITY18" s="43"/>
      <c r="ITZ18" s="43"/>
      <c r="IUA18" s="43"/>
      <c r="IUB18" s="43"/>
      <c r="IUC18" s="43"/>
      <c r="IUD18" s="43"/>
      <c r="IUE18" s="43"/>
      <c r="IUF18" s="43"/>
      <c r="IUG18" s="43"/>
      <c r="IUH18" s="43"/>
      <c r="IUI18" s="43"/>
      <c r="IUJ18" s="43"/>
      <c r="IUK18" s="43"/>
      <c r="IUL18" s="43"/>
      <c r="IUM18" s="43"/>
      <c r="IUN18" s="43"/>
      <c r="IUO18" s="43"/>
      <c r="IUP18" s="43"/>
      <c r="IUQ18" s="43"/>
      <c r="IUR18" s="43"/>
      <c r="IUS18" s="43"/>
      <c r="IUT18" s="43"/>
      <c r="IUU18" s="43"/>
      <c r="IUV18" s="43"/>
      <c r="IUW18" s="43"/>
      <c r="IUX18" s="43"/>
      <c r="IUY18" s="43"/>
      <c r="IUZ18" s="43"/>
      <c r="IVA18" s="43"/>
      <c r="IVB18" s="43"/>
      <c r="IVC18" s="43"/>
      <c r="IVD18" s="43"/>
      <c r="IVE18" s="43"/>
      <c r="IVF18" s="43"/>
      <c r="IVG18" s="43"/>
      <c r="IVH18" s="43"/>
      <c r="IVI18" s="43"/>
      <c r="IVJ18" s="43"/>
      <c r="IVK18" s="43"/>
      <c r="IVL18" s="43"/>
      <c r="IVM18" s="43"/>
      <c r="IVN18" s="43"/>
      <c r="IVO18" s="43"/>
      <c r="IVP18" s="43"/>
      <c r="IVQ18" s="43"/>
      <c r="IVR18" s="43"/>
      <c r="IVS18" s="43"/>
      <c r="IVT18" s="43"/>
      <c r="IVU18" s="43"/>
      <c r="IVV18" s="43"/>
      <c r="IVW18" s="43"/>
      <c r="IVX18" s="43"/>
      <c r="IVY18" s="43"/>
      <c r="IVZ18" s="43"/>
      <c r="IWA18" s="43"/>
      <c r="IWB18" s="43"/>
      <c r="IWC18" s="43"/>
      <c r="IWD18" s="43"/>
      <c r="IWE18" s="43"/>
      <c r="IWF18" s="43"/>
      <c r="IWG18" s="43"/>
      <c r="IWH18" s="43"/>
      <c r="IWI18" s="43"/>
      <c r="IWJ18" s="43"/>
      <c r="IWK18" s="43"/>
      <c r="IWL18" s="43"/>
      <c r="IWM18" s="43"/>
      <c r="IWN18" s="43"/>
      <c r="IWO18" s="43"/>
      <c r="IWP18" s="43"/>
      <c r="IWQ18" s="43"/>
      <c r="IWR18" s="43"/>
      <c r="IWS18" s="43"/>
      <c r="IWT18" s="43"/>
      <c r="IWU18" s="43"/>
      <c r="IWV18" s="43"/>
      <c r="IWW18" s="43"/>
      <c r="IWX18" s="43"/>
      <c r="IWY18" s="43"/>
      <c r="IWZ18" s="43"/>
      <c r="IXA18" s="43"/>
      <c r="IXB18" s="43"/>
      <c r="IXC18" s="43"/>
      <c r="IXD18" s="43"/>
      <c r="IXE18" s="43"/>
      <c r="IXF18" s="43"/>
      <c r="IXG18" s="43"/>
      <c r="IXH18" s="43"/>
      <c r="IXI18" s="43"/>
      <c r="IXJ18" s="43"/>
      <c r="IXK18" s="43"/>
      <c r="IXL18" s="43"/>
      <c r="IXM18" s="43"/>
      <c r="IXN18" s="43"/>
      <c r="IXO18" s="43"/>
      <c r="IXP18" s="43"/>
      <c r="IXQ18" s="43"/>
      <c r="IXR18" s="43"/>
      <c r="IXS18" s="43"/>
      <c r="IXT18" s="43"/>
      <c r="IXU18" s="43"/>
      <c r="IXV18" s="43"/>
      <c r="IXW18" s="43"/>
      <c r="IXX18" s="43"/>
      <c r="IXY18" s="43"/>
      <c r="IXZ18" s="43"/>
      <c r="IYA18" s="43"/>
      <c r="IYB18" s="43"/>
      <c r="IYC18" s="43"/>
      <c r="IYD18" s="43"/>
      <c r="IYE18" s="43"/>
      <c r="IYF18" s="43"/>
      <c r="IYG18" s="43"/>
      <c r="IYH18" s="43"/>
      <c r="IYI18" s="43"/>
      <c r="IYJ18" s="43"/>
      <c r="IYK18" s="43"/>
      <c r="IYL18" s="43"/>
      <c r="IYM18" s="43"/>
      <c r="IYN18" s="43"/>
      <c r="IYO18" s="43"/>
      <c r="IYP18" s="43"/>
      <c r="IYQ18" s="43"/>
      <c r="IYR18" s="43"/>
      <c r="IYS18" s="43"/>
      <c r="IYT18" s="43"/>
      <c r="IYU18" s="43"/>
      <c r="IYV18" s="43"/>
      <c r="IYW18" s="43"/>
      <c r="IYX18" s="43"/>
      <c r="IYY18" s="43"/>
      <c r="IYZ18" s="43"/>
      <c r="IZA18" s="43"/>
      <c r="IZB18" s="43"/>
      <c r="IZC18" s="43"/>
      <c r="IZD18" s="43"/>
      <c r="IZE18" s="43"/>
      <c r="IZF18" s="43"/>
      <c r="IZG18" s="43"/>
      <c r="IZH18" s="43"/>
      <c r="IZI18" s="43"/>
      <c r="IZJ18" s="43"/>
      <c r="IZK18" s="43"/>
      <c r="IZL18" s="43"/>
      <c r="IZM18" s="43"/>
      <c r="IZN18" s="43"/>
      <c r="IZO18" s="43"/>
      <c r="IZP18" s="43"/>
      <c r="IZQ18" s="43"/>
      <c r="IZR18" s="43"/>
      <c r="IZS18" s="43"/>
      <c r="IZT18" s="43"/>
      <c r="IZU18" s="43"/>
      <c r="IZV18" s="43"/>
      <c r="IZW18" s="43"/>
      <c r="IZX18" s="43"/>
      <c r="IZY18" s="43"/>
      <c r="IZZ18" s="43"/>
      <c r="JAA18" s="43"/>
      <c r="JAB18" s="43"/>
      <c r="JAC18" s="43"/>
      <c r="JAD18" s="43"/>
      <c r="JAE18" s="43"/>
      <c r="JAF18" s="43"/>
      <c r="JAG18" s="43"/>
      <c r="JAH18" s="43"/>
      <c r="JAI18" s="43"/>
      <c r="JAJ18" s="43"/>
      <c r="JAK18" s="43"/>
      <c r="JAL18" s="43"/>
      <c r="JAM18" s="43"/>
      <c r="JAN18" s="43"/>
      <c r="JAO18" s="43"/>
      <c r="JAP18" s="43"/>
      <c r="JAQ18" s="43"/>
      <c r="JAR18" s="43"/>
      <c r="JAS18" s="43"/>
      <c r="JAT18" s="43"/>
      <c r="JAU18" s="43"/>
      <c r="JAV18" s="43"/>
      <c r="JAW18" s="43"/>
      <c r="JAX18" s="43"/>
      <c r="JAY18" s="43"/>
      <c r="JAZ18" s="43"/>
      <c r="JBA18" s="43"/>
      <c r="JBB18" s="43"/>
      <c r="JBC18" s="43"/>
      <c r="JBD18" s="43"/>
      <c r="JBE18" s="43"/>
      <c r="JBF18" s="43"/>
      <c r="JBG18" s="43"/>
      <c r="JBH18" s="43"/>
      <c r="JBI18" s="43"/>
      <c r="JBJ18" s="43"/>
      <c r="JBK18" s="43"/>
      <c r="JBL18" s="43"/>
      <c r="JBM18" s="43"/>
      <c r="JBN18" s="43"/>
      <c r="JBO18" s="43"/>
      <c r="JBP18" s="43"/>
      <c r="JBQ18" s="43"/>
      <c r="JBR18" s="43"/>
      <c r="JBS18" s="43"/>
      <c r="JBT18" s="43"/>
      <c r="JBU18" s="43"/>
      <c r="JBV18" s="43"/>
      <c r="JBW18" s="43"/>
      <c r="JBX18" s="43"/>
      <c r="JBY18" s="43"/>
      <c r="JBZ18" s="43"/>
      <c r="JCA18" s="43"/>
      <c r="JCB18" s="43"/>
      <c r="JCC18" s="43"/>
      <c r="JCD18" s="43"/>
      <c r="JCE18" s="43"/>
      <c r="JCF18" s="43"/>
      <c r="JCG18" s="43"/>
      <c r="JCH18" s="43"/>
      <c r="JCI18" s="43"/>
      <c r="JCJ18" s="43"/>
      <c r="JCK18" s="43"/>
      <c r="JCL18" s="43"/>
      <c r="JCM18" s="43"/>
      <c r="JCN18" s="43"/>
      <c r="JCO18" s="43"/>
      <c r="JCP18" s="43"/>
      <c r="JCQ18" s="43"/>
      <c r="JCR18" s="43"/>
      <c r="JCS18" s="43"/>
      <c r="JCT18" s="43"/>
      <c r="JCU18" s="43"/>
      <c r="JCV18" s="43"/>
      <c r="JCW18" s="43"/>
      <c r="JCX18" s="43"/>
      <c r="JCY18" s="43"/>
      <c r="JCZ18" s="43"/>
      <c r="JDA18" s="43"/>
      <c r="JDB18" s="43"/>
      <c r="JDC18" s="43"/>
      <c r="JDD18" s="43"/>
      <c r="JDE18" s="43"/>
      <c r="JDF18" s="43"/>
      <c r="JDG18" s="43"/>
      <c r="JDH18" s="43"/>
      <c r="JDI18" s="43"/>
      <c r="JDJ18" s="43"/>
      <c r="JDK18" s="43"/>
      <c r="JDL18" s="43"/>
      <c r="JDM18" s="43"/>
      <c r="JDN18" s="43"/>
      <c r="JDO18" s="43"/>
      <c r="JDP18" s="43"/>
      <c r="JDQ18" s="43"/>
      <c r="JDR18" s="43"/>
      <c r="JDS18" s="43"/>
      <c r="JDT18" s="43"/>
      <c r="JDU18" s="43"/>
      <c r="JDV18" s="43"/>
      <c r="JDW18" s="43"/>
      <c r="JDX18" s="43"/>
      <c r="JDY18" s="43"/>
      <c r="JDZ18" s="43"/>
      <c r="JEA18" s="43"/>
      <c r="JEB18" s="43"/>
      <c r="JEC18" s="43"/>
      <c r="JED18" s="43"/>
      <c r="JEE18" s="43"/>
      <c r="JEF18" s="43"/>
      <c r="JEG18" s="43"/>
      <c r="JEH18" s="43"/>
      <c r="JEI18" s="43"/>
      <c r="JEJ18" s="43"/>
      <c r="JEK18" s="43"/>
      <c r="JEL18" s="43"/>
      <c r="JEM18" s="43"/>
      <c r="JEN18" s="43"/>
      <c r="JEO18" s="43"/>
      <c r="JEP18" s="43"/>
      <c r="JEQ18" s="43"/>
      <c r="JER18" s="43"/>
      <c r="JES18" s="43"/>
      <c r="JET18" s="43"/>
      <c r="JEU18" s="43"/>
      <c r="JEV18" s="43"/>
      <c r="JEW18" s="43"/>
      <c r="JEX18" s="43"/>
      <c r="JEY18" s="43"/>
      <c r="JEZ18" s="43"/>
      <c r="JFA18" s="43"/>
      <c r="JFB18" s="43"/>
      <c r="JFC18" s="43"/>
      <c r="JFD18" s="43"/>
      <c r="JFE18" s="43"/>
      <c r="JFF18" s="43"/>
      <c r="JFG18" s="43"/>
      <c r="JFH18" s="43"/>
      <c r="JFI18" s="43"/>
      <c r="JFJ18" s="43"/>
      <c r="JFK18" s="43"/>
      <c r="JFL18" s="43"/>
      <c r="JFM18" s="43"/>
      <c r="JFN18" s="43"/>
      <c r="JFO18" s="43"/>
      <c r="JFP18" s="43"/>
      <c r="JFQ18" s="43"/>
      <c r="JFR18" s="43"/>
      <c r="JFS18" s="43"/>
      <c r="JFT18" s="43"/>
      <c r="JFU18" s="43"/>
      <c r="JFV18" s="43"/>
      <c r="JFW18" s="43"/>
      <c r="JFX18" s="43"/>
      <c r="JFY18" s="43"/>
      <c r="JFZ18" s="43"/>
      <c r="JGA18" s="43"/>
      <c r="JGB18" s="43"/>
      <c r="JGC18" s="43"/>
      <c r="JGD18" s="43"/>
      <c r="JGE18" s="43"/>
      <c r="JGF18" s="43"/>
      <c r="JGG18" s="43"/>
      <c r="JGH18" s="43"/>
      <c r="JGI18" s="43"/>
      <c r="JGJ18" s="43"/>
      <c r="JGK18" s="43"/>
      <c r="JGL18" s="43"/>
      <c r="JGM18" s="43"/>
      <c r="JGN18" s="43"/>
      <c r="JGO18" s="43"/>
      <c r="JGP18" s="43"/>
      <c r="JGQ18" s="43"/>
      <c r="JGR18" s="43"/>
      <c r="JGS18" s="43"/>
      <c r="JGT18" s="43"/>
      <c r="JGU18" s="43"/>
      <c r="JGV18" s="43"/>
      <c r="JGW18" s="43"/>
      <c r="JGX18" s="43"/>
      <c r="JGY18" s="43"/>
      <c r="JGZ18" s="43"/>
      <c r="JHA18" s="43"/>
      <c r="JHB18" s="43"/>
      <c r="JHC18" s="43"/>
      <c r="JHD18" s="43"/>
      <c r="JHE18" s="43"/>
      <c r="JHF18" s="43"/>
      <c r="JHG18" s="43"/>
      <c r="JHH18" s="43"/>
      <c r="JHI18" s="43"/>
      <c r="JHJ18" s="43"/>
      <c r="JHK18" s="43"/>
      <c r="JHL18" s="43"/>
      <c r="JHM18" s="43"/>
      <c r="JHN18" s="43"/>
      <c r="JHO18" s="43"/>
      <c r="JHP18" s="43"/>
      <c r="JHQ18" s="43"/>
      <c r="JHR18" s="43"/>
      <c r="JHS18" s="43"/>
      <c r="JHT18" s="43"/>
      <c r="JHU18" s="43"/>
      <c r="JHV18" s="43"/>
      <c r="JHW18" s="43"/>
      <c r="JHX18" s="43"/>
      <c r="JHY18" s="43"/>
      <c r="JHZ18" s="43"/>
      <c r="JIA18" s="43"/>
      <c r="JIB18" s="43"/>
      <c r="JIC18" s="43"/>
      <c r="JID18" s="43"/>
      <c r="JIE18" s="43"/>
      <c r="JIF18" s="43"/>
      <c r="JIG18" s="43"/>
      <c r="JIH18" s="43"/>
      <c r="JII18" s="43"/>
      <c r="JIJ18" s="43"/>
      <c r="JIK18" s="43"/>
      <c r="JIL18" s="43"/>
      <c r="JIM18" s="43"/>
      <c r="JIN18" s="43"/>
      <c r="JIO18" s="43"/>
      <c r="JIP18" s="43"/>
      <c r="JIQ18" s="43"/>
      <c r="JIR18" s="43"/>
      <c r="JIS18" s="43"/>
      <c r="JIT18" s="43"/>
      <c r="JIU18" s="43"/>
      <c r="JIV18" s="43"/>
      <c r="JIW18" s="43"/>
      <c r="JIX18" s="43"/>
      <c r="JIY18" s="43"/>
      <c r="JIZ18" s="43"/>
      <c r="JJA18" s="43"/>
      <c r="JJB18" s="43"/>
      <c r="JJC18" s="43"/>
      <c r="JJD18" s="43"/>
      <c r="JJE18" s="43"/>
      <c r="JJF18" s="43"/>
      <c r="JJG18" s="43"/>
      <c r="JJH18" s="43"/>
      <c r="JJI18" s="43"/>
      <c r="JJJ18" s="43"/>
      <c r="JJK18" s="43"/>
      <c r="JJL18" s="43"/>
      <c r="JJM18" s="43"/>
      <c r="JJN18" s="43"/>
      <c r="JJO18" s="43"/>
      <c r="JJP18" s="43"/>
      <c r="JJQ18" s="43"/>
      <c r="JJR18" s="43"/>
      <c r="JJS18" s="43"/>
      <c r="JJT18" s="43"/>
      <c r="JJU18" s="43"/>
      <c r="JJV18" s="43"/>
      <c r="JJW18" s="43"/>
      <c r="JJX18" s="43"/>
      <c r="JJY18" s="43"/>
      <c r="JJZ18" s="43"/>
      <c r="JKA18" s="43"/>
      <c r="JKB18" s="43"/>
      <c r="JKC18" s="43"/>
      <c r="JKD18" s="43"/>
      <c r="JKE18" s="43"/>
      <c r="JKF18" s="43"/>
      <c r="JKG18" s="43"/>
      <c r="JKH18" s="43"/>
      <c r="JKI18" s="43"/>
      <c r="JKJ18" s="43"/>
      <c r="JKK18" s="43"/>
      <c r="JKL18" s="43"/>
      <c r="JKM18" s="43"/>
      <c r="JKN18" s="43"/>
      <c r="JKO18" s="43"/>
      <c r="JKP18" s="43"/>
      <c r="JKQ18" s="43"/>
      <c r="JKR18" s="43"/>
      <c r="JKS18" s="43"/>
      <c r="JKT18" s="43"/>
      <c r="JKU18" s="43"/>
      <c r="JKV18" s="43"/>
      <c r="JKW18" s="43"/>
      <c r="JKX18" s="43"/>
      <c r="JKY18" s="43"/>
      <c r="JKZ18" s="43"/>
      <c r="JLA18" s="43"/>
      <c r="JLB18" s="43"/>
      <c r="JLC18" s="43"/>
      <c r="JLD18" s="43"/>
      <c r="JLE18" s="43"/>
      <c r="JLF18" s="43"/>
      <c r="JLG18" s="43"/>
      <c r="JLH18" s="43"/>
      <c r="JLI18" s="43"/>
      <c r="JLJ18" s="43"/>
      <c r="JLK18" s="43"/>
      <c r="JLL18" s="43"/>
      <c r="JLM18" s="43"/>
      <c r="JLN18" s="43"/>
      <c r="JLO18" s="43"/>
      <c r="JLP18" s="43"/>
      <c r="JLQ18" s="43"/>
      <c r="JLR18" s="43"/>
      <c r="JLS18" s="43"/>
      <c r="JLT18" s="43"/>
      <c r="JLU18" s="43"/>
      <c r="JLV18" s="43"/>
      <c r="JLW18" s="43"/>
      <c r="JLX18" s="43"/>
      <c r="JLY18" s="43"/>
      <c r="JLZ18" s="43"/>
      <c r="JMA18" s="43"/>
      <c r="JMB18" s="43"/>
      <c r="JMC18" s="43"/>
      <c r="JMD18" s="43"/>
      <c r="JME18" s="43"/>
      <c r="JMF18" s="43"/>
      <c r="JMG18" s="43"/>
      <c r="JMH18" s="43"/>
      <c r="JMI18" s="43"/>
      <c r="JMJ18" s="43"/>
      <c r="JMK18" s="43"/>
      <c r="JML18" s="43"/>
      <c r="JMM18" s="43"/>
      <c r="JMN18" s="43"/>
      <c r="JMO18" s="43"/>
      <c r="JMP18" s="43"/>
      <c r="JMQ18" s="43"/>
      <c r="JMR18" s="43"/>
      <c r="JMS18" s="43"/>
      <c r="JMT18" s="43"/>
      <c r="JMU18" s="43"/>
      <c r="JMV18" s="43"/>
      <c r="JMW18" s="43"/>
      <c r="JMX18" s="43"/>
      <c r="JMY18" s="43"/>
      <c r="JMZ18" s="43"/>
      <c r="JNA18" s="43"/>
      <c r="JNB18" s="43"/>
      <c r="JNC18" s="43"/>
      <c r="JND18" s="43"/>
      <c r="JNE18" s="43"/>
      <c r="JNF18" s="43"/>
      <c r="JNG18" s="43"/>
      <c r="JNH18" s="43"/>
      <c r="JNI18" s="43"/>
      <c r="JNJ18" s="43"/>
      <c r="JNK18" s="43"/>
      <c r="JNL18" s="43"/>
      <c r="JNM18" s="43"/>
      <c r="JNN18" s="43"/>
      <c r="JNO18" s="43"/>
      <c r="JNP18" s="43"/>
      <c r="JNQ18" s="43"/>
      <c r="JNR18" s="43"/>
      <c r="JNS18" s="43"/>
      <c r="JNT18" s="43"/>
      <c r="JNU18" s="43"/>
      <c r="JNV18" s="43"/>
      <c r="JNW18" s="43"/>
      <c r="JNX18" s="43"/>
      <c r="JNY18" s="43"/>
      <c r="JNZ18" s="43"/>
      <c r="JOA18" s="43"/>
      <c r="JOB18" s="43"/>
      <c r="JOC18" s="43"/>
      <c r="JOD18" s="43"/>
      <c r="JOE18" s="43"/>
      <c r="JOF18" s="43"/>
      <c r="JOG18" s="43"/>
      <c r="JOH18" s="43"/>
      <c r="JOI18" s="43"/>
      <c r="JOJ18" s="43"/>
      <c r="JOK18" s="43"/>
      <c r="JOL18" s="43"/>
      <c r="JOM18" s="43"/>
      <c r="JON18" s="43"/>
      <c r="JOO18" s="43"/>
      <c r="JOP18" s="43"/>
      <c r="JOQ18" s="43"/>
      <c r="JOR18" s="43"/>
      <c r="JOS18" s="43"/>
      <c r="JOT18" s="43"/>
      <c r="JOU18" s="43"/>
      <c r="JOV18" s="43"/>
      <c r="JOW18" s="43"/>
      <c r="JOX18" s="43"/>
      <c r="JOY18" s="43"/>
      <c r="JOZ18" s="43"/>
      <c r="JPA18" s="43"/>
      <c r="JPB18" s="43"/>
      <c r="JPC18" s="43"/>
      <c r="JPD18" s="43"/>
      <c r="JPE18" s="43"/>
      <c r="JPF18" s="43"/>
      <c r="JPG18" s="43"/>
      <c r="JPH18" s="43"/>
      <c r="JPI18" s="43"/>
      <c r="JPJ18" s="43"/>
      <c r="JPK18" s="43"/>
      <c r="JPL18" s="43"/>
      <c r="JPM18" s="43"/>
      <c r="JPN18" s="43"/>
      <c r="JPO18" s="43"/>
      <c r="JPP18" s="43"/>
      <c r="JPQ18" s="43"/>
      <c r="JPR18" s="43"/>
      <c r="JPS18" s="43"/>
      <c r="JPT18" s="43"/>
      <c r="JPU18" s="43"/>
      <c r="JPV18" s="43"/>
      <c r="JPW18" s="43"/>
      <c r="JPX18" s="43"/>
      <c r="JPY18" s="43"/>
      <c r="JPZ18" s="43"/>
      <c r="JQA18" s="43"/>
      <c r="JQB18" s="43"/>
      <c r="JQC18" s="43"/>
      <c r="JQD18" s="43"/>
      <c r="JQE18" s="43"/>
      <c r="JQF18" s="43"/>
      <c r="JQG18" s="43"/>
      <c r="JQH18" s="43"/>
      <c r="JQI18" s="43"/>
      <c r="JQJ18" s="43"/>
      <c r="JQK18" s="43"/>
      <c r="JQL18" s="43"/>
      <c r="JQM18" s="43"/>
      <c r="JQN18" s="43"/>
      <c r="JQO18" s="43"/>
      <c r="JQP18" s="43"/>
      <c r="JQQ18" s="43"/>
      <c r="JQR18" s="43"/>
      <c r="JQS18" s="43"/>
      <c r="JQT18" s="43"/>
      <c r="JQU18" s="43"/>
      <c r="JQV18" s="43"/>
      <c r="JQW18" s="43"/>
      <c r="JQX18" s="43"/>
      <c r="JQY18" s="43"/>
      <c r="JQZ18" s="43"/>
      <c r="JRA18" s="43"/>
      <c r="JRB18" s="43"/>
      <c r="JRC18" s="43"/>
      <c r="JRD18" s="43"/>
      <c r="JRE18" s="43"/>
      <c r="JRF18" s="43"/>
      <c r="JRG18" s="43"/>
      <c r="JRH18" s="43"/>
      <c r="JRI18" s="43"/>
      <c r="JRJ18" s="43"/>
      <c r="JRK18" s="43"/>
      <c r="JRL18" s="43"/>
      <c r="JRM18" s="43"/>
      <c r="JRN18" s="43"/>
      <c r="JRO18" s="43"/>
      <c r="JRP18" s="43"/>
      <c r="JRQ18" s="43"/>
      <c r="JRR18" s="43"/>
      <c r="JRS18" s="43"/>
      <c r="JRT18" s="43"/>
      <c r="JRU18" s="43"/>
      <c r="JRV18" s="43"/>
      <c r="JRW18" s="43"/>
      <c r="JRX18" s="43"/>
      <c r="JRY18" s="43"/>
      <c r="JRZ18" s="43"/>
      <c r="JSA18" s="43"/>
      <c r="JSB18" s="43"/>
      <c r="JSC18" s="43"/>
      <c r="JSD18" s="43"/>
      <c r="JSE18" s="43"/>
      <c r="JSF18" s="43"/>
      <c r="JSG18" s="43"/>
      <c r="JSH18" s="43"/>
      <c r="JSI18" s="43"/>
      <c r="JSJ18" s="43"/>
      <c r="JSK18" s="43"/>
      <c r="JSL18" s="43"/>
      <c r="JSM18" s="43"/>
      <c r="JSN18" s="43"/>
      <c r="JSO18" s="43"/>
      <c r="JSP18" s="43"/>
      <c r="JSQ18" s="43"/>
      <c r="JSR18" s="43"/>
      <c r="JSS18" s="43"/>
      <c r="JST18" s="43"/>
      <c r="JSU18" s="43"/>
      <c r="JSV18" s="43"/>
      <c r="JSW18" s="43"/>
      <c r="JSX18" s="43"/>
      <c r="JSY18" s="43"/>
      <c r="JSZ18" s="43"/>
      <c r="JTA18" s="43"/>
      <c r="JTB18" s="43"/>
      <c r="JTC18" s="43"/>
      <c r="JTD18" s="43"/>
      <c r="JTE18" s="43"/>
      <c r="JTF18" s="43"/>
      <c r="JTG18" s="43"/>
      <c r="JTH18" s="43"/>
      <c r="JTI18" s="43"/>
      <c r="JTJ18" s="43"/>
      <c r="JTK18" s="43"/>
      <c r="JTL18" s="43"/>
      <c r="JTM18" s="43"/>
      <c r="JTN18" s="43"/>
      <c r="JTO18" s="43"/>
      <c r="JTP18" s="43"/>
      <c r="JTQ18" s="43"/>
      <c r="JTR18" s="43"/>
      <c r="JTS18" s="43"/>
      <c r="JTT18" s="43"/>
      <c r="JTU18" s="43"/>
      <c r="JTV18" s="43"/>
      <c r="JTW18" s="43"/>
      <c r="JTX18" s="43"/>
      <c r="JTY18" s="43"/>
      <c r="JTZ18" s="43"/>
      <c r="JUA18" s="43"/>
      <c r="JUB18" s="43"/>
      <c r="JUC18" s="43"/>
      <c r="JUD18" s="43"/>
      <c r="JUE18" s="43"/>
      <c r="JUF18" s="43"/>
      <c r="JUG18" s="43"/>
      <c r="JUH18" s="43"/>
      <c r="JUI18" s="43"/>
      <c r="JUJ18" s="43"/>
      <c r="JUK18" s="43"/>
      <c r="JUL18" s="43"/>
      <c r="JUM18" s="43"/>
      <c r="JUN18" s="43"/>
      <c r="JUO18" s="43"/>
      <c r="JUP18" s="43"/>
      <c r="JUQ18" s="43"/>
      <c r="JUR18" s="43"/>
      <c r="JUS18" s="43"/>
      <c r="JUT18" s="43"/>
      <c r="JUU18" s="43"/>
      <c r="JUV18" s="43"/>
      <c r="JUW18" s="43"/>
      <c r="JUX18" s="43"/>
      <c r="JUY18" s="43"/>
      <c r="JUZ18" s="43"/>
      <c r="JVA18" s="43"/>
      <c r="JVB18" s="43"/>
      <c r="JVC18" s="43"/>
      <c r="JVD18" s="43"/>
      <c r="JVE18" s="43"/>
      <c r="JVF18" s="43"/>
      <c r="JVG18" s="43"/>
      <c r="JVH18" s="43"/>
      <c r="JVI18" s="43"/>
      <c r="JVJ18" s="43"/>
      <c r="JVK18" s="43"/>
      <c r="JVL18" s="43"/>
      <c r="JVM18" s="43"/>
      <c r="JVN18" s="43"/>
      <c r="JVO18" s="43"/>
      <c r="JVP18" s="43"/>
      <c r="JVQ18" s="43"/>
      <c r="JVR18" s="43"/>
      <c r="JVS18" s="43"/>
      <c r="JVT18" s="43"/>
      <c r="JVU18" s="43"/>
      <c r="JVV18" s="43"/>
      <c r="JVW18" s="43"/>
      <c r="JVX18" s="43"/>
      <c r="JVY18" s="43"/>
      <c r="JVZ18" s="43"/>
      <c r="JWA18" s="43"/>
      <c r="JWB18" s="43"/>
      <c r="JWC18" s="43"/>
      <c r="JWD18" s="43"/>
      <c r="JWE18" s="43"/>
      <c r="JWF18" s="43"/>
      <c r="JWG18" s="43"/>
      <c r="JWH18" s="43"/>
      <c r="JWI18" s="43"/>
      <c r="JWJ18" s="43"/>
      <c r="JWK18" s="43"/>
      <c r="JWL18" s="43"/>
      <c r="JWM18" s="43"/>
      <c r="JWN18" s="43"/>
      <c r="JWO18" s="43"/>
      <c r="JWP18" s="43"/>
      <c r="JWQ18" s="43"/>
      <c r="JWR18" s="43"/>
      <c r="JWS18" s="43"/>
      <c r="JWT18" s="43"/>
      <c r="JWU18" s="43"/>
      <c r="JWV18" s="43"/>
      <c r="JWW18" s="43"/>
      <c r="JWX18" s="43"/>
      <c r="JWY18" s="43"/>
      <c r="JWZ18" s="43"/>
      <c r="JXA18" s="43"/>
      <c r="JXB18" s="43"/>
      <c r="JXC18" s="43"/>
      <c r="JXD18" s="43"/>
      <c r="JXE18" s="43"/>
      <c r="JXF18" s="43"/>
      <c r="JXG18" s="43"/>
      <c r="JXH18" s="43"/>
      <c r="JXI18" s="43"/>
      <c r="JXJ18" s="43"/>
      <c r="JXK18" s="43"/>
      <c r="JXL18" s="43"/>
      <c r="JXM18" s="43"/>
      <c r="JXN18" s="43"/>
      <c r="JXO18" s="43"/>
      <c r="JXP18" s="43"/>
      <c r="JXQ18" s="43"/>
      <c r="JXR18" s="43"/>
      <c r="JXS18" s="43"/>
      <c r="JXT18" s="43"/>
      <c r="JXU18" s="43"/>
      <c r="JXV18" s="43"/>
      <c r="JXW18" s="43"/>
      <c r="JXX18" s="43"/>
      <c r="JXY18" s="43"/>
      <c r="JXZ18" s="43"/>
      <c r="JYA18" s="43"/>
      <c r="JYB18" s="43"/>
      <c r="JYC18" s="43"/>
      <c r="JYD18" s="43"/>
      <c r="JYE18" s="43"/>
      <c r="JYF18" s="43"/>
      <c r="JYG18" s="43"/>
      <c r="JYH18" s="43"/>
      <c r="JYI18" s="43"/>
      <c r="JYJ18" s="43"/>
      <c r="JYK18" s="43"/>
      <c r="JYL18" s="43"/>
      <c r="JYM18" s="43"/>
      <c r="JYN18" s="43"/>
      <c r="JYO18" s="43"/>
      <c r="JYP18" s="43"/>
      <c r="JYQ18" s="43"/>
      <c r="JYR18" s="43"/>
      <c r="JYS18" s="43"/>
      <c r="JYT18" s="43"/>
      <c r="JYU18" s="43"/>
      <c r="JYV18" s="43"/>
      <c r="JYW18" s="43"/>
      <c r="JYX18" s="43"/>
      <c r="JYY18" s="43"/>
      <c r="JYZ18" s="43"/>
      <c r="JZA18" s="43"/>
      <c r="JZB18" s="43"/>
      <c r="JZC18" s="43"/>
      <c r="JZD18" s="43"/>
      <c r="JZE18" s="43"/>
      <c r="JZF18" s="43"/>
      <c r="JZG18" s="43"/>
      <c r="JZH18" s="43"/>
      <c r="JZI18" s="43"/>
      <c r="JZJ18" s="43"/>
      <c r="JZK18" s="43"/>
      <c r="JZL18" s="43"/>
      <c r="JZM18" s="43"/>
      <c r="JZN18" s="43"/>
      <c r="JZO18" s="43"/>
      <c r="JZP18" s="43"/>
      <c r="JZQ18" s="43"/>
      <c r="JZR18" s="43"/>
      <c r="JZS18" s="43"/>
      <c r="JZT18" s="43"/>
      <c r="JZU18" s="43"/>
      <c r="JZV18" s="43"/>
      <c r="JZW18" s="43"/>
      <c r="JZX18" s="43"/>
      <c r="JZY18" s="43"/>
      <c r="JZZ18" s="43"/>
      <c r="KAA18" s="43"/>
      <c r="KAB18" s="43"/>
      <c r="KAC18" s="43"/>
      <c r="KAD18" s="43"/>
      <c r="KAE18" s="43"/>
      <c r="KAF18" s="43"/>
      <c r="KAG18" s="43"/>
      <c r="KAH18" s="43"/>
      <c r="KAI18" s="43"/>
      <c r="KAJ18" s="43"/>
      <c r="KAK18" s="43"/>
      <c r="KAL18" s="43"/>
      <c r="KAM18" s="43"/>
      <c r="KAN18" s="43"/>
      <c r="KAO18" s="43"/>
      <c r="KAP18" s="43"/>
      <c r="KAQ18" s="43"/>
      <c r="KAR18" s="43"/>
      <c r="KAS18" s="43"/>
      <c r="KAT18" s="43"/>
      <c r="KAU18" s="43"/>
      <c r="KAV18" s="43"/>
      <c r="KAW18" s="43"/>
      <c r="KAX18" s="43"/>
      <c r="KAY18" s="43"/>
      <c r="KAZ18" s="43"/>
      <c r="KBA18" s="43"/>
      <c r="KBB18" s="43"/>
      <c r="KBC18" s="43"/>
      <c r="KBD18" s="43"/>
      <c r="KBE18" s="43"/>
      <c r="KBF18" s="43"/>
      <c r="KBG18" s="43"/>
      <c r="KBH18" s="43"/>
      <c r="KBI18" s="43"/>
      <c r="KBJ18" s="43"/>
      <c r="KBK18" s="43"/>
      <c r="KBL18" s="43"/>
      <c r="KBM18" s="43"/>
      <c r="KBN18" s="43"/>
      <c r="KBO18" s="43"/>
      <c r="KBP18" s="43"/>
      <c r="KBQ18" s="43"/>
      <c r="KBR18" s="43"/>
      <c r="KBS18" s="43"/>
      <c r="KBT18" s="43"/>
      <c r="KBU18" s="43"/>
      <c r="KBV18" s="43"/>
      <c r="KBW18" s="43"/>
      <c r="KBX18" s="43"/>
      <c r="KBY18" s="43"/>
      <c r="KBZ18" s="43"/>
      <c r="KCA18" s="43"/>
      <c r="KCB18" s="43"/>
      <c r="KCC18" s="43"/>
      <c r="KCD18" s="43"/>
      <c r="KCE18" s="43"/>
      <c r="KCF18" s="43"/>
      <c r="KCG18" s="43"/>
      <c r="KCH18" s="43"/>
      <c r="KCI18" s="43"/>
      <c r="KCJ18" s="43"/>
      <c r="KCK18" s="43"/>
      <c r="KCL18" s="43"/>
      <c r="KCM18" s="43"/>
      <c r="KCN18" s="43"/>
      <c r="KCO18" s="43"/>
      <c r="KCP18" s="43"/>
      <c r="KCQ18" s="43"/>
      <c r="KCR18" s="43"/>
      <c r="KCS18" s="43"/>
      <c r="KCT18" s="43"/>
      <c r="KCU18" s="43"/>
      <c r="KCV18" s="43"/>
      <c r="KCW18" s="43"/>
      <c r="KCX18" s="43"/>
      <c r="KCY18" s="43"/>
      <c r="KCZ18" s="43"/>
      <c r="KDA18" s="43"/>
      <c r="KDB18" s="43"/>
      <c r="KDC18" s="43"/>
      <c r="KDD18" s="43"/>
      <c r="KDE18" s="43"/>
      <c r="KDF18" s="43"/>
      <c r="KDG18" s="43"/>
      <c r="KDH18" s="43"/>
      <c r="KDI18" s="43"/>
      <c r="KDJ18" s="43"/>
      <c r="KDK18" s="43"/>
      <c r="KDL18" s="43"/>
      <c r="KDM18" s="43"/>
      <c r="KDN18" s="43"/>
      <c r="KDO18" s="43"/>
      <c r="KDP18" s="43"/>
      <c r="KDQ18" s="43"/>
      <c r="KDR18" s="43"/>
      <c r="KDS18" s="43"/>
      <c r="KDT18" s="43"/>
      <c r="KDU18" s="43"/>
      <c r="KDV18" s="43"/>
      <c r="KDW18" s="43"/>
      <c r="KDX18" s="43"/>
      <c r="KDY18" s="43"/>
      <c r="KDZ18" s="43"/>
      <c r="KEA18" s="43"/>
      <c r="KEB18" s="43"/>
      <c r="KEC18" s="43"/>
      <c r="KED18" s="43"/>
      <c r="KEE18" s="43"/>
      <c r="KEF18" s="43"/>
      <c r="KEG18" s="43"/>
      <c r="KEH18" s="43"/>
      <c r="KEI18" s="43"/>
      <c r="KEJ18" s="43"/>
      <c r="KEK18" s="43"/>
      <c r="KEL18" s="43"/>
      <c r="KEM18" s="43"/>
      <c r="KEN18" s="43"/>
      <c r="KEO18" s="43"/>
      <c r="KEP18" s="43"/>
      <c r="KEQ18" s="43"/>
      <c r="KER18" s="43"/>
      <c r="KES18" s="43"/>
      <c r="KET18" s="43"/>
      <c r="KEU18" s="43"/>
      <c r="KEV18" s="43"/>
      <c r="KEW18" s="43"/>
      <c r="KEX18" s="43"/>
      <c r="KEY18" s="43"/>
      <c r="KEZ18" s="43"/>
      <c r="KFA18" s="43"/>
      <c r="KFB18" s="43"/>
      <c r="KFC18" s="43"/>
      <c r="KFD18" s="43"/>
      <c r="KFE18" s="43"/>
      <c r="KFF18" s="43"/>
      <c r="KFG18" s="43"/>
      <c r="KFH18" s="43"/>
      <c r="KFI18" s="43"/>
      <c r="KFJ18" s="43"/>
      <c r="KFK18" s="43"/>
      <c r="KFL18" s="43"/>
      <c r="KFM18" s="43"/>
      <c r="KFN18" s="43"/>
      <c r="KFO18" s="43"/>
      <c r="KFP18" s="43"/>
      <c r="KFQ18" s="43"/>
      <c r="KFR18" s="43"/>
      <c r="KFS18" s="43"/>
      <c r="KFT18" s="43"/>
      <c r="KFU18" s="43"/>
      <c r="KFV18" s="43"/>
      <c r="KFW18" s="43"/>
      <c r="KFX18" s="43"/>
      <c r="KFY18" s="43"/>
      <c r="KFZ18" s="43"/>
      <c r="KGA18" s="43"/>
      <c r="KGB18" s="43"/>
      <c r="KGC18" s="43"/>
      <c r="KGD18" s="43"/>
      <c r="KGE18" s="43"/>
      <c r="KGF18" s="43"/>
      <c r="KGG18" s="43"/>
      <c r="KGH18" s="43"/>
      <c r="KGI18" s="43"/>
      <c r="KGJ18" s="43"/>
      <c r="KGK18" s="43"/>
      <c r="KGL18" s="43"/>
      <c r="KGM18" s="43"/>
      <c r="KGN18" s="43"/>
      <c r="KGO18" s="43"/>
      <c r="KGP18" s="43"/>
      <c r="KGQ18" s="43"/>
      <c r="KGR18" s="43"/>
      <c r="KGS18" s="43"/>
      <c r="KGT18" s="43"/>
      <c r="KGU18" s="43"/>
      <c r="KGV18" s="43"/>
      <c r="KGW18" s="43"/>
      <c r="KGX18" s="43"/>
      <c r="KGY18" s="43"/>
      <c r="KGZ18" s="43"/>
      <c r="KHA18" s="43"/>
      <c r="KHB18" s="43"/>
      <c r="KHC18" s="43"/>
      <c r="KHD18" s="43"/>
      <c r="KHE18" s="43"/>
      <c r="KHF18" s="43"/>
      <c r="KHG18" s="43"/>
      <c r="KHH18" s="43"/>
      <c r="KHI18" s="43"/>
      <c r="KHJ18" s="43"/>
      <c r="KHK18" s="43"/>
      <c r="KHL18" s="43"/>
      <c r="KHM18" s="43"/>
      <c r="KHN18" s="43"/>
      <c r="KHO18" s="43"/>
      <c r="KHP18" s="43"/>
      <c r="KHQ18" s="43"/>
      <c r="KHR18" s="43"/>
      <c r="KHS18" s="43"/>
      <c r="KHT18" s="43"/>
      <c r="KHU18" s="43"/>
      <c r="KHV18" s="43"/>
      <c r="KHW18" s="43"/>
      <c r="KHX18" s="43"/>
      <c r="KHY18" s="43"/>
      <c r="KHZ18" s="43"/>
      <c r="KIA18" s="43"/>
      <c r="KIB18" s="43"/>
      <c r="KIC18" s="43"/>
      <c r="KID18" s="43"/>
      <c r="KIE18" s="43"/>
      <c r="KIF18" s="43"/>
      <c r="KIG18" s="43"/>
      <c r="KIH18" s="43"/>
      <c r="KII18" s="43"/>
      <c r="KIJ18" s="43"/>
      <c r="KIK18" s="43"/>
      <c r="KIL18" s="43"/>
      <c r="KIM18" s="43"/>
      <c r="KIN18" s="43"/>
      <c r="KIO18" s="43"/>
      <c r="KIP18" s="43"/>
      <c r="KIQ18" s="43"/>
      <c r="KIR18" s="43"/>
      <c r="KIS18" s="43"/>
      <c r="KIT18" s="43"/>
      <c r="KIU18" s="43"/>
      <c r="KIV18" s="43"/>
      <c r="KIW18" s="43"/>
      <c r="KIX18" s="43"/>
      <c r="KIY18" s="43"/>
      <c r="KIZ18" s="43"/>
      <c r="KJA18" s="43"/>
      <c r="KJB18" s="43"/>
      <c r="KJC18" s="43"/>
      <c r="KJD18" s="43"/>
      <c r="KJE18" s="43"/>
      <c r="KJF18" s="43"/>
      <c r="KJG18" s="43"/>
      <c r="KJH18" s="43"/>
      <c r="KJI18" s="43"/>
      <c r="KJJ18" s="43"/>
      <c r="KJK18" s="43"/>
      <c r="KJL18" s="43"/>
      <c r="KJM18" s="43"/>
      <c r="KJN18" s="43"/>
      <c r="KJO18" s="43"/>
      <c r="KJP18" s="43"/>
      <c r="KJQ18" s="43"/>
      <c r="KJR18" s="43"/>
      <c r="KJS18" s="43"/>
      <c r="KJT18" s="43"/>
      <c r="KJU18" s="43"/>
      <c r="KJV18" s="43"/>
      <c r="KJW18" s="43"/>
      <c r="KJX18" s="43"/>
      <c r="KJY18" s="43"/>
      <c r="KJZ18" s="43"/>
      <c r="KKA18" s="43"/>
      <c r="KKB18" s="43"/>
      <c r="KKC18" s="43"/>
      <c r="KKD18" s="43"/>
      <c r="KKE18" s="43"/>
      <c r="KKF18" s="43"/>
      <c r="KKG18" s="43"/>
      <c r="KKH18" s="43"/>
      <c r="KKI18" s="43"/>
      <c r="KKJ18" s="43"/>
      <c r="KKK18" s="43"/>
      <c r="KKL18" s="43"/>
      <c r="KKM18" s="43"/>
      <c r="KKN18" s="43"/>
      <c r="KKO18" s="43"/>
      <c r="KKP18" s="43"/>
      <c r="KKQ18" s="43"/>
      <c r="KKR18" s="43"/>
      <c r="KKS18" s="43"/>
      <c r="KKT18" s="43"/>
      <c r="KKU18" s="43"/>
      <c r="KKV18" s="43"/>
      <c r="KKW18" s="43"/>
      <c r="KKX18" s="43"/>
      <c r="KKY18" s="43"/>
      <c r="KKZ18" s="43"/>
      <c r="KLA18" s="43"/>
      <c r="KLB18" s="43"/>
      <c r="KLC18" s="43"/>
      <c r="KLD18" s="43"/>
      <c r="KLE18" s="43"/>
      <c r="KLF18" s="43"/>
      <c r="KLG18" s="43"/>
      <c r="KLH18" s="43"/>
      <c r="KLI18" s="43"/>
      <c r="KLJ18" s="43"/>
      <c r="KLK18" s="43"/>
      <c r="KLL18" s="43"/>
      <c r="KLM18" s="43"/>
      <c r="KLN18" s="43"/>
      <c r="KLO18" s="43"/>
      <c r="KLP18" s="43"/>
      <c r="KLQ18" s="43"/>
      <c r="KLR18" s="43"/>
      <c r="KLS18" s="43"/>
      <c r="KLT18" s="43"/>
      <c r="KLU18" s="43"/>
      <c r="KLV18" s="43"/>
      <c r="KLW18" s="43"/>
      <c r="KLX18" s="43"/>
      <c r="KLY18" s="43"/>
      <c r="KLZ18" s="43"/>
      <c r="KMA18" s="43"/>
      <c r="KMB18" s="43"/>
      <c r="KMC18" s="43"/>
      <c r="KMD18" s="43"/>
      <c r="KME18" s="43"/>
      <c r="KMF18" s="43"/>
      <c r="KMG18" s="43"/>
      <c r="KMH18" s="43"/>
      <c r="KMI18" s="43"/>
      <c r="KMJ18" s="43"/>
      <c r="KMK18" s="43"/>
      <c r="KML18" s="43"/>
      <c r="KMM18" s="43"/>
      <c r="KMN18" s="43"/>
      <c r="KMO18" s="43"/>
      <c r="KMP18" s="43"/>
      <c r="KMQ18" s="43"/>
      <c r="KMR18" s="43"/>
      <c r="KMS18" s="43"/>
      <c r="KMT18" s="43"/>
      <c r="KMU18" s="43"/>
      <c r="KMV18" s="43"/>
      <c r="KMW18" s="43"/>
      <c r="KMX18" s="43"/>
      <c r="KMY18" s="43"/>
      <c r="KMZ18" s="43"/>
      <c r="KNA18" s="43"/>
      <c r="KNB18" s="43"/>
      <c r="KNC18" s="43"/>
      <c r="KND18" s="43"/>
      <c r="KNE18" s="43"/>
      <c r="KNF18" s="43"/>
      <c r="KNG18" s="43"/>
      <c r="KNH18" s="43"/>
      <c r="KNI18" s="43"/>
      <c r="KNJ18" s="43"/>
      <c r="KNK18" s="43"/>
      <c r="KNL18" s="43"/>
      <c r="KNM18" s="43"/>
      <c r="KNN18" s="43"/>
      <c r="KNO18" s="43"/>
      <c r="KNP18" s="43"/>
      <c r="KNQ18" s="43"/>
      <c r="KNR18" s="43"/>
      <c r="KNS18" s="43"/>
      <c r="KNT18" s="43"/>
      <c r="KNU18" s="43"/>
      <c r="KNV18" s="43"/>
      <c r="KNW18" s="43"/>
      <c r="KNX18" s="43"/>
      <c r="KNY18" s="43"/>
      <c r="KNZ18" s="43"/>
      <c r="KOA18" s="43"/>
      <c r="KOB18" s="43"/>
      <c r="KOC18" s="43"/>
      <c r="KOD18" s="43"/>
      <c r="KOE18" s="43"/>
      <c r="KOF18" s="43"/>
      <c r="KOG18" s="43"/>
      <c r="KOH18" s="43"/>
      <c r="KOI18" s="43"/>
      <c r="KOJ18" s="43"/>
      <c r="KOK18" s="43"/>
      <c r="KOL18" s="43"/>
      <c r="KOM18" s="43"/>
      <c r="KON18" s="43"/>
      <c r="KOO18" s="43"/>
      <c r="KOP18" s="43"/>
      <c r="KOQ18" s="43"/>
      <c r="KOR18" s="43"/>
      <c r="KOS18" s="43"/>
      <c r="KOT18" s="43"/>
      <c r="KOU18" s="43"/>
      <c r="KOV18" s="43"/>
      <c r="KOW18" s="43"/>
      <c r="KOX18" s="43"/>
      <c r="KOY18" s="43"/>
      <c r="KOZ18" s="43"/>
      <c r="KPA18" s="43"/>
      <c r="KPB18" s="43"/>
      <c r="KPC18" s="43"/>
      <c r="KPD18" s="43"/>
      <c r="KPE18" s="43"/>
      <c r="KPF18" s="43"/>
      <c r="KPG18" s="43"/>
      <c r="KPH18" s="43"/>
      <c r="KPI18" s="43"/>
      <c r="KPJ18" s="43"/>
      <c r="KPK18" s="43"/>
      <c r="KPL18" s="43"/>
      <c r="KPM18" s="43"/>
      <c r="KPN18" s="43"/>
      <c r="KPO18" s="43"/>
      <c r="KPP18" s="43"/>
      <c r="KPQ18" s="43"/>
      <c r="KPR18" s="43"/>
      <c r="KPS18" s="43"/>
      <c r="KPT18" s="43"/>
      <c r="KPU18" s="43"/>
      <c r="KPV18" s="43"/>
      <c r="KPW18" s="43"/>
      <c r="KPX18" s="43"/>
      <c r="KPY18" s="43"/>
      <c r="KPZ18" s="43"/>
      <c r="KQA18" s="43"/>
      <c r="KQB18" s="43"/>
      <c r="KQC18" s="43"/>
      <c r="KQD18" s="43"/>
      <c r="KQE18" s="43"/>
      <c r="KQF18" s="43"/>
      <c r="KQG18" s="43"/>
      <c r="KQH18" s="43"/>
      <c r="KQI18" s="43"/>
      <c r="KQJ18" s="43"/>
      <c r="KQK18" s="43"/>
      <c r="KQL18" s="43"/>
      <c r="KQM18" s="43"/>
      <c r="KQN18" s="43"/>
      <c r="KQO18" s="43"/>
      <c r="KQP18" s="43"/>
      <c r="KQQ18" s="43"/>
      <c r="KQR18" s="43"/>
      <c r="KQS18" s="43"/>
      <c r="KQT18" s="43"/>
      <c r="KQU18" s="43"/>
      <c r="KQV18" s="43"/>
      <c r="KQW18" s="43"/>
      <c r="KQX18" s="43"/>
      <c r="KQY18" s="43"/>
      <c r="KQZ18" s="43"/>
      <c r="KRA18" s="43"/>
      <c r="KRB18" s="43"/>
      <c r="KRC18" s="43"/>
      <c r="KRD18" s="43"/>
      <c r="KRE18" s="43"/>
      <c r="KRF18" s="43"/>
      <c r="KRG18" s="43"/>
      <c r="KRH18" s="43"/>
      <c r="KRI18" s="43"/>
      <c r="KRJ18" s="43"/>
      <c r="KRK18" s="43"/>
      <c r="KRL18" s="43"/>
      <c r="KRM18" s="43"/>
      <c r="KRN18" s="43"/>
      <c r="KRO18" s="43"/>
      <c r="KRP18" s="43"/>
      <c r="KRQ18" s="43"/>
      <c r="KRR18" s="43"/>
      <c r="KRS18" s="43"/>
      <c r="KRT18" s="43"/>
      <c r="KRU18" s="43"/>
      <c r="KRV18" s="43"/>
      <c r="KRW18" s="43"/>
      <c r="KRX18" s="43"/>
      <c r="KRY18" s="43"/>
      <c r="KRZ18" s="43"/>
      <c r="KSA18" s="43"/>
      <c r="KSB18" s="43"/>
      <c r="KSC18" s="43"/>
      <c r="KSD18" s="43"/>
      <c r="KSE18" s="43"/>
      <c r="KSF18" s="43"/>
      <c r="KSG18" s="43"/>
      <c r="KSH18" s="43"/>
      <c r="KSI18" s="43"/>
      <c r="KSJ18" s="43"/>
      <c r="KSK18" s="43"/>
      <c r="KSL18" s="43"/>
      <c r="KSM18" s="43"/>
      <c r="KSN18" s="43"/>
      <c r="KSO18" s="43"/>
      <c r="KSP18" s="43"/>
      <c r="KSQ18" s="43"/>
      <c r="KSR18" s="43"/>
      <c r="KSS18" s="43"/>
      <c r="KST18" s="43"/>
      <c r="KSU18" s="43"/>
      <c r="KSV18" s="43"/>
      <c r="KSW18" s="43"/>
      <c r="KSX18" s="43"/>
      <c r="KSY18" s="43"/>
      <c r="KSZ18" s="43"/>
      <c r="KTA18" s="43"/>
      <c r="KTB18" s="43"/>
      <c r="KTC18" s="43"/>
      <c r="KTD18" s="43"/>
      <c r="KTE18" s="43"/>
      <c r="KTF18" s="43"/>
      <c r="KTG18" s="43"/>
      <c r="KTH18" s="43"/>
      <c r="KTI18" s="43"/>
      <c r="KTJ18" s="43"/>
      <c r="KTK18" s="43"/>
      <c r="KTL18" s="43"/>
      <c r="KTM18" s="43"/>
      <c r="KTN18" s="43"/>
      <c r="KTO18" s="43"/>
      <c r="KTP18" s="43"/>
      <c r="KTQ18" s="43"/>
      <c r="KTR18" s="43"/>
      <c r="KTS18" s="43"/>
      <c r="KTT18" s="43"/>
      <c r="KTU18" s="43"/>
      <c r="KTV18" s="43"/>
      <c r="KTW18" s="43"/>
      <c r="KTX18" s="43"/>
      <c r="KTY18" s="43"/>
      <c r="KTZ18" s="43"/>
      <c r="KUA18" s="43"/>
      <c r="KUB18" s="43"/>
      <c r="KUC18" s="43"/>
      <c r="KUD18" s="43"/>
      <c r="KUE18" s="43"/>
      <c r="KUF18" s="43"/>
      <c r="KUG18" s="43"/>
      <c r="KUH18" s="43"/>
      <c r="KUI18" s="43"/>
      <c r="KUJ18" s="43"/>
      <c r="KUK18" s="43"/>
      <c r="KUL18" s="43"/>
      <c r="KUM18" s="43"/>
      <c r="KUN18" s="43"/>
      <c r="KUO18" s="43"/>
      <c r="KUP18" s="43"/>
      <c r="KUQ18" s="43"/>
      <c r="KUR18" s="43"/>
      <c r="KUS18" s="43"/>
      <c r="KUT18" s="43"/>
      <c r="KUU18" s="43"/>
      <c r="KUV18" s="43"/>
      <c r="KUW18" s="43"/>
      <c r="KUX18" s="43"/>
      <c r="KUY18" s="43"/>
      <c r="KUZ18" s="43"/>
      <c r="KVA18" s="43"/>
      <c r="KVB18" s="43"/>
      <c r="KVC18" s="43"/>
      <c r="KVD18" s="43"/>
      <c r="KVE18" s="43"/>
      <c r="KVF18" s="43"/>
      <c r="KVG18" s="43"/>
      <c r="KVH18" s="43"/>
      <c r="KVI18" s="43"/>
      <c r="KVJ18" s="43"/>
      <c r="KVK18" s="43"/>
      <c r="KVL18" s="43"/>
      <c r="KVM18" s="43"/>
      <c r="KVN18" s="43"/>
      <c r="KVO18" s="43"/>
      <c r="KVP18" s="43"/>
      <c r="KVQ18" s="43"/>
      <c r="KVR18" s="43"/>
      <c r="KVS18" s="43"/>
      <c r="KVT18" s="43"/>
      <c r="KVU18" s="43"/>
      <c r="KVV18" s="43"/>
      <c r="KVW18" s="43"/>
      <c r="KVX18" s="43"/>
      <c r="KVY18" s="43"/>
      <c r="KVZ18" s="43"/>
      <c r="KWA18" s="43"/>
      <c r="KWB18" s="43"/>
      <c r="KWC18" s="43"/>
      <c r="KWD18" s="43"/>
      <c r="KWE18" s="43"/>
      <c r="KWF18" s="43"/>
      <c r="KWG18" s="43"/>
      <c r="KWH18" s="43"/>
      <c r="KWI18" s="43"/>
      <c r="KWJ18" s="43"/>
      <c r="KWK18" s="43"/>
      <c r="KWL18" s="43"/>
      <c r="KWM18" s="43"/>
      <c r="KWN18" s="43"/>
      <c r="KWO18" s="43"/>
      <c r="KWP18" s="43"/>
      <c r="KWQ18" s="43"/>
      <c r="KWR18" s="43"/>
      <c r="KWS18" s="43"/>
      <c r="KWT18" s="43"/>
      <c r="KWU18" s="43"/>
      <c r="KWV18" s="43"/>
      <c r="KWW18" s="43"/>
      <c r="KWX18" s="43"/>
      <c r="KWY18" s="43"/>
      <c r="KWZ18" s="43"/>
      <c r="KXA18" s="43"/>
      <c r="KXB18" s="43"/>
      <c r="KXC18" s="43"/>
      <c r="KXD18" s="43"/>
      <c r="KXE18" s="43"/>
      <c r="KXF18" s="43"/>
      <c r="KXG18" s="43"/>
      <c r="KXH18" s="43"/>
      <c r="KXI18" s="43"/>
      <c r="KXJ18" s="43"/>
      <c r="KXK18" s="43"/>
      <c r="KXL18" s="43"/>
      <c r="KXM18" s="43"/>
      <c r="KXN18" s="43"/>
      <c r="KXO18" s="43"/>
      <c r="KXP18" s="43"/>
      <c r="KXQ18" s="43"/>
      <c r="KXR18" s="43"/>
      <c r="KXS18" s="43"/>
      <c r="KXT18" s="43"/>
      <c r="KXU18" s="43"/>
      <c r="KXV18" s="43"/>
      <c r="KXW18" s="43"/>
      <c r="KXX18" s="43"/>
      <c r="KXY18" s="43"/>
      <c r="KXZ18" s="43"/>
      <c r="KYA18" s="43"/>
      <c r="KYB18" s="43"/>
      <c r="KYC18" s="43"/>
      <c r="KYD18" s="43"/>
      <c r="KYE18" s="43"/>
      <c r="KYF18" s="43"/>
      <c r="KYG18" s="43"/>
      <c r="KYH18" s="43"/>
      <c r="KYI18" s="43"/>
      <c r="KYJ18" s="43"/>
      <c r="KYK18" s="43"/>
      <c r="KYL18" s="43"/>
      <c r="KYM18" s="43"/>
      <c r="KYN18" s="43"/>
      <c r="KYO18" s="43"/>
      <c r="KYP18" s="43"/>
      <c r="KYQ18" s="43"/>
      <c r="KYR18" s="43"/>
      <c r="KYS18" s="43"/>
      <c r="KYT18" s="43"/>
      <c r="KYU18" s="43"/>
      <c r="KYV18" s="43"/>
      <c r="KYW18" s="43"/>
      <c r="KYX18" s="43"/>
      <c r="KYY18" s="43"/>
      <c r="KYZ18" s="43"/>
      <c r="KZA18" s="43"/>
      <c r="KZB18" s="43"/>
      <c r="KZC18" s="43"/>
      <c r="KZD18" s="43"/>
      <c r="KZE18" s="43"/>
      <c r="KZF18" s="43"/>
      <c r="KZG18" s="43"/>
      <c r="KZH18" s="43"/>
      <c r="KZI18" s="43"/>
      <c r="KZJ18" s="43"/>
      <c r="KZK18" s="43"/>
      <c r="KZL18" s="43"/>
      <c r="KZM18" s="43"/>
      <c r="KZN18" s="43"/>
      <c r="KZO18" s="43"/>
      <c r="KZP18" s="43"/>
      <c r="KZQ18" s="43"/>
      <c r="KZR18" s="43"/>
      <c r="KZS18" s="43"/>
      <c r="KZT18" s="43"/>
      <c r="KZU18" s="43"/>
      <c r="KZV18" s="43"/>
      <c r="KZW18" s="43"/>
      <c r="KZX18" s="43"/>
      <c r="KZY18" s="43"/>
      <c r="KZZ18" s="43"/>
      <c r="LAA18" s="43"/>
      <c r="LAB18" s="43"/>
      <c r="LAC18" s="43"/>
      <c r="LAD18" s="43"/>
      <c r="LAE18" s="43"/>
      <c r="LAF18" s="43"/>
      <c r="LAG18" s="43"/>
      <c r="LAH18" s="43"/>
      <c r="LAI18" s="43"/>
      <c r="LAJ18" s="43"/>
      <c r="LAK18" s="43"/>
      <c r="LAL18" s="43"/>
      <c r="LAM18" s="43"/>
      <c r="LAN18" s="43"/>
      <c r="LAO18" s="43"/>
      <c r="LAP18" s="43"/>
      <c r="LAQ18" s="43"/>
      <c r="LAR18" s="43"/>
      <c r="LAS18" s="43"/>
      <c r="LAT18" s="43"/>
      <c r="LAU18" s="43"/>
      <c r="LAV18" s="43"/>
      <c r="LAW18" s="43"/>
      <c r="LAX18" s="43"/>
      <c r="LAY18" s="43"/>
      <c r="LAZ18" s="43"/>
      <c r="LBA18" s="43"/>
      <c r="LBB18" s="43"/>
      <c r="LBC18" s="43"/>
      <c r="LBD18" s="43"/>
      <c r="LBE18" s="43"/>
      <c r="LBF18" s="43"/>
      <c r="LBG18" s="43"/>
      <c r="LBH18" s="43"/>
      <c r="LBI18" s="43"/>
      <c r="LBJ18" s="43"/>
      <c r="LBK18" s="43"/>
      <c r="LBL18" s="43"/>
      <c r="LBM18" s="43"/>
      <c r="LBN18" s="43"/>
      <c r="LBO18" s="43"/>
      <c r="LBP18" s="43"/>
      <c r="LBQ18" s="43"/>
      <c r="LBR18" s="43"/>
      <c r="LBS18" s="43"/>
      <c r="LBT18" s="43"/>
      <c r="LBU18" s="43"/>
      <c r="LBV18" s="43"/>
      <c r="LBW18" s="43"/>
      <c r="LBX18" s="43"/>
      <c r="LBY18" s="43"/>
      <c r="LBZ18" s="43"/>
      <c r="LCA18" s="43"/>
      <c r="LCB18" s="43"/>
      <c r="LCC18" s="43"/>
      <c r="LCD18" s="43"/>
      <c r="LCE18" s="43"/>
      <c r="LCF18" s="43"/>
      <c r="LCG18" s="43"/>
      <c r="LCH18" s="43"/>
      <c r="LCI18" s="43"/>
      <c r="LCJ18" s="43"/>
      <c r="LCK18" s="43"/>
      <c r="LCL18" s="43"/>
      <c r="LCM18" s="43"/>
      <c r="LCN18" s="43"/>
      <c r="LCO18" s="43"/>
      <c r="LCP18" s="43"/>
      <c r="LCQ18" s="43"/>
      <c r="LCR18" s="43"/>
      <c r="LCS18" s="43"/>
      <c r="LCT18" s="43"/>
      <c r="LCU18" s="43"/>
      <c r="LCV18" s="43"/>
      <c r="LCW18" s="43"/>
      <c r="LCX18" s="43"/>
      <c r="LCY18" s="43"/>
      <c r="LCZ18" s="43"/>
      <c r="LDA18" s="43"/>
      <c r="LDB18" s="43"/>
      <c r="LDC18" s="43"/>
      <c r="LDD18" s="43"/>
      <c r="LDE18" s="43"/>
      <c r="LDF18" s="43"/>
      <c r="LDG18" s="43"/>
      <c r="LDH18" s="43"/>
      <c r="LDI18" s="43"/>
      <c r="LDJ18" s="43"/>
      <c r="LDK18" s="43"/>
      <c r="LDL18" s="43"/>
      <c r="LDM18" s="43"/>
      <c r="LDN18" s="43"/>
      <c r="LDO18" s="43"/>
      <c r="LDP18" s="43"/>
      <c r="LDQ18" s="43"/>
      <c r="LDR18" s="43"/>
      <c r="LDS18" s="43"/>
      <c r="LDT18" s="43"/>
      <c r="LDU18" s="43"/>
      <c r="LDV18" s="43"/>
      <c r="LDW18" s="43"/>
      <c r="LDX18" s="43"/>
      <c r="LDY18" s="43"/>
      <c r="LDZ18" s="43"/>
      <c r="LEA18" s="43"/>
      <c r="LEB18" s="43"/>
      <c r="LEC18" s="43"/>
      <c r="LED18" s="43"/>
      <c r="LEE18" s="43"/>
      <c r="LEF18" s="43"/>
      <c r="LEG18" s="43"/>
      <c r="LEH18" s="43"/>
      <c r="LEI18" s="43"/>
      <c r="LEJ18" s="43"/>
      <c r="LEK18" s="43"/>
      <c r="LEL18" s="43"/>
      <c r="LEM18" s="43"/>
      <c r="LEN18" s="43"/>
      <c r="LEO18" s="43"/>
      <c r="LEP18" s="43"/>
      <c r="LEQ18" s="43"/>
      <c r="LER18" s="43"/>
      <c r="LES18" s="43"/>
      <c r="LET18" s="43"/>
      <c r="LEU18" s="43"/>
      <c r="LEV18" s="43"/>
      <c r="LEW18" s="43"/>
      <c r="LEX18" s="43"/>
      <c r="LEY18" s="43"/>
      <c r="LEZ18" s="43"/>
      <c r="LFA18" s="43"/>
      <c r="LFB18" s="43"/>
      <c r="LFC18" s="43"/>
      <c r="LFD18" s="43"/>
      <c r="LFE18" s="43"/>
      <c r="LFF18" s="43"/>
      <c r="LFG18" s="43"/>
      <c r="LFH18" s="43"/>
      <c r="LFI18" s="43"/>
      <c r="LFJ18" s="43"/>
      <c r="LFK18" s="43"/>
      <c r="LFL18" s="43"/>
      <c r="LFM18" s="43"/>
      <c r="LFN18" s="43"/>
      <c r="LFO18" s="43"/>
      <c r="LFP18" s="43"/>
      <c r="LFQ18" s="43"/>
      <c r="LFR18" s="43"/>
      <c r="LFS18" s="43"/>
      <c r="LFT18" s="43"/>
      <c r="LFU18" s="43"/>
      <c r="LFV18" s="43"/>
      <c r="LFW18" s="43"/>
      <c r="LFX18" s="43"/>
      <c r="LFY18" s="43"/>
      <c r="LFZ18" s="43"/>
      <c r="LGA18" s="43"/>
      <c r="LGB18" s="43"/>
      <c r="LGC18" s="43"/>
      <c r="LGD18" s="43"/>
      <c r="LGE18" s="43"/>
      <c r="LGF18" s="43"/>
      <c r="LGG18" s="43"/>
      <c r="LGH18" s="43"/>
      <c r="LGI18" s="43"/>
      <c r="LGJ18" s="43"/>
      <c r="LGK18" s="43"/>
      <c r="LGL18" s="43"/>
      <c r="LGM18" s="43"/>
      <c r="LGN18" s="43"/>
      <c r="LGO18" s="43"/>
      <c r="LGP18" s="43"/>
      <c r="LGQ18" s="43"/>
      <c r="LGR18" s="43"/>
      <c r="LGS18" s="43"/>
      <c r="LGT18" s="43"/>
      <c r="LGU18" s="43"/>
      <c r="LGV18" s="43"/>
      <c r="LGW18" s="43"/>
      <c r="LGX18" s="43"/>
      <c r="LGY18" s="43"/>
      <c r="LGZ18" s="43"/>
      <c r="LHA18" s="43"/>
      <c r="LHB18" s="43"/>
      <c r="LHC18" s="43"/>
      <c r="LHD18" s="43"/>
      <c r="LHE18" s="43"/>
      <c r="LHF18" s="43"/>
      <c r="LHG18" s="43"/>
      <c r="LHH18" s="43"/>
      <c r="LHI18" s="43"/>
      <c r="LHJ18" s="43"/>
      <c r="LHK18" s="43"/>
      <c r="LHL18" s="43"/>
      <c r="LHM18" s="43"/>
      <c r="LHN18" s="43"/>
      <c r="LHO18" s="43"/>
      <c r="LHP18" s="43"/>
      <c r="LHQ18" s="43"/>
      <c r="LHR18" s="43"/>
      <c r="LHS18" s="43"/>
      <c r="LHT18" s="43"/>
      <c r="LHU18" s="43"/>
      <c r="LHV18" s="43"/>
      <c r="LHW18" s="43"/>
      <c r="LHX18" s="43"/>
      <c r="LHY18" s="43"/>
      <c r="LHZ18" s="43"/>
      <c r="LIA18" s="43"/>
      <c r="LIB18" s="43"/>
      <c r="LIC18" s="43"/>
      <c r="LID18" s="43"/>
      <c r="LIE18" s="43"/>
      <c r="LIF18" s="43"/>
      <c r="LIG18" s="43"/>
      <c r="LIH18" s="43"/>
      <c r="LII18" s="43"/>
      <c r="LIJ18" s="43"/>
      <c r="LIK18" s="43"/>
      <c r="LIL18" s="43"/>
      <c r="LIM18" s="43"/>
      <c r="LIN18" s="43"/>
      <c r="LIO18" s="43"/>
      <c r="LIP18" s="43"/>
      <c r="LIQ18" s="43"/>
      <c r="LIR18" s="43"/>
      <c r="LIS18" s="43"/>
      <c r="LIT18" s="43"/>
      <c r="LIU18" s="43"/>
      <c r="LIV18" s="43"/>
      <c r="LIW18" s="43"/>
      <c r="LIX18" s="43"/>
      <c r="LIY18" s="43"/>
      <c r="LIZ18" s="43"/>
      <c r="LJA18" s="43"/>
      <c r="LJB18" s="43"/>
      <c r="LJC18" s="43"/>
      <c r="LJD18" s="43"/>
      <c r="LJE18" s="43"/>
      <c r="LJF18" s="43"/>
      <c r="LJG18" s="43"/>
      <c r="LJH18" s="43"/>
      <c r="LJI18" s="43"/>
      <c r="LJJ18" s="43"/>
      <c r="LJK18" s="43"/>
      <c r="LJL18" s="43"/>
      <c r="LJM18" s="43"/>
      <c r="LJN18" s="43"/>
      <c r="LJO18" s="43"/>
      <c r="LJP18" s="43"/>
      <c r="LJQ18" s="43"/>
      <c r="LJR18" s="43"/>
      <c r="LJS18" s="43"/>
      <c r="LJT18" s="43"/>
      <c r="LJU18" s="43"/>
      <c r="LJV18" s="43"/>
      <c r="LJW18" s="43"/>
      <c r="LJX18" s="43"/>
      <c r="LJY18" s="43"/>
      <c r="LJZ18" s="43"/>
      <c r="LKA18" s="43"/>
      <c r="LKB18" s="43"/>
      <c r="LKC18" s="43"/>
      <c r="LKD18" s="43"/>
      <c r="LKE18" s="43"/>
      <c r="LKF18" s="43"/>
      <c r="LKG18" s="43"/>
      <c r="LKH18" s="43"/>
      <c r="LKI18" s="43"/>
      <c r="LKJ18" s="43"/>
      <c r="LKK18" s="43"/>
      <c r="LKL18" s="43"/>
      <c r="LKM18" s="43"/>
      <c r="LKN18" s="43"/>
      <c r="LKO18" s="43"/>
      <c r="LKP18" s="43"/>
      <c r="LKQ18" s="43"/>
      <c r="LKR18" s="43"/>
      <c r="LKS18" s="43"/>
      <c r="LKT18" s="43"/>
      <c r="LKU18" s="43"/>
      <c r="LKV18" s="43"/>
      <c r="LKW18" s="43"/>
      <c r="LKX18" s="43"/>
      <c r="LKY18" s="43"/>
      <c r="LKZ18" s="43"/>
      <c r="LLA18" s="43"/>
      <c r="LLB18" s="43"/>
      <c r="LLC18" s="43"/>
      <c r="LLD18" s="43"/>
      <c r="LLE18" s="43"/>
      <c r="LLF18" s="43"/>
      <c r="LLG18" s="43"/>
      <c r="LLH18" s="43"/>
      <c r="LLI18" s="43"/>
      <c r="LLJ18" s="43"/>
      <c r="LLK18" s="43"/>
      <c r="LLL18" s="43"/>
      <c r="LLM18" s="43"/>
      <c r="LLN18" s="43"/>
      <c r="LLO18" s="43"/>
      <c r="LLP18" s="43"/>
      <c r="LLQ18" s="43"/>
      <c r="LLR18" s="43"/>
      <c r="LLS18" s="43"/>
      <c r="LLT18" s="43"/>
      <c r="LLU18" s="43"/>
      <c r="LLV18" s="43"/>
      <c r="LLW18" s="43"/>
      <c r="LLX18" s="43"/>
      <c r="LLY18" s="43"/>
      <c r="LLZ18" s="43"/>
      <c r="LMA18" s="43"/>
      <c r="LMB18" s="43"/>
      <c r="LMC18" s="43"/>
      <c r="LMD18" s="43"/>
      <c r="LME18" s="43"/>
      <c r="LMF18" s="43"/>
      <c r="LMG18" s="43"/>
      <c r="LMH18" s="43"/>
      <c r="LMI18" s="43"/>
      <c r="LMJ18" s="43"/>
      <c r="LMK18" s="43"/>
      <c r="LML18" s="43"/>
      <c r="LMM18" s="43"/>
      <c r="LMN18" s="43"/>
      <c r="LMO18" s="43"/>
      <c r="LMP18" s="43"/>
      <c r="LMQ18" s="43"/>
      <c r="LMR18" s="43"/>
      <c r="LMS18" s="43"/>
      <c r="LMT18" s="43"/>
      <c r="LMU18" s="43"/>
      <c r="LMV18" s="43"/>
      <c r="LMW18" s="43"/>
      <c r="LMX18" s="43"/>
      <c r="LMY18" s="43"/>
      <c r="LMZ18" s="43"/>
      <c r="LNA18" s="43"/>
      <c r="LNB18" s="43"/>
      <c r="LNC18" s="43"/>
      <c r="LND18" s="43"/>
      <c r="LNE18" s="43"/>
      <c r="LNF18" s="43"/>
      <c r="LNG18" s="43"/>
      <c r="LNH18" s="43"/>
      <c r="LNI18" s="43"/>
      <c r="LNJ18" s="43"/>
      <c r="LNK18" s="43"/>
      <c r="LNL18" s="43"/>
      <c r="LNM18" s="43"/>
      <c r="LNN18" s="43"/>
      <c r="LNO18" s="43"/>
      <c r="LNP18" s="43"/>
      <c r="LNQ18" s="43"/>
      <c r="LNR18" s="43"/>
      <c r="LNS18" s="43"/>
      <c r="LNT18" s="43"/>
      <c r="LNU18" s="43"/>
      <c r="LNV18" s="43"/>
      <c r="LNW18" s="43"/>
      <c r="LNX18" s="43"/>
      <c r="LNY18" s="43"/>
      <c r="LNZ18" s="43"/>
      <c r="LOA18" s="43"/>
      <c r="LOB18" s="43"/>
      <c r="LOC18" s="43"/>
      <c r="LOD18" s="43"/>
      <c r="LOE18" s="43"/>
      <c r="LOF18" s="43"/>
      <c r="LOG18" s="43"/>
      <c r="LOH18" s="43"/>
      <c r="LOI18" s="43"/>
      <c r="LOJ18" s="43"/>
      <c r="LOK18" s="43"/>
      <c r="LOL18" s="43"/>
      <c r="LOM18" s="43"/>
      <c r="LON18" s="43"/>
      <c r="LOO18" s="43"/>
      <c r="LOP18" s="43"/>
      <c r="LOQ18" s="43"/>
      <c r="LOR18" s="43"/>
      <c r="LOS18" s="43"/>
      <c r="LOT18" s="43"/>
      <c r="LOU18" s="43"/>
      <c r="LOV18" s="43"/>
      <c r="LOW18" s="43"/>
      <c r="LOX18" s="43"/>
      <c r="LOY18" s="43"/>
      <c r="LOZ18" s="43"/>
      <c r="LPA18" s="43"/>
      <c r="LPB18" s="43"/>
      <c r="LPC18" s="43"/>
      <c r="LPD18" s="43"/>
      <c r="LPE18" s="43"/>
      <c r="LPF18" s="43"/>
      <c r="LPG18" s="43"/>
      <c r="LPH18" s="43"/>
      <c r="LPI18" s="43"/>
      <c r="LPJ18" s="43"/>
      <c r="LPK18" s="43"/>
      <c r="LPL18" s="43"/>
      <c r="LPM18" s="43"/>
      <c r="LPN18" s="43"/>
      <c r="LPO18" s="43"/>
      <c r="LPP18" s="43"/>
      <c r="LPQ18" s="43"/>
      <c r="LPR18" s="43"/>
      <c r="LPS18" s="43"/>
      <c r="LPT18" s="43"/>
      <c r="LPU18" s="43"/>
      <c r="LPV18" s="43"/>
      <c r="LPW18" s="43"/>
      <c r="LPX18" s="43"/>
      <c r="LPY18" s="43"/>
      <c r="LPZ18" s="43"/>
      <c r="LQA18" s="43"/>
      <c r="LQB18" s="43"/>
      <c r="LQC18" s="43"/>
      <c r="LQD18" s="43"/>
      <c r="LQE18" s="43"/>
      <c r="LQF18" s="43"/>
      <c r="LQG18" s="43"/>
      <c r="LQH18" s="43"/>
      <c r="LQI18" s="43"/>
      <c r="LQJ18" s="43"/>
      <c r="LQK18" s="43"/>
      <c r="LQL18" s="43"/>
      <c r="LQM18" s="43"/>
      <c r="LQN18" s="43"/>
      <c r="LQO18" s="43"/>
      <c r="LQP18" s="43"/>
      <c r="LQQ18" s="43"/>
      <c r="LQR18" s="43"/>
      <c r="LQS18" s="43"/>
      <c r="LQT18" s="43"/>
      <c r="LQU18" s="43"/>
      <c r="LQV18" s="43"/>
      <c r="LQW18" s="43"/>
      <c r="LQX18" s="43"/>
      <c r="LQY18" s="43"/>
      <c r="LQZ18" s="43"/>
      <c r="LRA18" s="43"/>
      <c r="LRB18" s="43"/>
      <c r="LRC18" s="43"/>
      <c r="LRD18" s="43"/>
      <c r="LRE18" s="43"/>
      <c r="LRF18" s="43"/>
      <c r="LRG18" s="43"/>
      <c r="LRH18" s="43"/>
      <c r="LRI18" s="43"/>
      <c r="LRJ18" s="43"/>
      <c r="LRK18" s="43"/>
      <c r="LRL18" s="43"/>
      <c r="LRM18" s="43"/>
      <c r="LRN18" s="43"/>
      <c r="LRO18" s="43"/>
      <c r="LRP18" s="43"/>
      <c r="LRQ18" s="43"/>
      <c r="LRR18" s="43"/>
      <c r="LRS18" s="43"/>
      <c r="LRT18" s="43"/>
      <c r="LRU18" s="43"/>
      <c r="LRV18" s="43"/>
      <c r="LRW18" s="43"/>
      <c r="LRX18" s="43"/>
      <c r="LRY18" s="43"/>
      <c r="LRZ18" s="43"/>
      <c r="LSA18" s="43"/>
      <c r="LSB18" s="43"/>
      <c r="LSC18" s="43"/>
      <c r="LSD18" s="43"/>
      <c r="LSE18" s="43"/>
      <c r="LSF18" s="43"/>
      <c r="LSG18" s="43"/>
      <c r="LSH18" s="43"/>
      <c r="LSI18" s="43"/>
      <c r="LSJ18" s="43"/>
      <c r="LSK18" s="43"/>
      <c r="LSL18" s="43"/>
      <c r="LSM18" s="43"/>
      <c r="LSN18" s="43"/>
      <c r="LSO18" s="43"/>
      <c r="LSP18" s="43"/>
      <c r="LSQ18" s="43"/>
      <c r="LSR18" s="43"/>
      <c r="LSS18" s="43"/>
      <c r="LST18" s="43"/>
      <c r="LSU18" s="43"/>
      <c r="LSV18" s="43"/>
      <c r="LSW18" s="43"/>
      <c r="LSX18" s="43"/>
      <c r="LSY18" s="43"/>
      <c r="LSZ18" s="43"/>
      <c r="LTA18" s="43"/>
      <c r="LTB18" s="43"/>
      <c r="LTC18" s="43"/>
      <c r="LTD18" s="43"/>
      <c r="LTE18" s="43"/>
      <c r="LTF18" s="43"/>
      <c r="LTG18" s="43"/>
      <c r="LTH18" s="43"/>
      <c r="LTI18" s="43"/>
      <c r="LTJ18" s="43"/>
      <c r="LTK18" s="43"/>
      <c r="LTL18" s="43"/>
      <c r="LTM18" s="43"/>
      <c r="LTN18" s="43"/>
      <c r="LTO18" s="43"/>
      <c r="LTP18" s="43"/>
      <c r="LTQ18" s="43"/>
      <c r="LTR18" s="43"/>
      <c r="LTS18" s="43"/>
      <c r="LTT18" s="43"/>
      <c r="LTU18" s="43"/>
      <c r="LTV18" s="43"/>
      <c r="LTW18" s="43"/>
      <c r="LTX18" s="43"/>
      <c r="LTY18" s="43"/>
      <c r="LTZ18" s="43"/>
      <c r="LUA18" s="43"/>
      <c r="LUB18" s="43"/>
      <c r="LUC18" s="43"/>
      <c r="LUD18" s="43"/>
      <c r="LUE18" s="43"/>
      <c r="LUF18" s="43"/>
      <c r="LUG18" s="43"/>
      <c r="LUH18" s="43"/>
      <c r="LUI18" s="43"/>
      <c r="LUJ18" s="43"/>
      <c r="LUK18" s="43"/>
      <c r="LUL18" s="43"/>
      <c r="LUM18" s="43"/>
      <c r="LUN18" s="43"/>
      <c r="LUO18" s="43"/>
      <c r="LUP18" s="43"/>
      <c r="LUQ18" s="43"/>
      <c r="LUR18" s="43"/>
      <c r="LUS18" s="43"/>
      <c r="LUT18" s="43"/>
      <c r="LUU18" s="43"/>
      <c r="LUV18" s="43"/>
      <c r="LUW18" s="43"/>
      <c r="LUX18" s="43"/>
      <c r="LUY18" s="43"/>
      <c r="LUZ18" s="43"/>
      <c r="LVA18" s="43"/>
      <c r="LVB18" s="43"/>
      <c r="LVC18" s="43"/>
      <c r="LVD18" s="43"/>
      <c r="LVE18" s="43"/>
      <c r="LVF18" s="43"/>
      <c r="LVG18" s="43"/>
      <c r="LVH18" s="43"/>
      <c r="LVI18" s="43"/>
      <c r="LVJ18" s="43"/>
      <c r="LVK18" s="43"/>
      <c r="LVL18" s="43"/>
      <c r="LVM18" s="43"/>
      <c r="LVN18" s="43"/>
      <c r="LVO18" s="43"/>
      <c r="LVP18" s="43"/>
      <c r="LVQ18" s="43"/>
      <c r="LVR18" s="43"/>
      <c r="LVS18" s="43"/>
      <c r="LVT18" s="43"/>
      <c r="LVU18" s="43"/>
      <c r="LVV18" s="43"/>
      <c r="LVW18" s="43"/>
      <c r="LVX18" s="43"/>
      <c r="LVY18" s="43"/>
      <c r="LVZ18" s="43"/>
      <c r="LWA18" s="43"/>
      <c r="LWB18" s="43"/>
      <c r="LWC18" s="43"/>
      <c r="LWD18" s="43"/>
      <c r="LWE18" s="43"/>
      <c r="LWF18" s="43"/>
      <c r="LWG18" s="43"/>
      <c r="LWH18" s="43"/>
      <c r="LWI18" s="43"/>
      <c r="LWJ18" s="43"/>
      <c r="LWK18" s="43"/>
      <c r="LWL18" s="43"/>
      <c r="LWM18" s="43"/>
      <c r="LWN18" s="43"/>
      <c r="LWO18" s="43"/>
      <c r="LWP18" s="43"/>
      <c r="LWQ18" s="43"/>
      <c r="LWR18" s="43"/>
      <c r="LWS18" s="43"/>
      <c r="LWT18" s="43"/>
      <c r="LWU18" s="43"/>
      <c r="LWV18" s="43"/>
      <c r="LWW18" s="43"/>
      <c r="LWX18" s="43"/>
      <c r="LWY18" s="43"/>
      <c r="LWZ18" s="43"/>
      <c r="LXA18" s="43"/>
      <c r="LXB18" s="43"/>
      <c r="LXC18" s="43"/>
      <c r="LXD18" s="43"/>
      <c r="LXE18" s="43"/>
      <c r="LXF18" s="43"/>
      <c r="LXG18" s="43"/>
      <c r="LXH18" s="43"/>
      <c r="LXI18" s="43"/>
      <c r="LXJ18" s="43"/>
      <c r="LXK18" s="43"/>
      <c r="LXL18" s="43"/>
      <c r="LXM18" s="43"/>
      <c r="LXN18" s="43"/>
      <c r="LXO18" s="43"/>
      <c r="LXP18" s="43"/>
      <c r="LXQ18" s="43"/>
      <c r="LXR18" s="43"/>
      <c r="LXS18" s="43"/>
      <c r="LXT18" s="43"/>
      <c r="LXU18" s="43"/>
      <c r="LXV18" s="43"/>
      <c r="LXW18" s="43"/>
      <c r="LXX18" s="43"/>
      <c r="LXY18" s="43"/>
      <c r="LXZ18" s="43"/>
      <c r="LYA18" s="43"/>
      <c r="LYB18" s="43"/>
      <c r="LYC18" s="43"/>
      <c r="LYD18" s="43"/>
      <c r="LYE18" s="43"/>
      <c r="LYF18" s="43"/>
      <c r="LYG18" s="43"/>
      <c r="LYH18" s="43"/>
      <c r="LYI18" s="43"/>
      <c r="LYJ18" s="43"/>
      <c r="LYK18" s="43"/>
      <c r="LYL18" s="43"/>
      <c r="LYM18" s="43"/>
      <c r="LYN18" s="43"/>
      <c r="LYO18" s="43"/>
      <c r="LYP18" s="43"/>
      <c r="LYQ18" s="43"/>
      <c r="LYR18" s="43"/>
      <c r="LYS18" s="43"/>
      <c r="LYT18" s="43"/>
      <c r="LYU18" s="43"/>
      <c r="LYV18" s="43"/>
      <c r="LYW18" s="43"/>
      <c r="LYX18" s="43"/>
      <c r="LYY18" s="43"/>
      <c r="LYZ18" s="43"/>
      <c r="LZA18" s="43"/>
      <c r="LZB18" s="43"/>
      <c r="LZC18" s="43"/>
      <c r="LZD18" s="43"/>
      <c r="LZE18" s="43"/>
      <c r="LZF18" s="43"/>
      <c r="LZG18" s="43"/>
      <c r="LZH18" s="43"/>
      <c r="LZI18" s="43"/>
      <c r="LZJ18" s="43"/>
      <c r="LZK18" s="43"/>
      <c r="LZL18" s="43"/>
      <c r="LZM18" s="43"/>
      <c r="LZN18" s="43"/>
      <c r="LZO18" s="43"/>
      <c r="LZP18" s="43"/>
      <c r="LZQ18" s="43"/>
      <c r="LZR18" s="43"/>
      <c r="LZS18" s="43"/>
      <c r="LZT18" s="43"/>
      <c r="LZU18" s="43"/>
      <c r="LZV18" s="43"/>
      <c r="LZW18" s="43"/>
      <c r="LZX18" s="43"/>
      <c r="LZY18" s="43"/>
      <c r="LZZ18" s="43"/>
      <c r="MAA18" s="43"/>
      <c r="MAB18" s="43"/>
      <c r="MAC18" s="43"/>
      <c r="MAD18" s="43"/>
      <c r="MAE18" s="43"/>
      <c r="MAF18" s="43"/>
      <c r="MAG18" s="43"/>
      <c r="MAH18" s="43"/>
      <c r="MAI18" s="43"/>
      <c r="MAJ18" s="43"/>
      <c r="MAK18" s="43"/>
      <c r="MAL18" s="43"/>
      <c r="MAM18" s="43"/>
      <c r="MAN18" s="43"/>
      <c r="MAO18" s="43"/>
      <c r="MAP18" s="43"/>
      <c r="MAQ18" s="43"/>
      <c r="MAR18" s="43"/>
      <c r="MAS18" s="43"/>
      <c r="MAT18" s="43"/>
      <c r="MAU18" s="43"/>
      <c r="MAV18" s="43"/>
      <c r="MAW18" s="43"/>
      <c r="MAX18" s="43"/>
      <c r="MAY18" s="43"/>
      <c r="MAZ18" s="43"/>
      <c r="MBA18" s="43"/>
      <c r="MBB18" s="43"/>
      <c r="MBC18" s="43"/>
      <c r="MBD18" s="43"/>
      <c r="MBE18" s="43"/>
      <c r="MBF18" s="43"/>
      <c r="MBG18" s="43"/>
      <c r="MBH18" s="43"/>
      <c r="MBI18" s="43"/>
      <c r="MBJ18" s="43"/>
      <c r="MBK18" s="43"/>
      <c r="MBL18" s="43"/>
      <c r="MBM18" s="43"/>
      <c r="MBN18" s="43"/>
      <c r="MBO18" s="43"/>
      <c r="MBP18" s="43"/>
      <c r="MBQ18" s="43"/>
      <c r="MBR18" s="43"/>
      <c r="MBS18" s="43"/>
      <c r="MBT18" s="43"/>
      <c r="MBU18" s="43"/>
      <c r="MBV18" s="43"/>
      <c r="MBW18" s="43"/>
      <c r="MBX18" s="43"/>
      <c r="MBY18" s="43"/>
      <c r="MBZ18" s="43"/>
      <c r="MCA18" s="43"/>
      <c r="MCB18" s="43"/>
      <c r="MCC18" s="43"/>
      <c r="MCD18" s="43"/>
      <c r="MCE18" s="43"/>
      <c r="MCF18" s="43"/>
      <c r="MCG18" s="43"/>
      <c r="MCH18" s="43"/>
      <c r="MCI18" s="43"/>
      <c r="MCJ18" s="43"/>
      <c r="MCK18" s="43"/>
      <c r="MCL18" s="43"/>
      <c r="MCM18" s="43"/>
      <c r="MCN18" s="43"/>
      <c r="MCO18" s="43"/>
      <c r="MCP18" s="43"/>
      <c r="MCQ18" s="43"/>
      <c r="MCR18" s="43"/>
      <c r="MCS18" s="43"/>
      <c r="MCT18" s="43"/>
      <c r="MCU18" s="43"/>
      <c r="MCV18" s="43"/>
      <c r="MCW18" s="43"/>
      <c r="MCX18" s="43"/>
      <c r="MCY18" s="43"/>
      <c r="MCZ18" s="43"/>
      <c r="MDA18" s="43"/>
      <c r="MDB18" s="43"/>
      <c r="MDC18" s="43"/>
      <c r="MDD18" s="43"/>
      <c r="MDE18" s="43"/>
      <c r="MDF18" s="43"/>
      <c r="MDG18" s="43"/>
      <c r="MDH18" s="43"/>
      <c r="MDI18" s="43"/>
      <c r="MDJ18" s="43"/>
      <c r="MDK18" s="43"/>
      <c r="MDL18" s="43"/>
      <c r="MDM18" s="43"/>
      <c r="MDN18" s="43"/>
      <c r="MDO18" s="43"/>
      <c r="MDP18" s="43"/>
      <c r="MDQ18" s="43"/>
      <c r="MDR18" s="43"/>
      <c r="MDS18" s="43"/>
      <c r="MDT18" s="43"/>
      <c r="MDU18" s="43"/>
      <c r="MDV18" s="43"/>
      <c r="MDW18" s="43"/>
      <c r="MDX18" s="43"/>
      <c r="MDY18" s="43"/>
      <c r="MDZ18" s="43"/>
      <c r="MEA18" s="43"/>
      <c r="MEB18" s="43"/>
      <c r="MEC18" s="43"/>
      <c r="MED18" s="43"/>
      <c r="MEE18" s="43"/>
      <c r="MEF18" s="43"/>
      <c r="MEG18" s="43"/>
      <c r="MEH18" s="43"/>
      <c r="MEI18" s="43"/>
      <c r="MEJ18" s="43"/>
      <c r="MEK18" s="43"/>
      <c r="MEL18" s="43"/>
      <c r="MEM18" s="43"/>
      <c r="MEN18" s="43"/>
      <c r="MEO18" s="43"/>
      <c r="MEP18" s="43"/>
      <c r="MEQ18" s="43"/>
      <c r="MER18" s="43"/>
      <c r="MES18" s="43"/>
      <c r="MET18" s="43"/>
      <c r="MEU18" s="43"/>
      <c r="MEV18" s="43"/>
      <c r="MEW18" s="43"/>
      <c r="MEX18" s="43"/>
      <c r="MEY18" s="43"/>
      <c r="MEZ18" s="43"/>
      <c r="MFA18" s="43"/>
      <c r="MFB18" s="43"/>
      <c r="MFC18" s="43"/>
      <c r="MFD18" s="43"/>
      <c r="MFE18" s="43"/>
      <c r="MFF18" s="43"/>
      <c r="MFG18" s="43"/>
      <c r="MFH18" s="43"/>
      <c r="MFI18" s="43"/>
      <c r="MFJ18" s="43"/>
      <c r="MFK18" s="43"/>
      <c r="MFL18" s="43"/>
      <c r="MFM18" s="43"/>
      <c r="MFN18" s="43"/>
      <c r="MFO18" s="43"/>
      <c r="MFP18" s="43"/>
      <c r="MFQ18" s="43"/>
      <c r="MFR18" s="43"/>
      <c r="MFS18" s="43"/>
      <c r="MFT18" s="43"/>
      <c r="MFU18" s="43"/>
      <c r="MFV18" s="43"/>
      <c r="MFW18" s="43"/>
      <c r="MFX18" s="43"/>
      <c r="MFY18" s="43"/>
      <c r="MFZ18" s="43"/>
      <c r="MGA18" s="43"/>
      <c r="MGB18" s="43"/>
      <c r="MGC18" s="43"/>
      <c r="MGD18" s="43"/>
      <c r="MGE18" s="43"/>
      <c r="MGF18" s="43"/>
      <c r="MGG18" s="43"/>
      <c r="MGH18" s="43"/>
      <c r="MGI18" s="43"/>
      <c r="MGJ18" s="43"/>
      <c r="MGK18" s="43"/>
      <c r="MGL18" s="43"/>
      <c r="MGM18" s="43"/>
      <c r="MGN18" s="43"/>
      <c r="MGO18" s="43"/>
      <c r="MGP18" s="43"/>
      <c r="MGQ18" s="43"/>
      <c r="MGR18" s="43"/>
      <c r="MGS18" s="43"/>
      <c r="MGT18" s="43"/>
      <c r="MGU18" s="43"/>
      <c r="MGV18" s="43"/>
      <c r="MGW18" s="43"/>
      <c r="MGX18" s="43"/>
      <c r="MGY18" s="43"/>
      <c r="MGZ18" s="43"/>
      <c r="MHA18" s="43"/>
      <c r="MHB18" s="43"/>
      <c r="MHC18" s="43"/>
      <c r="MHD18" s="43"/>
      <c r="MHE18" s="43"/>
      <c r="MHF18" s="43"/>
      <c r="MHG18" s="43"/>
      <c r="MHH18" s="43"/>
      <c r="MHI18" s="43"/>
      <c r="MHJ18" s="43"/>
      <c r="MHK18" s="43"/>
      <c r="MHL18" s="43"/>
      <c r="MHM18" s="43"/>
      <c r="MHN18" s="43"/>
      <c r="MHO18" s="43"/>
      <c r="MHP18" s="43"/>
      <c r="MHQ18" s="43"/>
      <c r="MHR18" s="43"/>
      <c r="MHS18" s="43"/>
      <c r="MHT18" s="43"/>
      <c r="MHU18" s="43"/>
      <c r="MHV18" s="43"/>
      <c r="MHW18" s="43"/>
      <c r="MHX18" s="43"/>
      <c r="MHY18" s="43"/>
      <c r="MHZ18" s="43"/>
      <c r="MIA18" s="43"/>
      <c r="MIB18" s="43"/>
      <c r="MIC18" s="43"/>
      <c r="MID18" s="43"/>
      <c r="MIE18" s="43"/>
      <c r="MIF18" s="43"/>
      <c r="MIG18" s="43"/>
      <c r="MIH18" s="43"/>
      <c r="MII18" s="43"/>
      <c r="MIJ18" s="43"/>
      <c r="MIK18" s="43"/>
      <c r="MIL18" s="43"/>
      <c r="MIM18" s="43"/>
      <c r="MIN18" s="43"/>
      <c r="MIO18" s="43"/>
      <c r="MIP18" s="43"/>
      <c r="MIQ18" s="43"/>
      <c r="MIR18" s="43"/>
      <c r="MIS18" s="43"/>
      <c r="MIT18" s="43"/>
      <c r="MIU18" s="43"/>
      <c r="MIV18" s="43"/>
      <c r="MIW18" s="43"/>
      <c r="MIX18" s="43"/>
      <c r="MIY18" s="43"/>
      <c r="MIZ18" s="43"/>
      <c r="MJA18" s="43"/>
      <c r="MJB18" s="43"/>
      <c r="MJC18" s="43"/>
      <c r="MJD18" s="43"/>
      <c r="MJE18" s="43"/>
      <c r="MJF18" s="43"/>
      <c r="MJG18" s="43"/>
      <c r="MJH18" s="43"/>
      <c r="MJI18" s="43"/>
      <c r="MJJ18" s="43"/>
      <c r="MJK18" s="43"/>
      <c r="MJL18" s="43"/>
      <c r="MJM18" s="43"/>
      <c r="MJN18" s="43"/>
      <c r="MJO18" s="43"/>
      <c r="MJP18" s="43"/>
      <c r="MJQ18" s="43"/>
      <c r="MJR18" s="43"/>
      <c r="MJS18" s="43"/>
      <c r="MJT18" s="43"/>
      <c r="MJU18" s="43"/>
      <c r="MJV18" s="43"/>
      <c r="MJW18" s="43"/>
      <c r="MJX18" s="43"/>
      <c r="MJY18" s="43"/>
      <c r="MJZ18" s="43"/>
      <c r="MKA18" s="43"/>
      <c r="MKB18" s="43"/>
      <c r="MKC18" s="43"/>
      <c r="MKD18" s="43"/>
      <c r="MKE18" s="43"/>
      <c r="MKF18" s="43"/>
      <c r="MKG18" s="43"/>
      <c r="MKH18" s="43"/>
      <c r="MKI18" s="43"/>
      <c r="MKJ18" s="43"/>
      <c r="MKK18" s="43"/>
      <c r="MKL18" s="43"/>
      <c r="MKM18" s="43"/>
      <c r="MKN18" s="43"/>
      <c r="MKO18" s="43"/>
      <c r="MKP18" s="43"/>
      <c r="MKQ18" s="43"/>
      <c r="MKR18" s="43"/>
      <c r="MKS18" s="43"/>
      <c r="MKT18" s="43"/>
      <c r="MKU18" s="43"/>
      <c r="MKV18" s="43"/>
      <c r="MKW18" s="43"/>
      <c r="MKX18" s="43"/>
      <c r="MKY18" s="43"/>
      <c r="MKZ18" s="43"/>
      <c r="MLA18" s="43"/>
      <c r="MLB18" s="43"/>
      <c r="MLC18" s="43"/>
      <c r="MLD18" s="43"/>
      <c r="MLE18" s="43"/>
      <c r="MLF18" s="43"/>
      <c r="MLG18" s="43"/>
      <c r="MLH18" s="43"/>
      <c r="MLI18" s="43"/>
      <c r="MLJ18" s="43"/>
      <c r="MLK18" s="43"/>
      <c r="MLL18" s="43"/>
      <c r="MLM18" s="43"/>
      <c r="MLN18" s="43"/>
      <c r="MLO18" s="43"/>
      <c r="MLP18" s="43"/>
      <c r="MLQ18" s="43"/>
      <c r="MLR18" s="43"/>
      <c r="MLS18" s="43"/>
      <c r="MLT18" s="43"/>
      <c r="MLU18" s="43"/>
      <c r="MLV18" s="43"/>
      <c r="MLW18" s="43"/>
      <c r="MLX18" s="43"/>
      <c r="MLY18" s="43"/>
      <c r="MLZ18" s="43"/>
      <c r="MMA18" s="43"/>
      <c r="MMB18" s="43"/>
      <c r="MMC18" s="43"/>
      <c r="MMD18" s="43"/>
      <c r="MME18" s="43"/>
      <c r="MMF18" s="43"/>
      <c r="MMG18" s="43"/>
      <c r="MMH18" s="43"/>
      <c r="MMI18" s="43"/>
      <c r="MMJ18" s="43"/>
      <c r="MMK18" s="43"/>
      <c r="MML18" s="43"/>
      <c r="MMM18" s="43"/>
      <c r="MMN18" s="43"/>
      <c r="MMO18" s="43"/>
      <c r="MMP18" s="43"/>
      <c r="MMQ18" s="43"/>
      <c r="MMR18" s="43"/>
      <c r="MMS18" s="43"/>
      <c r="MMT18" s="43"/>
      <c r="MMU18" s="43"/>
      <c r="MMV18" s="43"/>
      <c r="MMW18" s="43"/>
      <c r="MMX18" s="43"/>
      <c r="MMY18" s="43"/>
      <c r="MMZ18" s="43"/>
      <c r="MNA18" s="43"/>
      <c r="MNB18" s="43"/>
      <c r="MNC18" s="43"/>
      <c r="MND18" s="43"/>
      <c r="MNE18" s="43"/>
      <c r="MNF18" s="43"/>
      <c r="MNG18" s="43"/>
      <c r="MNH18" s="43"/>
      <c r="MNI18" s="43"/>
      <c r="MNJ18" s="43"/>
      <c r="MNK18" s="43"/>
      <c r="MNL18" s="43"/>
      <c r="MNM18" s="43"/>
      <c r="MNN18" s="43"/>
      <c r="MNO18" s="43"/>
      <c r="MNP18" s="43"/>
      <c r="MNQ18" s="43"/>
      <c r="MNR18" s="43"/>
      <c r="MNS18" s="43"/>
      <c r="MNT18" s="43"/>
      <c r="MNU18" s="43"/>
      <c r="MNV18" s="43"/>
      <c r="MNW18" s="43"/>
      <c r="MNX18" s="43"/>
      <c r="MNY18" s="43"/>
      <c r="MNZ18" s="43"/>
      <c r="MOA18" s="43"/>
      <c r="MOB18" s="43"/>
      <c r="MOC18" s="43"/>
      <c r="MOD18" s="43"/>
      <c r="MOE18" s="43"/>
      <c r="MOF18" s="43"/>
      <c r="MOG18" s="43"/>
      <c r="MOH18" s="43"/>
      <c r="MOI18" s="43"/>
      <c r="MOJ18" s="43"/>
      <c r="MOK18" s="43"/>
      <c r="MOL18" s="43"/>
      <c r="MOM18" s="43"/>
      <c r="MON18" s="43"/>
      <c r="MOO18" s="43"/>
      <c r="MOP18" s="43"/>
      <c r="MOQ18" s="43"/>
      <c r="MOR18" s="43"/>
      <c r="MOS18" s="43"/>
      <c r="MOT18" s="43"/>
      <c r="MOU18" s="43"/>
      <c r="MOV18" s="43"/>
      <c r="MOW18" s="43"/>
      <c r="MOX18" s="43"/>
      <c r="MOY18" s="43"/>
      <c r="MOZ18" s="43"/>
      <c r="MPA18" s="43"/>
      <c r="MPB18" s="43"/>
      <c r="MPC18" s="43"/>
      <c r="MPD18" s="43"/>
      <c r="MPE18" s="43"/>
      <c r="MPF18" s="43"/>
      <c r="MPG18" s="43"/>
      <c r="MPH18" s="43"/>
      <c r="MPI18" s="43"/>
      <c r="MPJ18" s="43"/>
      <c r="MPK18" s="43"/>
      <c r="MPL18" s="43"/>
      <c r="MPM18" s="43"/>
      <c r="MPN18" s="43"/>
      <c r="MPO18" s="43"/>
      <c r="MPP18" s="43"/>
      <c r="MPQ18" s="43"/>
      <c r="MPR18" s="43"/>
      <c r="MPS18" s="43"/>
      <c r="MPT18" s="43"/>
      <c r="MPU18" s="43"/>
      <c r="MPV18" s="43"/>
      <c r="MPW18" s="43"/>
      <c r="MPX18" s="43"/>
      <c r="MPY18" s="43"/>
      <c r="MPZ18" s="43"/>
      <c r="MQA18" s="43"/>
      <c r="MQB18" s="43"/>
      <c r="MQC18" s="43"/>
      <c r="MQD18" s="43"/>
      <c r="MQE18" s="43"/>
      <c r="MQF18" s="43"/>
      <c r="MQG18" s="43"/>
      <c r="MQH18" s="43"/>
      <c r="MQI18" s="43"/>
      <c r="MQJ18" s="43"/>
      <c r="MQK18" s="43"/>
      <c r="MQL18" s="43"/>
      <c r="MQM18" s="43"/>
      <c r="MQN18" s="43"/>
      <c r="MQO18" s="43"/>
      <c r="MQP18" s="43"/>
      <c r="MQQ18" s="43"/>
      <c r="MQR18" s="43"/>
      <c r="MQS18" s="43"/>
      <c r="MQT18" s="43"/>
      <c r="MQU18" s="43"/>
      <c r="MQV18" s="43"/>
      <c r="MQW18" s="43"/>
      <c r="MQX18" s="43"/>
      <c r="MQY18" s="43"/>
      <c r="MQZ18" s="43"/>
      <c r="MRA18" s="43"/>
      <c r="MRB18" s="43"/>
      <c r="MRC18" s="43"/>
      <c r="MRD18" s="43"/>
      <c r="MRE18" s="43"/>
      <c r="MRF18" s="43"/>
      <c r="MRG18" s="43"/>
      <c r="MRH18" s="43"/>
      <c r="MRI18" s="43"/>
      <c r="MRJ18" s="43"/>
      <c r="MRK18" s="43"/>
      <c r="MRL18" s="43"/>
      <c r="MRM18" s="43"/>
      <c r="MRN18" s="43"/>
      <c r="MRO18" s="43"/>
      <c r="MRP18" s="43"/>
      <c r="MRQ18" s="43"/>
      <c r="MRR18" s="43"/>
      <c r="MRS18" s="43"/>
      <c r="MRT18" s="43"/>
      <c r="MRU18" s="43"/>
      <c r="MRV18" s="43"/>
      <c r="MRW18" s="43"/>
      <c r="MRX18" s="43"/>
      <c r="MRY18" s="43"/>
      <c r="MRZ18" s="43"/>
      <c r="MSA18" s="43"/>
      <c r="MSB18" s="43"/>
      <c r="MSC18" s="43"/>
      <c r="MSD18" s="43"/>
      <c r="MSE18" s="43"/>
      <c r="MSF18" s="43"/>
      <c r="MSG18" s="43"/>
      <c r="MSH18" s="43"/>
      <c r="MSI18" s="43"/>
      <c r="MSJ18" s="43"/>
      <c r="MSK18" s="43"/>
      <c r="MSL18" s="43"/>
      <c r="MSM18" s="43"/>
      <c r="MSN18" s="43"/>
      <c r="MSO18" s="43"/>
      <c r="MSP18" s="43"/>
      <c r="MSQ18" s="43"/>
      <c r="MSR18" s="43"/>
      <c r="MSS18" s="43"/>
      <c r="MST18" s="43"/>
      <c r="MSU18" s="43"/>
      <c r="MSV18" s="43"/>
      <c r="MSW18" s="43"/>
      <c r="MSX18" s="43"/>
      <c r="MSY18" s="43"/>
      <c r="MSZ18" s="43"/>
      <c r="MTA18" s="43"/>
      <c r="MTB18" s="43"/>
      <c r="MTC18" s="43"/>
      <c r="MTD18" s="43"/>
      <c r="MTE18" s="43"/>
      <c r="MTF18" s="43"/>
      <c r="MTG18" s="43"/>
      <c r="MTH18" s="43"/>
      <c r="MTI18" s="43"/>
      <c r="MTJ18" s="43"/>
      <c r="MTK18" s="43"/>
      <c r="MTL18" s="43"/>
      <c r="MTM18" s="43"/>
      <c r="MTN18" s="43"/>
      <c r="MTO18" s="43"/>
      <c r="MTP18" s="43"/>
      <c r="MTQ18" s="43"/>
      <c r="MTR18" s="43"/>
      <c r="MTS18" s="43"/>
      <c r="MTT18" s="43"/>
      <c r="MTU18" s="43"/>
      <c r="MTV18" s="43"/>
      <c r="MTW18" s="43"/>
      <c r="MTX18" s="43"/>
      <c r="MTY18" s="43"/>
      <c r="MTZ18" s="43"/>
      <c r="MUA18" s="43"/>
      <c r="MUB18" s="43"/>
      <c r="MUC18" s="43"/>
      <c r="MUD18" s="43"/>
      <c r="MUE18" s="43"/>
      <c r="MUF18" s="43"/>
      <c r="MUG18" s="43"/>
      <c r="MUH18" s="43"/>
      <c r="MUI18" s="43"/>
      <c r="MUJ18" s="43"/>
      <c r="MUK18" s="43"/>
      <c r="MUL18" s="43"/>
      <c r="MUM18" s="43"/>
      <c r="MUN18" s="43"/>
      <c r="MUO18" s="43"/>
      <c r="MUP18" s="43"/>
      <c r="MUQ18" s="43"/>
      <c r="MUR18" s="43"/>
      <c r="MUS18" s="43"/>
      <c r="MUT18" s="43"/>
      <c r="MUU18" s="43"/>
      <c r="MUV18" s="43"/>
      <c r="MUW18" s="43"/>
      <c r="MUX18" s="43"/>
      <c r="MUY18" s="43"/>
      <c r="MUZ18" s="43"/>
      <c r="MVA18" s="43"/>
      <c r="MVB18" s="43"/>
      <c r="MVC18" s="43"/>
      <c r="MVD18" s="43"/>
      <c r="MVE18" s="43"/>
      <c r="MVF18" s="43"/>
      <c r="MVG18" s="43"/>
      <c r="MVH18" s="43"/>
      <c r="MVI18" s="43"/>
      <c r="MVJ18" s="43"/>
      <c r="MVK18" s="43"/>
      <c r="MVL18" s="43"/>
      <c r="MVM18" s="43"/>
      <c r="MVN18" s="43"/>
      <c r="MVO18" s="43"/>
      <c r="MVP18" s="43"/>
      <c r="MVQ18" s="43"/>
      <c r="MVR18" s="43"/>
      <c r="MVS18" s="43"/>
      <c r="MVT18" s="43"/>
      <c r="MVU18" s="43"/>
      <c r="MVV18" s="43"/>
      <c r="MVW18" s="43"/>
      <c r="MVX18" s="43"/>
      <c r="MVY18" s="43"/>
      <c r="MVZ18" s="43"/>
      <c r="MWA18" s="43"/>
      <c r="MWB18" s="43"/>
      <c r="MWC18" s="43"/>
      <c r="MWD18" s="43"/>
      <c r="MWE18" s="43"/>
      <c r="MWF18" s="43"/>
      <c r="MWG18" s="43"/>
      <c r="MWH18" s="43"/>
      <c r="MWI18" s="43"/>
      <c r="MWJ18" s="43"/>
      <c r="MWK18" s="43"/>
      <c r="MWL18" s="43"/>
      <c r="MWM18" s="43"/>
      <c r="MWN18" s="43"/>
      <c r="MWO18" s="43"/>
      <c r="MWP18" s="43"/>
      <c r="MWQ18" s="43"/>
      <c r="MWR18" s="43"/>
      <c r="MWS18" s="43"/>
      <c r="MWT18" s="43"/>
      <c r="MWU18" s="43"/>
      <c r="MWV18" s="43"/>
      <c r="MWW18" s="43"/>
      <c r="MWX18" s="43"/>
      <c r="MWY18" s="43"/>
      <c r="MWZ18" s="43"/>
      <c r="MXA18" s="43"/>
      <c r="MXB18" s="43"/>
      <c r="MXC18" s="43"/>
      <c r="MXD18" s="43"/>
      <c r="MXE18" s="43"/>
      <c r="MXF18" s="43"/>
      <c r="MXG18" s="43"/>
      <c r="MXH18" s="43"/>
      <c r="MXI18" s="43"/>
      <c r="MXJ18" s="43"/>
      <c r="MXK18" s="43"/>
      <c r="MXL18" s="43"/>
      <c r="MXM18" s="43"/>
      <c r="MXN18" s="43"/>
      <c r="MXO18" s="43"/>
      <c r="MXP18" s="43"/>
      <c r="MXQ18" s="43"/>
      <c r="MXR18" s="43"/>
      <c r="MXS18" s="43"/>
      <c r="MXT18" s="43"/>
      <c r="MXU18" s="43"/>
      <c r="MXV18" s="43"/>
      <c r="MXW18" s="43"/>
      <c r="MXX18" s="43"/>
      <c r="MXY18" s="43"/>
      <c r="MXZ18" s="43"/>
      <c r="MYA18" s="43"/>
      <c r="MYB18" s="43"/>
      <c r="MYC18" s="43"/>
      <c r="MYD18" s="43"/>
      <c r="MYE18" s="43"/>
      <c r="MYF18" s="43"/>
      <c r="MYG18" s="43"/>
      <c r="MYH18" s="43"/>
      <c r="MYI18" s="43"/>
      <c r="MYJ18" s="43"/>
      <c r="MYK18" s="43"/>
      <c r="MYL18" s="43"/>
      <c r="MYM18" s="43"/>
      <c r="MYN18" s="43"/>
      <c r="MYO18" s="43"/>
      <c r="MYP18" s="43"/>
      <c r="MYQ18" s="43"/>
      <c r="MYR18" s="43"/>
      <c r="MYS18" s="43"/>
      <c r="MYT18" s="43"/>
      <c r="MYU18" s="43"/>
      <c r="MYV18" s="43"/>
      <c r="MYW18" s="43"/>
      <c r="MYX18" s="43"/>
      <c r="MYY18" s="43"/>
      <c r="MYZ18" s="43"/>
      <c r="MZA18" s="43"/>
      <c r="MZB18" s="43"/>
      <c r="MZC18" s="43"/>
      <c r="MZD18" s="43"/>
      <c r="MZE18" s="43"/>
      <c r="MZF18" s="43"/>
      <c r="MZG18" s="43"/>
      <c r="MZH18" s="43"/>
      <c r="MZI18" s="43"/>
      <c r="MZJ18" s="43"/>
      <c r="MZK18" s="43"/>
      <c r="MZL18" s="43"/>
      <c r="MZM18" s="43"/>
      <c r="MZN18" s="43"/>
      <c r="MZO18" s="43"/>
      <c r="MZP18" s="43"/>
      <c r="MZQ18" s="43"/>
      <c r="MZR18" s="43"/>
      <c r="MZS18" s="43"/>
      <c r="MZT18" s="43"/>
      <c r="MZU18" s="43"/>
      <c r="MZV18" s="43"/>
      <c r="MZW18" s="43"/>
      <c r="MZX18" s="43"/>
      <c r="MZY18" s="43"/>
      <c r="MZZ18" s="43"/>
      <c r="NAA18" s="43"/>
      <c r="NAB18" s="43"/>
      <c r="NAC18" s="43"/>
      <c r="NAD18" s="43"/>
      <c r="NAE18" s="43"/>
      <c r="NAF18" s="43"/>
      <c r="NAG18" s="43"/>
      <c r="NAH18" s="43"/>
      <c r="NAI18" s="43"/>
      <c r="NAJ18" s="43"/>
      <c r="NAK18" s="43"/>
      <c r="NAL18" s="43"/>
      <c r="NAM18" s="43"/>
      <c r="NAN18" s="43"/>
      <c r="NAO18" s="43"/>
      <c r="NAP18" s="43"/>
      <c r="NAQ18" s="43"/>
      <c r="NAR18" s="43"/>
      <c r="NAS18" s="43"/>
      <c r="NAT18" s="43"/>
      <c r="NAU18" s="43"/>
      <c r="NAV18" s="43"/>
      <c r="NAW18" s="43"/>
      <c r="NAX18" s="43"/>
      <c r="NAY18" s="43"/>
      <c r="NAZ18" s="43"/>
      <c r="NBA18" s="43"/>
      <c r="NBB18" s="43"/>
      <c r="NBC18" s="43"/>
      <c r="NBD18" s="43"/>
      <c r="NBE18" s="43"/>
      <c r="NBF18" s="43"/>
      <c r="NBG18" s="43"/>
      <c r="NBH18" s="43"/>
      <c r="NBI18" s="43"/>
      <c r="NBJ18" s="43"/>
      <c r="NBK18" s="43"/>
      <c r="NBL18" s="43"/>
      <c r="NBM18" s="43"/>
      <c r="NBN18" s="43"/>
      <c r="NBO18" s="43"/>
      <c r="NBP18" s="43"/>
      <c r="NBQ18" s="43"/>
      <c r="NBR18" s="43"/>
      <c r="NBS18" s="43"/>
      <c r="NBT18" s="43"/>
      <c r="NBU18" s="43"/>
      <c r="NBV18" s="43"/>
      <c r="NBW18" s="43"/>
      <c r="NBX18" s="43"/>
      <c r="NBY18" s="43"/>
      <c r="NBZ18" s="43"/>
      <c r="NCA18" s="43"/>
      <c r="NCB18" s="43"/>
      <c r="NCC18" s="43"/>
      <c r="NCD18" s="43"/>
      <c r="NCE18" s="43"/>
      <c r="NCF18" s="43"/>
      <c r="NCG18" s="43"/>
      <c r="NCH18" s="43"/>
      <c r="NCI18" s="43"/>
      <c r="NCJ18" s="43"/>
      <c r="NCK18" s="43"/>
      <c r="NCL18" s="43"/>
      <c r="NCM18" s="43"/>
      <c r="NCN18" s="43"/>
      <c r="NCO18" s="43"/>
      <c r="NCP18" s="43"/>
      <c r="NCQ18" s="43"/>
      <c r="NCR18" s="43"/>
      <c r="NCS18" s="43"/>
      <c r="NCT18" s="43"/>
      <c r="NCU18" s="43"/>
      <c r="NCV18" s="43"/>
      <c r="NCW18" s="43"/>
      <c r="NCX18" s="43"/>
      <c r="NCY18" s="43"/>
      <c r="NCZ18" s="43"/>
      <c r="NDA18" s="43"/>
      <c r="NDB18" s="43"/>
      <c r="NDC18" s="43"/>
      <c r="NDD18" s="43"/>
      <c r="NDE18" s="43"/>
      <c r="NDF18" s="43"/>
      <c r="NDG18" s="43"/>
      <c r="NDH18" s="43"/>
      <c r="NDI18" s="43"/>
      <c r="NDJ18" s="43"/>
      <c r="NDK18" s="43"/>
      <c r="NDL18" s="43"/>
      <c r="NDM18" s="43"/>
      <c r="NDN18" s="43"/>
      <c r="NDO18" s="43"/>
      <c r="NDP18" s="43"/>
      <c r="NDQ18" s="43"/>
      <c r="NDR18" s="43"/>
      <c r="NDS18" s="43"/>
      <c r="NDT18" s="43"/>
      <c r="NDU18" s="43"/>
      <c r="NDV18" s="43"/>
      <c r="NDW18" s="43"/>
      <c r="NDX18" s="43"/>
      <c r="NDY18" s="43"/>
      <c r="NDZ18" s="43"/>
      <c r="NEA18" s="43"/>
      <c r="NEB18" s="43"/>
      <c r="NEC18" s="43"/>
      <c r="NED18" s="43"/>
      <c r="NEE18" s="43"/>
      <c r="NEF18" s="43"/>
      <c r="NEG18" s="43"/>
      <c r="NEH18" s="43"/>
      <c r="NEI18" s="43"/>
      <c r="NEJ18" s="43"/>
      <c r="NEK18" s="43"/>
      <c r="NEL18" s="43"/>
      <c r="NEM18" s="43"/>
      <c r="NEN18" s="43"/>
      <c r="NEO18" s="43"/>
      <c r="NEP18" s="43"/>
      <c r="NEQ18" s="43"/>
      <c r="NER18" s="43"/>
      <c r="NES18" s="43"/>
      <c r="NET18" s="43"/>
      <c r="NEU18" s="43"/>
      <c r="NEV18" s="43"/>
      <c r="NEW18" s="43"/>
      <c r="NEX18" s="43"/>
      <c r="NEY18" s="43"/>
      <c r="NEZ18" s="43"/>
      <c r="NFA18" s="43"/>
      <c r="NFB18" s="43"/>
      <c r="NFC18" s="43"/>
      <c r="NFD18" s="43"/>
      <c r="NFE18" s="43"/>
      <c r="NFF18" s="43"/>
      <c r="NFG18" s="43"/>
      <c r="NFH18" s="43"/>
      <c r="NFI18" s="43"/>
      <c r="NFJ18" s="43"/>
      <c r="NFK18" s="43"/>
      <c r="NFL18" s="43"/>
      <c r="NFM18" s="43"/>
      <c r="NFN18" s="43"/>
      <c r="NFO18" s="43"/>
      <c r="NFP18" s="43"/>
      <c r="NFQ18" s="43"/>
      <c r="NFR18" s="43"/>
      <c r="NFS18" s="43"/>
      <c r="NFT18" s="43"/>
      <c r="NFU18" s="43"/>
      <c r="NFV18" s="43"/>
      <c r="NFW18" s="43"/>
      <c r="NFX18" s="43"/>
      <c r="NFY18" s="43"/>
      <c r="NFZ18" s="43"/>
      <c r="NGA18" s="43"/>
      <c r="NGB18" s="43"/>
      <c r="NGC18" s="43"/>
      <c r="NGD18" s="43"/>
      <c r="NGE18" s="43"/>
      <c r="NGF18" s="43"/>
      <c r="NGG18" s="43"/>
      <c r="NGH18" s="43"/>
      <c r="NGI18" s="43"/>
      <c r="NGJ18" s="43"/>
      <c r="NGK18" s="43"/>
      <c r="NGL18" s="43"/>
      <c r="NGM18" s="43"/>
      <c r="NGN18" s="43"/>
      <c r="NGO18" s="43"/>
      <c r="NGP18" s="43"/>
      <c r="NGQ18" s="43"/>
      <c r="NGR18" s="43"/>
      <c r="NGS18" s="43"/>
      <c r="NGT18" s="43"/>
      <c r="NGU18" s="43"/>
      <c r="NGV18" s="43"/>
      <c r="NGW18" s="43"/>
      <c r="NGX18" s="43"/>
      <c r="NGY18" s="43"/>
      <c r="NGZ18" s="43"/>
      <c r="NHA18" s="43"/>
      <c r="NHB18" s="43"/>
      <c r="NHC18" s="43"/>
      <c r="NHD18" s="43"/>
      <c r="NHE18" s="43"/>
      <c r="NHF18" s="43"/>
      <c r="NHG18" s="43"/>
      <c r="NHH18" s="43"/>
      <c r="NHI18" s="43"/>
      <c r="NHJ18" s="43"/>
      <c r="NHK18" s="43"/>
      <c r="NHL18" s="43"/>
      <c r="NHM18" s="43"/>
      <c r="NHN18" s="43"/>
      <c r="NHO18" s="43"/>
      <c r="NHP18" s="43"/>
      <c r="NHQ18" s="43"/>
      <c r="NHR18" s="43"/>
      <c r="NHS18" s="43"/>
      <c r="NHT18" s="43"/>
      <c r="NHU18" s="43"/>
      <c r="NHV18" s="43"/>
      <c r="NHW18" s="43"/>
      <c r="NHX18" s="43"/>
      <c r="NHY18" s="43"/>
      <c r="NHZ18" s="43"/>
      <c r="NIA18" s="43"/>
      <c r="NIB18" s="43"/>
      <c r="NIC18" s="43"/>
      <c r="NID18" s="43"/>
      <c r="NIE18" s="43"/>
      <c r="NIF18" s="43"/>
      <c r="NIG18" s="43"/>
      <c r="NIH18" s="43"/>
      <c r="NII18" s="43"/>
      <c r="NIJ18" s="43"/>
      <c r="NIK18" s="43"/>
      <c r="NIL18" s="43"/>
      <c r="NIM18" s="43"/>
      <c r="NIN18" s="43"/>
      <c r="NIO18" s="43"/>
      <c r="NIP18" s="43"/>
      <c r="NIQ18" s="43"/>
      <c r="NIR18" s="43"/>
      <c r="NIS18" s="43"/>
      <c r="NIT18" s="43"/>
      <c r="NIU18" s="43"/>
      <c r="NIV18" s="43"/>
      <c r="NIW18" s="43"/>
      <c r="NIX18" s="43"/>
      <c r="NIY18" s="43"/>
      <c r="NIZ18" s="43"/>
      <c r="NJA18" s="43"/>
      <c r="NJB18" s="43"/>
      <c r="NJC18" s="43"/>
      <c r="NJD18" s="43"/>
      <c r="NJE18" s="43"/>
      <c r="NJF18" s="43"/>
      <c r="NJG18" s="43"/>
      <c r="NJH18" s="43"/>
      <c r="NJI18" s="43"/>
      <c r="NJJ18" s="43"/>
      <c r="NJK18" s="43"/>
      <c r="NJL18" s="43"/>
      <c r="NJM18" s="43"/>
      <c r="NJN18" s="43"/>
      <c r="NJO18" s="43"/>
      <c r="NJP18" s="43"/>
      <c r="NJQ18" s="43"/>
      <c r="NJR18" s="43"/>
      <c r="NJS18" s="43"/>
      <c r="NJT18" s="43"/>
      <c r="NJU18" s="43"/>
      <c r="NJV18" s="43"/>
      <c r="NJW18" s="43"/>
      <c r="NJX18" s="43"/>
      <c r="NJY18" s="43"/>
      <c r="NJZ18" s="43"/>
      <c r="NKA18" s="43"/>
      <c r="NKB18" s="43"/>
      <c r="NKC18" s="43"/>
      <c r="NKD18" s="43"/>
      <c r="NKE18" s="43"/>
      <c r="NKF18" s="43"/>
      <c r="NKG18" s="43"/>
      <c r="NKH18" s="43"/>
      <c r="NKI18" s="43"/>
      <c r="NKJ18" s="43"/>
      <c r="NKK18" s="43"/>
      <c r="NKL18" s="43"/>
      <c r="NKM18" s="43"/>
      <c r="NKN18" s="43"/>
      <c r="NKO18" s="43"/>
      <c r="NKP18" s="43"/>
      <c r="NKQ18" s="43"/>
      <c r="NKR18" s="43"/>
      <c r="NKS18" s="43"/>
      <c r="NKT18" s="43"/>
      <c r="NKU18" s="43"/>
      <c r="NKV18" s="43"/>
      <c r="NKW18" s="43"/>
      <c r="NKX18" s="43"/>
      <c r="NKY18" s="43"/>
      <c r="NKZ18" s="43"/>
      <c r="NLA18" s="43"/>
      <c r="NLB18" s="43"/>
      <c r="NLC18" s="43"/>
      <c r="NLD18" s="43"/>
      <c r="NLE18" s="43"/>
      <c r="NLF18" s="43"/>
      <c r="NLG18" s="43"/>
      <c r="NLH18" s="43"/>
      <c r="NLI18" s="43"/>
      <c r="NLJ18" s="43"/>
      <c r="NLK18" s="43"/>
      <c r="NLL18" s="43"/>
      <c r="NLM18" s="43"/>
      <c r="NLN18" s="43"/>
      <c r="NLO18" s="43"/>
      <c r="NLP18" s="43"/>
      <c r="NLQ18" s="43"/>
      <c r="NLR18" s="43"/>
      <c r="NLS18" s="43"/>
      <c r="NLT18" s="43"/>
      <c r="NLU18" s="43"/>
      <c r="NLV18" s="43"/>
      <c r="NLW18" s="43"/>
      <c r="NLX18" s="43"/>
      <c r="NLY18" s="43"/>
      <c r="NLZ18" s="43"/>
      <c r="NMA18" s="43"/>
      <c r="NMB18" s="43"/>
      <c r="NMC18" s="43"/>
      <c r="NMD18" s="43"/>
      <c r="NME18" s="43"/>
      <c r="NMF18" s="43"/>
      <c r="NMG18" s="43"/>
      <c r="NMH18" s="43"/>
      <c r="NMI18" s="43"/>
      <c r="NMJ18" s="43"/>
      <c r="NMK18" s="43"/>
      <c r="NML18" s="43"/>
      <c r="NMM18" s="43"/>
      <c r="NMN18" s="43"/>
      <c r="NMO18" s="43"/>
      <c r="NMP18" s="43"/>
      <c r="NMQ18" s="43"/>
      <c r="NMR18" s="43"/>
      <c r="NMS18" s="43"/>
      <c r="NMT18" s="43"/>
      <c r="NMU18" s="43"/>
      <c r="NMV18" s="43"/>
      <c r="NMW18" s="43"/>
      <c r="NMX18" s="43"/>
      <c r="NMY18" s="43"/>
      <c r="NMZ18" s="43"/>
      <c r="NNA18" s="43"/>
      <c r="NNB18" s="43"/>
      <c r="NNC18" s="43"/>
      <c r="NND18" s="43"/>
      <c r="NNE18" s="43"/>
      <c r="NNF18" s="43"/>
      <c r="NNG18" s="43"/>
      <c r="NNH18" s="43"/>
      <c r="NNI18" s="43"/>
      <c r="NNJ18" s="43"/>
      <c r="NNK18" s="43"/>
      <c r="NNL18" s="43"/>
      <c r="NNM18" s="43"/>
      <c r="NNN18" s="43"/>
      <c r="NNO18" s="43"/>
      <c r="NNP18" s="43"/>
      <c r="NNQ18" s="43"/>
      <c r="NNR18" s="43"/>
      <c r="NNS18" s="43"/>
      <c r="NNT18" s="43"/>
      <c r="NNU18" s="43"/>
      <c r="NNV18" s="43"/>
      <c r="NNW18" s="43"/>
      <c r="NNX18" s="43"/>
      <c r="NNY18" s="43"/>
      <c r="NNZ18" s="43"/>
      <c r="NOA18" s="43"/>
      <c r="NOB18" s="43"/>
      <c r="NOC18" s="43"/>
      <c r="NOD18" s="43"/>
      <c r="NOE18" s="43"/>
      <c r="NOF18" s="43"/>
      <c r="NOG18" s="43"/>
      <c r="NOH18" s="43"/>
      <c r="NOI18" s="43"/>
      <c r="NOJ18" s="43"/>
      <c r="NOK18" s="43"/>
      <c r="NOL18" s="43"/>
      <c r="NOM18" s="43"/>
      <c r="NON18" s="43"/>
      <c r="NOO18" s="43"/>
      <c r="NOP18" s="43"/>
      <c r="NOQ18" s="43"/>
      <c r="NOR18" s="43"/>
      <c r="NOS18" s="43"/>
      <c r="NOT18" s="43"/>
      <c r="NOU18" s="43"/>
      <c r="NOV18" s="43"/>
      <c r="NOW18" s="43"/>
      <c r="NOX18" s="43"/>
      <c r="NOY18" s="43"/>
      <c r="NOZ18" s="43"/>
      <c r="NPA18" s="43"/>
      <c r="NPB18" s="43"/>
      <c r="NPC18" s="43"/>
      <c r="NPD18" s="43"/>
      <c r="NPE18" s="43"/>
      <c r="NPF18" s="43"/>
      <c r="NPG18" s="43"/>
      <c r="NPH18" s="43"/>
      <c r="NPI18" s="43"/>
      <c r="NPJ18" s="43"/>
      <c r="NPK18" s="43"/>
      <c r="NPL18" s="43"/>
      <c r="NPM18" s="43"/>
      <c r="NPN18" s="43"/>
      <c r="NPO18" s="43"/>
      <c r="NPP18" s="43"/>
      <c r="NPQ18" s="43"/>
      <c r="NPR18" s="43"/>
      <c r="NPS18" s="43"/>
      <c r="NPT18" s="43"/>
      <c r="NPU18" s="43"/>
      <c r="NPV18" s="43"/>
      <c r="NPW18" s="43"/>
      <c r="NPX18" s="43"/>
      <c r="NPY18" s="43"/>
      <c r="NPZ18" s="43"/>
      <c r="NQA18" s="43"/>
      <c r="NQB18" s="43"/>
      <c r="NQC18" s="43"/>
      <c r="NQD18" s="43"/>
      <c r="NQE18" s="43"/>
      <c r="NQF18" s="43"/>
      <c r="NQG18" s="43"/>
      <c r="NQH18" s="43"/>
      <c r="NQI18" s="43"/>
      <c r="NQJ18" s="43"/>
      <c r="NQK18" s="43"/>
      <c r="NQL18" s="43"/>
      <c r="NQM18" s="43"/>
      <c r="NQN18" s="43"/>
      <c r="NQO18" s="43"/>
      <c r="NQP18" s="43"/>
      <c r="NQQ18" s="43"/>
      <c r="NQR18" s="43"/>
      <c r="NQS18" s="43"/>
      <c r="NQT18" s="43"/>
      <c r="NQU18" s="43"/>
      <c r="NQV18" s="43"/>
      <c r="NQW18" s="43"/>
      <c r="NQX18" s="43"/>
      <c r="NQY18" s="43"/>
      <c r="NQZ18" s="43"/>
      <c r="NRA18" s="43"/>
      <c r="NRB18" s="43"/>
      <c r="NRC18" s="43"/>
      <c r="NRD18" s="43"/>
      <c r="NRE18" s="43"/>
      <c r="NRF18" s="43"/>
      <c r="NRG18" s="43"/>
      <c r="NRH18" s="43"/>
      <c r="NRI18" s="43"/>
      <c r="NRJ18" s="43"/>
      <c r="NRK18" s="43"/>
      <c r="NRL18" s="43"/>
      <c r="NRM18" s="43"/>
      <c r="NRN18" s="43"/>
      <c r="NRO18" s="43"/>
      <c r="NRP18" s="43"/>
      <c r="NRQ18" s="43"/>
      <c r="NRR18" s="43"/>
      <c r="NRS18" s="43"/>
      <c r="NRT18" s="43"/>
      <c r="NRU18" s="43"/>
      <c r="NRV18" s="43"/>
      <c r="NRW18" s="43"/>
      <c r="NRX18" s="43"/>
      <c r="NRY18" s="43"/>
      <c r="NRZ18" s="43"/>
      <c r="NSA18" s="43"/>
      <c r="NSB18" s="43"/>
      <c r="NSC18" s="43"/>
      <c r="NSD18" s="43"/>
      <c r="NSE18" s="43"/>
      <c r="NSF18" s="43"/>
      <c r="NSG18" s="43"/>
      <c r="NSH18" s="43"/>
      <c r="NSI18" s="43"/>
      <c r="NSJ18" s="43"/>
      <c r="NSK18" s="43"/>
      <c r="NSL18" s="43"/>
      <c r="NSM18" s="43"/>
      <c r="NSN18" s="43"/>
      <c r="NSO18" s="43"/>
      <c r="NSP18" s="43"/>
      <c r="NSQ18" s="43"/>
      <c r="NSR18" s="43"/>
      <c r="NSS18" s="43"/>
      <c r="NST18" s="43"/>
      <c r="NSU18" s="43"/>
      <c r="NSV18" s="43"/>
      <c r="NSW18" s="43"/>
      <c r="NSX18" s="43"/>
      <c r="NSY18" s="43"/>
      <c r="NSZ18" s="43"/>
      <c r="NTA18" s="43"/>
      <c r="NTB18" s="43"/>
      <c r="NTC18" s="43"/>
      <c r="NTD18" s="43"/>
      <c r="NTE18" s="43"/>
      <c r="NTF18" s="43"/>
      <c r="NTG18" s="43"/>
      <c r="NTH18" s="43"/>
      <c r="NTI18" s="43"/>
      <c r="NTJ18" s="43"/>
      <c r="NTK18" s="43"/>
      <c r="NTL18" s="43"/>
      <c r="NTM18" s="43"/>
      <c r="NTN18" s="43"/>
      <c r="NTO18" s="43"/>
      <c r="NTP18" s="43"/>
      <c r="NTQ18" s="43"/>
      <c r="NTR18" s="43"/>
      <c r="NTS18" s="43"/>
      <c r="NTT18" s="43"/>
      <c r="NTU18" s="43"/>
      <c r="NTV18" s="43"/>
      <c r="NTW18" s="43"/>
      <c r="NTX18" s="43"/>
      <c r="NTY18" s="43"/>
      <c r="NTZ18" s="43"/>
      <c r="NUA18" s="43"/>
      <c r="NUB18" s="43"/>
      <c r="NUC18" s="43"/>
      <c r="NUD18" s="43"/>
      <c r="NUE18" s="43"/>
      <c r="NUF18" s="43"/>
      <c r="NUG18" s="43"/>
      <c r="NUH18" s="43"/>
      <c r="NUI18" s="43"/>
      <c r="NUJ18" s="43"/>
      <c r="NUK18" s="43"/>
      <c r="NUL18" s="43"/>
      <c r="NUM18" s="43"/>
      <c r="NUN18" s="43"/>
      <c r="NUO18" s="43"/>
      <c r="NUP18" s="43"/>
      <c r="NUQ18" s="43"/>
      <c r="NUR18" s="43"/>
      <c r="NUS18" s="43"/>
      <c r="NUT18" s="43"/>
      <c r="NUU18" s="43"/>
      <c r="NUV18" s="43"/>
      <c r="NUW18" s="43"/>
      <c r="NUX18" s="43"/>
      <c r="NUY18" s="43"/>
      <c r="NUZ18" s="43"/>
      <c r="NVA18" s="43"/>
      <c r="NVB18" s="43"/>
      <c r="NVC18" s="43"/>
      <c r="NVD18" s="43"/>
      <c r="NVE18" s="43"/>
      <c r="NVF18" s="43"/>
      <c r="NVG18" s="43"/>
      <c r="NVH18" s="43"/>
      <c r="NVI18" s="43"/>
      <c r="NVJ18" s="43"/>
      <c r="NVK18" s="43"/>
      <c r="NVL18" s="43"/>
      <c r="NVM18" s="43"/>
      <c r="NVN18" s="43"/>
      <c r="NVO18" s="43"/>
      <c r="NVP18" s="43"/>
      <c r="NVQ18" s="43"/>
      <c r="NVR18" s="43"/>
      <c r="NVS18" s="43"/>
      <c r="NVT18" s="43"/>
      <c r="NVU18" s="43"/>
      <c r="NVV18" s="43"/>
      <c r="NVW18" s="43"/>
      <c r="NVX18" s="43"/>
      <c r="NVY18" s="43"/>
      <c r="NVZ18" s="43"/>
      <c r="NWA18" s="43"/>
      <c r="NWB18" s="43"/>
      <c r="NWC18" s="43"/>
      <c r="NWD18" s="43"/>
      <c r="NWE18" s="43"/>
      <c r="NWF18" s="43"/>
      <c r="NWG18" s="43"/>
      <c r="NWH18" s="43"/>
      <c r="NWI18" s="43"/>
      <c r="NWJ18" s="43"/>
      <c r="NWK18" s="43"/>
      <c r="NWL18" s="43"/>
      <c r="NWM18" s="43"/>
      <c r="NWN18" s="43"/>
      <c r="NWO18" s="43"/>
      <c r="NWP18" s="43"/>
      <c r="NWQ18" s="43"/>
      <c r="NWR18" s="43"/>
      <c r="NWS18" s="43"/>
      <c r="NWT18" s="43"/>
      <c r="NWU18" s="43"/>
      <c r="NWV18" s="43"/>
      <c r="NWW18" s="43"/>
      <c r="NWX18" s="43"/>
      <c r="NWY18" s="43"/>
      <c r="NWZ18" s="43"/>
      <c r="NXA18" s="43"/>
      <c r="NXB18" s="43"/>
      <c r="NXC18" s="43"/>
      <c r="NXD18" s="43"/>
      <c r="NXE18" s="43"/>
      <c r="NXF18" s="43"/>
      <c r="NXG18" s="43"/>
      <c r="NXH18" s="43"/>
      <c r="NXI18" s="43"/>
      <c r="NXJ18" s="43"/>
      <c r="NXK18" s="43"/>
      <c r="NXL18" s="43"/>
      <c r="NXM18" s="43"/>
      <c r="NXN18" s="43"/>
      <c r="NXO18" s="43"/>
      <c r="NXP18" s="43"/>
      <c r="NXQ18" s="43"/>
      <c r="NXR18" s="43"/>
      <c r="NXS18" s="43"/>
      <c r="NXT18" s="43"/>
      <c r="NXU18" s="43"/>
      <c r="NXV18" s="43"/>
      <c r="NXW18" s="43"/>
      <c r="NXX18" s="43"/>
      <c r="NXY18" s="43"/>
      <c r="NXZ18" s="43"/>
      <c r="NYA18" s="43"/>
      <c r="NYB18" s="43"/>
      <c r="NYC18" s="43"/>
      <c r="NYD18" s="43"/>
      <c r="NYE18" s="43"/>
      <c r="NYF18" s="43"/>
      <c r="NYG18" s="43"/>
      <c r="NYH18" s="43"/>
      <c r="NYI18" s="43"/>
      <c r="NYJ18" s="43"/>
      <c r="NYK18" s="43"/>
      <c r="NYL18" s="43"/>
      <c r="NYM18" s="43"/>
      <c r="NYN18" s="43"/>
      <c r="NYO18" s="43"/>
      <c r="NYP18" s="43"/>
      <c r="NYQ18" s="43"/>
      <c r="NYR18" s="43"/>
      <c r="NYS18" s="43"/>
      <c r="NYT18" s="43"/>
      <c r="NYU18" s="43"/>
      <c r="NYV18" s="43"/>
      <c r="NYW18" s="43"/>
      <c r="NYX18" s="43"/>
      <c r="NYY18" s="43"/>
      <c r="NYZ18" s="43"/>
      <c r="NZA18" s="43"/>
      <c r="NZB18" s="43"/>
      <c r="NZC18" s="43"/>
      <c r="NZD18" s="43"/>
      <c r="NZE18" s="43"/>
      <c r="NZF18" s="43"/>
      <c r="NZG18" s="43"/>
      <c r="NZH18" s="43"/>
      <c r="NZI18" s="43"/>
      <c r="NZJ18" s="43"/>
      <c r="NZK18" s="43"/>
      <c r="NZL18" s="43"/>
      <c r="NZM18" s="43"/>
      <c r="NZN18" s="43"/>
      <c r="NZO18" s="43"/>
      <c r="NZP18" s="43"/>
      <c r="NZQ18" s="43"/>
      <c r="NZR18" s="43"/>
      <c r="NZS18" s="43"/>
      <c r="NZT18" s="43"/>
      <c r="NZU18" s="43"/>
      <c r="NZV18" s="43"/>
      <c r="NZW18" s="43"/>
      <c r="NZX18" s="43"/>
      <c r="NZY18" s="43"/>
      <c r="NZZ18" s="43"/>
      <c r="OAA18" s="43"/>
      <c r="OAB18" s="43"/>
      <c r="OAC18" s="43"/>
      <c r="OAD18" s="43"/>
      <c r="OAE18" s="43"/>
      <c r="OAF18" s="43"/>
      <c r="OAG18" s="43"/>
      <c r="OAH18" s="43"/>
      <c r="OAI18" s="43"/>
      <c r="OAJ18" s="43"/>
      <c r="OAK18" s="43"/>
      <c r="OAL18" s="43"/>
      <c r="OAM18" s="43"/>
      <c r="OAN18" s="43"/>
      <c r="OAO18" s="43"/>
      <c r="OAP18" s="43"/>
      <c r="OAQ18" s="43"/>
      <c r="OAR18" s="43"/>
      <c r="OAS18" s="43"/>
      <c r="OAT18" s="43"/>
      <c r="OAU18" s="43"/>
      <c r="OAV18" s="43"/>
      <c r="OAW18" s="43"/>
      <c r="OAX18" s="43"/>
      <c r="OAY18" s="43"/>
      <c r="OAZ18" s="43"/>
      <c r="OBA18" s="43"/>
      <c r="OBB18" s="43"/>
      <c r="OBC18" s="43"/>
      <c r="OBD18" s="43"/>
      <c r="OBE18" s="43"/>
      <c r="OBF18" s="43"/>
      <c r="OBG18" s="43"/>
      <c r="OBH18" s="43"/>
      <c r="OBI18" s="43"/>
      <c r="OBJ18" s="43"/>
      <c r="OBK18" s="43"/>
      <c r="OBL18" s="43"/>
      <c r="OBM18" s="43"/>
      <c r="OBN18" s="43"/>
      <c r="OBO18" s="43"/>
      <c r="OBP18" s="43"/>
      <c r="OBQ18" s="43"/>
      <c r="OBR18" s="43"/>
      <c r="OBS18" s="43"/>
      <c r="OBT18" s="43"/>
      <c r="OBU18" s="43"/>
      <c r="OBV18" s="43"/>
      <c r="OBW18" s="43"/>
      <c r="OBX18" s="43"/>
      <c r="OBY18" s="43"/>
      <c r="OBZ18" s="43"/>
      <c r="OCA18" s="43"/>
      <c r="OCB18" s="43"/>
      <c r="OCC18" s="43"/>
      <c r="OCD18" s="43"/>
      <c r="OCE18" s="43"/>
      <c r="OCF18" s="43"/>
      <c r="OCG18" s="43"/>
      <c r="OCH18" s="43"/>
      <c r="OCI18" s="43"/>
      <c r="OCJ18" s="43"/>
      <c r="OCK18" s="43"/>
      <c r="OCL18" s="43"/>
      <c r="OCM18" s="43"/>
      <c r="OCN18" s="43"/>
      <c r="OCO18" s="43"/>
      <c r="OCP18" s="43"/>
      <c r="OCQ18" s="43"/>
      <c r="OCR18" s="43"/>
      <c r="OCS18" s="43"/>
      <c r="OCT18" s="43"/>
      <c r="OCU18" s="43"/>
      <c r="OCV18" s="43"/>
      <c r="OCW18" s="43"/>
      <c r="OCX18" s="43"/>
      <c r="OCY18" s="43"/>
      <c r="OCZ18" s="43"/>
      <c r="ODA18" s="43"/>
      <c r="ODB18" s="43"/>
      <c r="ODC18" s="43"/>
      <c r="ODD18" s="43"/>
      <c r="ODE18" s="43"/>
      <c r="ODF18" s="43"/>
      <c r="ODG18" s="43"/>
      <c r="ODH18" s="43"/>
      <c r="ODI18" s="43"/>
      <c r="ODJ18" s="43"/>
      <c r="ODK18" s="43"/>
      <c r="ODL18" s="43"/>
      <c r="ODM18" s="43"/>
      <c r="ODN18" s="43"/>
      <c r="ODO18" s="43"/>
      <c r="ODP18" s="43"/>
      <c r="ODQ18" s="43"/>
      <c r="ODR18" s="43"/>
      <c r="ODS18" s="43"/>
      <c r="ODT18" s="43"/>
      <c r="ODU18" s="43"/>
      <c r="ODV18" s="43"/>
      <c r="ODW18" s="43"/>
      <c r="ODX18" s="43"/>
      <c r="ODY18" s="43"/>
      <c r="ODZ18" s="43"/>
      <c r="OEA18" s="43"/>
      <c r="OEB18" s="43"/>
      <c r="OEC18" s="43"/>
      <c r="OED18" s="43"/>
      <c r="OEE18" s="43"/>
      <c r="OEF18" s="43"/>
      <c r="OEG18" s="43"/>
      <c r="OEH18" s="43"/>
      <c r="OEI18" s="43"/>
      <c r="OEJ18" s="43"/>
      <c r="OEK18" s="43"/>
      <c r="OEL18" s="43"/>
      <c r="OEM18" s="43"/>
      <c r="OEN18" s="43"/>
      <c r="OEO18" s="43"/>
      <c r="OEP18" s="43"/>
      <c r="OEQ18" s="43"/>
      <c r="OER18" s="43"/>
      <c r="OES18" s="43"/>
      <c r="OET18" s="43"/>
      <c r="OEU18" s="43"/>
      <c r="OEV18" s="43"/>
      <c r="OEW18" s="43"/>
      <c r="OEX18" s="43"/>
      <c r="OEY18" s="43"/>
      <c r="OEZ18" s="43"/>
      <c r="OFA18" s="43"/>
      <c r="OFB18" s="43"/>
      <c r="OFC18" s="43"/>
      <c r="OFD18" s="43"/>
      <c r="OFE18" s="43"/>
      <c r="OFF18" s="43"/>
      <c r="OFG18" s="43"/>
      <c r="OFH18" s="43"/>
      <c r="OFI18" s="43"/>
      <c r="OFJ18" s="43"/>
      <c r="OFK18" s="43"/>
      <c r="OFL18" s="43"/>
      <c r="OFM18" s="43"/>
      <c r="OFN18" s="43"/>
      <c r="OFO18" s="43"/>
      <c r="OFP18" s="43"/>
      <c r="OFQ18" s="43"/>
      <c r="OFR18" s="43"/>
      <c r="OFS18" s="43"/>
      <c r="OFT18" s="43"/>
      <c r="OFU18" s="43"/>
      <c r="OFV18" s="43"/>
      <c r="OFW18" s="43"/>
      <c r="OFX18" s="43"/>
      <c r="OFY18" s="43"/>
      <c r="OFZ18" s="43"/>
      <c r="OGA18" s="43"/>
      <c r="OGB18" s="43"/>
      <c r="OGC18" s="43"/>
      <c r="OGD18" s="43"/>
      <c r="OGE18" s="43"/>
      <c r="OGF18" s="43"/>
      <c r="OGG18" s="43"/>
      <c r="OGH18" s="43"/>
      <c r="OGI18" s="43"/>
      <c r="OGJ18" s="43"/>
      <c r="OGK18" s="43"/>
      <c r="OGL18" s="43"/>
      <c r="OGM18" s="43"/>
      <c r="OGN18" s="43"/>
      <c r="OGO18" s="43"/>
      <c r="OGP18" s="43"/>
      <c r="OGQ18" s="43"/>
      <c r="OGR18" s="43"/>
      <c r="OGS18" s="43"/>
      <c r="OGT18" s="43"/>
      <c r="OGU18" s="43"/>
      <c r="OGV18" s="43"/>
      <c r="OGW18" s="43"/>
      <c r="OGX18" s="43"/>
      <c r="OGY18" s="43"/>
      <c r="OGZ18" s="43"/>
      <c r="OHA18" s="43"/>
      <c r="OHB18" s="43"/>
      <c r="OHC18" s="43"/>
      <c r="OHD18" s="43"/>
      <c r="OHE18" s="43"/>
      <c r="OHF18" s="43"/>
      <c r="OHG18" s="43"/>
      <c r="OHH18" s="43"/>
      <c r="OHI18" s="43"/>
      <c r="OHJ18" s="43"/>
      <c r="OHK18" s="43"/>
      <c r="OHL18" s="43"/>
      <c r="OHM18" s="43"/>
      <c r="OHN18" s="43"/>
      <c r="OHO18" s="43"/>
      <c r="OHP18" s="43"/>
      <c r="OHQ18" s="43"/>
      <c r="OHR18" s="43"/>
      <c r="OHS18" s="43"/>
      <c r="OHT18" s="43"/>
      <c r="OHU18" s="43"/>
      <c r="OHV18" s="43"/>
      <c r="OHW18" s="43"/>
      <c r="OHX18" s="43"/>
      <c r="OHY18" s="43"/>
      <c r="OHZ18" s="43"/>
      <c r="OIA18" s="43"/>
      <c r="OIB18" s="43"/>
      <c r="OIC18" s="43"/>
      <c r="OID18" s="43"/>
      <c r="OIE18" s="43"/>
      <c r="OIF18" s="43"/>
      <c r="OIG18" s="43"/>
      <c r="OIH18" s="43"/>
      <c r="OII18" s="43"/>
      <c r="OIJ18" s="43"/>
      <c r="OIK18" s="43"/>
      <c r="OIL18" s="43"/>
      <c r="OIM18" s="43"/>
      <c r="OIN18" s="43"/>
      <c r="OIO18" s="43"/>
      <c r="OIP18" s="43"/>
      <c r="OIQ18" s="43"/>
      <c r="OIR18" s="43"/>
      <c r="OIS18" s="43"/>
      <c r="OIT18" s="43"/>
      <c r="OIU18" s="43"/>
      <c r="OIV18" s="43"/>
      <c r="OIW18" s="43"/>
      <c r="OIX18" s="43"/>
      <c r="OIY18" s="43"/>
      <c r="OIZ18" s="43"/>
      <c r="OJA18" s="43"/>
      <c r="OJB18" s="43"/>
      <c r="OJC18" s="43"/>
      <c r="OJD18" s="43"/>
      <c r="OJE18" s="43"/>
      <c r="OJF18" s="43"/>
      <c r="OJG18" s="43"/>
      <c r="OJH18" s="43"/>
      <c r="OJI18" s="43"/>
      <c r="OJJ18" s="43"/>
      <c r="OJK18" s="43"/>
      <c r="OJL18" s="43"/>
      <c r="OJM18" s="43"/>
      <c r="OJN18" s="43"/>
      <c r="OJO18" s="43"/>
      <c r="OJP18" s="43"/>
      <c r="OJQ18" s="43"/>
      <c r="OJR18" s="43"/>
      <c r="OJS18" s="43"/>
      <c r="OJT18" s="43"/>
      <c r="OJU18" s="43"/>
      <c r="OJV18" s="43"/>
      <c r="OJW18" s="43"/>
      <c r="OJX18" s="43"/>
      <c r="OJY18" s="43"/>
      <c r="OJZ18" s="43"/>
      <c r="OKA18" s="43"/>
      <c r="OKB18" s="43"/>
      <c r="OKC18" s="43"/>
      <c r="OKD18" s="43"/>
      <c r="OKE18" s="43"/>
      <c r="OKF18" s="43"/>
      <c r="OKG18" s="43"/>
      <c r="OKH18" s="43"/>
      <c r="OKI18" s="43"/>
      <c r="OKJ18" s="43"/>
      <c r="OKK18" s="43"/>
      <c r="OKL18" s="43"/>
      <c r="OKM18" s="43"/>
      <c r="OKN18" s="43"/>
      <c r="OKO18" s="43"/>
      <c r="OKP18" s="43"/>
      <c r="OKQ18" s="43"/>
      <c r="OKR18" s="43"/>
      <c r="OKS18" s="43"/>
      <c r="OKT18" s="43"/>
      <c r="OKU18" s="43"/>
      <c r="OKV18" s="43"/>
      <c r="OKW18" s="43"/>
      <c r="OKX18" s="43"/>
      <c r="OKY18" s="43"/>
      <c r="OKZ18" s="43"/>
      <c r="OLA18" s="43"/>
      <c r="OLB18" s="43"/>
      <c r="OLC18" s="43"/>
      <c r="OLD18" s="43"/>
      <c r="OLE18" s="43"/>
      <c r="OLF18" s="43"/>
      <c r="OLG18" s="43"/>
      <c r="OLH18" s="43"/>
      <c r="OLI18" s="43"/>
      <c r="OLJ18" s="43"/>
      <c r="OLK18" s="43"/>
      <c r="OLL18" s="43"/>
      <c r="OLM18" s="43"/>
      <c r="OLN18" s="43"/>
      <c r="OLO18" s="43"/>
      <c r="OLP18" s="43"/>
      <c r="OLQ18" s="43"/>
      <c r="OLR18" s="43"/>
      <c r="OLS18" s="43"/>
      <c r="OLT18" s="43"/>
      <c r="OLU18" s="43"/>
      <c r="OLV18" s="43"/>
      <c r="OLW18" s="43"/>
      <c r="OLX18" s="43"/>
      <c r="OLY18" s="43"/>
      <c r="OLZ18" s="43"/>
      <c r="OMA18" s="43"/>
      <c r="OMB18" s="43"/>
      <c r="OMC18" s="43"/>
      <c r="OMD18" s="43"/>
      <c r="OME18" s="43"/>
      <c r="OMF18" s="43"/>
      <c r="OMG18" s="43"/>
      <c r="OMH18" s="43"/>
      <c r="OMI18" s="43"/>
      <c r="OMJ18" s="43"/>
      <c r="OMK18" s="43"/>
      <c r="OML18" s="43"/>
      <c r="OMM18" s="43"/>
      <c r="OMN18" s="43"/>
      <c r="OMO18" s="43"/>
      <c r="OMP18" s="43"/>
      <c r="OMQ18" s="43"/>
      <c r="OMR18" s="43"/>
      <c r="OMS18" s="43"/>
      <c r="OMT18" s="43"/>
      <c r="OMU18" s="43"/>
      <c r="OMV18" s="43"/>
      <c r="OMW18" s="43"/>
      <c r="OMX18" s="43"/>
      <c r="OMY18" s="43"/>
      <c r="OMZ18" s="43"/>
      <c r="ONA18" s="43"/>
      <c r="ONB18" s="43"/>
      <c r="ONC18" s="43"/>
      <c r="OND18" s="43"/>
      <c r="ONE18" s="43"/>
      <c r="ONF18" s="43"/>
      <c r="ONG18" s="43"/>
      <c r="ONH18" s="43"/>
      <c r="ONI18" s="43"/>
      <c r="ONJ18" s="43"/>
      <c r="ONK18" s="43"/>
      <c r="ONL18" s="43"/>
      <c r="ONM18" s="43"/>
      <c r="ONN18" s="43"/>
      <c r="ONO18" s="43"/>
      <c r="ONP18" s="43"/>
      <c r="ONQ18" s="43"/>
      <c r="ONR18" s="43"/>
      <c r="ONS18" s="43"/>
      <c r="ONT18" s="43"/>
      <c r="ONU18" s="43"/>
      <c r="ONV18" s="43"/>
      <c r="ONW18" s="43"/>
      <c r="ONX18" s="43"/>
      <c r="ONY18" s="43"/>
      <c r="ONZ18" s="43"/>
      <c r="OOA18" s="43"/>
      <c r="OOB18" s="43"/>
      <c r="OOC18" s="43"/>
      <c r="OOD18" s="43"/>
      <c r="OOE18" s="43"/>
      <c r="OOF18" s="43"/>
      <c r="OOG18" s="43"/>
      <c r="OOH18" s="43"/>
      <c r="OOI18" s="43"/>
      <c r="OOJ18" s="43"/>
      <c r="OOK18" s="43"/>
      <c r="OOL18" s="43"/>
      <c r="OOM18" s="43"/>
      <c r="OON18" s="43"/>
      <c r="OOO18" s="43"/>
      <c r="OOP18" s="43"/>
      <c r="OOQ18" s="43"/>
      <c r="OOR18" s="43"/>
      <c r="OOS18" s="43"/>
      <c r="OOT18" s="43"/>
      <c r="OOU18" s="43"/>
      <c r="OOV18" s="43"/>
      <c r="OOW18" s="43"/>
      <c r="OOX18" s="43"/>
      <c r="OOY18" s="43"/>
      <c r="OOZ18" s="43"/>
      <c r="OPA18" s="43"/>
      <c r="OPB18" s="43"/>
      <c r="OPC18" s="43"/>
      <c r="OPD18" s="43"/>
      <c r="OPE18" s="43"/>
      <c r="OPF18" s="43"/>
      <c r="OPG18" s="43"/>
      <c r="OPH18" s="43"/>
      <c r="OPI18" s="43"/>
      <c r="OPJ18" s="43"/>
      <c r="OPK18" s="43"/>
      <c r="OPL18" s="43"/>
      <c r="OPM18" s="43"/>
      <c r="OPN18" s="43"/>
      <c r="OPO18" s="43"/>
      <c r="OPP18" s="43"/>
      <c r="OPQ18" s="43"/>
      <c r="OPR18" s="43"/>
      <c r="OPS18" s="43"/>
      <c r="OPT18" s="43"/>
      <c r="OPU18" s="43"/>
      <c r="OPV18" s="43"/>
      <c r="OPW18" s="43"/>
      <c r="OPX18" s="43"/>
      <c r="OPY18" s="43"/>
      <c r="OPZ18" s="43"/>
      <c r="OQA18" s="43"/>
      <c r="OQB18" s="43"/>
      <c r="OQC18" s="43"/>
      <c r="OQD18" s="43"/>
      <c r="OQE18" s="43"/>
      <c r="OQF18" s="43"/>
      <c r="OQG18" s="43"/>
      <c r="OQH18" s="43"/>
      <c r="OQI18" s="43"/>
      <c r="OQJ18" s="43"/>
      <c r="OQK18" s="43"/>
      <c r="OQL18" s="43"/>
      <c r="OQM18" s="43"/>
      <c r="OQN18" s="43"/>
      <c r="OQO18" s="43"/>
      <c r="OQP18" s="43"/>
      <c r="OQQ18" s="43"/>
      <c r="OQR18" s="43"/>
      <c r="OQS18" s="43"/>
      <c r="OQT18" s="43"/>
      <c r="OQU18" s="43"/>
      <c r="OQV18" s="43"/>
      <c r="OQW18" s="43"/>
      <c r="OQX18" s="43"/>
      <c r="OQY18" s="43"/>
      <c r="OQZ18" s="43"/>
      <c r="ORA18" s="43"/>
      <c r="ORB18" s="43"/>
      <c r="ORC18" s="43"/>
      <c r="ORD18" s="43"/>
      <c r="ORE18" s="43"/>
      <c r="ORF18" s="43"/>
      <c r="ORG18" s="43"/>
      <c r="ORH18" s="43"/>
      <c r="ORI18" s="43"/>
      <c r="ORJ18" s="43"/>
      <c r="ORK18" s="43"/>
      <c r="ORL18" s="43"/>
      <c r="ORM18" s="43"/>
      <c r="ORN18" s="43"/>
      <c r="ORO18" s="43"/>
      <c r="ORP18" s="43"/>
      <c r="ORQ18" s="43"/>
      <c r="ORR18" s="43"/>
      <c r="ORS18" s="43"/>
      <c r="ORT18" s="43"/>
      <c r="ORU18" s="43"/>
      <c r="ORV18" s="43"/>
      <c r="ORW18" s="43"/>
      <c r="ORX18" s="43"/>
      <c r="ORY18" s="43"/>
      <c r="ORZ18" s="43"/>
      <c r="OSA18" s="43"/>
      <c r="OSB18" s="43"/>
      <c r="OSC18" s="43"/>
      <c r="OSD18" s="43"/>
      <c r="OSE18" s="43"/>
      <c r="OSF18" s="43"/>
      <c r="OSG18" s="43"/>
      <c r="OSH18" s="43"/>
      <c r="OSI18" s="43"/>
      <c r="OSJ18" s="43"/>
      <c r="OSK18" s="43"/>
      <c r="OSL18" s="43"/>
      <c r="OSM18" s="43"/>
      <c r="OSN18" s="43"/>
      <c r="OSO18" s="43"/>
      <c r="OSP18" s="43"/>
      <c r="OSQ18" s="43"/>
      <c r="OSR18" s="43"/>
      <c r="OSS18" s="43"/>
      <c r="OST18" s="43"/>
      <c r="OSU18" s="43"/>
      <c r="OSV18" s="43"/>
      <c r="OSW18" s="43"/>
      <c r="OSX18" s="43"/>
      <c r="OSY18" s="43"/>
      <c r="OSZ18" s="43"/>
      <c r="OTA18" s="43"/>
      <c r="OTB18" s="43"/>
      <c r="OTC18" s="43"/>
      <c r="OTD18" s="43"/>
      <c r="OTE18" s="43"/>
      <c r="OTF18" s="43"/>
      <c r="OTG18" s="43"/>
      <c r="OTH18" s="43"/>
      <c r="OTI18" s="43"/>
      <c r="OTJ18" s="43"/>
      <c r="OTK18" s="43"/>
      <c r="OTL18" s="43"/>
      <c r="OTM18" s="43"/>
      <c r="OTN18" s="43"/>
      <c r="OTO18" s="43"/>
      <c r="OTP18" s="43"/>
      <c r="OTQ18" s="43"/>
      <c r="OTR18" s="43"/>
      <c r="OTS18" s="43"/>
      <c r="OTT18" s="43"/>
      <c r="OTU18" s="43"/>
      <c r="OTV18" s="43"/>
      <c r="OTW18" s="43"/>
      <c r="OTX18" s="43"/>
      <c r="OTY18" s="43"/>
      <c r="OTZ18" s="43"/>
      <c r="OUA18" s="43"/>
      <c r="OUB18" s="43"/>
      <c r="OUC18" s="43"/>
      <c r="OUD18" s="43"/>
      <c r="OUE18" s="43"/>
      <c r="OUF18" s="43"/>
      <c r="OUG18" s="43"/>
      <c r="OUH18" s="43"/>
      <c r="OUI18" s="43"/>
      <c r="OUJ18" s="43"/>
      <c r="OUK18" s="43"/>
      <c r="OUL18" s="43"/>
      <c r="OUM18" s="43"/>
      <c r="OUN18" s="43"/>
      <c r="OUO18" s="43"/>
      <c r="OUP18" s="43"/>
      <c r="OUQ18" s="43"/>
      <c r="OUR18" s="43"/>
      <c r="OUS18" s="43"/>
      <c r="OUT18" s="43"/>
      <c r="OUU18" s="43"/>
      <c r="OUV18" s="43"/>
      <c r="OUW18" s="43"/>
      <c r="OUX18" s="43"/>
      <c r="OUY18" s="43"/>
      <c r="OUZ18" s="43"/>
      <c r="OVA18" s="43"/>
      <c r="OVB18" s="43"/>
      <c r="OVC18" s="43"/>
      <c r="OVD18" s="43"/>
      <c r="OVE18" s="43"/>
      <c r="OVF18" s="43"/>
      <c r="OVG18" s="43"/>
      <c r="OVH18" s="43"/>
      <c r="OVI18" s="43"/>
      <c r="OVJ18" s="43"/>
      <c r="OVK18" s="43"/>
      <c r="OVL18" s="43"/>
      <c r="OVM18" s="43"/>
      <c r="OVN18" s="43"/>
      <c r="OVO18" s="43"/>
      <c r="OVP18" s="43"/>
      <c r="OVQ18" s="43"/>
      <c r="OVR18" s="43"/>
      <c r="OVS18" s="43"/>
      <c r="OVT18" s="43"/>
      <c r="OVU18" s="43"/>
      <c r="OVV18" s="43"/>
      <c r="OVW18" s="43"/>
      <c r="OVX18" s="43"/>
      <c r="OVY18" s="43"/>
      <c r="OVZ18" s="43"/>
      <c r="OWA18" s="43"/>
      <c r="OWB18" s="43"/>
      <c r="OWC18" s="43"/>
      <c r="OWD18" s="43"/>
      <c r="OWE18" s="43"/>
      <c r="OWF18" s="43"/>
      <c r="OWG18" s="43"/>
      <c r="OWH18" s="43"/>
      <c r="OWI18" s="43"/>
      <c r="OWJ18" s="43"/>
      <c r="OWK18" s="43"/>
      <c r="OWL18" s="43"/>
      <c r="OWM18" s="43"/>
      <c r="OWN18" s="43"/>
      <c r="OWO18" s="43"/>
      <c r="OWP18" s="43"/>
      <c r="OWQ18" s="43"/>
      <c r="OWR18" s="43"/>
      <c r="OWS18" s="43"/>
      <c r="OWT18" s="43"/>
      <c r="OWU18" s="43"/>
      <c r="OWV18" s="43"/>
      <c r="OWW18" s="43"/>
      <c r="OWX18" s="43"/>
      <c r="OWY18" s="43"/>
      <c r="OWZ18" s="43"/>
      <c r="OXA18" s="43"/>
      <c r="OXB18" s="43"/>
      <c r="OXC18" s="43"/>
      <c r="OXD18" s="43"/>
      <c r="OXE18" s="43"/>
      <c r="OXF18" s="43"/>
      <c r="OXG18" s="43"/>
      <c r="OXH18" s="43"/>
      <c r="OXI18" s="43"/>
      <c r="OXJ18" s="43"/>
      <c r="OXK18" s="43"/>
      <c r="OXL18" s="43"/>
      <c r="OXM18" s="43"/>
      <c r="OXN18" s="43"/>
      <c r="OXO18" s="43"/>
      <c r="OXP18" s="43"/>
      <c r="OXQ18" s="43"/>
      <c r="OXR18" s="43"/>
      <c r="OXS18" s="43"/>
      <c r="OXT18" s="43"/>
      <c r="OXU18" s="43"/>
      <c r="OXV18" s="43"/>
      <c r="OXW18" s="43"/>
      <c r="OXX18" s="43"/>
      <c r="OXY18" s="43"/>
      <c r="OXZ18" s="43"/>
      <c r="OYA18" s="43"/>
      <c r="OYB18" s="43"/>
      <c r="OYC18" s="43"/>
      <c r="OYD18" s="43"/>
      <c r="OYE18" s="43"/>
      <c r="OYF18" s="43"/>
      <c r="OYG18" s="43"/>
      <c r="OYH18" s="43"/>
      <c r="OYI18" s="43"/>
      <c r="OYJ18" s="43"/>
      <c r="OYK18" s="43"/>
      <c r="OYL18" s="43"/>
      <c r="OYM18" s="43"/>
      <c r="OYN18" s="43"/>
      <c r="OYO18" s="43"/>
      <c r="OYP18" s="43"/>
      <c r="OYQ18" s="43"/>
      <c r="OYR18" s="43"/>
      <c r="OYS18" s="43"/>
      <c r="OYT18" s="43"/>
      <c r="OYU18" s="43"/>
      <c r="OYV18" s="43"/>
      <c r="OYW18" s="43"/>
      <c r="OYX18" s="43"/>
      <c r="OYY18" s="43"/>
      <c r="OYZ18" s="43"/>
      <c r="OZA18" s="43"/>
      <c r="OZB18" s="43"/>
      <c r="OZC18" s="43"/>
      <c r="OZD18" s="43"/>
      <c r="OZE18" s="43"/>
      <c r="OZF18" s="43"/>
      <c r="OZG18" s="43"/>
      <c r="OZH18" s="43"/>
      <c r="OZI18" s="43"/>
      <c r="OZJ18" s="43"/>
      <c r="OZK18" s="43"/>
      <c r="OZL18" s="43"/>
      <c r="OZM18" s="43"/>
      <c r="OZN18" s="43"/>
      <c r="OZO18" s="43"/>
      <c r="OZP18" s="43"/>
      <c r="OZQ18" s="43"/>
      <c r="OZR18" s="43"/>
      <c r="OZS18" s="43"/>
      <c r="OZT18" s="43"/>
      <c r="OZU18" s="43"/>
      <c r="OZV18" s="43"/>
      <c r="OZW18" s="43"/>
      <c r="OZX18" s="43"/>
      <c r="OZY18" s="43"/>
      <c r="OZZ18" s="43"/>
      <c r="PAA18" s="43"/>
      <c r="PAB18" s="43"/>
      <c r="PAC18" s="43"/>
      <c r="PAD18" s="43"/>
      <c r="PAE18" s="43"/>
      <c r="PAF18" s="43"/>
      <c r="PAG18" s="43"/>
      <c r="PAH18" s="43"/>
      <c r="PAI18" s="43"/>
      <c r="PAJ18" s="43"/>
      <c r="PAK18" s="43"/>
      <c r="PAL18" s="43"/>
      <c r="PAM18" s="43"/>
      <c r="PAN18" s="43"/>
      <c r="PAO18" s="43"/>
      <c r="PAP18" s="43"/>
      <c r="PAQ18" s="43"/>
      <c r="PAR18" s="43"/>
      <c r="PAS18" s="43"/>
      <c r="PAT18" s="43"/>
      <c r="PAU18" s="43"/>
      <c r="PAV18" s="43"/>
      <c r="PAW18" s="43"/>
      <c r="PAX18" s="43"/>
      <c r="PAY18" s="43"/>
      <c r="PAZ18" s="43"/>
      <c r="PBA18" s="43"/>
      <c r="PBB18" s="43"/>
      <c r="PBC18" s="43"/>
      <c r="PBD18" s="43"/>
      <c r="PBE18" s="43"/>
      <c r="PBF18" s="43"/>
      <c r="PBG18" s="43"/>
      <c r="PBH18" s="43"/>
      <c r="PBI18" s="43"/>
      <c r="PBJ18" s="43"/>
      <c r="PBK18" s="43"/>
      <c r="PBL18" s="43"/>
      <c r="PBM18" s="43"/>
      <c r="PBN18" s="43"/>
      <c r="PBO18" s="43"/>
      <c r="PBP18" s="43"/>
      <c r="PBQ18" s="43"/>
      <c r="PBR18" s="43"/>
      <c r="PBS18" s="43"/>
      <c r="PBT18" s="43"/>
      <c r="PBU18" s="43"/>
      <c r="PBV18" s="43"/>
      <c r="PBW18" s="43"/>
      <c r="PBX18" s="43"/>
      <c r="PBY18" s="43"/>
      <c r="PBZ18" s="43"/>
      <c r="PCA18" s="43"/>
      <c r="PCB18" s="43"/>
      <c r="PCC18" s="43"/>
      <c r="PCD18" s="43"/>
      <c r="PCE18" s="43"/>
      <c r="PCF18" s="43"/>
      <c r="PCG18" s="43"/>
      <c r="PCH18" s="43"/>
      <c r="PCI18" s="43"/>
      <c r="PCJ18" s="43"/>
      <c r="PCK18" s="43"/>
      <c r="PCL18" s="43"/>
      <c r="PCM18" s="43"/>
      <c r="PCN18" s="43"/>
      <c r="PCO18" s="43"/>
      <c r="PCP18" s="43"/>
      <c r="PCQ18" s="43"/>
      <c r="PCR18" s="43"/>
      <c r="PCS18" s="43"/>
      <c r="PCT18" s="43"/>
      <c r="PCU18" s="43"/>
      <c r="PCV18" s="43"/>
      <c r="PCW18" s="43"/>
      <c r="PCX18" s="43"/>
      <c r="PCY18" s="43"/>
      <c r="PCZ18" s="43"/>
      <c r="PDA18" s="43"/>
      <c r="PDB18" s="43"/>
      <c r="PDC18" s="43"/>
      <c r="PDD18" s="43"/>
      <c r="PDE18" s="43"/>
      <c r="PDF18" s="43"/>
      <c r="PDG18" s="43"/>
      <c r="PDH18" s="43"/>
      <c r="PDI18" s="43"/>
      <c r="PDJ18" s="43"/>
      <c r="PDK18" s="43"/>
      <c r="PDL18" s="43"/>
      <c r="PDM18" s="43"/>
      <c r="PDN18" s="43"/>
      <c r="PDO18" s="43"/>
      <c r="PDP18" s="43"/>
      <c r="PDQ18" s="43"/>
      <c r="PDR18" s="43"/>
      <c r="PDS18" s="43"/>
      <c r="PDT18" s="43"/>
      <c r="PDU18" s="43"/>
      <c r="PDV18" s="43"/>
      <c r="PDW18" s="43"/>
      <c r="PDX18" s="43"/>
      <c r="PDY18" s="43"/>
      <c r="PDZ18" s="43"/>
      <c r="PEA18" s="43"/>
      <c r="PEB18" s="43"/>
      <c r="PEC18" s="43"/>
      <c r="PED18" s="43"/>
      <c r="PEE18" s="43"/>
      <c r="PEF18" s="43"/>
      <c r="PEG18" s="43"/>
      <c r="PEH18" s="43"/>
      <c r="PEI18" s="43"/>
      <c r="PEJ18" s="43"/>
      <c r="PEK18" s="43"/>
      <c r="PEL18" s="43"/>
      <c r="PEM18" s="43"/>
      <c r="PEN18" s="43"/>
      <c r="PEO18" s="43"/>
      <c r="PEP18" s="43"/>
      <c r="PEQ18" s="43"/>
      <c r="PER18" s="43"/>
      <c r="PES18" s="43"/>
      <c r="PET18" s="43"/>
      <c r="PEU18" s="43"/>
      <c r="PEV18" s="43"/>
      <c r="PEW18" s="43"/>
      <c r="PEX18" s="43"/>
      <c r="PEY18" s="43"/>
      <c r="PEZ18" s="43"/>
      <c r="PFA18" s="43"/>
      <c r="PFB18" s="43"/>
      <c r="PFC18" s="43"/>
      <c r="PFD18" s="43"/>
      <c r="PFE18" s="43"/>
      <c r="PFF18" s="43"/>
      <c r="PFG18" s="43"/>
      <c r="PFH18" s="43"/>
      <c r="PFI18" s="43"/>
      <c r="PFJ18" s="43"/>
      <c r="PFK18" s="43"/>
      <c r="PFL18" s="43"/>
      <c r="PFM18" s="43"/>
      <c r="PFN18" s="43"/>
      <c r="PFO18" s="43"/>
      <c r="PFP18" s="43"/>
      <c r="PFQ18" s="43"/>
      <c r="PFR18" s="43"/>
      <c r="PFS18" s="43"/>
      <c r="PFT18" s="43"/>
      <c r="PFU18" s="43"/>
      <c r="PFV18" s="43"/>
      <c r="PFW18" s="43"/>
      <c r="PFX18" s="43"/>
      <c r="PFY18" s="43"/>
      <c r="PFZ18" s="43"/>
      <c r="PGA18" s="43"/>
      <c r="PGB18" s="43"/>
      <c r="PGC18" s="43"/>
      <c r="PGD18" s="43"/>
      <c r="PGE18" s="43"/>
      <c r="PGF18" s="43"/>
      <c r="PGG18" s="43"/>
      <c r="PGH18" s="43"/>
      <c r="PGI18" s="43"/>
      <c r="PGJ18" s="43"/>
      <c r="PGK18" s="43"/>
      <c r="PGL18" s="43"/>
      <c r="PGM18" s="43"/>
      <c r="PGN18" s="43"/>
      <c r="PGO18" s="43"/>
      <c r="PGP18" s="43"/>
      <c r="PGQ18" s="43"/>
      <c r="PGR18" s="43"/>
      <c r="PGS18" s="43"/>
      <c r="PGT18" s="43"/>
      <c r="PGU18" s="43"/>
      <c r="PGV18" s="43"/>
      <c r="PGW18" s="43"/>
      <c r="PGX18" s="43"/>
      <c r="PGY18" s="43"/>
      <c r="PGZ18" s="43"/>
      <c r="PHA18" s="43"/>
      <c r="PHB18" s="43"/>
      <c r="PHC18" s="43"/>
      <c r="PHD18" s="43"/>
      <c r="PHE18" s="43"/>
      <c r="PHF18" s="43"/>
      <c r="PHG18" s="43"/>
      <c r="PHH18" s="43"/>
      <c r="PHI18" s="43"/>
      <c r="PHJ18" s="43"/>
      <c r="PHK18" s="43"/>
      <c r="PHL18" s="43"/>
      <c r="PHM18" s="43"/>
      <c r="PHN18" s="43"/>
      <c r="PHO18" s="43"/>
      <c r="PHP18" s="43"/>
      <c r="PHQ18" s="43"/>
      <c r="PHR18" s="43"/>
      <c r="PHS18" s="43"/>
      <c r="PHT18" s="43"/>
      <c r="PHU18" s="43"/>
      <c r="PHV18" s="43"/>
      <c r="PHW18" s="43"/>
      <c r="PHX18" s="43"/>
      <c r="PHY18" s="43"/>
      <c r="PHZ18" s="43"/>
      <c r="PIA18" s="43"/>
      <c r="PIB18" s="43"/>
      <c r="PIC18" s="43"/>
      <c r="PID18" s="43"/>
      <c r="PIE18" s="43"/>
      <c r="PIF18" s="43"/>
      <c r="PIG18" s="43"/>
      <c r="PIH18" s="43"/>
      <c r="PII18" s="43"/>
      <c r="PIJ18" s="43"/>
      <c r="PIK18" s="43"/>
      <c r="PIL18" s="43"/>
      <c r="PIM18" s="43"/>
      <c r="PIN18" s="43"/>
      <c r="PIO18" s="43"/>
      <c r="PIP18" s="43"/>
      <c r="PIQ18" s="43"/>
      <c r="PIR18" s="43"/>
      <c r="PIS18" s="43"/>
      <c r="PIT18" s="43"/>
      <c r="PIU18" s="43"/>
      <c r="PIV18" s="43"/>
      <c r="PIW18" s="43"/>
      <c r="PIX18" s="43"/>
      <c r="PIY18" s="43"/>
      <c r="PIZ18" s="43"/>
      <c r="PJA18" s="43"/>
      <c r="PJB18" s="43"/>
      <c r="PJC18" s="43"/>
      <c r="PJD18" s="43"/>
      <c r="PJE18" s="43"/>
      <c r="PJF18" s="43"/>
      <c r="PJG18" s="43"/>
      <c r="PJH18" s="43"/>
      <c r="PJI18" s="43"/>
      <c r="PJJ18" s="43"/>
      <c r="PJK18" s="43"/>
      <c r="PJL18" s="43"/>
      <c r="PJM18" s="43"/>
      <c r="PJN18" s="43"/>
      <c r="PJO18" s="43"/>
      <c r="PJP18" s="43"/>
      <c r="PJQ18" s="43"/>
      <c r="PJR18" s="43"/>
      <c r="PJS18" s="43"/>
      <c r="PJT18" s="43"/>
      <c r="PJU18" s="43"/>
      <c r="PJV18" s="43"/>
      <c r="PJW18" s="43"/>
      <c r="PJX18" s="43"/>
      <c r="PJY18" s="43"/>
      <c r="PJZ18" s="43"/>
      <c r="PKA18" s="43"/>
      <c r="PKB18" s="43"/>
      <c r="PKC18" s="43"/>
      <c r="PKD18" s="43"/>
      <c r="PKE18" s="43"/>
      <c r="PKF18" s="43"/>
      <c r="PKG18" s="43"/>
      <c r="PKH18" s="43"/>
      <c r="PKI18" s="43"/>
      <c r="PKJ18" s="43"/>
      <c r="PKK18" s="43"/>
      <c r="PKL18" s="43"/>
      <c r="PKM18" s="43"/>
      <c r="PKN18" s="43"/>
      <c r="PKO18" s="43"/>
      <c r="PKP18" s="43"/>
      <c r="PKQ18" s="43"/>
      <c r="PKR18" s="43"/>
      <c r="PKS18" s="43"/>
      <c r="PKT18" s="43"/>
      <c r="PKU18" s="43"/>
      <c r="PKV18" s="43"/>
      <c r="PKW18" s="43"/>
      <c r="PKX18" s="43"/>
      <c r="PKY18" s="43"/>
      <c r="PKZ18" s="43"/>
      <c r="PLA18" s="43"/>
      <c r="PLB18" s="43"/>
      <c r="PLC18" s="43"/>
      <c r="PLD18" s="43"/>
      <c r="PLE18" s="43"/>
      <c r="PLF18" s="43"/>
      <c r="PLG18" s="43"/>
      <c r="PLH18" s="43"/>
      <c r="PLI18" s="43"/>
      <c r="PLJ18" s="43"/>
      <c r="PLK18" s="43"/>
      <c r="PLL18" s="43"/>
      <c r="PLM18" s="43"/>
      <c r="PLN18" s="43"/>
      <c r="PLO18" s="43"/>
      <c r="PLP18" s="43"/>
      <c r="PLQ18" s="43"/>
      <c r="PLR18" s="43"/>
      <c r="PLS18" s="43"/>
      <c r="PLT18" s="43"/>
      <c r="PLU18" s="43"/>
      <c r="PLV18" s="43"/>
      <c r="PLW18" s="43"/>
      <c r="PLX18" s="43"/>
      <c r="PLY18" s="43"/>
      <c r="PLZ18" s="43"/>
      <c r="PMA18" s="43"/>
      <c r="PMB18" s="43"/>
      <c r="PMC18" s="43"/>
      <c r="PMD18" s="43"/>
      <c r="PME18" s="43"/>
      <c r="PMF18" s="43"/>
      <c r="PMG18" s="43"/>
      <c r="PMH18" s="43"/>
      <c r="PMI18" s="43"/>
      <c r="PMJ18" s="43"/>
      <c r="PMK18" s="43"/>
      <c r="PML18" s="43"/>
      <c r="PMM18" s="43"/>
      <c r="PMN18" s="43"/>
      <c r="PMO18" s="43"/>
      <c r="PMP18" s="43"/>
      <c r="PMQ18" s="43"/>
      <c r="PMR18" s="43"/>
      <c r="PMS18" s="43"/>
      <c r="PMT18" s="43"/>
      <c r="PMU18" s="43"/>
      <c r="PMV18" s="43"/>
      <c r="PMW18" s="43"/>
      <c r="PMX18" s="43"/>
      <c r="PMY18" s="43"/>
      <c r="PMZ18" s="43"/>
      <c r="PNA18" s="43"/>
      <c r="PNB18" s="43"/>
      <c r="PNC18" s="43"/>
      <c r="PND18" s="43"/>
      <c r="PNE18" s="43"/>
      <c r="PNF18" s="43"/>
      <c r="PNG18" s="43"/>
      <c r="PNH18" s="43"/>
      <c r="PNI18" s="43"/>
      <c r="PNJ18" s="43"/>
      <c r="PNK18" s="43"/>
      <c r="PNL18" s="43"/>
      <c r="PNM18" s="43"/>
      <c r="PNN18" s="43"/>
      <c r="PNO18" s="43"/>
      <c r="PNP18" s="43"/>
      <c r="PNQ18" s="43"/>
      <c r="PNR18" s="43"/>
      <c r="PNS18" s="43"/>
      <c r="PNT18" s="43"/>
      <c r="PNU18" s="43"/>
      <c r="PNV18" s="43"/>
      <c r="PNW18" s="43"/>
      <c r="PNX18" s="43"/>
      <c r="PNY18" s="43"/>
      <c r="PNZ18" s="43"/>
      <c r="POA18" s="43"/>
      <c r="POB18" s="43"/>
      <c r="POC18" s="43"/>
      <c r="POD18" s="43"/>
      <c r="POE18" s="43"/>
      <c r="POF18" s="43"/>
      <c r="POG18" s="43"/>
      <c r="POH18" s="43"/>
      <c r="POI18" s="43"/>
      <c r="POJ18" s="43"/>
      <c r="POK18" s="43"/>
      <c r="POL18" s="43"/>
      <c r="POM18" s="43"/>
      <c r="PON18" s="43"/>
      <c r="POO18" s="43"/>
      <c r="POP18" s="43"/>
      <c r="POQ18" s="43"/>
      <c r="POR18" s="43"/>
      <c r="POS18" s="43"/>
      <c r="POT18" s="43"/>
      <c r="POU18" s="43"/>
      <c r="POV18" s="43"/>
      <c r="POW18" s="43"/>
      <c r="POX18" s="43"/>
      <c r="POY18" s="43"/>
      <c r="POZ18" s="43"/>
      <c r="PPA18" s="43"/>
      <c r="PPB18" s="43"/>
      <c r="PPC18" s="43"/>
      <c r="PPD18" s="43"/>
      <c r="PPE18" s="43"/>
      <c r="PPF18" s="43"/>
      <c r="PPG18" s="43"/>
      <c r="PPH18" s="43"/>
      <c r="PPI18" s="43"/>
      <c r="PPJ18" s="43"/>
      <c r="PPK18" s="43"/>
      <c r="PPL18" s="43"/>
      <c r="PPM18" s="43"/>
      <c r="PPN18" s="43"/>
      <c r="PPO18" s="43"/>
      <c r="PPP18" s="43"/>
      <c r="PPQ18" s="43"/>
      <c r="PPR18" s="43"/>
      <c r="PPS18" s="43"/>
      <c r="PPT18" s="43"/>
      <c r="PPU18" s="43"/>
      <c r="PPV18" s="43"/>
      <c r="PPW18" s="43"/>
      <c r="PPX18" s="43"/>
      <c r="PPY18" s="43"/>
      <c r="PPZ18" s="43"/>
      <c r="PQA18" s="43"/>
      <c r="PQB18" s="43"/>
      <c r="PQC18" s="43"/>
      <c r="PQD18" s="43"/>
      <c r="PQE18" s="43"/>
      <c r="PQF18" s="43"/>
      <c r="PQG18" s="43"/>
      <c r="PQH18" s="43"/>
      <c r="PQI18" s="43"/>
      <c r="PQJ18" s="43"/>
      <c r="PQK18" s="43"/>
      <c r="PQL18" s="43"/>
      <c r="PQM18" s="43"/>
      <c r="PQN18" s="43"/>
      <c r="PQO18" s="43"/>
      <c r="PQP18" s="43"/>
      <c r="PQQ18" s="43"/>
      <c r="PQR18" s="43"/>
      <c r="PQS18" s="43"/>
      <c r="PQT18" s="43"/>
      <c r="PQU18" s="43"/>
      <c r="PQV18" s="43"/>
      <c r="PQW18" s="43"/>
      <c r="PQX18" s="43"/>
      <c r="PQY18" s="43"/>
      <c r="PQZ18" s="43"/>
      <c r="PRA18" s="43"/>
      <c r="PRB18" s="43"/>
      <c r="PRC18" s="43"/>
      <c r="PRD18" s="43"/>
      <c r="PRE18" s="43"/>
      <c r="PRF18" s="43"/>
      <c r="PRG18" s="43"/>
      <c r="PRH18" s="43"/>
      <c r="PRI18" s="43"/>
      <c r="PRJ18" s="43"/>
      <c r="PRK18" s="43"/>
      <c r="PRL18" s="43"/>
      <c r="PRM18" s="43"/>
      <c r="PRN18" s="43"/>
      <c r="PRO18" s="43"/>
      <c r="PRP18" s="43"/>
      <c r="PRQ18" s="43"/>
      <c r="PRR18" s="43"/>
      <c r="PRS18" s="43"/>
      <c r="PRT18" s="43"/>
      <c r="PRU18" s="43"/>
      <c r="PRV18" s="43"/>
      <c r="PRW18" s="43"/>
      <c r="PRX18" s="43"/>
      <c r="PRY18" s="43"/>
      <c r="PRZ18" s="43"/>
      <c r="PSA18" s="43"/>
      <c r="PSB18" s="43"/>
      <c r="PSC18" s="43"/>
      <c r="PSD18" s="43"/>
      <c r="PSE18" s="43"/>
      <c r="PSF18" s="43"/>
      <c r="PSG18" s="43"/>
      <c r="PSH18" s="43"/>
      <c r="PSI18" s="43"/>
      <c r="PSJ18" s="43"/>
      <c r="PSK18" s="43"/>
      <c r="PSL18" s="43"/>
      <c r="PSM18" s="43"/>
      <c r="PSN18" s="43"/>
      <c r="PSO18" s="43"/>
      <c r="PSP18" s="43"/>
      <c r="PSQ18" s="43"/>
      <c r="PSR18" s="43"/>
      <c r="PSS18" s="43"/>
      <c r="PST18" s="43"/>
      <c r="PSU18" s="43"/>
      <c r="PSV18" s="43"/>
      <c r="PSW18" s="43"/>
      <c r="PSX18" s="43"/>
      <c r="PSY18" s="43"/>
      <c r="PSZ18" s="43"/>
      <c r="PTA18" s="43"/>
      <c r="PTB18" s="43"/>
      <c r="PTC18" s="43"/>
      <c r="PTD18" s="43"/>
      <c r="PTE18" s="43"/>
      <c r="PTF18" s="43"/>
      <c r="PTG18" s="43"/>
      <c r="PTH18" s="43"/>
      <c r="PTI18" s="43"/>
      <c r="PTJ18" s="43"/>
      <c r="PTK18" s="43"/>
      <c r="PTL18" s="43"/>
      <c r="PTM18" s="43"/>
      <c r="PTN18" s="43"/>
      <c r="PTO18" s="43"/>
      <c r="PTP18" s="43"/>
      <c r="PTQ18" s="43"/>
      <c r="PTR18" s="43"/>
      <c r="PTS18" s="43"/>
      <c r="PTT18" s="43"/>
      <c r="PTU18" s="43"/>
      <c r="PTV18" s="43"/>
      <c r="PTW18" s="43"/>
      <c r="PTX18" s="43"/>
      <c r="PTY18" s="43"/>
      <c r="PTZ18" s="43"/>
      <c r="PUA18" s="43"/>
      <c r="PUB18" s="43"/>
      <c r="PUC18" s="43"/>
      <c r="PUD18" s="43"/>
      <c r="PUE18" s="43"/>
      <c r="PUF18" s="43"/>
      <c r="PUG18" s="43"/>
      <c r="PUH18" s="43"/>
      <c r="PUI18" s="43"/>
      <c r="PUJ18" s="43"/>
      <c r="PUK18" s="43"/>
      <c r="PUL18" s="43"/>
      <c r="PUM18" s="43"/>
      <c r="PUN18" s="43"/>
      <c r="PUO18" s="43"/>
      <c r="PUP18" s="43"/>
      <c r="PUQ18" s="43"/>
      <c r="PUR18" s="43"/>
      <c r="PUS18" s="43"/>
      <c r="PUT18" s="43"/>
      <c r="PUU18" s="43"/>
      <c r="PUV18" s="43"/>
      <c r="PUW18" s="43"/>
      <c r="PUX18" s="43"/>
      <c r="PUY18" s="43"/>
      <c r="PUZ18" s="43"/>
      <c r="PVA18" s="43"/>
      <c r="PVB18" s="43"/>
      <c r="PVC18" s="43"/>
      <c r="PVD18" s="43"/>
      <c r="PVE18" s="43"/>
      <c r="PVF18" s="43"/>
      <c r="PVG18" s="43"/>
      <c r="PVH18" s="43"/>
      <c r="PVI18" s="43"/>
      <c r="PVJ18" s="43"/>
      <c r="PVK18" s="43"/>
      <c r="PVL18" s="43"/>
      <c r="PVM18" s="43"/>
      <c r="PVN18" s="43"/>
      <c r="PVO18" s="43"/>
      <c r="PVP18" s="43"/>
      <c r="PVQ18" s="43"/>
      <c r="PVR18" s="43"/>
      <c r="PVS18" s="43"/>
      <c r="PVT18" s="43"/>
      <c r="PVU18" s="43"/>
      <c r="PVV18" s="43"/>
      <c r="PVW18" s="43"/>
      <c r="PVX18" s="43"/>
      <c r="PVY18" s="43"/>
      <c r="PVZ18" s="43"/>
      <c r="PWA18" s="43"/>
      <c r="PWB18" s="43"/>
      <c r="PWC18" s="43"/>
      <c r="PWD18" s="43"/>
      <c r="PWE18" s="43"/>
      <c r="PWF18" s="43"/>
      <c r="PWG18" s="43"/>
      <c r="PWH18" s="43"/>
      <c r="PWI18" s="43"/>
      <c r="PWJ18" s="43"/>
      <c r="PWK18" s="43"/>
      <c r="PWL18" s="43"/>
      <c r="PWM18" s="43"/>
      <c r="PWN18" s="43"/>
      <c r="PWO18" s="43"/>
      <c r="PWP18" s="43"/>
      <c r="PWQ18" s="43"/>
      <c r="PWR18" s="43"/>
      <c r="PWS18" s="43"/>
      <c r="PWT18" s="43"/>
      <c r="PWU18" s="43"/>
      <c r="PWV18" s="43"/>
      <c r="PWW18" s="43"/>
      <c r="PWX18" s="43"/>
      <c r="PWY18" s="43"/>
      <c r="PWZ18" s="43"/>
      <c r="PXA18" s="43"/>
      <c r="PXB18" s="43"/>
      <c r="PXC18" s="43"/>
      <c r="PXD18" s="43"/>
      <c r="PXE18" s="43"/>
      <c r="PXF18" s="43"/>
      <c r="PXG18" s="43"/>
      <c r="PXH18" s="43"/>
      <c r="PXI18" s="43"/>
      <c r="PXJ18" s="43"/>
      <c r="PXK18" s="43"/>
      <c r="PXL18" s="43"/>
      <c r="PXM18" s="43"/>
      <c r="PXN18" s="43"/>
      <c r="PXO18" s="43"/>
      <c r="PXP18" s="43"/>
      <c r="PXQ18" s="43"/>
      <c r="PXR18" s="43"/>
      <c r="PXS18" s="43"/>
      <c r="PXT18" s="43"/>
      <c r="PXU18" s="43"/>
      <c r="PXV18" s="43"/>
      <c r="PXW18" s="43"/>
      <c r="PXX18" s="43"/>
      <c r="PXY18" s="43"/>
      <c r="PXZ18" s="43"/>
      <c r="PYA18" s="43"/>
      <c r="PYB18" s="43"/>
      <c r="PYC18" s="43"/>
      <c r="PYD18" s="43"/>
      <c r="PYE18" s="43"/>
      <c r="PYF18" s="43"/>
      <c r="PYG18" s="43"/>
      <c r="PYH18" s="43"/>
      <c r="PYI18" s="43"/>
      <c r="PYJ18" s="43"/>
      <c r="PYK18" s="43"/>
      <c r="PYL18" s="43"/>
      <c r="PYM18" s="43"/>
      <c r="PYN18" s="43"/>
      <c r="PYO18" s="43"/>
      <c r="PYP18" s="43"/>
      <c r="PYQ18" s="43"/>
      <c r="PYR18" s="43"/>
      <c r="PYS18" s="43"/>
      <c r="PYT18" s="43"/>
      <c r="PYU18" s="43"/>
      <c r="PYV18" s="43"/>
      <c r="PYW18" s="43"/>
      <c r="PYX18" s="43"/>
      <c r="PYY18" s="43"/>
      <c r="PYZ18" s="43"/>
      <c r="PZA18" s="43"/>
      <c r="PZB18" s="43"/>
      <c r="PZC18" s="43"/>
      <c r="PZD18" s="43"/>
      <c r="PZE18" s="43"/>
      <c r="PZF18" s="43"/>
      <c r="PZG18" s="43"/>
      <c r="PZH18" s="43"/>
      <c r="PZI18" s="43"/>
      <c r="PZJ18" s="43"/>
      <c r="PZK18" s="43"/>
      <c r="PZL18" s="43"/>
      <c r="PZM18" s="43"/>
      <c r="PZN18" s="43"/>
      <c r="PZO18" s="43"/>
      <c r="PZP18" s="43"/>
      <c r="PZQ18" s="43"/>
      <c r="PZR18" s="43"/>
      <c r="PZS18" s="43"/>
      <c r="PZT18" s="43"/>
      <c r="PZU18" s="43"/>
      <c r="PZV18" s="43"/>
      <c r="PZW18" s="43"/>
      <c r="PZX18" s="43"/>
      <c r="PZY18" s="43"/>
      <c r="PZZ18" s="43"/>
      <c r="QAA18" s="43"/>
      <c r="QAB18" s="43"/>
      <c r="QAC18" s="43"/>
      <c r="QAD18" s="43"/>
      <c r="QAE18" s="43"/>
      <c r="QAF18" s="43"/>
      <c r="QAG18" s="43"/>
      <c r="QAH18" s="43"/>
      <c r="QAI18" s="43"/>
      <c r="QAJ18" s="43"/>
      <c r="QAK18" s="43"/>
      <c r="QAL18" s="43"/>
      <c r="QAM18" s="43"/>
      <c r="QAN18" s="43"/>
      <c r="QAO18" s="43"/>
      <c r="QAP18" s="43"/>
      <c r="QAQ18" s="43"/>
      <c r="QAR18" s="43"/>
      <c r="QAS18" s="43"/>
      <c r="QAT18" s="43"/>
      <c r="QAU18" s="43"/>
      <c r="QAV18" s="43"/>
      <c r="QAW18" s="43"/>
      <c r="QAX18" s="43"/>
      <c r="QAY18" s="43"/>
      <c r="QAZ18" s="43"/>
      <c r="QBA18" s="43"/>
      <c r="QBB18" s="43"/>
      <c r="QBC18" s="43"/>
      <c r="QBD18" s="43"/>
      <c r="QBE18" s="43"/>
      <c r="QBF18" s="43"/>
      <c r="QBG18" s="43"/>
      <c r="QBH18" s="43"/>
      <c r="QBI18" s="43"/>
      <c r="QBJ18" s="43"/>
      <c r="QBK18" s="43"/>
      <c r="QBL18" s="43"/>
      <c r="QBM18" s="43"/>
      <c r="QBN18" s="43"/>
      <c r="QBO18" s="43"/>
      <c r="QBP18" s="43"/>
      <c r="QBQ18" s="43"/>
      <c r="QBR18" s="43"/>
      <c r="QBS18" s="43"/>
      <c r="QBT18" s="43"/>
      <c r="QBU18" s="43"/>
      <c r="QBV18" s="43"/>
      <c r="QBW18" s="43"/>
      <c r="QBX18" s="43"/>
      <c r="QBY18" s="43"/>
      <c r="QBZ18" s="43"/>
      <c r="QCA18" s="43"/>
      <c r="QCB18" s="43"/>
      <c r="QCC18" s="43"/>
      <c r="QCD18" s="43"/>
      <c r="QCE18" s="43"/>
      <c r="QCF18" s="43"/>
      <c r="QCG18" s="43"/>
      <c r="QCH18" s="43"/>
      <c r="QCI18" s="43"/>
      <c r="QCJ18" s="43"/>
      <c r="QCK18" s="43"/>
      <c r="QCL18" s="43"/>
      <c r="QCM18" s="43"/>
      <c r="QCN18" s="43"/>
      <c r="QCO18" s="43"/>
      <c r="QCP18" s="43"/>
      <c r="QCQ18" s="43"/>
      <c r="QCR18" s="43"/>
      <c r="QCS18" s="43"/>
      <c r="QCT18" s="43"/>
      <c r="QCU18" s="43"/>
      <c r="QCV18" s="43"/>
      <c r="QCW18" s="43"/>
      <c r="QCX18" s="43"/>
      <c r="QCY18" s="43"/>
      <c r="QCZ18" s="43"/>
      <c r="QDA18" s="43"/>
      <c r="QDB18" s="43"/>
      <c r="QDC18" s="43"/>
      <c r="QDD18" s="43"/>
      <c r="QDE18" s="43"/>
      <c r="QDF18" s="43"/>
      <c r="QDG18" s="43"/>
      <c r="QDH18" s="43"/>
      <c r="QDI18" s="43"/>
      <c r="QDJ18" s="43"/>
      <c r="QDK18" s="43"/>
      <c r="QDL18" s="43"/>
      <c r="QDM18" s="43"/>
      <c r="QDN18" s="43"/>
      <c r="QDO18" s="43"/>
      <c r="QDP18" s="43"/>
      <c r="QDQ18" s="43"/>
      <c r="QDR18" s="43"/>
      <c r="QDS18" s="43"/>
      <c r="QDT18" s="43"/>
      <c r="QDU18" s="43"/>
      <c r="QDV18" s="43"/>
      <c r="QDW18" s="43"/>
      <c r="QDX18" s="43"/>
      <c r="QDY18" s="43"/>
      <c r="QDZ18" s="43"/>
      <c r="QEA18" s="43"/>
      <c r="QEB18" s="43"/>
      <c r="QEC18" s="43"/>
      <c r="QED18" s="43"/>
      <c r="QEE18" s="43"/>
      <c r="QEF18" s="43"/>
      <c r="QEG18" s="43"/>
      <c r="QEH18" s="43"/>
      <c r="QEI18" s="43"/>
      <c r="QEJ18" s="43"/>
      <c r="QEK18" s="43"/>
      <c r="QEL18" s="43"/>
      <c r="QEM18" s="43"/>
      <c r="QEN18" s="43"/>
      <c r="QEO18" s="43"/>
      <c r="QEP18" s="43"/>
      <c r="QEQ18" s="43"/>
      <c r="QER18" s="43"/>
      <c r="QES18" s="43"/>
      <c r="QET18" s="43"/>
      <c r="QEU18" s="43"/>
      <c r="QEV18" s="43"/>
      <c r="QEW18" s="43"/>
      <c r="QEX18" s="43"/>
      <c r="QEY18" s="43"/>
      <c r="QEZ18" s="43"/>
      <c r="QFA18" s="43"/>
      <c r="QFB18" s="43"/>
      <c r="QFC18" s="43"/>
      <c r="QFD18" s="43"/>
      <c r="QFE18" s="43"/>
      <c r="QFF18" s="43"/>
      <c r="QFG18" s="43"/>
      <c r="QFH18" s="43"/>
      <c r="QFI18" s="43"/>
      <c r="QFJ18" s="43"/>
      <c r="QFK18" s="43"/>
      <c r="QFL18" s="43"/>
      <c r="QFM18" s="43"/>
      <c r="QFN18" s="43"/>
      <c r="QFO18" s="43"/>
      <c r="QFP18" s="43"/>
      <c r="QFQ18" s="43"/>
      <c r="QFR18" s="43"/>
      <c r="QFS18" s="43"/>
      <c r="QFT18" s="43"/>
      <c r="QFU18" s="43"/>
      <c r="QFV18" s="43"/>
      <c r="QFW18" s="43"/>
      <c r="QFX18" s="43"/>
      <c r="QFY18" s="43"/>
      <c r="QFZ18" s="43"/>
      <c r="QGA18" s="43"/>
      <c r="QGB18" s="43"/>
      <c r="QGC18" s="43"/>
      <c r="QGD18" s="43"/>
      <c r="QGE18" s="43"/>
      <c r="QGF18" s="43"/>
      <c r="QGG18" s="43"/>
      <c r="QGH18" s="43"/>
      <c r="QGI18" s="43"/>
      <c r="QGJ18" s="43"/>
      <c r="QGK18" s="43"/>
      <c r="QGL18" s="43"/>
      <c r="QGM18" s="43"/>
      <c r="QGN18" s="43"/>
      <c r="QGO18" s="43"/>
      <c r="QGP18" s="43"/>
      <c r="QGQ18" s="43"/>
      <c r="QGR18" s="43"/>
      <c r="QGS18" s="43"/>
      <c r="QGT18" s="43"/>
      <c r="QGU18" s="43"/>
      <c r="QGV18" s="43"/>
      <c r="QGW18" s="43"/>
      <c r="QGX18" s="43"/>
      <c r="QGY18" s="43"/>
      <c r="QGZ18" s="43"/>
      <c r="QHA18" s="43"/>
      <c r="QHB18" s="43"/>
      <c r="QHC18" s="43"/>
      <c r="QHD18" s="43"/>
      <c r="QHE18" s="43"/>
      <c r="QHF18" s="43"/>
      <c r="QHG18" s="43"/>
      <c r="QHH18" s="43"/>
      <c r="QHI18" s="43"/>
      <c r="QHJ18" s="43"/>
      <c r="QHK18" s="43"/>
      <c r="QHL18" s="43"/>
      <c r="QHM18" s="43"/>
      <c r="QHN18" s="43"/>
      <c r="QHO18" s="43"/>
      <c r="QHP18" s="43"/>
      <c r="QHQ18" s="43"/>
      <c r="QHR18" s="43"/>
      <c r="QHS18" s="43"/>
      <c r="QHT18" s="43"/>
      <c r="QHU18" s="43"/>
      <c r="QHV18" s="43"/>
      <c r="QHW18" s="43"/>
      <c r="QHX18" s="43"/>
      <c r="QHY18" s="43"/>
      <c r="QHZ18" s="43"/>
      <c r="QIA18" s="43"/>
      <c r="QIB18" s="43"/>
      <c r="QIC18" s="43"/>
      <c r="QID18" s="43"/>
      <c r="QIE18" s="43"/>
      <c r="QIF18" s="43"/>
      <c r="QIG18" s="43"/>
      <c r="QIH18" s="43"/>
      <c r="QII18" s="43"/>
      <c r="QIJ18" s="43"/>
      <c r="QIK18" s="43"/>
      <c r="QIL18" s="43"/>
      <c r="QIM18" s="43"/>
      <c r="QIN18" s="43"/>
      <c r="QIO18" s="43"/>
      <c r="QIP18" s="43"/>
      <c r="QIQ18" s="43"/>
      <c r="QIR18" s="43"/>
      <c r="QIS18" s="43"/>
      <c r="QIT18" s="43"/>
      <c r="QIU18" s="43"/>
      <c r="QIV18" s="43"/>
      <c r="QIW18" s="43"/>
      <c r="QIX18" s="43"/>
      <c r="QIY18" s="43"/>
      <c r="QIZ18" s="43"/>
      <c r="QJA18" s="43"/>
      <c r="QJB18" s="43"/>
      <c r="QJC18" s="43"/>
      <c r="QJD18" s="43"/>
      <c r="QJE18" s="43"/>
      <c r="QJF18" s="43"/>
      <c r="QJG18" s="43"/>
      <c r="QJH18" s="43"/>
      <c r="QJI18" s="43"/>
      <c r="QJJ18" s="43"/>
      <c r="QJK18" s="43"/>
      <c r="QJL18" s="43"/>
      <c r="QJM18" s="43"/>
      <c r="QJN18" s="43"/>
      <c r="QJO18" s="43"/>
      <c r="QJP18" s="43"/>
      <c r="QJQ18" s="43"/>
      <c r="QJR18" s="43"/>
      <c r="QJS18" s="43"/>
      <c r="QJT18" s="43"/>
      <c r="QJU18" s="43"/>
      <c r="QJV18" s="43"/>
      <c r="QJW18" s="43"/>
      <c r="QJX18" s="43"/>
      <c r="QJY18" s="43"/>
      <c r="QJZ18" s="43"/>
      <c r="QKA18" s="43"/>
      <c r="QKB18" s="43"/>
      <c r="QKC18" s="43"/>
      <c r="QKD18" s="43"/>
      <c r="QKE18" s="43"/>
      <c r="QKF18" s="43"/>
      <c r="QKG18" s="43"/>
      <c r="QKH18" s="43"/>
      <c r="QKI18" s="43"/>
      <c r="QKJ18" s="43"/>
      <c r="QKK18" s="43"/>
      <c r="QKL18" s="43"/>
      <c r="QKM18" s="43"/>
      <c r="QKN18" s="43"/>
      <c r="QKO18" s="43"/>
      <c r="QKP18" s="43"/>
      <c r="QKQ18" s="43"/>
      <c r="QKR18" s="43"/>
      <c r="QKS18" s="43"/>
      <c r="QKT18" s="43"/>
      <c r="QKU18" s="43"/>
      <c r="QKV18" s="43"/>
      <c r="QKW18" s="43"/>
      <c r="QKX18" s="43"/>
      <c r="QKY18" s="43"/>
      <c r="QKZ18" s="43"/>
      <c r="QLA18" s="43"/>
      <c r="QLB18" s="43"/>
      <c r="QLC18" s="43"/>
      <c r="QLD18" s="43"/>
      <c r="QLE18" s="43"/>
      <c r="QLF18" s="43"/>
      <c r="QLG18" s="43"/>
      <c r="QLH18" s="43"/>
      <c r="QLI18" s="43"/>
      <c r="QLJ18" s="43"/>
      <c r="QLK18" s="43"/>
      <c r="QLL18" s="43"/>
      <c r="QLM18" s="43"/>
      <c r="QLN18" s="43"/>
      <c r="QLO18" s="43"/>
      <c r="QLP18" s="43"/>
      <c r="QLQ18" s="43"/>
      <c r="QLR18" s="43"/>
      <c r="QLS18" s="43"/>
      <c r="QLT18" s="43"/>
      <c r="QLU18" s="43"/>
      <c r="QLV18" s="43"/>
      <c r="QLW18" s="43"/>
      <c r="QLX18" s="43"/>
      <c r="QLY18" s="43"/>
      <c r="QLZ18" s="43"/>
      <c r="QMA18" s="43"/>
      <c r="QMB18" s="43"/>
      <c r="QMC18" s="43"/>
      <c r="QMD18" s="43"/>
      <c r="QME18" s="43"/>
      <c r="QMF18" s="43"/>
      <c r="QMG18" s="43"/>
      <c r="QMH18" s="43"/>
      <c r="QMI18" s="43"/>
      <c r="QMJ18" s="43"/>
      <c r="QMK18" s="43"/>
      <c r="QML18" s="43"/>
      <c r="QMM18" s="43"/>
      <c r="QMN18" s="43"/>
      <c r="QMO18" s="43"/>
      <c r="QMP18" s="43"/>
      <c r="QMQ18" s="43"/>
      <c r="QMR18" s="43"/>
      <c r="QMS18" s="43"/>
      <c r="QMT18" s="43"/>
      <c r="QMU18" s="43"/>
      <c r="QMV18" s="43"/>
      <c r="QMW18" s="43"/>
      <c r="QMX18" s="43"/>
      <c r="QMY18" s="43"/>
      <c r="QMZ18" s="43"/>
      <c r="QNA18" s="43"/>
      <c r="QNB18" s="43"/>
      <c r="QNC18" s="43"/>
      <c r="QND18" s="43"/>
      <c r="QNE18" s="43"/>
      <c r="QNF18" s="43"/>
      <c r="QNG18" s="43"/>
      <c r="QNH18" s="43"/>
      <c r="QNI18" s="43"/>
      <c r="QNJ18" s="43"/>
      <c r="QNK18" s="43"/>
      <c r="QNL18" s="43"/>
      <c r="QNM18" s="43"/>
      <c r="QNN18" s="43"/>
      <c r="QNO18" s="43"/>
      <c r="QNP18" s="43"/>
      <c r="QNQ18" s="43"/>
      <c r="QNR18" s="43"/>
      <c r="QNS18" s="43"/>
      <c r="QNT18" s="43"/>
      <c r="QNU18" s="43"/>
      <c r="QNV18" s="43"/>
      <c r="QNW18" s="43"/>
      <c r="QNX18" s="43"/>
      <c r="QNY18" s="43"/>
      <c r="QNZ18" s="43"/>
      <c r="QOA18" s="43"/>
      <c r="QOB18" s="43"/>
      <c r="QOC18" s="43"/>
      <c r="QOD18" s="43"/>
      <c r="QOE18" s="43"/>
      <c r="QOF18" s="43"/>
      <c r="QOG18" s="43"/>
      <c r="QOH18" s="43"/>
      <c r="QOI18" s="43"/>
      <c r="QOJ18" s="43"/>
      <c r="QOK18" s="43"/>
      <c r="QOL18" s="43"/>
      <c r="QOM18" s="43"/>
      <c r="QON18" s="43"/>
      <c r="QOO18" s="43"/>
      <c r="QOP18" s="43"/>
      <c r="QOQ18" s="43"/>
      <c r="QOR18" s="43"/>
      <c r="QOS18" s="43"/>
      <c r="QOT18" s="43"/>
      <c r="QOU18" s="43"/>
      <c r="QOV18" s="43"/>
      <c r="QOW18" s="43"/>
      <c r="QOX18" s="43"/>
      <c r="QOY18" s="43"/>
      <c r="QOZ18" s="43"/>
      <c r="QPA18" s="43"/>
      <c r="QPB18" s="43"/>
      <c r="QPC18" s="43"/>
      <c r="QPD18" s="43"/>
      <c r="QPE18" s="43"/>
      <c r="QPF18" s="43"/>
      <c r="QPG18" s="43"/>
      <c r="QPH18" s="43"/>
      <c r="QPI18" s="43"/>
      <c r="QPJ18" s="43"/>
      <c r="QPK18" s="43"/>
      <c r="QPL18" s="43"/>
      <c r="QPM18" s="43"/>
      <c r="QPN18" s="43"/>
      <c r="QPO18" s="43"/>
      <c r="QPP18" s="43"/>
      <c r="QPQ18" s="43"/>
      <c r="QPR18" s="43"/>
      <c r="QPS18" s="43"/>
      <c r="QPT18" s="43"/>
      <c r="QPU18" s="43"/>
      <c r="QPV18" s="43"/>
      <c r="QPW18" s="43"/>
      <c r="QPX18" s="43"/>
      <c r="QPY18" s="43"/>
      <c r="QPZ18" s="43"/>
      <c r="QQA18" s="43"/>
      <c r="QQB18" s="43"/>
      <c r="QQC18" s="43"/>
      <c r="QQD18" s="43"/>
      <c r="QQE18" s="43"/>
      <c r="QQF18" s="43"/>
      <c r="QQG18" s="43"/>
      <c r="QQH18" s="43"/>
      <c r="QQI18" s="43"/>
      <c r="QQJ18" s="43"/>
      <c r="QQK18" s="43"/>
      <c r="QQL18" s="43"/>
      <c r="QQM18" s="43"/>
      <c r="QQN18" s="43"/>
      <c r="QQO18" s="43"/>
      <c r="QQP18" s="43"/>
      <c r="QQQ18" s="43"/>
      <c r="QQR18" s="43"/>
      <c r="QQS18" s="43"/>
      <c r="QQT18" s="43"/>
      <c r="QQU18" s="43"/>
      <c r="QQV18" s="43"/>
      <c r="QQW18" s="43"/>
      <c r="QQX18" s="43"/>
      <c r="QQY18" s="43"/>
      <c r="QQZ18" s="43"/>
      <c r="QRA18" s="43"/>
      <c r="QRB18" s="43"/>
      <c r="QRC18" s="43"/>
      <c r="QRD18" s="43"/>
      <c r="QRE18" s="43"/>
      <c r="QRF18" s="43"/>
      <c r="QRG18" s="43"/>
      <c r="QRH18" s="43"/>
      <c r="QRI18" s="43"/>
      <c r="QRJ18" s="43"/>
      <c r="QRK18" s="43"/>
      <c r="QRL18" s="43"/>
      <c r="QRM18" s="43"/>
      <c r="QRN18" s="43"/>
      <c r="QRO18" s="43"/>
      <c r="QRP18" s="43"/>
      <c r="QRQ18" s="43"/>
      <c r="QRR18" s="43"/>
      <c r="QRS18" s="43"/>
      <c r="QRT18" s="43"/>
      <c r="QRU18" s="43"/>
      <c r="QRV18" s="43"/>
      <c r="QRW18" s="43"/>
      <c r="QRX18" s="43"/>
      <c r="QRY18" s="43"/>
      <c r="QRZ18" s="43"/>
      <c r="QSA18" s="43"/>
      <c r="QSB18" s="43"/>
      <c r="QSC18" s="43"/>
      <c r="QSD18" s="43"/>
      <c r="QSE18" s="43"/>
      <c r="QSF18" s="43"/>
      <c r="QSG18" s="43"/>
      <c r="QSH18" s="43"/>
      <c r="QSI18" s="43"/>
      <c r="QSJ18" s="43"/>
      <c r="QSK18" s="43"/>
      <c r="QSL18" s="43"/>
      <c r="QSM18" s="43"/>
      <c r="QSN18" s="43"/>
      <c r="QSO18" s="43"/>
      <c r="QSP18" s="43"/>
      <c r="QSQ18" s="43"/>
      <c r="QSR18" s="43"/>
      <c r="QSS18" s="43"/>
      <c r="QST18" s="43"/>
      <c r="QSU18" s="43"/>
      <c r="QSV18" s="43"/>
      <c r="QSW18" s="43"/>
      <c r="QSX18" s="43"/>
      <c r="QSY18" s="43"/>
      <c r="QSZ18" s="43"/>
      <c r="QTA18" s="43"/>
      <c r="QTB18" s="43"/>
      <c r="QTC18" s="43"/>
      <c r="QTD18" s="43"/>
      <c r="QTE18" s="43"/>
      <c r="QTF18" s="43"/>
      <c r="QTG18" s="43"/>
      <c r="QTH18" s="43"/>
      <c r="QTI18" s="43"/>
      <c r="QTJ18" s="43"/>
      <c r="QTK18" s="43"/>
      <c r="QTL18" s="43"/>
      <c r="QTM18" s="43"/>
      <c r="QTN18" s="43"/>
      <c r="QTO18" s="43"/>
      <c r="QTP18" s="43"/>
      <c r="QTQ18" s="43"/>
      <c r="QTR18" s="43"/>
      <c r="QTS18" s="43"/>
      <c r="QTT18" s="43"/>
      <c r="QTU18" s="43"/>
      <c r="QTV18" s="43"/>
      <c r="QTW18" s="43"/>
      <c r="QTX18" s="43"/>
      <c r="QTY18" s="43"/>
      <c r="QTZ18" s="43"/>
      <c r="QUA18" s="43"/>
      <c r="QUB18" s="43"/>
      <c r="QUC18" s="43"/>
      <c r="QUD18" s="43"/>
      <c r="QUE18" s="43"/>
      <c r="QUF18" s="43"/>
      <c r="QUG18" s="43"/>
      <c r="QUH18" s="43"/>
      <c r="QUI18" s="43"/>
      <c r="QUJ18" s="43"/>
      <c r="QUK18" s="43"/>
      <c r="QUL18" s="43"/>
      <c r="QUM18" s="43"/>
      <c r="QUN18" s="43"/>
      <c r="QUO18" s="43"/>
      <c r="QUP18" s="43"/>
      <c r="QUQ18" s="43"/>
      <c r="QUR18" s="43"/>
      <c r="QUS18" s="43"/>
      <c r="QUT18" s="43"/>
      <c r="QUU18" s="43"/>
      <c r="QUV18" s="43"/>
      <c r="QUW18" s="43"/>
      <c r="QUX18" s="43"/>
      <c r="QUY18" s="43"/>
      <c r="QUZ18" s="43"/>
      <c r="QVA18" s="43"/>
      <c r="QVB18" s="43"/>
      <c r="QVC18" s="43"/>
      <c r="QVD18" s="43"/>
      <c r="QVE18" s="43"/>
      <c r="QVF18" s="43"/>
      <c r="QVG18" s="43"/>
      <c r="QVH18" s="43"/>
      <c r="QVI18" s="43"/>
      <c r="QVJ18" s="43"/>
      <c r="QVK18" s="43"/>
      <c r="QVL18" s="43"/>
      <c r="QVM18" s="43"/>
      <c r="QVN18" s="43"/>
      <c r="QVO18" s="43"/>
      <c r="QVP18" s="43"/>
      <c r="QVQ18" s="43"/>
      <c r="QVR18" s="43"/>
      <c r="QVS18" s="43"/>
      <c r="QVT18" s="43"/>
      <c r="QVU18" s="43"/>
      <c r="QVV18" s="43"/>
      <c r="QVW18" s="43"/>
      <c r="QVX18" s="43"/>
      <c r="QVY18" s="43"/>
      <c r="QVZ18" s="43"/>
      <c r="QWA18" s="43"/>
      <c r="QWB18" s="43"/>
      <c r="QWC18" s="43"/>
      <c r="QWD18" s="43"/>
      <c r="QWE18" s="43"/>
      <c r="QWF18" s="43"/>
      <c r="QWG18" s="43"/>
      <c r="QWH18" s="43"/>
      <c r="QWI18" s="43"/>
      <c r="QWJ18" s="43"/>
      <c r="QWK18" s="43"/>
      <c r="QWL18" s="43"/>
      <c r="QWM18" s="43"/>
      <c r="QWN18" s="43"/>
      <c r="QWO18" s="43"/>
      <c r="QWP18" s="43"/>
      <c r="QWQ18" s="43"/>
      <c r="QWR18" s="43"/>
      <c r="QWS18" s="43"/>
      <c r="QWT18" s="43"/>
      <c r="QWU18" s="43"/>
      <c r="QWV18" s="43"/>
      <c r="QWW18" s="43"/>
      <c r="QWX18" s="43"/>
      <c r="QWY18" s="43"/>
      <c r="QWZ18" s="43"/>
      <c r="QXA18" s="43"/>
      <c r="QXB18" s="43"/>
      <c r="QXC18" s="43"/>
      <c r="QXD18" s="43"/>
      <c r="QXE18" s="43"/>
      <c r="QXF18" s="43"/>
      <c r="QXG18" s="43"/>
      <c r="QXH18" s="43"/>
      <c r="QXI18" s="43"/>
      <c r="QXJ18" s="43"/>
      <c r="QXK18" s="43"/>
      <c r="QXL18" s="43"/>
      <c r="QXM18" s="43"/>
      <c r="QXN18" s="43"/>
      <c r="QXO18" s="43"/>
      <c r="QXP18" s="43"/>
      <c r="QXQ18" s="43"/>
      <c r="QXR18" s="43"/>
      <c r="QXS18" s="43"/>
      <c r="QXT18" s="43"/>
      <c r="QXU18" s="43"/>
      <c r="QXV18" s="43"/>
      <c r="QXW18" s="43"/>
      <c r="QXX18" s="43"/>
      <c r="QXY18" s="43"/>
      <c r="QXZ18" s="43"/>
      <c r="QYA18" s="43"/>
      <c r="QYB18" s="43"/>
      <c r="QYC18" s="43"/>
      <c r="QYD18" s="43"/>
      <c r="QYE18" s="43"/>
      <c r="QYF18" s="43"/>
      <c r="QYG18" s="43"/>
      <c r="QYH18" s="43"/>
      <c r="QYI18" s="43"/>
      <c r="QYJ18" s="43"/>
      <c r="QYK18" s="43"/>
      <c r="QYL18" s="43"/>
      <c r="QYM18" s="43"/>
      <c r="QYN18" s="43"/>
      <c r="QYO18" s="43"/>
      <c r="QYP18" s="43"/>
      <c r="QYQ18" s="43"/>
      <c r="QYR18" s="43"/>
      <c r="QYS18" s="43"/>
      <c r="QYT18" s="43"/>
      <c r="QYU18" s="43"/>
      <c r="QYV18" s="43"/>
      <c r="QYW18" s="43"/>
      <c r="QYX18" s="43"/>
      <c r="QYY18" s="43"/>
      <c r="QYZ18" s="43"/>
      <c r="QZA18" s="43"/>
      <c r="QZB18" s="43"/>
      <c r="QZC18" s="43"/>
      <c r="QZD18" s="43"/>
      <c r="QZE18" s="43"/>
      <c r="QZF18" s="43"/>
      <c r="QZG18" s="43"/>
      <c r="QZH18" s="43"/>
      <c r="QZI18" s="43"/>
      <c r="QZJ18" s="43"/>
      <c r="QZK18" s="43"/>
      <c r="QZL18" s="43"/>
      <c r="QZM18" s="43"/>
      <c r="QZN18" s="43"/>
      <c r="QZO18" s="43"/>
      <c r="QZP18" s="43"/>
      <c r="QZQ18" s="43"/>
      <c r="QZR18" s="43"/>
      <c r="QZS18" s="43"/>
      <c r="QZT18" s="43"/>
      <c r="QZU18" s="43"/>
      <c r="QZV18" s="43"/>
      <c r="QZW18" s="43"/>
      <c r="QZX18" s="43"/>
      <c r="QZY18" s="43"/>
      <c r="QZZ18" s="43"/>
      <c r="RAA18" s="43"/>
      <c r="RAB18" s="43"/>
      <c r="RAC18" s="43"/>
      <c r="RAD18" s="43"/>
      <c r="RAE18" s="43"/>
      <c r="RAF18" s="43"/>
      <c r="RAG18" s="43"/>
      <c r="RAH18" s="43"/>
      <c r="RAI18" s="43"/>
      <c r="RAJ18" s="43"/>
      <c r="RAK18" s="43"/>
      <c r="RAL18" s="43"/>
      <c r="RAM18" s="43"/>
      <c r="RAN18" s="43"/>
      <c r="RAO18" s="43"/>
      <c r="RAP18" s="43"/>
      <c r="RAQ18" s="43"/>
      <c r="RAR18" s="43"/>
      <c r="RAS18" s="43"/>
      <c r="RAT18" s="43"/>
      <c r="RAU18" s="43"/>
      <c r="RAV18" s="43"/>
      <c r="RAW18" s="43"/>
      <c r="RAX18" s="43"/>
      <c r="RAY18" s="43"/>
      <c r="RAZ18" s="43"/>
      <c r="RBA18" s="43"/>
      <c r="RBB18" s="43"/>
      <c r="RBC18" s="43"/>
      <c r="RBD18" s="43"/>
      <c r="RBE18" s="43"/>
      <c r="RBF18" s="43"/>
      <c r="RBG18" s="43"/>
      <c r="RBH18" s="43"/>
      <c r="RBI18" s="43"/>
      <c r="RBJ18" s="43"/>
      <c r="RBK18" s="43"/>
      <c r="RBL18" s="43"/>
      <c r="RBM18" s="43"/>
      <c r="RBN18" s="43"/>
      <c r="RBO18" s="43"/>
      <c r="RBP18" s="43"/>
      <c r="RBQ18" s="43"/>
      <c r="RBR18" s="43"/>
      <c r="RBS18" s="43"/>
      <c r="RBT18" s="43"/>
      <c r="RBU18" s="43"/>
      <c r="RBV18" s="43"/>
      <c r="RBW18" s="43"/>
      <c r="RBX18" s="43"/>
      <c r="RBY18" s="43"/>
      <c r="RBZ18" s="43"/>
      <c r="RCA18" s="43"/>
      <c r="RCB18" s="43"/>
      <c r="RCC18" s="43"/>
      <c r="RCD18" s="43"/>
      <c r="RCE18" s="43"/>
      <c r="RCF18" s="43"/>
      <c r="RCG18" s="43"/>
      <c r="RCH18" s="43"/>
      <c r="RCI18" s="43"/>
      <c r="RCJ18" s="43"/>
      <c r="RCK18" s="43"/>
      <c r="RCL18" s="43"/>
      <c r="RCM18" s="43"/>
      <c r="RCN18" s="43"/>
      <c r="RCO18" s="43"/>
      <c r="RCP18" s="43"/>
      <c r="RCQ18" s="43"/>
      <c r="RCR18" s="43"/>
      <c r="RCS18" s="43"/>
      <c r="RCT18" s="43"/>
      <c r="RCU18" s="43"/>
      <c r="RCV18" s="43"/>
      <c r="RCW18" s="43"/>
      <c r="RCX18" s="43"/>
      <c r="RCY18" s="43"/>
      <c r="RCZ18" s="43"/>
      <c r="RDA18" s="43"/>
      <c r="RDB18" s="43"/>
      <c r="RDC18" s="43"/>
      <c r="RDD18" s="43"/>
      <c r="RDE18" s="43"/>
      <c r="RDF18" s="43"/>
      <c r="RDG18" s="43"/>
      <c r="RDH18" s="43"/>
      <c r="RDI18" s="43"/>
      <c r="RDJ18" s="43"/>
      <c r="RDK18" s="43"/>
      <c r="RDL18" s="43"/>
      <c r="RDM18" s="43"/>
      <c r="RDN18" s="43"/>
      <c r="RDO18" s="43"/>
      <c r="RDP18" s="43"/>
      <c r="RDQ18" s="43"/>
      <c r="RDR18" s="43"/>
      <c r="RDS18" s="43"/>
      <c r="RDT18" s="43"/>
      <c r="RDU18" s="43"/>
      <c r="RDV18" s="43"/>
      <c r="RDW18" s="43"/>
      <c r="RDX18" s="43"/>
      <c r="RDY18" s="43"/>
      <c r="RDZ18" s="43"/>
      <c r="REA18" s="43"/>
      <c r="REB18" s="43"/>
      <c r="REC18" s="43"/>
      <c r="RED18" s="43"/>
      <c r="REE18" s="43"/>
      <c r="REF18" s="43"/>
      <c r="REG18" s="43"/>
      <c r="REH18" s="43"/>
      <c r="REI18" s="43"/>
      <c r="REJ18" s="43"/>
      <c r="REK18" s="43"/>
      <c r="REL18" s="43"/>
      <c r="REM18" s="43"/>
      <c r="REN18" s="43"/>
      <c r="REO18" s="43"/>
      <c r="REP18" s="43"/>
      <c r="REQ18" s="43"/>
      <c r="RER18" s="43"/>
      <c r="RES18" s="43"/>
      <c r="RET18" s="43"/>
      <c r="REU18" s="43"/>
      <c r="REV18" s="43"/>
      <c r="REW18" s="43"/>
      <c r="REX18" s="43"/>
      <c r="REY18" s="43"/>
      <c r="REZ18" s="43"/>
      <c r="RFA18" s="43"/>
      <c r="RFB18" s="43"/>
      <c r="RFC18" s="43"/>
      <c r="RFD18" s="43"/>
      <c r="RFE18" s="43"/>
      <c r="RFF18" s="43"/>
      <c r="RFG18" s="43"/>
      <c r="RFH18" s="43"/>
      <c r="RFI18" s="43"/>
      <c r="RFJ18" s="43"/>
      <c r="RFK18" s="43"/>
      <c r="RFL18" s="43"/>
      <c r="RFM18" s="43"/>
      <c r="RFN18" s="43"/>
      <c r="RFO18" s="43"/>
      <c r="RFP18" s="43"/>
      <c r="RFQ18" s="43"/>
      <c r="RFR18" s="43"/>
      <c r="RFS18" s="43"/>
      <c r="RFT18" s="43"/>
      <c r="RFU18" s="43"/>
      <c r="RFV18" s="43"/>
      <c r="RFW18" s="43"/>
      <c r="RFX18" s="43"/>
      <c r="RFY18" s="43"/>
      <c r="RFZ18" s="43"/>
      <c r="RGA18" s="43"/>
      <c r="RGB18" s="43"/>
      <c r="RGC18" s="43"/>
      <c r="RGD18" s="43"/>
      <c r="RGE18" s="43"/>
      <c r="RGF18" s="43"/>
      <c r="RGG18" s="43"/>
      <c r="RGH18" s="43"/>
      <c r="RGI18" s="43"/>
      <c r="RGJ18" s="43"/>
      <c r="RGK18" s="43"/>
      <c r="RGL18" s="43"/>
      <c r="RGM18" s="43"/>
      <c r="RGN18" s="43"/>
      <c r="RGO18" s="43"/>
      <c r="RGP18" s="43"/>
      <c r="RGQ18" s="43"/>
      <c r="RGR18" s="43"/>
      <c r="RGS18" s="43"/>
      <c r="RGT18" s="43"/>
      <c r="RGU18" s="43"/>
      <c r="RGV18" s="43"/>
      <c r="RGW18" s="43"/>
      <c r="RGX18" s="43"/>
      <c r="RGY18" s="43"/>
      <c r="RGZ18" s="43"/>
      <c r="RHA18" s="43"/>
      <c r="RHB18" s="43"/>
      <c r="RHC18" s="43"/>
      <c r="RHD18" s="43"/>
      <c r="RHE18" s="43"/>
      <c r="RHF18" s="43"/>
      <c r="RHG18" s="43"/>
      <c r="RHH18" s="43"/>
      <c r="RHI18" s="43"/>
      <c r="RHJ18" s="43"/>
      <c r="RHK18" s="43"/>
      <c r="RHL18" s="43"/>
      <c r="RHM18" s="43"/>
      <c r="RHN18" s="43"/>
      <c r="RHO18" s="43"/>
      <c r="RHP18" s="43"/>
      <c r="RHQ18" s="43"/>
      <c r="RHR18" s="43"/>
      <c r="RHS18" s="43"/>
      <c r="RHT18" s="43"/>
      <c r="RHU18" s="43"/>
      <c r="RHV18" s="43"/>
      <c r="RHW18" s="43"/>
      <c r="RHX18" s="43"/>
      <c r="RHY18" s="43"/>
      <c r="RHZ18" s="43"/>
      <c r="RIA18" s="43"/>
      <c r="RIB18" s="43"/>
      <c r="RIC18" s="43"/>
      <c r="RID18" s="43"/>
      <c r="RIE18" s="43"/>
      <c r="RIF18" s="43"/>
      <c r="RIG18" s="43"/>
      <c r="RIH18" s="43"/>
      <c r="RII18" s="43"/>
      <c r="RIJ18" s="43"/>
      <c r="RIK18" s="43"/>
      <c r="RIL18" s="43"/>
      <c r="RIM18" s="43"/>
      <c r="RIN18" s="43"/>
      <c r="RIO18" s="43"/>
      <c r="RIP18" s="43"/>
      <c r="RIQ18" s="43"/>
      <c r="RIR18" s="43"/>
      <c r="RIS18" s="43"/>
      <c r="RIT18" s="43"/>
      <c r="RIU18" s="43"/>
      <c r="RIV18" s="43"/>
      <c r="RIW18" s="43"/>
      <c r="RIX18" s="43"/>
      <c r="RIY18" s="43"/>
      <c r="RIZ18" s="43"/>
      <c r="RJA18" s="43"/>
      <c r="RJB18" s="43"/>
      <c r="RJC18" s="43"/>
      <c r="RJD18" s="43"/>
      <c r="RJE18" s="43"/>
      <c r="RJF18" s="43"/>
      <c r="RJG18" s="43"/>
      <c r="RJH18" s="43"/>
      <c r="RJI18" s="43"/>
      <c r="RJJ18" s="43"/>
      <c r="RJK18" s="43"/>
      <c r="RJL18" s="43"/>
      <c r="RJM18" s="43"/>
      <c r="RJN18" s="43"/>
      <c r="RJO18" s="43"/>
      <c r="RJP18" s="43"/>
      <c r="RJQ18" s="43"/>
      <c r="RJR18" s="43"/>
      <c r="RJS18" s="43"/>
      <c r="RJT18" s="43"/>
      <c r="RJU18" s="43"/>
      <c r="RJV18" s="43"/>
      <c r="RJW18" s="43"/>
      <c r="RJX18" s="43"/>
      <c r="RJY18" s="43"/>
      <c r="RJZ18" s="43"/>
      <c r="RKA18" s="43"/>
      <c r="RKB18" s="43"/>
      <c r="RKC18" s="43"/>
      <c r="RKD18" s="43"/>
      <c r="RKE18" s="43"/>
      <c r="RKF18" s="43"/>
      <c r="RKG18" s="43"/>
      <c r="RKH18" s="43"/>
      <c r="RKI18" s="43"/>
      <c r="RKJ18" s="43"/>
      <c r="RKK18" s="43"/>
      <c r="RKL18" s="43"/>
      <c r="RKM18" s="43"/>
      <c r="RKN18" s="43"/>
      <c r="RKO18" s="43"/>
      <c r="RKP18" s="43"/>
      <c r="RKQ18" s="43"/>
      <c r="RKR18" s="43"/>
      <c r="RKS18" s="43"/>
      <c r="RKT18" s="43"/>
      <c r="RKU18" s="43"/>
      <c r="RKV18" s="43"/>
      <c r="RKW18" s="43"/>
      <c r="RKX18" s="43"/>
      <c r="RKY18" s="43"/>
      <c r="RKZ18" s="43"/>
      <c r="RLA18" s="43"/>
      <c r="RLB18" s="43"/>
      <c r="RLC18" s="43"/>
      <c r="RLD18" s="43"/>
      <c r="RLE18" s="43"/>
      <c r="RLF18" s="43"/>
      <c r="RLG18" s="43"/>
      <c r="RLH18" s="43"/>
      <c r="RLI18" s="43"/>
      <c r="RLJ18" s="43"/>
      <c r="RLK18" s="43"/>
      <c r="RLL18" s="43"/>
      <c r="RLM18" s="43"/>
      <c r="RLN18" s="43"/>
      <c r="RLO18" s="43"/>
      <c r="RLP18" s="43"/>
      <c r="RLQ18" s="43"/>
      <c r="RLR18" s="43"/>
      <c r="RLS18" s="43"/>
      <c r="RLT18" s="43"/>
      <c r="RLU18" s="43"/>
      <c r="RLV18" s="43"/>
      <c r="RLW18" s="43"/>
      <c r="RLX18" s="43"/>
      <c r="RLY18" s="43"/>
      <c r="RLZ18" s="43"/>
      <c r="RMA18" s="43"/>
      <c r="RMB18" s="43"/>
      <c r="RMC18" s="43"/>
      <c r="RMD18" s="43"/>
      <c r="RME18" s="43"/>
      <c r="RMF18" s="43"/>
      <c r="RMG18" s="43"/>
      <c r="RMH18" s="43"/>
      <c r="RMI18" s="43"/>
      <c r="RMJ18" s="43"/>
      <c r="RMK18" s="43"/>
      <c r="RML18" s="43"/>
      <c r="RMM18" s="43"/>
      <c r="RMN18" s="43"/>
      <c r="RMO18" s="43"/>
      <c r="RMP18" s="43"/>
      <c r="RMQ18" s="43"/>
      <c r="RMR18" s="43"/>
      <c r="RMS18" s="43"/>
      <c r="RMT18" s="43"/>
      <c r="RMU18" s="43"/>
      <c r="RMV18" s="43"/>
      <c r="RMW18" s="43"/>
      <c r="RMX18" s="43"/>
      <c r="RMY18" s="43"/>
      <c r="RMZ18" s="43"/>
      <c r="RNA18" s="43"/>
      <c r="RNB18" s="43"/>
      <c r="RNC18" s="43"/>
      <c r="RND18" s="43"/>
      <c r="RNE18" s="43"/>
      <c r="RNF18" s="43"/>
      <c r="RNG18" s="43"/>
      <c r="RNH18" s="43"/>
      <c r="RNI18" s="43"/>
      <c r="RNJ18" s="43"/>
      <c r="RNK18" s="43"/>
      <c r="RNL18" s="43"/>
      <c r="RNM18" s="43"/>
      <c r="RNN18" s="43"/>
      <c r="RNO18" s="43"/>
      <c r="RNP18" s="43"/>
      <c r="RNQ18" s="43"/>
      <c r="RNR18" s="43"/>
      <c r="RNS18" s="43"/>
      <c r="RNT18" s="43"/>
      <c r="RNU18" s="43"/>
      <c r="RNV18" s="43"/>
      <c r="RNW18" s="43"/>
      <c r="RNX18" s="43"/>
      <c r="RNY18" s="43"/>
      <c r="RNZ18" s="43"/>
      <c r="ROA18" s="43"/>
      <c r="ROB18" s="43"/>
      <c r="ROC18" s="43"/>
      <c r="ROD18" s="43"/>
      <c r="ROE18" s="43"/>
      <c r="ROF18" s="43"/>
      <c r="ROG18" s="43"/>
      <c r="ROH18" s="43"/>
      <c r="ROI18" s="43"/>
      <c r="ROJ18" s="43"/>
      <c r="ROK18" s="43"/>
      <c r="ROL18" s="43"/>
      <c r="ROM18" s="43"/>
      <c r="RON18" s="43"/>
      <c r="ROO18" s="43"/>
      <c r="ROP18" s="43"/>
      <c r="ROQ18" s="43"/>
      <c r="ROR18" s="43"/>
      <c r="ROS18" s="43"/>
      <c r="ROT18" s="43"/>
      <c r="ROU18" s="43"/>
      <c r="ROV18" s="43"/>
      <c r="ROW18" s="43"/>
      <c r="ROX18" s="43"/>
      <c r="ROY18" s="43"/>
      <c r="ROZ18" s="43"/>
      <c r="RPA18" s="43"/>
      <c r="RPB18" s="43"/>
      <c r="RPC18" s="43"/>
      <c r="RPD18" s="43"/>
      <c r="RPE18" s="43"/>
      <c r="RPF18" s="43"/>
      <c r="RPG18" s="43"/>
      <c r="RPH18" s="43"/>
      <c r="RPI18" s="43"/>
      <c r="RPJ18" s="43"/>
      <c r="RPK18" s="43"/>
      <c r="RPL18" s="43"/>
      <c r="RPM18" s="43"/>
      <c r="RPN18" s="43"/>
      <c r="RPO18" s="43"/>
      <c r="RPP18" s="43"/>
      <c r="RPQ18" s="43"/>
      <c r="RPR18" s="43"/>
      <c r="RPS18" s="43"/>
      <c r="RPT18" s="43"/>
      <c r="RPU18" s="43"/>
      <c r="RPV18" s="43"/>
      <c r="RPW18" s="43"/>
      <c r="RPX18" s="43"/>
      <c r="RPY18" s="43"/>
      <c r="RPZ18" s="43"/>
      <c r="RQA18" s="43"/>
      <c r="RQB18" s="43"/>
      <c r="RQC18" s="43"/>
      <c r="RQD18" s="43"/>
      <c r="RQE18" s="43"/>
      <c r="RQF18" s="43"/>
      <c r="RQG18" s="43"/>
      <c r="RQH18" s="43"/>
      <c r="RQI18" s="43"/>
      <c r="RQJ18" s="43"/>
      <c r="RQK18" s="43"/>
      <c r="RQL18" s="43"/>
      <c r="RQM18" s="43"/>
      <c r="RQN18" s="43"/>
      <c r="RQO18" s="43"/>
      <c r="RQP18" s="43"/>
      <c r="RQQ18" s="43"/>
      <c r="RQR18" s="43"/>
      <c r="RQS18" s="43"/>
      <c r="RQT18" s="43"/>
      <c r="RQU18" s="43"/>
      <c r="RQV18" s="43"/>
      <c r="RQW18" s="43"/>
      <c r="RQX18" s="43"/>
      <c r="RQY18" s="43"/>
      <c r="RQZ18" s="43"/>
      <c r="RRA18" s="43"/>
      <c r="RRB18" s="43"/>
      <c r="RRC18" s="43"/>
      <c r="RRD18" s="43"/>
      <c r="RRE18" s="43"/>
      <c r="RRF18" s="43"/>
      <c r="RRG18" s="43"/>
      <c r="RRH18" s="43"/>
      <c r="RRI18" s="43"/>
      <c r="RRJ18" s="43"/>
      <c r="RRK18" s="43"/>
      <c r="RRL18" s="43"/>
      <c r="RRM18" s="43"/>
      <c r="RRN18" s="43"/>
      <c r="RRO18" s="43"/>
      <c r="RRP18" s="43"/>
      <c r="RRQ18" s="43"/>
      <c r="RRR18" s="43"/>
      <c r="RRS18" s="43"/>
      <c r="RRT18" s="43"/>
      <c r="RRU18" s="43"/>
      <c r="RRV18" s="43"/>
      <c r="RRW18" s="43"/>
      <c r="RRX18" s="43"/>
      <c r="RRY18" s="43"/>
      <c r="RRZ18" s="43"/>
      <c r="RSA18" s="43"/>
      <c r="RSB18" s="43"/>
      <c r="RSC18" s="43"/>
      <c r="RSD18" s="43"/>
      <c r="RSE18" s="43"/>
      <c r="RSF18" s="43"/>
      <c r="RSG18" s="43"/>
      <c r="RSH18" s="43"/>
      <c r="RSI18" s="43"/>
      <c r="RSJ18" s="43"/>
      <c r="RSK18" s="43"/>
      <c r="RSL18" s="43"/>
      <c r="RSM18" s="43"/>
      <c r="RSN18" s="43"/>
      <c r="RSO18" s="43"/>
      <c r="RSP18" s="43"/>
      <c r="RSQ18" s="43"/>
      <c r="RSR18" s="43"/>
      <c r="RSS18" s="43"/>
      <c r="RST18" s="43"/>
      <c r="RSU18" s="43"/>
      <c r="RSV18" s="43"/>
      <c r="RSW18" s="43"/>
      <c r="RSX18" s="43"/>
      <c r="RSY18" s="43"/>
      <c r="RSZ18" s="43"/>
      <c r="RTA18" s="43"/>
      <c r="RTB18" s="43"/>
      <c r="RTC18" s="43"/>
      <c r="RTD18" s="43"/>
      <c r="RTE18" s="43"/>
      <c r="RTF18" s="43"/>
      <c r="RTG18" s="43"/>
      <c r="RTH18" s="43"/>
      <c r="RTI18" s="43"/>
      <c r="RTJ18" s="43"/>
      <c r="RTK18" s="43"/>
      <c r="RTL18" s="43"/>
      <c r="RTM18" s="43"/>
      <c r="RTN18" s="43"/>
      <c r="RTO18" s="43"/>
      <c r="RTP18" s="43"/>
      <c r="RTQ18" s="43"/>
      <c r="RTR18" s="43"/>
      <c r="RTS18" s="43"/>
      <c r="RTT18" s="43"/>
      <c r="RTU18" s="43"/>
      <c r="RTV18" s="43"/>
      <c r="RTW18" s="43"/>
      <c r="RTX18" s="43"/>
      <c r="RTY18" s="43"/>
      <c r="RTZ18" s="43"/>
      <c r="RUA18" s="43"/>
      <c r="RUB18" s="43"/>
      <c r="RUC18" s="43"/>
      <c r="RUD18" s="43"/>
      <c r="RUE18" s="43"/>
      <c r="RUF18" s="43"/>
      <c r="RUG18" s="43"/>
      <c r="RUH18" s="43"/>
      <c r="RUI18" s="43"/>
      <c r="RUJ18" s="43"/>
      <c r="RUK18" s="43"/>
      <c r="RUL18" s="43"/>
      <c r="RUM18" s="43"/>
      <c r="RUN18" s="43"/>
      <c r="RUO18" s="43"/>
      <c r="RUP18" s="43"/>
      <c r="RUQ18" s="43"/>
      <c r="RUR18" s="43"/>
      <c r="RUS18" s="43"/>
      <c r="RUT18" s="43"/>
      <c r="RUU18" s="43"/>
      <c r="RUV18" s="43"/>
      <c r="RUW18" s="43"/>
      <c r="RUX18" s="43"/>
      <c r="RUY18" s="43"/>
      <c r="RUZ18" s="43"/>
      <c r="RVA18" s="43"/>
      <c r="RVB18" s="43"/>
      <c r="RVC18" s="43"/>
      <c r="RVD18" s="43"/>
      <c r="RVE18" s="43"/>
      <c r="RVF18" s="43"/>
      <c r="RVG18" s="43"/>
      <c r="RVH18" s="43"/>
      <c r="RVI18" s="43"/>
      <c r="RVJ18" s="43"/>
      <c r="RVK18" s="43"/>
      <c r="RVL18" s="43"/>
      <c r="RVM18" s="43"/>
      <c r="RVN18" s="43"/>
      <c r="RVO18" s="43"/>
      <c r="RVP18" s="43"/>
      <c r="RVQ18" s="43"/>
      <c r="RVR18" s="43"/>
      <c r="RVS18" s="43"/>
      <c r="RVT18" s="43"/>
      <c r="RVU18" s="43"/>
      <c r="RVV18" s="43"/>
      <c r="RVW18" s="43"/>
      <c r="RVX18" s="43"/>
      <c r="RVY18" s="43"/>
      <c r="RVZ18" s="43"/>
      <c r="RWA18" s="43"/>
      <c r="RWB18" s="43"/>
      <c r="RWC18" s="43"/>
      <c r="RWD18" s="43"/>
      <c r="RWE18" s="43"/>
      <c r="RWF18" s="43"/>
      <c r="RWG18" s="43"/>
      <c r="RWH18" s="43"/>
      <c r="RWI18" s="43"/>
      <c r="RWJ18" s="43"/>
      <c r="RWK18" s="43"/>
      <c r="RWL18" s="43"/>
      <c r="RWM18" s="43"/>
      <c r="RWN18" s="43"/>
      <c r="RWO18" s="43"/>
      <c r="RWP18" s="43"/>
      <c r="RWQ18" s="43"/>
      <c r="RWR18" s="43"/>
      <c r="RWS18" s="43"/>
      <c r="RWT18" s="43"/>
      <c r="RWU18" s="43"/>
      <c r="RWV18" s="43"/>
      <c r="RWW18" s="43"/>
      <c r="RWX18" s="43"/>
      <c r="RWY18" s="43"/>
      <c r="RWZ18" s="43"/>
      <c r="RXA18" s="43"/>
      <c r="RXB18" s="43"/>
      <c r="RXC18" s="43"/>
      <c r="RXD18" s="43"/>
      <c r="RXE18" s="43"/>
      <c r="RXF18" s="43"/>
      <c r="RXG18" s="43"/>
      <c r="RXH18" s="43"/>
      <c r="RXI18" s="43"/>
      <c r="RXJ18" s="43"/>
      <c r="RXK18" s="43"/>
      <c r="RXL18" s="43"/>
      <c r="RXM18" s="43"/>
      <c r="RXN18" s="43"/>
      <c r="RXO18" s="43"/>
      <c r="RXP18" s="43"/>
      <c r="RXQ18" s="43"/>
      <c r="RXR18" s="43"/>
      <c r="RXS18" s="43"/>
      <c r="RXT18" s="43"/>
      <c r="RXU18" s="43"/>
      <c r="RXV18" s="43"/>
      <c r="RXW18" s="43"/>
      <c r="RXX18" s="43"/>
      <c r="RXY18" s="43"/>
      <c r="RXZ18" s="43"/>
      <c r="RYA18" s="43"/>
      <c r="RYB18" s="43"/>
      <c r="RYC18" s="43"/>
      <c r="RYD18" s="43"/>
      <c r="RYE18" s="43"/>
      <c r="RYF18" s="43"/>
      <c r="RYG18" s="43"/>
      <c r="RYH18" s="43"/>
      <c r="RYI18" s="43"/>
      <c r="RYJ18" s="43"/>
      <c r="RYK18" s="43"/>
      <c r="RYL18" s="43"/>
      <c r="RYM18" s="43"/>
      <c r="RYN18" s="43"/>
      <c r="RYO18" s="43"/>
      <c r="RYP18" s="43"/>
      <c r="RYQ18" s="43"/>
      <c r="RYR18" s="43"/>
      <c r="RYS18" s="43"/>
      <c r="RYT18" s="43"/>
      <c r="RYU18" s="43"/>
      <c r="RYV18" s="43"/>
      <c r="RYW18" s="43"/>
      <c r="RYX18" s="43"/>
      <c r="RYY18" s="43"/>
      <c r="RYZ18" s="43"/>
      <c r="RZA18" s="43"/>
      <c r="RZB18" s="43"/>
      <c r="RZC18" s="43"/>
      <c r="RZD18" s="43"/>
      <c r="RZE18" s="43"/>
      <c r="RZF18" s="43"/>
      <c r="RZG18" s="43"/>
      <c r="RZH18" s="43"/>
      <c r="RZI18" s="43"/>
      <c r="RZJ18" s="43"/>
      <c r="RZK18" s="43"/>
      <c r="RZL18" s="43"/>
      <c r="RZM18" s="43"/>
      <c r="RZN18" s="43"/>
      <c r="RZO18" s="43"/>
      <c r="RZP18" s="43"/>
      <c r="RZQ18" s="43"/>
      <c r="RZR18" s="43"/>
      <c r="RZS18" s="43"/>
      <c r="RZT18" s="43"/>
      <c r="RZU18" s="43"/>
      <c r="RZV18" s="43"/>
      <c r="RZW18" s="43"/>
      <c r="RZX18" s="43"/>
      <c r="RZY18" s="43"/>
      <c r="RZZ18" s="43"/>
      <c r="SAA18" s="43"/>
      <c r="SAB18" s="43"/>
      <c r="SAC18" s="43"/>
      <c r="SAD18" s="43"/>
      <c r="SAE18" s="43"/>
      <c r="SAF18" s="43"/>
      <c r="SAG18" s="43"/>
      <c r="SAH18" s="43"/>
      <c r="SAI18" s="43"/>
      <c r="SAJ18" s="43"/>
      <c r="SAK18" s="43"/>
      <c r="SAL18" s="43"/>
      <c r="SAM18" s="43"/>
      <c r="SAN18" s="43"/>
      <c r="SAO18" s="43"/>
      <c r="SAP18" s="43"/>
      <c r="SAQ18" s="43"/>
      <c r="SAR18" s="43"/>
      <c r="SAS18" s="43"/>
      <c r="SAT18" s="43"/>
      <c r="SAU18" s="43"/>
      <c r="SAV18" s="43"/>
      <c r="SAW18" s="43"/>
      <c r="SAX18" s="43"/>
      <c r="SAY18" s="43"/>
      <c r="SAZ18" s="43"/>
      <c r="SBA18" s="43"/>
      <c r="SBB18" s="43"/>
      <c r="SBC18" s="43"/>
      <c r="SBD18" s="43"/>
      <c r="SBE18" s="43"/>
      <c r="SBF18" s="43"/>
      <c r="SBG18" s="43"/>
      <c r="SBH18" s="43"/>
      <c r="SBI18" s="43"/>
      <c r="SBJ18" s="43"/>
      <c r="SBK18" s="43"/>
      <c r="SBL18" s="43"/>
      <c r="SBM18" s="43"/>
      <c r="SBN18" s="43"/>
      <c r="SBO18" s="43"/>
      <c r="SBP18" s="43"/>
      <c r="SBQ18" s="43"/>
      <c r="SBR18" s="43"/>
      <c r="SBS18" s="43"/>
      <c r="SBT18" s="43"/>
      <c r="SBU18" s="43"/>
      <c r="SBV18" s="43"/>
      <c r="SBW18" s="43"/>
      <c r="SBX18" s="43"/>
      <c r="SBY18" s="43"/>
      <c r="SBZ18" s="43"/>
      <c r="SCA18" s="43"/>
      <c r="SCB18" s="43"/>
      <c r="SCC18" s="43"/>
      <c r="SCD18" s="43"/>
      <c r="SCE18" s="43"/>
      <c r="SCF18" s="43"/>
      <c r="SCG18" s="43"/>
      <c r="SCH18" s="43"/>
      <c r="SCI18" s="43"/>
      <c r="SCJ18" s="43"/>
      <c r="SCK18" s="43"/>
      <c r="SCL18" s="43"/>
      <c r="SCM18" s="43"/>
      <c r="SCN18" s="43"/>
      <c r="SCO18" s="43"/>
      <c r="SCP18" s="43"/>
      <c r="SCQ18" s="43"/>
      <c r="SCR18" s="43"/>
      <c r="SCS18" s="43"/>
      <c r="SCT18" s="43"/>
      <c r="SCU18" s="43"/>
      <c r="SCV18" s="43"/>
      <c r="SCW18" s="43"/>
      <c r="SCX18" s="43"/>
      <c r="SCY18" s="43"/>
      <c r="SCZ18" s="43"/>
      <c r="SDA18" s="43"/>
      <c r="SDB18" s="43"/>
      <c r="SDC18" s="43"/>
      <c r="SDD18" s="43"/>
      <c r="SDE18" s="43"/>
      <c r="SDF18" s="43"/>
      <c r="SDG18" s="43"/>
      <c r="SDH18" s="43"/>
      <c r="SDI18" s="43"/>
      <c r="SDJ18" s="43"/>
      <c r="SDK18" s="43"/>
      <c r="SDL18" s="43"/>
      <c r="SDM18" s="43"/>
      <c r="SDN18" s="43"/>
      <c r="SDO18" s="43"/>
      <c r="SDP18" s="43"/>
      <c r="SDQ18" s="43"/>
      <c r="SDR18" s="43"/>
      <c r="SDS18" s="43"/>
      <c r="SDT18" s="43"/>
      <c r="SDU18" s="43"/>
      <c r="SDV18" s="43"/>
      <c r="SDW18" s="43"/>
      <c r="SDX18" s="43"/>
      <c r="SDY18" s="43"/>
      <c r="SDZ18" s="43"/>
      <c r="SEA18" s="43"/>
      <c r="SEB18" s="43"/>
      <c r="SEC18" s="43"/>
      <c r="SED18" s="43"/>
      <c r="SEE18" s="43"/>
      <c r="SEF18" s="43"/>
      <c r="SEG18" s="43"/>
      <c r="SEH18" s="43"/>
      <c r="SEI18" s="43"/>
      <c r="SEJ18" s="43"/>
      <c r="SEK18" s="43"/>
      <c r="SEL18" s="43"/>
      <c r="SEM18" s="43"/>
      <c r="SEN18" s="43"/>
      <c r="SEO18" s="43"/>
      <c r="SEP18" s="43"/>
      <c r="SEQ18" s="43"/>
      <c r="SER18" s="43"/>
      <c r="SES18" s="43"/>
      <c r="SET18" s="43"/>
      <c r="SEU18" s="43"/>
      <c r="SEV18" s="43"/>
      <c r="SEW18" s="43"/>
      <c r="SEX18" s="43"/>
      <c r="SEY18" s="43"/>
      <c r="SEZ18" s="43"/>
      <c r="SFA18" s="43"/>
      <c r="SFB18" s="43"/>
      <c r="SFC18" s="43"/>
      <c r="SFD18" s="43"/>
      <c r="SFE18" s="43"/>
      <c r="SFF18" s="43"/>
      <c r="SFG18" s="43"/>
      <c r="SFH18" s="43"/>
      <c r="SFI18" s="43"/>
      <c r="SFJ18" s="43"/>
      <c r="SFK18" s="43"/>
      <c r="SFL18" s="43"/>
      <c r="SFM18" s="43"/>
      <c r="SFN18" s="43"/>
      <c r="SFO18" s="43"/>
      <c r="SFP18" s="43"/>
      <c r="SFQ18" s="43"/>
      <c r="SFR18" s="43"/>
      <c r="SFS18" s="43"/>
      <c r="SFT18" s="43"/>
      <c r="SFU18" s="43"/>
      <c r="SFV18" s="43"/>
      <c r="SFW18" s="43"/>
      <c r="SFX18" s="43"/>
      <c r="SFY18" s="43"/>
      <c r="SFZ18" s="43"/>
      <c r="SGA18" s="43"/>
      <c r="SGB18" s="43"/>
      <c r="SGC18" s="43"/>
      <c r="SGD18" s="43"/>
      <c r="SGE18" s="43"/>
      <c r="SGF18" s="43"/>
      <c r="SGG18" s="43"/>
      <c r="SGH18" s="43"/>
      <c r="SGI18" s="43"/>
      <c r="SGJ18" s="43"/>
      <c r="SGK18" s="43"/>
      <c r="SGL18" s="43"/>
      <c r="SGM18" s="43"/>
      <c r="SGN18" s="43"/>
      <c r="SGO18" s="43"/>
      <c r="SGP18" s="43"/>
      <c r="SGQ18" s="43"/>
      <c r="SGR18" s="43"/>
      <c r="SGS18" s="43"/>
      <c r="SGT18" s="43"/>
      <c r="SGU18" s="43"/>
      <c r="SGV18" s="43"/>
      <c r="SGW18" s="43"/>
      <c r="SGX18" s="43"/>
      <c r="SGY18" s="43"/>
      <c r="SGZ18" s="43"/>
      <c r="SHA18" s="43"/>
      <c r="SHB18" s="43"/>
      <c r="SHC18" s="43"/>
      <c r="SHD18" s="43"/>
      <c r="SHE18" s="43"/>
      <c r="SHF18" s="43"/>
      <c r="SHG18" s="43"/>
      <c r="SHH18" s="43"/>
      <c r="SHI18" s="43"/>
      <c r="SHJ18" s="43"/>
      <c r="SHK18" s="43"/>
      <c r="SHL18" s="43"/>
      <c r="SHM18" s="43"/>
      <c r="SHN18" s="43"/>
      <c r="SHO18" s="43"/>
      <c r="SHP18" s="43"/>
      <c r="SHQ18" s="43"/>
      <c r="SHR18" s="43"/>
      <c r="SHS18" s="43"/>
      <c r="SHT18" s="43"/>
      <c r="SHU18" s="43"/>
      <c r="SHV18" s="43"/>
      <c r="SHW18" s="43"/>
      <c r="SHX18" s="43"/>
      <c r="SHY18" s="43"/>
      <c r="SHZ18" s="43"/>
      <c r="SIA18" s="43"/>
      <c r="SIB18" s="43"/>
      <c r="SIC18" s="43"/>
      <c r="SID18" s="43"/>
      <c r="SIE18" s="43"/>
      <c r="SIF18" s="43"/>
      <c r="SIG18" s="43"/>
      <c r="SIH18" s="43"/>
      <c r="SII18" s="43"/>
      <c r="SIJ18" s="43"/>
      <c r="SIK18" s="43"/>
      <c r="SIL18" s="43"/>
      <c r="SIM18" s="43"/>
      <c r="SIN18" s="43"/>
      <c r="SIO18" s="43"/>
      <c r="SIP18" s="43"/>
      <c r="SIQ18" s="43"/>
      <c r="SIR18" s="43"/>
      <c r="SIS18" s="43"/>
      <c r="SIT18" s="43"/>
      <c r="SIU18" s="43"/>
      <c r="SIV18" s="43"/>
      <c r="SIW18" s="43"/>
      <c r="SIX18" s="43"/>
      <c r="SIY18" s="43"/>
      <c r="SIZ18" s="43"/>
      <c r="SJA18" s="43"/>
      <c r="SJB18" s="43"/>
      <c r="SJC18" s="43"/>
      <c r="SJD18" s="43"/>
      <c r="SJE18" s="43"/>
      <c r="SJF18" s="43"/>
      <c r="SJG18" s="43"/>
      <c r="SJH18" s="43"/>
      <c r="SJI18" s="43"/>
      <c r="SJJ18" s="43"/>
      <c r="SJK18" s="43"/>
      <c r="SJL18" s="43"/>
      <c r="SJM18" s="43"/>
      <c r="SJN18" s="43"/>
      <c r="SJO18" s="43"/>
      <c r="SJP18" s="43"/>
      <c r="SJQ18" s="43"/>
      <c r="SJR18" s="43"/>
      <c r="SJS18" s="43"/>
      <c r="SJT18" s="43"/>
      <c r="SJU18" s="43"/>
      <c r="SJV18" s="43"/>
      <c r="SJW18" s="43"/>
      <c r="SJX18" s="43"/>
      <c r="SJY18" s="43"/>
      <c r="SJZ18" s="43"/>
      <c r="SKA18" s="43"/>
      <c r="SKB18" s="43"/>
      <c r="SKC18" s="43"/>
      <c r="SKD18" s="43"/>
      <c r="SKE18" s="43"/>
      <c r="SKF18" s="43"/>
      <c r="SKG18" s="43"/>
      <c r="SKH18" s="43"/>
      <c r="SKI18" s="43"/>
      <c r="SKJ18" s="43"/>
      <c r="SKK18" s="43"/>
      <c r="SKL18" s="43"/>
      <c r="SKM18" s="43"/>
      <c r="SKN18" s="43"/>
      <c r="SKO18" s="43"/>
      <c r="SKP18" s="43"/>
      <c r="SKQ18" s="43"/>
      <c r="SKR18" s="43"/>
      <c r="SKS18" s="43"/>
      <c r="SKT18" s="43"/>
      <c r="SKU18" s="43"/>
      <c r="SKV18" s="43"/>
      <c r="SKW18" s="43"/>
      <c r="SKX18" s="43"/>
      <c r="SKY18" s="43"/>
      <c r="SKZ18" s="43"/>
      <c r="SLA18" s="43"/>
      <c r="SLB18" s="43"/>
      <c r="SLC18" s="43"/>
      <c r="SLD18" s="43"/>
      <c r="SLE18" s="43"/>
      <c r="SLF18" s="43"/>
      <c r="SLG18" s="43"/>
      <c r="SLH18" s="43"/>
      <c r="SLI18" s="43"/>
      <c r="SLJ18" s="43"/>
      <c r="SLK18" s="43"/>
      <c r="SLL18" s="43"/>
      <c r="SLM18" s="43"/>
      <c r="SLN18" s="43"/>
      <c r="SLO18" s="43"/>
      <c r="SLP18" s="43"/>
      <c r="SLQ18" s="43"/>
      <c r="SLR18" s="43"/>
      <c r="SLS18" s="43"/>
      <c r="SLT18" s="43"/>
      <c r="SLU18" s="43"/>
      <c r="SLV18" s="43"/>
      <c r="SLW18" s="43"/>
      <c r="SLX18" s="43"/>
      <c r="SLY18" s="43"/>
      <c r="SLZ18" s="43"/>
      <c r="SMA18" s="43"/>
      <c r="SMB18" s="43"/>
      <c r="SMC18" s="43"/>
      <c r="SMD18" s="43"/>
      <c r="SME18" s="43"/>
      <c r="SMF18" s="43"/>
      <c r="SMG18" s="43"/>
      <c r="SMH18" s="43"/>
      <c r="SMI18" s="43"/>
      <c r="SMJ18" s="43"/>
      <c r="SMK18" s="43"/>
      <c r="SML18" s="43"/>
      <c r="SMM18" s="43"/>
      <c r="SMN18" s="43"/>
      <c r="SMO18" s="43"/>
      <c r="SMP18" s="43"/>
      <c r="SMQ18" s="43"/>
      <c r="SMR18" s="43"/>
      <c r="SMS18" s="43"/>
      <c r="SMT18" s="43"/>
      <c r="SMU18" s="43"/>
      <c r="SMV18" s="43"/>
      <c r="SMW18" s="43"/>
      <c r="SMX18" s="43"/>
      <c r="SMY18" s="43"/>
      <c r="SMZ18" s="43"/>
      <c r="SNA18" s="43"/>
      <c r="SNB18" s="43"/>
      <c r="SNC18" s="43"/>
      <c r="SND18" s="43"/>
      <c r="SNE18" s="43"/>
      <c r="SNF18" s="43"/>
      <c r="SNG18" s="43"/>
      <c r="SNH18" s="43"/>
      <c r="SNI18" s="43"/>
      <c r="SNJ18" s="43"/>
      <c r="SNK18" s="43"/>
      <c r="SNL18" s="43"/>
      <c r="SNM18" s="43"/>
      <c r="SNN18" s="43"/>
      <c r="SNO18" s="43"/>
      <c r="SNP18" s="43"/>
      <c r="SNQ18" s="43"/>
      <c r="SNR18" s="43"/>
      <c r="SNS18" s="43"/>
      <c r="SNT18" s="43"/>
      <c r="SNU18" s="43"/>
      <c r="SNV18" s="43"/>
      <c r="SNW18" s="43"/>
      <c r="SNX18" s="43"/>
      <c r="SNY18" s="43"/>
      <c r="SNZ18" s="43"/>
      <c r="SOA18" s="43"/>
      <c r="SOB18" s="43"/>
      <c r="SOC18" s="43"/>
      <c r="SOD18" s="43"/>
      <c r="SOE18" s="43"/>
      <c r="SOF18" s="43"/>
      <c r="SOG18" s="43"/>
      <c r="SOH18" s="43"/>
      <c r="SOI18" s="43"/>
      <c r="SOJ18" s="43"/>
      <c r="SOK18" s="43"/>
      <c r="SOL18" s="43"/>
      <c r="SOM18" s="43"/>
      <c r="SON18" s="43"/>
      <c r="SOO18" s="43"/>
      <c r="SOP18" s="43"/>
      <c r="SOQ18" s="43"/>
      <c r="SOR18" s="43"/>
      <c r="SOS18" s="43"/>
      <c r="SOT18" s="43"/>
      <c r="SOU18" s="43"/>
      <c r="SOV18" s="43"/>
      <c r="SOW18" s="43"/>
      <c r="SOX18" s="43"/>
      <c r="SOY18" s="43"/>
      <c r="SOZ18" s="43"/>
      <c r="SPA18" s="43"/>
      <c r="SPB18" s="43"/>
      <c r="SPC18" s="43"/>
      <c r="SPD18" s="43"/>
      <c r="SPE18" s="43"/>
      <c r="SPF18" s="43"/>
      <c r="SPG18" s="43"/>
      <c r="SPH18" s="43"/>
      <c r="SPI18" s="43"/>
      <c r="SPJ18" s="43"/>
      <c r="SPK18" s="43"/>
      <c r="SPL18" s="43"/>
      <c r="SPM18" s="43"/>
      <c r="SPN18" s="43"/>
      <c r="SPO18" s="43"/>
      <c r="SPP18" s="43"/>
      <c r="SPQ18" s="43"/>
      <c r="SPR18" s="43"/>
      <c r="SPS18" s="43"/>
      <c r="SPT18" s="43"/>
      <c r="SPU18" s="43"/>
      <c r="SPV18" s="43"/>
      <c r="SPW18" s="43"/>
      <c r="SPX18" s="43"/>
      <c r="SPY18" s="43"/>
      <c r="SPZ18" s="43"/>
      <c r="SQA18" s="43"/>
      <c r="SQB18" s="43"/>
      <c r="SQC18" s="43"/>
      <c r="SQD18" s="43"/>
      <c r="SQE18" s="43"/>
      <c r="SQF18" s="43"/>
      <c r="SQG18" s="43"/>
      <c r="SQH18" s="43"/>
      <c r="SQI18" s="43"/>
      <c r="SQJ18" s="43"/>
      <c r="SQK18" s="43"/>
      <c r="SQL18" s="43"/>
      <c r="SQM18" s="43"/>
      <c r="SQN18" s="43"/>
      <c r="SQO18" s="43"/>
      <c r="SQP18" s="43"/>
      <c r="SQQ18" s="43"/>
      <c r="SQR18" s="43"/>
      <c r="SQS18" s="43"/>
      <c r="SQT18" s="43"/>
      <c r="SQU18" s="43"/>
      <c r="SQV18" s="43"/>
      <c r="SQW18" s="43"/>
      <c r="SQX18" s="43"/>
      <c r="SQY18" s="43"/>
      <c r="SQZ18" s="43"/>
      <c r="SRA18" s="43"/>
      <c r="SRB18" s="43"/>
      <c r="SRC18" s="43"/>
      <c r="SRD18" s="43"/>
      <c r="SRE18" s="43"/>
      <c r="SRF18" s="43"/>
      <c r="SRG18" s="43"/>
      <c r="SRH18" s="43"/>
      <c r="SRI18" s="43"/>
      <c r="SRJ18" s="43"/>
      <c r="SRK18" s="43"/>
      <c r="SRL18" s="43"/>
      <c r="SRM18" s="43"/>
      <c r="SRN18" s="43"/>
      <c r="SRO18" s="43"/>
      <c r="SRP18" s="43"/>
      <c r="SRQ18" s="43"/>
      <c r="SRR18" s="43"/>
      <c r="SRS18" s="43"/>
      <c r="SRT18" s="43"/>
      <c r="SRU18" s="43"/>
      <c r="SRV18" s="43"/>
      <c r="SRW18" s="43"/>
      <c r="SRX18" s="43"/>
      <c r="SRY18" s="43"/>
      <c r="SRZ18" s="43"/>
      <c r="SSA18" s="43"/>
      <c r="SSB18" s="43"/>
      <c r="SSC18" s="43"/>
      <c r="SSD18" s="43"/>
      <c r="SSE18" s="43"/>
      <c r="SSF18" s="43"/>
      <c r="SSG18" s="43"/>
      <c r="SSH18" s="43"/>
      <c r="SSI18" s="43"/>
      <c r="SSJ18" s="43"/>
      <c r="SSK18" s="43"/>
      <c r="SSL18" s="43"/>
      <c r="SSM18" s="43"/>
      <c r="SSN18" s="43"/>
      <c r="SSO18" s="43"/>
      <c r="SSP18" s="43"/>
      <c r="SSQ18" s="43"/>
      <c r="SSR18" s="43"/>
      <c r="SSS18" s="43"/>
      <c r="SST18" s="43"/>
      <c r="SSU18" s="43"/>
      <c r="SSV18" s="43"/>
      <c r="SSW18" s="43"/>
      <c r="SSX18" s="43"/>
      <c r="SSY18" s="43"/>
      <c r="SSZ18" s="43"/>
      <c r="STA18" s="43"/>
      <c r="STB18" s="43"/>
      <c r="STC18" s="43"/>
      <c r="STD18" s="43"/>
      <c r="STE18" s="43"/>
      <c r="STF18" s="43"/>
      <c r="STG18" s="43"/>
      <c r="STH18" s="43"/>
      <c r="STI18" s="43"/>
      <c r="STJ18" s="43"/>
      <c r="STK18" s="43"/>
      <c r="STL18" s="43"/>
      <c r="STM18" s="43"/>
      <c r="STN18" s="43"/>
      <c r="STO18" s="43"/>
      <c r="STP18" s="43"/>
      <c r="STQ18" s="43"/>
      <c r="STR18" s="43"/>
      <c r="STS18" s="43"/>
      <c r="STT18" s="43"/>
      <c r="STU18" s="43"/>
      <c r="STV18" s="43"/>
      <c r="STW18" s="43"/>
      <c r="STX18" s="43"/>
      <c r="STY18" s="43"/>
      <c r="STZ18" s="43"/>
      <c r="SUA18" s="43"/>
      <c r="SUB18" s="43"/>
      <c r="SUC18" s="43"/>
      <c r="SUD18" s="43"/>
      <c r="SUE18" s="43"/>
      <c r="SUF18" s="43"/>
      <c r="SUG18" s="43"/>
      <c r="SUH18" s="43"/>
      <c r="SUI18" s="43"/>
      <c r="SUJ18" s="43"/>
      <c r="SUK18" s="43"/>
      <c r="SUL18" s="43"/>
      <c r="SUM18" s="43"/>
      <c r="SUN18" s="43"/>
      <c r="SUO18" s="43"/>
      <c r="SUP18" s="43"/>
      <c r="SUQ18" s="43"/>
      <c r="SUR18" s="43"/>
      <c r="SUS18" s="43"/>
      <c r="SUT18" s="43"/>
      <c r="SUU18" s="43"/>
      <c r="SUV18" s="43"/>
      <c r="SUW18" s="43"/>
      <c r="SUX18" s="43"/>
      <c r="SUY18" s="43"/>
      <c r="SUZ18" s="43"/>
      <c r="SVA18" s="43"/>
      <c r="SVB18" s="43"/>
      <c r="SVC18" s="43"/>
      <c r="SVD18" s="43"/>
      <c r="SVE18" s="43"/>
      <c r="SVF18" s="43"/>
      <c r="SVG18" s="43"/>
      <c r="SVH18" s="43"/>
      <c r="SVI18" s="43"/>
      <c r="SVJ18" s="43"/>
      <c r="SVK18" s="43"/>
      <c r="SVL18" s="43"/>
      <c r="SVM18" s="43"/>
      <c r="SVN18" s="43"/>
      <c r="SVO18" s="43"/>
      <c r="SVP18" s="43"/>
      <c r="SVQ18" s="43"/>
      <c r="SVR18" s="43"/>
      <c r="SVS18" s="43"/>
      <c r="SVT18" s="43"/>
      <c r="SVU18" s="43"/>
      <c r="SVV18" s="43"/>
      <c r="SVW18" s="43"/>
      <c r="SVX18" s="43"/>
      <c r="SVY18" s="43"/>
      <c r="SVZ18" s="43"/>
      <c r="SWA18" s="43"/>
      <c r="SWB18" s="43"/>
      <c r="SWC18" s="43"/>
      <c r="SWD18" s="43"/>
      <c r="SWE18" s="43"/>
      <c r="SWF18" s="43"/>
      <c r="SWG18" s="43"/>
      <c r="SWH18" s="43"/>
      <c r="SWI18" s="43"/>
      <c r="SWJ18" s="43"/>
      <c r="SWK18" s="43"/>
      <c r="SWL18" s="43"/>
      <c r="SWM18" s="43"/>
      <c r="SWN18" s="43"/>
      <c r="SWO18" s="43"/>
      <c r="SWP18" s="43"/>
      <c r="SWQ18" s="43"/>
      <c r="SWR18" s="43"/>
      <c r="SWS18" s="43"/>
      <c r="SWT18" s="43"/>
      <c r="SWU18" s="43"/>
      <c r="SWV18" s="43"/>
      <c r="SWW18" s="43"/>
      <c r="SWX18" s="43"/>
      <c r="SWY18" s="43"/>
      <c r="SWZ18" s="43"/>
      <c r="SXA18" s="43"/>
      <c r="SXB18" s="43"/>
      <c r="SXC18" s="43"/>
      <c r="SXD18" s="43"/>
      <c r="SXE18" s="43"/>
      <c r="SXF18" s="43"/>
      <c r="SXG18" s="43"/>
      <c r="SXH18" s="43"/>
      <c r="SXI18" s="43"/>
      <c r="SXJ18" s="43"/>
      <c r="SXK18" s="43"/>
      <c r="SXL18" s="43"/>
      <c r="SXM18" s="43"/>
      <c r="SXN18" s="43"/>
      <c r="SXO18" s="43"/>
      <c r="SXP18" s="43"/>
      <c r="SXQ18" s="43"/>
      <c r="SXR18" s="43"/>
      <c r="SXS18" s="43"/>
      <c r="SXT18" s="43"/>
      <c r="SXU18" s="43"/>
      <c r="SXV18" s="43"/>
      <c r="SXW18" s="43"/>
      <c r="SXX18" s="43"/>
      <c r="SXY18" s="43"/>
      <c r="SXZ18" s="43"/>
      <c r="SYA18" s="43"/>
      <c r="SYB18" s="43"/>
      <c r="SYC18" s="43"/>
      <c r="SYD18" s="43"/>
      <c r="SYE18" s="43"/>
      <c r="SYF18" s="43"/>
      <c r="SYG18" s="43"/>
      <c r="SYH18" s="43"/>
      <c r="SYI18" s="43"/>
      <c r="SYJ18" s="43"/>
      <c r="SYK18" s="43"/>
      <c r="SYL18" s="43"/>
      <c r="SYM18" s="43"/>
      <c r="SYN18" s="43"/>
      <c r="SYO18" s="43"/>
      <c r="SYP18" s="43"/>
      <c r="SYQ18" s="43"/>
      <c r="SYR18" s="43"/>
      <c r="SYS18" s="43"/>
      <c r="SYT18" s="43"/>
      <c r="SYU18" s="43"/>
      <c r="SYV18" s="43"/>
      <c r="SYW18" s="43"/>
      <c r="SYX18" s="43"/>
      <c r="SYY18" s="43"/>
      <c r="SYZ18" s="43"/>
      <c r="SZA18" s="43"/>
      <c r="SZB18" s="43"/>
      <c r="SZC18" s="43"/>
      <c r="SZD18" s="43"/>
      <c r="SZE18" s="43"/>
      <c r="SZF18" s="43"/>
      <c r="SZG18" s="43"/>
      <c r="SZH18" s="43"/>
      <c r="SZI18" s="43"/>
      <c r="SZJ18" s="43"/>
      <c r="SZK18" s="43"/>
      <c r="SZL18" s="43"/>
      <c r="SZM18" s="43"/>
      <c r="SZN18" s="43"/>
      <c r="SZO18" s="43"/>
      <c r="SZP18" s="43"/>
      <c r="SZQ18" s="43"/>
      <c r="SZR18" s="43"/>
      <c r="SZS18" s="43"/>
      <c r="SZT18" s="43"/>
      <c r="SZU18" s="43"/>
      <c r="SZV18" s="43"/>
      <c r="SZW18" s="43"/>
      <c r="SZX18" s="43"/>
      <c r="SZY18" s="43"/>
      <c r="SZZ18" s="43"/>
      <c r="TAA18" s="43"/>
      <c r="TAB18" s="43"/>
      <c r="TAC18" s="43"/>
      <c r="TAD18" s="43"/>
      <c r="TAE18" s="43"/>
      <c r="TAF18" s="43"/>
      <c r="TAG18" s="43"/>
      <c r="TAH18" s="43"/>
      <c r="TAI18" s="43"/>
      <c r="TAJ18" s="43"/>
      <c r="TAK18" s="43"/>
      <c r="TAL18" s="43"/>
      <c r="TAM18" s="43"/>
      <c r="TAN18" s="43"/>
      <c r="TAO18" s="43"/>
      <c r="TAP18" s="43"/>
      <c r="TAQ18" s="43"/>
      <c r="TAR18" s="43"/>
      <c r="TAS18" s="43"/>
      <c r="TAT18" s="43"/>
      <c r="TAU18" s="43"/>
      <c r="TAV18" s="43"/>
      <c r="TAW18" s="43"/>
      <c r="TAX18" s="43"/>
      <c r="TAY18" s="43"/>
      <c r="TAZ18" s="43"/>
      <c r="TBA18" s="43"/>
      <c r="TBB18" s="43"/>
      <c r="TBC18" s="43"/>
      <c r="TBD18" s="43"/>
      <c r="TBE18" s="43"/>
      <c r="TBF18" s="43"/>
      <c r="TBG18" s="43"/>
      <c r="TBH18" s="43"/>
      <c r="TBI18" s="43"/>
      <c r="TBJ18" s="43"/>
      <c r="TBK18" s="43"/>
      <c r="TBL18" s="43"/>
      <c r="TBM18" s="43"/>
      <c r="TBN18" s="43"/>
      <c r="TBO18" s="43"/>
      <c r="TBP18" s="43"/>
      <c r="TBQ18" s="43"/>
      <c r="TBR18" s="43"/>
      <c r="TBS18" s="43"/>
      <c r="TBT18" s="43"/>
      <c r="TBU18" s="43"/>
      <c r="TBV18" s="43"/>
      <c r="TBW18" s="43"/>
      <c r="TBX18" s="43"/>
      <c r="TBY18" s="43"/>
      <c r="TBZ18" s="43"/>
      <c r="TCA18" s="43"/>
      <c r="TCB18" s="43"/>
      <c r="TCC18" s="43"/>
      <c r="TCD18" s="43"/>
      <c r="TCE18" s="43"/>
      <c r="TCF18" s="43"/>
      <c r="TCG18" s="43"/>
      <c r="TCH18" s="43"/>
      <c r="TCI18" s="43"/>
      <c r="TCJ18" s="43"/>
      <c r="TCK18" s="43"/>
      <c r="TCL18" s="43"/>
      <c r="TCM18" s="43"/>
      <c r="TCN18" s="43"/>
      <c r="TCO18" s="43"/>
      <c r="TCP18" s="43"/>
      <c r="TCQ18" s="43"/>
      <c r="TCR18" s="43"/>
      <c r="TCS18" s="43"/>
      <c r="TCT18" s="43"/>
      <c r="TCU18" s="43"/>
      <c r="TCV18" s="43"/>
      <c r="TCW18" s="43"/>
      <c r="TCX18" s="43"/>
      <c r="TCY18" s="43"/>
      <c r="TCZ18" s="43"/>
      <c r="TDA18" s="43"/>
      <c r="TDB18" s="43"/>
      <c r="TDC18" s="43"/>
      <c r="TDD18" s="43"/>
      <c r="TDE18" s="43"/>
      <c r="TDF18" s="43"/>
      <c r="TDG18" s="43"/>
      <c r="TDH18" s="43"/>
      <c r="TDI18" s="43"/>
      <c r="TDJ18" s="43"/>
      <c r="TDK18" s="43"/>
      <c r="TDL18" s="43"/>
      <c r="TDM18" s="43"/>
      <c r="TDN18" s="43"/>
      <c r="TDO18" s="43"/>
      <c r="TDP18" s="43"/>
      <c r="TDQ18" s="43"/>
      <c r="TDR18" s="43"/>
      <c r="TDS18" s="43"/>
      <c r="TDT18" s="43"/>
      <c r="TDU18" s="43"/>
      <c r="TDV18" s="43"/>
      <c r="TDW18" s="43"/>
      <c r="TDX18" s="43"/>
      <c r="TDY18" s="43"/>
      <c r="TDZ18" s="43"/>
      <c r="TEA18" s="43"/>
      <c r="TEB18" s="43"/>
      <c r="TEC18" s="43"/>
      <c r="TED18" s="43"/>
      <c r="TEE18" s="43"/>
      <c r="TEF18" s="43"/>
      <c r="TEG18" s="43"/>
      <c r="TEH18" s="43"/>
      <c r="TEI18" s="43"/>
      <c r="TEJ18" s="43"/>
      <c r="TEK18" s="43"/>
      <c r="TEL18" s="43"/>
      <c r="TEM18" s="43"/>
      <c r="TEN18" s="43"/>
      <c r="TEO18" s="43"/>
      <c r="TEP18" s="43"/>
      <c r="TEQ18" s="43"/>
      <c r="TER18" s="43"/>
      <c r="TES18" s="43"/>
      <c r="TET18" s="43"/>
      <c r="TEU18" s="43"/>
      <c r="TEV18" s="43"/>
      <c r="TEW18" s="43"/>
      <c r="TEX18" s="43"/>
      <c r="TEY18" s="43"/>
      <c r="TEZ18" s="43"/>
      <c r="TFA18" s="43"/>
      <c r="TFB18" s="43"/>
      <c r="TFC18" s="43"/>
      <c r="TFD18" s="43"/>
      <c r="TFE18" s="43"/>
      <c r="TFF18" s="43"/>
      <c r="TFG18" s="43"/>
      <c r="TFH18" s="43"/>
      <c r="TFI18" s="43"/>
      <c r="TFJ18" s="43"/>
      <c r="TFK18" s="43"/>
      <c r="TFL18" s="43"/>
      <c r="TFM18" s="43"/>
      <c r="TFN18" s="43"/>
      <c r="TFO18" s="43"/>
      <c r="TFP18" s="43"/>
      <c r="TFQ18" s="43"/>
      <c r="TFR18" s="43"/>
      <c r="TFS18" s="43"/>
      <c r="TFT18" s="43"/>
      <c r="TFU18" s="43"/>
      <c r="TFV18" s="43"/>
      <c r="TFW18" s="43"/>
      <c r="TFX18" s="43"/>
      <c r="TFY18" s="43"/>
      <c r="TFZ18" s="43"/>
      <c r="TGA18" s="43"/>
      <c r="TGB18" s="43"/>
      <c r="TGC18" s="43"/>
      <c r="TGD18" s="43"/>
      <c r="TGE18" s="43"/>
      <c r="TGF18" s="43"/>
      <c r="TGG18" s="43"/>
      <c r="TGH18" s="43"/>
      <c r="TGI18" s="43"/>
      <c r="TGJ18" s="43"/>
      <c r="TGK18" s="43"/>
      <c r="TGL18" s="43"/>
      <c r="TGM18" s="43"/>
      <c r="TGN18" s="43"/>
      <c r="TGO18" s="43"/>
      <c r="TGP18" s="43"/>
      <c r="TGQ18" s="43"/>
      <c r="TGR18" s="43"/>
      <c r="TGS18" s="43"/>
      <c r="TGT18" s="43"/>
      <c r="TGU18" s="43"/>
      <c r="TGV18" s="43"/>
      <c r="TGW18" s="43"/>
      <c r="TGX18" s="43"/>
      <c r="TGY18" s="43"/>
      <c r="TGZ18" s="43"/>
      <c r="THA18" s="43"/>
      <c r="THB18" s="43"/>
      <c r="THC18" s="43"/>
      <c r="THD18" s="43"/>
      <c r="THE18" s="43"/>
      <c r="THF18" s="43"/>
      <c r="THG18" s="43"/>
      <c r="THH18" s="43"/>
      <c r="THI18" s="43"/>
      <c r="THJ18" s="43"/>
      <c r="THK18" s="43"/>
      <c r="THL18" s="43"/>
      <c r="THM18" s="43"/>
      <c r="THN18" s="43"/>
      <c r="THO18" s="43"/>
      <c r="THP18" s="43"/>
      <c r="THQ18" s="43"/>
      <c r="THR18" s="43"/>
      <c r="THS18" s="43"/>
      <c r="THT18" s="43"/>
      <c r="THU18" s="43"/>
      <c r="THV18" s="43"/>
      <c r="THW18" s="43"/>
      <c r="THX18" s="43"/>
      <c r="THY18" s="43"/>
      <c r="THZ18" s="43"/>
      <c r="TIA18" s="43"/>
      <c r="TIB18" s="43"/>
      <c r="TIC18" s="43"/>
      <c r="TID18" s="43"/>
      <c r="TIE18" s="43"/>
      <c r="TIF18" s="43"/>
      <c r="TIG18" s="43"/>
      <c r="TIH18" s="43"/>
      <c r="TII18" s="43"/>
      <c r="TIJ18" s="43"/>
      <c r="TIK18" s="43"/>
      <c r="TIL18" s="43"/>
      <c r="TIM18" s="43"/>
      <c r="TIN18" s="43"/>
      <c r="TIO18" s="43"/>
      <c r="TIP18" s="43"/>
      <c r="TIQ18" s="43"/>
      <c r="TIR18" s="43"/>
      <c r="TIS18" s="43"/>
      <c r="TIT18" s="43"/>
      <c r="TIU18" s="43"/>
      <c r="TIV18" s="43"/>
      <c r="TIW18" s="43"/>
      <c r="TIX18" s="43"/>
      <c r="TIY18" s="43"/>
      <c r="TIZ18" s="43"/>
      <c r="TJA18" s="43"/>
      <c r="TJB18" s="43"/>
      <c r="TJC18" s="43"/>
      <c r="TJD18" s="43"/>
      <c r="TJE18" s="43"/>
      <c r="TJF18" s="43"/>
      <c r="TJG18" s="43"/>
      <c r="TJH18" s="43"/>
      <c r="TJI18" s="43"/>
      <c r="TJJ18" s="43"/>
      <c r="TJK18" s="43"/>
      <c r="TJL18" s="43"/>
      <c r="TJM18" s="43"/>
      <c r="TJN18" s="43"/>
      <c r="TJO18" s="43"/>
      <c r="TJP18" s="43"/>
      <c r="TJQ18" s="43"/>
      <c r="TJR18" s="43"/>
      <c r="TJS18" s="43"/>
      <c r="TJT18" s="43"/>
      <c r="TJU18" s="43"/>
      <c r="TJV18" s="43"/>
      <c r="TJW18" s="43"/>
      <c r="TJX18" s="43"/>
      <c r="TJY18" s="43"/>
      <c r="TJZ18" s="43"/>
      <c r="TKA18" s="43"/>
      <c r="TKB18" s="43"/>
      <c r="TKC18" s="43"/>
      <c r="TKD18" s="43"/>
      <c r="TKE18" s="43"/>
      <c r="TKF18" s="43"/>
      <c r="TKG18" s="43"/>
      <c r="TKH18" s="43"/>
      <c r="TKI18" s="43"/>
      <c r="TKJ18" s="43"/>
      <c r="TKK18" s="43"/>
      <c r="TKL18" s="43"/>
      <c r="TKM18" s="43"/>
      <c r="TKN18" s="43"/>
      <c r="TKO18" s="43"/>
      <c r="TKP18" s="43"/>
      <c r="TKQ18" s="43"/>
      <c r="TKR18" s="43"/>
      <c r="TKS18" s="43"/>
      <c r="TKT18" s="43"/>
      <c r="TKU18" s="43"/>
      <c r="TKV18" s="43"/>
      <c r="TKW18" s="43"/>
      <c r="TKX18" s="43"/>
      <c r="TKY18" s="43"/>
      <c r="TKZ18" s="43"/>
      <c r="TLA18" s="43"/>
      <c r="TLB18" s="43"/>
      <c r="TLC18" s="43"/>
      <c r="TLD18" s="43"/>
      <c r="TLE18" s="43"/>
      <c r="TLF18" s="43"/>
      <c r="TLG18" s="43"/>
      <c r="TLH18" s="43"/>
      <c r="TLI18" s="43"/>
      <c r="TLJ18" s="43"/>
      <c r="TLK18" s="43"/>
      <c r="TLL18" s="43"/>
      <c r="TLM18" s="43"/>
      <c r="TLN18" s="43"/>
      <c r="TLO18" s="43"/>
      <c r="TLP18" s="43"/>
      <c r="TLQ18" s="43"/>
      <c r="TLR18" s="43"/>
      <c r="TLS18" s="43"/>
      <c r="TLT18" s="43"/>
      <c r="TLU18" s="43"/>
      <c r="TLV18" s="43"/>
      <c r="TLW18" s="43"/>
      <c r="TLX18" s="43"/>
      <c r="TLY18" s="43"/>
      <c r="TLZ18" s="43"/>
      <c r="TMA18" s="43"/>
      <c r="TMB18" s="43"/>
      <c r="TMC18" s="43"/>
      <c r="TMD18" s="43"/>
      <c r="TME18" s="43"/>
      <c r="TMF18" s="43"/>
      <c r="TMG18" s="43"/>
      <c r="TMH18" s="43"/>
      <c r="TMI18" s="43"/>
      <c r="TMJ18" s="43"/>
      <c r="TMK18" s="43"/>
      <c r="TML18" s="43"/>
      <c r="TMM18" s="43"/>
      <c r="TMN18" s="43"/>
      <c r="TMO18" s="43"/>
      <c r="TMP18" s="43"/>
      <c r="TMQ18" s="43"/>
      <c r="TMR18" s="43"/>
      <c r="TMS18" s="43"/>
      <c r="TMT18" s="43"/>
      <c r="TMU18" s="43"/>
      <c r="TMV18" s="43"/>
      <c r="TMW18" s="43"/>
      <c r="TMX18" s="43"/>
      <c r="TMY18" s="43"/>
      <c r="TMZ18" s="43"/>
      <c r="TNA18" s="43"/>
      <c r="TNB18" s="43"/>
      <c r="TNC18" s="43"/>
      <c r="TND18" s="43"/>
      <c r="TNE18" s="43"/>
      <c r="TNF18" s="43"/>
      <c r="TNG18" s="43"/>
      <c r="TNH18" s="43"/>
      <c r="TNI18" s="43"/>
      <c r="TNJ18" s="43"/>
      <c r="TNK18" s="43"/>
      <c r="TNL18" s="43"/>
      <c r="TNM18" s="43"/>
      <c r="TNN18" s="43"/>
      <c r="TNO18" s="43"/>
      <c r="TNP18" s="43"/>
      <c r="TNQ18" s="43"/>
      <c r="TNR18" s="43"/>
      <c r="TNS18" s="43"/>
      <c r="TNT18" s="43"/>
      <c r="TNU18" s="43"/>
      <c r="TNV18" s="43"/>
      <c r="TNW18" s="43"/>
      <c r="TNX18" s="43"/>
      <c r="TNY18" s="43"/>
      <c r="TNZ18" s="43"/>
      <c r="TOA18" s="43"/>
      <c r="TOB18" s="43"/>
      <c r="TOC18" s="43"/>
      <c r="TOD18" s="43"/>
      <c r="TOE18" s="43"/>
      <c r="TOF18" s="43"/>
      <c r="TOG18" s="43"/>
      <c r="TOH18" s="43"/>
      <c r="TOI18" s="43"/>
      <c r="TOJ18" s="43"/>
      <c r="TOK18" s="43"/>
      <c r="TOL18" s="43"/>
      <c r="TOM18" s="43"/>
      <c r="TON18" s="43"/>
      <c r="TOO18" s="43"/>
      <c r="TOP18" s="43"/>
      <c r="TOQ18" s="43"/>
      <c r="TOR18" s="43"/>
      <c r="TOS18" s="43"/>
      <c r="TOT18" s="43"/>
      <c r="TOU18" s="43"/>
      <c r="TOV18" s="43"/>
      <c r="TOW18" s="43"/>
      <c r="TOX18" s="43"/>
      <c r="TOY18" s="43"/>
      <c r="TOZ18" s="43"/>
      <c r="TPA18" s="43"/>
      <c r="TPB18" s="43"/>
      <c r="TPC18" s="43"/>
      <c r="TPD18" s="43"/>
      <c r="TPE18" s="43"/>
      <c r="TPF18" s="43"/>
      <c r="TPG18" s="43"/>
      <c r="TPH18" s="43"/>
      <c r="TPI18" s="43"/>
      <c r="TPJ18" s="43"/>
      <c r="TPK18" s="43"/>
      <c r="TPL18" s="43"/>
      <c r="TPM18" s="43"/>
      <c r="TPN18" s="43"/>
      <c r="TPO18" s="43"/>
      <c r="TPP18" s="43"/>
      <c r="TPQ18" s="43"/>
      <c r="TPR18" s="43"/>
      <c r="TPS18" s="43"/>
      <c r="TPT18" s="43"/>
      <c r="TPU18" s="43"/>
      <c r="TPV18" s="43"/>
      <c r="TPW18" s="43"/>
      <c r="TPX18" s="43"/>
      <c r="TPY18" s="43"/>
      <c r="TPZ18" s="43"/>
      <c r="TQA18" s="43"/>
      <c r="TQB18" s="43"/>
      <c r="TQC18" s="43"/>
      <c r="TQD18" s="43"/>
      <c r="TQE18" s="43"/>
      <c r="TQF18" s="43"/>
      <c r="TQG18" s="43"/>
      <c r="TQH18" s="43"/>
      <c r="TQI18" s="43"/>
      <c r="TQJ18" s="43"/>
      <c r="TQK18" s="43"/>
      <c r="TQL18" s="43"/>
      <c r="TQM18" s="43"/>
      <c r="TQN18" s="43"/>
      <c r="TQO18" s="43"/>
      <c r="TQP18" s="43"/>
      <c r="TQQ18" s="43"/>
      <c r="TQR18" s="43"/>
      <c r="TQS18" s="43"/>
      <c r="TQT18" s="43"/>
      <c r="TQU18" s="43"/>
      <c r="TQV18" s="43"/>
      <c r="TQW18" s="43"/>
      <c r="TQX18" s="43"/>
      <c r="TQY18" s="43"/>
      <c r="TQZ18" s="43"/>
      <c r="TRA18" s="43"/>
      <c r="TRB18" s="43"/>
      <c r="TRC18" s="43"/>
      <c r="TRD18" s="43"/>
      <c r="TRE18" s="43"/>
      <c r="TRF18" s="43"/>
      <c r="TRG18" s="43"/>
      <c r="TRH18" s="43"/>
      <c r="TRI18" s="43"/>
      <c r="TRJ18" s="43"/>
      <c r="TRK18" s="43"/>
      <c r="TRL18" s="43"/>
      <c r="TRM18" s="43"/>
      <c r="TRN18" s="43"/>
      <c r="TRO18" s="43"/>
      <c r="TRP18" s="43"/>
      <c r="TRQ18" s="43"/>
      <c r="TRR18" s="43"/>
      <c r="TRS18" s="43"/>
      <c r="TRT18" s="43"/>
      <c r="TRU18" s="43"/>
      <c r="TRV18" s="43"/>
      <c r="TRW18" s="43"/>
      <c r="TRX18" s="43"/>
      <c r="TRY18" s="43"/>
      <c r="TRZ18" s="43"/>
      <c r="TSA18" s="43"/>
      <c r="TSB18" s="43"/>
      <c r="TSC18" s="43"/>
      <c r="TSD18" s="43"/>
      <c r="TSE18" s="43"/>
      <c r="TSF18" s="43"/>
      <c r="TSG18" s="43"/>
      <c r="TSH18" s="43"/>
      <c r="TSI18" s="43"/>
      <c r="TSJ18" s="43"/>
      <c r="TSK18" s="43"/>
      <c r="TSL18" s="43"/>
      <c r="TSM18" s="43"/>
      <c r="TSN18" s="43"/>
      <c r="TSO18" s="43"/>
      <c r="TSP18" s="43"/>
      <c r="TSQ18" s="43"/>
      <c r="TSR18" s="43"/>
      <c r="TSS18" s="43"/>
      <c r="TST18" s="43"/>
      <c r="TSU18" s="43"/>
      <c r="TSV18" s="43"/>
      <c r="TSW18" s="43"/>
      <c r="TSX18" s="43"/>
      <c r="TSY18" s="43"/>
      <c r="TSZ18" s="43"/>
      <c r="TTA18" s="43"/>
      <c r="TTB18" s="43"/>
      <c r="TTC18" s="43"/>
      <c r="TTD18" s="43"/>
      <c r="TTE18" s="43"/>
      <c r="TTF18" s="43"/>
      <c r="TTG18" s="43"/>
      <c r="TTH18" s="43"/>
      <c r="TTI18" s="43"/>
      <c r="TTJ18" s="43"/>
      <c r="TTK18" s="43"/>
      <c r="TTL18" s="43"/>
      <c r="TTM18" s="43"/>
      <c r="TTN18" s="43"/>
      <c r="TTO18" s="43"/>
      <c r="TTP18" s="43"/>
      <c r="TTQ18" s="43"/>
      <c r="TTR18" s="43"/>
      <c r="TTS18" s="43"/>
      <c r="TTT18" s="43"/>
      <c r="TTU18" s="43"/>
      <c r="TTV18" s="43"/>
      <c r="TTW18" s="43"/>
      <c r="TTX18" s="43"/>
      <c r="TTY18" s="43"/>
      <c r="TTZ18" s="43"/>
      <c r="TUA18" s="43"/>
      <c r="TUB18" s="43"/>
      <c r="TUC18" s="43"/>
      <c r="TUD18" s="43"/>
      <c r="TUE18" s="43"/>
      <c r="TUF18" s="43"/>
      <c r="TUG18" s="43"/>
      <c r="TUH18" s="43"/>
      <c r="TUI18" s="43"/>
      <c r="TUJ18" s="43"/>
      <c r="TUK18" s="43"/>
      <c r="TUL18" s="43"/>
      <c r="TUM18" s="43"/>
      <c r="TUN18" s="43"/>
      <c r="TUO18" s="43"/>
      <c r="TUP18" s="43"/>
      <c r="TUQ18" s="43"/>
      <c r="TUR18" s="43"/>
      <c r="TUS18" s="43"/>
      <c r="TUT18" s="43"/>
      <c r="TUU18" s="43"/>
      <c r="TUV18" s="43"/>
      <c r="TUW18" s="43"/>
      <c r="TUX18" s="43"/>
      <c r="TUY18" s="43"/>
      <c r="TUZ18" s="43"/>
      <c r="TVA18" s="43"/>
      <c r="TVB18" s="43"/>
      <c r="TVC18" s="43"/>
      <c r="TVD18" s="43"/>
      <c r="TVE18" s="43"/>
      <c r="TVF18" s="43"/>
      <c r="TVG18" s="43"/>
      <c r="TVH18" s="43"/>
      <c r="TVI18" s="43"/>
      <c r="TVJ18" s="43"/>
      <c r="TVK18" s="43"/>
      <c r="TVL18" s="43"/>
      <c r="TVM18" s="43"/>
      <c r="TVN18" s="43"/>
      <c r="TVO18" s="43"/>
      <c r="TVP18" s="43"/>
      <c r="TVQ18" s="43"/>
      <c r="TVR18" s="43"/>
      <c r="TVS18" s="43"/>
      <c r="TVT18" s="43"/>
      <c r="TVU18" s="43"/>
      <c r="TVV18" s="43"/>
      <c r="TVW18" s="43"/>
      <c r="TVX18" s="43"/>
      <c r="TVY18" s="43"/>
      <c r="TVZ18" s="43"/>
      <c r="TWA18" s="43"/>
      <c r="TWB18" s="43"/>
      <c r="TWC18" s="43"/>
      <c r="TWD18" s="43"/>
      <c r="TWE18" s="43"/>
      <c r="TWF18" s="43"/>
      <c r="TWG18" s="43"/>
      <c r="TWH18" s="43"/>
      <c r="TWI18" s="43"/>
      <c r="TWJ18" s="43"/>
      <c r="TWK18" s="43"/>
      <c r="TWL18" s="43"/>
      <c r="TWM18" s="43"/>
      <c r="TWN18" s="43"/>
      <c r="TWO18" s="43"/>
      <c r="TWP18" s="43"/>
      <c r="TWQ18" s="43"/>
      <c r="TWR18" s="43"/>
      <c r="TWS18" s="43"/>
      <c r="TWT18" s="43"/>
      <c r="TWU18" s="43"/>
      <c r="TWV18" s="43"/>
      <c r="TWW18" s="43"/>
      <c r="TWX18" s="43"/>
      <c r="TWY18" s="43"/>
      <c r="TWZ18" s="43"/>
      <c r="TXA18" s="43"/>
      <c r="TXB18" s="43"/>
      <c r="TXC18" s="43"/>
      <c r="TXD18" s="43"/>
      <c r="TXE18" s="43"/>
      <c r="TXF18" s="43"/>
      <c r="TXG18" s="43"/>
      <c r="TXH18" s="43"/>
      <c r="TXI18" s="43"/>
      <c r="TXJ18" s="43"/>
      <c r="TXK18" s="43"/>
      <c r="TXL18" s="43"/>
      <c r="TXM18" s="43"/>
      <c r="TXN18" s="43"/>
      <c r="TXO18" s="43"/>
      <c r="TXP18" s="43"/>
      <c r="TXQ18" s="43"/>
      <c r="TXR18" s="43"/>
      <c r="TXS18" s="43"/>
      <c r="TXT18" s="43"/>
      <c r="TXU18" s="43"/>
      <c r="TXV18" s="43"/>
      <c r="TXW18" s="43"/>
      <c r="TXX18" s="43"/>
      <c r="TXY18" s="43"/>
      <c r="TXZ18" s="43"/>
      <c r="TYA18" s="43"/>
      <c r="TYB18" s="43"/>
      <c r="TYC18" s="43"/>
      <c r="TYD18" s="43"/>
      <c r="TYE18" s="43"/>
      <c r="TYF18" s="43"/>
      <c r="TYG18" s="43"/>
      <c r="TYH18" s="43"/>
      <c r="TYI18" s="43"/>
      <c r="TYJ18" s="43"/>
      <c r="TYK18" s="43"/>
      <c r="TYL18" s="43"/>
      <c r="TYM18" s="43"/>
      <c r="TYN18" s="43"/>
      <c r="TYO18" s="43"/>
      <c r="TYP18" s="43"/>
      <c r="TYQ18" s="43"/>
      <c r="TYR18" s="43"/>
      <c r="TYS18" s="43"/>
      <c r="TYT18" s="43"/>
      <c r="TYU18" s="43"/>
      <c r="TYV18" s="43"/>
      <c r="TYW18" s="43"/>
      <c r="TYX18" s="43"/>
      <c r="TYY18" s="43"/>
      <c r="TYZ18" s="43"/>
      <c r="TZA18" s="43"/>
      <c r="TZB18" s="43"/>
      <c r="TZC18" s="43"/>
      <c r="TZD18" s="43"/>
      <c r="TZE18" s="43"/>
      <c r="TZF18" s="43"/>
      <c r="TZG18" s="43"/>
      <c r="TZH18" s="43"/>
      <c r="TZI18" s="43"/>
      <c r="TZJ18" s="43"/>
      <c r="TZK18" s="43"/>
      <c r="TZL18" s="43"/>
      <c r="TZM18" s="43"/>
      <c r="TZN18" s="43"/>
      <c r="TZO18" s="43"/>
      <c r="TZP18" s="43"/>
      <c r="TZQ18" s="43"/>
      <c r="TZR18" s="43"/>
      <c r="TZS18" s="43"/>
      <c r="TZT18" s="43"/>
      <c r="TZU18" s="43"/>
      <c r="TZV18" s="43"/>
      <c r="TZW18" s="43"/>
      <c r="TZX18" s="43"/>
      <c r="TZY18" s="43"/>
      <c r="TZZ18" s="43"/>
      <c r="UAA18" s="43"/>
      <c r="UAB18" s="43"/>
      <c r="UAC18" s="43"/>
      <c r="UAD18" s="43"/>
      <c r="UAE18" s="43"/>
      <c r="UAF18" s="43"/>
      <c r="UAG18" s="43"/>
      <c r="UAH18" s="43"/>
      <c r="UAI18" s="43"/>
      <c r="UAJ18" s="43"/>
      <c r="UAK18" s="43"/>
      <c r="UAL18" s="43"/>
      <c r="UAM18" s="43"/>
      <c r="UAN18" s="43"/>
      <c r="UAO18" s="43"/>
      <c r="UAP18" s="43"/>
      <c r="UAQ18" s="43"/>
      <c r="UAR18" s="43"/>
      <c r="UAS18" s="43"/>
      <c r="UAT18" s="43"/>
      <c r="UAU18" s="43"/>
      <c r="UAV18" s="43"/>
      <c r="UAW18" s="43"/>
      <c r="UAX18" s="43"/>
      <c r="UAY18" s="43"/>
      <c r="UAZ18" s="43"/>
      <c r="UBA18" s="43"/>
      <c r="UBB18" s="43"/>
      <c r="UBC18" s="43"/>
      <c r="UBD18" s="43"/>
      <c r="UBE18" s="43"/>
      <c r="UBF18" s="43"/>
      <c r="UBG18" s="43"/>
      <c r="UBH18" s="43"/>
      <c r="UBI18" s="43"/>
      <c r="UBJ18" s="43"/>
      <c r="UBK18" s="43"/>
      <c r="UBL18" s="43"/>
      <c r="UBM18" s="43"/>
      <c r="UBN18" s="43"/>
      <c r="UBO18" s="43"/>
      <c r="UBP18" s="43"/>
      <c r="UBQ18" s="43"/>
      <c r="UBR18" s="43"/>
      <c r="UBS18" s="43"/>
      <c r="UBT18" s="43"/>
      <c r="UBU18" s="43"/>
      <c r="UBV18" s="43"/>
      <c r="UBW18" s="43"/>
      <c r="UBX18" s="43"/>
      <c r="UBY18" s="43"/>
      <c r="UBZ18" s="43"/>
      <c r="UCA18" s="43"/>
      <c r="UCB18" s="43"/>
      <c r="UCC18" s="43"/>
      <c r="UCD18" s="43"/>
      <c r="UCE18" s="43"/>
      <c r="UCF18" s="43"/>
      <c r="UCG18" s="43"/>
      <c r="UCH18" s="43"/>
      <c r="UCI18" s="43"/>
      <c r="UCJ18" s="43"/>
      <c r="UCK18" s="43"/>
      <c r="UCL18" s="43"/>
      <c r="UCM18" s="43"/>
      <c r="UCN18" s="43"/>
      <c r="UCO18" s="43"/>
      <c r="UCP18" s="43"/>
      <c r="UCQ18" s="43"/>
      <c r="UCR18" s="43"/>
      <c r="UCS18" s="43"/>
      <c r="UCT18" s="43"/>
      <c r="UCU18" s="43"/>
      <c r="UCV18" s="43"/>
      <c r="UCW18" s="43"/>
      <c r="UCX18" s="43"/>
      <c r="UCY18" s="43"/>
      <c r="UCZ18" s="43"/>
      <c r="UDA18" s="43"/>
      <c r="UDB18" s="43"/>
      <c r="UDC18" s="43"/>
      <c r="UDD18" s="43"/>
      <c r="UDE18" s="43"/>
      <c r="UDF18" s="43"/>
      <c r="UDG18" s="43"/>
      <c r="UDH18" s="43"/>
      <c r="UDI18" s="43"/>
      <c r="UDJ18" s="43"/>
      <c r="UDK18" s="43"/>
      <c r="UDL18" s="43"/>
      <c r="UDM18" s="43"/>
      <c r="UDN18" s="43"/>
      <c r="UDO18" s="43"/>
      <c r="UDP18" s="43"/>
      <c r="UDQ18" s="43"/>
      <c r="UDR18" s="43"/>
      <c r="UDS18" s="43"/>
      <c r="UDT18" s="43"/>
      <c r="UDU18" s="43"/>
      <c r="UDV18" s="43"/>
      <c r="UDW18" s="43"/>
      <c r="UDX18" s="43"/>
      <c r="UDY18" s="43"/>
      <c r="UDZ18" s="43"/>
      <c r="UEA18" s="43"/>
      <c r="UEB18" s="43"/>
      <c r="UEC18" s="43"/>
      <c r="UED18" s="43"/>
      <c r="UEE18" s="43"/>
      <c r="UEF18" s="43"/>
      <c r="UEG18" s="43"/>
      <c r="UEH18" s="43"/>
      <c r="UEI18" s="43"/>
      <c r="UEJ18" s="43"/>
      <c r="UEK18" s="43"/>
      <c r="UEL18" s="43"/>
      <c r="UEM18" s="43"/>
      <c r="UEN18" s="43"/>
      <c r="UEO18" s="43"/>
      <c r="UEP18" s="43"/>
      <c r="UEQ18" s="43"/>
      <c r="UER18" s="43"/>
      <c r="UES18" s="43"/>
      <c r="UET18" s="43"/>
      <c r="UEU18" s="43"/>
      <c r="UEV18" s="43"/>
      <c r="UEW18" s="43"/>
      <c r="UEX18" s="43"/>
      <c r="UEY18" s="43"/>
      <c r="UEZ18" s="43"/>
      <c r="UFA18" s="43"/>
      <c r="UFB18" s="43"/>
      <c r="UFC18" s="43"/>
      <c r="UFD18" s="43"/>
      <c r="UFE18" s="43"/>
      <c r="UFF18" s="43"/>
      <c r="UFG18" s="43"/>
      <c r="UFH18" s="43"/>
      <c r="UFI18" s="43"/>
      <c r="UFJ18" s="43"/>
      <c r="UFK18" s="43"/>
      <c r="UFL18" s="43"/>
      <c r="UFM18" s="43"/>
      <c r="UFN18" s="43"/>
      <c r="UFO18" s="43"/>
      <c r="UFP18" s="43"/>
      <c r="UFQ18" s="43"/>
      <c r="UFR18" s="43"/>
      <c r="UFS18" s="43"/>
      <c r="UFT18" s="43"/>
      <c r="UFU18" s="43"/>
      <c r="UFV18" s="43"/>
      <c r="UFW18" s="43"/>
      <c r="UFX18" s="43"/>
      <c r="UFY18" s="43"/>
      <c r="UFZ18" s="43"/>
      <c r="UGA18" s="43"/>
      <c r="UGB18" s="43"/>
      <c r="UGC18" s="43"/>
      <c r="UGD18" s="43"/>
      <c r="UGE18" s="43"/>
      <c r="UGF18" s="43"/>
      <c r="UGG18" s="43"/>
      <c r="UGH18" s="43"/>
      <c r="UGI18" s="43"/>
      <c r="UGJ18" s="43"/>
      <c r="UGK18" s="43"/>
      <c r="UGL18" s="43"/>
      <c r="UGM18" s="43"/>
      <c r="UGN18" s="43"/>
      <c r="UGO18" s="43"/>
      <c r="UGP18" s="43"/>
      <c r="UGQ18" s="43"/>
      <c r="UGR18" s="43"/>
      <c r="UGS18" s="43"/>
      <c r="UGT18" s="43"/>
      <c r="UGU18" s="43"/>
      <c r="UGV18" s="43"/>
      <c r="UGW18" s="43"/>
      <c r="UGX18" s="43"/>
      <c r="UGY18" s="43"/>
      <c r="UGZ18" s="43"/>
      <c r="UHA18" s="43"/>
      <c r="UHB18" s="43"/>
      <c r="UHC18" s="43"/>
      <c r="UHD18" s="43"/>
      <c r="UHE18" s="43"/>
      <c r="UHF18" s="43"/>
      <c r="UHG18" s="43"/>
      <c r="UHH18" s="43"/>
      <c r="UHI18" s="43"/>
      <c r="UHJ18" s="43"/>
      <c r="UHK18" s="43"/>
      <c r="UHL18" s="43"/>
      <c r="UHM18" s="43"/>
      <c r="UHN18" s="43"/>
      <c r="UHO18" s="43"/>
      <c r="UHP18" s="43"/>
      <c r="UHQ18" s="43"/>
      <c r="UHR18" s="43"/>
      <c r="UHS18" s="43"/>
      <c r="UHT18" s="43"/>
      <c r="UHU18" s="43"/>
      <c r="UHV18" s="43"/>
      <c r="UHW18" s="43"/>
      <c r="UHX18" s="43"/>
      <c r="UHY18" s="43"/>
      <c r="UHZ18" s="43"/>
      <c r="UIA18" s="43"/>
      <c r="UIB18" s="43"/>
      <c r="UIC18" s="43"/>
      <c r="UID18" s="43"/>
      <c r="UIE18" s="43"/>
      <c r="UIF18" s="43"/>
      <c r="UIG18" s="43"/>
      <c r="UIH18" s="43"/>
      <c r="UII18" s="43"/>
      <c r="UIJ18" s="43"/>
      <c r="UIK18" s="43"/>
      <c r="UIL18" s="43"/>
      <c r="UIM18" s="43"/>
      <c r="UIN18" s="43"/>
      <c r="UIO18" s="43"/>
      <c r="UIP18" s="43"/>
      <c r="UIQ18" s="43"/>
      <c r="UIR18" s="43"/>
      <c r="UIS18" s="43"/>
      <c r="UIT18" s="43"/>
      <c r="UIU18" s="43"/>
      <c r="UIV18" s="43"/>
      <c r="UIW18" s="43"/>
      <c r="UIX18" s="43"/>
      <c r="UIY18" s="43"/>
      <c r="UIZ18" s="43"/>
      <c r="UJA18" s="43"/>
      <c r="UJB18" s="43"/>
      <c r="UJC18" s="43"/>
      <c r="UJD18" s="43"/>
      <c r="UJE18" s="43"/>
      <c r="UJF18" s="43"/>
      <c r="UJG18" s="43"/>
      <c r="UJH18" s="43"/>
      <c r="UJI18" s="43"/>
      <c r="UJJ18" s="43"/>
      <c r="UJK18" s="43"/>
      <c r="UJL18" s="43"/>
      <c r="UJM18" s="43"/>
      <c r="UJN18" s="43"/>
      <c r="UJO18" s="43"/>
      <c r="UJP18" s="43"/>
      <c r="UJQ18" s="43"/>
      <c r="UJR18" s="43"/>
      <c r="UJS18" s="43"/>
      <c r="UJT18" s="43"/>
      <c r="UJU18" s="43"/>
      <c r="UJV18" s="43"/>
      <c r="UJW18" s="43"/>
      <c r="UJX18" s="43"/>
      <c r="UJY18" s="43"/>
      <c r="UJZ18" s="43"/>
      <c r="UKA18" s="43"/>
      <c r="UKB18" s="43"/>
      <c r="UKC18" s="43"/>
      <c r="UKD18" s="43"/>
      <c r="UKE18" s="43"/>
      <c r="UKF18" s="43"/>
      <c r="UKG18" s="43"/>
      <c r="UKH18" s="43"/>
      <c r="UKI18" s="43"/>
      <c r="UKJ18" s="43"/>
      <c r="UKK18" s="43"/>
      <c r="UKL18" s="43"/>
      <c r="UKM18" s="43"/>
      <c r="UKN18" s="43"/>
      <c r="UKO18" s="43"/>
      <c r="UKP18" s="43"/>
      <c r="UKQ18" s="43"/>
      <c r="UKR18" s="43"/>
      <c r="UKS18" s="43"/>
      <c r="UKT18" s="43"/>
      <c r="UKU18" s="43"/>
      <c r="UKV18" s="43"/>
      <c r="UKW18" s="43"/>
      <c r="UKX18" s="43"/>
      <c r="UKY18" s="43"/>
      <c r="UKZ18" s="43"/>
      <c r="ULA18" s="43"/>
      <c r="ULB18" s="43"/>
      <c r="ULC18" s="43"/>
      <c r="ULD18" s="43"/>
      <c r="ULE18" s="43"/>
      <c r="ULF18" s="43"/>
      <c r="ULG18" s="43"/>
      <c r="ULH18" s="43"/>
      <c r="ULI18" s="43"/>
      <c r="ULJ18" s="43"/>
      <c r="ULK18" s="43"/>
      <c r="ULL18" s="43"/>
      <c r="ULM18" s="43"/>
      <c r="ULN18" s="43"/>
      <c r="ULO18" s="43"/>
      <c r="ULP18" s="43"/>
      <c r="ULQ18" s="43"/>
      <c r="ULR18" s="43"/>
      <c r="ULS18" s="43"/>
      <c r="ULT18" s="43"/>
      <c r="ULU18" s="43"/>
      <c r="ULV18" s="43"/>
      <c r="ULW18" s="43"/>
      <c r="ULX18" s="43"/>
      <c r="ULY18" s="43"/>
      <c r="ULZ18" s="43"/>
      <c r="UMA18" s="43"/>
      <c r="UMB18" s="43"/>
      <c r="UMC18" s="43"/>
      <c r="UMD18" s="43"/>
      <c r="UME18" s="43"/>
      <c r="UMF18" s="43"/>
      <c r="UMG18" s="43"/>
      <c r="UMH18" s="43"/>
      <c r="UMI18" s="43"/>
      <c r="UMJ18" s="43"/>
      <c r="UMK18" s="43"/>
      <c r="UML18" s="43"/>
      <c r="UMM18" s="43"/>
      <c r="UMN18" s="43"/>
      <c r="UMO18" s="43"/>
      <c r="UMP18" s="43"/>
      <c r="UMQ18" s="43"/>
      <c r="UMR18" s="43"/>
      <c r="UMS18" s="43"/>
      <c r="UMT18" s="43"/>
      <c r="UMU18" s="43"/>
      <c r="UMV18" s="43"/>
      <c r="UMW18" s="43"/>
      <c r="UMX18" s="43"/>
      <c r="UMY18" s="43"/>
      <c r="UMZ18" s="43"/>
      <c r="UNA18" s="43"/>
      <c r="UNB18" s="43"/>
      <c r="UNC18" s="43"/>
      <c r="UND18" s="43"/>
      <c r="UNE18" s="43"/>
      <c r="UNF18" s="43"/>
      <c r="UNG18" s="43"/>
      <c r="UNH18" s="43"/>
      <c r="UNI18" s="43"/>
      <c r="UNJ18" s="43"/>
      <c r="UNK18" s="43"/>
      <c r="UNL18" s="43"/>
      <c r="UNM18" s="43"/>
      <c r="UNN18" s="43"/>
      <c r="UNO18" s="43"/>
      <c r="UNP18" s="43"/>
      <c r="UNQ18" s="43"/>
      <c r="UNR18" s="43"/>
      <c r="UNS18" s="43"/>
      <c r="UNT18" s="43"/>
      <c r="UNU18" s="43"/>
      <c r="UNV18" s="43"/>
      <c r="UNW18" s="43"/>
      <c r="UNX18" s="43"/>
      <c r="UNY18" s="43"/>
      <c r="UNZ18" s="43"/>
      <c r="UOA18" s="43"/>
      <c r="UOB18" s="43"/>
      <c r="UOC18" s="43"/>
      <c r="UOD18" s="43"/>
      <c r="UOE18" s="43"/>
      <c r="UOF18" s="43"/>
      <c r="UOG18" s="43"/>
      <c r="UOH18" s="43"/>
      <c r="UOI18" s="43"/>
      <c r="UOJ18" s="43"/>
      <c r="UOK18" s="43"/>
      <c r="UOL18" s="43"/>
      <c r="UOM18" s="43"/>
      <c r="UON18" s="43"/>
      <c r="UOO18" s="43"/>
      <c r="UOP18" s="43"/>
      <c r="UOQ18" s="43"/>
      <c r="UOR18" s="43"/>
      <c r="UOS18" s="43"/>
      <c r="UOT18" s="43"/>
      <c r="UOU18" s="43"/>
      <c r="UOV18" s="43"/>
      <c r="UOW18" s="43"/>
      <c r="UOX18" s="43"/>
      <c r="UOY18" s="43"/>
      <c r="UOZ18" s="43"/>
      <c r="UPA18" s="43"/>
      <c r="UPB18" s="43"/>
      <c r="UPC18" s="43"/>
      <c r="UPD18" s="43"/>
      <c r="UPE18" s="43"/>
      <c r="UPF18" s="43"/>
      <c r="UPG18" s="43"/>
      <c r="UPH18" s="43"/>
      <c r="UPI18" s="43"/>
      <c r="UPJ18" s="43"/>
      <c r="UPK18" s="43"/>
      <c r="UPL18" s="43"/>
      <c r="UPM18" s="43"/>
      <c r="UPN18" s="43"/>
      <c r="UPO18" s="43"/>
      <c r="UPP18" s="43"/>
      <c r="UPQ18" s="43"/>
      <c r="UPR18" s="43"/>
      <c r="UPS18" s="43"/>
      <c r="UPT18" s="43"/>
      <c r="UPU18" s="43"/>
      <c r="UPV18" s="43"/>
      <c r="UPW18" s="43"/>
      <c r="UPX18" s="43"/>
      <c r="UPY18" s="43"/>
      <c r="UPZ18" s="43"/>
      <c r="UQA18" s="43"/>
      <c r="UQB18" s="43"/>
      <c r="UQC18" s="43"/>
      <c r="UQD18" s="43"/>
      <c r="UQE18" s="43"/>
      <c r="UQF18" s="43"/>
      <c r="UQG18" s="43"/>
      <c r="UQH18" s="43"/>
      <c r="UQI18" s="43"/>
      <c r="UQJ18" s="43"/>
      <c r="UQK18" s="43"/>
      <c r="UQL18" s="43"/>
      <c r="UQM18" s="43"/>
      <c r="UQN18" s="43"/>
      <c r="UQO18" s="43"/>
      <c r="UQP18" s="43"/>
      <c r="UQQ18" s="43"/>
      <c r="UQR18" s="43"/>
      <c r="UQS18" s="43"/>
      <c r="UQT18" s="43"/>
      <c r="UQU18" s="43"/>
      <c r="UQV18" s="43"/>
      <c r="UQW18" s="43"/>
      <c r="UQX18" s="43"/>
      <c r="UQY18" s="43"/>
      <c r="UQZ18" s="43"/>
      <c r="URA18" s="43"/>
      <c r="URB18" s="43"/>
      <c r="URC18" s="43"/>
      <c r="URD18" s="43"/>
      <c r="URE18" s="43"/>
      <c r="URF18" s="43"/>
      <c r="URG18" s="43"/>
      <c r="URH18" s="43"/>
      <c r="URI18" s="43"/>
      <c r="URJ18" s="43"/>
      <c r="URK18" s="43"/>
      <c r="URL18" s="43"/>
      <c r="URM18" s="43"/>
      <c r="URN18" s="43"/>
      <c r="URO18" s="43"/>
      <c r="URP18" s="43"/>
      <c r="URQ18" s="43"/>
      <c r="URR18" s="43"/>
      <c r="URS18" s="43"/>
      <c r="URT18" s="43"/>
      <c r="URU18" s="43"/>
      <c r="URV18" s="43"/>
      <c r="URW18" s="43"/>
      <c r="URX18" s="43"/>
      <c r="URY18" s="43"/>
      <c r="URZ18" s="43"/>
      <c r="USA18" s="43"/>
      <c r="USB18" s="43"/>
      <c r="USC18" s="43"/>
      <c r="USD18" s="43"/>
      <c r="USE18" s="43"/>
      <c r="USF18" s="43"/>
      <c r="USG18" s="43"/>
      <c r="USH18" s="43"/>
      <c r="USI18" s="43"/>
      <c r="USJ18" s="43"/>
      <c r="USK18" s="43"/>
      <c r="USL18" s="43"/>
      <c r="USM18" s="43"/>
      <c r="USN18" s="43"/>
      <c r="USO18" s="43"/>
      <c r="USP18" s="43"/>
      <c r="USQ18" s="43"/>
      <c r="USR18" s="43"/>
      <c r="USS18" s="43"/>
      <c r="UST18" s="43"/>
      <c r="USU18" s="43"/>
      <c r="USV18" s="43"/>
      <c r="USW18" s="43"/>
      <c r="USX18" s="43"/>
      <c r="USY18" s="43"/>
      <c r="USZ18" s="43"/>
      <c r="UTA18" s="43"/>
      <c r="UTB18" s="43"/>
      <c r="UTC18" s="43"/>
      <c r="UTD18" s="43"/>
      <c r="UTE18" s="43"/>
      <c r="UTF18" s="43"/>
      <c r="UTG18" s="43"/>
      <c r="UTH18" s="43"/>
      <c r="UTI18" s="43"/>
      <c r="UTJ18" s="43"/>
      <c r="UTK18" s="43"/>
      <c r="UTL18" s="43"/>
      <c r="UTM18" s="43"/>
      <c r="UTN18" s="43"/>
      <c r="UTO18" s="43"/>
      <c r="UTP18" s="43"/>
      <c r="UTQ18" s="43"/>
      <c r="UTR18" s="43"/>
      <c r="UTS18" s="43"/>
      <c r="UTT18" s="43"/>
      <c r="UTU18" s="43"/>
      <c r="UTV18" s="43"/>
      <c r="UTW18" s="43"/>
      <c r="UTX18" s="43"/>
      <c r="UTY18" s="43"/>
      <c r="UTZ18" s="43"/>
      <c r="UUA18" s="43"/>
      <c r="UUB18" s="43"/>
      <c r="UUC18" s="43"/>
      <c r="UUD18" s="43"/>
      <c r="UUE18" s="43"/>
      <c r="UUF18" s="43"/>
      <c r="UUG18" s="43"/>
      <c r="UUH18" s="43"/>
      <c r="UUI18" s="43"/>
      <c r="UUJ18" s="43"/>
      <c r="UUK18" s="43"/>
      <c r="UUL18" s="43"/>
      <c r="UUM18" s="43"/>
      <c r="UUN18" s="43"/>
      <c r="UUO18" s="43"/>
      <c r="UUP18" s="43"/>
      <c r="UUQ18" s="43"/>
      <c r="UUR18" s="43"/>
      <c r="UUS18" s="43"/>
      <c r="UUT18" s="43"/>
      <c r="UUU18" s="43"/>
      <c r="UUV18" s="43"/>
      <c r="UUW18" s="43"/>
      <c r="UUX18" s="43"/>
      <c r="UUY18" s="43"/>
      <c r="UUZ18" s="43"/>
      <c r="UVA18" s="43"/>
      <c r="UVB18" s="43"/>
      <c r="UVC18" s="43"/>
      <c r="UVD18" s="43"/>
      <c r="UVE18" s="43"/>
      <c r="UVF18" s="43"/>
      <c r="UVG18" s="43"/>
      <c r="UVH18" s="43"/>
      <c r="UVI18" s="43"/>
      <c r="UVJ18" s="43"/>
      <c r="UVK18" s="43"/>
      <c r="UVL18" s="43"/>
      <c r="UVM18" s="43"/>
      <c r="UVN18" s="43"/>
      <c r="UVO18" s="43"/>
      <c r="UVP18" s="43"/>
      <c r="UVQ18" s="43"/>
      <c r="UVR18" s="43"/>
      <c r="UVS18" s="43"/>
      <c r="UVT18" s="43"/>
      <c r="UVU18" s="43"/>
      <c r="UVV18" s="43"/>
      <c r="UVW18" s="43"/>
      <c r="UVX18" s="43"/>
      <c r="UVY18" s="43"/>
      <c r="UVZ18" s="43"/>
      <c r="UWA18" s="43"/>
      <c r="UWB18" s="43"/>
      <c r="UWC18" s="43"/>
      <c r="UWD18" s="43"/>
      <c r="UWE18" s="43"/>
      <c r="UWF18" s="43"/>
      <c r="UWG18" s="43"/>
      <c r="UWH18" s="43"/>
      <c r="UWI18" s="43"/>
      <c r="UWJ18" s="43"/>
      <c r="UWK18" s="43"/>
      <c r="UWL18" s="43"/>
      <c r="UWM18" s="43"/>
      <c r="UWN18" s="43"/>
      <c r="UWO18" s="43"/>
      <c r="UWP18" s="43"/>
      <c r="UWQ18" s="43"/>
      <c r="UWR18" s="43"/>
      <c r="UWS18" s="43"/>
      <c r="UWT18" s="43"/>
      <c r="UWU18" s="43"/>
      <c r="UWV18" s="43"/>
      <c r="UWW18" s="43"/>
      <c r="UWX18" s="43"/>
      <c r="UWY18" s="43"/>
      <c r="UWZ18" s="43"/>
      <c r="UXA18" s="43"/>
      <c r="UXB18" s="43"/>
      <c r="UXC18" s="43"/>
      <c r="UXD18" s="43"/>
      <c r="UXE18" s="43"/>
      <c r="UXF18" s="43"/>
      <c r="UXG18" s="43"/>
      <c r="UXH18" s="43"/>
      <c r="UXI18" s="43"/>
      <c r="UXJ18" s="43"/>
      <c r="UXK18" s="43"/>
      <c r="UXL18" s="43"/>
      <c r="UXM18" s="43"/>
      <c r="UXN18" s="43"/>
      <c r="UXO18" s="43"/>
      <c r="UXP18" s="43"/>
      <c r="UXQ18" s="43"/>
      <c r="UXR18" s="43"/>
      <c r="UXS18" s="43"/>
      <c r="UXT18" s="43"/>
      <c r="UXU18" s="43"/>
      <c r="UXV18" s="43"/>
      <c r="UXW18" s="43"/>
      <c r="UXX18" s="43"/>
      <c r="UXY18" s="43"/>
      <c r="UXZ18" s="43"/>
      <c r="UYA18" s="43"/>
      <c r="UYB18" s="43"/>
      <c r="UYC18" s="43"/>
      <c r="UYD18" s="43"/>
      <c r="UYE18" s="43"/>
      <c r="UYF18" s="43"/>
      <c r="UYG18" s="43"/>
      <c r="UYH18" s="43"/>
      <c r="UYI18" s="43"/>
      <c r="UYJ18" s="43"/>
      <c r="UYK18" s="43"/>
      <c r="UYL18" s="43"/>
      <c r="UYM18" s="43"/>
      <c r="UYN18" s="43"/>
      <c r="UYO18" s="43"/>
      <c r="UYP18" s="43"/>
      <c r="UYQ18" s="43"/>
      <c r="UYR18" s="43"/>
      <c r="UYS18" s="43"/>
      <c r="UYT18" s="43"/>
      <c r="UYU18" s="43"/>
      <c r="UYV18" s="43"/>
      <c r="UYW18" s="43"/>
      <c r="UYX18" s="43"/>
      <c r="UYY18" s="43"/>
      <c r="UYZ18" s="43"/>
      <c r="UZA18" s="43"/>
      <c r="UZB18" s="43"/>
      <c r="UZC18" s="43"/>
      <c r="UZD18" s="43"/>
      <c r="UZE18" s="43"/>
      <c r="UZF18" s="43"/>
      <c r="UZG18" s="43"/>
      <c r="UZH18" s="43"/>
      <c r="UZI18" s="43"/>
      <c r="UZJ18" s="43"/>
      <c r="UZK18" s="43"/>
      <c r="UZL18" s="43"/>
      <c r="UZM18" s="43"/>
      <c r="UZN18" s="43"/>
      <c r="UZO18" s="43"/>
      <c r="UZP18" s="43"/>
      <c r="UZQ18" s="43"/>
      <c r="UZR18" s="43"/>
      <c r="UZS18" s="43"/>
      <c r="UZT18" s="43"/>
      <c r="UZU18" s="43"/>
      <c r="UZV18" s="43"/>
      <c r="UZW18" s="43"/>
      <c r="UZX18" s="43"/>
      <c r="UZY18" s="43"/>
      <c r="UZZ18" s="43"/>
      <c r="VAA18" s="43"/>
      <c r="VAB18" s="43"/>
      <c r="VAC18" s="43"/>
      <c r="VAD18" s="43"/>
      <c r="VAE18" s="43"/>
      <c r="VAF18" s="43"/>
      <c r="VAG18" s="43"/>
      <c r="VAH18" s="43"/>
      <c r="VAI18" s="43"/>
      <c r="VAJ18" s="43"/>
      <c r="VAK18" s="43"/>
      <c r="VAL18" s="43"/>
      <c r="VAM18" s="43"/>
      <c r="VAN18" s="43"/>
      <c r="VAO18" s="43"/>
      <c r="VAP18" s="43"/>
      <c r="VAQ18" s="43"/>
      <c r="VAR18" s="43"/>
      <c r="VAS18" s="43"/>
      <c r="VAT18" s="43"/>
      <c r="VAU18" s="43"/>
      <c r="VAV18" s="43"/>
      <c r="VAW18" s="43"/>
      <c r="VAX18" s="43"/>
      <c r="VAY18" s="43"/>
      <c r="VAZ18" s="43"/>
      <c r="VBA18" s="43"/>
      <c r="VBB18" s="43"/>
      <c r="VBC18" s="43"/>
      <c r="VBD18" s="43"/>
      <c r="VBE18" s="43"/>
      <c r="VBF18" s="43"/>
      <c r="VBG18" s="43"/>
      <c r="VBH18" s="43"/>
      <c r="VBI18" s="43"/>
      <c r="VBJ18" s="43"/>
      <c r="VBK18" s="43"/>
      <c r="VBL18" s="43"/>
      <c r="VBM18" s="43"/>
      <c r="VBN18" s="43"/>
      <c r="VBO18" s="43"/>
      <c r="VBP18" s="43"/>
      <c r="VBQ18" s="43"/>
      <c r="VBR18" s="43"/>
      <c r="VBS18" s="43"/>
      <c r="VBT18" s="43"/>
      <c r="VBU18" s="43"/>
      <c r="VBV18" s="43"/>
      <c r="VBW18" s="43"/>
      <c r="VBX18" s="43"/>
      <c r="VBY18" s="43"/>
      <c r="VBZ18" s="43"/>
      <c r="VCA18" s="43"/>
      <c r="VCB18" s="43"/>
      <c r="VCC18" s="43"/>
      <c r="VCD18" s="43"/>
      <c r="VCE18" s="43"/>
      <c r="VCF18" s="43"/>
      <c r="VCG18" s="43"/>
      <c r="VCH18" s="43"/>
      <c r="VCI18" s="43"/>
      <c r="VCJ18" s="43"/>
      <c r="VCK18" s="43"/>
      <c r="VCL18" s="43"/>
      <c r="VCM18" s="43"/>
      <c r="VCN18" s="43"/>
      <c r="VCO18" s="43"/>
      <c r="VCP18" s="43"/>
      <c r="VCQ18" s="43"/>
      <c r="VCR18" s="43"/>
      <c r="VCS18" s="43"/>
      <c r="VCT18" s="43"/>
      <c r="VCU18" s="43"/>
      <c r="VCV18" s="43"/>
      <c r="VCW18" s="43"/>
      <c r="VCX18" s="43"/>
      <c r="VCY18" s="43"/>
      <c r="VCZ18" s="43"/>
      <c r="VDA18" s="43"/>
      <c r="VDB18" s="43"/>
      <c r="VDC18" s="43"/>
      <c r="VDD18" s="43"/>
      <c r="VDE18" s="43"/>
      <c r="VDF18" s="43"/>
      <c r="VDG18" s="43"/>
      <c r="VDH18" s="43"/>
      <c r="VDI18" s="43"/>
      <c r="VDJ18" s="43"/>
      <c r="VDK18" s="43"/>
      <c r="VDL18" s="43"/>
      <c r="VDM18" s="43"/>
      <c r="VDN18" s="43"/>
      <c r="VDO18" s="43"/>
      <c r="VDP18" s="43"/>
      <c r="VDQ18" s="43"/>
      <c r="VDR18" s="43"/>
      <c r="VDS18" s="43"/>
      <c r="VDT18" s="43"/>
      <c r="VDU18" s="43"/>
      <c r="VDV18" s="43"/>
      <c r="VDW18" s="43"/>
      <c r="VDX18" s="43"/>
      <c r="VDY18" s="43"/>
      <c r="VDZ18" s="43"/>
      <c r="VEA18" s="43"/>
      <c r="VEB18" s="43"/>
      <c r="VEC18" s="43"/>
      <c r="VED18" s="43"/>
      <c r="VEE18" s="43"/>
      <c r="VEF18" s="43"/>
      <c r="VEG18" s="43"/>
      <c r="VEH18" s="43"/>
      <c r="VEI18" s="43"/>
      <c r="VEJ18" s="43"/>
      <c r="VEK18" s="43"/>
      <c r="VEL18" s="43"/>
      <c r="VEM18" s="43"/>
      <c r="VEN18" s="43"/>
      <c r="VEO18" s="43"/>
      <c r="VEP18" s="43"/>
      <c r="VEQ18" s="43"/>
      <c r="VER18" s="43"/>
      <c r="VES18" s="43"/>
      <c r="VET18" s="43"/>
      <c r="VEU18" s="43"/>
      <c r="VEV18" s="43"/>
      <c r="VEW18" s="43"/>
      <c r="VEX18" s="43"/>
      <c r="VEY18" s="43"/>
      <c r="VEZ18" s="43"/>
      <c r="VFA18" s="43"/>
      <c r="VFB18" s="43"/>
      <c r="VFC18" s="43"/>
      <c r="VFD18" s="43"/>
      <c r="VFE18" s="43"/>
      <c r="VFF18" s="43"/>
      <c r="VFG18" s="43"/>
      <c r="VFH18" s="43"/>
      <c r="VFI18" s="43"/>
      <c r="VFJ18" s="43"/>
      <c r="VFK18" s="43"/>
      <c r="VFL18" s="43"/>
      <c r="VFM18" s="43"/>
      <c r="VFN18" s="43"/>
      <c r="VFO18" s="43"/>
      <c r="VFP18" s="43"/>
      <c r="VFQ18" s="43"/>
      <c r="VFR18" s="43"/>
      <c r="VFS18" s="43"/>
      <c r="VFT18" s="43"/>
      <c r="VFU18" s="43"/>
      <c r="VFV18" s="43"/>
      <c r="VFW18" s="43"/>
      <c r="VFX18" s="43"/>
      <c r="VFY18" s="43"/>
      <c r="VFZ18" s="43"/>
      <c r="VGA18" s="43"/>
      <c r="VGB18" s="43"/>
      <c r="VGC18" s="43"/>
      <c r="VGD18" s="43"/>
      <c r="VGE18" s="43"/>
      <c r="VGF18" s="43"/>
      <c r="VGG18" s="43"/>
      <c r="VGH18" s="43"/>
      <c r="VGI18" s="43"/>
      <c r="VGJ18" s="43"/>
      <c r="VGK18" s="43"/>
      <c r="VGL18" s="43"/>
      <c r="VGM18" s="43"/>
      <c r="VGN18" s="43"/>
      <c r="VGO18" s="43"/>
      <c r="VGP18" s="43"/>
      <c r="VGQ18" s="43"/>
      <c r="VGR18" s="43"/>
      <c r="VGS18" s="43"/>
      <c r="VGT18" s="43"/>
      <c r="VGU18" s="43"/>
      <c r="VGV18" s="43"/>
      <c r="VGW18" s="43"/>
      <c r="VGX18" s="43"/>
      <c r="VGY18" s="43"/>
      <c r="VGZ18" s="43"/>
      <c r="VHA18" s="43"/>
      <c r="VHB18" s="43"/>
      <c r="VHC18" s="43"/>
      <c r="VHD18" s="43"/>
      <c r="VHE18" s="43"/>
      <c r="VHF18" s="43"/>
      <c r="VHG18" s="43"/>
      <c r="VHH18" s="43"/>
      <c r="VHI18" s="43"/>
      <c r="VHJ18" s="43"/>
      <c r="VHK18" s="43"/>
      <c r="VHL18" s="43"/>
      <c r="VHM18" s="43"/>
      <c r="VHN18" s="43"/>
      <c r="VHO18" s="43"/>
      <c r="VHP18" s="43"/>
      <c r="VHQ18" s="43"/>
      <c r="VHR18" s="43"/>
      <c r="VHS18" s="43"/>
      <c r="VHT18" s="43"/>
      <c r="VHU18" s="43"/>
      <c r="VHV18" s="43"/>
      <c r="VHW18" s="43"/>
      <c r="VHX18" s="43"/>
      <c r="VHY18" s="43"/>
      <c r="VHZ18" s="43"/>
      <c r="VIA18" s="43"/>
      <c r="VIB18" s="43"/>
      <c r="VIC18" s="43"/>
      <c r="VID18" s="43"/>
      <c r="VIE18" s="43"/>
      <c r="VIF18" s="43"/>
      <c r="VIG18" s="43"/>
      <c r="VIH18" s="43"/>
      <c r="VII18" s="43"/>
      <c r="VIJ18" s="43"/>
      <c r="VIK18" s="43"/>
      <c r="VIL18" s="43"/>
      <c r="VIM18" s="43"/>
      <c r="VIN18" s="43"/>
      <c r="VIO18" s="43"/>
      <c r="VIP18" s="43"/>
      <c r="VIQ18" s="43"/>
      <c r="VIR18" s="43"/>
      <c r="VIS18" s="43"/>
      <c r="VIT18" s="43"/>
      <c r="VIU18" s="43"/>
      <c r="VIV18" s="43"/>
      <c r="VIW18" s="43"/>
      <c r="VIX18" s="43"/>
      <c r="VIY18" s="43"/>
      <c r="VIZ18" s="43"/>
      <c r="VJA18" s="43"/>
      <c r="VJB18" s="43"/>
      <c r="VJC18" s="43"/>
      <c r="VJD18" s="43"/>
      <c r="VJE18" s="43"/>
      <c r="VJF18" s="43"/>
      <c r="VJG18" s="43"/>
      <c r="VJH18" s="43"/>
      <c r="VJI18" s="43"/>
      <c r="VJJ18" s="43"/>
      <c r="VJK18" s="43"/>
      <c r="VJL18" s="43"/>
      <c r="VJM18" s="43"/>
      <c r="VJN18" s="43"/>
      <c r="VJO18" s="43"/>
      <c r="VJP18" s="43"/>
      <c r="VJQ18" s="43"/>
      <c r="VJR18" s="43"/>
      <c r="VJS18" s="43"/>
      <c r="VJT18" s="43"/>
      <c r="VJU18" s="43"/>
      <c r="VJV18" s="43"/>
      <c r="VJW18" s="43"/>
      <c r="VJX18" s="43"/>
      <c r="VJY18" s="43"/>
      <c r="VJZ18" s="43"/>
      <c r="VKA18" s="43"/>
      <c r="VKB18" s="43"/>
      <c r="VKC18" s="43"/>
      <c r="VKD18" s="43"/>
      <c r="VKE18" s="43"/>
      <c r="VKF18" s="43"/>
      <c r="VKG18" s="43"/>
      <c r="VKH18" s="43"/>
      <c r="VKI18" s="43"/>
      <c r="VKJ18" s="43"/>
      <c r="VKK18" s="43"/>
      <c r="VKL18" s="43"/>
      <c r="VKM18" s="43"/>
      <c r="VKN18" s="43"/>
      <c r="VKO18" s="43"/>
      <c r="VKP18" s="43"/>
      <c r="VKQ18" s="43"/>
      <c r="VKR18" s="43"/>
      <c r="VKS18" s="43"/>
      <c r="VKT18" s="43"/>
      <c r="VKU18" s="43"/>
      <c r="VKV18" s="43"/>
      <c r="VKW18" s="43"/>
      <c r="VKX18" s="43"/>
      <c r="VKY18" s="43"/>
      <c r="VKZ18" s="43"/>
      <c r="VLA18" s="43"/>
      <c r="VLB18" s="43"/>
      <c r="VLC18" s="43"/>
      <c r="VLD18" s="43"/>
      <c r="VLE18" s="43"/>
      <c r="VLF18" s="43"/>
      <c r="VLG18" s="43"/>
      <c r="VLH18" s="43"/>
      <c r="VLI18" s="43"/>
      <c r="VLJ18" s="43"/>
      <c r="VLK18" s="43"/>
      <c r="VLL18" s="43"/>
      <c r="VLM18" s="43"/>
      <c r="VLN18" s="43"/>
      <c r="VLO18" s="43"/>
      <c r="VLP18" s="43"/>
      <c r="VLQ18" s="43"/>
      <c r="VLR18" s="43"/>
      <c r="VLS18" s="43"/>
      <c r="VLT18" s="43"/>
      <c r="VLU18" s="43"/>
      <c r="VLV18" s="43"/>
      <c r="VLW18" s="43"/>
      <c r="VLX18" s="43"/>
      <c r="VLY18" s="43"/>
      <c r="VLZ18" s="43"/>
      <c r="VMA18" s="43"/>
      <c r="VMB18" s="43"/>
      <c r="VMC18" s="43"/>
      <c r="VMD18" s="43"/>
      <c r="VME18" s="43"/>
      <c r="VMF18" s="43"/>
      <c r="VMG18" s="43"/>
      <c r="VMH18" s="43"/>
      <c r="VMI18" s="43"/>
      <c r="VMJ18" s="43"/>
      <c r="VMK18" s="43"/>
      <c r="VML18" s="43"/>
      <c r="VMM18" s="43"/>
      <c r="VMN18" s="43"/>
      <c r="VMO18" s="43"/>
      <c r="VMP18" s="43"/>
      <c r="VMQ18" s="43"/>
      <c r="VMR18" s="43"/>
      <c r="VMS18" s="43"/>
      <c r="VMT18" s="43"/>
      <c r="VMU18" s="43"/>
      <c r="VMV18" s="43"/>
      <c r="VMW18" s="43"/>
      <c r="VMX18" s="43"/>
      <c r="VMY18" s="43"/>
      <c r="VMZ18" s="43"/>
      <c r="VNA18" s="43"/>
      <c r="VNB18" s="43"/>
      <c r="VNC18" s="43"/>
      <c r="VND18" s="43"/>
      <c r="VNE18" s="43"/>
      <c r="VNF18" s="43"/>
      <c r="VNG18" s="43"/>
      <c r="VNH18" s="43"/>
      <c r="VNI18" s="43"/>
      <c r="VNJ18" s="43"/>
      <c r="VNK18" s="43"/>
      <c r="VNL18" s="43"/>
      <c r="VNM18" s="43"/>
      <c r="VNN18" s="43"/>
      <c r="VNO18" s="43"/>
      <c r="VNP18" s="43"/>
      <c r="VNQ18" s="43"/>
      <c r="VNR18" s="43"/>
      <c r="VNS18" s="43"/>
      <c r="VNT18" s="43"/>
      <c r="VNU18" s="43"/>
      <c r="VNV18" s="43"/>
      <c r="VNW18" s="43"/>
      <c r="VNX18" s="43"/>
      <c r="VNY18" s="43"/>
      <c r="VNZ18" s="43"/>
      <c r="VOA18" s="43"/>
      <c r="VOB18" s="43"/>
      <c r="VOC18" s="43"/>
      <c r="VOD18" s="43"/>
      <c r="VOE18" s="43"/>
      <c r="VOF18" s="43"/>
      <c r="VOG18" s="43"/>
      <c r="VOH18" s="43"/>
      <c r="VOI18" s="43"/>
      <c r="VOJ18" s="43"/>
      <c r="VOK18" s="43"/>
      <c r="VOL18" s="43"/>
      <c r="VOM18" s="43"/>
      <c r="VON18" s="43"/>
      <c r="VOO18" s="43"/>
      <c r="VOP18" s="43"/>
      <c r="VOQ18" s="43"/>
      <c r="VOR18" s="43"/>
      <c r="VOS18" s="43"/>
      <c r="VOT18" s="43"/>
      <c r="VOU18" s="43"/>
      <c r="VOV18" s="43"/>
      <c r="VOW18" s="43"/>
      <c r="VOX18" s="43"/>
      <c r="VOY18" s="43"/>
      <c r="VOZ18" s="43"/>
      <c r="VPA18" s="43"/>
      <c r="VPB18" s="43"/>
      <c r="VPC18" s="43"/>
      <c r="VPD18" s="43"/>
      <c r="VPE18" s="43"/>
      <c r="VPF18" s="43"/>
      <c r="VPG18" s="43"/>
      <c r="VPH18" s="43"/>
      <c r="VPI18" s="43"/>
      <c r="VPJ18" s="43"/>
      <c r="VPK18" s="43"/>
      <c r="VPL18" s="43"/>
      <c r="VPM18" s="43"/>
      <c r="VPN18" s="43"/>
      <c r="VPO18" s="43"/>
      <c r="VPP18" s="43"/>
      <c r="VPQ18" s="43"/>
      <c r="VPR18" s="43"/>
      <c r="VPS18" s="43"/>
      <c r="VPT18" s="43"/>
      <c r="VPU18" s="43"/>
      <c r="VPV18" s="43"/>
      <c r="VPW18" s="43"/>
      <c r="VPX18" s="43"/>
      <c r="VPY18" s="43"/>
      <c r="VPZ18" s="43"/>
      <c r="VQA18" s="43"/>
      <c r="VQB18" s="43"/>
      <c r="VQC18" s="43"/>
      <c r="VQD18" s="43"/>
      <c r="VQE18" s="43"/>
      <c r="VQF18" s="43"/>
      <c r="VQG18" s="43"/>
      <c r="VQH18" s="43"/>
      <c r="VQI18" s="43"/>
      <c r="VQJ18" s="43"/>
      <c r="VQK18" s="43"/>
      <c r="VQL18" s="43"/>
      <c r="VQM18" s="43"/>
      <c r="VQN18" s="43"/>
      <c r="VQO18" s="43"/>
      <c r="VQP18" s="43"/>
      <c r="VQQ18" s="43"/>
      <c r="VQR18" s="43"/>
      <c r="VQS18" s="43"/>
      <c r="VQT18" s="43"/>
      <c r="VQU18" s="43"/>
      <c r="VQV18" s="43"/>
      <c r="VQW18" s="43"/>
      <c r="VQX18" s="43"/>
      <c r="VQY18" s="43"/>
      <c r="VQZ18" s="43"/>
      <c r="VRA18" s="43"/>
      <c r="VRB18" s="43"/>
      <c r="VRC18" s="43"/>
      <c r="VRD18" s="43"/>
      <c r="VRE18" s="43"/>
      <c r="VRF18" s="43"/>
      <c r="VRG18" s="43"/>
      <c r="VRH18" s="43"/>
      <c r="VRI18" s="43"/>
      <c r="VRJ18" s="43"/>
      <c r="VRK18" s="43"/>
      <c r="VRL18" s="43"/>
      <c r="VRM18" s="43"/>
      <c r="VRN18" s="43"/>
      <c r="VRO18" s="43"/>
      <c r="VRP18" s="43"/>
      <c r="VRQ18" s="43"/>
      <c r="VRR18" s="43"/>
      <c r="VRS18" s="43"/>
      <c r="VRT18" s="43"/>
      <c r="VRU18" s="43"/>
      <c r="VRV18" s="43"/>
      <c r="VRW18" s="43"/>
      <c r="VRX18" s="43"/>
      <c r="VRY18" s="43"/>
      <c r="VRZ18" s="43"/>
      <c r="VSA18" s="43"/>
      <c r="VSB18" s="43"/>
      <c r="VSC18" s="43"/>
      <c r="VSD18" s="43"/>
      <c r="VSE18" s="43"/>
      <c r="VSF18" s="43"/>
      <c r="VSG18" s="43"/>
      <c r="VSH18" s="43"/>
      <c r="VSI18" s="43"/>
      <c r="VSJ18" s="43"/>
      <c r="VSK18" s="43"/>
      <c r="VSL18" s="43"/>
      <c r="VSM18" s="43"/>
      <c r="VSN18" s="43"/>
      <c r="VSO18" s="43"/>
      <c r="VSP18" s="43"/>
      <c r="VSQ18" s="43"/>
      <c r="VSR18" s="43"/>
      <c r="VSS18" s="43"/>
      <c r="VST18" s="43"/>
      <c r="VSU18" s="43"/>
      <c r="VSV18" s="43"/>
      <c r="VSW18" s="43"/>
      <c r="VSX18" s="43"/>
      <c r="VSY18" s="43"/>
      <c r="VSZ18" s="43"/>
      <c r="VTA18" s="43"/>
      <c r="VTB18" s="43"/>
      <c r="VTC18" s="43"/>
      <c r="VTD18" s="43"/>
      <c r="VTE18" s="43"/>
      <c r="VTF18" s="43"/>
      <c r="VTG18" s="43"/>
      <c r="VTH18" s="43"/>
      <c r="VTI18" s="43"/>
      <c r="VTJ18" s="43"/>
      <c r="VTK18" s="43"/>
      <c r="VTL18" s="43"/>
      <c r="VTM18" s="43"/>
      <c r="VTN18" s="43"/>
      <c r="VTO18" s="43"/>
      <c r="VTP18" s="43"/>
      <c r="VTQ18" s="43"/>
      <c r="VTR18" s="43"/>
      <c r="VTS18" s="43"/>
      <c r="VTT18" s="43"/>
      <c r="VTU18" s="43"/>
      <c r="VTV18" s="43"/>
      <c r="VTW18" s="43"/>
      <c r="VTX18" s="43"/>
      <c r="VTY18" s="43"/>
      <c r="VTZ18" s="43"/>
      <c r="VUA18" s="43"/>
      <c r="VUB18" s="43"/>
      <c r="VUC18" s="43"/>
      <c r="VUD18" s="43"/>
      <c r="VUE18" s="43"/>
      <c r="VUF18" s="43"/>
      <c r="VUG18" s="43"/>
      <c r="VUH18" s="43"/>
      <c r="VUI18" s="43"/>
      <c r="VUJ18" s="43"/>
      <c r="VUK18" s="43"/>
      <c r="VUL18" s="43"/>
      <c r="VUM18" s="43"/>
      <c r="VUN18" s="43"/>
      <c r="VUO18" s="43"/>
      <c r="VUP18" s="43"/>
      <c r="VUQ18" s="43"/>
      <c r="VUR18" s="43"/>
      <c r="VUS18" s="43"/>
      <c r="VUT18" s="43"/>
      <c r="VUU18" s="43"/>
      <c r="VUV18" s="43"/>
      <c r="VUW18" s="43"/>
      <c r="VUX18" s="43"/>
      <c r="VUY18" s="43"/>
      <c r="VUZ18" s="43"/>
      <c r="VVA18" s="43"/>
      <c r="VVB18" s="43"/>
      <c r="VVC18" s="43"/>
      <c r="VVD18" s="43"/>
      <c r="VVE18" s="43"/>
      <c r="VVF18" s="43"/>
      <c r="VVG18" s="43"/>
      <c r="VVH18" s="43"/>
      <c r="VVI18" s="43"/>
      <c r="VVJ18" s="43"/>
      <c r="VVK18" s="43"/>
      <c r="VVL18" s="43"/>
      <c r="VVM18" s="43"/>
      <c r="VVN18" s="43"/>
      <c r="VVO18" s="43"/>
      <c r="VVP18" s="43"/>
      <c r="VVQ18" s="43"/>
      <c r="VVR18" s="43"/>
      <c r="VVS18" s="43"/>
      <c r="VVT18" s="43"/>
      <c r="VVU18" s="43"/>
      <c r="VVV18" s="43"/>
      <c r="VVW18" s="43"/>
      <c r="VVX18" s="43"/>
      <c r="VVY18" s="43"/>
      <c r="VVZ18" s="43"/>
      <c r="VWA18" s="43"/>
      <c r="VWB18" s="43"/>
      <c r="VWC18" s="43"/>
      <c r="VWD18" s="43"/>
      <c r="VWE18" s="43"/>
      <c r="VWF18" s="43"/>
      <c r="VWG18" s="43"/>
      <c r="VWH18" s="43"/>
      <c r="VWI18" s="43"/>
      <c r="VWJ18" s="43"/>
      <c r="VWK18" s="43"/>
      <c r="VWL18" s="43"/>
      <c r="VWM18" s="43"/>
      <c r="VWN18" s="43"/>
      <c r="VWO18" s="43"/>
      <c r="VWP18" s="43"/>
      <c r="VWQ18" s="43"/>
      <c r="VWR18" s="43"/>
      <c r="VWS18" s="43"/>
      <c r="VWT18" s="43"/>
      <c r="VWU18" s="43"/>
      <c r="VWV18" s="43"/>
      <c r="VWW18" s="43"/>
      <c r="VWX18" s="43"/>
      <c r="VWY18" s="43"/>
      <c r="VWZ18" s="43"/>
      <c r="VXA18" s="43"/>
      <c r="VXB18" s="43"/>
      <c r="VXC18" s="43"/>
      <c r="VXD18" s="43"/>
      <c r="VXE18" s="43"/>
      <c r="VXF18" s="43"/>
      <c r="VXG18" s="43"/>
      <c r="VXH18" s="43"/>
      <c r="VXI18" s="43"/>
      <c r="VXJ18" s="43"/>
      <c r="VXK18" s="43"/>
      <c r="VXL18" s="43"/>
      <c r="VXM18" s="43"/>
      <c r="VXN18" s="43"/>
      <c r="VXO18" s="43"/>
      <c r="VXP18" s="43"/>
      <c r="VXQ18" s="43"/>
      <c r="VXR18" s="43"/>
      <c r="VXS18" s="43"/>
      <c r="VXT18" s="43"/>
      <c r="VXU18" s="43"/>
      <c r="VXV18" s="43"/>
      <c r="VXW18" s="43"/>
      <c r="VXX18" s="43"/>
      <c r="VXY18" s="43"/>
      <c r="VXZ18" s="43"/>
      <c r="VYA18" s="43"/>
      <c r="VYB18" s="43"/>
      <c r="VYC18" s="43"/>
      <c r="VYD18" s="43"/>
      <c r="VYE18" s="43"/>
      <c r="VYF18" s="43"/>
      <c r="VYG18" s="43"/>
      <c r="VYH18" s="43"/>
      <c r="VYI18" s="43"/>
      <c r="VYJ18" s="43"/>
      <c r="VYK18" s="43"/>
      <c r="VYL18" s="43"/>
      <c r="VYM18" s="43"/>
      <c r="VYN18" s="43"/>
      <c r="VYO18" s="43"/>
      <c r="VYP18" s="43"/>
      <c r="VYQ18" s="43"/>
      <c r="VYR18" s="43"/>
      <c r="VYS18" s="43"/>
      <c r="VYT18" s="43"/>
      <c r="VYU18" s="43"/>
      <c r="VYV18" s="43"/>
      <c r="VYW18" s="43"/>
      <c r="VYX18" s="43"/>
      <c r="VYY18" s="43"/>
      <c r="VYZ18" s="43"/>
      <c r="VZA18" s="43"/>
      <c r="VZB18" s="43"/>
      <c r="VZC18" s="43"/>
      <c r="VZD18" s="43"/>
      <c r="VZE18" s="43"/>
      <c r="VZF18" s="43"/>
      <c r="VZG18" s="43"/>
      <c r="VZH18" s="43"/>
      <c r="VZI18" s="43"/>
      <c r="VZJ18" s="43"/>
      <c r="VZK18" s="43"/>
      <c r="VZL18" s="43"/>
      <c r="VZM18" s="43"/>
      <c r="VZN18" s="43"/>
      <c r="VZO18" s="43"/>
      <c r="VZP18" s="43"/>
      <c r="VZQ18" s="43"/>
      <c r="VZR18" s="43"/>
      <c r="VZS18" s="43"/>
      <c r="VZT18" s="43"/>
      <c r="VZU18" s="43"/>
      <c r="VZV18" s="43"/>
      <c r="VZW18" s="43"/>
      <c r="VZX18" s="43"/>
      <c r="VZY18" s="43"/>
      <c r="VZZ18" s="43"/>
      <c r="WAA18" s="43"/>
      <c r="WAB18" s="43"/>
      <c r="WAC18" s="43"/>
      <c r="WAD18" s="43"/>
      <c r="WAE18" s="43"/>
      <c r="WAF18" s="43"/>
      <c r="WAG18" s="43"/>
      <c r="WAH18" s="43"/>
      <c r="WAI18" s="43"/>
      <c r="WAJ18" s="43"/>
      <c r="WAK18" s="43"/>
      <c r="WAL18" s="43"/>
      <c r="WAM18" s="43"/>
      <c r="WAN18" s="43"/>
      <c r="WAO18" s="43"/>
      <c r="WAP18" s="43"/>
      <c r="WAQ18" s="43"/>
      <c r="WAR18" s="43"/>
      <c r="WAS18" s="43"/>
      <c r="WAT18" s="43"/>
      <c r="WAU18" s="43"/>
      <c r="WAV18" s="43"/>
      <c r="WAW18" s="43"/>
      <c r="WAX18" s="43"/>
      <c r="WAY18" s="43"/>
      <c r="WAZ18" s="43"/>
      <c r="WBA18" s="43"/>
      <c r="WBB18" s="43"/>
      <c r="WBC18" s="43"/>
      <c r="WBD18" s="43"/>
      <c r="WBE18" s="43"/>
      <c r="WBF18" s="43"/>
      <c r="WBG18" s="43"/>
      <c r="WBH18" s="43"/>
      <c r="WBI18" s="43"/>
      <c r="WBJ18" s="43"/>
      <c r="WBK18" s="43"/>
      <c r="WBL18" s="43"/>
      <c r="WBM18" s="43"/>
      <c r="WBN18" s="43"/>
      <c r="WBO18" s="43"/>
      <c r="WBP18" s="43"/>
      <c r="WBQ18" s="43"/>
      <c r="WBR18" s="43"/>
      <c r="WBS18" s="43"/>
      <c r="WBT18" s="43"/>
      <c r="WBU18" s="43"/>
      <c r="WBV18" s="43"/>
      <c r="WBW18" s="43"/>
      <c r="WBX18" s="43"/>
      <c r="WBY18" s="43"/>
      <c r="WBZ18" s="43"/>
      <c r="WCA18" s="43"/>
      <c r="WCB18" s="43"/>
      <c r="WCC18" s="43"/>
      <c r="WCD18" s="43"/>
      <c r="WCE18" s="43"/>
      <c r="WCF18" s="43"/>
      <c r="WCG18" s="43"/>
      <c r="WCH18" s="43"/>
      <c r="WCI18" s="43"/>
      <c r="WCJ18" s="43"/>
      <c r="WCK18" s="43"/>
      <c r="WCL18" s="43"/>
      <c r="WCM18" s="43"/>
      <c r="WCN18" s="43"/>
      <c r="WCO18" s="43"/>
      <c r="WCP18" s="43"/>
      <c r="WCQ18" s="43"/>
      <c r="WCR18" s="43"/>
      <c r="WCS18" s="43"/>
      <c r="WCT18" s="43"/>
      <c r="WCU18" s="43"/>
      <c r="WCV18" s="43"/>
      <c r="WCW18" s="43"/>
      <c r="WCX18" s="43"/>
      <c r="WCY18" s="43"/>
      <c r="WCZ18" s="43"/>
      <c r="WDA18" s="43"/>
      <c r="WDB18" s="43"/>
      <c r="WDC18" s="43"/>
      <c r="WDD18" s="43"/>
      <c r="WDE18" s="43"/>
      <c r="WDF18" s="43"/>
      <c r="WDG18" s="43"/>
      <c r="WDH18" s="43"/>
      <c r="WDI18" s="43"/>
      <c r="WDJ18" s="43"/>
      <c r="WDK18" s="43"/>
      <c r="WDL18" s="43"/>
      <c r="WDM18" s="43"/>
      <c r="WDN18" s="43"/>
      <c r="WDO18" s="43"/>
      <c r="WDP18" s="43"/>
      <c r="WDQ18" s="43"/>
      <c r="WDR18" s="43"/>
      <c r="WDS18" s="43"/>
      <c r="WDT18" s="43"/>
      <c r="WDU18" s="43"/>
      <c r="WDV18" s="43"/>
      <c r="WDW18" s="43"/>
      <c r="WDX18" s="43"/>
      <c r="WDY18" s="43"/>
      <c r="WDZ18" s="43"/>
      <c r="WEA18" s="43"/>
      <c r="WEB18" s="43"/>
      <c r="WEC18" s="43"/>
      <c r="WED18" s="43"/>
      <c r="WEE18" s="43"/>
      <c r="WEF18" s="43"/>
      <c r="WEG18" s="43"/>
      <c r="WEH18" s="43"/>
      <c r="WEI18" s="43"/>
      <c r="WEJ18" s="43"/>
      <c r="WEK18" s="43"/>
      <c r="WEL18" s="43"/>
      <c r="WEM18" s="43"/>
      <c r="WEN18" s="43"/>
      <c r="WEO18" s="43"/>
      <c r="WEP18" s="43"/>
      <c r="WEQ18" s="43"/>
      <c r="WER18" s="43"/>
      <c r="WES18" s="43"/>
      <c r="WET18" s="43"/>
      <c r="WEU18" s="43"/>
      <c r="WEV18" s="43"/>
      <c r="WEW18" s="43"/>
      <c r="WEX18" s="43"/>
      <c r="WEY18" s="43"/>
      <c r="WEZ18" s="43"/>
      <c r="WFA18" s="43"/>
      <c r="WFB18" s="43"/>
      <c r="WFC18" s="43"/>
      <c r="WFD18" s="43"/>
      <c r="WFE18" s="43"/>
      <c r="WFF18" s="43"/>
      <c r="WFG18" s="43"/>
      <c r="WFH18" s="43"/>
      <c r="WFI18" s="43"/>
      <c r="WFJ18" s="43"/>
      <c r="WFK18" s="43"/>
      <c r="WFL18" s="43"/>
      <c r="WFM18" s="43"/>
      <c r="WFN18" s="43"/>
      <c r="WFO18" s="43"/>
      <c r="WFP18" s="43"/>
      <c r="WFQ18" s="43"/>
      <c r="WFR18" s="43"/>
      <c r="WFS18" s="43"/>
      <c r="WFT18" s="43"/>
      <c r="WFU18" s="43"/>
      <c r="WFV18" s="43"/>
      <c r="WFW18" s="43"/>
      <c r="WFX18" s="43"/>
      <c r="WFY18" s="43"/>
      <c r="WFZ18" s="43"/>
      <c r="WGA18" s="43"/>
      <c r="WGB18" s="43"/>
      <c r="WGC18" s="43"/>
      <c r="WGD18" s="43"/>
      <c r="WGE18" s="43"/>
      <c r="WGF18" s="43"/>
      <c r="WGG18" s="43"/>
      <c r="WGH18" s="43"/>
      <c r="WGI18" s="43"/>
      <c r="WGJ18" s="43"/>
      <c r="WGK18" s="43"/>
      <c r="WGL18" s="43"/>
      <c r="WGM18" s="43"/>
      <c r="WGN18" s="43"/>
      <c r="WGO18" s="43"/>
      <c r="WGP18" s="43"/>
      <c r="WGQ18" s="43"/>
      <c r="WGR18" s="43"/>
      <c r="WGS18" s="43"/>
      <c r="WGT18" s="43"/>
      <c r="WGU18" s="43"/>
      <c r="WGV18" s="43"/>
      <c r="WGW18" s="43"/>
      <c r="WGX18" s="43"/>
      <c r="WGY18" s="43"/>
      <c r="WGZ18" s="43"/>
      <c r="WHA18" s="43"/>
      <c r="WHB18" s="43"/>
      <c r="WHC18" s="43"/>
      <c r="WHD18" s="43"/>
      <c r="WHE18" s="43"/>
      <c r="WHF18" s="43"/>
      <c r="WHG18" s="43"/>
      <c r="WHH18" s="43"/>
      <c r="WHI18" s="43"/>
      <c r="WHJ18" s="43"/>
      <c r="WHK18" s="43"/>
      <c r="WHL18" s="43"/>
      <c r="WHM18" s="43"/>
      <c r="WHN18" s="43"/>
      <c r="WHO18" s="43"/>
      <c r="WHP18" s="43"/>
      <c r="WHQ18" s="43"/>
      <c r="WHR18" s="43"/>
      <c r="WHS18" s="43"/>
      <c r="WHT18" s="43"/>
      <c r="WHU18" s="43"/>
      <c r="WHV18" s="43"/>
      <c r="WHW18" s="43"/>
      <c r="WHX18" s="43"/>
      <c r="WHY18" s="43"/>
      <c r="WHZ18" s="43"/>
      <c r="WIA18" s="43"/>
      <c r="WIB18" s="43"/>
      <c r="WIC18" s="43"/>
      <c r="WID18" s="43"/>
      <c r="WIE18" s="43"/>
      <c r="WIF18" s="43"/>
      <c r="WIG18" s="43"/>
      <c r="WIH18" s="43"/>
      <c r="WII18" s="43"/>
      <c r="WIJ18" s="43"/>
      <c r="WIK18" s="43"/>
      <c r="WIL18" s="43"/>
      <c r="WIM18" s="43"/>
      <c r="WIN18" s="43"/>
      <c r="WIO18" s="43"/>
      <c r="WIP18" s="43"/>
      <c r="WIQ18" s="43"/>
      <c r="WIR18" s="43"/>
      <c r="WIS18" s="43"/>
      <c r="WIT18" s="43"/>
      <c r="WIU18" s="43"/>
      <c r="WIV18" s="43"/>
      <c r="WIW18" s="43"/>
      <c r="WIX18" s="43"/>
      <c r="WIY18" s="43"/>
      <c r="WIZ18" s="43"/>
      <c r="WJA18" s="43"/>
      <c r="WJB18" s="43"/>
      <c r="WJC18" s="43"/>
      <c r="WJD18" s="43"/>
      <c r="WJE18" s="43"/>
      <c r="WJF18" s="43"/>
      <c r="WJG18" s="43"/>
      <c r="WJH18" s="43"/>
      <c r="WJI18" s="43"/>
      <c r="WJJ18" s="43"/>
      <c r="WJK18" s="43"/>
      <c r="WJL18" s="43"/>
      <c r="WJM18" s="43"/>
      <c r="WJN18" s="43"/>
      <c r="WJO18" s="43"/>
      <c r="WJP18" s="43"/>
      <c r="WJQ18" s="43"/>
      <c r="WJR18" s="43"/>
      <c r="WJS18" s="43"/>
      <c r="WJT18" s="43"/>
      <c r="WJU18" s="43"/>
      <c r="WJV18" s="43"/>
      <c r="WJW18" s="43"/>
      <c r="WJX18" s="43"/>
      <c r="WJY18" s="43"/>
      <c r="WJZ18" s="43"/>
      <c r="WKA18" s="43"/>
      <c r="WKB18" s="43"/>
      <c r="WKC18" s="43"/>
      <c r="WKD18" s="43"/>
      <c r="WKE18" s="43"/>
      <c r="WKF18" s="43"/>
      <c r="WKG18" s="43"/>
      <c r="WKH18" s="43"/>
      <c r="WKI18" s="43"/>
      <c r="WKJ18" s="43"/>
      <c r="WKK18" s="43"/>
      <c r="WKL18" s="43"/>
      <c r="WKM18" s="43"/>
      <c r="WKN18" s="43"/>
      <c r="WKO18" s="43"/>
      <c r="WKP18" s="43"/>
      <c r="WKQ18" s="43"/>
      <c r="WKR18" s="43"/>
      <c r="WKS18" s="43"/>
      <c r="WKT18" s="43"/>
      <c r="WKU18" s="43"/>
      <c r="WKV18" s="43"/>
      <c r="WKW18" s="43"/>
      <c r="WKX18" s="43"/>
      <c r="WKY18" s="43"/>
      <c r="WKZ18" s="43"/>
      <c r="WLA18" s="43"/>
      <c r="WLB18" s="43"/>
      <c r="WLC18" s="43"/>
      <c r="WLD18" s="43"/>
      <c r="WLE18" s="43"/>
      <c r="WLF18" s="43"/>
      <c r="WLG18" s="43"/>
      <c r="WLH18" s="43"/>
      <c r="WLI18" s="43"/>
      <c r="WLJ18" s="43"/>
      <c r="WLK18" s="43"/>
      <c r="WLL18" s="43"/>
      <c r="WLM18" s="43"/>
      <c r="WLN18" s="43"/>
      <c r="WLO18" s="43"/>
      <c r="WLP18" s="43"/>
      <c r="WLQ18" s="43"/>
      <c r="WLR18" s="43"/>
      <c r="WLS18" s="43"/>
      <c r="WLT18" s="43"/>
      <c r="WLU18" s="43"/>
      <c r="WLV18" s="43"/>
      <c r="WLW18" s="43"/>
      <c r="WLX18" s="43"/>
      <c r="WLY18" s="43"/>
      <c r="WLZ18" s="43"/>
      <c r="WMA18" s="43"/>
      <c r="WMB18" s="43"/>
      <c r="WMC18" s="43"/>
      <c r="WMD18" s="43"/>
      <c r="WME18" s="43"/>
      <c r="WMF18" s="43"/>
      <c r="WMG18" s="43"/>
      <c r="WMH18" s="43"/>
      <c r="WMI18" s="43"/>
      <c r="WMJ18" s="43"/>
      <c r="WMK18" s="43"/>
      <c r="WML18" s="43"/>
      <c r="WMM18" s="43"/>
      <c r="WMN18" s="43"/>
      <c r="WMO18" s="43"/>
      <c r="WMP18" s="43"/>
      <c r="WMQ18" s="43"/>
      <c r="WMR18" s="43"/>
      <c r="WMS18" s="43"/>
      <c r="WMT18" s="43"/>
      <c r="WMU18" s="43"/>
      <c r="WMV18" s="43"/>
      <c r="WMW18" s="43"/>
      <c r="WMX18" s="43"/>
      <c r="WMY18" s="43"/>
      <c r="WMZ18" s="43"/>
      <c r="WNA18" s="43"/>
      <c r="WNB18" s="43"/>
      <c r="WNC18" s="43"/>
      <c r="WND18" s="43"/>
      <c r="WNE18" s="43"/>
      <c r="WNF18" s="43"/>
      <c r="WNG18" s="43"/>
      <c r="WNH18" s="43"/>
      <c r="WNI18" s="43"/>
      <c r="WNJ18" s="43"/>
      <c r="WNK18" s="43"/>
      <c r="WNL18" s="43"/>
      <c r="WNM18" s="43"/>
      <c r="WNN18" s="43"/>
      <c r="WNO18" s="43"/>
      <c r="WNP18" s="43"/>
      <c r="WNQ18" s="43"/>
      <c r="WNR18" s="43"/>
      <c r="WNS18" s="43"/>
      <c r="WNT18" s="43"/>
      <c r="WNU18" s="43"/>
      <c r="WNV18" s="43"/>
      <c r="WNW18" s="43"/>
      <c r="WNX18" s="43"/>
      <c r="WNY18" s="43"/>
      <c r="WNZ18" s="43"/>
      <c r="WOA18" s="43"/>
      <c r="WOB18" s="43"/>
      <c r="WOC18" s="43"/>
      <c r="WOD18" s="43"/>
      <c r="WOE18" s="43"/>
      <c r="WOF18" s="43"/>
      <c r="WOG18" s="43"/>
      <c r="WOH18" s="43"/>
      <c r="WOI18" s="43"/>
      <c r="WOJ18" s="43"/>
      <c r="WOK18" s="43"/>
      <c r="WOL18" s="43"/>
      <c r="WOM18" s="43"/>
      <c r="WON18" s="43"/>
      <c r="WOO18" s="43"/>
      <c r="WOP18" s="43"/>
      <c r="WOQ18" s="43"/>
      <c r="WOR18" s="43"/>
      <c r="WOS18" s="43"/>
      <c r="WOT18" s="43"/>
      <c r="WOU18" s="43"/>
      <c r="WOV18" s="43"/>
      <c r="WOW18" s="43"/>
      <c r="WOX18" s="43"/>
      <c r="WOY18" s="43"/>
      <c r="WOZ18" s="43"/>
      <c r="WPA18" s="43"/>
      <c r="WPB18" s="43"/>
      <c r="WPC18" s="43"/>
      <c r="WPD18" s="43"/>
      <c r="WPE18" s="43"/>
      <c r="WPF18" s="43"/>
      <c r="WPG18" s="43"/>
      <c r="WPH18" s="43"/>
      <c r="WPI18" s="43"/>
      <c r="WPJ18" s="43"/>
      <c r="WPK18" s="43"/>
      <c r="WPL18" s="43"/>
      <c r="WPM18" s="43"/>
      <c r="WPN18" s="43"/>
      <c r="WPO18" s="43"/>
      <c r="WPP18" s="43"/>
      <c r="WPQ18" s="43"/>
      <c r="WPR18" s="43"/>
      <c r="WPS18" s="43"/>
      <c r="WPT18" s="43"/>
      <c r="WPU18" s="43"/>
      <c r="WPV18" s="43"/>
      <c r="WPW18" s="43"/>
      <c r="WPX18" s="43"/>
      <c r="WPY18" s="43"/>
      <c r="WPZ18" s="43"/>
      <c r="WQA18" s="43"/>
      <c r="WQB18" s="43"/>
      <c r="WQC18" s="43"/>
      <c r="WQD18" s="43"/>
      <c r="WQE18" s="43"/>
      <c r="WQF18" s="43"/>
      <c r="WQG18" s="43"/>
      <c r="WQH18" s="43"/>
      <c r="WQI18" s="43"/>
      <c r="WQJ18" s="43"/>
      <c r="WQK18" s="43"/>
      <c r="WQL18" s="43"/>
      <c r="WQM18" s="43"/>
      <c r="WQN18" s="43"/>
      <c r="WQO18" s="43"/>
      <c r="WQP18" s="43"/>
      <c r="WQQ18" s="43"/>
      <c r="WQR18" s="43"/>
      <c r="WQS18" s="43"/>
      <c r="WQT18" s="43"/>
      <c r="WQU18" s="43"/>
      <c r="WQV18" s="43"/>
      <c r="WQW18" s="43"/>
      <c r="WQX18" s="43"/>
      <c r="WQY18" s="43"/>
      <c r="WQZ18" s="43"/>
      <c r="WRA18" s="43"/>
      <c r="WRB18" s="43"/>
      <c r="WRC18" s="43"/>
      <c r="WRD18" s="43"/>
      <c r="WRE18" s="43"/>
      <c r="WRF18" s="43"/>
      <c r="WRG18" s="43"/>
      <c r="WRH18" s="43"/>
      <c r="WRI18" s="43"/>
      <c r="WRJ18" s="43"/>
      <c r="WRK18" s="43"/>
      <c r="WRL18" s="43"/>
      <c r="WRM18" s="43"/>
      <c r="WRN18" s="43"/>
      <c r="WRO18" s="43"/>
      <c r="WRP18" s="43"/>
      <c r="WRQ18" s="43"/>
      <c r="WRR18" s="43"/>
      <c r="WRS18" s="43"/>
      <c r="WRT18" s="43"/>
      <c r="WRU18" s="43"/>
      <c r="WRV18" s="43"/>
      <c r="WRW18" s="43"/>
      <c r="WRX18" s="43"/>
      <c r="WRY18" s="43"/>
      <c r="WRZ18" s="43"/>
      <c r="WSA18" s="43"/>
      <c r="WSB18" s="43"/>
      <c r="WSC18" s="43"/>
      <c r="WSD18" s="43"/>
      <c r="WSE18" s="43"/>
      <c r="WSF18" s="43"/>
      <c r="WSG18" s="43"/>
      <c r="WSH18" s="43"/>
      <c r="WSI18" s="43"/>
      <c r="WSJ18" s="43"/>
      <c r="WSK18" s="43"/>
      <c r="WSL18" s="43"/>
      <c r="WSM18" s="43"/>
      <c r="WSN18" s="43"/>
      <c r="WSO18" s="43"/>
      <c r="WSP18" s="43"/>
      <c r="WSQ18" s="43"/>
      <c r="WSR18" s="43"/>
      <c r="WSS18" s="43"/>
      <c r="WST18" s="43"/>
      <c r="WSU18" s="43"/>
      <c r="WSV18" s="43"/>
      <c r="WSW18" s="43"/>
      <c r="WSX18" s="43"/>
      <c r="WSY18" s="43"/>
      <c r="WSZ18" s="43"/>
      <c r="WTA18" s="43"/>
      <c r="WTB18" s="43"/>
      <c r="WTC18" s="43"/>
      <c r="WTD18" s="43"/>
      <c r="WTE18" s="43"/>
      <c r="WTF18" s="43"/>
      <c r="WTG18" s="43"/>
      <c r="WTH18" s="43"/>
      <c r="WTI18" s="43"/>
      <c r="WTJ18" s="43"/>
      <c r="WTK18" s="43"/>
      <c r="WTL18" s="43"/>
      <c r="WTM18" s="43"/>
      <c r="WTN18" s="43"/>
      <c r="WTO18" s="43"/>
      <c r="WTP18" s="43"/>
      <c r="WTQ18" s="43"/>
      <c r="WTR18" s="43"/>
      <c r="WTS18" s="43"/>
      <c r="WTT18" s="43"/>
      <c r="WTU18" s="43"/>
      <c r="WTV18" s="43"/>
      <c r="WTW18" s="43"/>
      <c r="WTX18" s="43"/>
      <c r="WTY18" s="43"/>
      <c r="WTZ18" s="43"/>
      <c r="WUA18" s="43"/>
      <c r="WUB18" s="43"/>
      <c r="WUC18" s="43"/>
      <c r="WUD18" s="43"/>
      <c r="WUE18" s="43"/>
      <c r="WUF18" s="43"/>
      <c r="WUG18" s="43"/>
      <c r="WUH18" s="43"/>
      <c r="WUI18" s="43"/>
      <c r="WUJ18" s="43"/>
      <c r="WUK18" s="43"/>
      <c r="WUL18" s="43"/>
      <c r="WUM18" s="43"/>
      <c r="WUN18" s="43"/>
      <c r="WUO18" s="43"/>
      <c r="WUP18" s="43"/>
      <c r="WUQ18" s="43"/>
      <c r="WUR18" s="43"/>
      <c r="WUS18" s="43"/>
      <c r="WUT18" s="43"/>
      <c r="WUU18" s="43"/>
      <c r="WUV18" s="43"/>
      <c r="WUW18" s="43"/>
      <c r="WUX18" s="43"/>
      <c r="WUY18" s="43"/>
      <c r="WUZ18" s="43"/>
      <c r="WVA18" s="43"/>
      <c r="WVB18" s="43"/>
      <c r="WVC18" s="43"/>
      <c r="WVD18" s="43"/>
      <c r="WVE18" s="43"/>
      <c r="WVF18" s="43"/>
      <c r="WVG18" s="43"/>
      <c r="WVH18" s="43"/>
      <c r="WVI18" s="43"/>
      <c r="WVJ18" s="43"/>
      <c r="WVK18" s="43"/>
      <c r="WVL18" s="43"/>
      <c r="WVM18" s="43"/>
      <c r="WVN18" s="43"/>
      <c r="WVO18" s="43"/>
      <c r="WVP18" s="43"/>
      <c r="WVQ18" s="43"/>
      <c r="WVR18" s="43"/>
      <c r="WVS18" s="43"/>
      <c r="WVT18" s="43"/>
      <c r="WVU18" s="43"/>
      <c r="WVV18" s="43"/>
      <c r="WVW18" s="43"/>
      <c r="WVX18" s="43"/>
      <c r="WVY18" s="43"/>
      <c r="WVZ18" s="43"/>
      <c r="WWA18" s="43"/>
      <c r="WWB18" s="43"/>
      <c r="WWC18" s="43"/>
      <c r="WWD18" s="43"/>
      <c r="WWE18" s="43"/>
      <c r="WWF18" s="43"/>
      <c r="WWG18" s="43"/>
      <c r="WWH18" s="43"/>
      <c r="WWI18" s="43"/>
      <c r="WWJ18" s="43"/>
      <c r="WWK18" s="43"/>
      <c r="WWL18" s="43"/>
      <c r="WWM18" s="43"/>
      <c r="WWN18" s="43"/>
      <c r="WWO18" s="43"/>
      <c r="WWP18" s="43"/>
      <c r="WWQ18" s="43"/>
      <c r="WWR18" s="43"/>
      <c r="WWS18" s="43"/>
      <c r="WWT18" s="43"/>
      <c r="WWU18" s="43"/>
      <c r="WWV18" s="43"/>
      <c r="WWW18" s="43"/>
      <c r="WWX18" s="43"/>
      <c r="WWY18" s="43"/>
      <c r="WWZ18" s="43"/>
      <c r="WXA18" s="43"/>
      <c r="WXB18" s="43"/>
      <c r="WXC18" s="43"/>
      <c r="WXD18" s="43"/>
      <c r="WXE18" s="43"/>
      <c r="WXF18" s="43"/>
      <c r="WXG18" s="43"/>
      <c r="WXH18" s="43"/>
      <c r="WXI18" s="43"/>
      <c r="WXJ18" s="43"/>
      <c r="WXK18" s="43"/>
      <c r="WXL18" s="43"/>
      <c r="WXM18" s="43"/>
      <c r="WXN18" s="43"/>
      <c r="WXO18" s="43"/>
      <c r="WXP18" s="43"/>
      <c r="WXQ18" s="43"/>
      <c r="WXR18" s="43"/>
      <c r="WXS18" s="43"/>
      <c r="WXT18" s="43"/>
      <c r="WXU18" s="43"/>
      <c r="WXV18" s="43"/>
      <c r="WXW18" s="43"/>
      <c r="WXX18" s="43"/>
      <c r="WXY18" s="43"/>
      <c r="WXZ18" s="43"/>
      <c r="WYA18" s="43"/>
      <c r="WYB18" s="43"/>
      <c r="WYC18" s="43"/>
      <c r="WYD18" s="43"/>
      <c r="WYE18" s="43"/>
      <c r="WYF18" s="43"/>
      <c r="WYG18" s="43"/>
      <c r="WYH18" s="43"/>
      <c r="WYI18" s="43"/>
      <c r="WYJ18" s="43"/>
      <c r="WYK18" s="43"/>
      <c r="WYL18" s="43"/>
      <c r="WYM18" s="43"/>
      <c r="WYN18" s="43"/>
      <c r="WYO18" s="43"/>
      <c r="WYP18" s="43"/>
      <c r="WYQ18" s="43"/>
      <c r="WYR18" s="43"/>
      <c r="WYS18" s="43"/>
      <c r="WYT18" s="43"/>
      <c r="WYU18" s="43"/>
      <c r="WYV18" s="43"/>
      <c r="WYW18" s="43"/>
      <c r="WYX18" s="43"/>
      <c r="WYY18" s="43"/>
      <c r="WYZ18" s="43"/>
      <c r="WZA18" s="43"/>
      <c r="WZB18" s="43"/>
      <c r="WZC18" s="43"/>
      <c r="WZD18" s="43"/>
      <c r="WZE18" s="43"/>
      <c r="WZF18" s="43"/>
      <c r="WZG18" s="43"/>
      <c r="WZH18" s="43"/>
      <c r="WZI18" s="43"/>
      <c r="WZJ18" s="43"/>
      <c r="WZK18" s="43"/>
      <c r="WZL18" s="43"/>
      <c r="WZM18" s="43"/>
      <c r="WZN18" s="43"/>
      <c r="WZO18" s="43"/>
      <c r="WZP18" s="43"/>
      <c r="WZQ18" s="43"/>
      <c r="WZR18" s="43"/>
      <c r="WZS18" s="43"/>
      <c r="WZT18" s="43"/>
      <c r="WZU18" s="43"/>
      <c r="WZV18" s="43"/>
      <c r="WZW18" s="43"/>
      <c r="WZX18" s="43"/>
      <c r="WZY18" s="43"/>
      <c r="WZZ18" s="43"/>
      <c r="XAA18" s="43"/>
      <c r="XAB18" s="43"/>
      <c r="XAC18" s="43"/>
      <c r="XAD18" s="43"/>
      <c r="XAE18" s="43"/>
      <c r="XAF18" s="43"/>
      <c r="XAG18" s="43"/>
      <c r="XAH18" s="43"/>
      <c r="XAI18" s="43"/>
      <c r="XAJ18" s="43"/>
      <c r="XAK18" s="43"/>
      <c r="XAL18" s="43"/>
      <c r="XAM18" s="43"/>
      <c r="XAN18" s="43"/>
      <c r="XAO18" s="43"/>
      <c r="XAP18" s="43"/>
      <c r="XAQ18" s="43"/>
      <c r="XAR18" s="43"/>
      <c r="XAS18" s="43"/>
      <c r="XAT18" s="43"/>
      <c r="XAU18" s="43"/>
      <c r="XAV18" s="43"/>
      <c r="XAW18" s="43"/>
      <c r="XAX18" s="43"/>
      <c r="XAY18" s="43"/>
      <c r="XAZ18" s="43"/>
      <c r="XBA18" s="43"/>
      <c r="XBB18" s="43"/>
      <c r="XBC18" s="43"/>
      <c r="XBD18" s="43"/>
      <c r="XBE18" s="43"/>
      <c r="XBF18" s="43"/>
      <c r="XBG18" s="43"/>
      <c r="XBH18" s="43"/>
      <c r="XBI18" s="43"/>
      <c r="XBJ18" s="43"/>
      <c r="XBK18" s="43"/>
      <c r="XBL18" s="43"/>
      <c r="XBM18" s="43"/>
      <c r="XBN18" s="43"/>
      <c r="XBO18" s="43"/>
      <c r="XBP18" s="43"/>
      <c r="XBQ18" s="43"/>
      <c r="XBR18" s="43"/>
      <c r="XBS18" s="43"/>
      <c r="XBT18" s="43"/>
      <c r="XBU18" s="43"/>
      <c r="XBV18" s="43"/>
      <c r="XBW18" s="43"/>
      <c r="XBX18" s="43"/>
      <c r="XBY18" s="43"/>
      <c r="XBZ18" s="43"/>
      <c r="XCA18" s="43"/>
      <c r="XCB18" s="43"/>
      <c r="XCC18" s="43"/>
      <c r="XCD18" s="43"/>
      <c r="XCE18" s="43"/>
      <c r="XCF18" s="43"/>
      <c r="XCG18" s="43"/>
      <c r="XCH18" s="43"/>
      <c r="XCI18" s="43"/>
      <c r="XCJ18" s="43"/>
      <c r="XCK18" s="43"/>
      <c r="XCL18" s="43"/>
      <c r="XCM18" s="43"/>
      <c r="XCN18" s="43"/>
      <c r="XCO18" s="43"/>
      <c r="XCP18" s="43"/>
      <c r="XCQ18" s="43"/>
      <c r="XCR18" s="43"/>
      <c r="XCS18" s="43"/>
      <c r="XCT18" s="43"/>
      <c r="XCU18" s="43"/>
      <c r="XCV18" s="43"/>
      <c r="XCW18" s="43"/>
      <c r="XCX18" s="43"/>
      <c r="XCY18" s="43"/>
      <c r="XCZ18" s="43"/>
      <c r="XDA18" s="43"/>
      <c r="XDB18" s="43"/>
      <c r="XDC18" s="43"/>
      <c r="XDD18" s="43"/>
      <c r="XDE18" s="43"/>
      <c r="XDF18" s="43"/>
      <c r="XDG18" s="43"/>
      <c r="XDH18" s="43"/>
      <c r="XDI18" s="43"/>
      <c r="XDJ18" s="43"/>
      <c r="XDK18" s="43"/>
      <c r="XDL18" s="43"/>
      <c r="XDM18" s="43"/>
      <c r="XDN18" s="43"/>
      <c r="XDO18" s="43"/>
      <c r="XDP18" s="43"/>
      <c r="XDQ18" s="43"/>
      <c r="XDR18" s="43"/>
      <c r="XDS18" s="43"/>
      <c r="XDT18" s="43"/>
      <c r="XDU18" s="43"/>
      <c r="XDV18" s="43"/>
      <c r="XDW18" s="43"/>
      <c r="XDX18" s="43"/>
      <c r="XDY18" s="43"/>
      <c r="XDZ18" s="43"/>
      <c r="XEA18" s="43"/>
      <c r="XEB18" s="43"/>
      <c r="XEC18" s="43"/>
      <c r="XED18" s="43"/>
      <c r="XEE18" s="43"/>
      <c r="XEF18" s="43"/>
      <c r="XEG18" s="43"/>
      <c r="XEH18" s="43"/>
      <c r="XEI18" s="43"/>
      <c r="XEJ18" s="43"/>
      <c r="XEK18" s="43"/>
      <c r="XEL18" s="43"/>
      <c r="XEM18" s="43"/>
      <c r="XEN18" s="43"/>
      <c r="XEO18" s="43"/>
      <c r="XEP18" s="43"/>
      <c r="XEQ18" s="43"/>
      <c r="XER18" s="43"/>
      <c r="XES18" s="43"/>
      <c r="XET18" s="43"/>
      <c r="XEU18" s="43"/>
      <c r="XEV18" s="43"/>
      <c r="XEW18" s="43"/>
      <c r="XEX18" s="43"/>
      <c r="XEY18" s="43"/>
      <c r="XEZ18" s="43"/>
      <c r="XFA18" s="43"/>
      <c r="XFB18" s="43"/>
    </row>
    <row r="19" spans="1:16382" s="44" customFormat="1" ht="81" customHeight="1">
      <c r="A19" s="96"/>
      <c r="B19" s="132"/>
      <c r="C19" s="133"/>
      <c r="D19" s="7"/>
      <c r="E19" s="48"/>
      <c r="F19" s="7"/>
      <c r="G19" s="7"/>
      <c r="H19" s="10"/>
      <c r="I19" s="43"/>
      <c r="J19" s="43"/>
      <c r="K19" s="43"/>
      <c r="L19" s="43"/>
      <c r="M19" s="43"/>
      <c r="N19" s="43"/>
      <c r="O19" s="43"/>
      <c r="P19" s="43"/>
      <c r="Q19" s="43"/>
      <c r="R19" s="43"/>
      <c r="S19" s="43"/>
      <c r="T19" s="43"/>
      <c r="U19" s="43"/>
      <c r="V19" s="43"/>
      <c r="W19" s="43"/>
      <c r="X19" s="43"/>
      <c r="Y19" s="43"/>
      <c r="Z19" s="43"/>
      <c r="AA19" s="43"/>
      <c r="AB19" s="43"/>
      <c r="AC19" s="43"/>
      <c r="AD19" s="43"/>
      <c r="AE19" s="43"/>
      <c r="AF19" s="43"/>
      <c r="AG19" s="43"/>
      <c r="AH19" s="43"/>
      <c r="AI19" s="43"/>
      <c r="AJ19" s="43"/>
      <c r="AK19" s="43"/>
      <c r="AL19" s="43"/>
      <c r="AM19" s="43"/>
      <c r="AN19" s="43"/>
      <c r="AO19" s="43"/>
      <c r="AP19" s="43"/>
      <c r="AQ19" s="43"/>
      <c r="AR19" s="43"/>
      <c r="AS19" s="43"/>
      <c r="AT19" s="43"/>
      <c r="AU19" s="43"/>
      <c r="AV19" s="43"/>
      <c r="AW19" s="43"/>
      <c r="AX19" s="43"/>
      <c r="AY19" s="43"/>
      <c r="AZ19" s="43"/>
      <c r="BA19" s="43"/>
      <c r="BB19" s="43"/>
      <c r="BC19" s="43"/>
      <c r="BD19" s="43"/>
      <c r="BE19" s="43"/>
      <c r="BF19" s="43"/>
      <c r="BG19" s="43"/>
      <c r="BH19" s="43"/>
      <c r="BI19" s="43"/>
      <c r="BJ19" s="43"/>
      <c r="BK19" s="43"/>
      <c r="BL19" s="43"/>
      <c r="BM19" s="43"/>
      <c r="BN19" s="43"/>
      <c r="BO19" s="43"/>
      <c r="BP19" s="43"/>
      <c r="BQ19" s="43"/>
      <c r="BR19" s="43"/>
      <c r="BS19" s="43"/>
      <c r="BT19" s="43"/>
      <c r="BU19" s="43"/>
      <c r="BV19" s="43"/>
      <c r="BW19" s="43"/>
      <c r="BX19" s="43"/>
      <c r="BY19" s="43"/>
      <c r="BZ19" s="43"/>
      <c r="CA19" s="43"/>
      <c r="CB19" s="43"/>
      <c r="CC19" s="43"/>
      <c r="CD19" s="43"/>
      <c r="CE19" s="43"/>
      <c r="CF19" s="43"/>
      <c r="CG19" s="43"/>
      <c r="CH19" s="43"/>
      <c r="CI19" s="43"/>
      <c r="CJ19" s="43"/>
      <c r="CK19" s="43"/>
      <c r="CL19" s="43"/>
      <c r="CM19" s="43"/>
      <c r="CN19" s="43"/>
      <c r="CO19" s="43"/>
      <c r="CP19" s="43"/>
      <c r="CQ19" s="43"/>
      <c r="CR19" s="43"/>
      <c r="CS19" s="43"/>
      <c r="CT19" s="43"/>
      <c r="CU19" s="43"/>
      <c r="CV19" s="43"/>
      <c r="CW19" s="43"/>
      <c r="CX19" s="43"/>
      <c r="CY19" s="43"/>
      <c r="CZ19" s="43"/>
      <c r="DA19" s="43"/>
      <c r="DB19" s="43"/>
      <c r="DC19" s="43"/>
      <c r="DD19" s="43"/>
      <c r="DE19" s="43"/>
      <c r="DF19" s="43"/>
      <c r="DG19" s="43"/>
      <c r="DH19" s="43"/>
      <c r="DI19" s="43"/>
      <c r="DJ19" s="43"/>
      <c r="DK19" s="43"/>
      <c r="DL19" s="43"/>
      <c r="DM19" s="43"/>
      <c r="DN19" s="43"/>
      <c r="DO19" s="43"/>
      <c r="DP19" s="43"/>
      <c r="DQ19" s="43"/>
      <c r="DR19" s="43"/>
      <c r="DS19" s="43"/>
      <c r="DT19" s="43"/>
      <c r="DU19" s="43"/>
      <c r="DV19" s="43"/>
      <c r="DW19" s="43"/>
      <c r="DX19" s="43"/>
      <c r="DY19" s="43"/>
      <c r="DZ19" s="43"/>
      <c r="EA19" s="43"/>
      <c r="EB19" s="43"/>
      <c r="EC19" s="43"/>
      <c r="ED19" s="43"/>
      <c r="EE19" s="43"/>
      <c r="EF19" s="43"/>
      <c r="EG19" s="43"/>
      <c r="EH19" s="43"/>
      <c r="EI19" s="43"/>
      <c r="EJ19" s="43"/>
      <c r="EK19" s="43"/>
      <c r="EL19" s="43"/>
      <c r="EM19" s="43"/>
      <c r="EN19" s="43"/>
      <c r="EO19" s="43"/>
      <c r="EP19" s="43"/>
      <c r="EQ19" s="43"/>
      <c r="ER19" s="43"/>
      <c r="ES19" s="43"/>
      <c r="ET19" s="43"/>
      <c r="EU19" s="43"/>
      <c r="EV19" s="43"/>
      <c r="EW19" s="43"/>
      <c r="EX19" s="43"/>
      <c r="EY19" s="43"/>
      <c r="EZ19" s="43"/>
      <c r="FA19" s="43"/>
      <c r="FB19" s="43"/>
      <c r="FC19" s="43"/>
      <c r="FD19" s="43"/>
      <c r="FE19" s="43"/>
      <c r="FF19" s="43"/>
      <c r="FG19" s="43"/>
      <c r="FH19" s="43"/>
      <c r="FI19" s="43"/>
      <c r="FJ19" s="43"/>
      <c r="FK19" s="43"/>
      <c r="FL19" s="43"/>
      <c r="FM19" s="43"/>
      <c r="FN19" s="43"/>
      <c r="FO19" s="43"/>
      <c r="FP19" s="43"/>
      <c r="FQ19" s="43"/>
      <c r="FR19" s="43"/>
      <c r="FS19" s="43"/>
      <c r="FT19" s="43"/>
      <c r="FU19" s="43"/>
      <c r="FV19" s="43"/>
      <c r="FW19" s="43"/>
      <c r="FX19" s="43"/>
      <c r="FY19" s="43"/>
      <c r="FZ19" s="43"/>
      <c r="GA19" s="43"/>
      <c r="GB19" s="43"/>
      <c r="GC19" s="43"/>
      <c r="GD19" s="43"/>
      <c r="GE19" s="43"/>
      <c r="GF19" s="43"/>
      <c r="GG19" s="43"/>
      <c r="GH19" s="43"/>
      <c r="GI19" s="43"/>
      <c r="GJ19" s="43"/>
      <c r="GK19" s="43"/>
      <c r="GL19" s="43"/>
      <c r="GM19" s="43"/>
      <c r="GN19" s="43"/>
      <c r="GO19" s="43"/>
      <c r="GP19" s="43"/>
      <c r="GQ19" s="43"/>
      <c r="GR19" s="43"/>
      <c r="GS19" s="43"/>
      <c r="GT19" s="43"/>
      <c r="GU19" s="43"/>
      <c r="GV19" s="43"/>
      <c r="GW19" s="43"/>
      <c r="GX19" s="43"/>
      <c r="GY19" s="43"/>
      <c r="GZ19" s="43"/>
      <c r="HA19" s="43"/>
      <c r="HB19" s="43"/>
      <c r="HC19" s="43"/>
      <c r="HD19" s="43"/>
      <c r="HE19" s="43"/>
      <c r="HF19" s="43"/>
      <c r="HG19" s="43"/>
      <c r="HH19" s="43"/>
      <c r="HI19" s="43"/>
      <c r="HJ19" s="43"/>
      <c r="HK19" s="43"/>
      <c r="HL19" s="43"/>
      <c r="HM19" s="43"/>
      <c r="HN19" s="43"/>
      <c r="HO19" s="43"/>
      <c r="HP19" s="43"/>
      <c r="HQ19" s="43"/>
      <c r="HR19" s="43"/>
      <c r="HS19" s="43"/>
      <c r="HT19" s="43"/>
      <c r="HU19" s="43"/>
      <c r="HV19" s="43"/>
      <c r="HW19" s="43"/>
      <c r="HX19" s="43"/>
      <c r="HY19" s="43"/>
      <c r="HZ19" s="43"/>
      <c r="IA19" s="43"/>
      <c r="IB19" s="43"/>
      <c r="IC19" s="43"/>
      <c r="ID19" s="43"/>
      <c r="IE19" s="43"/>
      <c r="IF19" s="43"/>
      <c r="IG19" s="43"/>
      <c r="IH19" s="43"/>
      <c r="II19" s="43"/>
      <c r="IJ19" s="43"/>
      <c r="IK19" s="43"/>
      <c r="IL19" s="43"/>
      <c r="IM19" s="43"/>
      <c r="IN19" s="43"/>
      <c r="IO19" s="43"/>
      <c r="IP19" s="43"/>
      <c r="IQ19" s="43"/>
      <c r="IR19" s="43"/>
      <c r="IS19" s="43"/>
      <c r="IT19" s="43"/>
      <c r="IU19" s="43"/>
      <c r="IV19" s="43"/>
      <c r="IW19" s="43"/>
      <c r="IX19" s="43"/>
      <c r="IY19" s="43"/>
      <c r="IZ19" s="43"/>
      <c r="JA19" s="43"/>
      <c r="JB19" s="43"/>
      <c r="JC19" s="43"/>
      <c r="JD19" s="43"/>
      <c r="JE19" s="43"/>
      <c r="JF19" s="43"/>
      <c r="JG19" s="43"/>
      <c r="JH19" s="43"/>
      <c r="JI19" s="43"/>
      <c r="JJ19" s="43"/>
      <c r="JK19" s="43"/>
      <c r="JL19" s="43"/>
      <c r="JM19" s="43"/>
      <c r="JN19" s="43"/>
      <c r="JO19" s="43"/>
      <c r="JP19" s="43"/>
      <c r="JQ19" s="43"/>
      <c r="JR19" s="43"/>
      <c r="JS19" s="43"/>
      <c r="JT19" s="43"/>
      <c r="JU19" s="43"/>
      <c r="JV19" s="43"/>
      <c r="JW19" s="43"/>
      <c r="JX19" s="43"/>
      <c r="JY19" s="43"/>
      <c r="JZ19" s="43"/>
      <c r="KA19" s="43"/>
      <c r="KB19" s="43"/>
      <c r="KC19" s="43"/>
      <c r="KD19" s="43"/>
      <c r="KE19" s="43"/>
      <c r="KF19" s="43"/>
      <c r="KG19" s="43"/>
      <c r="KH19" s="43"/>
      <c r="KI19" s="43"/>
      <c r="KJ19" s="43"/>
      <c r="KK19" s="43"/>
      <c r="KL19" s="43"/>
      <c r="KM19" s="43"/>
      <c r="KN19" s="43"/>
      <c r="KO19" s="43"/>
      <c r="KP19" s="43"/>
      <c r="KQ19" s="43"/>
      <c r="KR19" s="43"/>
      <c r="KS19" s="43"/>
      <c r="KT19" s="43"/>
      <c r="KU19" s="43"/>
      <c r="KV19" s="43"/>
      <c r="KW19" s="43"/>
      <c r="KX19" s="43"/>
      <c r="KY19" s="43"/>
      <c r="KZ19" s="43"/>
      <c r="LA19" s="43"/>
      <c r="LB19" s="43"/>
      <c r="LC19" s="43"/>
      <c r="LD19" s="43"/>
      <c r="LE19" s="43"/>
      <c r="LF19" s="43"/>
      <c r="LG19" s="43"/>
      <c r="LH19" s="43"/>
      <c r="LI19" s="43"/>
      <c r="LJ19" s="43"/>
      <c r="LK19" s="43"/>
      <c r="LL19" s="43"/>
      <c r="LM19" s="43"/>
      <c r="LN19" s="43"/>
      <c r="LO19" s="43"/>
      <c r="LP19" s="43"/>
      <c r="LQ19" s="43"/>
      <c r="LR19" s="43"/>
      <c r="LS19" s="43"/>
      <c r="LT19" s="43"/>
      <c r="LU19" s="43"/>
      <c r="LV19" s="43"/>
      <c r="LW19" s="43"/>
      <c r="LX19" s="43"/>
      <c r="LY19" s="43"/>
      <c r="LZ19" s="43"/>
      <c r="MA19" s="43"/>
      <c r="MB19" s="43"/>
      <c r="MC19" s="43"/>
      <c r="MD19" s="43"/>
      <c r="ME19" s="43"/>
      <c r="MF19" s="43"/>
      <c r="MG19" s="43"/>
      <c r="MH19" s="43"/>
      <c r="MI19" s="43"/>
      <c r="MJ19" s="43"/>
      <c r="MK19" s="43"/>
      <c r="ML19" s="43"/>
      <c r="MM19" s="43"/>
      <c r="MN19" s="43"/>
      <c r="MO19" s="43"/>
      <c r="MP19" s="43"/>
      <c r="MQ19" s="43"/>
      <c r="MR19" s="43"/>
      <c r="MS19" s="43"/>
      <c r="MT19" s="43"/>
      <c r="MU19" s="43"/>
      <c r="MV19" s="43"/>
      <c r="MW19" s="43"/>
      <c r="MX19" s="43"/>
      <c r="MY19" s="43"/>
      <c r="MZ19" s="43"/>
      <c r="NA19" s="43"/>
      <c r="NB19" s="43"/>
      <c r="NC19" s="43"/>
      <c r="ND19" s="43"/>
      <c r="NE19" s="43"/>
      <c r="NF19" s="43"/>
      <c r="NG19" s="43"/>
      <c r="NH19" s="43"/>
      <c r="NI19" s="43"/>
      <c r="NJ19" s="43"/>
      <c r="NK19" s="43"/>
      <c r="NL19" s="43"/>
      <c r="NM19" s="43"/>
      <c r="NN19" s="43"/>
      <c r="NO19" s="43"/>
      <c r="NP19" s="43"/>
      <c r="NQ19" s="43"/>
      <c r="NR19" s="43"/>
      <c r="NS19" s="43"/>
      <c r="NT19" s="43"/>
      <c r="NU19" s="43"/>
      <c r="NV19" s="43"/>
      <c r="NW19" s="43"/>
      <c r="NX19" s="43"/>
      <c r="NY19" s="43"/>
      <c r="NZ19" s="43"/>
      <c r="OA19" s="43"/>
      <c r="OB19" s="43"/>
      <c r="OC19" s="43"/>
      <c r="OD19" s="43"/>
      <c r="OE19" s="43"/>
      <c r="OF19" s="43"/>
      <c r="OG19" s="43"/>
      <c r="OH19" s="43"/>
      <c r="OI19" s="43"/>
      <c r="OJ19" s="43"/>
      <c r="OK19" s="43"/>
      <c r="OL19" s="43"/>
      <c r="OM19" s="43"/>
      <c r="ON19" s="43"/>
      <c r="OO19" s="43"/>
      <c r="OP19" s="43"/>
      <c r="OQ19" s="43"/>
      <c r="OR19" s="43"/>
      <c r="OS19" s="43"/>
      <c r="OT19" s="43"/>
      <c r="OU19" s="43"/>
      <c r="OV19" s="43"/>
      <c r="OW19" s="43"/>
      <c r="OX19" s="43"/>
      <c r="OY19" s="43"/>
      <c r="OZ19" s="43"/>
      <c r="PA19" s="43"/>
      <c r="PB19" s="43"/>
      <c r="PC19" s="43"/>
      <c r="PD19" s="43"/>
      <c r="PE19" s="43"/>
      <c r="PF19" s="43"/>
      <c r="PG19" s="43"/>
      <c r="PH19" s="43"/>
      <c r="PI19" s="43"/>
      <c r="PJ19" s="43"/>
      <c r="PK19" s="43"/>
      <c r="PL19" s="43"/>
      <c r="PM19" s="43"/>
      <c r="PN19" s="43"/>
      <c r="PO19" s="43"/>
      <c r="PP19" s="43"/>
      <c r="PQ19" s="43"/>
      <c r="PR19" s="43"/>
      <c r="PS19" s="43"/>
      <c r="PT19" s="43"/>
      <c r="PU19" s="43"/>
      <c r="PV19" s="43"/>
      <c r="PW19" s="43"/>
      <c r="PX19" s="43"/>
      <c r="PY19" s="43"/>
      <c r="PZ19" s="43"/>
      <c r="QA19" s="43"/>
      <c r="QB19" s="43"/>
      <c r="QC19" s="43"/>
      <c r="QD19" s="43"/>
      <c r="QE19" s="43"/>
      <c r="QF19" s="43"/>
      <c r="QG19" s="43"/>
      <c r="QH19" s="43"/>
      <c r="QI19" s="43"/>
      <c r="QJ19" s="43"/>
      <c r="QK19" s="43"/>
      <c r="QL19" s="43"/>
      <c r="QM19" s="43"/>
      <c r="QN19" s="43"/>
      <c r="QO19" s="43"/>
      <c r="QP19" s="43"/>
      <c r="QQ19" s="43"/>
      <c r="QR19" s="43"/>
      <c r="QS19" s="43"/>
      <c r="QT19" s="43"/>
      <c r="QU19" s="43"/>
      <c r="QV19" s="43"/>
      <c r="QW19" s="43"/>
      <c r="QX19" s="43"/>
      <c r="QY19" s="43"/>
      <c r="QZ19" s="43"/>
      <c r="RA19" s="43"/>
      <c r="RB19" s="43"/>
      <c r="RC19" s="43"/>
      <c r="RD19" s="43"/>
      <c r="RE19" s="43"/>
      <c r="RF19" s="43"/>
      <c r="RG19" s="43"/>
      <c r="RH19" s="43"/>
      <c r="RI19" s="43"/>
      <c r="RJ19" s="43"/>
      <c r="RK19" s="43"/>
      <c r="RL19" s="43"/>
      <c r="RM19" s="43"/>
      <c r="RN19" s="43"/>
      <c r="RO19" s="43"/>
      <c r="RP19" s="43"/>
      <c r="RQ19" s="43"/>
      <c r="RR19" s="43"/>
      <c r="RS19" s="43"/>
      <c r="RT19" s="43"/>
      <c r="RU19" s="43"/>
      <c r="RV19" s="43"/>
      <c r="RW19" s="43"/>
      <c r="RX19" s="43"/>
      <c r="RY19" s="43"/>
      <c r="RZ19" s="43"/>
      <c r="SA19" s="43"/>
      <c r="SB19" s="43"/>
      <c r="SC19" s="43"/>
      <c r="SD19" s="43"/>
      <c r="SE19" s="43"/>
      <c r="SF19" s="43"/>
      <c r="SG19" s="43"/>
      <c r="SH19" s="43"/>
      <c r="SI19" s="43"/>
      <c r="SJ19" s="43"/>
      <c r="SK19" s="43"/>
      <c r="SL19" s="43"/>
      <c r="SM19" s="43"/>
      <c r="SN19" s="43"/>
      <c r="SO19" s="43"/>
      <c r="SP19" s="43"/>
      <c r="SQ19" s="43"/>
      <c r="SR19" s="43"/>
      <c r="SS19" s="43"/>
      <c r="ST19" s="43"/>
      <c r="SU19" s="43"/>
      <c r="SV19" s="43"/>
      <c r="SW19" s="43"/>
      <c r="SX19" s="43"/>
      <c r="SY19" s="43"/>
      <c r="SZ19" s="43"/>
      <c r="TA19" s="43"/>
      <c r="TB19" s="43"/>
      <c r="TC19" s="43"/>
      <c r="TD19" s="43"/>
      <c r="TE19" s="43"/>
      <c r="TF19" s="43"/>
      <c r="TG19" s="43"/>
      <c r="TH19" s="43"/>
      <c r="TI19" s="43"/>
      <c r="TJ19" s="43"/>
      <c r="TK19" s="43"/>
      <c r="TL19" s="43"/>
      <c r="TM19" s="43"/>
      <c r="TN19" s="43"/>
      <c r="TO19" s="43"/>
      <c r="TP19" s="43"/>
      <c r="TQ19" s="43"/>
      <c r="TR19" s="43"/>
      <c r="TS19" s="43"/>
      <c r="TT19" s="43"/>
      <c r="TU19" s="43"/>
      <c r="TV19" s="43"/>
      <c r="TW19" s="43"/>
      <c r="TX19" s="43"/>
      <c r="TY19" s="43"/>
      <c r="TZ19" s="43"/>
      <c r="UA19" s="43"/>
      <c r="UB19" s="43"/>
      <c r="UC19" s="43"/>
      <c r="UD19" s="43"/>
      <c r="UE19" s="43"/>
      <c r="UF19" s="43"/>
      <c r="UG19" s="43"/>
      <c r="UH19" s="43"/>
      <c r="UI19" s="43"/>
      <c r="UJ19" s="43"/>
      <c r="UK19" s="43"/>
      <c r="UL19" s="43"/>
      <c r="UM19" s="43"/>
      <c r="UN19" s="43"/>
      <c r="UO19" s="43"/>
      <c r="UP19" s="43"/>
      <c r="UQ19" s="43"/>
      <c r="UR19" s="43"/>
      <c r="US19" s="43"/>
      <c r="UT19" s="43"/>
      <c r="UU19" s="43"/>
      <c r="UV19" s="43"/>
      <c r="UW19" s="43"/>
      <c r="UX19" s="43"/>
      <c r="UY19" s="43"/>
      <c r="UZ19" s="43"/>
      <c r="VA19" s="43"/>
      <c r="VB19" s="43"/>
      <c r="VC19" s="43"/>
      <c r="VD19" s="43"/>
      <c r="VE19" s="43"/>
      <c r="VF19" s="43"/>
      <c r="VG19" s="43"/>
      <c r="VH19" s="43"/>
      <c r="VI19" s="43"/>
      <c r="VJ19" s="43"/>
      <c r="VK19" s="43"/>
      <c r="VL19" s="43"/>
      <c r="VM19" s="43"/>
      <c r="VN19" s="43"/>
      <c r="VO19" s="43"/>
      <c r="VP19" s="43"/>
      <c r="VQ19" s="43"/>
      <c r="VR19" s="43"/>
      <c r="VS19" s="43"/>
      <c r="VT19" s="43"/>
      <c r="VU19" s="43"/>
      <c r="VV19" s="43"/>
      <c r="VW19" s="43"/>
      <c r="VX19" s="43"/>
      <c r="VY19" s="43"/>
      <c r="VZ19" s="43"/>
      <c r="WA19" s="43"/>
      <c r="WB19" s="43"/>
      <c r="WC19" s="43"/>
      <c r="WD19" s="43"/>
      <c r="WE19" s="43"/>
      <c r="WF19" s="43"/>
      <c r="WG19" s="43"/>
      <c r="WH19" s="43"/>
      <c r="WI19" s="43"/>
      <c r="WJ19" s="43"/>
      <c r="WK19" s="43"/>
      <c r="WL19" s="43"/>
      <c r="WM19" s="43"/>
      <c r="WN19" s="43"/>
      <c r="WO19" s="43"/>
      <c r="WP19" s="43"/>
      <c r="WQ19" s="43"/>
      <c r="WR19" s="43"/>
      <c r="WS19" s="43"/>
      <c r="WT19" s="43"/>
      <c r="WU19" s="43"/>
      <c r="WV19" s="43"/>
      <c r="WW19" s="43"/>
      <c r="WX19" s="43"/>
      <c r="WY19" s="43"/>
      <c r="WZ19" s="43"/>
      <c r="XA19" s="43"/>
      <c r="XB19" s="43"/>
      <c r="XC19" s="43"/>
      <c r="XD19" s="43"/>
      <c r="XE19" s="43"/>
      <c r="XF19" s="43"/>
      <c r="XG19" s="43"/>
      <c r="XH19" s="43"/>
      <c r="XI19" s="43"/>
      <c r="XJ19" s="43"/>
      <c r="XK19" s="43"/>
      <c r="XL19" s="43"/>
      <c r="XM19" s="43"/>
      <c r="XN19" s="43"/>
      <c r="XO19" s="43"/>
      <c r="XP19" s="43"/>
      <c r="XQ19" s="43"/>
      <c r="XR19" s="43"/>
      <c r="XS19" s="43"/>
      <c r="XT19" s="43"/>
      <c r="XU19" s="43"/>
      <c r="XV19" s="43"/>
      <c r="XW19" s="43"/>
      <c r="XX19" s="43"/>
      <c r="XY19" s="43"/>
      <c r="XZ19" s="43"/>
      <c r="YA19" s="43"/>
      <c r="YB19" s="43"/>
      <c r="YC19" s="43"/>
      <c r="YD19" s="43"/>
      <c r="YE19" s="43"/>
      <c r="YF19" s="43"/>
      <c r="YG19" s="43"/>
      <c r="YH19" s="43"/>
      <c r="YI19" s="43"/>
      <c r="YJ19" s="43"/>
      <c r="YK19" s="43"/>
      <c r="YL19" s="43"/>
      <c r="YM19" s="43"/>
      <c r="YN19" s="43"/>
      <c r="YO19" s="43"/>
      <c r="YP19" s="43"/>
      <c r="YQ19" s="43"/>
      <c r="YR19" s="43"/>
      <c r="YS19" s="43"/>
      <c r="YT19" s="43"/>
      <c r="YU19" s="43"/>
      <c r="YV19" s="43"/>
      <c r="YW19" s="43"/>
      <c r="YX19" s="43"/>
      <c r="YY19" s="43"/>
      <c r="YZ19" s="43"/>
      <c r="ZA19" s="43"/>
      <c r="ZB19" s="43"/>
      <c r="ZC19" s="43"/>
      <c r="ZD19" s="43"/>
      <c r="ZE19" s="43"/>
      <c r="ZF19" s="43"/>
      <c r="ZG19" s="43"/>
      <c r="ZH19" s="43"/>
      <c r="ZI19" s="43"/>
      <c r="ZJ19" s="43"/>
      <c r="ZK19" s="43"/>
      <c r="ZL19" s="43"/>
      <c r="ZM19" s="43"/>
      <c r="ZN19" s="43"/>
      <c r="ZO19" s="43"/>
      <c r="ZP19" s="43"/>
      <c r="ZQ19" s="43"/>
      <c r="ZR19" s="43"/>
      <c r="ZS19" s="43"/>
      <c r="ZT19" s="43"/>
      <c r="ZU19" s="43"/>
      <c r="ZV19" s="43"/>
      <c r="ZW19" s="43"/>
      <c r="ZX19" s="43"/>
      <c r="ZY19" s="43"/>
      <c r="ZZ19" s="43"/>
      <c r="AAA19" s="43"/>
      <c r="AAB19" s="43"/>
      <c r="AAC19" s="43"/>
      <c r="AAD19" s="43"/>
      <c r="AAE19" s="43"/>
      <c r="AAF19" s="43"/>
      <c r="AAG19" s="43"/>
      <c r="AAH19" s="43"/>
      <c r="AAI19" s="43"/>
      <c r="AAJ19" s="43"/>
      <c r="AAK19" s="43"/>
      <c r="AAL19" s="43"/>
      <c r="AAM19" s="43"/>
      <c r="AAN19" s="43"/>
      <c r="AAO19" s="43"/>
      <c r="AAP19" s="43"/>
      <c r="AAQ19" s="43"/>
      <c r="AAR19" s="43"/>
      <c r="AAS19" s="43"/>
      <c r="AAT19" s="43"/>
      <c r="AAU19" s="43"/>
      <c r="AAV19" s="43"/>
      <c r="AAW19" s="43"/>
      <c r="AAX19" s="43"/>
      <c r="AAY19" s="43"/>
      <c r="AAZ19" s="43"/>
      <c r="ABA19" s="43"/>
      <c r="ABB19" s="43"/>
      <c r="ABC19" s="43"/>
      <c r="ABD19" s="43"/>
      <c r="ABE19" s="43"/>
      <c r="ABF19" s="43"/>
      <c r="ABG19" s="43"/>
      <c r="ABH19" s="43"/>
      <c r="ABI19" s="43"/>
      <c r="ABJ19" s="43"/>
      <c r="ABK19" s="43"/>
      <c r="ABL19" s="43"/>
      <c r="ABM19" s="43"/>
      <c r="ABN19" s="43"/>
      <c r="ABO19" s="43"/>
      <c r="ABP19" s="43"/>
      <c r="ABQ19" s="43"/>
      <c r="ABR19" s="43"/>
      <c r="ABS19" s="43"/>
      <c r="ABT19" s="43"/>
      <c r="ABU19" s="43"/>
      <c r="ABV19" s="43"/>
      <c r="ABW19" s="43"/>
      <c r="ABX19" s="43"/>
      <c r="ABY19" s="43"/>
      <c r="ABZ19" s="43"/>
      <c r="ACA19" s="43"/>
      <c r="ACB19" s="43"/>
      <c r="ACC19" s="43"/>
      <c r="ACD19" s="43"/>
      <c r="ACE19" s="43"/>
      <c r="ACF19" s="43"/>
      <c r="ACG19" s="43"/>
      <c r="ACH19" s="43"/>
      <c r="ACI19" s="43"/>
      <c r="ACJ19" s="43"/>
      <c r="ACK19" s="43"/>
      <c r="ACL19" s="43"/>
      <c r="ACM19" s="43"/>
      <c r="ACN19" s="43"/>
      <c r="ACO19" s="43"/>
      <c r="ACP19" s="43"/>
      <c r="ACQ19" s="43"/>
      <c r="ACR19" s="43"/>
      <c r="ACS19" s="43"/>
      <c r="ACT19" s="43"/>
      <c r="ACU19" s="43"/>
      <c r="ACV19" s="43"/>
      <c r="ACW19" s="43"/>
      <c r="ACX19" s="43"/>
      <c r="ACY19" s="43"/>
      <c r="ACZ19" s="43"/>
      <c r="ADA19" s="43"/>
      <c r="ADB19" s="43"/>
      <c r="ADC19" s="43"/>
      <c r="ADD19" s="43"/>
      <c r="ADE19" s="43"/>
      <c r="ADF19" s="43"/>
      <c r="ADG19" s="43"/>
      <c r="ADH19" s="43"/>
      <c r="ADI19" s="43"/>
      <c r="ADJ19" s="43"/>
      <c r="ADK19" s="43"/>
      <c r="ADL19" s="43"/>
      <c r="ADM19" s="43"/>
      <c r="ADN19" s="43"/>
      <c r="ADO19" s="43"/>
      <c r="ADP19" s="43"/>
      <c r="ADQ19" s="43"/>
      <c r="ADR19" s="43"/>
      <c r="ADS19" s="43"/>
      <c r="ADT19" s="43"/>
      <c r="ADU19" s="43"/>
      <c r="ADV19" s="43"/>
      <c r="ADW19" s="43"/>
      <c r="ADX19" s="43"/>
      <c r="ADY19" s="43"/>
      <c r="ADZ19" s="43"/>
      <c r="AEA19" s="43"/>
      <c r="AEB19" s="43"/>
      <c r="AEC19" s="43"/>
      <c r="AED19" s="43"/>
      <c r="AEE19" s="43"/>
      <c r="AEF19" s="43"/>
      <c r="AEG19" s="43"/>
      <c r="AEH19" s="43"/>
      <c r="AEI19" s="43"/>
      <c r="AEJ19" s="43"/>
      <c r="AEK19" s="43"/>
      <c r="AEL19" s="43"/>
      <c r="AEM19" s="43"/>
      <c r="AEN19" s="43"/>
      <c r="AEO19" s="43"/>
      <c r="AEP19" s="43"/>
      <c r="AEQ19" s="43"/>
      <c r="AER19" s="43"/>
      <c r="AES19" s="43"/>
      <c r="AET19" s="43"/>
      <c r="AEU19" s="43"/>
      <c r="AEV19" s="43"/>
      <c r="AEW19" s="43"/>
      <c r="AEX19" s="43"/>
      <c r="AEY19" s="43"/>
      <c r="AEZ19" s="43"/>
      <c r="AFA19" s="43"/>
      <c r="AFB19" s="43"/>
      <c r="AFC19" s="43"/>
      <c r="AFD19" s="43"/>
      <c r="AFE19" s="43"/>
      <c r="AFF19" s="43"/>
      <c r="AFG19" s="43"/>
      <c r="AFH19" s="43"/>
      <c r="AFI19" s="43"/>
      <c r="AFJ19" s="43"/>
      <c r="AFK19" s="43"/>
      <c r="AFL19" s="43"/>
      <c r="AFM19" s="43"/>
      <c r="AFN19" s="43"/>
      <c r="AFO19" s="43"/>
      <c r="AFP19" s="43"/>
      <c r="AFQ19" s="43"/>
      <c r="AFR19" s="43"/>
      <c r="AFS19" s="43"/>
      <c r="AFT19" s="43"/>
      <c r="AFU19" s="43"/>
      <c r="AFV19" s="43"/>
      <c r="AFW19" s="43"/>
      <c r="AFX19" s="43"/>
      <c r="AFY19" s="43"/>
      <c r="AFZ19" s="43"/>
      <c r="AGA19" s="43"/>
      <c r="AGB19" s="43"/>
      <c r="AGC19" s="43"/>
      <c r="AGD19" s="43"/>
      <c r="AGE19" s="43"/>
      <c r="AGF19" s="43"/>
      <c r="AGG19" s="43"/>
      <c r="AGH19" s="43"/>
      <c r="AGI19" s="43"/>
      <c r="AGJ19" s="43"/>
      <c r="AGK19" s="43"/>
      <c r="AGL19" s="43"/>
      <c r="AGM19" s="43"/>
      <c r="AGN19" s="43"/>
      <c r="AGO19" s="43"/>
      <c r="AGP19" s="43"/>
      <c r="AGQ19" s="43"/>
      <c r="AGR19" s="43"/>
      <c r="AGS19" s="43"/>
      <c r="AGT19" s="43"/>
      <c r="AGU19" s="43"/>
      <c r="AGV19" s="43"/>
      <c r="AGW19" s="43"/>
      <c r="AGX19" s="43"/>
      <c r="AGY19" s="43"/>
      <c r="AGZ19" s="43"/>
      <c r="AHA19" s="43"/>
      <c r="AHB19" s="43"/>
      <c r="AHC19" s="43"/>
      <c r="AHD19" s="43"/>
      <c r="AHE19" s="43"/>
      <c r="AHF19" s="43"/>
      <c r="AHG19" s="43"/>
      <c r="AHH19" s="43"/>
      <c r="AHI19" s="43"/>
      <c r="AHJ19" s="43"/>
      <c r="AHK19" s="43"/>
      <c r="AHL19" s="43"/>
      <c r="AHM19" s="43"/>
      <c r="AHN19" s="43"/>
      <c r="AHO19" s="43"/>
      <c r="AHP19" s="43"/>
      <c r="AHQ19" s="43"/>
      <c r="AHR19" s="43"/>
      <c r="AHS19" s="43"/>
      <c r="AHT19" s="43"/>
      <c r="AHU19" s="43"/>
      <c r="AHV19" s="43"/>
      <c r="AHW19" s="43"/>
      <c r="AHX19" s="43"/>
      <c r="AHY19" s="43"/>
      <c r="AHZ19" s="43"/>
      <c r="AIA19" s="43"/>
      <c r="AIB19" s="43"/>
      <c r="AIC19" s="43"/>
      <c r="AID19" s="43"/>
      <c r="AIE19" s="43"/>
      <c r="AIF19" s="43"/>
      <c r="AIG19" s="43"/>
      <c r="AIH19" s="43"/>
      <c r="AII19" s="43"/>
      <c r="AIJ19" s="43"/>
      <c r="AIK19" s="43"/>
      <c r="AIL19" s="43"/>
      <c r="AIM19" s="43"/>
      <c r="AIN19" s="43"/>
      <c r="AIO19" s="43"/>
      <c r="AIP19" s="43"/>
      <c r="AIQ19" s="43"/>
      <c r="AIR19" s="43"/>
      <c r="AIS19" s="43"/>
      <c r="AIT19" s="43"/>
      <c r="AIU19" s="43"/>
      <c r="AIV19" s="43"/>
      <c r="AIW19" s="43"/>
      <c r="AIX19" s="43"/>
      <c r="AIY19" s="43"/>
      <c r="AIZ19" s="43"/>
      <c r="AJA19" s="43"/>
      <c r="AJB19" s="43"/>
      <c r="AJC19" s="43"/>
      <c r="AJD19" s="43"/>
      <c r="AJE19" s="43"/>
      <c r="AJF19" s="43"/>
      <c r="AJG19" s="43"/>
      <c r="AJH19" s="43"/>
      <c r="AJI19" s="43"/>
      <c r="AJJ19" s="43"/>
      <c r="AJK19" s="43"/>
      <c r="AJL19" s="43"/>
      <c r="AJM19" s="43"/>
      <c r="AJN19" s="43"/>
      <c r="AJO19" s="43"/>
      <c r="AJP19" s="43"/>
      <c r="AJQ19" s="43"/>
      <c r="AJR19" s="43"/>
      <c r="AJS19" s="43"/>
      <c r="AJT19" s="43"/>
      <c r="AJU19" s="43"/>
      <c r="AJV19" s="43"/>
      <c r="AJW19" s="43"/>
      <c r="AJX19" s="43"/>
      <c r="AJY19" s="43"/>
      <c r="AJZ19" s="43"/>
      <c r="AKA19" s="43"/>
      <c r="AKB19" s="43"/>
      <c r="AKC19" s="43"/>
      <c r="AKD19" s="43"/>
      <c r="AKE19" s="43"/>
      <c r="AKF19" s="43"/>
      <c r="AKG19" s="43"/>
      <c r="AKH19" s="43"/>
      <c r="AKI19" s="43"/>
      <c r="AKJ19" s="43"/>
      <c r="AKK19" s="43"/>
      <c r="AKL19" s="43"/>
      <c r="AKM19" s="43"/>
      <c r="AKN19" s="43"/>
      <c r="AKO19" s="43"/>
      <c r="AKP19" s="43"/>
      <c r="AKQ19" s="43"/>
      <c r="AKR19" s="43"/>
      <c r="AKS19" s="43"/>
      <c r="AKT19" s="43"/>
      <c r="AKU19" s="43"/>
      <c r="AKV19" s="43"/>
      <c r="AKW19" s="43"/>
      <c r="AKX19" s="43"/>
      <c r="AKY19" s="43"/>
      <c r="AKZ19" s="43"/>
      <c r="ALA19" s="43"/>
      <c r="ALB19" s="43"/>
      <c r="ALC19" s="43"/>
      <c r="ALD19" s="43"/>
      <c r="ALE19" s="43"/>
      <c r="ALF19" s="43"/>
      <c r="ALG19" s="43"/>
      <c r="ALH19" s="43"/>
      <c r="ALI19" s="43"/>
      <c r="ALJ19" s="43"/>
      <c r="ALK19" s="43"/>
      <c r="ALL19" s="43"/>
      <c r="ALM19" s="43"/>
      <c r="ALN19" s="43"/>
      <c r="ALO19" s="43"/>
      <c r="ALP19" s="43"/>
      <c r="ALQ19" s="43"/>
      <c r="ALR19" s="43"/>
      <c r="ALS19" s="43"/>
      <c r="ALT19" s="43"/>
      <c r="ALU19" s="43"/>
      <c r="ALV19" s="43"/>
      <c r="ALW19" s="43"/>
      <c r="ALX19" s="43"/>
      <c r="ALY19" s="43"/>
      <c r="ALZ19" s="43"/>
      <c r="AMA19" s="43"/>
      <c r="AMB19" s="43"/>
      <c r="AMC19" s="43"/>
      <c r="AMD19" s="43"/>
      <c r="AME19" s="43"/>
      <c r="AMF19" s="43"/>
      <c r="AMG19" s="43"/>
      <c r="AMH19" s="43"/>
      <c r="AMI19" s="43"/>
      <c r="AMJ19" s="43"/>
      <c r="AMK19" s="43"/>
      <c r="AML19" s="43"/>
      <c r="AMM19" s="43"/>
      <c r="AMN19" s="43"/>
      <c r="AMO19" s="43"/>
      <c r="AMP19" s="43"/>
      <c r="AMQ19" s="43"/>
      <c r="AMR19" s="43"/>
      <c r="AMS19" s="43"/>
      <c r="AMT19" s="43"/>
      <c r="AMU19" s="43"/>
      <c r="AMV19" s="43"/>
      <c r="AMW19" s="43"/>
      <c r="AMX19" s="43"/>
      <c r="AMY19" s="43"/>
      <c r="AMZ19" s="43"/>
      <c r="ANA19" s="43"/>
      <c r="ANB19" s="43"/>
      <c r="ANC19" s="43"/>
      <c r="AND19" s="43"/>
      <c r="ANE19" s="43"/>
      <c r="ANF19" s="43"/>
      <c r="ANG19" s="43"/>
      <c r="ANH19" s="43"/>
      <c r="ANI19" s="43"/>
      <c r="ANJ19" s="43"/>
      <c r="ANK19" s="43"/>
      <c r="ANL19" s="43"/>
      <c r="ANM19" s="43"/>
      <c r="ANN19" s="43"/>
      <c r="ANO19" s="43"/>
      <c r="ANP19" s="43"/>
      <c r="ANQ19" s="43"/>
      <c r="ANR19" s="43"/>
      <c r="ANS19" s="43"/>
      <c r="ANT19" s="43"/>
      <c r="ANU19" s="43"/>
      <c r="ANV19" s="43"/>
      <c r="ANW19" s="43"/>
      <c r="ANX19" s="43"/>
      <c r="ANY19" s="43"/>
      <c r="ANZ19" s="43"/>
      <c r="AOA19" s="43"/>
      <c r="AOB19" s="43"/>
      <c r="AOC19" s="43"/>
      <c r="AOD19" s="43"/>
      <c r="AOE19" s="43"/>
      <c r="AOF19" s="43"/>
      <c r="AOG19" s="43"/>
      <c r="AOH19" s="43"/>
      <c r="AOI19" s="43"/>
      <c r="AOJ19" s="43"/>
      <c r="AOK19" s="43"/>
      <c r="AOL19" s="43"/>
      <c r="AOM19" s="43"/>
      <c r="AON19" s="43"/>
      <c r="AOO19" s="43"/>
      <c r="AOP19" s="43"/>
      <c r="AOQ19" s="43"/>
      <c r="AOR19" s="43"/>
      <c r="AOS19" s="43"/>
      <c r="AOT19" s="43"/>
      <c r="AOU19" s="43"/>
      <c r="AOV19" s="43"/>
      <c r="AOW19" s="43"/>
      <c r="AOX19" s="43"/>
      <c r="AOY19" s="43"/>
      <c r="AOZ19" s="43"/>
      <c r="APA19" s="43"/>
      <c r="APB19" s="43"/>
      <c r="APC19" s="43"/>
      <c r="APD19" s="43"/>
      <c r="APE19" s="43"/>
      <c r="APF19" s="43"/>
      <c r="APG19" s="43"/>
      <c r="APH19" s="43"/>
      <c r="API19" s="43"/>
      <c r="APJ19" s="43"/>
      <c r="APK19" s="43"/>
      <c r="APL19" s="43"/>
      <c r="APM19" s="43"/>
      <c r="APN19" s="43"/>
      <c r="APO19" s="43"/>
      <c r="APP19" s="43"/>
      <c r="APQ19" s="43"/>
      <c r="APR19" s="43"/>
      <c r="APS19" s="43"/>
      <c r="APT19" s="43"/>
      <c r="APU19" s="43"/>
      <c r="APV19" s="43"/>
      <c r="APW19" s="43"/>
      <c r="APX19" s="43"/>
      <c r="APY19" s="43"/>
      <c r="APZ19" s="43"/>
      <c r="AQA19" s="43"/>
      <c r="AQB19" s="43"/>
      <c r="AQC19" s="43"/>
      <c r="AQD19" s="43"/>
      <c r="AQE19" s="43"/>
      <c r="AQF19" s="43"/>
      <c r="AQG19" s="43"/>
      <c r="AQH19" s="43"/>
      <c r="AQI19" s="43"/>
      <c r="AQJ19" s="43"/>
      <c r="AQK19" s="43"/>
      <c r="AQL19" s="43"/>
      <c r="AQM19" s="43"/>
      <c r="AQN19" s="43"/>
      <c r="AQO19" s="43"/>
      <c r="AQP19" s="43"/>
      <c r="AQQ19" s="43"/>
      <c r="AQR19" s="43"/>
      <c r="AQS19" s="43"/>
      <c r="AQT19" s="43"/>
      <c r="AQU19" s="43"/>
      <c r="AQV19" s="43"/>
      <c r="AQW19" s="43"/>
      <c r="AQX19" s="43"/>
      <c r="AQY19" s="43"/>
      <c r="AQZ19" s="43"/>
      <c r="ARA19" s="43"/>
      <c r="ARB19" s="43"/>
      <c r="ARC19" s="43"/>
      <c r="ARD19" s="43"/>
      <c r="ARE19" s="43"/>
      <c r="ARF19" s="43"/>
      <c r="ARG19" s="43"/>
      <c r="ARH19" s="43"/>
      <c r="ARI19" s="43"/>
      <c r="ARJ19" s="43"/>
      <c r="ARK19" s="43"/>
      <c r="ARL19" s="43"/>
      <c r="ARM19" s="43"/>
      <c r="ARN19" s="43"/>
      <c r="ARO19" s="43"/>
      <c r="ARP19" s="43"/>
      <c r="ARQ19" s="43"/>
      <c r="ARR19" s="43"/>
      <c r="ARS19" s="43"/>
      <c r="ART19" s="43"/>
      <c r="ARU19" s="43"/>
      <c r="ARV19" s="43"/>
      <c r="ARW19" s="43"/>
      <c r="ARX19" s="43"/>
      <c r="ARY19" s="43"/>
      <c r="ARZ19" s="43"/>
      <c r="ASA19" s="43"/>
      <c r="ASB19" s="43"/>
      <c r="ASC19" s="43"/>
      <c r="ASD19" s="43"/>
      <c r="ASE19" s="43"/>
      <c r="ASF19" s="43"/>
      <c r="ASG19" s="43"/>
      <c r="ASH19" s="43"/>
      <c r="ASI19" s="43"/>
      <c r="ASJ19" s="43"/>
      <c r="ASK19" s="43"/>
      <c r="ASL19" s="43"/>
      <c r="ASM19" s="43"/>
      <c r="ASN19" s="43"/>
      <c r="ASO19" s="43"/>
      <c r="ASP19" s="43"/>
      <c r="ASQ19" s="43"/>
      <c r="ASR19" s="43"/>
      <c r="ASS19" s="43"/>
      <c r="AST19" s="43"/>
      <c r="ASU19" s="43"/>
      <c r="ASV19" s="43"/>
      <c r="ASW19" s="43"/>
      <c r="ASX19" s="43"/>
      <c r="ASY19" s="43"/>
      <c r="ASZ19" s="43"/>
      <c r="ATA19" s="43"/>
      <c r="ATB19" s="43"/>
      <c r="ATC19" s="43"/>
      <c r="ATD19" s="43"/>
      <c r="ATE19" s="43"/>
      <c r="ATF19" s="43"/>
      <c r="ATG19" s="43"/>
      <c r="ATH19" s="43"/>
      <c r="ATI19" s="43"/>
      <c r="ATJ19" s="43"/>
      <c r="ATK19" s="43"/>
      <c r="ATL19" s="43"/>
      <c r="ATM19" s="43"/>
      <c r="ATN19" s="43"/>
      <c r="ATO19" s="43"/>
      <c r="ATP19" s="43"/>
      <c r="ATQ19" s="43"/>
      <c r="ATR19" s="43"/>
      <c r="ATS19" s="43"/>
      <c r="ATT19" s="43"/>
      <c r="ATU19" s="43"/>
      <c r="ATV19" s="43"/>
      <c r="ATW19" s="43"/>
      <c r="ATX19" s="43"/>
      <c r="ATY19" s="43"/>
      <c r="ATZ19" s="43"/>
      <c r="AUA19" s="43"/>
      <c r="AUB19" s="43"/>
      <c r="AUC19" s="43"/>
      <c r="AUD19" s="43"/>
      <c r="AUE19" s="43"/>
      <c r="AUF19" s="43"/>
      <c r="AUG19" s="43"/>
      <c r="AUH19" s="43"/>
      <c r="AUI19" s="43"/>
      <c r="AUJ19" s="43"/>
      <c r="AUK19" s="43"/>
      <c r="AUL19" s="43"/>
      <c r="AUM19" s="43"/>
      <c r="AUN19" s="43"/>
      <c r="AUO19" s="43"/>
      <c r="AUP19" s="43"/>
      <c r="AUQ19" s="43"/>
      <c r="AUR19" s="43"/>
      <c r="AUS19" s="43"/>
      <c r="AUT19" s="43"/>
      <c r="AUU19" s="43"/>
      <c r="AUV19" s="43"/>
      <c r="AUW19" s="43"/>
      <c r="AUX19" s="43"/>
      <c r="AUY19" s="43"/>
      <c r="AUZ19" s="43"/>
      <c r="AVA19" s="43"/>
      <c r="AVB19" s="43"/>
      <c r="AVC19" s="43"/>
      <c r="AVD19" s="43"/>
      <c r="AVE19" s="43"/>
      <c r="AVF19" s="43"/>
      <c r="AVG19" s="43"/>
      <c r="AVH19" s="43"/>
      <c r="AVI19" s="43"/>
      <c r="AVJ19" s="43"/>
      <c r="AVK19" s="43"/>
      <c r="AVL19" s="43"/>
      <c r="AVM19" s="43"/>
      <c r="AVN19" s="43"/>
      <c r="AVO19" s="43"/>
      <c r="AVP19" s="43"/>
      <c r="AVQ19" s="43"/>
      <c r="AVR19" s="43"/>
      <c r="AVS19" s="43"/>
      <c r="AVT19" s="43"/>
      <c r="AVU19" s="43"/>
      <c r="AVV19" s="43"/>
      <c r="AVW19" s="43"/>
      <c r="AVX19" s="43"/>
      <c r="AVY19" s="43"/>
      <c r="AVZ19" s="43"/>
      <c r="AWA19" s="43"/>
      <c r="AWB19" s="43"/>
      <c r="AWC19" s="43"/>
      <c r="AWD19" s="43"/>
      <c r="AWE19" s="43"/>
      <c r="AWF19" s="43"/>
      <c r="AWG19" s="43"/>
      <c r="AWH19" s="43"/>
      <c r="AWI19" s="43"/>
      <c r="AWJ19" s="43"/>
      <c r="AWK19" s="43"/>
      <c r="AWL19" s="43"/>
      <c r="AWM19" s="43"/>
      <c r="AWN19" s="43"/>
      <c r="AWO19" s="43"/>
      <c r="AWP19" s="43"/>
      <c r="AWQ19" s="43"/>
      <c r="AWR19" s="43"/>
      <c r="AWS19" s="43"/>
      <c r="AWT19" s="43"/>
      <c r="AWU19" s="43"/>
      <c r="AWV19" s="43"/>
      <c r="AWW19" s="43"/>
      <c r="AWX19" s="43"/>
      <c r="AWY19" s="43"/>
      <c r="AWZ19" s="43"/>
      <c r="AXA19" s="43"/>
      <c r="AXB19" s="43"/>
      <c r="AXC19" s="43"/>
      <c r="AXD19" s="43"/>
      <c r="AXE19" s="43"/>
      <c r="AXF19" s="43"/>
      <c r="AXG19" s="43"/>
      <c r="AXH19" s="43"/>
      <c r="AXI19" s="43"/>
      <c r="AXJ19" s="43"/>
      <c r="AXK19" s="43"/>
      <c r="AXL19" s="43"/>
      <c r="AXM19" s="43"/>
      <c r="AXN19" s="43"/>
      <c r="AXO19" s="43"/>
      <c r="AXP19" s="43"/>
      <c r="AXQ19" s="43"/>
      <c r="AXR19" s="43"/>
      <c r="AXS19" s="43"/>
      <c r="AXT19" s="43"/>
      <c r="AXU19" s="43"/>
      <c r="AXV19" s="43"/>
      <c r="AXW19" s="43"/>
      <c r="AXX19" s="43"/>
      <c r="AXY19" s="43"/>
      <c r="AXZ19" s="43"/>
      <c r="AYA19" s="43"/>
      <c r="AYB19" s="43"/>
      <c r="AYC19" s="43"/>
      <c r="AYD19" s="43"/>
      <c r="AYE19" s="43"/>
      <c r="AYF19" s="43"/>
      <c r="AYG19" s="43"/>
      <c r="AYH19" s="43"/>
      <c r="AYI19" s="43"/>
      <c r="AYJ19" s="43"/>
      <c r="AYK19" s="43"/>
      <c r="AYL19" s="43"/>
      <c r="AYM19" s="43"/>
      <c r="AYN19" s="43"/>
      <c r="AYO19" s="43"/>
      <c r="AYP19" s="43"/>
      <c r="AYQ19" s="43"/>
      <c r="AYR19" s="43"/>
      <c r="AYS19" s="43"/>
      <c r="AYT19" s="43"/>
      <c r="AYU19" s="43"/>
      <c r="AYV19" s="43"/>
      <c r="AYW19" s="43"/>
      <c r="AYX19" s="43"/>
      <c r="AYY19" s="43"/>
      <c r="AYZ19" s="43"/>
      <c r="AZA19" s="43"/>
      <c r="AZB19" s="43"/>
      <c r="AZC19" s="43"/>
      <c r="AZD19" s="43"/>
      <c r="AZE19" s="43"/>
      <c r="AZF19" s="43"/>
      <c r="AZG19" s="43"/>
      <c r="AZH19" s="43"/>
      <c r="AZI19" s="43"/>
      <c r="AZJ19" s="43"/>
      <c r="AZK19" s="43"/>
      <c r="AZL19" s="43"/>
      <c r="AZM19" s="43"/>
      <c r="AZN19" s="43"/>
      <c r="AZO19" s="43"/>
      <c r="AZP19" s="43"/>
      <c r="AZQ19" s="43"/>
      <c r="AZR19" s="43"/>
      <c r="AZS19" s="43"/>
      <c r="AZT19" s="43"/>
      <c r="AZU19" s="43"/>
      <c r="AZV19" s="43"/>
      <c r="AZW19" s="43"/>
      <c r="AZX19" s="43"/>
      <c r="AZY19" s="43"/>
      <c r="AZZ19" s="43"/>
      <c r="BAA19" s="43"/>
      <c r="BAB19" s="43"/>
      <c r="BAC19" s="43"/>
      <c r="BAD19" s="43"/>
      <c r="BAE19" s="43"/>
      <c r="BAF19" s="43"/>
      <c r="BAG19" s="43"/>
      <c r="BAH19" s="43"/>
      <c r="BAI19" s="43"/>
      <c r="BAJ19" s="43"/>
      <c r="BAK19" s="43"/>
      <c r="BAL19" s="43"/>
      <c r="BAM19" s="43"/>
      <c r="BAN19" s="43"/>
      <c r="BAO19" s="43"/>
      <c r="BAP19" s="43"/>
      <c r="BAQ19" s="43"/>
      <c r="BAR19" s="43"/>
      <c r="BAS19" s="43"/>
      <c r="BAT19" s="43"/>
      <c r="BAU19" s="43"/>
      <c r="BAV19" s="43"/>
      <c r="BAW19" s="43"/>
      <c r="BAX19" s="43"/>
      <c r="BAY19" s="43"/>
      <c r="BAZ19" s="43"/>
      <c r="BBA19" s="43"/>
      <c r="BBB19" s="43"/>
      <c r="BBC19" s="43"/>
      <c r="BBD19" s="43"/>
      <c r="BBE19" s="43"/>
      <c r="BBF19" s="43"/>
      <c r="BBG19" s="43"/>
      <c r="BBH19" s="43"/>
      <c r="BBI19" s="43"/>
      <c r="BBJ19" s="43"/>
      <c r="BBK19" s="43"/>
      <c r="BBL19" s="43"/>
      <c r="BBM19" s="43"/>
      <c r="BBN19" s="43"/>
      <c r="BBO19" s="43"/>
      <c r="BBP19" s="43"/>
      <c r="BBQ19" s="43"/>
      <c r="BBR19" s="43"/>
      <c r="BBS19" s="43"/>
      <c r="BBT19" s="43"/>
      <c r="BBU19" s="43"/>
      <c r="BBV19" s="43"/>
      <c r="BBW19" s="43"/>
      <c r="BBX19" s="43"/>
      <c r="BBY19" s="43"/>
      <c r="BBZ19" s="43"/>
      <c r="BCA19" s="43"/>
      <c r="BCB19" s="43"/>
      <c r="BCC19" s="43"/>
      <c r="BCD19" s="43"/>
      <c r="BCE19" s="43"/>
      <c r="BCF19" s="43"/>
      <c r="BCG19" s="43"/>
      <c r="BCH19" s="43"/>
      <c r="BCI19" s="43"/>
      <c r="BCJ19" s="43"/>
      <c r="BCK19" s="43"/>
      <c r="BCL19" s="43"/>
      <c r="BCM19" s="43"/>
      <c r="BCN19" s="43"/>
      <c r="BCO19" s="43"/>
      <c r="BCP19" s="43"/>
      <c r="BCQ19" s="43"/>
      <c r="BCR19" s="43"/>
      <c r="BCS19" s="43"/>
      <c r="BCT19" s="43"/>
      <c r="BCU19" s="43"/>
      <c r="BCV19" s="43"/>
      <c r="BCW19" s="43"/>
      <c r="BCX19" s="43"/>
      <c r="BCY19" s="43"/>
      <c r="BCZ19" s="43"/>
      <c r="BDA19" s="43"/>
      <c r="BDB19" s="43"/>
      <c r="BDC19" s="43"/>
      <c r="BDD19" s="43"/>
      <c r="BDE19" s="43"/>
      <c r="BDF19" s="43"/>
      <c r="BDG19" s="43"/>
      <c r="BDH19" s="43"/>
      <c r="BDI19" s="43"/>
      <c r="BDJ19" s="43"/>
      <c r="BDK19" s="43"/>
      <c r="BDL19" s="43"/>
      <c r="BDM19" s="43"/>
      <c r="BDN19" s="43"/>
      <c r="BDO19" s="43"/>
      <c r="BDP19" s="43"/>
      <c r="BDQ19" s="43"/>
      <c r="BDR19" s="43"/>
      <c r="BDS19" s="43"/>
      <c r="BDT19" s="43"/>
      <c r="BDU19" s="43"/>
      <c r="BDV19" s="43"/>
      <c r="BDW19" s="43"/>
      <c r="BDX19" s="43"/>
      <c r="BDY19" s="43"/>
      <c r="BDZ19" s="43"/>
      <c r="BEA19" s="43"/>
      <c r="BEB19" s="43"/>
      <c r="BEC19" s="43"/>
      <c r="BED19" s="43"/>
      <c r="BEE19" s="43"/>
      <c r="BEF19" s="43"/>
      <c r="BEG19" s="43"/>
      <c r="BEH19" s="43"/>
      <c r="BEI19" s="43"/>
      <c r="BEJ19" s="43"/>
      <c r="BEK19" s="43"/>
      <c r="BEL19" s="43"/>
      <c r="BEM19" s="43"/>
      <c r="BEN19" s="43"/>
      <c r="BEO19" s="43"/>
      <c r="BEP19" s="43"/>
      <c r="BEQ19" s="43"/>
      <c r="BER19" s="43"/>
      <c r="BES19" s="43"/>
      <c r="BET19" s="43"/>
      <c r="BEU19" s="43"/>
      <c r="BEV19" s="43"/>
      <c r="BEW19" s="43"/>
      <c r="BEX19" s="43"/>
      <c r="BEY19" s="43"/>
      <c r="BEZ19" s="43"/>
      <c r="BFA19" s="43"/>
      <c r="BFB19" s="43"/>
      <c r="BFC19" s="43"/>
      <c r="BFD19" s="43"/>
      <c r="BFE19" s="43"/>
      <c r="BFF19" s="43"/>
      <c r="BFG19" s="43"/>
      <c r="BFH19" s="43"/>
      <c r="BFI19" s="43"/>
      <c r="BFJ19" s="43"/>
      <c r="BFK19" s="43"/>
      <c r="BFL19" s="43"/>
      <c r="BFM19" s="43"/>
      <c r="BFN19" s="43"/>
      <c r="BFO19" s="43"/>
      <c r="BFP19" s="43"/>
      <c r="BFQ19" s="43"/>
      <c r="BFR19" s="43"/>
      <c r="BFS19" s="43"/>
      <c r="BFT19" s="43"/>
      <c r="BFU19" s="43"/>
      <c r="BFV19" s="43"/>
      <c r="BFW19" s="43"/>
      <c r="BFX19" s="43"/>
      <c r="BFY19" s="43"/>
      <c r="BFZ19" s="43"/>
      <c r="BGA19" s="43"/>
      <c r="BGB19" s="43"/>
      <c r="BGC19" s="43"/>
      <c r="BGD19" s="43"/>
      <c r="BGE19" s="43"/>
      <c r="BGF19" s="43"/>
      <c r="BGG19" s="43"/>
      <c r="BGH19" s="43"/>
      <c r="BGI19" s="43"/>
      <c r="BGJ19" s="43"/>
      <c r="BGK19" s="43"/>
      <c r="BGL19" s="43"/>
      <c r="BGM19" s="43"/>
      <c r="BGN19" s="43"/>
      <c r="BGO19" s="43"/>
      <c r="BGP19" s="43"/>
      <c r="BGQ19" s="43"/>
      <c r="BGR19" s="43"/>
      <c r="BGS19" s="43"/>
      <c r="BGT19" s="43"/>
      <c r="BGU19" s="43"/>
      <c r="BGV19" s="43"/>
      <c r="BGW19" s="43"/>
      <c r="BGX19" s="43"/>
      <c r="BGY19" s="43"/>
      <c r="BGZ19" s="43"/>
      <c r="BHA19" s="43"/>
      <c r="BHB19" s="43"/>
      <c r="BHC19" s="43"/>
      <c r="BHD19" s="43"/>
      <c r="BHE19" s="43"/>
      <c r="BHF19" s="43"/>
      <c r="BHG19" s="43"/>
      <c r="BHH19" s="43"/>
      <c r="BHI19" s="43"/>
      <c r="BHJ19" s="43"/>
      <c r="BHK19" s="43"/>
      <c r="BHL19" s="43"/>
      <c r="BHM19" s="43"/>
      <c r="BHN19" s="43"/>
      <c r="BHO19" s="43"/>
      <c r="BHP19" s="43"/>
      <c r="BHQ19" s="43"/>
      <c r="BHR19" s="43"/>
      <c r="BHS19" s="43"/>
      <c r="BHT19" s="43"/>
      <c r="BHU19" s="43"/>
      <c r="BHV19" s="43"/>
      <c r="BHW19" s="43"/>
      <c r="BHX19" s="43"/>
      <c r="BHY19" s="43"/>
      <c r="BHZ19" s="43"/>
      <c r="BIA19" s="43"/>
      <c r="BIB19" s="43"/>
      <c r="BIC19" s="43"/>
      <c r="BID19" s="43"/>
      <c r="BIE19" s="43"/>
      <c r="BIF19" s="43"/>
      <c r="BIG19" s="43"/>
      <c r="BIH19" s="43"/>
      <c r="BII19" s="43"/>
      <c r="BIJ19" s="43"/>
      <c r="BIK19" s="43"/>
      <c r="BIL19" s="43"/>
      <c r="BIM19" s="43"/>
      <c r="BIN19" s="43"/>
      <c r="BIO19" s="43"/>
      <c r="BIP19" s="43"/>
      <c r="BIQ19" s="43"/>
      <c r="BIR19" s="43"/>
      <c r="BIS19" s="43"/>
      <c r="BIT19" s="43"/>
      <c r="BIU19" s="43"/>
      <c r="BIV19" s="43"/>
      <c r="BIW19" s="43"/>
      <c r="BIX19" s="43"/>
      <c r="BIY19" s="43"/>
      <c r="BIZ19" s="43"/>
      <c r="BJA19" s="43"/>
      <c r="BJB19" s="43"/>
      <c r="BJC19" s="43"/>
      <c r="BJD19" s="43"/>
      <c r="BJE19" s="43"/>
      <c r="BJF19" s="43"/>
      <c r="BJG19" s="43"/>
      <c r="BJH19" s="43"/>
      <c r="BJI19" s="43"/>
      <c r="BJJ19" s="43"/>
      <c r="BJK19" s="43"/>
      <c r="BJL19" s="43"/>
      <c r="BJM19" s="43"/>
      <c r="BJN19" s="43"/>
      <c r="BJO19" s="43"/>
      <c r="BJP19" s="43"/>
      <c r="BJQ19" s="43"/>
      <c r="BJR19" s="43"/>
      <c r="BJS19" s="43"/>
      <c r="BJT19" s="43"/>
      <c r="BJU19" s="43"/>
      <c r="BJV19" s="43"/>
      <c r="BJW19" s="43"/>
      <c r="BJX19" s="43"/>
      <c r="BJY19" s="43"/>
      <c r="BJZ19" s="43"/>
      <c r="BKA19" s="43"/>
      <c r="BKB19" s="43"/>
      <c r="BKC19" s="43"/>
      <c r="BKD19" s="43"/>
      <c r="BKE19" s="43"/>
      <c r="BKF19" s="43"/>
      <c r="BKG19" s="43"/>
      <c r="BKH19" s="43"/>
      <c r="BKI19" s="43"/>
      <c r="BKJ19" s="43"/>
      <c r="BKK19" s="43"/>
      <c r="BKL19" s="43"/>
      <c r="BKM19" s="43"/>
      <c r="BKN19" s="43"/>
      <c r="BKO19" s="43"/>
      <c r="BKP19" s="43"/>
      <c r="BKQ19" s="43"/>
      <c r="BKR19" s="43"/>
      <c r="BKS19" s="43"/>
      <c r="BKT19" s="43"/>
      <c r="BKU19" s="43"/>
      <c r="BKV19" s="43"/>
      <c r="BKW19" s="43"/>
      <c r="BKX19" s="43"/>
      <c r="BKY19" s="43"/>
      <c r="BKZ19" s="43"/>
      <c r="BLA19" s="43"/>
      <c r="BLB19" s="43"/>
      <c r="BLC19" s="43"/>
      <c r="BLD19" s="43"/>
      <c r="BLE19" s="43"/>
      <c r="BLF19" s="43"/>
      <c r="BLG19" s="43"/>
      <c r="BLH19" s="43"/>
      <c r="BLI19" s="43"/>
      <c r="BLJ19" s="43"/>
      <c r="BLK19" s="43"/>
      <c r="BLL19" s="43"/>
      <c r="BLM19" s="43"/>
      <c r="BLN19" s="43"/>
      <c r="BLO19" s="43"/>
      <c r="BLP19" s="43"/>
      <c r="BLQ19" s="43"/>
      <c r="BLR19" s="43"/>
      <c r="BLS19" s="43"/>
      <c r="BLT19" s="43"/>
      <c r="BLU19" s="43"/>
      <c r="BLV19" s="43"/>
      <c r="BLW19" s="43"/>
      <c r="BLX19" s="43"/>
      <c r="BLY19" s="43"/>
      <c r="BLZ19" s="43"/>
      <c r="BMA19" s="43"/>
      <c r="BMB19" s="43"/>
      <c r="BMC19" s="43"/>
      <c r="BMD19" s="43"/>
      <c r="BME19" s="43"/>
      <c r="BMF19" s="43"/>
      <c r="BMG19" s="43"/>
      <c r="BMH19" s="43"/>
      <c r="BMI19" s="43"/>
      <c r="BMJ19" s="43"/>
      <c r="BMK19" s="43"/>
      <c r="BML19" s="43"/>
      <c r="BMM19" s="43"/>
      <c r="BMN19" s="43"/>
      <c r="BMO19" s="43"/>
      <c r="BMP19" s="43"/>
      <c r="BMQ19" s="43"/>
      <c r="BMR19" s="43"/>
      <c r="BMS19" s="43"/>
      <c r="BMT19" s="43"/>
      <c r="BMU19" s="43"/>
      <c r="BMV19" s="43"/>
      <c r="BMW19" s="43"/>
      <c r="BMX19" s="43"/>
      <c r="BMY19" s="43"/>
      <c r="BMZ19" s="43"/>
      <c r="BNA19" s="43"/>
      <c r="BNB19" s="43"/>
      <c r="BNC19" s="43"/>
      <c r="BND19" s="43"/>
      <c r="BNE19" s="43"/>
      <c r="BNF19" s="43"/>
      <c r="BNG19" s="43"/>
      <c r="BNH19" s="43"/>
      <c r="BNI19" s="43"/>
      <c r="BNJ19" s="43"/>
      <c r="BNK19" s="43"/>
      <c r="BNL19" s="43"/>
      <c r="BNM19" s="43"/>
      <c r="BNN19" s="43"/>
      <c r="BNO19" s="43"/>
      <c r="BNP19" s="43"/>
      <c r="BNQ19" s="43"/>
      <c r="BNR19" s="43"/>
      <c r="BNS19" s="43"/>
      <c r="BNT19" s="43"/>
      <c r="BNU19" s="43"/>
      <c r="BNV19" s="43"/>
      <c r="BNW19" s="43"/>
      <c r="BNX19" s="43"/>
      <c r="BNY19" s="43"/>
      <c r="BNZ19" s="43"/>
      <c r="BOA19" s="43"/>
      <c r="BOB19" s="43"/>
      <c r="BOC19" s="43"/>
      <c r="BOD19" s="43"/>
      <c r="BOE19" s="43"/>
      <c r="BOF19" s="43"/>
      <c r="BOG19" s="43"/>
      <c r="BOH19" s="43"/>
      <c r="BOI19" s="43"/>
      <c r="BOJ19" s="43"/>
      <c r="BOK19" s="43"/>
      <c r="BOL19" s="43"/>
      <c r="BOM19" s="43"/>
      <c r="BON19" s="43"/>
      <c r="BOO19" s="43"/>
      <c r="BOP19" s="43"/>
      <c r="BOQ19" s="43"/>
      <c r="BOR19" s="43"/>
      <c r="BOS19" s="43"/>
      <c r="BOT19" s="43"/>
      <c r="BOU19" s="43"/>
      <c r="BOV19" s="43"/>
      <c r="BOW19" s="43"/>
      <c r="BOX19" s="43"/>
      <c r="BOY19" s="43"/>
      <c r="BOZ19" s="43"/>
      <c r="BPA19" s="43"/>
      <c r="BPB19" s="43"/>
      <c r="BPC19" s="43"/>
      <c r="BPD19" s="43"/>
      <c r="BPE19" s="43"/>
      <c r="BPF19" s="43"/>
      <c r="BPG19" s="43"/>
      <c r="BPH19" s="43"/>
      <c r="BPI19" s="43"/>
      <c r="BPJ19" s="43"/>
      <c r="BPK19" s="43"/>
      <c r="BPL19" s="43"/>
      <c r="BPM19" s="43"/>
      <c r="BPN19" s="43"/>
      <c r="BPO19" s="43"/>
      <c r="BPP19" s="43"/>
      <c r="BPQ19" s="43"/>
      <c r="BPR19" s="43"/>
      <c r="BPS19" s="43"/>
      <c r="BPT19" s="43"/>
      <c r="BPU19" s="43"/>
      <c r="BPV19" s="43"/>
      <c r="BPW19" s="43"/>
      <c r="BPX19" s="43"/>
      <c r="BPY19" s="43"/>
      <c r="BPZ19" s="43"/>
      <c r="BQA19" s="43"/>
      <c r="BQB19" s="43"/>
      <c r="BQC19" s="43"/>
      <c r="BQD19" s="43"/>
      <c r="BQE19" s="43"/>
      <c r="BQF19" s="43"/>
      <c r="BQG19" s="43"/>
      <c r="BQH19" s="43"/>
      <c r="BQI19" s="43"/>
      <c r="BQJ19" s="43"/>
      <c r="BQK19" s="43"/>
      <c r="BQL19" s="43"/>
      <c r="BQM19" s="43"/>
      <c r="BQN19" s="43"/>
      <c r="BQO19" s="43"/>
      <c r="BQP19" s="43"/>
      <c r="BQQ19" s="43"/>
      <c r="BQR19" s="43"/>
      <c r="BQS19" s="43"/>
      <c r="BQT19" s="43"/>
      <c r="BQU19" s="43"/>
      <c r="BQV19" s="43"/>
      <c r="BQW19" s="43"/>
      <c r="BQX19" s="43"/>
      <c r="BQY19" s="43"/>
      <c r="BQZ19" s="43"/>
      <c r="BRA19" s="43"/>
      <c r="BRB19" s="43"/>
      <c r="BRC19" s="43"/>
      <c r="BRD19" s="43"/>
      <c r="BRE19" s="43"/>
      <c r="BRF19" s="43"/>
      <c r="BRG19" s="43"/>
      <c r="BRH19" s="43"/>
      <c r="BRI19" s="43"/>
      <c r="BRJ19" s="43"/>
      <c r="BRK19" s="43"/>
      <c r="BRL19" s="43"/>
      <c r="BRM19" s="43"/>
      <c r="BRN19" s="43"/>
      <c r="BRO19" s="43"/>
      <c r="BRP19" s="43"/>
      <c r="BRQ19" s="43"/>
      <c r="BRR19" s="43"/>
      <c r="BRS19" s="43"/>
      <c r="BRT19" s="43"/>
      <c r="BRU19" s="43"/>
      <c r="BRV19" s="43"/>
      <c r="BRW19" s="43"/>
      <c r="BRX19" s="43"/>
      <c r="BRY19" s="43"/>
      <c r="BRZ19" s="43"/>
      <c r="BSA19" s="43"/>
      <c r="BSB19" s="43"/>
      <c r="BSC19" s="43"/>
      <c r="BSD19" s="43"/>
      <c r="BSE19" s="43"/>
      <c r="BSF19" s="43"/>
      <c r="BSG19" s="43"/>
      <c r="BSH19" s="43"/>
      <c r="BSI19" s="43"/>
      <c r="BSJ19" s="43"/>
      <c r="BSK19" s="43"/>
      <c r="BSL19" s="43"/>
      <c r="BSM19" s="43"/>
      <c r="BSN19" s="43"/>
      <c r="BSO19" s="43"/>
      <c r="BSP19" s="43"/>
      <c r="BSQ19" s="43"/>
      <c r="BSR19" s="43"/>
      <c r="BSS19" s="43"/>
      <c r="BST19" s="43"/>
      <c r="BSU19" s="43"/>
      <c r="BSV19" s="43"/>
      <c r="BSW19" s="43"/>
      <c r="BSX19" s="43"/>
      <c r="BSY19" s="43"/>
      <c r="BSZ19" s="43"/>
      <c r="BTA19" s="43"/>
      <c r="BTB19" s="43"/>
      <c r="BTC19" s="43"/>
      <c r="BTD19" s="43"/>
      <c r="BTE19" s="43"/>
      <c r="BTF19" s="43"/>
      <c r="BTG19" s="43"/>
      <c r="BTH19" s="43"/>
      <c r="BTI19" s="43"/>
      <c r="BTJ19" s="43"/>
      <c r="BTK19" s="43"/>
      <c r="BTL19" s="43"/>
      <c r="BTM19" s="43"/>
      <c r="BTN19" s="43"/>
      <c r="BTO19" s="43"/>
      <c r="BTP19" s="43"/>
      <c r="BTQ19" s="43"/>
      <c r="BTR19" s="43"/>
      <c r="BTS19" s="43"/>
      <c r="BTT19" s="43"/>
      <c r="BTU19" s="43"/>
      <c r="BTV19" s="43"/>
      <c r="BTW19" s="43"/>
      <c r="BTX19" s="43"/>
      <c r="BTY19" s="43"/>
      <c r="BTZ19" s="43"/>
      <c r="BUA19" s="43"/>
      <c r="BUB19" s="43"/>
      <c r="BUC19" s="43"/>
      <c r="BUD19" s="43"/>
      <c r="BUE19" s="43"/>
      <c r="BUF19" s="43"/>
      <c r="BUG19" s="43"/>
      <c r="BUH19" s="43"/>
      <c r="BUI19" s="43"/>
      <c r="BUJ19" s="43"/>
      <c r="BUK19" s="43"/>
      <c r="BUL19" s="43"/>
      <c r="BUM19" s="43"/>
      <c r="BUN19" s="43"/>
      <c r="BUO19" s="43"/>
      <c r="BUP19" s="43"/>
      <c r="BUQ19" s="43"/>
      <c r="BUR19" s="43"/>
      <c r="BUS19" s="43"/>
      <c r="BUT19" s="43"/>
      <c r="BUU19" s="43"/>
      <c r="BUV19" s="43"/>
      <c r="BUW19" s="43"/>
      <c r="BUX19" s="43"/>
      <c r="BUY19" s="43"/>
      <c r="BUZ19" s="43"/>
      <c r="BVA19" s="43"/>
      <c r="BVB19" s="43"/>
      <c r="BVC19" s="43"/>
      <c r="BVD19" s="43"/>
      <c r="BVE19" s="43"/>
      <c r="BVF19" s="43"/>
      <c r="BVG19" s="43"/>
      <c r="BVH19" s="43"/>
      <c r="BVI19" s="43"/>
      <c r="BVJ19" s="43"/>
      <c r="BVK19" s="43"/>
      <c r="BVL19" s="43"/>
      <c r="BVM19" s="43"/>
      <c r="BVN19" s="43"/>
      <c r="BVO19" s="43"/>
      <c r="BVP19" s="43"/>
      <c r="BVQ19" s="43"/>
      <c r="BVR19" s="43"/>
      <c r="BVS19" s="43"/>
      <c r="BVT19" s="43"/>
      <c r="BVU19" s="43"/>
      <c r="BVV19" s="43"/>
      <c r="BVW19" s="43"/>
      <c r="BVX19" s="43"/>
      <c r="BVY19" s="43"/>
      <c r="BVZ19" s="43"/>
      <c r="BWA19" s="43"/>
      <c r="BWB19" s="43"/>
      <c r="BWC19" s="43"/>
      <c r="BWD19" s="43"/>
      <c r="BWE19" s="43"/>
      <c r="BWF19" s="43"/>
      <c r="BWG19" s="43"/>
      <c r="BWH19" s="43"/>
      <c r="BWI19" s="43"/>
      <c r="BWJ19" s="43"/>
      <c r="BWK19" s="43"/>
      <c r="BWL19" s="43"/>
      <c r="BWM19" s="43"/>
      <c r="BWN19" s="43"/>
      <c r="BWO19" s="43"/>
      <c r="BWP19" s="43"/>
      <c r="BWQ19" s="43"/>
      <c r="BWR19" s="43"/>
      <c r="BWS19" s="43"/>
      <c r="BWT19" s="43"/>
      <c r="BWU19" s="43"/>
      <c r="BWV19" s="43"/>
      <c r="BWW19" s="43"/>
      <c r="BWX19" s="43"/>
      <c r="BWY19" s="43"/>
      <c r="BWZ19" s="43"/>
      <c r="BXA19" s="43"/>
      <c r="BXB19" s="43"/>
      <c r="BXC19" s="43"/>
      <c r="BXD19" s="43"/>
      <c r="BXE19" s="43"/>
      <c r="BXF19" s="43"/>
      <c r="BXG19" s="43"/>
      <c r="BXH19" s="43"/>
      <c r="BXI19" s="43"/>
      <c r="BXJ19" s="43"/>
      <c r="BXK19" s="43"/>
      <c r="BXL19" s="43"/>
      <c r="BXM19" s="43"/>
      <c r="BXN19" s="43"/>
      <c r="BXO19" s="43"/>
      <c r="BXP19" s="43"/>
      <c r="BXQ19" s="43"/>
      <c r="BXR19" s="43"/>
      <c r="BXS19" s="43"/>
      <c r="BXT19" s="43"/>
      <c r="BXU19" s="43"/>
      <c r="BXV19" s="43"/>
      <c r="BXW19" s="43"/>
      <c r="BXX19" s="43"/>
      <c r="BXY19" s="43"/>
      <c r="BXZ19" s="43"/>
      <c r="BYA19" s="43"/>
      <c r="BYB19" s="43"/>
      <c r="BYC19" s="43"/>
      <c r="BYD19" s="43"/>
      <c r="BYE19" s="43"/>
      <c r="BYF19" s="43"/>
      <c r="BYG19" s="43"/>
      <c r="BYH19" s="43"/>
      <c r="BYI19" s="43"/>
      <c r="BYJ19" s="43"/>
      <c r="BYK19" s="43"/>
      <c r="BYL19" s="43"/>
      <c r="BYM19" s="43"/>
      <c r="BYN19" s="43"/>
      <c r="BYO19" s="43"/>
      <c r="BYP19" s="43"/>
      <c r="BYQ19" s="43"/>
      <c r="BYR19" s="43"/>
      <c r="BYS19" s="43"/>
      <c r="BYT19" s="43"/>
      <c r="BYU19" s="43"/>
      <c r="BYV19" s="43"/>
      <c r="BYW19" s="43"/>
      <c r="BYX19" s="43"/>
      <c r="BYY19" s="43"/>
      <c r="BYZ19" s="43"/>
      <c r="BZA19" s="43"/>
      <c r="BZB19" s="43"/>
      <c r="BZC19" s="43"/>
      <c r="BZD19" s="43"/>
      <c r="BZE19" s="43"/>
      <c r="BZF19" s="43"/>
      <c r="BZG19" s="43"/>
      <c r="BZH19" s="43"/>
      <c r="BZI19" s="43"/>
      <c r="BZJ19" s="43"/>
      <c r="BZK19" s="43"/>
      <c r="BZL19" s="43"/>
      <c r="BZM19" s="43"/>
      <c r="BZN19" s="43"/>
      <c r="BZO19" s="43"/>
      <c r="BZP19" s="43"/>
      <c r="BZQ19" s="43"/>
      <c r="BZR19" s="43"/>
      <c r="BZS19" s="43"/>
      <c r="BZT19" s="43"/>
      <c r="BZU19" s="43"/>
      <c r="BZV19" s="43"/>
      <c r="BZW19" s="43"/>
      <c r="BZX19" s="43"/>
      <c r="BZY19" s="43"/>
      <c r="BZZ19" s="43"/>
      <c r="CAA19" s="43"/>
      <c r="CAB19" s="43"/>
      <c r="CAC19" s="43"/>
      <c r="CAD19" s="43"/>
      <c r="CAE19" s="43"/>
      <c r="CAF19" s="43"/>
      <c r="CAG19" s="43"/>
      <c r="CAH19" s="43"/>
      <c r="CAI19" s="43"/>
      <c r="CAJ19" s="43"/>
      <c r="CAK19" s="43"/>
      <c r="CAL19" s="43"/>
      <c r="CAM19" s="43"/>
      <c r="CAN19" s="43"/>
      <c r="CAO19" s="43"/>
      <c r="CAP19" s="43"/>
      <c r="CAQ19" s="43"/>
      <c r="CAR19" s="43"/>
      <c r="CAS19" s="43"/>
      <c r="CAT19" s="43"/>
      <c r="CAU19" s="43"/>
      <c r="CAV19" s="43"/>
      <c r="CAW19" s="43"/>
      <c r="CAX19" s="43"/>
      <c r="CAY19" s="43"/>
      <c r="CAZ19" s="43"/>
      <c r="CBA19" s="43"/>
      <c r="CBB19" s="43"/>
      <c r="CBC19" s="43"/>
      <c r="CBD19" s="43"/>
      <c r="CBE19" s="43"/>
      <c r="CBF19" s="43"/>
      <c r="CBG19" s="43"/>
      <c r="CBH19" s="43"/>
      <c r="CBI19" s="43"/>
      <c r="CBJ19" s="43"/>
      <c r="CBK19" s="43"/>
      <c r="CBL19" s="43"/>
      <c r="CBM19" s="43"/>
      <c r="CBN19" s="43"/>
      <c r="CBO19" s="43"/>
      <c r="CBP19" s="43"/>
      <c r="CBQ19" s="43"/>
      <c r="CBR19" s="43"/>
      <c r="CBS19" s="43"/>
      <c r="CBT19" s="43"/>
      <c r="CBU19" s="43"/>
      <c r="CBV19" s="43"/>
      <c r="CBW19" s="43"/>
      <c r="CBX19" s="43"/>
      <c r="CBY19" s="43"/>
      <c r="CBZ19" s="43"/>
      <c r="CCA19" s="43"/>
      <c r="CCB19" s="43"/>
      <c r="CCC19" s="43"/>
      <c r="CCD19" s="43"/>
      <c r="CCE19" s="43"/>
      <c r="CCF19" s="43"/>
      <c r="CCG19" s="43"/>
      <c r="CCH19" s="43"/>
      <c r="CCI19" s="43"/>
      <c r="CCJ19" s="43"/>
      <c r="CCK19" s="43"/>
      <c r="CCL19" s="43"/>
      <c r="CCM19" s="43"/>
      <c r="CCN19" s="43"/>
      <c r="CCO19" s="43"/>
      <c r="CCP19" s="43"/>
      <c r="CCQ19" s="43"/>
      <c r="CCR19" s="43"/>
      <c r="CCS19" s="43"/>
      <c r="CCT19" s="43"/>
      <c r="CCU19" s="43"/>
      <c r="CCV19" s="43"/>
      <c r="CCW19" s="43"/>
      <c r="CCX19" s="43"/>
      <c r="CCY19" s="43"/>
      <c r="CCZ19" s="43"/>
      <c r="CDA19" s="43"/>
      <c r="CDB19" s="43"/>
      <c r="CDC19" s="43"/>
      <c r="CDD19" s="43"/>
      <c r="CDE19" s="43"/>
      <c r="CDF19" s="43"/>
      <c r="CDG19" s="43"/>
      <c r="CDH19" s="43"/>
      <c r="CDI19" s="43"/>
      <c r="CDJ19" s="43"/>
      <c r="CDK19" s="43"/>
      <c r="CDL19" s="43"/>
      <c r="CDM19" s="43"/>
      <c r="CDN19" s="43"/>
      <c r="CDO19" s="43"/>
      <c r="CDP19" s="43"/>
      <c r="CDQ19" s="43"/>
      <c r="CDR19" s="43"/>
      <c r="CDS19" s="43"/>
      <c r="CDT19" s="43"/>
      <c r="CDU19" s="43"/>
      <c r="CDV19" s="43"/>
      <c r="CDW19" s="43"/>
      <c r="CDX19" s="43"/>
      <c r="CDY19" s="43"/>
      <c r="CDZ19" s="43"/>
      <c r="CEA19" s="43"/>
      <c r="CEB19" s="43"/>
      <c r="CEC19" s="43"/>
      <c r="CED19" s="43"/>
      <c r="CEE19" s="43"/>
      <c r="CEF19" s="43"/>
      <c r="CEG19" s="43"/>
      <c r="CEH19" s="43"/>
      <c r="CEI19" s="43"/>
      <c r="CEJ19" s="43"/>
      <c r="CEK19" s="43"/>
      <c r="CEL19" s="43"/>
      <c r="CEM19" s="43"/>
      <c r="CEN19" s="43"/>
      <c r="CEO19" s="43"/>
      <c r="CEP19" s="43"/>
      <c r="CEQ19" s="43"/>
      <c r="CER19" s="43"/>
      <c r="CES19" s="43"/>
      <c r="CET19" s="43"/>
      <c r="CEU19" s="43"/>
      <c r="CEV19" s="43"/>
      <c r="CEW19" s="43"/>
      <c r="CEX19" s="43"/>
      <c r="CEY19" s="43"/>
      <c r="CEZ19" s="43"/>
      <c r="CFA19" s="43"/>
      <c r="CFB19" s="43"/>
      <c r="CFC19" s="43"/>
      <c r="CFD19" s="43"/>
      <c r="CFE19" s="43"/>
      <c r="CFF19" s="43"/>
      <c r="CFG19" s="43"/>
      <c r="CFH19" s="43"/>
      <c r="CFI19" s="43"/>
      <c r="CFJ19" s="43"/>
      <c r="CFK19" s="43"/>
      <c r="CFL19" s="43"/>
      <c r="CFM19" s="43"/>
      <c r="CFN19" s="43"/>
      <c r="CFO19" s="43"/>
      <c r="CFP19" s="43"/>
      <c r="CFQ19" s="43"/>
      <c r="CFR19" s="43"/>
      <c r="CFS19" s="43"/>
      <c r="CFT19" s="43"/>
      <c r="CFU19" s="43"/>
      <c r="CFV19" s="43"/>
      <c r="CFW19" s="43"/>
      <c r="CFX19" s="43"/>
      <c r="CFY19" s="43"/>
      <c r="CFZ19" s="43"/>
      <c r="CGA19" s="43"/>
      <c r="CGB19" s="43"/>
      <c r="CGC19" s="43"/>
      <c r="CGD19" s="43"/>
      <c r="CGE19" s="43"/>
      <c r="CGF19" s="43"/>
      <c r="CGG19" s="43"/>
      <c r="CGH19" s="43"/>
      <c r="CGI19" s="43"/>
      <c r="CGJ19" s="43"/>
      <c r="CGK19" s="43"/>
      <c r="CGL19" s="43"/>
      <c r="CGM19" s="43"/>
      <c r="CGN19" s="43"/>
      <c r="CGO19" s="43"/>
      <c r="CGP19" s="43"/>
      <c r="CGQ19" s="43"/>
      <c r="CGR19" s="43"/>
      <c r="CGS19" s="43"/>
      <c r="CGT19" s="43"/>
      <c r="CGU19" s="43"/>
      <c r="CGV19" s="43"/>
      <c r="CGW19" s="43"/>
      <c r="CGX19" s="43"/>
      <c r="CGY19" s="43"/>
      <c r="CGZ19" s="43"/>
      <c r="CHA19" s="43"/>
      <c r="CHB19" s="43"/>
      <c r="CHC19" s="43"/>
      <c r="CHD19" s="43"/>
      <c r="CHE19" s="43"/>
      <c r="CHF19" s="43"/>
      <c r="CHG19" s="43"/>
      <c r="CHH19" s="43"/>
      <c r="CHI19" s="43"/>
      <c r="CHJ19" s="43"/>
      <c r="CHK19" s="43"/>
      <c r="CHL19" s="43"/>
      <c r="CHM19" s="43"/>
      <c r="CHN19" s="43"/>
      <c r="CHO19" s="43"/>
      <c r="CHP19" s="43"/>
      <c r="CHQ19" s="43"/>
      <c r="CHR19" s="43"/>
      <c r="CHS19" s="43"/>
      <c r="CHT19" s="43"/>
      <c r="CHU19" s="43"/>
      <c r="CHV19" s="43"/>
      <c r="CHW19" s="43"/>
      <c r="CHX19" s="43"/>
      <c r="CHY19" s="43"/>
      <c r="CHZ19" s="43"/>
      <c r="CIA19" s="43"/>
      <c r="CIB19" s="43"/>
      <c r="CIC19" s="43"/>
      <c r="CID19" s="43"/>
      <c r="CIE19" s="43"/>
      <c r="CIF19" s="43"/>
      <c r="CIG19" s="43"/>
      <c r="CIH19" s="43"/>
      <c r="CII19" s="43"/>
      <c r="CIJ19" s="43"/>
      <c r="CIK19" s="43"/>
      <c r="CIL19" s="43"/>
      <c r="CIM19" s="43"/>
      <c r="CIN19" s="43"/>
      <c r="CIO19" s="43"/>
      <c r="CIP19" s="43"/>
      <c r="CIQ19" s="43"/>
      <c r="CIR19" s="43"/>
      <c r="CIS19" s="43"/>
      <c r="CIT19" s="43"/>
      <c r="CIU19" s="43"/>
      <c r="CIV19" s="43"/>
      <c r="CIW19" s="43"/>
      <c r="CIX19" s="43"/>
      <c r="CIY19" s="43"/>
      <c r="CIZ19" s="43"/>
      <c r="CJA19" s="43"/>
      <c r="CJB19" s="43"/>
      <c r="CJC19" s="43"/>
      <c r="CJD19" s="43"/>
      <c r="CJE19" s="43"/>
      <c r="CJF19" s="43"/>
      <c r="CJG19" s="43"/>
      <c r="CJH19" s="43"/>
      <c r="CJI19" s="43"/>
      <c r="CJJ19" s="43"/>
      <c r="CJK19" s="43"/>
      <c r="CJL19" s="43"/>
      <c r="CJM19" s="43"/>
      <c r="CJN19" s="43"/>
      <c r="CJO19" s="43"/>
      <c r="CJP19" s="43"/>
      <c r="CJQ19" s="43"/>
      <c r="CJR19" s="43"/>
      <c r="CJS19" s="43"/>
      <c r="CJT19" s="43"/>
      <c r="CJU19" s="43"/>
      <c r="CJV19" s="43"/>
      <c r="CJW19" s="43"/>
      <c r="CJX19" s="43"/>
      <c r="CJY19" s="43"/>
      <c r="CJZ19" s="43"/>
      <c r="CKA19" s="43"/>
      <c r="CKB19" s="43"/>
      <c r="CKC19" s="43"/>
      <c r="CKD19" s="43"/>
      <c r="CKE19" s="43"/>
      <c r="CKF19" s="43"/>
      <c r="CKG19" s="43"/>
      <c r="CKH19" s="43"/>
      <c r="CKI19" s="43"/>
      <c r="CKJ19" s="43"/>
      <c r="CKK19" s="43"/>
      <c r="CKL19" s="43"/>
      <c r="CKM19" s="43"/>
      <c r="CKN19" s="43"/>
      <c r="CKO19" s="43"/>
      <c r="CKP19" s="43"/>
      <c r="CKQ19" s="43"/>
      <c r="CKR19" s="43"/>
      <c r="CKS19" s="43"/>
      <c r="CKT19" s="43"/>
      <c r="CKU19" s="43"/>
      <c r="CKV19" s="43"/>
      <c r="CKW19" s="43"/>
      <c r="CKX19" s="43"/>
      <c r="CKY19" s="43"/>
      <c r="CKZ19" s="43"/>
      <c r="CLA19" s="43"/>
      <c r="CLB19" s="43"/>
      <c r="CLC19" s="43"/>
      <c r="CLD19" s="43"/>
      <c r="CLE19" s="43"/>
      <c r="CLF19" s="43"/>
      <c r="CLG19" s="43"/>
      <c r="CLH19" s="43"/>
      <c r="CLI19" s="43"/>
      <c r="CLJ19" s="43"/>
      <c r="CLK19" s="43"/>
      <c r="CLL19" s="43"/>
      <c r="CLM19" s="43"/>
      <c r="CLN19" s="43"/>
      <c r="CLO19" s="43"/>
      <c r="CLP19" s="43"/>
      <c r="CLQ19" s="43"/>
      <c r="CLR19" s="43"/>
      <c r="CLS19" s="43"/>
      <c r="CLT19" s="43"/>
      <c r="CLU19" s="43"/>
      <c r="CLV19" s="43"/>
      <c r="CLW19" s="43"/>
      <c r="CLX19" s="43"/>
      <c r="CLY19" s="43"/>
      <c r="CLZ19" s="43"/>
      <c r="CMA19" s="43"/>
      <c r="CMB19" s="43"/>
      <c r="CMC19" s="43"/>
      <c r="CMD19" s="43"/>
      <c r="CME19" s="43"/>
      <c r="CMF19" s="43"/>
      <c r="CMG19" s="43"/>
      <c r="CMH19" s="43"/>
      <c r="CMI19" s="43"/>
      <c r="CMJ19" s="43"/>
      <c r="CMK19" s="43"/>
      <c r="CML19" s="43"/>
      <c r="CMM19" s="43"/>
      <c r="CMN19" s="43"/>
      <c r="CMO19" s="43"/>
      <c r="CMP19" s="43"/>
      <c r="CMQ19" s="43"/>
      <c r="CMR19" s="43"/>
      <c r="CMS19" s="43"/>
      <c r="CMT19" s="43"/>
      <c r="CMU19" s="43"/>
      <c r="CMV19" s="43"/>
      <c r="CMW19" s="43"/>
      <c r="CMX19" s="43"/>
      <c r="CMY19" s="43"/>
      <c r="CMZ19" s="43"/>
      <c r="CNA19" s="43"/>
      <c r="CNB19" s="43"/>
      <c r="CNC19" s="43"/>
      <c r="CND19" s="43"/>
      <c r="CNE19" s="43"/>
      <c r="CNF19" s="43"/>
      <c r="CNG19" s="43"/>
      <c r="CNH19" s="43"/>
      <c r="CNI19" s="43"/>
      <c r="CNJ19" s="43"/>
      <c r="CNK19" s="43"/>
      <c r="CNL19" s="43"/>
      <c r="CNM19" s="43"/>
      <c r="CNN19" s="43"/>
      <c r="CNO19" s="43"/>
      <c r="CNP19" s="43"/>
      <c r="CNQ19" s="43"/>
      <c r="CNR19" s="43"/>
      <c r="CNS19" s="43"/>
      <c r="CNT19" s="43"/>
      <c r="CNU19" s="43"/>
      <c r="CNV19" s="43"/>
      <c r="CNW19" s="43"/>
      <c r="CNX19" s="43"/>
      <c r="CNY19" s="43"/>
      <c r="CNZ19" s="43"/>
      <c r="COA19" s="43"/>
      <c r="COB19" s="43"/>
      <c r="COC19" s="43"/>
      <c r="COD19" s="43"/>
      <c r="COE19" s="43"/>
      <c r="COF19" s="43"/>
      <c r="COG19" s="43"/>
      <c r="COH19" s="43"/>
      <c r="COI19" s="43"/>
      <c r="COJ19" s="43"/>
      <c r="COK19" s="43"/>
      <c r="COL19" s="43"/>
      <c r="COM19" s="43"/>
      <c r="CON19" s="43"/>
      <c r="COO19" s="43"/>
      <c r="COP19" s="43"/>
      <c r="COQ19" s="43"/>
      <c r="COR19" s="43"/>
      <c r="COS19" s="43"/>
      <c r="COT19" s="43"/>
      <c r="COU19" s="43"/>
      <c r="COV19" s="43"/>
      <c r="COW19" s="43"/>
      <c r="COX19" s="43"/>
      <c r="COY19" s="43"/>
      <c r="COZ19" s="43"/>
      <c r="CPA19" s="43"/>
      <c r="CPB19" s="43"/>
      <c r="CPC19" s="43"/>
      <c r="CPD19" s="43"/>
      <c r="CPE19" s="43"/>
      <c r="CPF19" s="43"/>
      <c r="CPG19" s="43"/>
      <c r="CPH19" s="43"/>
      <c r="CPI19" s="43"/>
      <c r="CPJ19" s="43"/>
      <c r="CPK19" s="43"/>
      <c r="CPL19" s="43"/>
      <c r="CPM19" s="43"/>
      <c r="CPN19" s="43"/>
      <c r="CPO19" s="43"/>
      <c r="CPP19" s="43"/>
      <c r="CPQ19" s="43"/>
      <c r="CPR19" s="43"/>
      <c r="CPS19" s="43"/>
      <c r="CPT19" s="43"/>
      <c r="CPU19" s="43"/>
      <c r="CPV19" s="43"/>
      <c r="CPW19" s="43"/>
      <c r="CPX19" s="43"/>
      <c r="CPY19" s="43"/>
      <c r="CPZ19" s="43"/>
      <c r="CQA19" s="43"/>
      <c r="CQB19" s="43"/>
      <c r="CQC19" s="43"/>
      <c r="CQD19" s="43"/>
      <c r="CQE19" s="43"/>
      <c r="CQF19" s="43"/>
      <c r="CQG19" s="43"/>
      <c r="CQH19" s="43"/>
      <c r="CQI19" s="43"/>
      <c r="CQJ19" s="43"/>
      <c r="CQK19" s="43"/>
      <c r="CQL19" s="43"/>
      <c r="CQM19" s="43"/>
      <c r="CQN19" s="43"/>
      <c r="CQO19" s="43"/>
      <c r="CQP19" s="43"/>
      <c r="CQQ19" s="43"/>
      <c r="CQR19" s="43"/>
      <c r="CQS19" s="43"/>
      <c r="CQT19" s="43"/>
      <c r="CQU19" s="43"/>
      <c r="CQV19" s="43"/>
      <c r="CQW19" s="43"/>
      <c r="CQX19" s="43"/>
      <c r="CQY19" s="43"/>
      <c r="CQZ19" s="43"/>
      <c r="CRA19" s="43"/>
      <c r="CRB19" s="43"/>
      <c r="CRC19" s="43"/>
      <c r="CRD19" s="43"/>
      <c r="CRE19" s="43"/>
      <c r="CRF19" s="43"/>
      <c r="CRG19" s="43"/>
      <c r="CRH19" s="43"/>
      <c r="CRI19" s="43"/>
      <c r="CRJ19" s="43"/>
      <c r="CRK19" s="43"/>
      <c r="CRL19" s="43"/>
      <c r="CRM19" s="43"/>
      <c r="CRN19" s="43"/>
      <c r="CRO19" s="43"/>
      <c r="CRP19" s="43"/>
      <c r="CRQ19" s="43"/>
      <c r="CRR19" s="43"/>
      <c r="CRS19" s="43"/>
      <c r="CRT19" s="43"/>
      <c r="CRU19" s="43"/>
      <c r="CRV19" s="43"/>
      <c r="CRW19" s="43"/>
      <c r="CRX19" s="43"/>
      <c r="CRY19" s="43"/>
      <c r="CRZ19" s="43"/>
      <c r="CSA19" s="43"/>
      <c r="CSB19" s="43"/>
      <c r="CSC19" s="43"/>
      <c r="CSD19" s="43"/>
      <c r="CSE19" s="43"/>
      <c r="CSF19" s="43"/>
      <c r="CSG19" s="43"/>
      <c r="CSH19" s="43"/>
      <c r="CSI19" s="43"/>
      <c r="CSJ19" s="43"/>
      <c r="CSK19" s="43"/>
      <c r="CSL19" s="43"/>
      <c r="CSM19" s="43"/>
      <c r="CSN19" s="43"/>
      <c r="CSO19" s="43"/>
      <c r="CSP19" s="43"/>
      <c r="CSQ19" s="43"/>
      <c r="CSR19" s="43"/>
      <c r="CSS19" s="43"/>
      <c r="CST19" s="43"/>
      <c r="CSU19" s="43"/>
      <c r="CSV19" s="43"/>
      <c r="CSW19" s="43"/>
      <c r="CSX19" s="43"/>
      <c r="CSY19" s="43"/>
      <c r="CSZ19" s="43"/>
      <c r="CTA19" s="43"/>
      <c r="CTB19" s="43"/>
      <c r="CTC19" s="43"/>
      <c r="CTD19" s="43"/>
      <c r="CTE19" s="43"/>
      <c r="CTF19" s="43"/>
      <c r="CTG19" s="43"/>
      <c r="CTH19" s="43"/>
      <c r="CTI19" s="43"/>
      <c r="CTJ19" s="43"/>
      <c r="CTK19" s="43"/>
      <c r="CTL19" s="43"/>
      <c r="CTM19" s="43"/>
      <c r="CTN19" s="43"/>
      <c r="CTO19" s="43"/>
      <c r="CTP19" s="43"/>
      <c r="CTQ19" s="43"/>
      <c r="CTR19" s="43"/>
      <c r="CTS19" s="43"/>
      <c r="CTT19" s="43"/>
      <c r="CTU19" s="43"/>
      <c r="CTV19" s="43"/>
      <c r="CTW19" s="43"/>
      <c r="CTX19" s="43"/>
      <c r="CTY19" s="43"/>
      <c r="CTZ19" s="43"/>
      <c r="CUA19" s="43"/>
      <c r="CUB19" s="43"/>
      <c r="CUC19" s="43"/>
      <c r="CUD19" s="43"/>
      <c r="CUE19" s="43"/>
      <c r="CUF19" s="43"/>
      <c r="CUG19" s="43"/>
      <c r="CUH19" s="43"/>
      <c r="CUI19" s="43"/>
      <c r="CUJ19" s="43"/>
      <c r="CUK19" s="43"/>
      <c r="CUL19" s="43"/>
      <c r="CUM19" s="43"/>
      <c r="CUN19" s="43"/>
      <c r="CUO19" s="43"/>
      <c r="CUP19" s="43"/>
      <c r="CUQ19" s="43"/>
      <c r="CUR19" s="43"/>
      <c r="CUS19" s="43"/>
      <c r="CUT19" s="43"/>
      <c r="CUU19" s="43"/>
      <c r="CUV19" s="43"/>
      <c r="CUW19" s="43"/>
      <c r="CUX19" s="43"/>
      <c r="CUY19" s="43"/>
      <c r="CUZ19" s="43"/>
      <c r="CVA19" s="43"/>
      <c r="CVB19" s="43"/>
      <c r="CVC19" s="43"/>
      <c r="CVD19" s="43"/>
      <c r="CVE19" s="43"/>
      <c r="CVF19" s="43"/>
      <c r="CVG19" s="43"/>
      <c r="CVH19" s="43"/>
      <c r="CVI19" s="43"/>
      <c r="CVJ19" s="43"/>
      <c r="CVK19" s="43"/>
      <c r="CVL19" s="43"/>
      <c r="CVM19" s="43"/>
      <c r="CVN19" s="43"/>
      <c r="CVO19" s="43"/>
      <c r="CVP19" s="43"/>
      <c r="CVQ19" s="43"/>
      <c r="CVR19" s="43"/>
      <c r="CVS19" s="43"/>
      <c r="CVT19" s="43"/>
      <c r="CVU19" s="43"/>
      <c r="CVV19" s="43"/>
      <c r="CVW19" s="43"/>
      <c r="CVX19" s="43"/>
      <c r="CVY19" s="43"/>
      <c r="CVZ19" s="43"/>
      <c r="CWA19" s="43"/>
      <c r="CWB19" s="43"/>
      <c r="CWC19" s="43"/>
      <c r="CWD19" s="43"/>
      <c r="CWE19" s="43"/>
      <c r="CWF19" s="43"/>
      <c r="CWG19" s="43"/>
      <c r="CWH19" s="43"/>
      <c r="CWI19" s="43"/>
      <c r="CWJ19" s="43"/>
      <c r="CWK19" s="43"/>
      <c r="CWL19" s="43"/>
      <c r="CWM19" s="43"/>
      <c r="CWN19" s="43"/>
      <c r="CWO19" s="43"/>
      <c r="CWP19" s="43"/>
      <c r="CWQ19" s="43"/>
      <c r="CWR19" s="43"/>
      <c r="CWS19" s="43"/>
      <c r="CWT19" s="43"/>
      <c r="CWU19" s="43"/>
      <c r="CWV19" s="43"/>
      <c r="CWW19" s="43"/>
      <c r="CWX19" s="43"/>
      <c r="CWY19" s="43"/>
      <c r="CWZ19" s="43"/>
      <c r="CXA19" s="43"/>
      <c r="CXB19" s="43"/>
      <c r="CXC19" s="43"/>
      <c r="CXD19" s="43"/>
      <c r="CXE19" s="43"/>
      <c r="CXF19" s="43"/>
      <c r="CXG19" s="43"/>
      <c r="CXH19" s="43"/>
      <c r="CXI19" s="43"/>
      <c r="CXJ19" s="43"/>
      <c r="CXK19" s="43"/>
      <c r="CXL19" s="43"/>
      <c r="CXM19" s="43"/>
      <c r="CXN19" s="43"/>
      <c r="CXO19" s="43"/>
      <c r="CXP19" s="43"/>
      <c r="CXQ19" s="43"/>
      <c r="CXR19" s="43"/>
      <c r="CXS19" s="43"/>
      <c r="CXT19" s="43"/>
      <c r="CXU19" s="43"/>
      <c r="CXV19" s="43"/>
      <c r="CXW19" s="43"/>
      <c r="CXX19" s="43"/>
      <c r="CXY19" s="43"/>
      <c r="CXZ19" s="43"/>
      <c r="CYA19" s="43"/>
      <c r="CYB19" s="43"/>
      <c r="CYC19" s="43"/>
      <c r="CYD19" s="43"/>
      <c r="CYE19" s="43"/>
      <c r="CYF19" s="43"/>
      <c r="CYG19" s="43"/>
      <c r="CYH19" s="43"/>
      <c r="CYI19" s="43"/>
      <c r="CYJ19" s="43"/>
      <c r="CYK19" s="43"/>
      <c r="CYL19" s="43"/>
      <c r="CYM19" s="43"/>
      <c r="CYN19" s="43"/>
      <c r="CYO19" s="43"/>
      <c r="CYP19" s="43"/>
      <c r="CYQ19" s="43"/>
      <c r="CYR19" s="43"/>
      <c r="CYS19" s="43"/>
      <c r="CYT19" s="43"/>
      <c r="CYU19" s="43"/>
      <c r="CYV19" s="43"/>
      <c r="CYW19" s="43"/>
      <c r="CYX19" s="43"/>
      <c r="CYY19" s="43"/>
      <c r="CYZ19" s="43"/>
      <c r="CZA19" s="43"/>
      <c r="CZB19" s="43"/>
      <c r="CZC19" s="43"/>
      <c r="CZD19" s="43"/>
      <c r="CZE19" s="43"/>
      <c r="CZF19" s="43"/>
      <c r="CZG19" s="43"/>
      <c r="CZH19" s="43"/>
      <c r="CZI19" s="43"/>
      <c r="CZJ19" s="43"/>
      <c r="CZK19" s="43"/>
      <c r="CZL19" s="43"/>
      <c r="CZM19" s="43"/>
      <c r="CZN19" s="43"/>
      <c r="CZO19" s="43"/>
      <c r="CZP19" s="43"/>
      <c r="CZQ19" s="43"/>
      <c r="CZR19" s="43"/>
      <c r="CZS19" s="43"/>
      <c r="CZT19" s="43"/>
      <c r="CZU19" s="43"/>
      <c r="CZV19" s="43"/>
      <c r="CZW19" s="43"/>
      <c r="CZX19" s="43"/>
      <c r="CZY19" s="43"/>
      <c r="CZZ19" s="43"/>
      <c r="DAA19" s="43"/>
      <c r="DAB19" s="43"/>
      <c r="DAC19" s="43"/>
      <c r="DAD19" s="43"/>
      <c r="DAE19" s="43"/>
      <c r="DAF19" s="43"/>
      <c r="DAG19" s="43"/>
      <c r="DAH19" s="43"/>
      <c r="DAI19" s="43"/>
      <c r="DAJ19" s="43"/>
      <c r="DAK19" s="43"/>
      <c r="DAL19" s="43"/>
      <c r="DAM19" s="43"/>
      <c r="DAN19" s="43"/>
      <c r="DAO19" s="43"/>
      <c r="DAP19" s="43"/>
      <c r="DAQ19" s="43"/>
      <c r="DAR19" s="43"/>
      <c r="DAS19" s="43"/>
      <c r="DAT19" s="43"/>
      <c r="DAU19" s="43"/>
      <c r="DAV19" s="43"/>
      <c r="DAW19" s="43"/>
      <c r="DAX19" s="43"/>
      <c r="DAY19" s="43"/>
      <c r="DAZ19" s="43"/>
      <c r="DBA19" s="43"/>
      <c r="DBB19" s="43"/>
      <c r="DBC19" s="43"/>
      <c r="DBD19" s="43"/>
      <c r="DBE19" s="43"/>
      <c r="DBF19" s="43"/>
      <c r="DBG19" s="43"/>
      <c r="DBH19" s="43"/>
      <c r="DBI19" s="43"/>
      <c r="DBJ19" s="43"/>
      <c r="DBK19" s="43"/>
      <c r="DBL19" s="43"/>
      <c r="DBM19" s="43"/>
      <c r="DBN19" s="43"/>
      <c r="DBO19" s="43"/>
      <c r="DBP19" s="43"/>
      <c r="DBQ19" s="43"/>
      <c r="DBR19" s="43"/>
      <c r="DBS19" s="43"/>
      <c r="DBT19" s="43"/>
      <c r="DBU19" s="43"/>
      <c r="DBV19" s="43"/>
      <c r="DBW19" s="43"/>
      <c r="DBX19" s="43"/>
      <c r="DBY19" s="43"/>
      <c r="DBZ19" s="43"/>
      <c r="DCA19" s="43"/>
      <c r="DCB19" s="43"/>
      <c r="DCC19" s="43"/>
      <c r="DCD19" s="43"/>
      <c r="DCE19" s="43"/>
      <c r="DCF19" s="43"/>
      <c r="DCG19" s="43"/>
      <c r="DCH19" s="43"/>
      <c r="DCI19" s="43"/>
      <c r="DCJ19" s="43"/>
      <c r="DCK19" s="43"/>
      <c r="DCL19" s="43"/>
      <c r="DCM19" s="43"/>
      <c r="DCN19" s="43"/>
      <c r="DCO19" s="43"/>
      <c r="DCP19" s="43"/>
      <c r="DCQ19" s="43"/>
      <c r="DCR19" s="43"/>
      <c r="DCS19" s="43"/>
      <c r="DCT19" s="43"/>
      <c r="DCU19" s="43"/>
      <c r="DCV19" s="43"/>
      <c r="DCW19" s="43"/>
      <c r="DCX19" s="43"/>
      <c r="DCY19" s="43"/>
      <c r="DCZ19" s="43"/>
      <c r="DDA19" s="43"/>
      <c r="DDB19" s="43"/>
      <c r="DDC19" s="43"/>
      <c r="DDD19" s="43"/>
      <c r="DDE19" s="43"/>
      <c r="DDF19" s="43"/>
      <c r="DDG19" s="43"/>
      <c r="DDH19" s="43"/>
      <c r="DDI19" s="43"/>
      <c r="DDJ19" s="43"/>
      <c r="DDK19" s="43"/>
      <c r="DDL19" s="43"/>
      <c r="DDM19" s="43"/>
      <c r="DDN19" s="43"/>
      <c r="DDO19" s="43"/>
      <c r="DDP19" s="43"/>
      <c r="DDQ19" s="43"/>
      <c r="DDR19" s="43"/>
      <c r="DDS19" s="43"/>
      <c r="DDT19" s="43"/>
      <c r="DDU19" s="43"/>
      <c r="DDV19" s="43"/>
      <c r="DDW19" s="43"/>
      <c r="DDX19" s="43"/>
      <c r="DDY19" s="43"/>
      <c r="DDZ19" s="43"/>
      <c r="DEA19" s="43"/>
      <c r="DEB19" s="43"/>
      <c r="DEC19" s="43"/>
      <c r="DED19" s="43"/>
      <c r="DEE19" s="43"/>
      <c r="DEF19" s="43"/>
      <c r="DEG19" s="43"/>
      <c r="DEH19" s="43"/>
      <c r="DEI19" s="43"/>
      <c r="DEJ19" s="43"/>
      <c r="DEK19" s="43"/>
      <c r="DEL19" s="43"/>
      <c r="DEM19" s="43"/>
      <c r="DEN19" s="43"/>
      <c r="DEO19" s="43"/>
      <c r="DEP19" s="43"/>
      <c r="DEQ19" s="43"/>
      <c r="DER19" s="43"/>
      <c r="DES19" s="43"/>
      <c r="DET19" s="43"/>
      <c r="DEU19" s="43"/>
      <c r="DEV19" s="43"/>
      <c r="DEW19" s="43"/>
      <c r="DEX19" s="43"/>
      <c r="DEY19" s="43"/>
      <c r="DEZ19" s="43"/>
      <c r="DFA19" s="43"/>
      <c r="DFB19" s="43"/>
      <c r="DFC19" s="43"/>
      <c r="DFD19" s="43"/>
      <c r="DFE19" s="43"/>
      <c r="DFF19" s="43"/>
      <c r="DFG19" s="43"/>
      <c r="DFH19" s="43"/>
      <c r="DFI19" s="43"/>
      <c r="DFJ19" s="43"/>
      <c r="DFK19" s="43"/>
      <c r="DFL19" s="43"/>
      <c r="DFM19" s="43"/>
      <c r="DFN19" s="43"/>
      <c r="DFO19" s="43"/>
      <c r="DFP19" s="43"/>
      <c r="DFQ19" s="43"/>
      <c r="DFR19" s="43"/>
      <c r="DFS19" s="43"/>
      <c r="DFT19" s="43"/>
      <c r="DFU19" s="43"/>
      <c r="DFV19" s="43"/>
      <c r="DFW19" s="43"/>
      <c r="DFX19" s="43"/>
      <c r="DFY19" s="43"/>
      <c r="DFZ19" s="43"/>
      <c r="DGA19" s="43"/>
      <c r="DGB19" s="43"/>
      <c r="DGC19" s="43"/>
      <c r="DGD19" s="43"/>
      <c r="DGE19" s="43"/>
      <c r="DGF19" s="43"/>
      <c r="DGG19" s="43"/>
      <c r="DGH19" s="43"/>
      <c r="DGI19" s="43"/>
      <c r="DGJ19" s="43"/>
      <c r="DGK19" s="43"/>
      <c r="DGL19" s="43"/>
      <c r="DGM19" s="43"/>
      <c r="DGN19" s="43"/>
      <c r="DGO19" s="43"/>
      <c r="DGP19" s="43"/>
      <c r="DGQ19" s="43"/>
      <c r="DGR19" s="43"/>
      <c r="DGS19" s="43"/>
      <c r="DGT19" s="43"/>
      <c r="DGU19" s="43"/>
      <c r="DGV19" s="43"/>
      <c r="DGW19" s="43"/>
      <c r="DGX19" s="43"/>
      <c r="DGY19" s="43"/>
      <c r="DGZ19" s="43"/>
      <c r="DHA19" s="43"/>
      <c r="DHB19" s="43"/>
      <c r="DHC19" s="43"/>
      <c r="DHD19" s="43"/>
      <c r="DHE19" s="43"/>
      <c r="DHF19" s="43"/>
      <c r="DHG19" s="43"/>
      <c r="DHH19" s="43"/>
      <c r="DHI19" s="43"/>
      <c r="DHJ19" s="43"/>
      <c r="DHK19" s="43"/>
      <c r="DHL19" s="43"/>
      <c r="DHM19" s="43"/>
      <c r="DHN19" s="43"/>
      <c r="DHO19" s="43"/>
      <c r="DHP19" s="43"/>
      <c r="DHQ19" s="43"/>
      <c r="DHR19" s="43"/>
      <c r="DHS19" s="43"/>
      <c r="DHT19" s="43"/>
      <c r="DHU19" s="43"/>
      <c r="DHV19" s="43"/>
      <c r="DHW19" s="43"/>
      <c r="DHX19" s="43"/>
      <c r="DHY19" s="43"/>
      <c r="DHZ19" s="43"/>
      <c r="DIA19" s="43"/>
      <c r="DIB19" s="43"/>
      <c r="DIC19" s="43"/>
      <c r="DID19" s="43"/>
      <c r="DIE19" s="43"/>
      <c r="DIF19" s="43"/>
      <c r="DIG19" s="43"/>
      <c r="DIH19" s="43"/>
      <c r="DII19" s="43"/>
      <c r="DIJ19" s="43"/>
      <c r="DIK19" s="43"/>
      <c r="DIL19" s="43"/>
      <c r="DIM19" s="43"/>
      <c r="DIN19" s="43"/>
      <c r="DIO19" s="43"/>
      <c r="DIP19" s="43"/>
      <c r="DIQ19" s="43"/>
      <c r="DIR19" s="43"/>
      <c r="DIS19" s="43"/>
      <c r="DIT19" s="43"/>
      <c r="DIU19" s="43"/>
      <c r="DIV19" s="43"/>
      <c r="DIW19" s="43"/>
      <c r="DIX19" s="43"/>
      <c r="DIY19" s="43"/>
      <c r="DIZ19" s="43"/>
      <c r="DJA19" s="43"/>
      <c r="DJB19" s="43"/>
      <c r="DJC19" s="43"/>
      <c r="DJD19" s="43"/>
      <c r="DJE19" s="43"/>
      <c r="DJF19" s="43"/>
      <c r="DJG19" s="43"/>
      <c r="DJH19" s="43"/>
      <c r="DJI19" s="43"/>
      <c r="DJJ19" s="43"/>
      <c r="DJK19" s="43"/>
      <c r="DJL19" s="43"/>
      <c r="DJM19" s="43"/>
      <c r="DJN19" s="43"/>
      <c r="DJO19" s="43"/>
      <c r="DJP19" s="43"/>
      <c r="DJQ19" s="43"/>
      <c r="DJR19" s="43"/>
      <c r="DJS19" s="43"/>
      <c r="DJT19" s="43"/>
      <c r="DJU19" s="43"/>
      <c r="DJV19" s="43"/>
      <c r="DJW19" s="43"/>
      <c r="DJX19" s="43"/>
      <c r="DJY19" s="43"/>
      <c r="DJZ19" s="43"/>
      <c r="DKA19" s="43"/>
      <c r="DKB19" s="43"/>
      <c r="DKC19" s="43"/>
      <c r="DKD19" s="43"/>
      <c r="DKE19" s="43"/>
      <c r="DKF19" s="43"/>
      <c r="DKG19" s="43"/>
      <c r="DKH19" s="43"/>
      <c r="DKI19" s="43"/>
      <c r="DKJ19" s="43"/>
      <c r="DKK19" s="43"/>
      <c r="DKL19" s="43"/>
      <c r="DKM19" s="43"/>
      <c r="DKN19" s="43"/>
      <c r="DKO19" s="43"/>
      <c r="DKP19" s="43"/>
      <c r="DKQ19" s="43"/>
      <c r="DKR19" s="43"/>
      <c r="DKS19" s="43"/>
      <c r="DKT19" s="43"/>
      <c r="DKU19" s="43"/>
      <c r="DKV19" s="43"/>
      <c r="DKW19" s="43"/>
      <c r="DKX19" s="43"/>
      <c r="DKY19" s="43"/>
      <c r="DKZ19" s="43"/>
      <c r="DLA19" s="43"/>
      <c r="DLB19" s="43"/>
      <c r="DLC19" s="43"/>
      <c r="DLD19" s="43"/>
      <c r="DLE19" s="43"/>
      <c r="DLF19" s="43"/>
      <c r="DLG19" s="43"/>
      <c r="DLH19" s="43"/>
      <c r="DLI19" s="43"/>
      <c r="DLJ19" s="43"/>
      <c r="DLK19" s="43"/>
      <c r="DLL19" s="43"/>
      <c r="DLM19" s="43"/>
      <c r="DLN19" s="43"/>
      <c r="DLO19" s="43"/>
      <c r="DLP19" s="43"/>
      <c r="DLQ19" s="43"/>
      <c r="DLR19" s="43"/>
      <c r="DLS19" s="43"/>
      <c r="DLT19" s="43"/>
      <c r="DLU19" s="43"/>
      <c r="DLV19" s="43"/>
      <c r="DLW19" s="43"/>
      <c r="DLX19" s="43"/>
      <c r="DLY19" s="43"/>
      <c r="DLZ19" s="43"/>
      <c r="DMA19" s="43"/>
      <c r="DMB19" s="43"/>
      <c r="DMC19" s="43"/>
      <c r="DMD19" s="43"/>
      <c r="DME19" s="43"/>
      <c r="DMF19" s="43"/>
      <c r="DMG19" s="43"/>
      <c r="DMH19" s="43"/>
      <c r="DMI19" s="43"/>
      <c r="DMJ19" s="43"/>
      <c r="DMK19" s="43"/>
      <c r="DML19" s="43"/>
      <c r="DMM19" s="43"/>
      <c r="DMN19" s="43"/>
      <c r="DMO19" s="43"/>
      <c r="DMP19" s="43"/>
      <c r="DMQ19" s="43"/>
      <c r="DMR19" s="43"/>
      <c r="DMS19" s="43"/>
      <c r="DMT19" s="43"/>
      <c r="DMU19" s="43"/>
      <c r="DMV19" s="43"/>
      <c r="DMW19" s="43"/>
      <c r="DMX19" s="43"/>
      <c r="DMY19" s="43"/>
      <c r="DMZ19" s="43"/>
      <c r="DNA19" s="43"/>
      <c r="DNB19" s="43"/>
      <c r="DNC19" s="43"/>
      <c r="DND19" s="43"/>
      <c r="DNE19" s="43"/>
      <c r="DNF19" s="43"/>
      <c r="DNG19" s="43"/>
      <c r="DNH19" s="43"/>
      <c r="DNI19" s="43"/>
      <c r="DNJ19" s="43"/>
      <c r="DNK19" s="43"/>
      <c r="DNL19" s="43"/>
      <c r="DNM19" s="43"/>
      <c r="DNN19" s="43"/>
      <c r="DNO19" s="43"/>
      <c r="DNP19" s="43"/>
      <c r="DNQ19" s="43"/>
      <c r="DNR19" s="43"/>
      <c r="DNS19" s="43"/>
      <c r="DNT19" s="43"/>
      <c r="DNU19" s="43"/>
      <c r="DNV19" s="43"/>
      <c r="DNW19" s="43"/>
      <c r="DNX19" s="43"/>
      <c r="DNY19" s="43"/>
      <c r="DNZ19" s="43"/>
      <c r="DOA19" s="43"/>
      <c r="DOB19" s="43"/>
      <c r="DOC19" s="43"/>
      <c r="DOD19" s="43"/>
      <c r="DOE19" s="43"/>
      <c r="DOF19" s="43"/>
      <c r="DOG19" s="43"/>
      <c r="DOH19" s="43"/>
      <c r="DOI19" s="43"/>
      <c r="DOJ19" s="43"/>
      <c r="DOK19" s="43"/>
      <c r="DOL19" s="43"/>
      <c r="DOM19" s="43"/>
      <c r="DON19" s="43"/>
      <c r="DOO19" s="43"/>
      <c r="DOP19" s="43"/>
      <c r="DOQ19" s="43"/>
      <c r="DOR19" s="43"/>
      <c r="DOS19" s="43"/>
      <c r="DOT19" s="43"/>
      <c r="DOU19" s="43"/>
      <c r="DOV19" s="43"/>
      <c r="DOW19" s="43"/>
      <c r="DOX19" s="43"/>
      <c r="DOY19" s="43"/>
      <c r="DOZ19" s="43"/>
      <c r="DPA19" s="43"/>
      <c r="DPB19" s="43"/>
      <c r="DPC19" s="43"/>
      <c r="DPD19" s="43"/>
      <c r="DPE19" s="43"/>
      <c r="DPF19" s="43"/>
      <c r="DPG19" s="43"/>
      <c r="DPH19" s="43"/>
      <c r="DPI19" s="43"/>
      <c r="DPJ19" s="43"/>
      <c r="DPK19" s="43"/>
      <c r="DPL19" s="43"/>
      <c r="DPM19" s="43"/>
      <c r="DPN19" s="43"/>
      <c r="DPO19" s="43"/>
      <c r="DPP19" s="43"/>
      <c r="DPQ19" s="43"/>
      <c r="DPR19" s="43"/>
      <c r="DPS19" s="43"/>
      <c r="DPT19" s="43"/>
      <c r="DPU19" s="43"/>
      <c r="DPV19" s="43"/>
      <c r="DPW19" s="43"/>
      <c r="DPX19" s="43"/>
      <c r="DPY19" s="43"/>
      <c r="DPZ19" s="43"/>
      <c r="DQA19" s="43"/>
      <c r="DQB19" s="43"/>
      <c r="DQC19" s="43"/>
      <c r="DQD19" s="43"/>
      <c r="DQE19" s="43"/>
      <c r="DQF19" s="43"/>
      <c r="DQG19" s="43"/>
      <c r="DQH19" s="43"/>
      <c r="DQI19" s="43"/>
      <c r="DQJ19" s="43"/>
      <c r="DQK19" s="43"/>
      <c r="DQL19" s="43"/>
      <c r="DQM19" s="43"/>
      <c r="DQN19" s="43"/>
      <c r="DQO19" s="43"/>
      <c r="DQP19" s="43"/>
      <c r="DQQ19" s="43"/>
      <c r="DQR19" s="43"/>
      <c r="DQS19" s="43"/>
      <c r="DQT19" s="43"/>
      <c r="DQU19" s="43"/>
      <c r="DQV19" s="43"/>
      <c r="DQW19" s="43"/>
      <c r="DQX19" s="43"/>
      <c r="DQY19" s="43"/>
      <c r="DQZ19" s="43"/>
      <c r="DRA19" s="43"/>
      <c r="DRB19" s="43"/>
      <c r="DRC19" s="43"/>
      <c r="DRD19" s="43"/>
      <c r="DRE19" s="43"/>
      <c r="DRF19" s="43"/>
      <c r="DRG19" s="43"/>
      <c r="DRH19" s="43"/>
      <c r="DRI19" s="43"/>
      <c r="DRJ19" s="43"/>
      <c r="DRK19" s="43"/>
      <c r="DRL19" s="43"/>
      <c r="DRM19" s="43"/>
      <c r="DRN19" s="43"/>
      <c r="DRO19" s="43"/>
      <c r="DRP19" s="43"/>
      <c r="DRQ19" s="43"/>
      <c r="DRR19" s="43"/>
      <c r="DRS19" s="43"/>
      <c r="DRT19" s="43"/>
      <c r="DRU19" s="43"/>
      <c r="DRV19" s="43"/>
      <c r="DRW19" s="43"/>
      <c r="DRX19" s="43"/>
      <c r="DRY19" s="43"/>
      <c r="DRZ19" s="43"/>
      <c r="DSA19" s="43"/>
      <c r="DSB19" s="43"/>
      <c r="DSC19" s="43"/>
      <c r="DSD19" s="43"/>
      <c r="DSE19" s="43"/>
      <c r="DSF19" s="43"/>
      <c r="DSG19" s="43"/>
      <c r="DSH19" s="43"/>
      <c r="DSI19" s="43"/>
      <c r="DSJ19" s="43"/>
      <c r="DSK19" s="43"/>
      <c r="DSL19" s="43"/>
      <c r="DSM19" s="43"/>
      <c r="DSN19" s="43"/>
      <c r="DSO19" s="43"/>
      <c r="DSP19" s="43"/>
      <c r="DSQ19" s="43"/>
      <c r="DSR19" s="43"/>
      <c r="DSS19" s="43"/>
      <c r="DST19" s="43"/>
      <c r="DSU19" s="43"/>
      <c r="DSV19" s="43"/>
      <c r="DSW19" s="43"/>
      <c r="DSX19" s="43"/>
      <c r="DSY19" s="43"/>
      <c r="DSZ19" s="43"/>
      <c r="DTA19" s="43"/>
      <c r="DTB19" s="43"/>
      <c r="DTC19" s="43"/>
      <c r="DTD19" s="43"/>
      <c r="DTE19" s="43"/>
      <c r="DTF19" s="43"/>
      <c r="DTG19" s="43"/>
      <c r="DTH19" s="43"/>
      <c r="DTI19" s="43"/>
      <c r="DTJ19" s="43"/>
      <c r="DTK19" s="43"/>
      <c r="DTL19" s="43"/>
      <c r="DTM19" s="43"/>
      <c r="DTN19" s="43"/>
      <c r="DTO19" s="43"/>
      <c r="DTP19" s="43"/>
      <c r="DTQ19" s="43"/>
      <c r="DTR19" s="43"/>
      <c r="DTS19" s="43"/>
      <c r="DTT19" s="43"/>
      <c r="DTU19" s="43"/>
      <c r="DTV19" s="43"/>
      <c r="DTW19" s="43"/>
      <c r="DTX19" s="43"/>
      <c r="DTY19" s="43"/>
      <c r="DTZ19" s="43"/>
      <c r="DUA19" s="43"/>
      <c r="DUB19" s="43"/>
      <c r="DUC19" s="43"/>
      <c r="DUD19" s="43"/>
      <c r="DUE19" s="43"/>
      <c r="DUF19" s="43"/>
      <c r="DUG19" s="43"/>
      <c r="DUH19" s="43"/>
      <c r="DUI19" s="43"/>
      <c r="DUJ19" s="43"/>
      <c r="DUK19" s="43"/>
      <c r="DUL19" s="43"/>
      <c r="DUM19" s="43"/>
      <c r="DUN19" s="43"/>
      <c r="DUO19" s="43"/>
      <c r="DUP19" s="43"/>
      <c r="DUQ19" s="43"/>
      <c r="DUR19" s="43"/>
      <c r="DUS19" s="43"/>
      <c r="DUT19" s="43"/>
      <c r="DUU19" s="43"/>
      <c r="DUV19" s="43"/>
      <c r="DUW19" s="43"/>
      <c r="DUX19" s="43"/>
      <c r="DUY19" s="43"/>
      <c r="DUZ19" s="43"/>
      <c r="DVA19" s="43"/>
      <c r="DVB19" s="43"/>
      <c r="DVC19" s="43"/>
      <c r="DVD19" s="43"/>
      <c r="DVE19" s="43"/>
      <c r="DVF19" s="43"/>
      <c r="DVG19" s="43"/>
      <c r="DVH19" s="43"/>
      <c r="DVI19" s="43"/>
      <c r="DVJ19" s="43"/>
      <c r="DVK19" s="43"/>
      <c r="DVL19" s="43"/>
      <c r="DVM19" s="43"/>
      <c r="DVN19" s="43"/>
      <c r="DVO19" s="43"/>
      <c r="DVP19" s="43"/>
      <c r="DVQ19" s="43"/>
      <c r="DVR19" s="43"/>
      <c r="DVS19" s="43"/>
      <c r="DVT19" s="43"/>
      <c r="DVU19" s="43"/>
      <c r="DVV19" s="43"/>
      <c r="DVW19" s="43"/>
      <c r="DVX19" s="43"/>
      <c r="DVY19" s="43"/>
      <c r="DVZ19" s="43"/>
      <c r="DWA19" s="43"/>
      <c r="DWB19" s="43"/>
      <c r="DWC19" s="43"/>
      <c r="DWD19" s="43"/>
      <c r="DWE19" s="43"/>
      <c r="DWF19" s="43"/>
      <c r="DWG19" s="43"/>
      <c r="DWH19" s="43"/>
      <c r="DWI19" s="43"/>
      <c r="DWJ19" s="43"/>
      <c r="DWK19" s="43"/>
      <c r="DWL19" s="43"/>
      <c r="DWM19" s="43"/>
      <c r="DWN19" s="43"/>
      <c r="DWO19" s="43"/>
      <c r="DWP19" s="43"/>
      <c r="DWQ19" s="43"/>
      <c r="DWR19" s="43"/>
      <c r="DWS19" s="43"/>
      <c r="DWT19" s="43"/>
      <c r="DWU19" s="43"/>
      <c r="DWV19" s="43"/>
      <c r="DWW19" s="43"/>
      <c r="DWX19" s="43"/>
      <c r="DWY19" s="43"/>
      <c r="DWZ19" s="43"/>
      <c r="DXA19" s="43"/>
      <c r="DXB19" s="43"/>
      <c r="DXC19" s="43"/>
      <c r="DXD19" s="43"/>
      <c r="DXE19" s="43"/>
      <c r="DXF19" s="43"/>
      <c r="DXG19" s="43"/>
      <c r="DXH19" s="43"/>
      <c r="DXI19" s="43"/>
      <c r="DXJ19" s="43"/>
      <c r="DXK19" s="43"/>
      <c r="DXL19" s="43"/>
      <c r="DXM19" s="43"/>
      <c r="DXN19" s="43"/>
      <c r="DXO19" s="43"/>
      <c r="DXP19" s="43"/>
      <c r="DXQ19" s="43"/>
      <c r="DXR19" s="43"/>
      <c r="DXS19" s="43"/>
      <c r="DXT19" s="43"/>
      <c r="DXU19" s="43"/>
      <c r="DXV19" s="43"/>
      <c r="DXW19" s="43"/>
      <c r="DXX19" s="43"/>
      <c r="DXY19" s="43"/>
      <c r="DXZ19" s="43"/>
      <c r="DYA19" s="43"/>
      <c r="DYB19" s="43"/>
      <c r="DYC19" s="43"/>
      <c r="DYD19" s="43"/>
      <c r="DYE19" s="43"/>
      <c r="DYF19" s="43"/>
      <c r="DYG19" s="43"/>
      <c r="DYH19" s="43"/>
      <c r="DYI19" s="43"/>
      <c r="DYJ19" s="43"/>
      <c r="DYK19" s="43"/>
      <c r="DYL19" s="43"/>
      <c r="DYM19" s="43"/>
      <c r="DYN19" s="43"/>
      <c r="DYO19" s="43"/>
      <c r="DYP19" s="43"/>
      <c r="DYQ19" s="43"/>
      <c r="DYR19" s="43"/>
      <c r="DYS19" s="43"/>
      <c r="DYT19" s="43"/>
      <c r="DYU19" s="43"/>
      <c r="DYV19" s="43"/>
      <c r="DYW19" s="43"/>
      <c r="DYX19" s="43"/>
      <c r="DYY19" s="43"/>
      <c r="DYZ19" s="43"/>
      <c r="DZA19" s="43"/>
      <c r="DZB19" s="43"/>
      <c r="DZC19" s="43"/>
      <c r="DZD19" s="43"/>
      <c r="DZE19" s="43"/>
      <c r="DZF19" s="43"/>
      <c r="DZG19" s="43"/>
      <c r="DZH19" s="43"/>
      <c r="DZI19" s="43"/>
      <c r="DZJ19" s="43"/>
      <c r="DZK19" s="43"/>
      <c r="DZL19" s="43"/>
      <c r="DZM19" s="43"/>
      <c r="DZN19" s="43"/>
      <c r="DZO19" s="43"/>
      <c r="DZP19" s="43"/>
      <c r="DZQ19" s="43"/>
      <c r="DZR19" s="43"/>
      <c r="DZS19" s="43"/>
      <c r="DZT19" s="43"/>
      <c r="DZU19" s="43"/>
      <c r="DZV19" s="43"/>
      <c r="DZW19" s="43"/>
      <c r="DZX19" s="43"/>
      <c r="DZY19" s="43"/>
      <c r="DZZ19" s="43"/>
      <c r="EAA19" s="43"/>
      <c r="EAB19" s="43"/>
      <c r="EAC19" s="43"/>
      <c r="EAD19" s="43"/>
      <c r="EAE19" s="43"/>
      <c r="EAF19" s="43"/>
      <c r="EAG19" s="43"/>
      <c r="EAH19" s="43"/>
      <c r="EAI19" s="43"/>
      <c r="EAJ19" s="43"/>
      <c r="EAK19" s="43"/>
      <c r="EAL19" s="43"/>
      <c r="EAM19" s="43"/>
      <c r="EAN19" s="43"/>
      <c r="EAO19" s="43"/>
      <c r="EAP19" s="43"/>
      <c r="EAQ19" s="43"/>
      <c r="EAR19" s="43"/>
      <c r="EAS19" s="43"/>
      <c r="EAT19" s="43"/>
      <c r="EAU19" s="43"/>
      <c r="EAV19" s="43"/>
      <c r="EAW19" s="43"/>
      <c r="EAX19" s="43"/>
      <c r="EAY19" s="43"/>
      <c r="EAZ19" s="43"/>
      <c r="EBA19" s="43"/>
      <c r="EBB19" s="43"/>
      <c r="EBC19" s="43"/>
      <c r="EBD19" s="43"/>
      <c r="EBE19" s="43"/>
      <c r="EBF19" s="43"/>
      <c r="EBG19" s="43"/>
      <c r="EBH19" s="43"/>
      <c r="EBI19" s="43"/>
      <c r="EBJ19" s="43"/>
      <c r="EBK19" s="43"/>
      <c r="EBL19" s="43"/>
      <c r="EBM19" s="43"/>
      <c r="EBN19" s="43"/>
      <c r="EBO19" s="43"/>
      <c r="EBP19" s="43"/>
      <c r="EBQ19" s="43"/>
      <c r="EBR19" s="43"/>
      <c r="EBS19" s="43"/>
      <c r="EBT19" s="43"/>
      <c r="EBU19" s="43"/>
      <c r="EBV19" s="43"/>
      <c r="EBW19" s="43"/>
      <c r="EBX19" s="43"/>
      <c r="EBY19" s="43"/>
      <c r="EBZ19" s="43"/>
      <c r="ECA19" s="43"/>
      <c r="ECB19" s="43"/>
      <c r="ECC19" s="43"/>
      <c r="ECD19" s="43"/>
      <c r="ECE19" s="43"/>
      <c r="ECF19" s="43"/>
      <c r="ECG19" s="43"/>
      <c r="ECH19" s="43"/>
      <c r="ECI19" s="43"/>
      <c r="ECJ19" s="43"/>
      <c r="ECK19" s="43"/>
      <c r="ECL19" s="43"/>
      <c r="ECM19" s="43"/>
      <c r="ECN19" s="43"/>
      <c r="ECO19" s="43"/>
      <c r="ECP19" s="43"/>
      <c r="ECQ19" s="43"/>
      <c r="ECR19" s="43"/>
      <c r="ECS19" s="43"/>
      <c r="ECT19" s="43"/>
      <c r="ECU19" s="43"/>
      <c r="ECV19" s="43"/>
      <c r="ECW19" s="43"/>
      <c r="ECX19" s="43"/>
      <c r="ECY19" s="43"/>
      <c r="ECZ19" s="43"/>
      <c r="EDA19" s="43"/>
      <c r="EDB19" s="43"/>
      <c r="EDC19" s="43"/>
      <c r="EDD19" s="43"/>
      <c r="EDE19" s="43"/>
      <c r="EDF19" s="43"/>
      <c r="EDG19" s="43"/>
      <c r="EDH19" s="43"/>
      <c r="EDI19" s="43"/>
      <c r="EDJ19" s="43"/>
      <c r="EDK19" s="43"/>
      <c r="EDL19" s="43"/>
      <c r="EDM19" s="43"/>
      <c r="EDN19" s="43"/>
      <c r="EDO19" s="43"/>
      <c r="EDP19" s="43"/>
      <c r="EDQ19" s="43"/>
      <c r="EDR19" s="43"/>
      <c r="EDS19" s="43"/>
      <c r="EDT19" s="43"/>
      <c r="EDU19" s="43"/>
      <c r="EDV19" s="43"/>
      <c r="EDW19" s="43"/>
      <c r="EDX19" s="43"/>
      <c r="EDY19" s="43"/>
      <c r="EDZ19" s="43"/>
      <c r="EEA19" s="43"/>
      <c r="EEB19" s="43"/>
      <c r="EEC19" s="43"/>
      <c r="EED19" s="43"/>
      <c r="EEE19" s="43"/>
      <c r="EEF19" s="43"/>
      <c r="EEG19" s="43"/>
      <c r="EEH19" s="43"/>
      <c r="EEI19" s="43"/>
      <c r="EEJ19" s="43"/>
      <c r="EEK19" s="43"/>
      <c r="EEL19" s="43"/>
      <c r="EEM19" s="43"/>
      <c r="EEN19" s="43"/>
      <c r="EEO19" s="43"/>
      <c r="EEP19" s="43"/>
      <c r="EEQ19" s="43"/>
      <c r="EER19" s="43"/>
      <c r="EES19" s="43"/>
      <c r="EET19" s="43"/>
      <c r="EEU19" s="43"/>
      <c r="EEV19" s="43"/>
      <c r="EEW19" s="43"/>
      <c r="EEX19" s="43"/>
      <c r="EEY19" s="43"/>
      <c r="EEZ19" s="43"/>
      <c r="EFA19" s="43"/>
      <c r="EFB19" s="43"/>
      <c r="EFC19" s="43"/>
      <c r="EFD19" s="43"/>
      <c r="EFE19" s="43"/>
      <c r="EFF19" s="43"/>
      <c r="EFG19" s="43"/>
      <c r="EFH19" s="43"/>
      <c r="EFI19" s="43"/>
      <c r="EFJ19" s="43"/>
      <c r="EFK19" s="43"/>
      <c r="EFL19" s="43"/>
      <c r="EFM19" s="43"/>
      <c r="EFN19" s="43"/>
      <c r="EFO19" s="43"/>
      <c r="EFP19" s="43"/>
      <c r="EFQ19" s="43"/>
      <c r="EFR19" s="43"/>
      <c r="EFS19" s="43"/>
      <c r="EFT19" s="43"/>
      <c r="EFU19" s="43"/>
      <c r="EFV19" s="43"/>
      <c r="EFW19" s="43"/>
      <c r="EFX19" s="43"/>
      <c r="EFY19" s="43"/>
      <c r="EFZ19" s="43"/>
      <c r="EGA19" s="43"/>
      <c r="EGB19" s="43"/>
      <c r="EGC19" s="43"/>
      <c r="EGD19" s="43"/>
      <c r="EGE19" s="43"/>
      <c r="EGF19" s="43"/>
      <c r="EGG19" s="43"/>
      <c r="EGH19" s="43"/>
      <c r="EGI19" s="43"/>
      <c r="EGJ19" s="43"/>
      <c r="EGK19" s="43"/>
      <c r="EGL19" s="43"/>
      <c r="EGM19" s="43"/>
      <c r="EGN19" s="43"/>
      <c r="EGO19" s="43"/>
      <c r="EGP19" s="43"/>
      <c r="EGQ19" s="43"/>
      <c r="EGR19" s="43"/>
      <c r="EGS19" s="43"/>
      <c r="EGT19" s="43"/>
      <c r="EGU19" s="43"/>
      <c r="EGV19" s="43"/>
      <c r="EGW19" s="43"/>
      <c r="EGX19" s="43"/>
      <c r="EGY19" s="43"/>
      <c r="EGZ19" s="43"/>
      <c r="EHA19" s="43"/>
      <c r="EHB19" s="43"/>
      <c r="EHC19" s="43"/>
      <c r="EHD19" s="43"/>
      <c r="EHE19" s="43"/>
      <c r="EHF19" s="43"/>
      <c r="EHG19" s="43"/>
      <c r="EHH19" s="43"/>
      <c r="EHI19" s="43"/>
      <c r="EHJ19" s="43"/>
      <c r="EHK19" s="43"/>
      <c r="EHL19" s="43"/>
      <c r="EHM19" s="43"/>
      <c r="EHN19" s="43"/>
      <c r="EHO19" s="43"/>
      <c r="EHP19" s="43"/>
      <c r="EHQ19" s="43"/>
      <c r="EHR19" s="43"/>
      <c r="EHS19" s="43"/>
      <c r="EHT19" s="43"/>
      <c r="EHU19" s="43"/>
      <c r="EHV19" s="43"/>
      <c r="EHW19" s="43"/>
      <c r="EHX19" s="43"/>
      <c r="EHY19" s="43"/>
      <c r="EHZ19" s="43"/>
      <c r="EIA19" s="43"/>
      <c r="EIB19" s="43"/>
      <c r="EIC19" s="43"/>
      <c r="EID19" s="43"/>
      <c r="EIE19" s="43"/>
      <c r="EIF19" s="43"/>
      <c r="EIG19" s="43"/>
      <c r="EIH19" s="43"/>
      <c r="EII19" s="43"/>
      <c r="EIJ19" s="43"/>
      <c r="EIK19" s="43"/>
      <c r="EIL19" s="43"/>
      <c r="EIM19" s="43"/>
      <c r="EIN19" s="43"/>
      <c r="EIO19" s="43"/>
      <c r="EIP19" s="43"/>
      <c r="EIQ19" s="43"/>
      <c r="EIR19" s="43"/>
      <c r="EIS19" s="43"/>
      <c r="EIT19" s="43"/>
      <c r="EIU19" s="43"/>
      <c r="EIV19" s="43"/>
      <c r="EIW19" s="43"/>
      <c r="EIX19" s="43"/>
      <c r="EIY19" s="43"/>
      <c r="EIZ19" s="43"/>
      <c r="EJA19" s="43"/>
      <c r="EJB19" s="43"/>
      <c r="EJC19" s="43"/>
      <c r="EJD19" s="43"/>
      <c r="EJE19" s="43"/>
      <c r="EJF19" s="43"/>
      <c r="EJG19" s="43"/>
      <c r="EJH19" s="43"/>
      <c r="EJI19" s="43"/>
      <c r="EJJ19" s="43"/>
      <c r="EJK19" s="43"/>
      <c r="EJL19" s="43"/>
      <c r="EJM19" s="43"/>
      <c r="EJN19" s="43"/>
      <c r="EJO19" s="43"/>
      <c r="EJP19" s="43"/>
      <c r="EJQ19" s="43"/>
      <c r="EJR19" s="43"/>
      <c r="EJS19" s="43"/>
      <c r="EJT19" s="43"/>
      <c r="EJU19" s="43"/>
      <c r="EJV19" s="43"/>
      <c r="EJW19" s="43"/>
      <c r="EJX19" s="43"/>
      <c r="EJY19" s="43"/>
      <c r="EJZ19" s="43"/>
      <c r="EKA19" s="43"/>
      <c r="EKB19" s="43"/>
      <c r="EKC19" s="43"/>
      <c r="EKD19" s="43"/>
      <c r="EKE19" s="43"/>
      <c r="EKF19" s="43"/>
      <c r="EKG19" s="43"/>
      <c r="EKH19" s="43"/>
      <c r="EKI19" s="43"/>
      <c r="EKJ19" s="43"/>
      <c r="EKK19" s="43"/>
      <c r="EKL19" s="43"/>
      <c r="EKM19" s="43"/>
      <c r="EKN19" s="43"/>
      <c r="EKO19" s="43"/>
      <c r="EKP19" s="43"/>
      <c r="EKQ19" s="43"/>
      <c r="EKR19" s="43"/>
      <c r="EKS19" s="43"/>
      <c r="EKT19" s="43"/>
      <c r="EKU19" s="43"/>
      <c r="EKV19" s="43"/>
      <c r="EKW19" s="43"/>
      <c r="EKX19" s="43"/>
      <c r="EKY19" s="43"/>
      <c r="EKZ19" s="43"/>
      <c r="ELA19" s="43"/>
      <c r="ELB19" s="43"/>
      <c r="ELC19" s="43"/>
      <c r="ELD19" s="43"/>
      <c r="ELE19" s="43"/>
      <c r="ELF19" s="43"/>
      <c r="ELG19" s="43"/>
      <c r="ELH19" s="43"/>
      <c r="ELI19" s="43"/>
      <c r="ELJ19" s="43"/>
      <c r="ELK19" s="43"/>
      <c r="ELL19" s="43"/>
      <c r="ELM19" s="43"/>
      <c r="ELN19" s="43"/>
      <c r="ELO19" s="43"/>
      <c r="ELP19" s="43"/>
      <c r="ELQ19" s="43"/>
      <c r="ELR19" s="43"/>
      <c r="ELS19" s="43"/>
      <c r="ELT19" s="43"/>
      <c r="ELU19" s="43"/>
      <c r="ELV19" s="43"/>
      <c r="ELW19" s="43"/>
      <c r="ELX19" s="43"/>
      <c r="ELY19" s="43"/>
      <c r="ELZ19" s="43"/>
      <c r="EMA19" s="43"/>
      <c r="EMB19" s="43"/>
      <c r="EMC19" s="43"/>
      <c r="EMD19" s="43"/>
      <c r="EME19" s="43"/>
      <c r="EMF19" s="43"/>
      <c r="EMG19" s="43"/>
      <c r="EMH19" s="43"/>
      <c r="EMI19" s="43"/>
      <c r="EMJ19" s="43"/>
      <c r="EMK19" s="43"/>
      <c r="EML19" s="43"/>
      <c r="EMM19" s="43"/>
      <c r="EMN19" s="43"/>
      <c r="EMO19" s="43"/>
      <c r="EMP19" s="43"/>
      <c r="EMQ19" s="43"/>
      <c r="EMR19" s="43"/>
      <c r="EMS19" s="43"/>
      <c r="EMT19" s="43"/>
      <c r="EMU19" s="43"/>
      <c r="EMV19" s="43"/>
      <c r="EMW19" s="43"/>
      <c r="EMX19" s="43"/>
      <c r="EMY19" s="43"/>
      <c r="EMZ19" s="43"/>
      <c r="ENA19" s="43"/>
      <c r="ENB19" s="43"/>
      <c r="ENC19" s="43"/>
      <c r="END19" s="43"/>
      <c r="ENE19" s="43"/>
      <c r="ENF19" s="43"/>
      <c r="ENG19" s="43"/>
      <c r="ENH19" s="43"/>
      <c r="ENI19" s="43"/>
      <c r="ENJ19" s="43"/>
      <c r="ENK19" s="43"/>
      <c r="ENL19" s="43"/>
      <c r="ENM19" s="43"/>
      <c r="ENN19" s="43"/>
      <c r="ENO19" s="43"/>
      <c r="ENP19" s="43"/>
      <c r="ENQ19" s="43"/>
      <c r="ENR19" s="43"/>
      <c r="ENS19" s="43"/>
      <c r="ENT19" s="43"/>
      <c r="ENU19" s="43"/>
      <c r="ENV19" s="43"/>
      <c r="ENW19" s="43"/>
      <c r="ENX19" s="43"/>
      <c r="ENY19" s="43"/>
      <c r="ENZ19" s="43"/>
      <c r="EOA19" s="43"/>
      <c r="EOB19" s="43"/>
      <c r="EOC19" s="43"/>
      <c r="EOD19" s="43"/>
      <c r="EOE19" s="43"/>
      <c r="EOF19" s="43"/>
      <c r="EOG19" s="43"/>
      <c r="EOH19" s="43"/>
      <c r="EOI19" s="43"/>
      <c r="EOJ19" s="43"/>
      <c r="EOK19" s="43"/>
      <c r="EOL19" s="43"/>
      <c r="EOM19" s="43"/>
      <c r="EON19" s="43"/>
      <c r="EOO19" s="43"/>
      <c r="EOP19" s="43"/>
      <c r="EOQ19" s="43"/>
      <c r="EOR19" s="43"/>
      <c r="EOS19" s="43"/>
      <c r="EOT19" s="43"/>
      <c r="EOU19" s="43"/>
      <c r="EOV19" s="43"/>
      <c r="EOW19" s="43"/>
      <c r="EOX19" s="43"/>
      <c r="EOY19" s="43"/>
      <c r="EOZ19" s="43"/>
      <c r="EPA19" s="43"/>
      <c r="EPB19" s="43"/>
      <c r="EPC19" s="43"/>
      <c r="EPD19" s="43"/>
      <c r="EPE19" s="43"/>
      <c r="EPF19" s="43"/>
      <c r="EPG19" s="43"/>
      <c r="EPH19" s="43"/>
      <c r="EPI19" s="43"/>
      <c r="EPJ19" s="43"/>
      <c r="EPK19" s="43"/>
      <c r="EPL19" s="43"/>
      <c r="EPM19" s="43"/>
      <c r="EPN19" s="43"/>
      <c r="EPO19" s="43"/>
      <c r="EPP19" s="43"/>
      <c r="EPQ19" s="43"/>
      <c r="EPR19" s="43"/>
      <c r="EPS19" s="43"/>
      <c r="EPT19" s="43"/>
      <c r="EPU19" s="43"/>
      <c r="EPV19" s="43"/>
      <c r="EPW19" s="43"/>
      <c r="EPX19" s="43"/>
      <c r="EPY19" s="43"/>
      <c r="EPZ19" s="43"/>
      <c r="EQA19" s="43"/>
      <c r="EQB19" s="43"/>
      <c r="EQC19" s="43"/>
      <c r="EQD19" s="43"/>
      <c r="EQE19" s="43"/>
      <c r="EQF19" s="43"/>
      <c r="EQG19" s="43"/>
      <c r="EQH19" s="43"/>
      <c r="EQI19" s="43"/>
      <c r="EQJ19" s="43"/>
      <c r="EQK19" s="43"/>
      <c r="EQL19" s="43"/>
      <c r="EQM19" s="43"/>
      <c r="EQN19" s="43"/>
      <c r="EQO19" s="43"/>
      <c r="EQP19" s="43"/>
      <c r="EQQ19" s="43"/>
      <c r="EQR19" s="43"/>
      <c r="EQS19" s="43"/>
      <c r="EQT19" s="43"/>
      <c r="EQU19" s="43"/>
      <c r="EQV19" s="43"/>
      <c r="EQW19" s="43"/>
      <c r="EQX19" s="43"/>
      <c r="EQY19" s="43"/>
      <c r="EQZ19" s="43"/>
      <c r="ERA19" s="43"/>
      <c r="ERB19" s="43"/>
      <c r="ERC19" s="43"/>
      <c r="ERD19" s="43"/>
      <c r="ERE19" s="43"/>
      <c r="ERF19" s="43"/>
      <c r="ERG19" s="43"/>
      <c r="ERH19" s="43"/>
      <c r="ERI19" s="43"/>
      <c r="ERJ19" s="43"/>
      <c r="ERK19" s="43"/>
      <c r="ERL19" s="43"/>
      <c r="ERM19" s="43"/>
      <c r="ERN19" s="43"/>
      <c r="ERO19" s="43"/>
      <c r="ERP19" s="43"/>
      <c r="ERQ19" s="43"/>
      <c r="ERR19" s="43"/>
      <c r="ERS19" s="43"/>
      <c r="ERT19" s="43"/>
      <c r="ERU19" s="43"/>
      <c r="ERV19" s="43"/>
      <c r="ERW19" s="43"/>
      <c r="ERX19" s="43"/>
      <c r="ERY19" s="43"/>
      <c r="ERZ19" s="43"/>
      <c r="ESA19" s="43"/>
      <c r="ESB19" s="43"/>
      <c r="ESC19" s="43"/>
      <c r="ESD19" s="43"/>
      <c r="ESE19" s="43"/>
      <c r="ESF19" s="43"/>
      <c r="ESG19" s="43"/>
      <c r="ESH19" s="43"/>
      <c r="ESI19" s="43"/>
      <c r="ESJ19" s="43"/>
      <c r="ESK19" s="43"/>
      <c r="ESL19" s="43"/>
      <c r="ESM19" s="43"/>
      <c r="ESN19" s="43"/>
      <c r="ESO19" s="43"/>
      <c r="ESP19" s="43"/>
      <c r="ESQ19" s="43"/>
      <c r="ESR19" s="43"/>
      <c r="ESS19" s="43"/>
      <c r="EST19" s="43"/>
      <c r="ESU19" s="43"/>
      <c r="ESV19" s="43"/>
      <c r="ESW19" s="43"/>
      <c r="ESX19" s="43"/>
      <c r="ESY19" s="43"/>
      <c r="ESZ19" s="43"/>
      <c r="ETA19" s="43"/>
      <c r="ETB19" s="43"/>
      <c r="ETC19" s="43"/>
      <c r="ETD19" s="43"/>
      <c r="ETE19" s="43"/>
      <c r="ETF19" s="43"/>
      <c r="ETG19" s="43"/>
      <c r="ETH19" s="43"/>
      <c r="ETI19" s="43"/>
      <c r="ETJ19" s="43"/>
      <c r="ETK19" s="43"/>
      <c r="ETL19" s="43"/>
      <c r="ETM19" s="43"/>
      <c r="ETN19" s="43"/>
      <c r="ETO19" s="43"/>
      <c r="ETP19" s="43"/>
      <c r="ETQ19" s="43"/>
      <c r="ETR19" s="43"/>
      <c r="ETS19" s="43"/>
      <c r="ETT19" s="43"/>
      <c r="ETU19" s="43"/>
      <c r="ETV19" s="43"/>
      <c r="ETW19" s="43"/>
      <c r="ETX19" s="43"/>
      <c r="ETY19" s="43"/>
      <c r="ETZ19" s="43"/>
      <c r="EUA19" s="43"/>
      <c r="EUB19" s="43"/>
      <c r="EUC19" s="43"/>
      <c r="EUD19" s="43"/>
      <c r="EUE19" s="43"/>
      <c r="EUF19" s="43"/>
      <c r="EUG19" s="43"/>
      <c r="EUH19" s="43"/>
      <c r="EUI19" s="43"/>
      <c r="EUJ19" s="43"/>
      <c r="EUK19" s="43"/>
      <c r="EUL19" s="43"/>
      <c r="EUM19" s="43"/>
      <c r="EUN19" s="43"/>
      <c r="EUO19" s="43"/>
      <c r="EUP19" s="43"/>
      <c r="EUQ19" s="43"/>
      <c r="EUR19" s="43"/>
      <c r="EUS19" s="43"/>
      <c r="EUT19" s="43"/>
      <c r="EUU19" s="43"/>
      <c r="EUV19" s="43"/>
      <c r="EUW19" s="43"/>
      <c r="EUX19" s="43"/>
      <c r="EUY19" s="43"/>
      <c r="EUZ19" s="43"/>
      <c r="EVA19" s="43"/>
      <c r="EVB19" s="43"/>
      <c r="EVC19" s="43"/>
      <c r="EVD19" s="43"/>
      <c r="EVE19" s="43"/>
      <c r="EVF19" s="43"/>
      <c r="EVG19" s="43"/>
      <c r="EVH19" s="43"/>
      <c r="EVI19" s="43"/>
      <c r="EVJ19" s="43"/>
      <c r="EVK19" s="43"/>
      <c r="EVL19" s="43"/>
      <c r="EVM19" s="43"/>
      <c r="EVN19" s="43"/>
      <c r="EVO19" s="43"/>
      <c r="EVP19" s="43"/>
      <c r="EVQ19" s="43"/>
      <c r="EVR19" s="43"/>
      <c r="EVS19" s="43"/>
      <c r="EVT19" s="43"/>
      <c r="EVU19" s="43"/>
      <c r="EVV19" s="43"/>
      <c r="EVW19" s="43"/>
      <c r="EVX19" s="43"/>
      <c r="EVY19" s="43"/>
      <c r="EVZ19" s="43"/>
      <c r="EWA19" s="43"/>
      <c r="EWB19" s="43"/>
      <c r="EWC19" s="43"/>
      <c r="EWD19" s="43"/>
      <c r="EWE19" s="43"/>
      <c r="EWF19" s="43"/>
      <c r="EWG19" s="43"/>
      <c r="EWH19" s="43"/>
      <c r="EWI19" s="43"/>
      <c r="EWJ19" s="43"/>
      <c r="EWK19" s="43"/>
      <c r="EWL19" s="43"/>
      <c r="EWM19" s="43"/>
      <c r="EWN19" s="43"/>
      <c r="EWO19" s="43"/>
      <c r="EWP19" s="43"/>
      <c r="EWQ19" s="43"/>
      <c r="EWR19" s="43"/>
      <c r="EWS19" s="43"/>
      <c r="EWT19" s="43"/>
      <c r="EWU19" s="43"/>
      <c r="EWV19" s="43"/>
      <c r="EWW19" s="43"/>
      <c r="EWX19" s="43"/>
      <c r="EWY19" s="43"/>
      <c r="EWZ19" s="43"/>
      <c r="EXA19" s="43"/>
      <c r="EXB19" s="43"/>
      <c r="EXC19" s="43"/>
      <c r="EXD19" s="43"/>
      <c r="EXE19" s="43"/>
      <c r="EXF19" s="43"/>
      <c r="EXG19" s="43"/>
      <c r="EXH19" s="43"/>
      <c r="EXI19" s="43"/>
      <c r="EXJ19" s="43"/>
      <c r="EXK19" s="43"/>
      <c r="EXL19" s="43"/>
      <c r="EXM19" s="43"/>
      <c r="EXN19" s="43"/>
      <c r="EXO19" s="43"/>
      <c r="EXP19" s="43"/>
      <c r="EXQ19" s="43"/>
      <c r="EXR19" s="43"/>
      <c r="EXS19" s="43"/>
      <c r="EXT19" s="43"/>
      <c r="EXU19" s="43"/>
      <c r="EXV19" s="43"/>
      <c r="EXW19" s="43"/>
      <c r="EXX19" s="43"/>
      <c r="EXY19" s="43"/>
      <c r="EXZ19" s="43"/>
      <c r="EYA19" s="43"/>
      <c r="EYB19" s="43"/>
      <c r="EYC19" s="43"/>
      <c r="EYD19" s="43"/>
      <c r="EYE19" s="43"/>
      <c r="EYF19" s="43"/>
      <c r="EYG19" s="43"/>
      <c r="EYH19" s="43"/>
      <c r="EYI19" s="43"/>
      <c r="EYJ19" s="43"/>
      <c r="EYK19" s="43"/>
      <c r="EYL19" s="43"/>
      <c r="EYM19" s="43"/>
      <c r="EYN19" s="43"/>
      <c r="EYO19" s="43"/>
      <c r="EYP19" s="43"/>
      <c r="EYQ19" s="43"/>
      <c r="EYR19" s="43"/>
      <c r="EYS19" s="43"/>
      <c r="EYT19" s="43"/>
      <c r="EYU19" s="43"/>
      <c r="EYV19" s="43"/>
      <c r="EYW19" s="43"/>
      <c r="EYX19" s="43"/>
      <c r="EYY19" s="43"/>
      <c r="EYZ19" s="43"/>
      <c r="EZA19" s="43"/>
      <c r="EZB19" s="43"/>
      <c r="EZC19" s="43"/>
      <c r="EZD19" s="43"/>
      <c r="EZE19" s="43"/>
      <c r="EZF19" s="43"/>
      <c r="EZG19" s="43"/>
      <c r="EZH19" s="43"/>
      <c r="EZI19" s="43"/>
      <c r="EZJ19" s="43"/>
      <c r="EZK19" s="43"/>
      <c r="EZL19" s="43"/>
      <c r="EZM19" s="43"/>
      <c r="EZN19" s="43"/>
      <c r="EZO19" s="43"/>
      <c r="EZP19" s="43"/>
      <c r="EZQ19" s="43"/>
      <c r="EZR19" s="43"/>
      <c r="EZS19" s="43"/>
      <c r="EZT19" s="43"/>
      <c r="EZU19" s="43"/>
      <c r="EZV19" s="43"/>
      <c r="EZW19" s="43"/>
      <c r="EZX19" s="43"/>
      <c r="EZY19" s="43"/>
      <c r="EZZ19" s="43"/>
      <c r="FAA19" s="43"/>
      <c r="FAB19" s="43"/>
      <c r="FAC19" s="43"/>
      <c r="FAD19" s="43"/>
      <c r="FAE19" s="43"/>
      <c r="FAF19" s="43"/>
      <c r="FAG19" s="43"/>
      <c r="FAH19" s="43"/>
      <c r="FAI19" s="43"/>
      <c r="FAJ19" s="43"/>
      <c r="FAK19" s="43"/>
      <c r="FAL19" s="43"/>
      <c r="FAM19" s="43"/>
      <c r="FAN19" s="43"/>
      <c r="FAO19" s="43"/>
      <c r="FAP19" s="43"/>
      <c r="FAQ19" s="43"/>
      <c r="FAR19" s="43"/>
      <c r="FAS19" s="43"/>
      <c r="FAT19" s="43"/>
      <c r="FAU19" s="43"/>
      <c r="FAV19" s="43"/>
      <c r="FAW19" s="43"/>
      <c r="FAX19" s="43"/>
      <c r="FAY19" s="43"/>
      <c r="FAZ19" s="43"/>
      <c r="FBA19" s="43"/>
      <c r="FBB19" s="43"/>
      <c r="FBC19" s="43"/>
      <c r="FBD19" s="43"/>
      <c r="FBE19" s="43"/>
      <c r="FBF19" s="43"/>
      <c r="FBG19" s="43"/>
      <c r="FBH19" s="43"/>
      <c r="FBI19" s="43"/>
      <c r="FBJ19" s="43"/>
      <c r="FBK19" s="43"/>
      <c r="FBL19" s="43"/>
      <c r="FBM19" s="43"/>
      <c r="FBN19" s="43"/>
      <c r="FBO19" s="43"/>
      <c r="FBP19" s="43"/>
      <c r="FBQ19" s="43"/>
      <c r="FBR19" s="43"/>
      <c r="FBS19" s="43"/>
      <c r="FBT19" s="43"/>
      <c r="FBU19" s="43"/>
      <c r="FBV19" s="43"/>
      <c r="FBW19" s="43"/>
      <c r="FBX19" s="43"/>
      <c r="FBY19" s="43"/>
      <c r="FBZ19" s="43"/>
      <c r="FCA19" s="43"/>
      <c r="FCB19" s="43"/>
      <c r="FCC19" s="43"/>
      <c r="FCD19" s="43"/>
      <c r="FCE19" s="43"/>
      <c r="FCF19" s="43"/>
      <c r="FCG19" s="43"/>
      <c r="FCH19" s="43"/>
      <c r="FCI19" s="43"/>
      <c r="FCJ19" s="43"/>
      <c r="FCK19" s="43"/>
      <c r="FCL19" s="43"/>
      <c r="FCM19" s="43"/>
      <c r="FCN19" s="43"/>
      <c r="FCO19" s="43"/>
      <c r="FCP19" s="43"/>
      <c r="FCQ19" s="43"/>
      <c r="FCR19" s="43"/>
      <c r="FCS19" s="43"/>
      <c r="FCT19" s="43"/>
      <c r="FCU19" s="43"/>
      <c r="FCV19" s="43"/>
      <c r="FCW19" s="43"/>
      <c r="FCX19" s="43"/>
      <c r="FCY19" s="43"/>
      <c r="FCZ19" s="43"/>
      <c r="FDA19" s="43"/>
      <c r="FDB19" s="43"/>
      <c r="FDC19" s="43"/>
      <c r="FDD19" s="43"/>
      <c r="FDE19" s="43"/>
      <c r="FDF19" s="43"/>
      <c r="FDG19" s="43"/>
      <c r="FDH19" s="43"/>
      <c r="FDI19" s="43"/>
      <c r="FDJ19" s="43"/>
      <c r="FDK19" s="43"/>
      <c r="FDL19" s="43"/>
      <c r="FDM19" s="43"/>
      <c r="FDN19" s="43"/>
      <c r="FDO19" s="43"/>
      <c r="FDP19" s="43"/>
      <c r="FDQ19" s="43"/>
      <c r="FDR19" s="43"/>
      <c r="FDS19" s="43"/>
      <c r="FDT19" s="43"/>
      <c r="FDU19" s="43"/>
      <c r="FDV19" s="43"/>
      <c r="FDW19" s="43"/>
      <c r="FDX19" s="43"/>
      <c r="FDY19" s="43"/>
      <c r="FDZ19" s="43"/>
      <c r="FEA19" s="43"/>
      <c r="FEB19" s="43"/>
      <c r="FEC19" s="43"/>
      <c r="FED19" s="43"/>
      <c r="FEE19" s="43"/>
      <c r="FEF19" s="43"/>
      <c r="FEG19" s="43"/>
      <c r="FEH19" s="43"/>
      <c r="FEI19" s="43"/>
      <c r="FEJ19" s="43"/>
      <c r="FEK19" s="43"/>
      <c r="FEL19" s="43"/>
      <c r="FEM19" s="43"/>
      <c r="FEN19" s="43"/>
      <c r="FEO19" s="43"/>
      <c r="FEP19" s="43"/>
      <c r="FEQ19" s="43"/>
      <c r="FER19" s="43"/>
      <c r="FES19" s="43"/>
      <c r="FET19" s="43"/>
      <c r="FEU19" s="43"/>
      <c r="FEV19" s="43"/>
      <c r="FEW19" s="43"/>
      <c r="FEX19" s="43"/>
      <c r="FEY19" s="43"/>
      <c r="FEZ19" s="43"/>
      <c r="FFA19" s="43"/>
      <c r="FFB19" s="43"/>
      <c r="FFC19" s="43"/>
      <c r="FFD19" s="43"/>
      <c r="FFE19" s="43"/>
      <c r="FFF19" s="43"/>
      <c r="FFG19" s="43"/>
      <c r="FFH19" s="43"/>
      <c r="FFI19" s="43"/>
      <c r="FFJ19" s="43"/>
      <c r="FFK19" s="43"/>
      <c r="FFL19" s="43"/>
      <c r="FFM19" s="43"/>
      <c r="FFN19" s="43"/>
      <c r="FFO19" s="43"/>
      <c r="FFP19" s="43"/>
      <c r="FFQ19" s="43"/>
      <c r="FFR19" s="43"/>
      <c r="FFS19" s="43"/>
      <c r="FFT19" s="43"/>
      <c r="FFU19" s="43"/>
      <c r="FFV19" s="43"/>
      <c r="FFW19" s="43"/>
      <c r="FFX19" s="43"/>
      <c r="FFY19" s="43"/>
      <c r="FFZ19" s="43"/>
      <c r="FGA19" s="43"/>
      <c r="FGB19" s="43"/>
      <c r="FGC19" s="43"/>
      <c r="FGD19" s="43"/>
      <c r="FGE19" s="43"/>
      <c r="FGF19" s="43"/>
      <c r="FGG19" s="43"/>
      <c r="FGH19" s="43"/>
      <c r="FGI19" s="43"/>
      <c r="FGJ19" s="43"/>
      <c r="FGK19" s="43"/>
      <c r="FGL19" s="43"/>
      <c r="FGM19" s="43"/>
      <c r="FGN19" s="43"/>
      <c r="FGO19" s="43"/>
      <c r="FGP19" s="43"/>
      <c r="FGQ19" s="43"/>
      <c r="FGR19" s="43"/>
      <c r="FGS19" s="43"/>
      <c r="FGT19" s="43"/>
      <c r="FGU19" s="43"/>
      <c r="FGV19" s="43"/>
      <c r="FGW19" s="43"/>
      <c r="FGX19" s="43"/>
      <c r="FGY19" s="43"/>
      <c r="FGZ19" s="43"/>
      <c r="FHA19" s="43"/>
      <c r="FHB19" s="43"/>
      <c r="FHC19" s="43"/>
      <c r="FHD19" s="43"/>
      <c r="FHE19" s="43"/>
      <c r="FHF19" s="43"/>
      <c r="FHG19" s="43"/>
      <c r="FHH19" s="43"/>
      <c r="FHI19" s="43"/>
      <c r="FHJ19" s="43"/>
      <c r="FHK19" s="43"/>
      <c r="FHL19" s="43"/>
      <c r="FHM19" s="43"/>
      <c r="FHN19" s="43"/>
      <c r="FHO19" s="43"/>
      <c r="FHP19" s="43"/>
      <c r="FHQ19" s="43"/>
      <c r="FHR19" s="43"/>
      <c r="FHS19" s="43"/>
      <c r="FHT19" s="43"/>
      <c r="FHU19" s="43"/>
      <c r="FHV19" s="43"/>
      <c r="FHW19" s="43"/>
      <c r="FHX19" s="43"/>
      <c r="FHY19" s="43"/>
      <c r="FHZ19" s="43"/>
      <c r="FIA19" s="43"/>
      <c r="FIB19" s="43"/>
      <c r="FIC19" s="43"/>
      <c r="FID19" s="43"/>
      <c r="FIE19" s="43"/>
      <c r="FIF19" s="43"/>
      <c r="FIG19" s="43"/>
      <c r="FIH19" s="43"/>
      <c r="FII19" s="43"/>
      <c r="FIJ19" s="43"/>
      <c r="FIK19" s="43"/>
      <c r="FIL19" s="43"/>
      <c r="FIM19" s="43"/>
      <c r="FIN19" s="43"/>
      <c r="FIO19" s="43"/>
      <c r="FIP19" s="43"/>
      <c r="FIQ19" s="43"/>
      <c r="FIR19" s="43"/>
      <c r="FIS19" s="43"/>
      <c r="FIT19" s="43"/>
      <c r="FIU19" s="43"/>
      <c r="FIV19" s="43"/>
      <c r="FIW19" s="43"/>
      <c r="FIX19" s="43"/>
      <c r="FIY19" s="43"/>
      <c r="FIZ19" s="43"/>
      <c r="FJA19" s="43"/>
      <c r="FJB19" s="43"/>
      <c r="FJC19" s="43"/>
      <c r="FJD19" s="43"/>
      <c r="FJE19" s="43"/>
      <c r="FJF19" s="43"/>
      <c r="FJG19" s="43"/>
      <c r="FJH19" s="43"/>
      <c r="FJI19" s="43"/>
      <c r="FJJ19" s="43"/>
      <c r="FJK19" s="43"/>
      <c r="FJL19" s="43"/>
      <c r="FJM19" s="43"/>
      <c r="FJN19" s="43"/>
      <c r="FJO19" s="43"/>
      <c r="FJP19" s="43"/>
      <c r="FJQ19" s="43"/>
      <c r="FJR19" s="43"/>
      <c r="FJS19" s="43"/>
      <c r="FJT19" s="43"/>
      <c r="FJU19" s="43"/>
      <c r="FJV19" s="43"/>
      <c r="FJW19" s="43"/>
      <c r="FJX19" s="43"/>
      <c r="FJY19" s="43"/>
      <c r="FJZ19" s="43"/>
      <c r="FKA19" s="43"/>
      <c r="FKB19" s="43"/>
      <c r="FKC19" s="43"/>
      <c r="FKD19" s="43"/>
      <c r="FKE19" s="43"/>
      <c r="FKF19" s="43"/>
      <c r="FKG19" s="43"/>
      <c r="FKH19" s="43"/>
      <c r="FKI19" s="43"/>
      <c r="FKJ19" s="43"/>
      <c r="FKK19" s="43"/>
      <c r="FKL19" s="43"/>
      <c r="FKM19" s="43"/>
      <c r="FKN19" s="43"/>
      <c r="FKO19" s="43"/>
      <c r="FKP19" s="43"/>
      <c r="FKQ19" s="43"/>
      <c r="FKR19" s="43"/>
      <c r="FKS19" s="43"/>
      <c r="FKT19" s="43"/>
      <c r="FKU19" s="43"/>
      <c r="FKV19" s="43"/>
      <c r="FKW19" s="43"/>
      <c r="FKX19" s="43"/>
      <c r="FKY19" s="43"/>
      <c r="FKZ19" s="43"/>
      <c r="FLA19" s="43"/>
      <c r="FLB19" s="43"/>
      <c r="FLC19" s="43"/>
      <c r="FLD19" s="43"/>
      <c r="FLE19" s="43"/>
      <c r="FLF19" s="43"/>
      <c r="FLG19" s="43"/>
      <c r="FLH19" s="43"/>
      <c r="FLI19" s="43"/>
      <c r="FLJ19" s="43"/>
      <c r="FLK19" s="43"/>
      <c r="FLL19" s="43"/>
      <c r="FLM19" s="43"/>
      <c r="FLN19" s="43"/>
      <c r="FLO19" s="43"/>
      <c r="FLP19" s="43"/>
      <c r="FLQ19" s="43"/>
      <c r="FLR19" s="43"/>
      <c r="FLS19" s="43"/>
      <c r="FLT19" s="43"/>
      <c r="FLU19" s="43"/>
      <c r="FLV19" s="43"/>
      <c r="FLW19" s="43"/>
      <c r="FLX19" s="43"/>
      <c r="FLY19" s="43"/>
      <c r="FLZ19" s="43"/>
      <c r="FMA19" s="43"/>
      <c r="FMB19" s="43"/>
      <c r="FMC19" s="43"/>
      <c r="FMD19" s="43"/>
      <c r="FME19" s="43"/>
      <c r="FMF19" s="43"/>
      <c r="FMG19" s="43"/>
      <c r="FMH19" s="43"/>
      <c r="FMI19" s="43"/>
      <c r="FMJ19" s="43"/>
      <c r="FMK19" s="43"/>
      <c r="FML19" s="43"/>
      <c r="FMM19" s="43"/>
      <c r="FMN19" s="43"/>
      <c r="FMO19" s="43"/>
      <c r="FMP19" s="43"/>
      <c r="FMQ19" s="43"/>
      <c r="FMR19" s="43"/>
      <c r="FMS19" s="43"/>
      <c r="FMT19" s="43"/>
      <c r="FMU19" s="43"/>
      <c r="FMV19" s="43"/>
      <c r="FMW19" s="43"/>
      <c r="FMX19" s="43"/>
      <c r="FMY19" s="43"/>
      <c r="FMZ19" s="43"/>
      <c r="FNA19" s="43"/>
      <c r="FNB19" s="43"/>
      <c r="FNC19" s="43"/>
      <c r="FND19" s="43"/>
      <c r="FNE19" s="43"/>
      <c r="FNF19" s="43"/>
      <c r="FNG19" s="43"/>
      <c r="FNH19" s="43"/>
      <c r="FNI19" s="43"/>
      <c r="FNJ19" s="43"/>
      <c r="FNK19" s="43"/>
      <c r="FNL19" s="43"/>
      <c r="FNM19" s="43"/>
      <c r="FNN19" s="43"/>
      <c r="FNO19" s="43"/>
      <c r="FNP19" s="43"/>
      <c r="FNQ19" s="43"/>
      <c r="FNR19" s="43"/>
      <c r="FNS19" s="43"/>
      <c r="FNT19" s="43"/>
      <c r="FNU19" s="43"/>
      <c r="FNV19" s="43"/>
      <c r="FNW19" s="43"/>
      <c r="FNX19" s="43"/>
      <c r="FNY19" s="43"/>
      <c r="FNZ19" s="43"/>
      <c r="FOA19" s="43"/>
      <c r="FOB19" s="43"/>
      <c r="FOC19" s="43"/>
      <c r="FOD19" s="43"/>
      <c r="FOE19" s="43"/>
      <c r="FOF19" s="43"/>
      <c r="FOG19" s="43"/>
      <c r="FOH19" s="43"/>
      <c r="FOI19" s="43"/>
      <c r="FOJ19" s="43"/>
      <c r="FOK19" s="43"/>
      <c r="FOL19" s="43"/>
      <c r="FOM19" s="43"/>
      <c r="FON19" s="43"/>
      <c r="FOO19" s="43"/>
      <c r="FOP19" s="43"/>
      <c r="FOQ19" s="43"/>
      <c r="FOR19" s="43"/>
      <c r="FOS19" s="43"/>
      <c r="FOT19" s="43"/>
      <c r="FOU19" s="43"/>
      <c r="FOV19" s="43"/>
      <c r="FOW19" s="43"/>
      <c r="FOX19" s="43"/>
      <c r="FOY19" s="43"/>
      <c r="FOZ19" s="43"/>
      <c r="FPA19" s="43"/>
      <c r="FPB19" s="43"/>
      <c r="FPC19" s="43"/>
      <c r="FPD19" s="43"/>
      <c r="FPE19" s="43"/>
      <c r="FPF19" s="43"/>
      <c r="FPG19" s="43"/>
      <c r="FPH19" s="43"/>
      <c r="FPI19" s="43"/>
      <c r="FPJ19" s="43"/>
      <c r="FPK19" s="43"/>
      <c r="FPL19" s="43"/>
      <c r="FPM19" s="43"/>
      <c r="FPN19" s="43"/>
      <c r="FPO19" s="43"/>
      <c r="FPP19" s="43"/>
      <c r="FPQ19" s="43"/>
      <c r="FPR19" s="43"/>
      <c r="FPS19" s="43"/>
      <c r="FPT19" s="43"/>
      <c r="FPU19" s="43"/>
      <c r="FPV19" s="43"/>
      <c r="FPW19" s="43"/>
      <c r="FPX19" s="43"/>
      <c r="FPY19" s="43"/>
      <c r="FPZ19" s="43"/>
      <c r="FQA19" s="43"/>
      <c r="FQB19" s="43"/>
      <c r="FQC19" s="43"/>
      <c r="FQD19" s="43"/>
      <c r="FQE19" s="43"/>
      <c r="FQF19" s="43"/>
      <c r="FQG19" s="43"/>
      <c r="FQH19" s="43"/>
      <c r="FQI19" s="43"/>
      <c r="FQJ19" s="43"/>
      <c r="FQK19" s="43"/>
      <c r="FQL19" s="43"/>
      <c r="FQM19" s="43"/>
      <c r="FQN19" s="43"/>
      <c r="FQO19" s="43"/>
      <c r="FQP19" s="43"/>
      <c r="FQQ19" s="43"/>
      <c r="FQR19" s="43"/>
      <c r="FQS19" s="43"/>
      <c r="FQT19" s="43"/>
      <c r="FQU19" s="43"/>
      <c r="FQV19" s="43"/>
      <c r="FQW19" s="43"/>
      <c r="FQX19" s="43"/>
      <c r="FQY19" s="43"/>
      <c r="FQZ19" s="43"/>
      <c r="FRA19" s="43"/>
      <c r="FRB19" s="43"/>
      <c r="FRC19" s="43"/>
      <c r="FRD19" s="43"/>
      <c r="FRE19" s="43"/>
      <c r="FRF19" s="43"/>
      <c r="FRG19" s="43"/>
      <c r="FRH19" s="43"/>
      <c r="FRI19" s="43"/>
      <c r="FRJ19" s="43"/>
      <c r="FRK19" s="43"/>
      <c r="FRL19" s="43"/>
      <c r="FRM19" s="43"/>
      <c r="FRN19" s="43"/>
      <c r="FRO19" s="43"/>
      <c r="FRP19" s="43"/>
      <c r="FRQ19" s="43"/>
      <c r="FRR19" s="43"/>
      <c r="FRS19" s="43"/>
      <c r="FRT19" s="43"/>
      <c r="FRU19" s="43"/>
      <c r="FRV19" s="43"/>
      <c r="FRW19" s="43"/>
      <c r="FRX19" s="43"/>
      <c r="FRY19" s="43"/>
      <c r="FRZ19" s="43"/>
      <c r="FSA19" s="43"/>
      <c r="FSB19" s="43"/>
      <c r="FSC19" s="43"/>
      <c r="FSD19" s="43"/>
      <c r="FSE19" s="43"/>
      <c r="FSF19" s="43"/>
      <c r="FSG19" s="43"/>
      <c r="FSH19" s="43"/>
      <c r="FSI19" s="43"/>
      <c r="FSJ19" s="43"/>
      <c r="FSK19" s="43"/>
      <c r="FSL19" s="43"/>
      <c r="FSM19" s="43"/>
      <c r="FSN19" s="43"/>
      <c r="FSO19" s="43"/>
      <c r="FSP19" s="43"/>
      <c r="FSQ19" s="43"/>
      <c r="FSR19" s="43"/>
      <c r="FSS19" s="43"/>
      <c r="FST19" s="43"/>
      <c r="FSU19" s="43"/>
      <c r="FSV19" s="43"/>
      <c r="FSW19" s="43"/>
      <c r="FSX19" s="43"/>
      <c r="FSY19" s="43"/>
      <c r="FSZ19" s="43"/>
      <c r="FTA19" s="43"/>
      <c r="FTB19" s="43"/>
      <c r="FTC19" s="43"/>
      <c r="FTD19" s="43"/>
      <c r="FTE19" s="43"/>
      <c r="FTF19" s="43"/>
      <c r="FTG19" s="43"/>
      <c r="FTH19" s="43"/>
      <c r="FTI19" s="43"/>
      <c r="FTJ19" s="43"/>
      <c r="FTK19" s="43"/>
      <c r="FTL19" s="43"/>
      <c r="FTM19" s="43"/>
      <c r="FTN19" s="43"/>
      <c r="FTO19" s="43"/>
      <c r="FTP19" s="43"/>
      <c r="FTQ19" s="43"/>
      <c r="FTR19" s="43"/>
      <c r="FTS19" s="43"/>
      <c r="FTT19" s="43"/>
      <c r="FTU19" s="43"/>
      <c r="FTV19" s="43"/>
      <c r="FTW19" s="43"/>
      <c r="FTX19" s="43"/>
      <c r="FTY19" s="43"/>
      <c r="FTZ19" s="43"/>
      <c r="FUA19" s="43"/>
      <c r="FUB19" s="43"/>
      <c r="FUC19" s="43"/>
      <c r="FUD19" s="43"/>
      <c r="FUE19" s="43"/>
      <c r="FUF19" s="43"/>
      <c r="FUG19" s="43"/>
      <c r="FUH19" s="43"/>
      <c r="FUI19" s="43"/>
      <c r="FUJ19" s="43"/>
      <c r="FUK19" s="43"/>
      <c r="FUL19" s="43"/>
      <c r="FUM19" s="43"/>
      <c r="FUN19" s="43"/>
      <c r="FUO19" s="43"/>
      <c r="FUP19" s="43"/>
      <c r="FUQ19" s="43"/>
      <c r="FUR19" s="43"/>
      <c r="FUS19" s="43"/>
      <c r="FUT19" s="43"/>
      <c r="FUU19" s="43"/>
      <c r="FUV19" s="43"/>
      <c r="FUW19" s="43"/>
      <c r="FUX19" s="43"/>
      <c r="FUY19" s="43"/>
      <c r="FUZ19" s="43"/>
      <c r="FVA19" s="43"/>
      <c r="FVB19" s="43"/>
      <c r="FVC19" s="43"/>
      <c r="FVD19" s="43"/>
      <c r="FVE19" s="43"/>
      <c r="FVF19" s="43"/>
      <c r="FVG19" s="43"/>
      <c r="FVH19" s="43"/>
      <c r="FVI19" s="43"/>
      <c r="FVJ19" s="43"/>
      <c r="FVK19" s="43"/>
      <c r="FVL19" s="43"/>
      <c r="FVM19" s="43"/>
      <c r="FVN19" s="43"/>
      <c r="FVO19" s="43"/>
      <c r="FVP19" s="43"/>
      <c r="FVQ19" s="43"/>
      <c r="FVR19" s="43"/>
      <c r="FVS19" s="43"/>
      <c r="FVT19" s="43"/>
      <c r="FVU19" s="43"/>
      <c r="FVV19" s="43"/>
      <c r="FVW19" s="43"/>
      <c r="FVX19" s="43"/>
      <c r="FVY19" s="43"/>
      <c r="FVZ19" s="43"/>
      <c r="FWA19" s="43"/>
      <c r="FWB19" s="43"/>
      <c r="FWC19" s="43"/>
      <c r="FWD19" s="43"/>
      <c r="FWE19" s="43"/>
      <c r="FWF19" s="43"/>
      <c r="FWG19" s="43"/>
      <c r="FWH19" s="43"/>
      <c r="FWI19" s="43"/>
      <c r="FWJ19" s="43"/>
      <c r="FWK19" s="43"/>
      <c r="FWL19" s="43"/>
      <c r="FWM19" s="43"/>
      <c r="FWN19" s="43"/>
      <c r="FWO19" s="43"/>
      <c r="FWP19" s="43"/>
      <c r="FWQ19" s="43"/>
      <c r="FWR19" s="43"/>
      <c r="FWS19" s="43"/>
      <c r="FWT19" s="43"/>
      <c r="FWU19" s="43"/>
      <c r="FWV19" s="43"/>
      <c r="FWW19" s="43"/>
      <c r="FWX19" s="43"/>
      <c r="FWY19" s="43"/>
      <c r="FWZ19" s="43"/>
      <c r="FXA19" s="43"/>
      <c r="FXB19" s="43"/>
      <c r="FXC19" s="43"/>
      <c r="FXD19" s="43"/>
      <c r="FXE19" s="43"/>
      <c r="FXF19" s="43"/>
      <c r="FXG19" s="43"/>
      <c r="FXH19" s="43"/>
      <c r="FXI19" s="43"/>
      <c r="FXJ19" s="43"/>
      <c r="FXK19" s="43"/>
      <c r="FXL19" s="43"/>
      <c r="FXM19" s="43"/>
      <c r="FXN19" s="43"/>
      <c r="FXO19" s="43"/>
      <c r="FXP19" s="43"/>
      <c r="FXQ19" s="43"/>
      <c r="FXR19" s="43"/>
      <c r="FXS19" s="43"/>
      <c r="FXT19" s="43"/>
      <c r="FXU19" s="43"/>
      <c r="FXV19" s="43"/>
      <c r="FXW19" s="43"/>
      <c r="FXX19" s="43"/>
      <c r="FXY19" s="43"/>
      <c r="FXZ19" s="43"/>
      <c r="FYA19" s="43"/>
      <c r="FYB19" s="43"/>
      <c r="FYC19" s="43"/>
      <c r="FYD19" s="43"/>
      <c r="FYE19" s="43"/>
      <c r="FYF19" s="43"/>
      <c r="FYG19" s="43"/>
      <c r="FYH19" s="43"/>
      <c r="FYI19" s="43"/>
      <c r="FYJ19" s="43"/>
      <c r="FYK19" s="43"/>
      <c r="FYL19" s="43"/>
      <c r="FYM19" s="43"/>
      <c r="FYN19" s="43"/>
      <c r="FYO19" s="43"/>
      <c r="FYP19" s="43"/>
      <c r="FYQ19" s="43"/>
      <c r="FYR19" s="43"/>
      <c r="FYS19" s="43"/>
      <c r="FYT19" s="43"/>
      <c r="FYU19" s="43"/>
      <c r="FYV19" s="43"/>
      <c r="FYW19" s="43"/>
      <c r="FYX19" s="43"/>
      <c r="FYY19" s="43"/>
      <c r="FYZ19" s="43"/>
      <c r="FZA19" s="43"/>
      <c r="FZB19" s="43"/>
      <c r="FZC19" s="43"/>
      <c r="FZD19" s="43"/>
      <c r="FZE19" s="43"/>
      <c r="FZF19" s="43"/>
      <c r="FZG19" s="43"/>
      <c r="FZH19" s="43"/>
      <c r="FZI19" s="43"/>
      <c r="FZJ19" s="43"/>
      <c r="FZK19" s="43"/>
      <c r="FZL19" s="43"/>
      <c r="FZM19" s="43"/>
      <c r="FZN19" s="43"/>
      <c r="FZO19" s="43"/>
      <c r="FZP19" s="43"/>
      <c r="FZQ19" s="43"/>
      <c r="FZR19" s="43"/>
      <c r="FZS19" s="43"/>
      <c r="FZT19" s="43"/>
      <c r="FZU19" s="43"/>
      <c r="FZV19" s="43"/>
      <c r="FZW19" s="43"/>
      <c r="FZX19" s="43"/>
      <c r="FZY19" s="43"/>
      <c r="FZZ19" s="43"/>
      <c r="GAA19" s="43"/>
      <c r="GAB19" s="43"/>
      <c r="GAC19" s="43"/>
      <c r="GAD19" s="43"/>
      <c r="GAE19" s="43"/>
      <c r="GAF19" s="43"/>
      <c r="GAG19" s="43"/>
      <c r="GAH19" s="43"/>
      <c r="GAI19" s="43"/>
      <c r="GAJ19" s="43"/>
      <c r="GAK19" s="43"/>
      <c r="GAL19" s="43"/>
      <c r="GAM19" s="43"/>
      <c r="GAN19" s="43"/>
      <c r="GAO19" s="43"/>
      <c r="GAP19" s="43"/>
      <c r="GAQ19" s="43"/>
      <c r="GAR19" s="43"/>
      <c r="GAS19" s="43"/>
      <c r="GAT19" s="43"/>
      <c r="GAU19" s="43"/>
      <c r="GAV19" s="43"/>
      <c r="GAW19" s="43"/>
      <c r="GAX19" s="43"/>
      <c r="GAY19" s="43"/>
      <c r="GAZ19" s="43"/>
      <c r="GBA19" s="43"/>
      <c r="GBB19" s="43"/>
      <c r="GBC19" s="43"/>
      <c r="GBD19" s="43"/>
      <c r="GBE19" s="43"/>
      <c r="GBF19" s="43"/>
      <c r="GBG19" s="43"/>
      <c r="GBH19" s="43"/>
      <c r="GBI19" s="43"/>
      <c r="GBJ19" s="43"/>
      <c r="GBK19" s="43"/>
      <c r="GBL19" s="43"/>
      <c r="GBM19" s="43"/>
      <c r="GBN19" s="43"/>
      <c r="GBO19" s="43"/>
      <c r="GBP19" s="43"/>
      <c r="GBQ19" s="43"/>
      <c r="GBR19" s="43"/>
      <c r="GBS19" s="43"/>
      <c r="GBT19" s="43"/>
      <c r="GBU19" s="43"/>
      <c r="GBV19" s="43"/>
      <c r="GBW19" s="43"/>
      <c r="GBX19" s="43"/>
      <c r="GBY19" s="43"/>
      <c r="GBZ19" s="43"/>
      <c r="GCA19" s="43"/>
      <c r="GCB19" s="43"/>
      <c r="GCC19" s="43"/>
      <c r="GCD19" s="43"/>
      <c r="GCE19" s="43"/>
      <c r="GCF19" s="43"/>
      <c r="GCG19" s="43"/>
      <c r="GCH19" s="43"/>
      <c r="GCI19" s="43"/>
      <c r="GCJ19" s="43"/>
      <c r="GCK19" s="43"/>
      <c r="GCL19" s="43"/>
      <c r="GCM19" s="43"/>
      <c r="GCN19" s="43"/>
      <c r="GCO19" s="43"/>
      <c r="GCP19" s="43"/>
      <c r="GCQ19" s="43"/>
      <c r="GCR19" s="43"/>
      <c r="GCS19" s="43"/>
      <c r="GCT19" s="43"/>
      <c r="GCU19" s="43"/>
      <c r="GCV19" s="43"/>
      <c r="GCW19" s="43"/>
      <c r="GCX19" s="43"/>
      <c r="GCY19" s="43"/>
      <c r="GCZ19" s="43"/>
      <c r="GDA19" s="43"/>
      <c r="GDB19" s="43"/>
      <c r="GDC19" s="43"/>
      <c r="GDD19" s="43"/>
      <c r="GDE19" s="43"/>
      <c r="GDF19" s="43"/>
      <c r="GDG19" s="43"/>
      <c r="GDH19" s="43"/>
      <c r="GDI19" s="43"/>
      <c r="GDJ19" s="43"/>
      <c r="GDK19" s="43"/>
      <c r="GDL19" s="43"/>
      <c r="GDM19" s="43"/>
      <c r="GDN19" s="43"/>
      <c r="GDO19" s="43"/>
      <c r="GDP19" s="43"/>
      <c r="GDQ19" s="43"/>
      <c r="GDR19" s="43"/>
      <c r="GDS19" s="43"/>
      <c r="GDT19" s="43"/>
      <c r="GDU19" s="43"/>
      <c r="GDV19" s="43"/>
      <c r="GDW19" s="43"/>
      <c r="GDX19" s="43"/>
      <c r="GDY19" s="43"/>
      <c r="GDZ19" s="43"/>
      <c r="GEA19" s="43"/>
      <c r="GEB19" s="43"/>
      <c r="GEC19" s="43"/>
      <c r="GED19" s="43"/>
      <c r="GEE19" s="43"/>
      <c r="GEF19" s="43"/>
      <c r="GEG19" s="43"/>
      <c r="GEH19" s="43"/>
      <c r="GEI19" s="43"/>
      <c r="GEJ19" s="43"/>
      <c r="GEK19" s="43"/>
      <c r="GEL19" s="43"/>
      <c r="GEM19" s="43"/>
      <c r="GEN19" s="43"/>
      <c r="GEO19" s="43"/>
      <c r="GEP19" s="43"/>
      <c r="GEQ19" s="43"/>
      <c r="GER19" s="43"/>
      <c r="GES19" s="43"/>
      <c r="GET19" s="43"/>
      <c r="GEU19" s="43"/>
      <c r="GEV19" s="43"/>
      <c r="GEW19" s="43"/>
      <c r="GEX19" s="43"/>
      <c r="GEY19" s="43"/>
      <c r="GEZ19" s="43"/>
      <c r="GFA19" s="43"/>
      <c r="GFB19" s="43"/>
      <c r="GFC19" s="43"/>
      <c r="GFD19" s="43"/>
      <c r="GFE19" s="43"/>
      <c r="GFF19" s="43"/>
      <c r="GFG19" s="43"/>
      <c r="GFH19" s="43"/>
      <c r="GFI19" s="43"/>
      <c r="GFJ19" s="43"/>
      <c r="GFK19" s="43"/>
      <c r="GFL19" s="43"/>
      <c r="GFM19" s="43"/>
      <c r="GFN19" s="43"/>
      <c r="GFO19" s="43"/>
      <c r="GFP19" s="43"/>
      <c r="GFQ19" s="43"/>
      <c r="GFR19" s="43"/>
      <c r="GFS19" s="43"/>
      <c r="GFT19" s="43"/>
      <c r="GFU19" s="43"/>
      <c r="GFV19" s="43"/>
      <c r="GFW19" s="43"/>
      <c r="GFX19" s="43"/>
      <c r="GFY19" s="43"/>
      <c r="GFZ19" s="43"/>
      <c r="GGA19" s="43"/>
      <c r="GGB19" s="43"/>
      <c r="GGC19" s="43"/>
      <c r="GGD19" s="43"/>
      <c r="GGE19" s="43"/>
      <c r="GGF19" s="43"/>
      <c r="GGG19" s="43"/>
      <c r="GGH19" s="43"/>
      <c r="GGI19" s="43"/>
      <c r="GGJ19" s="43"/>
      <c r="GGK19" s="43"/>
      <c r="GGL19" s="43"/>
      <c r="GGM19" s="43"/>
      <c r="GGN19" s="43"/>
      <c r="GGO19" s="43"/>
      <c r="GGP19" s="43"/>
      <c r="GGQ19" s="43"/>
      <c r="GGR19" s="43"/>
      <c r="GGS19" s="43"/>
      <c r="GGT19" s="43"/>
      <c r="GGU19" s="43"/>
      <c r="GGV19" s="43"/>
      <c r="GGW19" s="43"/>
      <c r="GGX19" s="43"/>
      <c r="GGY19" s="43"/>
      <c r="GGZ19" s="43"/>
      <c r="GHA19" s="43"/>
      <c r="GHB19" s="43"/>
      <c r="GHC19" s="43"/>
      <c r="GHD19" s="43"/>
      <c r="GHE19" s="43"/>
      <c r="GHF19" s="43"/>
      <c r="GHG19" s="43"/>
      <c r="GHH19" s="43"/>
      <c r="GHI19" s="43"/>
      <c r="GHJ19" s="43"/>
      <c r="GHK19" s="43"/>
      <c r="GHL19" s="43"/>
      <c r="GHM19" s="43"/>
      <c r="GHN19" s="43"/>
      <c r="GHO19" s="43"/>
      <c r="GHP19" s="43"/>
      <c r="GHQ19" s="43"/>
      <c r="GHR19" s="43"/>
      <c r="GHS19" s="43"/>
      <c r="GHT19" s="43"/>
      <c r="GHU19" s="43"/>
      <c r="GHV19" s="43"/>
      <c r="GHW19" s="43"/>
      <c r="GHX19" s="43"/>
      <c r="GHY19" s="43"/>
      <c r="GHZ19" s="43"/>
      <c r="GIA19" s="43"/>
      <c r="GIB19" s="43"/>
      <c r="GIC19" s="43"/>
      <c r="GID19" s="43"/>
      <c r="GIE19" s="43"/>
      <c r="GIF19" s="43"/>
      <c r="GIG19" s="43"/>
      <c r="GIH19" s="43"/>
      <c r="GII19" s="43"/>
      <c r="GIJ19" s="43"/>
      <c r="GIK19" s="43"/>
      <c r="GIL19" s="43"/>
      <c r="GIM19" s="43"/>
      <c r="GIN19" s="43"/>
      <c r="GIO19" s="43"/>
      <c r="GIP19" s="43"/>
      <c r="GIQ19" s="43"/>
      <c r="GIR19" s="43"/>
      <c r="GIS19" s="43"/>
      <c r="GIT19" s="43"/>
      <c r="GIU19" s="43"/>
      <c r="GIV19" s="43"/>
      <c r="GIW19" s="43"/>
      <c r="GIX19" s="43"/>
      <c r="GIY19" s="43"/>
      <c r="GIZ19" s="43"/>
      <c r="GJA19" s="43"/>
      <c r="GJB19" s="43"/>
      <c r="GJC19" s="43"/>
      <c r="GJD19" s="43"/>
      <c r="GJE19" s="43"/>
      <c r="GJF19" s="43"/>
      <c r="GJG19" s="43"/>
      <c r="GJH19" s="43"/>
      <c r="GJI19" s="43"/>
      <c r="GJJ19" s="43"/>
      <c r="GJK19" s="43"/>
      <c r="GJL19" s="43"/>
      <c r="GJM19" s="43"/>
      <c r="GJN19" s="43"/>
      <c r="GJO19" s="43"/>
      <c r="GJP19" s="43"/>
      <c r="GJQ19" s="43"/>
      <c r="GJR19" s="43"/>
      <c r="GJS19" s="43"/>
      <c r="GJT19" s="43"/>
      <c r="GJU19" s="43"/>
      <c r="GJV19" s="43"/>
      <c r="GJW19" s="43"/>
      <c r="GJX19" s="43"/>
      <c r="GJY19" s="43"/>
      <c r="GJZ19" s="43"/>
      <c r="GKA19" s="43"/>
      <c r="GKB19" s="43"/>
      <c r="GKC19" s="43"/>
      <c r="GKD19" s="43"/>
      <c r="GKE19" s="43"/>
      <c r="GKF19" s="43"/>
      <c r="GKG19" s="43"/>
      <c r="GKH19" s="43"/>
      <c r="GKI19" s="43"/>
      <c r="GKJ19" s="43"/>
      <c r="GKK19" s="43"/>
      <c r="GKL19" s="43"/>
      <c r="GKM19" s="43"/>
      <c r="GKN19" s="43"/>
      <c r="GKO19" s="43"/>
      <c r="GKP19" s="43"/>
      <c r="GKQ19" s="43"/>
      <c r="GKR19" s="43"/>
      <c r="GKS19" s="43"/>
      <c r="GKT19" s="43"/>
      <c r="GKU19" s="43"/>
      <c r="GKV19" s="43"/>
      <c r="GKW19" s="43"/>
      <c r="GKX19" s="43"/>
      <c r="GKY19" s="43"/>
      <c r="GKZ19" s="43"/>
      <c r="GLA19" s="43"/>
      <c r="GLB19" s="43"/>
      <c r="GLC19" s="43"/>
      <c r="GLD19" s="43"/>
      <c r="GLE19" s="43"/>
      <c r="GLF19" s="43"/>
      <c r="GLG19" s="43"/>
      <c r="GLH19" s="43"/>
      <c r="GLI19" s="43"/>
      <c r="GLJ19" s="43"/>
      <c r="GLK19" s="43"/>
      <c r="GLL19" s="43"/>
      <c r="GLM19" s="43"/>
      <c r="GLN19" s="43"/>
      <c r="GLO19" s="43"/>
      <c r="GLP19" s="43"/>
      <c r="GLQ19" s="43"/>
      <c r="GLR19" s="43"/>
      <c r="GLS19" s="43"/>
      <c r="GLT19" s="43"/>
      <c r="GLU19" s="43"/>
      <c r="GLV19" s="43"/>
      <c r="GLW19" s="43"/>
      <c r="GLX19" s="43"/>
      <c r="GLY19" s="43"/>
      <c r="GLZ19" s="43"/>
      <c r="GMA19" s="43"/>
      <c r="GMB19" s="43"/>
      <c r="GMC19" s="43"/>
      <c r="GMD19" s="43"/>
      <c r="GME19" s="43"/>
      <c r="GMF19" s="43"/>
      <c r="GMG19" s="43"/>
      <c r="GMH19" s="43"/>
      <c r="GMI19" s="43"/>
      <c r="GMJ19" s="43"/>
      <c r="GMK19" s="43"/>
      <c r="GML19" s="43"/>
      <c r="GMM19" s="43"/>
      <c r="GMN19" s="43"/>
      <c r="GMO19" s="43"/>
      <c r="GMP19" s="43"/>
      <c r="GMQ19" s="43"/>
      <c r="GMR19" s="43"/>
      <c r="GMS19" s="43"/>
      <c r="GMT19" s="43"/>
      <c r="GMU19" s="43"/>
      <c r="GMV19" s="43"/>
      <c r="GMW19" s="43"/>
      <c r="GMX19" s="43"/>
      <c r="GMY19" s="43"/>
      <c r="GMZ19" s="43"/>
      <c r="GNA19" s="43"/>
      <c r="GNB19" s="43"/>
      <c r="GNC19" s="43"/>
      <c r="GND19" s="43"/>
      <c r="GNE19" s="43"/>
      <c r="GNF19" s="43"/>
      <c r="GNG19" s="43"/>
      <c r="GNH19" s="43"/>
      <c r="GNI19" s="43"/>
      <c r="GNJ19" s="43"/>
      <c r="GNK19" s="43"/>
      <c r="GNL19" s="43"/>
      <c r="GNM19" s="43"/>
      <c r="GNN19" s="43"/>
      <c r="GNO19" s="43"/>
      <c r="GNP19" s="43"/>
      <c r="GNQ19" s="43"/>
      <c r="GNR19" s="43"/>
      <c r="GNS19" s="43"/>
      <c r="GNT19" s="43"/>
      <c r="GNU19" s="43"/>
      <c r="GNV19" s="43"/>
      <c r="GNW19" s="43"/>
      <c r="GNX19" s="43"/>
      <c r="GNY19" s="43"/>
      <c r="GNZ19" s="43"/>
      <c r="GOA19" s="43"/>
      <c r="GOB19" s="43"/>
      <c r="GOC19" s="43"/>
      <c r="GOD19" s="43"/>
      <c r="GOE19" s="43"/>
      <c r="GOF19" s="43"/>
      <c r="GOG19" s="43"/>
      <c r="GOH19" s="43"/>
      <c r="GOI19" s="43"/>
      <c r="GOJ19" s="43"/>
      <c r="GOK19" s="43"/>
      <c r="GOL19" s="43"/>
      <c r="GOM19" s="43"/>
      <c r="GON19" s="43"/>
      <c r="GOO19" s="43"/>
      <c r="GOP19" s="43"/>
      <c r="GOQ19" s="43"/>
      <c r="GOR19" s="43"/>
      <c r="GOS19" s="43"/>
      <c r="GOT19" s="43"/>
      <c r="GOU19" s="43"/>
      <c r="GOV19" s="43"/>
      <c r="GOW19" s="43"/>
      <c r="GOX19" s="43"/>
      <c r="GOY19" s="43"/>
      <c r="GOZ19" s="43"/>
      <c r="GPA19" s="43"/>
      <c r="GPB19" s="43"/>
      <c r="GPC19" s="43"/>
      <c r="GPD19" s="43"/>
      <c r="GPE19" s="43"/>
      <c r="GPF19" s="43"/>
      <c r="GPG19" s="43"/>
      <c r="GPH19" s="43"/>
      <c r="GPI19" s="43"/>
      <c r="GPJ19" s="43"/>
      <c r="GPK19" s="43"/>
      <c r="GPL19" s="43"/>
      <c r="GPM19" s="43"/>
      <c r="GPN19" s="43"/>
      <c r="GPO19" s="43"/>
      <c r="GPP19" s="43"/>
      <c r="GPQ19" s="43"/>
      <c r="GPR19" s="43"/>
      <c r="GPS19" s="43"/>
      <c r="GPT19" s="43"/>
      <c r="GPU19" s="43"/>
      <c r="GPV19" s="43"/>
      <c r="GPW19" s="43"/>
      <c r="GPX19" s="43"/>
      <c r="GPY19" s="43"/>
      <c r="GPZ19" s="43"/>
      <c r="GQA19" s="43"/>
      <c r="GQB19" s="43"/>
      <c r="GQC19" s="43"/>
      <c r="GQD19" s="43"/>
      <c r="GQE19" s="43"/>
      <c r="GQF19" s="43"/>
      <c r="GQG19" s="43"/>
      <c r="GQH19" s="43"/>
      <c r="GQI19" s="43"/>
      <c r="GQJ19" s="43"/>
      <c r="GQK19" s="43"/>
      <c r="GQL19" s="43"/>
      <c r="GQM19" s="43"/>
      <c r="GQN19" s="43"/>
      <c r="GQO19" s="43"/>
      <c r="GQP19" s="43"/>
      <c r="GQQ19" s="43"/>
      <c r="GQR19" s="43"/>
      <c r="GQS19" s="43"/>
      <c r="GQT19" s="43"/>
      <c r="GQU19" s="43"/>
      <c r="GQV19" s="43"/>
      <c r="GQW19" s="43"/>
      <c r="GQX19" s="43"/>
      <c r="GQY19" s="43"/>
      <c r="GQZ19" s="43"/>
      <c r="GRA19" s="43"/>
      <c r="GRB19" s="43"/>
      <c r="GRC19" s="43"/>
      <c r="GRD19" s="43"/>
      <c r="GRE19" s="43"/>
      <c r="GRF19" s="43"/>
      <c r="GRG19" s="43"/>
      <c r="GRH19" s="43"/>
      <c r="GRI19" s="43"/>
      <c r="GRJ19" s="43"/>
      <c r="GRK19" s="43"/>
      <c r="GRL19" s="43"/>
      <c r="GRM19" s="43"/>
      <c r="GRN19" s="43"/>
      <c r="GRO19" s="43"/>
      <c r="GRP19" s="43"/>
      <c r="GRQ19" s="43"/>
      <c r="GRR19" s="43"/>
      <c r="GRS19" s="43"/>
      <c r="GRT19" s="43"/>
      <c r="GRU19" s="43"/>
      <c r="GRV19" s="43"/>
      <c r="GRW19" s="43"/>
      <c r="GRX19" s="43"/>
      <c r="GRY19" s="43"/>
      <c r="GRZ19" s="43"/>
      <c r="GSA19" s="43"/>
      <c r="GSB19" s="43"/>
      <c r="GSC19" s="43"/>
      <c r="GSD19" s="43"/>
      <c r="GSE19" s="43"/>
      <c r="GSF19" s="43"/>
      <c r="GSG19" s="43"/>
      <c r="GSH19" s="43"/>
      <c r="GSI19" s="43"/>
      <c r="GSJ19" s="43"/>
      <c r="GSK19" s="43"/>
      <c r="GSL19" s="43"/>
      <c r="GSM19" s="43"/>
      <c r="GSN19" s="43"/>
      <c r="GSO19" s="43"/>
      <c r="GSP19" s="43"/>
      <c r="GSQ19" s="43"/>
      <c r="GSR19" s="43"/>
      <c r="GSS19" s="43"/>
      <c r="GST19" s="43"/>
      <c r="GSU19" s="43"/>
      <c r="GSV19" s="43"/>
      <c r="GSW19" s="43"/>
      <c r="GSX19" s="43"/>
      <c r="GSY19" s="43"/>
      <c r="GSZ19" s="43"/>
      <c r="GTA19" s="43"/>
      <c r="GTB19" s="43"/>
      <c r="GTC19" s="43"/>
      <c r="GTD19" s="43"/>
      <c r="GTE19" s="43"/>
      <c r="GTF19" s="43"/>
      <c r="GTG19" s="43"/>
      <c r="GTH19" s="43"/>
      <c r="GTI19" s="43"/>
      <c r="GTJ19" s="43"/>
      <c r="GTK19" s="43"/>
      <c r="GTL19" s="43"/>
      <c r="GTM19" s="43"/>
      <c r="GTN19" s="43"/>
      <c r="GTO19" s="43"/>
      <c r="GTP19" s="43"/>
      <c r="GTQ19" s="43"/>
      <c r="GTR19" s="43"/>
      <c r="GTS19" s="43"/>
      <c r="GTT19" s="43"/>
      <c r="GTU19" s="43"/>
      <c r="GTV19" s="43"/>
      <c r="GTW19" s="43"/>
      <c r="GTX19" s="43"/>
      <c r="GTY19" s="43"/>
      <c r="GTZ19" s="43"/>
      <c r="GUA19" s="43"/>
      <c r="GUB19" s="43"/>
      <c r="GUC19" s="43"/>
      <c r="GUD19" s="43"/>
      <c r="GUE19" s="43"/>
      <c r="GUF19" s="43"/>
      <c r="GUG19" s="43"/>
      <c r="GUH19" s="43"/>
      <c r="GUI19" s="43"/>
      <c r="GUJ19" s="43"/>
      <c r="GUK19" s="43"/>
      <c r="GUL19" s="43"/>
      <c r="GUM19" s="43"/>
      <c r="GUN19" s="43"/>
      <c r="GUO19" s="43"/>
      <c r="GUP19" s="43"/>
      <c r="GUQ19" s="43"/>
      <c r="GUR19" s="43"/>
      <c r="GUS19" s="43"/>
      <c r="GUT19" s="43"/>
      <c r="GUU19" s="43"/>
      <c r="GUV19" s="43"/>
      <c r="GUW19" s="43"/>
      <c r="GUX19" s="43"/>
      <c r="GUY19" s="43"/>
      <c r="GUZ19" s="43"/>
      <c r="GVA19" s="43"/>
      <c r="GVB19" s="43"/>
      <c r="GVC19" s="43"/>
      <c r="GVD19" s="43"/>
      <c r="GVE19" s="43"/>
      <c r="GVF19" s="43"/>
      <c r="GVG19" s="43"/>
      <c r="GVH19" s="43"/>
      <c r="GVI19" s="43"/>
      <c r="GVJ19" s="43"/>
      <c r="GVK19" s="43"/>
      <c r="GVL19" s="43"/>
      <c r="GVM19" s="43"/>
      <c r="GVN19" s="43"/>
      <c r="GVO19" s="43"/>
      <c r="GVP19" s="43"/>
      <c r="GVQ19" s="43"/>
      <c r="GVR19" s="43"/>
      <c r="GVS19" s="43"/>
      <c r="GVT19" s="43"/>
      <c r="GVU19" s="43"/>
      <c r="GVV19" s="43"/>
      <c r="GVW19" s="43"/>
      <c r="GVX19" s="43"/>
      <c r="GVY19" s="43"/>
      <c r="GVZ19" s="43"/>
      <c r="GWA19" s="43"/>
      <c r="GWB19" s="43"/>
      <c r="GWC19" s="43"/>
      <c r="GWD19" s="43"/>
      <c r="GWE19" s="43"/>
      <c r="GWF19" s="43"/>
      <c r="GWG19" s="43"/>
      <c r="GWH19" s="43"/>
      <c r="GWI19" s="43"/>
      <c r="GWJ19" s="43"/>
      <c r="GWK19" s="43"/>
      <c r="GWL19" s="43"/>
      <c r="GWM19" s="43"/>
      <c r="GWN19" s="43"/>
      <c r="GWO19" s="43"/>
      <c r="GWP19" s="43"/>
      <c r="GWQ19" s="43"/>
      <c r="GWR19" s="43"/>
      <c r="GWS19" s="43"/>
      <c r="GWT19" s="43"/>
      <c r="GWU19" s="43"/>
      <c r="GWV19" s="43"/>
      <c r="GWW19" s="43"/>
      <c r="GWX19" s="43"/>
      <c r="GWY19" s="43"/>
      <c r="GWZ19" s="43"/>
      <c r="GXA19" s="43"/>
      <c r="GXB19" s="43"/>
      <c r="GXC19" s="43"/>
      <c r="GXD19" s="43"/>
      <c r="GXE19" s="43"/>
      <c r="GXF19" s="43"/>
      <c r="GXG19" s="43"/>
      <c r="GXH19" s="43"/>
      <c r="GXI19" s="43"/>
      <c r="GXJ19" s="43"/>
      <c r="GXK19" s="43"/>
      <c r="GXL19" s="43"/>
      <c r="GXM19" s="43"/>
      <c r="GXN19" s="43"/>
      <c r="GXO19" s="43"/>
      <c r="GXP19" s="43"/>
      <c r="GXQ19" s="43"/>
      <c r="GXR19" s="43"/>
      <c r="GXS19" s="43"/>
      <c r="GXT19" s="43"/>
      <c r="GXU19" s="43"/>
      <c r="GXV19" s="43"/>
      <c r="GXW19" s="43"/>
      <c r="GXX19" s="43"/>
      <c r="GXY19" s="43"/>
      <c r="GXZ19" s="43"/>
      <c r="GYA19" s="43"/>
      <c r="GYB19" s="43"/>
      <c r="GYC19" s="43"/>
      <c r="GYD19" s="43"/>
      <c r="GYE19" s="43"/>
      <c r="GYF19" s="43"/>
      <c r="GYG19" s="43"/>
      <c r="GYH19" s="43"/>
      <c r="GYI19" s="43"/>
      <c r="GYJ19" s="43"/>
      <c r="GYK19" s="43"/>
      <c r="GYL19" s="43"/>
      <c r="GYM19" s="43"/>
      <c r="GYN19" s="43"/>
      <c r="GYO19" s="43"/>
      <c r="GYP19" s="43"/>
      <c r="GYQ19" s="43"/>
      <c r="GYR19" s="43"/>
      <c r="GYS19" s="43"/>
      <c r="GYT19" s="43"/>
      <c r="GYU19" s="43"/>
      <c r="GYV19" s="43"/>
      <c r="GYW19" s="43"/>
      <c r="GYX19" s="43"/>
      <c r="GYY19" s="43"/>
      <c r="GYZ19" s="43"/>
      <c r="GZA19" s="43"/>
      <c r="GZB19" s="43"/>
      <c r="GZC19" s="43"/>
      <c r="GZD19" s="43"/>
      <c r="GZE19" s="43"/>
      <c r="GZF19" s="43"/>
      <c r="GZG19" s="43"/>
      <c r="GZH19" s="43"/>
      <c r="GZI19" s="43"/>
      <c r="GZJ19" s="43"/>
      <c r="GZK19" s="43"/>
      <c r="GZL19" s="43"/>
      <c r="GZM19" s="43"/>
      <c r="GZN19" s="43"/>
      <c r="GZO19" s="43"/>
      <c r="GZP19" s="43"/>
      <c r="GZQ19" s="43"/>
      <c r="GZR19" s="43"/>
      <c r="GZS19" s="43"/>
      <c r="GZT19" s="43"/>
      <c r="GZU19" s="43"/>
      <c r="GZV19" s="43"/>
      <c r="GZW19" s="43"/>
      <c r="GZX19" s="43"/>
      <c r="GZY19" s="43"/>
      <c r="GZZ19" s="43"/>
      <c r="HAA19" s="43"/>
      <c r="HAB19" s="43"/>
      <c r="HAC19" s="43"/>
      <c r="HAD19" s="43"/>
      <c r="HAE19" s="43"/>
      <c r="HAF19" s="43"/>
      <c r="HAG19" s="43"/>
      <c r="HAH19" s="43"/>
      <c r="HAI19" s="43"/>
      <c r="HAJ19" s="43"/>
      <c r="HAK19" s="43"/>
      <c r="HAL19" s="43"/>
      <c r="HAM19" s="43"/>
      <c r="HAN19" s="43"/>
      <c r="HAO19" s="43"/>
      <c r="HAP19" s="43"/>
      <c r="HAQ19" s="43"/>
      <c r="HAR19" s="43"/>
      <c r="HAS19" s="43"/>
      <c r="HAT19" s="43"/>
      <c r="HAU19" s="43"/>
      <c r="HAV19" s="43"/>
      <c r="HAW19" s="43"/>
      <c r="HAX19" s="43"/>
      <c r="HAY19" s="43"/>
      <c r="HAZ19" s="43"/>
      <c r="HBA19" s="43"/>
      <c r="HBB19" s="43"/>
      <c r="HBC19" s="43"/>
      <c r="HBD19" s="43"/>
      <c r="HBE19" s="43"/>
      <c r="HBF19" s="43"/>
      <c r="HBG19" s="43"/>
      <c r="HBH19" s="43"/>
      <c r="HBI19" s="43"/>
      <c r="HBJ19" s="43"/>
      <c r="HBK19" s="43"/>
      <c r="HBL19" s="43"/>
      <c r="HBM19" s="43"/>
      <c r="HBN19" s="43"/>
      <c r="HBO19" s="43"/>
      <c r="HBP19" s="43"/>
      <c r="HBQ19" s="43"/>
      <c r="HBR19" s="43"/>
      <c r="HBS19" s="43"/>
      <c r="HBT19" s="43"/>
      <c r="HBU19" s="43"/>
      <c r="HBV19" s="43"/>
      <c r="HBW19" s="43"/>
      <c r="HBX19" s="43"/>
      <c r="HBY19" s="43"/>
      <c r="HBZ19" s="43"/>
      <c r="HCA19" s="43"/>
      <c r="HCB19" s="43"/>
      <c r="HCC19" s="43"/>
      <c r="HCD19" s="43"/>
      <c r="HCE19" s="43"/>
      <c r="HCF19" s="43"/>
      <c r="HCG19" s="43"/>
      <c r="HCH19" s="43"/>
      <c r="HCI19" s="43"/>
      <c r="HCJ19" s="43"/>
      <c r="HCK19" s="43"/>
      <c r="HCL19" s="43"/>
      <c r="HCM19" s="43"/>
      <c r="HCN19" s="43"/>
      <c r="HCO19" s="43"/>
      <c r="HCP19" s="43"/>
      <c r="HCQ19" s="43"/>
      <c r="HCR19" s="43"/>
      <c r="HCS19" s="43"/>
      <c r="HCT19" s="43"/>
      <c r="HCU19" s="43"/>
      <c r="HCV19" s="43"/>
      <c r="HCW19" s="43"/>
      <c r="HCX19" s="43"/>
      <c r="HCY19" s="43"/>
      <c r="HCZ19" s="43"/>
      <c r="HDA19" s="43"/>
      <c r="HDB19" s="43"/>
      <c r="HDC19" s="43"/>
      <c r="HDD19" s="43"/>
      <c r="HDE19" s="43"/>
      <c r="HDF19" s="43"/>
      <c r="HDG19" s="43"/>
      <c r="HDH19" s="43"/>
      <c r="HDI19" s="43"/>
      <c r="HDJ19" s="43"/>
      <c r="HDK19" s="43"/>
      <c r="HDL19" s="43"/>
      <c r="HDM19" s="43"/>
      <c r="HDN19" s="43"/>
      <c r="HDO19" s="43"/>
      <c r="HDP19" s="43"/>
      <c r="HDQ19" s="43"/>
      <c r="HDR19" s="43"/>
      <c r="HDS19" s="43"/>
      <c r="HDT19" s="43"/>
      <c r="HDU19" s="43"/>
      <c r="HDV19" s="43"/>
      <c r="HDW19" s="43"/>
      <c r="HDX19" s="43"/>
      <c r="HDY19" s="43"/>
      <c r="HDZ19" s="43"/>
      <c r="HEA19" s="43"/>
      <c r="HEB19" s="43"/>
      <c r="HEC19" s="43"/>
      <c r="HED19" s="43"/>
      <c r="HEE19" s="43"/>
      <c r="HEF19" s="43"/>
      <c r="HEG19" s="43"/>
      <c r="HEH19" s="43"/>
      <c r="HEI19" s="43"/>
      <c r="HEJ19" s="43"/>
      <c r="HEK19" s="43"/>
      <c r="HEL19" s="43"/>
      <c r="HEM19" s="43"/>
      <c r="HEN19" s="43"/>
      <c r="HEO19" s="43"/>
      <c r="HEP19" s="43"/>
      <c r="HEQ19" s="43"/>
      <c r="HER19" s="43"/>
      <c r="HES19" s="43"/>
      <c r="HET19" s="43"/>
      <c r="HEU19" s="43"/>
      <c r="HEV19" s="43"/>
      <c r="HEW19" s="43"/>
      <c r="HEX19" s="43"/>
      <c r="HEY19" s="43"/>
      <c r="HEZ19" s="43"/>
      <c r="HFA19" s="43"/>
      <c r="HFB19" s="43"/>
      <c r="HFC19" s="43"/>
      <c r="HFD19" s="43"/>
      <c r="HFE19" s="43"/>
      <c r="HFF19" s="43"/>
      <c r="HFG19" s="43"/>
      <c r="HFH19" s="43"/>
      <c r="HFI19" s="43"/>
      <c r="HFJ19" s="43"/>
      <c r="HFK19" s="43"/>
      <c r="HFL19" s="43"/>
      <c r="HFM19" s="43"/>
      <c r="HFN19" s="43"/>
      <c r="HFO19" s="43"/>
      <c r="HFP19" s="43"/>
      <c r="HFQ19" s="43"/>
      <c r="HFR19" s="43"/>
      <c r="HFS19" s="43"/>
      <c r="HFT19" s="43"/>
      <c r="HFU19" s="43"/>
      <c r="HFV19" s="43"/>
      <c r="HFW19" s="43"/>
      <c r="HFX19" s="43"/>
      <c r="HFY19" s="43"/>
      <c r="HFZ19" s="43"/>
      <c r="HGA19" s="43"/>
      <c r="HGB19" s="43"/>
      <c r="HGC19" s="43"/>
      <c r="HGD19" s="43"/>
      <c r="HGE19" s="43"/>
      <c r="HGF19" s="43"/>
      <c r="HGG19" s="43"/>
      <c r="HGH19" s="43"/>
      <c r="HGI19" s="43"/>
      <c r="HGJ19" s="43"/>
      <c r="HGK19" s="43"/>
      <c r="HGL19" s="43"/>
      <c r="HGM19" s="43"/>
      <c r="HGN19" s="43"/>
      <c r="HGO19" s="43"/>
      <c r="HGP19" s="43"/>
      <c r="HGQ19" s="43"/>
      <c r="HGR19" s="43"/>
      <c r="HGS19" s="43"/>
      <c r="HGT19" s="43"/>
      <c r="HGU19" s="43"/>
      <c r="HGV19" s="43"/>
      <c r="HGW19" s="43"/>
      <c r="HGX19" s="43"/>
      <c r="HGY19" s="43"/>
      <c r="HGZ19" s="43"/>
      <c r="HHA19" s="43"/>
      <c r="HHB19" s="43"/>
      <c r="HHC19" s="43"/>
      <c r="HHD19" s="43"/>
      <c r="HHE19" s="43"/>
      <c r="HHF19" s="43"/>
      <c r="HHG19" s="43"/>
      <c r="HHH19" s="43"/>
      <c r="HHI19" s="43"/>
      <c r="HHJ19" s="43"/>
      <c r="HHK19" s="43"/>
      <c r="HHL19" s="43"/>
      <c r="HHM19" s="43"/>
      <c r="HHN19" s="43"/>
      <c r="HHO19" s="43"/>
      <c r="HHP19" s="43"/>
      <c r="HHQ19" s="43"/>
      <c r="HHR19" s="43"/>
      <c r="HHS19" s="43"/>
      <c r="HHT19" s="43"/>
      <c r="HHU19" s="43"/>
      <c r="HHV19" s="43"/>
      <c r="HHW19" s="43"/>
      <c r="HHX19" s="43"/>
      <c r="HHY19" s="43"/>
      <c r="HHZ19" s="43"/>
      <c r="HIA19" s="43"/>
      <c r="HIB19" s="43"/>
      <c r="HIC19" s="43"/>
      <c r="HID19" s="43"/>
      <c r="HIE19" s="43"/>
      <c r="HIF19" s="43"/>
      <c r="HIG19" s="43"/>
      <c r="HIH19" s="43"/>
      <c r="HII19" s="43"/>
      <c r="HIJ19" s="43"/>
      <c r="HIK19" s="43"/>
      <c r="HIL19" s="43"/>
      <c r="HIM19" s="43"/>
      <c r="HIN19" s="43"/>
      <c r="HIO19" s="43"/>
      <c r="HIP19" s="43"/>
      <c r="HIQ19" s="43"/>
      <c r="HIR19" s="43"/>
      <c r="HIS19" s="43"/>
      <c r="HIT19" s="43"/>
      <c r="HIU19" s="43"/>
      <c r="HIV19" s="43"/>
      <c r="HIW19" s="43"/>
      <c r="HIX19" s="43"/>
      <c r="HIY19" s="43"/>
      <c r="HIZ19" s="43"/>
      <c r="HJA19" s="43"/>
      <c r="HJB19" s="43"/>
      <c r="HJC19" s="43"/>
      <c r="HJD19" s="43"/>
      <c r="HJE19" s="43"/>
      <c r="HJF19" s="43"/>
      <c r="HJG19" s="43"/>
      <c r="HJH19" s="43"/>
      <c r="HJI19" s="43"/>
      <c r="HJJ19" s="43"/>
      <c r="HJK19" s="43"/>
      <c r="HJL19" s="43"/>
      <c r="HJM19" s="43"/>
      <c r="HJN19" s="43"/>
      <c r="HJO19" s="43"/>
      <c r="HJP19" s="43"/>
      <c r="HJQ19" s="43"/>
      <c r="HJR19" s="43"/>
      <c r="HJS19" s="43"/>
      <c r="HJT19" s="43"/>
      <c r="HJU19" s="43"/>
      <c r="HJV19" s="43"/>
      <c r="HJW19" s="43"/>
      <c r="HJX19" s="43"/>
      <c r="HJY19" s="43"/>
      <c r="HJZ19" s="43"/>
      <c r="HKA19" s="43"/>
      <c r="HKB19" s="43"/>
      <c r="HKC19" s="43"/>
      <c r="HKD19" s="43"/>
      <c r="HKE19" s="43"/>
      <c r="HKF19" s="43"/>
      <c r="HKG19" s="43"/>
      <c r="HKH19" s="43"/>
      <c r="HKI19" s="43"/>
      <c r="HKJ19" s="43"/>
      <c r="HKK19" s="43"/>
      <c r="HKL19" s="43"/>
      <c r="HKM19" s="43"/>
      <c r="HKN19" s="43"/>
      <c r="HKO19" s="43"/>
      <c r="HKP19" s="43"/>
      <c r="HKQ19" s="43"/>
      <c r="HKR19" s="43"/>
      <c r="HKS19" s="43"/>
      <c r="HKT19" s="43"/>
      <c r="HKU19" s="43"/>
      <c r="HKV19" s="43"/>
      <c r="HKW19" s="43"/>
      <c r="HKX19" s="43"/>
      <c r="HKY19" s="43"/>
      <c r="HKZ19" s="43"/>
      <c r="HLA19" s="43"/>
      <c r="HLB19" s="43"/>
      <c r="HLC19" s="43"/>
      <c r="HLD19" s="43"/>
      <c r="HLE19" s="43"/>
      <c r="HLF19" s="43"/>
      <c r="HLG19" s="43"/>
      <c r="HLH19" s="43"/>
      <c r="HLI19" s="43"/>
      <c r="HLJ19" s="43"/>
      <c r="HLK19" s="43"/>
      <c r="HLL19" s="43"/>
      <c r="HLM19" s="43"/>
      <c r="HLN19" s="43"/>
      <c r="HLO19" s="43"/>
      <c r="HLP19" s="43"/>
      <c r="HLQ19" s="43"/>
      <c r="HLR19" s="43"/>
      <c r="HLS19" s="43"/>
      <c r="HLT19" s="43"/>
      <c r="HLU19" s="43"/>
      <c r="HLV19" s="43"/>
      <c r="HLW19" s="43"/>
      <c r="HLX19" s="43"/>
      <c r="HLY19" s="43"/>
      <c r="HLZ19" s="43"/>
      <c r="HMA19" s="43"/>
      <c r="HMB19" s="43"/>
      <c r="HMC19" s="43"/>
      <c r="HMD19" s="43"/>
      <c r="HME19" s="43"/>
      <c r="HMF19" s="43"/>
      <c r="HMG19" s="43"/>
      <c r="HMH19" s="43"/>
      <c r="HMI19" s="43"/>
      <c r="HMJ19" s="43"/>
      <c r="HMK19" s="43"/>
      <c r="HML19" s="43"/>
      <c r="HMM19" s="43"/>
      <c r="HMN19" s="43"/>
      <c r="HMO19" s="43"/>
      <c r="HMP19" s="43"/>
      <c r="HMQ19" s="43"/>
      <c r="HMR19" s="43"/>
      <c r="HMS19" s="43"/>
      <c r="HMT19" s="43"/>
      <c r="HMU19" s="43"/>
      <c r="HMV19" s="43"/>
      <c r="HMW19" s="43"/>
      <c r="HMX19" s="43"/>
      <c r="HMY19" s="43"/>
      <c r="HMZ19" s="43"/>
      <c r="HNA19" s="43"/>
      <c r="HNB19" s="43"/>
      <c r="HNC19" s="43"/>
      <c r="HND19" s="43"/>
      <c r="HNE19" s="43"/>
      <c r="HNF19" s="43"/>
      <c r="HNG19" s="43"/>
      <c r="HNH19" s="43"/>
      <c r="HNI19" s="43"/>
      <c r="HNJ19" s="43"/>
      <c r="HNK19" s="43"/>
      <c r="HNL19" s="43"/>
      <c r="HNM19" s="43"/>
      <c r="HNN19" s="43"/>
      <c r="HNO19" s="43"/>
      <c r="HNP19" s="43"/>
      <c r="HNQ19" s="43"/>
      <c r="HNR19" s="43"/>
      <c r="HNS19" s="43"/>
      <c r="HNT19" s="43"/>
      <c r="HNU19" s="43"/>
      <c r="HNV19" s="43"/>
      <c r="HNW19" s="43"/>
      <c r="HNX19" s="43"/>
      <c r="HNY19" s="43"/>
      <c r="HNZ19" s="43"/>
      <c r="HOA19" s="43"/>
      <c r="HOB19" s="43"/>
      <c r="HOC19" s="43"/>
      <c r="HOD19" s="43"/>
      <c r="HOE19" s="43"/>
      <c r="HOF19" s="43"/>
      <c r="HOG19" s="43"/>
      <c r="HOH19" s="43"/>
      <c r="HOI19" s="43"/>
      <c r="HOJ19" s="43"/>
      <c r="HOK19" s="43"/>
      <c r="HOL19" s="43"/>
      <c r="HOM19" s="43"/>
      <c r="HON19" s="43"/>
      <c r="HOO19" s="43"/>
      <c r="HOP19" s="43"/>
      <c r="HOQ19" s="43"/>
      <c r="HOR19" s="43"/>
      <c r="HOS19" s="43"/>
      <c r="HOT19" s="43"/>
      <c r="HOU19" s="43"/>
      <c r="HOV19" s="43"/>
      <c r="HOW19" s="43"/>
      <c r="HOX19" s="43"/>
      <c r="HOY19" s="43"/>
      <c r="HOZ19" s="43"/>
      <c r="HPA19" s="43"/>
      <c r="HPB19" s="43"/>
      <c r="HPC19" s="43"/>
      <c r="HPD19" s="43"/>
      <c r="HPE19" s="43"/>
      <c r="HPF19" s="43"/>
      <c r="HPG19" s="43"/>
      <c r="HPH19" s="43"/>
      <c r="HPI19" s="43"/>
      <c r="HPJ19" s="43"/>
      <c r="HPK19" s="43"/>
      <c r="HPL19" s="43"/>
      <c r="HPM19" s="43"/>
      <c r="HPN19" s="43"/>
      <c r="HPO19" s="43"/>
      <c r="HPP19" s="43"/>
      <c r="HPQ19" s="43"/>
      <c r="HPR19" s="43"/>
      <c r="HPS19" s="43"/>
      <c r="HPT19" s="43"/>
      <c r="HPU19" s="43"/>
      <c r="HPV19" s="43"/>
      <c r="HPW19" s="43"/>
      <c r="HPX19" s="43"/>
      <c r="HPY19" s="43"/>
      <c r="HPZ19" s="43"/>
      <c r="HQA19" s="43"/>
      <c r="HQB19" s="43"/>
      <c r="HQC19" s="43"/>
      <c r="HQD19" s="43"/>
      <c r="HQE19" s="43"/>
      <c r="HQF19" s="43"/>
      <c r="HQG19" s="43"/>
      <c r="HQH19" s="43"/>
      <c r="HQI19" s="43"/>
      <c r="HQJ19" s="43"/>
      <c r="HQK19" s="43"/>
      <c r="HQL19" s="43"/>
      <c r="HQM19" s="43"/>
      <c r="HQN19" s="43"/>
      <c r="HQO19" s="43"/>
      <c r="HQP19" s="43"/>
      <c r="HQQ19" s="43"/>
      <c r="HQR19" s="43"/>
      <c r="HQS19" s="43"/>
      <c r="HQT19" s="43"/>
      <c r="HQU19" s="43"/>
      <c r="HQV19" s="43"/>
      <c r="HQW19" s="43"/>
      <c r="HQX19" s="43"/>
      <c r="HQY19" s="43"/>
      <c r="HQZ19" s="43"/>
      <c r="HRA19" s="43"/>
      <c r="HRB19" s="43"/>
      <c r="HRC19" s="43"/>
      <c r="HRD19" s="43"/>
      <c r="HRE19" s="43"/>
      <c r="HRF19" s="43"/>
      <c r="HRG19" s="43"/>
      <c r="HRH19" s="43"/>
      <c r="HRI19" s="43"/>
      <c r="HRJ19" s="43"/>
      <c r="HRK19" s="43"/>
      <c r="HRL19" s="43"/>
      <c r="HRM19" s="43"/>
      <c r="HRN19" s="43"/>
      <c r="HRO19" s="43"/>
      <c r="HRP19" s="43"/>
      <c r="HRQ19" s="43"/>
      <c r="HRR19" s="43"/>
      <c r="HRS19" s="43"/>
      <c r="HRT19" s="43"/>
      <c r="HRU19" s="43"/>
      <c r="HRV19" s="43"/>
      <c r="HRW19" s="43"/>
      <c r="HRX19" s="43"/>
      <c r="HRY19" s="43"/>
      <c r="HRZ19" s="43"/>
      <c r="HSA19" s="43"/>
      <c r="HSB19" s="43"/>
      <c r="HSC19" s="43"/>
      <c r="HSD19" s="43"/>
      <c r="HSE19" s="43"/>
      <c r="HSF19" s="43"/>
      <c r="HSG19" s="43"/>
      <c r="HSH19" s="43"/>
      <c r="HSI19" s="43"/>
      <c r="HSJ19" s="43"/>
      <c r="HSK19" s="43"/>
      <c r="HSL19" s="43"/>
      <c r="HSM19" s="43"/>
      <c r="HSN19" s="43"/>
      <c r="HSO19" s="43"/>
      <c r="HSP19" s="43"/>
      <c r="HSQ19" s="43"/>
      <c r="HSR19" s="43"/>
      <c r="HSS19" s="43"/>
      <c r="HST19" s="43"/>
      <c r="HSU19" s="43"/>
      <c r="HSV19" s="43"/>
      <c r="HSW19" s="43"/>
      <c r="HSX19" s="43"/>
      <c r="HSY19" s="43"/>
      <c r="HSZ19" s="43"/>
      <c r="HTA19" s="43"/>
      <c r="HTB19" s="43"/>
      <c r="HTC19" s="43"/>
      <c r="HTD19" s="43"/>
      <c r="HTE19" s="43"/>
      <c r="HTF19" s="43"/>
      <c r="HTG19" s="43"/>
      <c r="HTH19" s="43"/>
      <c r="HTI19" s="43"/>
      <c r="HTJ19" s="43"/>
      <c r="HTK19" s="43"/>
      <c r="HTL19" s="43"/>
      <c r="HTM19" s="43"/>
      <c r="HTN19" s="43"/>
      <c r="HTO19" s="43"/>
      <c r="HTP19" s="43"/>
      <c r="HTQ19" s="43"/>
      <c r="HTR19" s="43"/>
      <c r="HTS19" s="43"/>
      <c r="HTT19" s="43"/>
      <c r="HTU19" s="43"/>
      <c r="HTV19" s="43"/>
      <c r="HTW19" s="43"/>
      <c r="HTX19" s="43"/>
      <c r="HTY19" s="43"/>
      <c r="HTZ19" s="43"/>
      <c r="HUA19" s="43"/>
      <c r="HUB19" s="43"/>
      <c r="HUC19" s="43"/>
      <c r="HUD19" s="43"/>
      <c r="HUE19" s="43"/>
      <c r="HUF19" s="43"/>
      <c r="HUG19" s="43"/>
      <c r="HUH19" s="43"/>
      <c r="HUI19" s="43"/>
      <c r="HUJ19" s="43"/>
      <c r="HUK19" s="43"/>
      <c r="HUL19" s="43"/>
      <c r="HUM19" s="43"/>
      <c r="HUN19" s="43"/>
      <c r="HUO19" s="43"/>
      <c r="HUP19" s="43"/>
      <c r="HUQ19" s="43"/>
      <c r="HUR19" s="43"/>
      <c r="HUS19" s="43"/>
      <c r="HUT19" s="43"/>
      <c r="HUU19" s="43"/>
      <c r="HUV19" s="43"/>
      <c r="HUW19" s="43"/>
      <c r="HUX19" s="43"/>
      <c r="HUY19" s="43"/>
      <c r="HUZ19" s="43"/>
      <c r="HVA19" s="43"/>
      <c r="HVB19" s="43"/>
      <c r="HVC19" s="43"/>
      <c r="HVD19" s="43"/>
      <c r="HVE19" s="43"/>
      <c r="HVF19" s="43"/>
      <c r="HVG19" s="43"/>
      <c r="HVH19" s="43"/>
      <c r="HVI19" s="43"/>
      <c r="HVJ19" s="43"/>
      <c r="HVK19" s="43"/>
      <c r="HVL19" s="43"/>
      <c r="HVM19" s="43"/>
      <c r="HVN19" s="43"/>
      <c r="HVO19" s="43"/>
      <c r="HVP19" s="43"/>
      <c r="HVQ19" s="43"/>
      <c r="HVR19" s="43"/>
      <c r="HVS19" s="43"/>
      <c r="HVT19" s="43"/>
      <c r="HVU19" s="43"/>
      <c r="HVV19" s="43"/>
      <c r="HVW19" s="43"/>
      <c r="HVX19" s="43"/>
      <c r="HVY19" s="43"/>
      <c r="HVZ19" s="43"/>
      <c r="HWA19" s="43"/>
      <c r="HWB19" s="43"/>
      <c r="HWC19" s="43"/>
      <c r="HWD19" s="43"/>
      <c r="HWE19" s="43"/>
      <c r="HWF19" s="43"/>
      <c r="HWG19" s="43"/>
      <c r="HWH19" s="43"/>
      <c r="HWI19" s="43"/>
      <c r="HWJ19" s="43"/>
      <c r="HWK19" s="43"/>
      <c r="HWL19" s="43"/>
      <c r="HWM19" s="43"/>
      <c r="HWN19" s="43"/>
      <c r="HWO19" s="43"/>
      <c r="HWP19" s="43"/>
      <c r="HWQ19" s="43"/>
      <c r="HWR19" s="43"/>
      <c r="HWS19" s="43"/>
      <c r="HWT19" s="43"/>
      <c r="HWU19" s="43"/>
      <c r="HWV19" s="43"/>
      <c r="HWW19" s="43"/>
      <c r="HWX19" s="43"/>
      <c r="HWY19" s="43"/>
      <c r="HWZ19" s="43"/>
      <c r="HXA19" s="43"/>
      <c r="HXB19" s="43"/>
      <c r="HXC19" s="43"/>
      <c r="HXD19" s="43"/>
      <c r="HXE19" s="43"/>
      <c r="HXF19" s="43"/>
      <c r="HXG19" s="43"/>
      <c r="HXH19" s="43"/>
      <c r="HXI19" s="43"/>
      <c r="HXJ19" s="43"/>
      <c r="HXK19" s="43"/>
      <c r="HXL19" s="43"/>
      <c r="HXM19" s="43"/>
      <c r="HXN19" s="43"/>
      <c r="HXO19" s="43"/>
      <c r="HXP19" s="43"/>
      <c r="HXQ19" s="43"/>
      <c r="HXR19" s="43"/>
      <c r="HXS19" s="43"/>
      <c r="HXT19" s="43"/>
      <c r="HXU19" s="43"/>
      <c r="HXV19" s="43"/>
      <c r="HXW19" s="43"/>
      <c r="HXX19" s="43"/>
      <c r="HXY19" s="43"/>
      <c r="HXZ19" s="43"/>
      <c r="HYA19" s="43"/>
      <c r="HYB19" s="43"/>
      <c r="HYC19" s="43"/>
      <c r="HYD19" s="43"/>
      <c r="HYE19" s="43"/>
      <c r="HYF19" s="43"/>
      <c r="HYG19" s="43"/>
      <c r="HYH19" s="43"/>
      <c r="HYI19" s="43"/>
      <c r="HYJ19" s="43"/>
      <c r="HYK19" s="43"/>
      <c r="HYL19" s="43"/>
      <c r="HYM19" s="43"/>
      <c r="HYN19" s="43"/>
      <c r="HYO19" s="43"/>
      <c r="HYP19" s="43"/>
      <c r="HYQ19" s="43"/>
      <c r="HYR19" s="43"/>
      <c r="HYS19" s="43"/>
      <c r="HYT19" s="43"/>
      <c r="HYU19" s="43"/>
      <c r="HYV19" s="43"/>
      <c r="HYW19" s="43"/>
      <c r="HYX19" s="43"/>
      <c r="HYY19" s="43"/>
      <c r="HYZ19" s="43"/>
      <c r="HZA19" s="43"/>
      <c r="HZB19" s="43"/>
      <c r="HZC19" s="43"/>
      <c r="HZD19" s="43"/>
      <c r="HZE19" s="43"/>
      <c r="HZF19" s="43"/>
      <c r="HZG19" s="43"/>
      <c r="HZH19" s="43"/>
      <c r="HZI19" s="43"/>
      <c r="HZJ19" s="43"/>
      <c r="HZK19" s="43"/>
      <c r="HZL19" s="43"/>
      <c r="HZM19" s="43"/>
      <c r="HZN19" s="43"/>
      <c r="HZO19" s="43"/>
      <c r="HZP19" s="43"/>
      <c r="HZQ19" s="43"/>
      <c r="HZR19" s="43"/>
      <c r="HZS19" s="43"/>
      <c r="HZT19" s="43"/>
      <c r="HZU19" s="43"/>
      <c r="HZV19" s="43"/>
      <c r="HZW19" s="43"/>
      <c r="HZX19" s="43"/>
      <c r="HZY19" s="43"/>
      <c r="HZZ19" s="43"/>
      <c r="IAA19" s="43"/>
      <c r="IAB19" s="43"/>
      <c r="IAC19" s="43"/>
      <c r="IAD19" s="43"/>
      <c r="IAE19" s="43"/>
      <c r="IAF19" s="43"/>
      <c r="IAG19" s="43"/>
      <c r="IAH19" s="43"/>
      <c r="IAI19" s="43"/>
      <c r="IAJ19" s="43"/>
      <c r="IAK19" s="43"/>
      <c r="IAL19" s="43"/>
      <c r="IAM19" s="43"/>
      <c r="IAN19" s="43"/>
      <c r="IAO19" s="43"/>
      <c r="IAP19" s="43"/>
      <c r="IAQ19" s="43"/>
      <c r="IAR19" s="43"/>
      <c r="IAS19" s="43"/>
      <c r="IAT19" s="43"/>
      <c r="IAU19" s="43"/>
      <c r="IAV19" s="43"/>
      <c r="IAW19" s="43"/>
      <c r="IAX19" s="43"/>
      <c r="IAY19" s="43"/>
      <c r="IAZ19" s="43"/>
      <c r="IBA19" s="43"/>
      <c r="IBB19" s="43"/>
      <c r="IBC19" s="43"/>
      <c r="IBD19" s="43"/>
      <c r="IBE19" s="43"/>
      <c r="IBF19" s="43"/>
      <c r="IBG19" s="43"/>
      <c r="IBH19" s="43"/>
      <c r="IBI19" s="43"/>
      <c r="IBJ19" s="43"/>
      <c r="IBK19" s="43"/>
      <c r="IBL19" s="43"/>
      <c r="IBM19" s="43"/>
      <c r="IBN19" s="43"/>
      <c r="IBO19" s="43"/>
      <c r="IBP19" s="43"/>
      <c r="IBQ19" s="43"/>
      <c r="IBR19" s="43"/>
      <c r="IBS19" s="43"/>
      <c r="IBT19" s="43"/>
      <c r="IBU19" s="43"/>
      <c r="IBV19" s="43"/>
      <c r="IBW19" s="43"/>
      <c r="IBX19" s="43"/>
      <c r="IBY19" s="43"/>
      <c r="IBZ19" s="43"/>
      <c r="ICA19" s="43"/>
      <c r="ICB19" s="43"/>
      <c r="ICC19" s="43"/>
      <c r="ICD19" s="43"/>
      <c r="ICE19" s="43"/>
      <c r="ICF19" s="43"/>
      <c r="ICG19" s="43"/>
      <c r="ICH19" s="43"/>
      <c r="ICI19" s="43"/>
      <c r="ICJ19" s="43"/>
      <c r="ICK19" s="43"/>
      <c r="ICL19" s="43"/>
      <c r="ICM19" s="43"/>
      <c r="ICN19" s="43"/>
      <c r="ICO19" s="43"/>
      <c r="ICP19" s="43"/>
      <c r="ICQ19" s="43"/>
      <c r="ICR19" s="43"/>
      <c r="ICS19" s="43"/>
      <c r="ICT19" s="43"/>
      <c r="ICU19" s="43"/>
      <c r="ICV19" s="43"/>
      <c r="ICW19" s="43"/>
      <c r="ICX19" s="43"/>
      <c r="ICY19" s="43"/>
      <c r="ICZ19" s="43"/>
      <c r="IDA19" s="43"/>
      <c r="IDB19" s="43"/>
      <c r="IDC19" s="43"/>
      <c r="IDD19" s="43"/>
      <c r="IDE19" s="43"/>
      <c r="IDF19" s="43"/>
      <c r="IDG19" s="43"/>
      <c r="IDH19" s="43"/>
      <c r="IDI19" s="43"/>
      <c r="IDJ19" s="43"/>
      <c r="IDK19" s="43"/>
      <c r="IDL19" s="43"/>
      <c r="IDM19" s="43"/>
      <c r="IDN19" s="43"/>
      <c r="IDO19" s="43"/>
      <c r="IDP19" s="43"/>
      <c r="IDQ19" s="43"/>
      <c r="IDR19" s="43"/>
      <c r="IDS19" s="43"/>
      <c r="IDT19" s="43"/>
      <c r="IDU19" s="43"/>
      <c r="IDV19" s="43"/>
      <c r="IDW19" s="43"/>
      <c r="IDX19" s="43"/>
      <c r="IDY19" s="43"/>
      <c r="IDZ19" s="43"/>
      <c r="IEA19" s="43"/>
      <c r="IEB19" s="43"/>
      <c r="IEC19" s="43"/>
      <c r="IED19" s="43"/>
      <c r="IEE19" s="43"/>
      <c r="IEF19" s="43"/>
      <c r="IEG19" s="43"/>
      <c r="IEH19" s="43"/>
      <c r="IEI19" s="43"/>
      <c r="IEJ19" s="43"/>
      <c r="IEK19" s="43"/>
      <c r="IEL19" s="43"/>
      <c r="IEM19" s="43"/>
      <c r="IEN19" s="43"/>
      <c r="IEO19" s="43"/>
      <c r="IEP19" s="43"/>
      <c r="IEQ19" s="43"/>
      <c r="IER19" s="43"/>
      <c r="IES19" s="43"/>
      <c r="IET19" s="43"/>
      <c r="IEU19" s="43"/>
      <c r="IEV19" s="43"/>
      <c r="IEW19" s="43"/>
      <c r="IEX19" s="43"/>
      <c r="IEY19" s="43"/>
      <c r="IEZ19" s="43"/>
      <c r="IFA19" s="43"/>
      <c r="IFB19" s="43"/>
      <c r="IFC19" s="43"/>
      <c r="IFD19" s="43"/>
      <c r="IFE19" s="43"/>
      <c r="IFF19" s="43"/>
      <c r="IFG19" s="43"/>
      <c r="IFH19" s="43"/>
      <c r="IFI19" s="43"/>
      <c r="IFJ19" s="43"/>
      <c r="IFK19" s="43"/>
      <c r="IFL19" s="43"/>
      <c r="IFM19" s="43"/>
      <c r="IFN19" s="43"/>
      <c r="IFO19" s="43"/>
      <c r="IFP19" s="43"/>
      <c r="IFQ19" s="43"/>
      <c r="IFR19" s="43"/>
      <c r="IFS19" s="43"/>
      <c r="IFT19" s="43"/>
      <c r="IFU19" s="43"/>
      <c r="IFV19" s="43"/>
      <c r="IFW19" s="43"/>
      <c r="IFX19" s="43"/>
      <c r="IFY19" s="43"/>
      <c r="IFZ19" s="43"/>
      <c r="IGA19" s="43"/>
      <c r="IGB19" s="43"/>
      <c r="IGC19" s="43"/>
      <c r="IGD19" s="43"/>
      <c r="IGE19" s="43"/>
      <c r="IGF19" s="43"/>
      <c r="IGG19" s="43"/>
      <c r="IGH19" s="43"/>
      <c r="IGI19" s="43"/>
      <c r="IGJ19" s="43"/>
      <c r="IGK19" s="43"/>
      <c r="IGL19" s="43"/>
      <c r="IGM19" s="43"/>
      <c r="IGN19" s="43"/>
      <c r="IGO19" s="43"/>
      <c r="IGP19" s="43"/>
      <c r="IGQ19" s="43"/>
      <c r="IGR19" s="43"/>
      <c r="IGS19" s="43"/>
      <c r="IGT19" s="43"/>
      <c r="IGU19" s="43"/>
      <c r="IGV19" s="43"/>
      <c r="IGW19" s="43"/>
      <c r="IGX19" s="43"/>
      <c r="IGY19" s="43"/>
      <c r="IGZ19" s="43"/>
      <c r="IHA19" s="43"/>
      <c r="IHB19" s="43"/>
      <c r="IHC19" s="43"/>
      <c r="IHD19" s="43"/>
      <c r="IHE19" s="43"/>
      <c r="IHF19" s="43"/>
      <c r="IHG19" s="43"/>
      <c r="IHH19" s="43"/>
      <c r="IHI19" s="43"/>
      <c r="IHJ19" s="43"/>
      <c r="IHK19" s="43"/>
      <c r="IHL19" s="43"/>
      <c r="IHM19" s="43"/>
      <c r="IHN19" s="43"/>
      <c r="IHO19" s="43"/>
      <c r="IHP19" s="43"/>
      <c r="IHQ19" s="43"/>
      <c r="IHR19" s="43"/>
      <c r="IHS19" s="43"/>
      <c r="IHT19" s="43"/>
      <c r="IHU19" s="43"/>
      <c r="IHV19" s="43"/>
      <c r="IHW19" s="43"/>
      <c r="IHX19" s="43"/>
      <c r="IHY19" s="43"/>
      <c r="IHZ19" s="43"/>
      <c r="IIA19" s="43"/>
      <c r="IIB19" s="43"/>
      <c r="IIC19" s="43"/>
      <c r="IID19" s="43"/>
      <c r="IIE19" s="43"/>
      <c r="IIF19" s="43"/>
      <c r="IIG19" s="43"/>
      <c r="IIH19" s="43"/>
      <c r="III19" s="43"/>
      <c r="IIJ19" s="43"/>
      <c r="IIK19" s="43"/>
      <c r="IIL19" s="43"/>
      <c r="IIM19" s="43"/>
      <c r="IIN19" s="43"/>
      <c r="IIO19" s="43"/>
      <c r="IIP19" s="43"/>
      <c r="IIQ19" s="43"/>
      <c r="IIR19" s="43"/>
      <c r="IIS19" s="43"/>
      <c r="IIT19" s="43"/>
      <c r="IIU19" s="43"/>
      <c r="IIV19" s="43"/>
      <c r="IIW19" s="43"/>
      <c r="IIX19" s="43"/>
      <c r="IIY19" s="43"/>
      <c r="IIZ19" s="43"/>
      <c r="IJA19" s="43"/>
      <c r="IJB19" s="43"/>
      <c r="IJC19" s="43"/>
      <c r="IJD19" s="43"/>
      <c r="IJE19" s="43"/>
      <c r="IJF19" s="43"/>
      <c r="IJG19" s="43"/>
      <c r="IJH19" s="43"/>
      <c r="IJI19" s="43"/>
      <c r="IJJ19" s="43"/>
      <c r="IJK19" s="43"/>
      <c r="IJL19" s="43"/>
      <c r="IJM19" s="43"/>
      <c r="IJN19" s="43"/>
      <c r="IJO19" s="43"/>
      <c r="IJP19" s="43"/>
      <c r="IJQ19" s="43"/>
      <c r="IJR19" s="43"/>
      <c r="IJS19" s="43"/>
      <c r="IJT19" s="43"/>
      <c r="IJU19" s="43"/>
      <c r="IJV19" s="43"/>
      <c r="IJW19" s="43"/>
      <c r="IJX19" s="43"/>
      <c r="IJY19" s="43"/>
      <c r="IJZ19" s="43"/>
      <c r="IKA19" s="43"/>
      <c r="IKB19" s="43"/>
      <c r="IKC19" s="43"/>
      <c r="IKD19" s="43"/>
      <c r="IKE19" s="43"/>
      <c r="IKF19" s="43"/>
      <c r="IKG19" s="43"/>
      <c r="IKH19" s="43"/>
      <c r="IKI19" s="43"/>
      <c r="IKJ19" s="43"/>
      <c r="IKK19" s="43"/>
      <c r="IKL19" s="43"/>
      <c r="IKM19" s="43"/>
      <c r="IKN19" s="43"/>
      <c r="IKO19" s="43"/>
      <c r="IKP19" s="43"/>
      <c r="IKQ19" s="43"/>
      <c r="IKR19" s="43"/>
      <c r="IKS19" s="43"/>
      <c r="IKT19" s="43"/>
      <c r="IKU19" s="43"/>
      <c r="IKV19" s="43"/>
      <c r="IKW19" s="43"/>
      <c r="IKX19" s="43"/>
      <c r="IKY19" s="43"/>
      <c r="IKZ19" s="43"/>
      <c r="ILA19" s="43"/>
      <c r="ILB19" s="43"/>
      <c r="ILC19" s="43"/>
      <c r="ILD19" s="43"/>
      <c r="ILE19" s="43"/>
      <c r="ILF19" s="43"/>
      <c r="ILG19" s="43"/>
      <c r="ILH19" s="43"/>
      <c r="ILI19" s="43"/>
      <c r="ILJ19" s="43"/>
      <c r="ILK19" s="43"/>
      <c r="ILL19" s="43"/>
      <c r="ILM19" s="43"/>
      <c r="ILN19" s="43"/>
      <c r="ILO19" s="43"/>
      <c r="ILP19" s="43"/>
      <c r="ILQ19" s="43"/>
      <c r="ILR19" s="43"/>
      <c r="ILS19" s="43"/>
      <c r="ILT19" s="43"/>
      <c r="ILU19" s="43"/>
      <c r="ILV19" s="43"/>
      <c r="ILW19" s="43"/>
      <c r="ILX19" s="43"/>
      <c r="ILY19" s="43"/>
      <c r="ILZ19" s="43"/>
      <c r="IMA19" s="43"/>
      <c r="IMB19" s="43"/>
      <c r="IMC19" s="43"/>
      <c r="IMD19" s="43"/>
      <c r="IME19" s="43"/>
      <c r="IMF19" s="43"/>
      <c r="IMG19" s="43"/>
      <c r="IMH19" s="43"/>
      <c r="IMI19" s="43"/>
      <c r="IMJ19" s="43"/>
      <c r="IMK19" s="43"/>
      <c r="IML19" s="43"/>
      <c r="IMM19" s="43"/>
      <c r="IMN19" s="43"/>
      <c r="IMO19" s="43"/>
      <c r="IMP19" s="43"/>
      <c r="IMQ19" s="43"/>
      <c r="IMR19" s="43"/>
      <c r="IMS19" s="43"/>
      <c r="IMT19" s="43"/>
      <c r="IMU19" s="43"/>
      <c r="IMV19" s="43"/>
      <c r="IMW19" s="43"/>
      <c r="IMX19" s="43"/>
      <c r="IMY19" s="43"/>
      <c r="IMZ19" s="43"/>
      <c r="INA19" s="43"/>
      <c r="INB19" s="43"/>
      <c r="INC19" s="43"/>
      <c r="IND19" s="43"/>
      <c r="INE19" s="43"/>
      <c r="INF19" s="43"/>
      <c r="ING19" s="43"/>
      <c r="INH19" s="43"/>
      <c r="INI19" s="43"/>
      <c r="INJ19" s="43"/>
      <c r="INK19" s="43"/>
      <c r="INL19" s="43"/>
      <c r="INM19" s="43"/>
      <c r="INN19" s="43"/>
      <c r="INO19" s="43"/>
      <c r="INP19" s="43"/>
      <c r="INQ19" s="43"/>
      <c r="INR19" s="43"/>
      <c r="INS19" s="43"/>
      <c r="INT19" s="43"/>
      <c r="INU19" s="43"/>
      <c r="INV19" s="43"/>
      <c r="INW19" s="43"/>
      <c r="INX19" s="43"/>
      <c r="INY19" s="43"/>
      <c r="INZ19" s="43"/>
      <c r="IOA19" s="43"/>
      <c r="IOB19" s="43"/>
      <c r="IOC19" s="43"/>
      <c r="IOD19" s="43"/>
      <c r="IOE19" s="43"/>
      <c r="IOF19" s="43"/>
      <c r="IOG19" s="43"/>
      <c r="IOH19" s="43"/>
      <c r="IOI19" s="43"/>
      <c r="IOJ19" s="43"/>
      <c r="IOK19" s="43"/>
      <c r="IOL19" s="43"/>
      <c r="IOM19" s="43"/>
      <c r="ION19" s="43"/>
      <c r="IOO19" s="43"/>
      <c r="IOP19" s="43"/>
      <c r="IOQ19" s="43"/>
      <c r="IOR19" s="43"/>
      <c r="IOS19" s="43"/>
      <c r="IOT19" s="43"/>
      <c r="IOU19" s="43"/>
      <c r="IOV19" s="43"/>
      <c r="IOW19" s="43"/>
      <c r="IOX19" s="43"/>
      <c r="IOY19" s="43"/>
      <c r="IOZ19" s="43"/>
      <c r="IPA19" s="43"/>
      <c r="IPB19" s="43"/>
      <c r="IPC19" s="43"/>
      <c r="IPD19" s="43"/>
      <c r="IPE19" s="43"/>
      <c r="IPF19" s="43"/>
      <c r="IPG19" s="43"/>
      <c r="IPH19" s="43"/>
      <c r="IPI19" s="43"/>
      <c r="IPJ19" s="43"/>
      <c r="IPK19" s="43"/>
      <c r="IPL19" s="43"/>
      <c r="IPM19" s="43"/>
      <c r="IPN19" s="43"/>
      <c r="IPO19" s="43"/>
      <c r="IPP19" s="43"/>
      <c r="IPQ19" s="43"/>
      <c r="IPR19" s="43"/>
      <c r="IPS19" s="43"/>
      <c r="IPT19" s="43"/>
      <c r="IPU19" s="43"/>
      <c r="IPV19" s="43"/>
      <c r="IPW19" s="43"/>
      <c r="IPX19" s="43"/>
      <c r="IPY19" s="43"/>
      <c r="IPZ19" s="43"/>
      <c r="IQA19" s="43"/>
      <c r="IQB19" s="43"/>
      <c r="IQC19" s="43"/>
      <c r="IQD19" s="43"/>
      <c r="IQE19" s="43"/>
      <c r="IQF19" s="43"/>
      <c r="IQG19" s="43"/>
      <c r="IQH19" s="43"/>
      <c r="IQI19" s="43"/>
      <c r="IQJ19" s="43"/>
      <c r="IQK19" s="43"/>
      <c r="IQL19" s="43"/>
      <c r="IQM19" s="43"/>
      <c r="IQN19" s="43"/>
      <c r="IQO19" s="43"/>
      <c r="IQP19" s="43"/>
      <c r="IQQ19" s="43"/>
      <c r="IQR19" s="43"/>
      <c r="IQS19" s="43"/>
      <c r="IQT19" s="43"/>
      <c r="IQU19" s="43"/>
      <c r="IQV19" s="43"/>
      <c r="IQW19" s="43"/>
      <c r="IQX19" s="43"/>
      <c r="IQY19" s="43"/>
      <c r="IQZ19" s="43"/>
      <c r="IRA19" s="43"/>
      <c r="IRB19" s="43"/>
      <c r="IRC19" s="43"/>
      <c r="IRD19" s="43"/>
      <c r="IRE19" s="43"/>
      <c r="IRF19" s="43"/>
      <c r="IRG19" s="43"/>
      <c r="IRH19" s="43"/>
      <c r="IRI19" s="43"/>
      <c r="IRJ19" s="43"/>
      <c r="IRK19" s="43"/>
      <c r="IRL19" s="43"/>
      <c r="IRM19" s="43"/>
      <c r="IRN19" s="43"/>
      <c r="IRO19" s="43"/>
      <c r="IRP19" s="43"/>
      <c r="IRQ19" s="43"/>
      <c r="IRR19" s="43"/>
      <c r="IRS19" s="43"/>
      <c r="IRT19" s="43"/>
      <c r="IRU19" s="43"/>
      <c r="IRV19" s="43"/>
      <c r="IRW19" s="43"/>
      <c r="IRX19" s="43"/>
      <c r="IRY19" s="43"/>
      <c r="IRZ19" s="43"/>
      <c r="ISA19" s="43"/>
      <c r="ISB19" s="43"/>
      <c r="ISC19" s="43"/>
      <c r="ISD19" s="43"/>
      <c r="ISE19" s="43"/>
      <c r="ISF19" s="43"/>
      <c r="ISG19" s="43"/>
      <c r="ISH19" s="43"/>
      <c r="ISI19" s="43"/>
      <c r="ISJ19" s="43"/>
      <c r="ISK19" s="43"/>
      <c r="ISL19" s="43"/>
      <c r="ISM19" s="43"/>
      <c r="ISN19" s="43"/>
      <c r="ISO19" s="43"/>
      <c r="ISP19" s="43"/>
      <c r="ISQ19" s="43"/>
      <c r="ISR19" s="43"/>
      <c r="ISS19" s="43"/>
      <c r="IST19" s="43"/>
      <c r="ISU19" s="43"/>
      <c r="ISV19" s="43"/>
      <c r="ISW19" s="43"/>
      <c r="ISX19" s="43"/>
      <c r="ISY19" s="43"/>
      <c r="ISZ19" s="43"/>
      <c r="ITA19" s="43"/>
      <c r="ITB19" s="43"/>
      <c r="ITC19" s="43"/>
      <c r="ITD19" s="43"/>
      <c r="ITE19" s="43"/>
      <c r="ITF19" s="43"/>
      <c r="ITG19" s="43"/>
      <c r="ITH19" s="43"/>
      <c r="ITI19" s="43"/>
      <c r="ITJ19" s="43"/>
      <c r="ITK19" s="43"/>
      <c r="ITL19" s="43"/>
      <c r="ITM19" s="43"/>
      <c r="ITN19" s="43"/>
      <c r="ITO19" s="43"/>
      <c r="ITP19" s="43"/>
      <c r="ITQ19" s="43"/>
      <c r="ITR19" s="43"/>
      <c r="ITS19" s="43"/>
      <c r="ITT19" s="43"/>
      <c r="ITU19" s="43"/>
      <c r="ITV19" s="43"/>
      <c r="ITW19" s="43"/>
      <c r="ITX19" s="43"/>
      <c r="ITY19" s="43"/>
      <c r="ITZ19" s="43"/>
      <c r="IUA19" s="43"/>
      <c r="IUB19" s="43"/>
      <c r="IUC19" s="43"/>
      <c r="IUD19" s="43"/>
      <c r="IUE19" s="43"/>
      <c r="IUF19" s="43"/>
      <c r="IUG19" s="43"/>
      <c r="IUH19" s="43"/>
      <c r="IUI19" s="43"/>
      <c r="IUJ19" s="43"/>
      <c r="IUK19" s="43"/>
      <c r="IUL19" s="43"/>
      <c r="IUM19" s="43"/>
      <c r="IUN19" s="43"/>
      <c r="IUO19" s="43"/>
      <c r="IUP19" s="43"/>
      <c r="IUQ19" s="43"/>
      <c r="IUR19" s="43"/>
      <c r="IUS19" s="43"/>
      <c r="IUT19" s="43"/>
      <c r="IUU19" s="43"/>
      <c r="IUV19" s="43"/>
      <c r="IUW19" s="43"/>
      <c r="IUX19" s="43"/>
      <c r="IUY19" s="43"/>
      <c r="IUZ19" s="43"/>
      <c r="IVA19" s="43"/>
      <c r="IVB19" s="43"/>
      <c r="IVC19" s="43"/>
      <c r="IVD19" s="43"/>
      <c r="IVE19" s="43"/>
      <c r="IVF19" s="43"/>
      <c r="IVG19" s="43"/>
      <c r="IVH19" s="43"/>
      <c r="IVI19" s="43"/>
      <c r="IVJ19" s="43"/>
      <c r="IVK19" s="43"/>
      <c r="IVL19" s="43"/>
      <c r="IVM19" s="43"/>
      <c r="IVN19" s="43"/>
      <c r="IVO19" s="43"/>
      <c r="IVP19" s="43"/>
      <c r="IVQ19" s="43"/>
      <c r="IVR19" s="43"/>
      <c r="IVS19" s="43"/>
      <c r="IVT19" s="43"/>
      <c r="IVU19" s="43"/>
      <c r="IVV19" s="43"/>
      <c r="IVW19" s="43"/>
      <c r="IVX19" s="43"/>
      <c r="IVY19" s="43"/>
      <c r="IVZ19" s="43"/>
      <c r="IWA19" s="43"/>
      <c r="IWB19" s="43"/>
      <c r="IWC19" s="43"/>
      <c r="IWD19" s="43"/>
      <c r="IWE19" s="43"/>
      <c r="IWF19" s="43"/>
      <c r="IWG19" s="43"/>
      <c r="IWH19" s="43"/>
      <c r="IWI19" s="43"/>
      <c r="IWJ19" s="43"/>
      <c r="IWK19" s="43"/>
      <c r="IWL19" s="43"/>
      <c r="IWM19" s="43"/>
      <c r="IWN19" s="43"/>
      <c r="IWO19" s="43"/>
      <c r="IWP19" s="43"/>
      <c r="IWQ19" s="43"/>
      <c r="IWR19" s="43"/>
      <c r="IWS19" s="43"/>
      <c r="IWT19" s="43"/>
      <c r="IWU19" s="43"/>
      <c r="IWV19" s="43"/>
      <c r="IWW19" s="43"/>
      <c r="IWX19" s="43"/>
      <c r="IWY19" s="43"/>
      <c r="IWZ19" s="43"/>
      <c r="IXA19" s="43"/>
      <c r="IXB19" s="43"/>
      <c r="IXC19" s="43"/>
      <c r="IXD19" s="43"/>
      <c r="IXE19" s="43"/>
      <c r="IXF19" s="43"/>
      <c r="IXG19" s="43"/>
      <c r="IXH19" s="43"/>
      <c r="IXI19" s="43"/>
      <c r="IXJ19" s="43"/>
      <c r="IXK19" s="43"/>
      <c r="IXL19" s="43"/>
      <c r="IXM19" s="43"/>
      <c r="IXN19" s="43"/>
      <c r="IXO19" s="43"/>
      <c r="IXP19" s="43"/>
      <c r="IXQ19" s="43"/>
      <c r="IXR19" s="43"/>
      <c r="IXS19" s="43"/>
      <c r="IXT19" s="43"/>
      <c r="IXU19" s="43"/>
      <c r="IXV19" s="43"/>
      <c r="IXW19" s="43"/>
      <c r="IXX19" s="43"/>
      <c r="IXY19" s="43"/>
      <c r="IXZ19" s="43"/>
      <c r="IYA19" s="43"/>
      <c r="IYB19" s="43"/>
      <c r="IYC19" s="43"/>
      <c r="IYD19" s="43"/>
      <c r="IYE19" s="43"/>
      <c r="IYF19" s="43"/>
      <c r="IYG19" s="43"/>
      <c r="IYH19" s="43"/>
      <c r="IYI19" s="43"/>
      <c r="IYJ19" s="43"/>
      <c r="IYK19" s="43"/>
      <c r="IYL19" s="43"/>
      <c r="IYM19" s="43"/>
      <c r="IYN19" s="43"/>
      <c r="IYO19" s="43"/>
      <c r="IYP19" s="43"/>
      <c r="IYQ19" s="43"/>
      <c r="IYR19" s="43"/>
      <c r="IYS19" s="43"/>
      <c r="IYT19" s="43"/>
      <c r="IYU19" s="43"/>
      <c r="IYV19" s="43"/>
      <c r="IYW19" s="43"/>
      <c r="IYX19" s="43"/>
      <c r="IYY19" s="43"/>
      <c r="IYZ19" s="43"/>
      <c r="IZA19" s="43"/>
      <c r="IZB19" s="43"/>
      <c r="IZC19" s="43"/>
      <c r="IZD19" s="43"/>
      <c r="IZE19" s="43"/>
      <c r="IZF19" s="43"/>
      <c r="IZG19" s="43"/>
      <c r="IZH19" s="43"/>
      <c r="IZI19" s="43"/>
      <c r="IZJ19" s="43"/>
      <c r="IZK19" s="43"/>
      <c r="IZL19" s="43"/>
      <c r="IZM19" s="43"/>
      <c r="IZN19" s="43"/>
      <c r="IZO19" s="43"/>
      <c r="IZP19" s="43"/>
      <c r="IZQ19" s="43"/>
      <c r="IZR19" s="43"/>
      <c r="IZS19" s="43"/>
      <c r="IZT19" s="43"/>
      <c r="IZU19" s="43"/>
      <c r="IZV19" s="43"/>
      <c r="IZW19" s="43"/>
      <c r="IZX19" s="43"/>
      <c r="IZY19" s="43"/>
      <c r="IZZ19" s="43"/>
      <c r="JAA19" s="43"/>
      <c r="JAB19" s="43"/>
      <c r="JAC19" s="43"/>
      <c r="JAD19" s="43"/>
      <c r="JAE19" s="43"/>
      <c r="JAF19" s="43"/>
      <c r="JAG19" s="43"/>
      <c r="JAH19" s="43"/>
      <c r="JAI19" s="43"/>
      <c r="JAJ19" s="43"/>
      <c r="JAK19" s="43"/>
      <c r="JAL19" s="43"/>
      <c r="JAM19" s="43"/>
      <c r="JAN19" s="43"/>
      <c r="JAO19" s="43"/>
      <c r="JAP19" s="43"/>
      <c r="JAQ19" s="43"/>
      <c r="JAR19" s="43"/>
      <c r="JAS19" s="43"/>
      <c r="JAT19" s="43"/>
      <c r="JAU19" s="43"/>
      <c r="JAV19" s="43"/>
      <c r="JAW19" s="43"/>
      <c r="JAX19" s="43"/>
      <c r="JAY19" s="43"/>
      <c r="JAZ19" s="43"/>
      <c r="JBA19" s="43"/>
      <c r="JBB19" s="43"/>
      <c r="JBC19" s="43"/>
      <c r="JBD19" s="43"/>
      <c r="JBE19" s="43"/>
      <c r="JBF19" s="43"/>
      <c r="JBG19" s="43"/>
      <c r="JBH19" s="43"/>
      <c r="JBI19" s="43"/>
      <c r="JBJ19" s="43"/>
      <c r="JBK19" s="43"/>
      <c r="JBL19" s="43"/>
      <c r="JBM19" s="43"/>
      <c r="JBN19" s="43"/>
      <c r="JBO19" s="43"/>
      <c r="JBP19" s="43"/>
      <c r="JBQ19" s="43"/>
      <c r="JBR19" s="43"/>
      <c r="JBS19" s="43"/>
      <c r="JBT19" s="43"/>
      <c r="JBU19" s="43"/>
      <c r="JBV19" s="43"/>
      <c r="JBW19" s="43"/>
      <c r="JBX19" s="43"/>
      <c r="JBY19" s="43"/>
      <c r="JBZ19" s="43"/>
      <c r="JCA19" s="43"/>
      <c r="JCB19" s="43"/>
      <c r="JCC19" s="43"/>
      <c r="JCD19" s="43"/>
      <c r="JCE19" s="43"/>
      <c r="JCF19" s="43"/>
      <c r="JCG19" s="43"/>
      <c r="JCH19" s="43"/>
      <c r="JCI19" s="43"/>
      <c r="JCJ19" s="43"/>
      <c r="JCK19" s="43"/>
      <c r="JCL19" s="43"/>
      <c r="JCM19" s="43"/>
      <c r="JCN19" s="43"/>
      <c r="JCO19" s="43"/>
      <c r="JCP19" s="43"/>
      <c r="JCQ19" s="43"/>
      <c r="JCR19" s="43"/>
      <c r="JCS19" s="43"/>
      <c r="JCT19" s="43"/>
      <c r="JCU19" s="43"/>
      <c r="JCV19" s="43"/>
      <c r="JCW19" s="43"/>
      <c r="JCX19" s="43"/>
      <c r="JCY19" s="43"/>
      <c r="JCZ19" s="43"/>
      <c r="JDA19" s="43"/>
      <c r="JDB19" s="43"/>
      <c r="JDC19" s="43"/>
      <c r="JDD19" s="43"/>
      <c r="JDE19" s="43"/>
      <c r="JDF19" s="43"/>
      <c r="JDG19" s="43"/>
      <c r="JDH19" s="43"/>
      <c r="JDI19" s="43"/>
      <c r="JDJ19" s="43"/>
      <c r="JDK19" s="43"/>
      <c r="JDL19" s="43"/>
      <c r="JDM19" s="43"/>
      <c r="JDN19" s="43"/>
      <c r="JDO19" s="43"/>
      <c r="JDP19" s="43"/>
      <c r="JDQ19" s="43"/>
      <c r="JDR19" s="43"/>
      <c r="JDS19" s="43"/>
      <c r="JDT19" s="43"/>
      <c r="JDU19" s="43"/>
      <c r="JDV19" s="43"/>
      <c r="JDW19" s="43"/>
      <c r="JDX19" s="43"/>
      <c r="JDY19" s="43"/>
      <c r="JDZ19" s="43"/>
      <c r="JEA19" s="43"/>
      <c r="JEB19" s="43"/>
      <c r="JEC19" s="43"/>
      <c r="JED19" s="43"/>
      <c r="JEE19" s="43"/>
      <c r="JEF19" s="43"/>
      <c r="JEG19" s="43"/>
      <c r="JEH19" s="43"/>
      <c r="JEI19" s="43"/>
      <c r="JEJ19" s="43"/>
      <c r="JEK19" s="43"/>
      <c r="JEL19" s="43"/>
      <c r="JEM19" s="43"/>
      <c r="JEN19" s="43"/>
      <c r="JEO19" s="43"/>
      <c r="JEP19" s="43"/>
      <c r="JEQ19" s="43"/>
      <c r="JER19" s="43"/>
      <c r="JES19" s="43"/>
      <c r="JET19" s="43"/>
      <c r="JEU19" s="43"/>
      <c r="JEV19" s="43"/>
      <c r="JEW19" s="43"/>
      <c r="JEX19" s="43"/>
      <c r="JEY19" s="43"/>
      <c r="JEZ19" s="43"/>
      <c r="JFA19" s="43"/>
      <c r="JFB19" s="43"/>
      <c r="JFC19" s="43"/>
      <c r="JFD19" s="43"/>
      <c r="JFE19" s="43"/>
      <c r="JFF19" s="43"/>
      <c r="JFG19" s="43"/>
      <c r="JFH19" s="43"/>
      <c r="JFI19" s="43"/>
      <c r="JFJ19" s="43"/>
      <c r="JFK19" s="43"/>
      <c r="JFL19" s="43"/>
      <c r="JFM19" s="43"/>
      <c r="JFN19" s="43"/>
      <c r="JFO19" s="43"/>
      <c r="JFP19" s="43"/>
      <c r="JFQ19" s="43"/>
      <c r="JFR19" s="43"/>
      <c r="JFS19" s="43"/>
      <c r="JFT19" s="43"/>
      <c r="JFU19" s="43"/>
      <c r="JFV19" s="43"/>
      <c r="JFW19" s="43"/>
      <c r="JFX19" s="43"/>
      <c r="JFY19" s="43"/>
      <c r="JFZ19" s="43"/>
      <c r="JGA19" s="43"/>
      <c r="JGB19" s="43"/>
      <c r="JGC19" s="43"/>
      <c r="JGD19" s="43"/>
      <c r="JGE19" s="43"/>
      <c r="JGF19" s="43"/>
      <c r="JGG19" s="43"/>
      <c r="JGH19" s="43"/>
      <c r="JGI19" s="43"/>
      <c r="JGJ19" s="43"/>
      <c r="JGK19" s="43"/>
      <c r="JGL19" s="43"/>
      <c r="JGM19" s="43"/>
      <c r="JGN19" s="43"/>
      <c r="JGO19" s="43"/>
      <c r="JGP19" s="43"/>
      <c r="JGQ19" s="43"/>
      <c r="JGR19" s="43"/>
      <c r="JGS19" s="43"/>
      <c r="JGT19" s="43"/>
      <c r="JGU19" s="43"/>
      <c r="JGV19" s="43"/>
      <c r="JGW19" s="43"/>
      <c r="JGX19" s="43"/>
      <c r="JGY19" s="43"/>
      <c r="JGZ19" s="43"/>
      <c r="JHA19" s="43"/>
      <c r="JHB19" s="43"/>
      <c r="JHC19" s="43"/>
      <c r="JHD19" s="43"/>
      <c r="JHE19" s="43"/>
      <c r="JHF19" s="43"/>
      <c r="JHG19" s="43"/>
      <c r="JHH19" s="43"/>
      <c r="JHI19" s="43"/>
      <c r="JHJ19" s="43"/>
      <c r="JHK19" s="43"/>
      <c r="JHL19" s="43"/>
      <c r="JHM19" s="43"/>
      <c r="JHN19" s="43"/>
      <c r="JHO19" s="43"/>
      <c r="JHP19" s="43"/>
      <c r="JHQ19" s="43"/>
      <c r="JHR19" s="43"/>
      <c r="JHS19" s="43"/>
      <c r="JHT19" s="43"/>
      <c r="JHU19" s="43"/>
      <c r="JHV19" s="43"/>
      <c r="JHW19" s="43"/>
      <c r="JHX19" s="43"/>
      <c r="JHY19" s="43"/>
      <c r="JHZ19" s="43"/>
      <c r="JIA19" s="43"/>
      <c r="JIB19" s="43"/>
      <c r="JIC19" s="43"/>
      <c r="JID19" s="43"/>
      <c r="JIE19" s="43"/>
      <c r="JIF19" s="43"/>
      <c r="JIG19" s="43"/>
      <c r="JIH19" s="43"/>
      <c r="JII19" s="43"/>
      <c r="JIJ19" s="43"/>
      <c r="JIK19" s="43"/>
      <c r="JIL19" s="43"/>
      <c r="JIM19" s="43"/>
      <c r="JIN19" s="43"/>
      <c r="JIO19" s="43"/>
      <c r="JIP19" s="43"/>
      <c r="JIQ19" s="43"/>
      <c r="JIR19" s="43"/>
      <c r="JIS19" s="43"/>
      <c r="JIT19" s="43"/>
      <c r="JIU19" s="43"/>
      <c r="JIV19" s="43"/>
      <c r="JIW19" s="43"/>
      <c r="JIX19" s="43"/>
      <c r="JIY19" s="43"/>
      <c r="JIZ19" s="43"/>
      <c r="JJA19" s="43"/>
      <c r="JJB19" s="43"/>
      <c r="JJC19" s="43"/>
      <c r="JJD19" s="43"/>
      <c r="JJE19" s="43"/>
      <c r="JJF19" s="43"/>
      <c r="JJG19" s="43"/>
      <c r="JJH19" s="43"/>
      <c r="JJI19" s="43"/>
      <c r="JJJ19" s="43"/>
      <c r="JJK19" s="43"/>
      <c r="JJL19" s="43"/>
      <c r="JJM19" s="43"/>
      <c r="JJN19" s="43"/>
      <c r="JJO19" s="43"/>
      <c r="JJP19" s="43"/>
      <c r="JJQ19" s="43"/>
      <c r="JJR19" s="43"/>
      <c r="JJS19" s="43"/>
      <c r="JJT19" s="43"/>
      <c r="JJU19" s="43"/>
      <c r="JJV19" s="43"/>
      <c r="JJW19" s="43"/>
      <c r="JJX19" s="43"/>
      <c r="JJY19" s="43"/>
      <c r="JJZ19" s="43"/>
      <c r="JKA19" s="43"/>
      <c r="JKB19" s="43"/>
      <c r="JKC19" s="43"/>
      <c r="JKD19" s="43"/>
      <c r="JKE19" s="43"/>
      <c r="JKF19" s="43"/>
      <c r="JKG19" s="43"/>
      <c r="JKH19" s="43"/>
      <c r="JKI19" s="43"/>
      <c r="JKJ19" s="43"/>
      <c r="JKK19" s="43"/>
      <c r="JKL19" s="43"/>
      <c r="JKM19" s="43"/>
      <c r="JKN19" s="43"/>
      <c r="JKO19" s="43"/>
      <c r="JKP19" s="43"/>
      <c r="JKQ19" s="43"/>
      <c r="JKR19" s="43"/>
      <c r="JKS19" s="43"/>
      <c r="JKT19" s="43"/>
      <c r="JKU19" s="43"/>
      <c r="JKV19" s="43"/>
      <c r="JKW19" s="43"/>
      <c r="JKX19" s="43"/>
      <c r="JKY19" s="43"/>
      <c r="JKZ19" s="43"/>
      <c r="JLA19" s="43"/>
      <c r="JLB19" s="43"/>
      <c r="JLC19" s="43"/>
      <c r="JLD19" s="43"/>
      <c r="JLE19" s="43"/>
      <c r="JLF19" s="43"/>
      <c r="JLG19" s="43"/>
      <c r="JLH19" s="43"/>
      <c r="JLI19" s="43"/>
      <c r="JLJ19" s="43"/>
      <c r="JLK19" s="43"/>
      <c r="JLL19" s="43"/>
      <c r="JLM19" s="43"/>
      <c r="JLN19" s="43"/>
      <c r="JLO19" s="43"/>
      <c r="JLP19" s="43"/>
      <c r="JLQ19" s="43"/>
      <c r="JLR19" s="43"/>
      <c r="JLS19" s="43"/>
      <c r="JLT19" s="43"/>
      <c r="JLU19" s="43"/>
      <c r="JLV19" s="43"/>
      <c r="JLW19" s="43"/>
      <c r="JLX19" s="43"/>
      <c r="JLY19" s="43"/>
      <c r="JLZ19" s="43"/>
      <c r="JMA19" s="43"/>
      <c r="JMB19" s="43"/>
      <c r="JMC19" s="43"/>
      <c r="JMD19" s="43"/>
      <c r="JME19" s="43"/>
      <c r="JMF19" s="43"/>
      <c r="JMG19" s="43"/>
      <c r="JMH19" s="43"/>
      <c r="JMI19" s="43"/>
      <c r="JMJ19" s="43"/>
      <c r="JMK19" s="43"/>
      <c r="JML19" s="43"/>
      <c r="JMM19" s="43"/>
      <c r="JMN19" s="43"/>
      <c r="JMO19" s="43"/>
      <c r="JMP19" s="43"/>
      <c r="JMQ19" s="43"/>
      <c r="JMR19" s="43"/>
      <c r="JMS19" s="43"/>
      <c r="JMT19" s="43"/>
      <c r="JMU19" s="43"/>
      <c r="JMV19" s="43"/>
      <c r="JMW19" s="43"/>
      <c r="JMX19" s="43"/>
      <c r="JMY19" s="43"/>
      <c r="JMZ19" s="43"/>
      <c r="JNA19" s="43"/>
      <c r="JNB19" s="43"/>
      <c r="JNC19" s="43"/>
      <c r="JND19" s="43"/>
      <c r="JNE19" s="43"/>
      <c r="JNF19" s="43"/>
      <c r="JNG19" s="43"/>
      <c r="JNH19" s="43"/>
      <c r="JNI19" s="43"/>
      <c r="JNJ19" s="43"/>
      <c r="JNK19" s="43"/>
      <c r="JNL19" s="43"/>
      <c r="JNM19" s="43"/>
      <c r="JNN19" s="43"/>
      <c r="JNO19" s="43"/>
      <c r="JNP19" s="43"/>
      <c r="JNQ19" s="43"/>
      <c r="JNR19" s="43"/>
      <c r="JNS19" s="43"/>
      <c r="JNT19" s="43"/>
      <c r="JNU19" s="43"/>
      <c r="JNV19" s="43"/>
      <c r="JNW19" s="43"/>
      <c r="JNX19" s="43"/>
      <c r="JNY19" s="43"/>
      <c r="JNZ19" s="43"/>
      <c r="JOA19" s="43"/>
      <c r="JOB19" s="43"/>
      <c r="JOC19" s="43"/>
      <c r="JOD19" s="43"/>
      <c r="JOE19" s="43"/>
      <c r="JOF19" s="43"/>
      <c r="JOG19" s="43"/>
      <c r="JOH19" s="43"/>
      <c r="JOI19" s="43"/>
      <c r="JOJ19" s="43"/>
      <c r="JOK19" s="43"/>
      <c r="JOL19" s="43"/>
      <c r="JOM19" s="43"/>
      <c r="JON19" s="43"/>
      <c r="JOO19" s="43"/>
      <c r="JOP19" s="43"/>
      <c r="JOQ19" s="43"/>
      <c r="JOR19" s="43"/>
      <c r="JOS19" s="43"/>
      <c r="JOT19" s="43"/>
      <c r="JOU19" s="43"/>
      <c r="JOV19" s="43"/>
      <c r="JOW19" s="43"/>
      <c r="JOX19" s="43"/>
      <c r="JOY19" s="43"/>
      <c r="JOZ19" s="43"/>
      <c r="JPA19" s="43"/>
      <c r="JPB19" s="43"/>
      <c r="JPC19" s="43"/>
      <c r="JPD19" s="43"/>
      <c r="JPE19" s="43"/>
      <c r="JPF19" s="43"/>
      <c r="JPG19" s="43"/>
      <c r="JPH19" s="43"/>
      <c r="JPI19" s="43"/>
      <c r="JPJ19" s="43"/>
      <c r="JPK19" s="43"/>
      <c r="JPL19" s="43"/>
      <c r="JPM19" s="43"/>
      <c r="JPN19" s="43"/>
      <c r="JPO19" s="43"/>
      <c r="JPP19" s="43"/>
      <c r="JPQ19" s="43"/>
      <c r="JPR19" s="43"/>
      <c r="JPS19" s="43"/>
      <c r="JPT19" s="43"/>
      <c r="JPU19" s="43"/>
      <c r="JPV19" s="43"/>
      <c r="JPW19" s="43"/>
      <c r="JPX19" s="43"/>
      <c r="JPY19" s="43"/>
      <c r="JPZ19" s="43"/>
      <c r="JQA19" s="43"/>
      <c r="JQB19" s="43"/>
      <c r="JQC19" s="43"/>
      <c r="JQD19" s="43"/>
      <c r="JQE19" s="43"/>
      <c r="JQF19" s="43"/>
      <c r="JQG19" s="43"/>
      <c r="JQH19" s="43"/>
      <c r="JQI19" s="43"/>
      <c r="JQJ19" s="43"/>
      <c r="JQK19" s="43"/>
      <c r="JQL19" s="43"/>
      <c r="JQM19" s="43"/>
      <c r="JQN19" s="43"/>
      <c r="JQO19" s="43"/>
      <c r="JQP19" s="43"/>
      <c r="JQQ19" s="43"/>
      <c r="JQR19" s="43"/>
      <c r="JQS19" s="43"/>
      <c r="JQT19" s="43"/>
      <c r="JQU19" s="43"/>
      <c r="JQV19" s="43"/>
      <c r="JQW19" s="43"/>
      <c r="JQX19" s="43"/>
      <c r="JQY19" s="43"/>
      <c r="JQZ19" s="43"/>
      <c r="JRA19" s="43"/>
      <c r="JRB19" s="43"/>
      <c r="JRC19" s="43"/>
      <c r="JRD19" s="43"/>
      <c r="JRE19" s="43"/>
      <c r="JRF19" s="43"/>
      <c r="JRG19" s="43"/>
      <c r="JRH19" s="43"/>
      <c r="JRI19" s="43"/>
      <c r="JRJ19" s="43"/>
      <c r="JRK19" s="43"/>
      <c r="JRL19" s="43"/>
      <c r="JRM19" s="43"/>
      <c r="JRN19" s="43"/>
      <c r="JRO19" s="43"/>
      <c r="JRP19" s="43"/>
      <c r="JRQ19" s="43"/>
      <c r="JRR19" s="43"/>
      <c r="JRS19" s="43"/>
      <c r="JRT19" s="43"/>
      <c r="JRU19" s="43"/>
      <c r="JRV19" s="43"/>
      <c r="JRW19" s="43"/>
      <c r="JRX19" s="43"/>
      <c r="JRY19" s="43"/>
      <c r="JRZ19" s="43"/>
      <c r="JSA19" s="43"/>
      <c r="JSB19" s="43"/>
      <c r="JSC19" s="43"/>
      <c r="JSD19" s="43"/>
      <c r="JSE19" s="43"/>
      <c r="JSF19" s="43"/>
      <c r="JSG19" s="43"/>
      <c r="JSH19" s="43"/>
      <c r="JSI19" s="43"/>
      <c r="JSJ19" s="43"/>
      <c r="JSK19" s="43"/>
      <c r="JSL19" s="43"/>
      <c r="JSM19" s="43"/>
      <c r="JSN19" s="43"/>
      <c r="JSO19" s="43"/>
      <c r="JSP19" s="43"/>
      <c r="JSQ19" s="43"/>
      <c r="JSR19" s="43"/>
      <c r="JSS19" s="43"/>
      <c r="JST19" s="43"/>
      <c r="JSU19" s="43"/>
      <c r="JSV19" s="43"/>
      <c r="JSW19" s="43"/>
      <c r="JSX19" s="43"/>
      <c r="JSY19" s="43"/>
      <c r="JSZ19" s="43"/>
      <c r="JTA19" s="43"/>
      <c r="JTB19" s="43"/>
      <c r="JTC19" s="43"/>
      <c r="JTD19" s="43"/>
      <c r="JTE19" s="43"/>
      <c r="JTF19" s="43"/>
      <c r="JTG19" s="43"/>
      <c r="JTH19" s="43"/>
      <c r="JTI19" s="43"/>
      <c r="JTJ19" s="43"/>
      <c r="JTK19" s="43"/>
      <c r="JTL19" s="43"/>
      <c r="JTM19" s="43"/>
      <c r="JTN19" s="43"/>
      <c r="JTO19" s="43"/>
      <c r="JTP19" s="43"/>
      <c r="JTQ19" s="43"/>
      <c r="JTR19" s="43"/>
      <c r="JTS19" s="43"/>
      <c r="JTT19" s="43"/>
      <c r="JTU19" s="43"/>
      <c r="JTV19" s="43"/>
      <c r="JTW19" s="43"/>
      <c r="JTX19" s="43"/>
      <c r="JTY19" s="43"/>
      <c r="JTZ19" s="43"/>
      <c r="JUA19" s="43"/>
      <c r="JUB19" s="43"/>
      <c r="JUC19" s="43"/>
      <c r="JUD19" s="43"/>
      <c r="JUE19" s="43"/>
      <c r="JUF19" s="43"/>
      <c r="JUG19" s="43"/>
      <c r="JUH19" s="43"/>
      <c r="JUI19" s="43"/>
      <c r="JUJ19" s="43"/>
      <c r="JUK19" s="43"/>
      <c r="JUL19" s="43"/>
      <c r="JUM19" s="43"/>
      <c r="JUN19" s="43"/>
      <c r="JUO19" s="43"/>
      <c r="JUP19" s="43"/>
      <c r="JUQ19" s="43"/>
      <c r="JUR19" s="43"/>
      <c r="JUS19" s="43"/>
      <c r="JUT19" s="43"/>
      <c r="JUU19" s="43"/>
      <c r="JUV19" s="43"/>
      <c r="JUW19" s="43"/>
      <c r="JUX19" s="43"/>
      <c r="JUY19" s="43"/>
      <c r="JUZ19" s="43"/>
      <c r="JVA19" s="43"/>
      <c r="JVB19" s="43"/>
      <c r="JVC19" s="43"/>
      <c r="JVD19" s="43"/>
      <c r="JVE19" s="43"/>
      <c r="JVF19" s="43"/>
      <c r="JVG19" s="43"/>
      <c r="JVH19" s="43"/>
      <c r="JVI19" s="43"/>
      <c r="JVJ19" s="43"/>
      <c r="JVK19" s="43"/>
      <c r="JVL19" s="43"/>
      <c r="JVM19" s="43"/>
      <c r="JVN19" s="43"/>
      <c r="JVO19" s="43"/>
      <c r="JVP19" s="43"/>
      <c r="JVQ19" s="43"/>
      <c r="JVR19" s="43"/>
      <c r="JVS19" s="43"/>
      <c r="JVT19" s="43"/>
      <c r="JVU19" s="43"/>
      <c r="JVV19" s="43"/>
      <c r="JVW19" s="43"/>
      <c r="JVX19" s="43"/>
      <c r="JVY19" s="43"/>
      <c r="JVZ19" s="43"/>
      <c r="JWA19" s="43"/>
      <c r="JWB19" s="43"/>
      <c r="JWC19" s="43"/>
      <c r="JWD19" s="43"/>
      <c r="JWE19" s="43"/>
      <c r="JWF19" s="43"/>
      <c r="JWG19" s="43"/>
      <c r="JWH19" s="43"/>
      <c r="JWI19" s="43"/>
      <c r="JWJ19" s="43"/>
      <c r="JWK19" s="43"/>
      <c r="JWL19" s="43"/>
      <c r="JWM19" s="43"/>
      <c r="JWN19" s="43"/>
      <c r="JWO19" s="43"/>
      <c r="JWP19" s="43"/>
      <c r="JWQ19" s="43"/>
      <c r="JWR19" s="43"/>
      <c r="JWS19" s="43"/>
      <c r="JWT19" s="43"/>
      <c r="JWU19" s="43"/>
      <c r="JWV19" s="43"/>
      <c r="JWW19" s="43"/>
      <c r="JWX19" s="43"/>
      <c r="JWY19" s="43"/>
      <c r="JWZ19" s="43"/>
      <c r="JXA19" s="43"/>
      <c r="JXB19" s="43"/>
      <c r="JXC19" s="43"/>
      <c r="JXD19" s="43"/>
      <c r="JXE19" s="43"/>
      <c r="JXF19" s="43"/>
      <c r="JXG19" s="43"/>
      <c r="JXH19" s="43"/>
      <c r="JXI19" s="43"/>
      <c r="JXJ19" s="43"/>
      <c r="JXK19" s="43"/>
      <c r="JXL19" s="43"/>
      <c r="JXM19" s="43"/>
      <c r="JXN19" s="43"/>
      <c r="JXO19" s="43"/>
      <c r="JXP19" s="43"/>
      <c r="JXQ19" s="43"/>
      <c r="JXR19" s="43"/>
      <c r="JXS19" s="43"/>
      <c r="JXT19" s="43"/>
      <c r="JXU19" s="43"/>
      <c r="JXV19" s="43"/>
      <c r="JXW19" s="43"/>
      <c r="JXX19" s="43"/>
      <c r="JXY19" s="43"/>
      <c r="JXZ19" s="43"/>
      <c r="JYA19" s="43"/>
      <c r="JYB19" s="43"/>
      <c r="JYC19" s="43"/>
      <c r="JYD19" s="43"/>
      <c r="JYE19" s="43"/>
      <c r="JYF19" s="43"/>
      <c r="JYG19" s="43"/>
      <c r="JYH19" s="43"/>
      <c r="JYI19" s="43"/>
      <c r="JYJ19" s="43"/>
      <c r="JYK19" s="43"/>
      <c r="JYL19" s="43"/>
      <c r="JYM19" s="43"/>
      <c r="JYN19" s="43"/>
      <c r="JYO19" s="43"/>
      <c r="JYP19" s="43"/>
      <c r="JYQ19" s="43"/>
      <c r="JYR19" s="43"/>
      <c r="JYS19" s="43"/>
      <c r="JYT19" s="43"/>
      <c r="JYU19" s="43"/>
      <c r="JYV19" s="43"/>
      <c r="JYW19" s="43"/>
      <c r="JYX19" s="43"/>
      <c r="JYY19" s="43"/>
      <c r="JYZ19" s="43"/>
      <c r="JZA19" s="43"/>
      <c r="JZB19" s="43"/>
      <c r="JZC19" s="43"/>
      <c r="JZD19" s="43"/>
      <c r="JZE19" s="43"/>
      <c r="JZF19" s="43"/>
      <c r="JZG19" s="43"/>
      <c r="JZH19" s="43"/>
      <c r="JZI19" s="43"/>
      <c r="JZJ19" s="43"/>
      <c r="JZK19" s="43"/>
      <c r="JZL19" s="43"/>
      <c r="JZM19" s="43"/>
      <c r="JZN19" s="43"/>
      <c r="JZO19" s="43"/>
      <c r="JZP19" s="43"/>
      <c r="JZQ19" s="43"/>
      <c r="JZR19" s="43"/>
      <c r="JZS19" s="43"/>
      <c r="JZT19" s="43"/>
      <c r="JZU19" s="43"/>
      <c r="JZV19" s="43"/>
      <c r="JZW19" s="43"/>
      <c r="JZX19" s="43"/>
      <c r="JZY19" s="43"/>
      <c r="JZZ19" s="43"/>
      <c r="KAA19" s="43"/>
      <c r="KAB19" s="43"/>
      <c r="KAC19" s="43"/>
      <c r="KAD19" s="43"/>
      <c r="KAE19" s="43"/>
      <c r="KAF19" s="43"/>
      <c r="KAG19" s="43"/>
      <c r="KAH19" s="43"/>
      <c r="KAI19" s="43"/>
      <c r="KAJ19" s="43"/>
      <c r="KAK19" s="43"/>
      <c r="KAL19" s="43"/>
      <c r="KAM19" s="43"/>
      <c r="KAN19" s="43"/>
      <c r="KAO19" s="43"/>
      <c r="KAP19" s="43"/>
      <c r="KAQ19" s="43"/>
      <c r="KAR19" s="43"/>
      <c r="KAS19" s="43"/>
      <c r="KAT19" s="43"/>
      <c r="KAU19" s="43"/>
      <c r="KAV19" s="43"/>
      <c r="KAW19" s="43"/>
      <c r="KAX19" s="43"/>
      <c r="KAY19" s="43"/>
      <c r="KAZ19" s="43"/>
      <c r="KBA19" s="43"/>
      <c r="KBB19" s="43"/>
      <c r="KBC19" s="43"/>
      <c r="KBD19" s="43"/>
      <c r="KBE19" s="43"/>
      <c r="KBF19" s="43"/>
      <c r="KBG19" s="43"/>
      <c r="KBH19" s="43"/>
      <c r="KBI19" s="43"/>
      <c r="KBJ19" s="43"/>
      <c r="KBK19" s="43"/>
      <c r="KBL19" s="43"/>
      <c r="KBM19" s="43"/>
      <c r="KBN19" s="43"/>
      <c r="KBO19" s="43"/>
      <c r="KBP19" s="43"/>
      <c r="KBQ19" s="43"/>
      <c r="KBR19" s="43"/>
      <c r="KBS19" s="43"/>
      <c r="KBT19" s="43"/>
      <c r="KBU19" s="43"/>
      <c r="KBV19" s="43"/>
      <c r="KBW19" s="43"/>
      <c r="KBX19" s="43"/>
      <c r="KBY19" s="43"/>
      <c r="KBZ19" s="43"/>
      <c r="KCA19" s="43"/>
      <c r="KCB19" s="43"/>
      <c r="KCC19" s="43"/>
      <c r="KCD19" s="43"/>
      <c r="KCE19" s="43"/>
      <c r="KCF19" s="43"/>
      <c r="KCG19" s="43"/>
      <c r="KCH19" s="43"/>
      <c r="KCI19" s="43"/>
      <c r="KCJ19" s="43"/>
      <c r="KCK19" s="43"/>
      <c r="KCL19" s="43"/>
      <c r="KCM19" s="43"/>
      <c r="KCN19" s="43"/>
      <c r="KCO19" s="43"/>
      <c r="KCP19" s="43"/>
      <c r="KCQ19" s="43"/>
      <c r="KCR19" s="43"/>
      <c r="KCS19" s="43"/>
      <c r="KCT19" s="43"/>
      <c r="KCU19" s="43"/>
      <c r="KCV19" s="43"/>
      <c r="KCW19" s="43"/>
      <c r="KCX19" s="43"/>
      <c r="KCY19" s="43"/>
      <c r="KCZ19" s="43"/>
      <c r="KDA19" s="43"/>
      <c r="KDB19" s="43"/>
      <c r="KDC19" s="43"/>
      <c r="KDD19" s="43"/>
      <c r="KDE19" s="43"/>
      <c r="KDF19" s="43"/>
      <c r="KDG19" s="43"/>
      <c r="KDH19" s="43"/>
      <c r="KDI19" s="43"/>
      <c r="KDJ19" s="43"/>
      <c r="KDK19" s="43"/>
      <c r="KDL19" s="43"/>
      <c r="KDM19" s="43"/>
      <c r="KDN19" s="43"/>
      <c r="KDO19" s="43"/>
      <c r="KDP19" s="43"/>
      <c r="KDQ19" s="43"/>
      <c r="KDR19" s="43"/>
      <c r="KDS19" s="43"/>
      <c r="KDT19" s="43"/>
      <c r="KDU19" s="43"/>
      <c r="KDV19" s="43"/>
      <c r="KDW19" s="43"/>
      <c r="KDX19" s="43"/>
      <c r="KDY19" s="43"/>
      <c r="KDZ19" s="43"/>
      <c r="KEA19" s="43"/>
      <c r="KEB19" s="43"/>
      <c r="KEC19" s="43"/>
      <c r="KED19" s="43"/>
      <c r="KEE19" s="43"/>
      <c r="KEF19" s="43"/>
      <c r="KEG19" s="43"/>
      <c r="KEH19" s="43"/>
      <c r="KEI19" s="43"/>
      <c r="KEJ19" s="43"/>
      <c r="KEK19" s="43"/>
      <c r="KEL19" s="43"/>
      <c r="KEM19" s="43"/>
      <c r="KEN19" s="43"/>
      <c r="KEO19" s="43"/>
      <c r="KEP19" s="43"/>
      <c r="KEQ19" s="43"/>
      <c r="KER19" s="43"/>
      <c r="KES19" s="43"/>
      <c r="KET19" s="43"/>
      <c r="KEU19" s="43"/>
      <c r="KEV19" s="43"/>
      <c r="KEW19" s="43"/>
      <c r="KEX19" s="43"/>
      <c r="KEY19" s="43"/>
      <c r="KEZ19" s="43"/>
      <c r="KFA19" s="43"/>
      <c r="KFB19" s="43"/>
      <c r="KFC19" s="43"/>
      <c r="KFD19" s="43"/>
      <c r="KFE19" s="43"/>
      <c r="KFF19" s="43"/>
      <c r="KFG19" s="43"/>
      <c r="KFH19" s="43"/>
      <c r="KFI19" s="43"/>
      <c r="KFJ19" s="43"/>
      <c r="KFK19" s="43"/>
      <c r="KFL19" s="43"/>
      <c r="KFM19" s="43"/>
      <c r="KFN19" s="43"/>
      <c r="KFO19" s="43"/>
      <c r="KFP19" s="43"/>
      <c r="KFQ19" s="43"/>
      <c r="KFR19" s="43"/>
      <c r="KFS19" s="43"/>
      <c r="KFT19" s="43"/>
      <c r="KFU19" s="43"/>
      <c r="KFV19" s="43"/>
      <c r="KFW19" s="43"/>
      <c r="KFX19" s="43"/>
      <c r="KFY19" s="43"/>
      <c r="KFZ19" s="43"/>
      <c r="KGA19" s="43"/>
      <c r="KGB19" s="43"/>
      <c r="KGC19" s="43"/>
      <c r="KGD19" s="43"/>
      <c r="KGE19" s="43"/>
      <c r="KGF19" s="43"/>
      <c r="KGG19" s="43"/>
      <c r="KGH19" s="43"/>
      <c r="KGI19" s="43"/>
      <c r="KGJ19" s="43"/>
      <c r="KGK19" s="43"/>
      <c r="KGL19" s="43"/>
      <c r="KGM19" s="43"/>
      <c r="KGN19" s="43"/>
      <c r="KGO19" s="43"/>
      <c r="KGP19" s="43"/>
      <c r="KGQ19" s="43"/>
      <c r="KGR19" s="43"/>
      <c r="KGS19" s="43"/>
      <c r="KGT19" s="43"/>
      <c r="KGU19" s="43"/>
      <c r="KGV19" s="43"/>
      <c r="KGW19" s="43"/>
      <c r="KGX19" s="43"/>
      <c r="KGY19" s="43"/>
      <c r="KGZ19" s="43"/>
      <c r="KHA19" s="43"/>
      <c r="KHB19" s="43"/>
      <c r="KHC19" s="43"/>
      <c r="KHD19" s="43"/>
      <c r="KHE19" s="43"/>
      <c r="KHF19" s="43"/>
      <c r="KHG19" s="43"/>
      <c r="KHH19" s="43"/>
      <c r="KHI19" s="43"/>
      <c r="KHJ19" s="43"/>
      <c r="KHK19" s="43"/>
      <c r="KHL19" s="43"/>
      <c r="KHM19" s="43"/>
      <c r="KHN19" s="43"/>
      <c r="KHO19" s="43"/>
      <c r="KHP19" s="43"/>
      <c r="KHQ19" s="43"/>
      <c r="KHR19" s="43"/>
      <c r="KHS19" s="43"/>
      <c r="KHT19" s="43"/>
      <c r="KHU19" s="43"/>
      <c r="KHV19" s="43"/>
      <c r="KHW19" s="43"/>
      <c r="KHX19" s="43"/>
      <c r="KHY19" s="43"/>
      <c r="KHZ19" s="43"/>
      <c r="KIA19" s="43"/>
      <c r="KIB19" s="43"/>
      <c r="KIC19" s="43"/>
      <c r="KID19" s="43"/>
      <c r="KIE19" s="43"/>
      <c r="KIF19" s="43"/>
      <c r="KIG19" s="43"/>
      <c r="KIH19" s="43"/>
      <c r="KII19" s="43"/>
      <c r="KIJ19" s="43"/>
      <c r="KIK19" s="43"/>
      <c r="KIL19" s="43"/>
      <c r="KIM19" s="43"/>
      <c r="KIN19" s="43"/>
      <c r="KIO19" s="43"/>
      <c r="KIP19" s="43"/>
      <c r="KIQ19" s="43"/>
      <c r="KIR19" s="43"/>
      <c r="KIS19" s="43"/>
      <c r="KIT19" s="43"/>
      <c r="KIU19" s="43"/>
      <c r="KIV19" s="43"/>
      <c r="KIW19" s="43"/>
      <c r="KIX19" s="43"/>
      <c r="KIY19" s="43"/>
      <c r="KIZ19" s="43"/>
      <c r="KJA19" s="43"/>
      <c r="KJB19" s="43"/>
      <c r="KJC19" s="43"/>
      <c r="KJD19" s="43"/>
      <c r="KJE19" s="43"/>
      <c r="KJF19" s="43"/>
      <c r="KJG19" s="43"/>
      <c r="KJH19" s="43"/>
      <c r="KJI19" s="43"/>
      <c r="KJJ19" s="43"/>
      <c r="KJK19" s="43"/>
      <c r="KJL19" s="43"/>
      <c r="KJM19" s="43"/>
      <c r="KJN19" s="43"/>
      <c r="KJO19" s="43"/>
      <c r="KJP19" s="43"/>
      <c r="KJQ19" s="43"/>
      <c r="KJR19" s="43"/>
      <c r="KJS19" s="43"/>
      <c r="KJT19" s="43"/>
      <c r="KJU19" s="43"/>
      <c r="KJV19" s="43"/>
      <c r="KJW19" s="43"/>
      <c r="KJX19" s="43"/>
      <c r="KJY19" s="43"/>
      <c r="KJZ19" s="43"/>
      <c r="KKA19" s="43"/>
      <c r="KKB19" s="43"/>
      <c r="KKC19" s="43"/>
      <c r="KKD19" s="43"/>
      <c r="KKE19" s="43"/>
      <c r="KKF19" s="43"/>
      <c r="KKG19" s="43"/>
      <c r="KKH19" s="43"/>
      <c r="KKI19" s="43"/>
      <c r="KKJ19" s="43"/>
      <c r="KKK19" s="43"/>
      <c r="KKL19" s="43"/>
      <c r="KKM19" s="43"/>
      <c r="KKN19" s="43"/>
      <c r="KKO19" s="43"/>
      <c r="KKP19" s="43"/>
      <c r="KKQ19" s="43"/>
      <c r="KKR19" s="43"/>
      <c r="KKS19" s="43"/>
      <c r="KKT19" s="43"/>
      <c r="KKU19" s="43"/>
      <c r="KKV19" s="43"/>
      <c r="KKW19" s="43"/>
      <c r="KKX19" s="43"/>
      <c r="KKY19" s="43"/>
      <c r="KKZ19" s="43"/>
      <c r="KLA19" s="43"/>
      <c r="KLB19" s="43"/>
      <c r="KLC19" s="43"/>
      <c r="KLD19" s="43"/>
      <c r="KLE19" s="43"/>
      <c r="KLF19" s="43"/>
      <c r="KLG19" s="43"/>
      <c r="KLH19" s="43"/>
      <c r="KLI19" s="43"/>
      <c r="KLJ19" s="43"/>
      <c r="KLK19" s="43"/>
      <c r="KLL19" s="43"/>
      <c r="KLM19" s="43"/>
      <c r="KLN19" s="43"/>
      <c r="KLO19" s="43"/>
      <c r="KLP19" s="43"/>
      <c r="KLQ19" s="43"/>
      <c r="KLR19" s="43"/>
      <c r="KLS19" s="43"/>
      <c r="KLT19" s="43"/>
      <c r="KLU19" s="43"/>
      <c r="KLV19" s="43"/>
      <c r="KLW19" s="43"/>
      <c r="KLX19" s="43"/>
      <c r="KLY19" s="43"/>
      <c r="KLZ19" s="43"/>
      <c r="KMA19" s="43"/>
      <c r="KMB19" s="43"/>
      <c r="KMC19" s="43"/>
      <c r="KMD19" s="43"/>
      <c r="KME19" s="43"/>
      <c r="KMF19" s="43"/>
      <c r="KMG19" s="43"/>
      <c r="KMH19" s="43"/>
      <c r="KMI19" s="43"/>
      <c r="KMJ19" s="43"/>
      <c r="KMK19" s="43"/>
      <c r="KML19" s="43"/>
      <c r="KMM19" s="43"/>
      <c r="KMN19" s="43"/>
      <c r="KMO19" s="43"/>
      <c r="KMP19" s="43"/>
      <c r="KMQ19" s="43"/>
      <c r="KMR19" s="43"/>
      <c r="KMS19" s="43"/>
      <c r="KMT19" s="43"/>
      <c r="KMU19" s="43"/>
      <c r="KMV19" s="43"/>
      <c r="KMW19" s="43"/>
      <c r="KMX19" s="43"/>
      <c r="KMY19" s="43"/>
      <c r="KMZ19" s="43"/>
      <c r="KNA19" s="43"/>
      <c r="KNB19" s="43"/>
      <c r="KNC19" s="43"/>
      <c r="KND19" s="43"/>
      <c r="KNE19" s="43"/>
      <c r="KNF19" s="43"/>
      <c r="KNG19" s="43"/>
      <c r="KNH19" s="43"/>
      <c r="KNI19" s="43"/>
      <c r="KNJ19" s="43"/>
      <c r="KNK19" s="43"/>
      <c r="KNL19" s="43"/>
      <c r="KNM19" s="43"/>
      <c r="KNN19" s="43"/>
      <c r="KNO19" s="43"/>
      <c r="KNP19" s="43"/>
      <c r="KNQ19" s="43"/>
      <c r="KNR19" s="43"/>
      <c r="KNS19" s="43"/>
      <c r="KNT19" s="43"/>
      <c r="KNU19" s="43"/>
      <c r="KNV19" s="43"/>
      <c r="KNW19" s="43"/>
      <c r="KNX19" s="43"/>
      <c r="KNY19" s="43"/>
      <c r="KNZ19" s="43"/>
      <c r="KOA19" s="43"/>
      <c r="KOB19" s="43"/>
      <c r="KOC19" s="43"/>
      <c r="KOD19" s="43"/>
      <c r="KOE19" s="43"/>
      <c r="KOF19" s="43"/>
      <c r="KOG19" s="43"/>
      <c r="KOH19" s="43"/>
      <c r="KOI19" s="43"/>
      <c r="KOJ19" s="43"/>
      <c r="KOK19" s="43"/>
      <c r="KOL19" s="43"/>
      <c r="KOM19" s="43"/>
      <c r="KON19" s="43"/>
      <c r="KOO19" s="43"/>
      <c r="KOP19" s="43"/>
      <c r="KOQ19" s="43"/>
      <c r="KOR19" s="43"/>
      <c r="KOS19" s="43"/>
      <c r="KOT19" s="43"/>
      <c r="KOU19" s="43"/>
      <c r="KOV19" s="43"/>
      <c r="KOW19" s="43"/>
      <c r="KOX19" s="43"/>
      <c r="KOY19" s="43"/>
      <c r="KOZ19" s="43"/>
      <c r="KPA19" s="43"/>
      <c r="KPB19" s="43"/>
      <c r="KPC19" s="43"/>
      <c r="KPD19" s="43"/>
      <c r="KPE19" s="43"/>
      <c r="KPF19" s="43"/>
      <c r="KPG19" s="43"/>
      <c r="KPH19" s="43"/>
      <c r="KPI19" s="43"/>
      <c r="KPJ19" s="43"/>
      <c r="KPK19" s="43"/>
      <c r="KPL19" s="43"/>
      <c r="KPM19" s="43"/>
      <c r="KPN19" s="43"/>
      <c r="KPO19" s="43"/>
      <c r="KPP19" s="43"/>
      <c r="KPQ19" s="43"/>
      <c r="KPR19" s="43"/>
      <c r="KPS19" s="43"/>
      <c r="KPT19" s="43"/>
      <c r="KPU19" s="43"/>
      <c r="KPV19" s="43"/>
      <c r="KPW19" s="43"/>
      <c r="KPX19" s="43"/>
      <c r="KPY19" s="43"/>
      <c r="KPZ19" s="43"/>
      <c r="KQA19" s="43"/>
      <c r="KQB19" s="43"/>
      <c r="KQC19" s="43"/>
      <c r="KQD19" s="43"/>
      <c r="KQE19" s="43"/>
      <c r="KQF19" s="43"/>
      <c r="KQG19" s="43"/>
      <c r="KQH19" s="43"/>
      <c r="KQI19" s="43"/>
      <c r="KQJ19" s="43"/>
      <c r="KQK19" s="43"/>
      <c r="KQL19" s="43"/>
      <c r="KQM19" s="43"/>
      <c r="KQN19" s="43"/>
      <c r="KQO19" s="43"/>
      <c r="KQP19" s="43"/>
      <c r="KQQ19" s="43"/>
      <c r="KQR19" s="43"/>
      <c r="KQS19" s="43"/>
      <c r="KQT19" s="43"/>
      <c r="KQU19" s="43"/>
      <c r="KQV19" s="43"/>
      <c r="KQW19" s="43"/>
      <c r="KQX19" s="43"/>
      <c r="KQY19" s="43"/>
      <c r="KQZ19" s="43"/>
      <c r="KRA19" s="43"/>
      <c r="KRB19" s="43"/>
      <c r="KRC19" s="43"/>
      <c r="KRD19" s="43"/>
      <c r="KRE19" s="43"/>
      <c r="KRF19" s="43"/>
      <c r="KRG19" s="43"/>
      <c r="KRH19" s="43"/>
      <c r="KRI19" s="43"/>
      <c r="KRJ19" s="43"/>
      <c r="KRK19" s="43"/>
      <c r="KRL19" s="43"/>
      <c r="KRM19" s="43"/>
      <c r="KRN19" s="43"/>
      <c r="KRO19" s="43"/>
      <c r="KRP19" s="43"/>
      <c r="KRQ19" s="43"/>
      <c r="KRR19" s="43"/>
      <c r="KRS19" s="43"/>
      <c r="KRT19" s="43"/>
      <c r="KRU19" s="43"/>
      <c r="KRV19" s="43"/>
      <c r="KRW19" s="43"/>
      <c r="KRX19" s="43"/>
      <c r="KRY19" s="43"/>
      <c r="KRZ19" s="43"/>
      <c r="KSA19" s="43"/>
      <c r="KSB19" s="43"/>
      <c r="KSC19" s="43"/>
      <c r="KSD19" s="43"/>
      <c r="KSE19" s="43"/>
      <c r="KSF19" s="43"/>
      <c r="KSG19" s="43"/>
      <c r="KSH19" s="43"/>
      <c r="KSI19" s="43"/>
      <c r="KSJ19" s="43"/>
      <c r="KSK19" s="43"/>
      <c r="KSL19" s="43"/>
      <c r="KSM19" s="43"/>
      <c r="KSN19" s="43"/>
      <c r="KSO19" s="43"/>
      <c r="KSP19" s="43"/>
      <c r="KSQ19" s="43"/>
      <c r="KSR19" s="43"/>
      <c r="KSS19" s="43"/>
      <c r="KST19" s="43"/>
      <c r="KSU19" s="43"/>
      <c r="KSV19" s="43"/>
      <c r="KSW19" s="43"/>
      <c r="KSX19" s="43"/>
      <c r="KSY19" s="43"/>
      <c r="KSZ19" s="43"/>
      <c r="KTA19" s="43"/>
      <c r="KTB19" s="43"/>
      <c r="KTC19" s="43"/>
      <c r="KTD19" s="43"/>
      <c r="KTE19" s="43"/>
      <c r="KTF19" s="43"/>
      <c r="KTG19" s="43"/>
      <c r="KTH19" s="43"/>
      <c r="KTI19" s="43"/>
      <c r="KTJ19" s="43"/>
      <c r="KTK19" s="43"/>
      <c r="KTL19" s="43"/>
      <c r="KTM19" s="43"/>
      <c r="KTN19" s="43"/>
      <c r="KTO19" s="43"/>
      <c r="KTP19" s="43"/>
      <c r="KTQ19" s="43"/>
      <c r="KTR19" s="43"/>
      <c r="KTS19" s="43"/>
      <c r="KTT19" s="43"/>
      <c r="KTU19" s="43"/>
      <c r="KTV19" s="43"/>
      <c r="KTW19" s="43"/>
      <c r="KTX19" s="43"/>
      <c r="KTY19" s="43"/>
      <c r="KTZ19" s="43"/>
      <c r="KUA19" s="43"/>
      <c r="KUB19" s="43"/>
      <c r="KUC19" s="43"/>
      <c r="KUD19" s="43"/>
      <c r="KUE19" s="43"/>
      <c r="KUF19" s="43"/>
      <c r="KUG19" s="43"/>
      <c r="KUH19" s="43"/>
      <c r="KUI19" s="43"/>
      <c r="KUJ19" s="43"/>
      <c r="KUK19" s="43"/>
      <c r="KUL19" s="43"/>
      <c r="KUM19" s="43"/>
      <c r="KUN19" s="43"/>
      <c r="KUO19" s="43"/>
      <c r="KUP19" s="43"/>
      <c r="KUQ19" s="43"/>
      <c r="KUR19" s="43"/>
      <c r="KUS19" s="43"/>
      <c r="KUT19" s="43"/>
      <c r="KUU19" s="43"/>
      <c r="KUV19" s="43"/>
      <c r="KUW19" s="43"/>
      <c r="KUX19" s="43"/>
      <c r="KUY19" s="43"/>
      <c r="KUZ19" s="43"/>
      <c r="KVA19" s="43"/>
      <c r="KVB19" s="43"/>
      <c r="KVC19" s="43"/>
      <c r="KVD19" s="43"/>
      <c r="KVE19" s="43"/>
      <c r="KVF19" s="43"/>
      <c r="KVG19" s="43"/>
      <c r="KVH19" s="43"/>
      <c r="KVI19" s="43"/>
      <c r="KVJ19" s="43"/>
      <c r="KVK19" s="43"/>
      <c r="KVL19" s="43"/>
      <c r="KVM19" s="43"/>
      <c r="KVN19" s="43"/>
      <c r="KVO19" s="43"/>
      <c r="KVP19" s="43"/>
      <c r="KVQ19" s="43"/>
      <c r="KVR19" s="43"/>
      <c r="KVS19" s="43"/>
      <c r="KVT19" s="43"/>
      <c r="KVU19" s="43"/>
      <c r="KVV19" s="43"/>
      <c r="KVW19" s="43"/>
      <c r="KVX19" s="43"/>
      <c r="KVY19" s="43"/>
      <c r="KVZ19" s="43"/>
      <c r="KWA19" s="43"/>
      <c r="KWB19" s="43"/>
      <c r="KWC19" s="43"/>
      <c r="KWD19" s="43"/>
      <c r="KWE19" s="43"/>
      <c r="KWF19" s="43"/>
      <c r="KWG19" s="43"/>
      <c r="KWH19" s="43"/>
      <c r="KWI19" s="43"/>
      <c r="KWJ19" s="43"/>
      <c r="KWK19" s="43"/>
      <c r="KWL19" s="43"/>
      <c r="KWM19" s="43"/>
      <c r="KWN19" s="43"/>
      <c r="KWO19" s="43"/>
      <c r="KWP19" s="43"/>
      <c r="KWQ19" s="43"/>
      <c r="KWR19" s="43"/>
      <c r="KWS19" s="43"/>
      <c r="KWT19" s="43"/>
      <c r="KWU19" s="43"/>
      <c r="KWV19" s="43"/>
      <c r="KWW19" s="43"/>
      <c r="KWX19" s="43"/>
      <c r="KWY19" s="43"/>
      <c r="KWZ19" s="43"/>
      <c r="KXA19" s="43"/>
      <c r="KXB19" s="43"/>
      <c r="KXC19" s="43"/>
      <c r="KXD19" s="43"/>
      <c r="KXE19" s="43"/>
      <c r="KXF19" s="43"/>
      <c r="KXG19" s="43"/>
      <c r="KXH19" s="43"/>
      <c r="KXI19" s="43"/>
      <c r="KXJ19" s="43"/>
      <c r="KXK19" s="43"/>
      <c r="KXL19" s="43"/>
      <c r="KXM19" s="43"/>
      <c r="KXN19" s="43"/>
      <c r="KXO19" s="43"/>
      <c r="KXP19" s="43"/>
      <c r="KXQ19" s="43"/>
      <c r="KXR19" s="43"/>
      <c r="KXS19" s="43"/>
      <c r="KXT19" s="43"/>
      <c r="KXU19" s="43"/>
      <c r="KXV19" s="43"/>
      <c r="KXW19" s="43"/>
      <c r="KXX19" s="43"/>
      <c r="KXY19" s="43"/>
      <c r="KXZ19" s="43"/>
      <c r="KYA19" s="43"/>
      <c r="KYB19" s="43"/>
      <c r="KYC19" s="43"/>
      <c r="KYD19" s="43"/>
      <c r="KYE19" s="43"/>
      <c r="KYF19" s="43"/>
      <c r="KYG19" s="43"/>
      <c r="KYH19" s="43"/>
      <c r="KYI19" s="43"/>
      <c r="KYJ19" s="43"/>
      <c r="KYK19" s="43"/>
      <c r="KYL19" s="43"/>
      <c r="KYM19" s="43"/>
      <c r="KYN19" s="43"/>
      <c r="KYO19" s="43"/>
      <c r="KYP19" s="43"/>
      <c r="KYQ19" s="43"/>
      <c r="KYR19" s="43"/>
      <c r="KYS19" s="43"/>
      <c r="KYT19" s="43"/>
      <c r="KYU19" s="43"/>
      <c r="KYV19" s="43"/>
      <c r="KYW19" s="43"/>
      <c r="KYX19" s="43"/>
      <c r="KYY19" s="43"/>
      <c r="KYZ19" s="43"/>
      <c r="KZA19" s="43"/>
      <c r="KZB19" s="43"/>
      <c r="KZC19" s="43"/>
      <c r="KZD19" s="43"/>
      <c r="KZE19" s="43"/>
      <c r="KZF19" s="43"/>
      <c r="KZG19" s="43"/>
      <c r="KZH19" s="43"/>
      <c r="KZI19" s="43"/>
      <c r="KZJ19" s="43"/>
      <c r="KZK19" s="43"/>
      <c r="KZL19" s="43"/>
      <c r="KZM19" s="43"/>
      <c r="KZN19" s="43"/>
      <c r="KZO19" s="43"/>
      <c r="KZP19" s="43"/>
      <c r="KZQ19" s="43"/>
      <c r="KZR19" s="43"/>
      <c r="KZS19" s="43"/>
      <c r="KZT19" s="43"/>
      <c r="KZU19" s="43"/>
      <c r="KZV19" s="43"/>
      <c r="KZW19" s="43"/>
      <c r="KZX19" s="43"/>
      <c r="KZY19" s="43"/>
      <c r="KZZ19" s="43"/>
      <c r="LAA19" s="43"/>
      <c r="LAB19" s="43"/>
      <c r="LAC19" s="43"/>
      <c r="LAD19" s="43"/>
      <c r="LAE19" s="43"/>
      <c r="LAF19" s="43"/>
      <c r="LAG19" s="43"/>
      <c r="LAH19" s="43"/>
      <c r="LAI19" s="43"/>
      <c r="LAJ19" s="43"/>
      <c r="LAK19" s="43"/>
      <c r="LAL19" s="43"/>
      <c r="LAM19" s="43"/>
      <c r="LAN19" s="43"/>
      <c r="LAO19" s="43"/>
      <c r="LAP19" s="43"/>
      <c r="LAQ19" s="43"/>
      <c r="LAR19" s="43"/>
      <c r="LAS19" s="43"/>
      <c r="LAT19" s="43"/>
      <c r="LAU19" s="43"/>
      <c r="LAV19" s="43"/>
      <c r="LAW19" s="43"/>
      <c r="LAX19" s="43"/>
      <c r="LAY19" s="43"/>
      <c r="LAZ19" s="43"/>
      <c r="LBA19" s="43"/>
      <c r="LBB19" s="43"/>
      <c r="LBC19" s="43"/>
      <c r="LBD19" s="43"/>
      <c r="LBE19" s="43"/>
      <c r="LBF19" s="43"/>
      <c r="LBG19" s="43"/>
      <c r="LBH19" s="43"/>
      <c r="LBI19" s="43"/>
      <c r="LBJ19" s="43"/>
      <c r="LBK19" s="43"/>
      <c r="LBL19" s="43"/>
      <c r="LBM19" s="43"/>
      <c r="LBN19" s="43"/>
      <c r="LBO19" s="43"/>
      <c r="LBP19" s="43"/>
      <c r="LBQ19" s="43"/>
      <c r="LBR19" s="43"/>
      <c r="LBS19" s="43"/>
      <c r="LBT19" s="43"/>
      <c r="LBU19" s="43"/>
      <c r="LBV19" s="43"/>
      <c r="LBW19" s="43"/>
      <c r="LBX19" s="43"/>
      <c r="LBY19" s="43"/>
      <c r="LBZ19" s="43"/>
      <c r="LCA19" s="43"/>
      <c r="LCB19" s="43"/>
      <c r="LCC19" s="43"/>
      <c r="LCD19" s="43"/>
      <c r="LCE19" s="43"/>
      <c r="LCF19" s="43"/>
      <c r="LCG19" s="43"/>
      <c r="LCH19" s="43"/>
      <c r="LCI19" s="43"/>
      <c r="LCJ19" s="43"/>
      <c r="LCK19" s="43"/>
      <c r="LCL19" s="43"/>
      <c r="LCM19" s="43"/>
      <c r="LCN19" s="43"/>
      <c r="LCO19" s="43"/>
      <c r="LCP19" s="43"/>
      <c r="LCQ19" s="43"/>
      <c r="LCR19" s="43"/>
      <c r="LCS19" s="43"/>
      <c r="LCT19" s="43"/>
      <c r="LCU19" s="43"/>
      <c r="LCV19" s="43"/>
      <c r="LCW19" s="43"/>
      <c r="LCX19" s="43"/>
      <c r="LCY19" s="43"/>
      <c r="LCZ19" s="43"/>
      <c r="LDA19" s="43"/>
      <c r="LDB19" s="43"/>
      <c r="LDC19" s="43"/>
      <c r="LDD19" s="43"/>
      <c r="LDE19" s="43"/>
      <c r="LDF19" s="43"/>
      <c r="LDG19" s="43"/>
      <c r="LDH19" s="43"/>
      <c r="LDI19" s="43"/>
      <c r="LDJ19" s="43"/>
      <c r="LDK19" s="43"/>
      <c r="LDL19" s="43"/>
      <c r="LDM19" s="43"/>
      <c r="LDN19" s="43"/>
      <c r="LDO19" s="43"/>
      <c r="LDP19" s="43"/>
      <c r="LDQ19" s="43"/>
      <c r="LDR19" s="43"/>
      <c r="LDS19" s="43"/>
      <c r="LDT19" s="43"/>
      <c r="LDU19" s="43"/>
      <c r="LDV19" s="43"/>
      <c r="LDW19" s="43"/>
      <c r="LDX19" s="43"/>
      <c r="LDY19" s="43"/>
      <c r="LDZ19" s="43"/>
      <c r="LEA19" s="43"/>
      <c r="LEB19" s="43"/>
      <c r="LEC19" s="43"/>
      <c r="LED19" s="43"/>
      <c r="LEE19" s="43"/>
      <c r="LEF19" s="43"/>
      <c r="LEG19" s="43"/>
      <c r="LEH19" s="43"/>
      <c r="LEI19" s="43"/>
      <c r="LEJ19" s="43"/>
      <c r="LEK19" s="43"/>
      <c r="LEL19" s="43"/>
      <c r="LEM19" s="43"/>
      <c r="LEN19" s="43"/>
      <c r="LEO19" s="43"/>
      <c r="LEP19" s="43"/>
      <c r="LEQ19" s="43"/>
      <c r="LER19" s="43"/>
      <c r="LES19" s="43"/>
      <c r="LET19" s="43"/>
      <c r="LEU19" s="43"/>
      <c r="LEV19" s="43"/>
      <c r="LEW19" s="43"/>
      <c r="LEX19" s="43"/>
      <c r="LEY19" s="43"/>
      <c r="LEZ19" s="43"/>
      <c r="LFA19" s="43"/>
      <c r="LFB19" s="43"/>
      <c r="LFC19" s="43"/>
      <c r="LFD19" s="43"/>
      <c r="LFE19" s="43"/>
      <c r="LFF19" s="43"/>
      <c r="LFG19" s="43"/>
      <c r="LFH19" s="43"/>
      <c r="LFI19" s="43"/>
      <c r="LFJ19" s="43"/>
      <c r="LFK19" s="43"/>
      <c r="LFL19" s="43"/>
      <c r="LFM19" s="43"/>
      <c r="LFN19" s="43"/>
      <c r="LFO19" s="43"/>
      <c r="LFP19" s="43"/>
      <c r="LFQ19" s="43"/>
      <c r="LFR19" s="43"/>
      <c r="LFS19" s="43"/>
      <c r="LFT19" s="43"/>
      <c r="LFU19" s="43"/>
      <c r="LFV19" s="43"/>
      <c r="LFW19" s="43"/>
      <c r="LFX19" s="43"/>
      <c r="LFY19" s="43"/>
      <c r="LFZ19" s="43"/>
      <c r="LGA19" s="43"/>
      <c r="LGB19" s="43"/>
      <c r="LGC19" s="43"/>
      <c r="LGD19" s="43"/>
      <c r="LGE19" s="43"/>
      <c r="LGF19" s="43"/>
      <c r="LGG19" s="43"/>
      <c r="LGH19" s="43"/>
      <c r="LGI19" s="43"/>
      <c r="LGJ19" s="43"/>
      <c r="LGK19" s="43"/>
      <c r="LGL19" s="43"/>
      <c r="LGM19" s="43"/>
      <c r="LGN19" s="43"/>
      <c r="LGO19" s="43"/>
      <c r="LGP19" s="43"/>
      <c r="LGQ19" s="43"/>
      <c r="LGR19" s="43"/>
      <c r="LGS19" s="43"/>
      <c r="LGT19" s="43"/>
      <c r="LGU19" s="43"/>
      <c r="LGV19" s="43"/>
      <c r="LGW19" s="43"/>
      <c r="LGX19" s="43"/>
      <c r="LGY19" s="43"/>
      <c r="LGZ19" s="43"/>
      <c r="LHA19" s="43"/>
      <c r="LHB19" s="43"/>
      <c r="LHC19" s="43"/>
      <c r="LHD19" s="43"/>
      <c r="LHE19" s="43"/>
      <c r="LHF19" s="43"/>
      <c r="LHG19" s="43"/>
      <c r="LHH19" s="43"/>
      <c r="LHI19" s="43"/>
      <c r="LHJ19" s="43"/>
      <c r="LHK19" s="43"/>
      <c r="LHL19" s="43"/>
      <c r="LHM19" s="43"/>
      <c r="LHN19" s="43"/>
      <c r="LHO19" s="43"/>
      <c r="LHP19" s="43"/>
      <c r="LHQ19" s="43"/>
      <c r="LHR19" s="43"/>
      <c r="LHS19" s="43"/>
      <c r="LHT19" s="43"/>
      <c r="LHU19" s="43"/>
      <c r="LHV19" s="43"/>
      <c r="LHW19" s="43"/>
      <c r="LHX19" s="43"/>
      <c r="LHY19" s="43"/>
      <c r="LHZ19" s="43"/>
      <c r="LIA19" s="43"/>
      <c r="LIB19" s="43"/>
      <c r="LIC19" s="43"/>
      <c r="LID19" s="43"/>
      <c r="LIE19" s="43"/>
      <c r="LIF19" s="43"/>
      <c r="LIG19" s="43"/>
      <c r="LIH19" s="43"/>
      <c r="LII19" s="43"/>
      <c r="LIJ19" s="43"/>
      <c r="LIK19" s="43"/>
      <c r="LIL19" s="43"/>
      <c r="LIM19" s="43"/>
      <c r="LIN19" s="43"/>
      <c r="LIO19" s="43"/>
      <c r="LIP19" s="43"/>
      <c r="LIQ19" s="43"/>
      <c r="LIR19" s="43"/>
      <c r="LIS19" s="43"/>
      <c r="LIT19" s="43"/>
      <c r="LIU19" s="43"/>
      <c r="LIV19" s="43"/>
      <c r="LIW19" s="43"/>
      <c r="LIX19" s="43"/>
      <c r="LIY19" s="43"/>
      <c r="LIZ19" s="43"/>
      <c r="LJA19" s="43"/>
      <c r="LJB19" s="43"/>
      <c r="LJC19" s="43"/>
      <c r="LJD19" s="43"/>
      <c r="LJE19" s="43"/>
      <c r="LJF19" s="43"/>
      <c r="LJG19" s="43"/>
      <c r="LJH19" s="43"/>
      <c r="LJI19" s="43"/>
      <c r="LJJ19" s="43"/>
      <c r="LJK19" s="43"/>
      <c r="LJL19" s="43"/>
      <c r="LJM19" s="43"/>
      <c r="LJN19" s="43"/>
      <c r="LJO19" s="43"/>
      <c r="LJP19" s="43"/>
      <c r="LJQ19" s="43"/>
      <c r="LJR19" s="43"/>
      <c r="LJS19" s="43"/>
      <c r="LJT19" s="43"/>
      <c r="LJU19" s="43"/>
      <c r="LJV19" s="43"/>
      <c r="LJW19" s="43"/>
      <c r="LJX19" s="43"/>
      <c r="LJY19" s="43"/>
      <c r="LJZ19" s="43"/>
      <c r="LKA19" s="43"/>
      <c r="LKB19" s="43"/>
      <c r="LKC19" s="43"/>
      <c r="LKD19" s="43"/>
      <c r="LKE19" s="43"/>
      <c r="LKF19" s="43"/>
      <c r="LKG19" s="43"/>
      <c r="LKH19" s="43"/>
      <c r="LKI19" s="43"/>
      <c r="LKJ19" s="43"/>
      <c r="LKK19" s="43"/>
      <c r="LKL19" s="43"/>
      <c r="LKM19" s="43"/>
      <c r="LKN19" s="43"/>
      <c r="LKO19" s="43"/>
      <c r="LKP19" s="43"/>
      <c r="LKQ19" s="43"/>
      <c r="LKR19" s="43"/>
      <c r="LKS19" s="43"/>
      <c r="LKT19" s="43"/>
      <c r="LKU19" s="43"/>
      <c r="LKV19" s="43"/>
      <c r="LKW19" s="43"/>
      <c r="LKX19" s="43"/>
      <c r="LKY19" s="43"/>
      <c r="LKZ19" s="43"/>
      <c r="LLA19" s="43"/>
      <c r="LLB19" s="43"/>
      <c r="LLC19" s="43"/>
      <c r="LLD19" s="43"/>
      <c r="LLE19" s="43"/>
      <c r="LLF19" s="43"/>
      <c r="LLG19" s="43"/>
      <c r="LLH19" s="43"/>
      <c r="LLI19" s="43"/>
      <c r="LLJ19" s="43"/>
      <c r="LLK19" s="43"/>
      <c r="LLL19" s="43"/>
      <c r="LLM19" s="43"/>
      <c r="LLN19" s="43"/>
      <c r="LLO19" s="43"/>
      <c r="LLP19" s="43"/>
      <c r="LLQ19" s="43"/>
      <c r="LLR19" s="43"/>
      <c r="LLS19" s="43"/>
      <c r="LLT19" s="43"/>
      <c r="LLU19" s="43"/>
      <c r="LLV19" s="43"/>
      <c r="LLW19" s="43"/>
      <c r="LLX19" s="43"/>
      <c r="LLY19" s="43"/>
      <c r="LLZ19" s="43"/>
      <c r="LMA19" s="43"/>
      <c r="LMB19" s="43"/>
      <c r="LMC19" s="43"/>
      <c r="LMD19" s="43"/>
      <c r="LME19" s="43"/>
      <c r="LMF19" s="43"/>
      <c r="LMG19" s="43"/>
      <c r="LMH19" s="43"/>
      <c r="LMI19" s="43"/>
      <c r="LMJ19" s="43"/>
      <c r="LMK19" s="43"/>
      <c r="LML19" s="43"/>
      <c r="LMM19" s="43"/>
      <c r="LMN19" s="43"/>
      <c r="LMO19" s="43"/>
      <c r="LMP19" s="43"/>
      <c r="LMQ19" s="43"/>
      <c r="LMR19" s="43"/>
      <c r="LMS19" s="43"/>
      <c r="LMT19" s="43"/>
      <c r="LMU19" s="43"/>
      <c r="LMV19" s="43"/>
      <c r="LMW19" s="43"/>
      <c r="LMX19" s="43"/>
      <c r="LMY19" s="43"/>
      <c r="LMZ19" s="43"/>
      <c r="LNA19" s="43"/>
      <c r="LNB19" s="43"/>
      <c r="LNC19" s="43"/>
      <c r="LND19" s="43"/>
      <c r="LNE19" s="43"/>
      <c r="LNF19" s="43"/>
      <c r="LNG19" s="43"/>
      <c r="LNH19" s="43"/>
      <c r="LNI19" s="43"/>
      <c r="LNJ19" s="43"/>
      <c r="LNK19" s="43"/>
      <c r="LNL19" s="43"/>
      <c r="LNM19" s="43"/>
      <c r="LNN19" s="43"/>
      <c r="LNO19" s="43"/>
      <c r="LNP19" s="43"/>
      <c r="LNQ19" s="43"/>
      <c r="LNR19" s="43"/>
      <c r="LNS19" s="43"/>
      <c r="LNT19" s="43"/>
      <c r="LNU19" s="43"/>
      <c r="LNV19" s="43"/>
      <c r="LNW19" s="43"/>
      <c r="LNX19" s="43"/>
      <c r="LNY19" s="43"/>
      <c r="LNZ19" s="43"/>
      <c r="LOA19" s="43"/>
      <c r="LOB19" s="43"/>
      <c r="LOC19" s="43"/>
      <c r="LOD19" s="43"/>
      <c r="LOE19" s="43"/>
      <c r="LOF19" s="43"/>
      <c r="LOG19" s="43"/>
      <c r="LOH19" s="43"/>
      <c r="LOI19" s="43"/>
      <c r="LOJ19" s="43"/>
      <c r="LOK19" s="43"/>
      <c r="LOL19" s="43"/>
      <c r="LOM19" s="43"/>
      <c r="LON19" s="43"/>
      <c r="LOO19" s="43"/>
      <c r="LOP19" s="43"/>
      <c r="LOQ19" s="43"/>
      <c r="LOR19" s="43"/>
      <c r="LOS19" s="43"/>
      <c r="LOT19" s="43"/>
      <c r="LOU19" s="43"/>
      <c r="LOV19" s="43"/>
      <c r="LOW19" s="43"/>
      <c r="LOX19" s="43"/>
      <c r="LOY19" s="43"/>
      <c r="LOZ19" s="43"/>
      <c r="LPA19" s="43"/>
      <c r="LPB19" s="43"/>
      <c r="LPC19" s="43"/>
      <c r="LPD19" s="43"/>
      <c r="LPE19" s="43"/>
      <c r="LPF19" s="43"/>
      <c r="LPG19" s="43"/>
      <c r="LPH19" s="43"/>
      <c r="LPI19" s="43"/>
      <c r="LPJ19" s="43"/>
      <c r="LPK19" s="43"/>
      <c r="LPL19" s="43"/>
      <c r="LPM19" s="43"/>
      <c r="LPN19" s="43"/>
      <c r="LPO19" s="43"/>
      <c r="LPP19" s="43"/>
      <c r="LPQ19" s="43"/>
      <c r="LPR19" s="43"/>
      <c r="LPS19" s="43"/>
      <c r="LPT19" s="43"/>
      <c r="LPU19" s="43"/>
      <c r="LPV19" s="43"/>
      <c r="LPW19" s="43"/>
      <c r="LPX19" s="43"/>
      <c r="LPY19" s="43"/>
      <c r="LPZ19" s="43"/>
      <c r="LQA19" s="43"/>
      <c r="LQB19" s="43"/>
      <c r="LQC19" s="43"/>
      <c r="LQD19" s="43"/>
      <c r="LQE19" s="43"/>
      <c r="LQF19" s="43"/>
      <c r="LQG19" s="43"/>
      <c r="LQH19" s="43"/>
      <c r="LQI19" s="43"/>
      <c r="LQJ19" s="43"/>
      <c r="LQK19" s="43"/>
      <c r="LQL19" s="43"/>
      <c r="LQM19" s="43"/>
      <c r="LQN19" s="43"/>
      <c r="LQO19" s="43"/>
      <c r="LQP19" s="43"/>
      <c r="LQQ19" s="43"/>
      <c r="LQR19" s="43"/>
      <c r="LQS19" s="43"/>
      <c r="LQT19" s="43"/>
      <c r="LQU19" s="43"/>
      <c r="LQV19" s="43"/>
      <c r="LQW19" s="43"/>
      <c r="LQX19" s="43"/>
      <c r="LQY19" s="43"/>
      <c r="LQZ19" s="43"/>
      <c r="LRA19" s="43"/>
      <c r="LRB19" s="43"/>
      <c r="LRC19" s="43"/>
      <c r="LRD19" s="43"/>
      <c r="LRE19" s="43"/>
      <c r="LRF19" s="43"/>
      <c r="LRG19" s="43"/>
      <c r="LRH19" s="43"/>
      <c r="LRI19" s="43"/>
      <c r="LRJ19" s="43"/>
      <c r="LRK19" s="43"/>
      <c r="LRL19" s="43"/>
      <c r="LRM19" s="43"/>
      <c r="LRN19" s="43"/>
      <c r="LRO19" s="43"/>
      <c r="LRP19" s="43"/>
      <c r="LRQ19" s="43"/>
      <c r="LRR19" s="43"/>
      <c r="LRS19" s="43"/>
      <c r="LRT19" s="43"/>
      <c r="LRU19" s="43"/>
      <c r="LRV19" s="43"/>
      <c r="LRW19" s="43"/>
      <c r="LRX19" s="43"/>
      <c r="LRY19" s="43"/>
      <c r="LRZ19" s="43"/>
      <c r="LSA19" s="43"/>
      <c r="LSB19" s="43"/>
      <c r="LSC19" s="43"/>
      <c r="LSD19" s="43"/>
      <c r="LSE19" s="43"/>
      <c r="LSF19" s="43"/>
      <c r="LSG19" s="43"/>
      <c r="LSH19" s="43"/>
      <c r="LSI19" s="43"/>
      <c r="LSJ19" s="43"/>
      <c r="LSK19" s="43"/>
      <c r="LSL19" s="43"/>
      <c r="LSM19" s="43"/>
      <c r="LSN19" s="43"/>
      <c r="LSO19" s="43"/>
      <c r="LSP19" s="43"/>
      <c r="LSQ19" s="43"/>
      <c r="LSR19" s="43"/>
      <c r="LSS19" s="43"/>
      <c r="LST19" s="43"/>
      <c r="LSU19" s="43"/>
      <c r="LSV19" s="43"/>
      <c r="LSW19" s="43"/>
      <c r="LSX19" s="43"/>
      <c r="LSY19" s="43"/>
      <c r="LSZ19" s="43"/>
      <c r="LTA19" s="43"/>
      <c r="LTB19" s="43"/>
      <c r="LTC19" s="43"/>
      <c r="LTD19" s="43"/>
      <c r="LTE19" s="43"/>
      <c r="LTF19" s="43"/>
      <c r="LTG19" s="43"/>
      <c r="LTH19" s="43"/>
      <c r="LTI19" s="43"/>
      <c r="LTJ19" s="43"/>
      <c r="LTK19" s="43"/>
      <c r="LTL19" s="43"/>
      <c r="LTM19" s="43"/>
      <c r="LTN19" s="43"/>
      <c r="LTO19" s="43"/>
      <c r="LTP19" s="43"/>
      <c r="LTQ19" s="43"/>
      <c r="LTR19" s="43"/>
      <c r="LTS19" s="43"/>
      <c r="LTT19" s="43"/>
      <c r="LTU19" s="43"/>
      <c r="LTV19" s="43"/>
      <c r="LTW19" s="43"/>
      <c r="LTX19" s="43"/>
      <c r="LTY19" s="43"/>
      <c r="LTZ19" s="43"/>
      <c r="LUA19" s="43"/>
      <c r="LUB19" s="43"/>
      <c r="LUC19" s="43"/>
      <c r="LUD19" s="43"/>
      <c r="LUE19" s="43"/>
      <c r="LUF19" s="43"/>
      <c r="LUG19" s="43"/>
      <c r="LUH19" s="43"/>
      <c r="LUI19" s="43"/>
      <c r="LUJ19" s="43"/>
      <c r="LUK19" s="43"/>
      <c r="LUL19" s="43"/>
      <c r="LUM19" s="43"/>
      <c r="LUN19" s="43"/>
      <c r="LUO19" s="43"/>
      <c r="LUP19" s="43"/>
      <c r="LUQ19" s="43"/>
      <c r="LUR19" s="43"/>
      <c r="LUS19" s="43"/>
      <c r="LUT19" s="43"/>
      <c r="LUU19" s="43"/>
      <c r="LUV19" s="43"/>
      <c r="LUW19" s="43"/>
      <c r="LUX19" s="43"/>
      <c r="LUY19" s="43"/>
      <c r="LUZ19" s="43"/>
      <c r="LVA19" s="43"/>
      <c r="LVB19" s="43"/>
      <c r="LVC19" s="43"/>
      <c r="LVD19" s="43"/>
      <c r="LVE19" s="43"/>
      <c r="LVF19" s="43"/>
      <c r="LVG19" s="43"/>
      <c r="LVH19" s="43"/>
      <c r="LVI19" s="43"/>
      <c r="LVJ19" s="43"/>
      <c r="LVK19" s="43"/>
      <c r="LVL19" s="43"/>
      <c r="LVM19" s="43"/>
      <c r="LVN19" s="43"/>
      <c r="LVO19" s="43"/>
      <c r="LVP19" s="43"/>
      <c r="LVQ19" s="43"/>
      <c r="LVR19" s="43"/>
      <c r="LVS19" s="43"/>
      <c r="LVT19" s="43"/>
      <c r="LVU19" s="43"/>
      <c r="LVV19" s="43"/>
      <c r="LVW19" s="43"/>
      <c r="LVX19" s="43"/>
      <c r="LVY19" s="43"/>
      <c r="LVZ19" s="43"/>
      <c r="LWA19" s="43"/>
      <c r="LWB19" s="43"/>
      <c r="LWC19" s="43"/>
      <c r="LWD19" s="43"/>
      <c r="LWE19" s="43"/>
      <c r="LWF19" s="43"/>
      <c r="LWG19" s="43"/>
      <c r="LWH19" s="43"/>
      <c r="LWI19" s="43"/>
      <c r="LWJ19" s="43"/>
      <c r="LWK19" s="43"/>
      <c r="LWL19" s="43"/>
      <c r="LWM19" s="43"/>
      <c r="LWN19" s="43"/>
      <c r="LWO19" s="43"/>
      <c r="LWP19" s="43"/>
      <c r="LWQ19" s="43"/>
      <c r="LWR19" s="43"/>
      <c r="LWS19" s="43"/>
      <c r="LWT19" s="43"/>
      <c r="LWU19" s="43"/>
      <c r="LWV19" s="43"/>
      <c r="LWW19" s="43"/>
      <c r="LWX19" s="43"/>
      <c r="LWY19" s="43"/>
      <c r="LWZ19" s="43"/>
      <c r="LXA19" s="43"/>
      <c r="LXB19" s="43"/>
      <c r="LXC19" s="43"/>
      <c r="LXD19" s="43"/>
      <c r="LXE19" s="43"/>
      <c r="LXF19" s="43"/>
      <c r="LXG19" s="43"/>
      <c r="LXH19" s="43"/>
      <c r="LXI19" s="43"/>
      <c r="LXJ19" s="43"/>
      <c r="LXK19" s="43"/>
      <c r="LXL19" s="43"/>
      <c r="LXM19" s="43"/>
      <c r="LXN19" s="43"/>
      <c r="LXO19" s="43"/>
      <c r="LXP19" s="43"/>
      <c r="LXQ19" s="43"/>
      <c r="LXR19" s="43"/>
      <c r="LXS19" s="43"/>
      <c r="LXT19" s="43"/>
      <c r="LXU19" s="43"/>
      <c r="LXV19" s="43"/>
      <c r="LXW19" s="43"/>
      <c r="LXX19" s="43"/>
      <c r="LXY19" s="43"/>
      <c r="LXZ19" s="43"/>
      <c r="LYA19" s="43"/>
      <c r="LYB19" s="43"/>
      <c r="LYC19" s="43"/>
      <c r="LYD19" s="43"/>
      <c r="LYE19" s="43"/>
      <c r="LYF19" s="43"/>
      <c r="LYG19" s="43"/>
      <c r="LYH19" s="43"/>
      <c r="LYI19" s="43"/>
      <c r="LYJ19" s="43"/>
      <c r="LYK19" s="43"/>
      <c r="LYL19" s="43"/>
      <c r="LYM19" s="43"/>
      <c r="LYN19" s="43"/>
      <c r="LYO19" s="43"/>
      <c r="LYP19" s="43"/>
      <c r="LYQ19" s="43"/>
      <c r="LYR19" s="43"/>
      <c r="LYS19" s="43"/>
      <c r="LYT19" s="43"/>
      <c r="LYU19" s="43"/>
      <c r="LYV19" s="43"/>
      <c r="LYW19" s="43"/>
      <c r="LYX19" s="43"/>
      <c r="LYY19" s="43"/>
      <c r="LYZ19" s="43"/>
      <c r="LZA19" s="43"/>
      <c r="LZB19" s="43"/>
      <c r="LZC19" s="43"/>
      <c r="LZD19" s="43"/>
      <c r="LZE19" s="43"/>
      <c r="LZF19" s="43"/>
      <c r="LZG19" s="43"/>
      <c r="LZH19" s="43"/>
      <c r="LZI19" s="43"/>
      <c r="LZJ19" s="43"/>
      <c r="LZK19" s="43"/>
      <c r="LZL19" s="43"/>
      <c r="LZM19" s="43"/>
      <c r="LZN19" s="43"/>
      <c r="LZO19" s="43"/>
      <c r="LZP19" s="43"/>
      <c r="LZQ19" s="43"/>
      <c r="LZR19" s="43"/>
      <c r="LZS19" s="43"/>
      <c r="LZT19" s="43"/>
      <c r="LZU19" s="43"/>
      <c r="LZV19" s="43"/>
      <c r="LZW19" s="43"/>
      <c r="LZX19" s="43"/>
      <c r="LZY19" s="43"/>
      <c r="LZZ19" s="43"/>
      <c r="MAA19" s="43"/>
      <c r="MAB19" s="43"/>
      <c r="MAC19" s="43"/>
      <c r="MAD19" s="43"/>
      <c r="MAE19" s="43"/>
      <c r="MAF19" s="43"/>
      <c r="MAG19" s="43"/>
      <c r="MAH19" s="43"/>
      <c r="MAI19" s="43"/>
      <c r="MAJ19" s="43"/>
      <c r="MAK19" s="43"/>
      <c r="MAL19" s="43"/>
      <c r="MAM19" s="43"/>
      <c r="MAN19" s="43"/>
      <c r="MAO19" s="43"/>
      <c r="MAP19" s="43"/>
      <c r="MAQ19" s="43"/>
      <c r="MAR19" s="43"/>
      <c r="MAS19" s="43"/>
      <c r="MAT19" s="43"/>
      <c r="MAU19" s="43"/>
      <c r="MAV19" s="43"/>
      <c r="MAW19" s="43"/>
      <c r="MAX19" s="43"/>
      <c r="MAY19" s="43"/>
      <c r="MAZ19" s="43"/>
      <c r="MBA19" s="43"/>
      <c r="MBB19" s="43"/>
      <c r="MBC19" s="43"/>
      <c r="MBD19" s="43"/>
      <c r="MBE19" s="43"/>
      <c r="MBF19" s="43"/>
      <c r="MBG19" s="43"/>
      <c r="MBH19" s="43"/>
      <c r="MBI19" s="43"/>
      <c r="MBJ19" s="43"/>
      <c r="MBK19" s="43"/>
      <c r="MBL19" s="43"/>
      <c r="MBM19" s="43"/>
      <c r="MBN19" s="43"/>
      <c r="MBO19" s="43"/>
      <c r="MBP19" s="43"/>
      <c r="MBQ19" s="43"/>
      <c r="MBR19" s="43"/>
      <c r="MBS19" s="43"/>
      <c r="MBT19" s="43"/>
      <c r="MBU19" s="43"/>
      <c r="MBV19" s="43"/>
      <c r="MBW19" s="43"/>
      <c r="MBX19" s="43"/>
      <c r="MBY19" s="43"/>
      <c r="MBZ19" s="43"/>
      <c r="MCA19" s="43"/>
      <c r="MCB19" s="43"/>
      <c r="MCC19" s="43"/>
      <c r="MCD19" s="43"/>
      <c r="MCE19" s="43"/>
      <c r="MCF19" s="43"/>
      <c r="MCG19" s="43"/>
      <c r="MCH19" s="43"/>
      <c r="MCI19" s="43"/>
      <c r="MCJ19" s="43"/>
      <c r="MCK19" s="43"/>
      <c r="MCL19" s="43"/>
      <c r="MCM19" s="43"/>
      <c r="MCN19" s="43"/>
      <c r="MCO19" s="43"/>
      <c r="MCP19" s="43"/>
      <c r="MCQ19" s="43"/>
      <c r="MCR19" s="43"/>
      <c r="MCS19" s="43"/>
      <c r="MCT19" s="43"/>
      <c r="MCU19" s="43"/>
      <c r="MCV19" s="43"/>
      <c r="MCW19" s="43"/>
      <c r="MCX19" s="43"/>
      <c r="MCY19" s="43"/>
      <c r="MCZ19" s="43"/>
      <c r="MDA19" s="43"/>
      <c r="MDB19" s="43"/>
      <c r="MDC19" s="43"/>
      <c r="MDD19" s="43"/>
      <c r="MDE19" s="43"/>
      <c r="MDF19" s="43"/>
      <c r="MDG19" s="43"/>
      <c r="MDH19" s="43"/>
      <c r="MDI19" s="43"/>
      <c r="MDJ19" s="43"/>
      <c r="MDK19" s="43"/>
      <c r="MDL19" s="43"/>
      <c r="MDM19" s="43"/>
      <c r="MDN19" s="43"/>
      <c r="MDO19" s="43"/>
      <c r="MDP19" s="43"/>
      <c r="MDQ19" s="43"/>
      <c r="MDR19" s="43"/>
      <c r="MDS19" s="43"/>
      <c r="MDT19" s="43"/>
      <c r="MDU19" s="43"/>
      <c r="MDV19" s="43"/>
      <c r="MDW19" s="43"/>
      <c r="MDX19" s="43"/>
      <c r="MDY19" s="43"/>
      <c r="MDZ19" s="43"/>
      <c r="MEA19" s="43"/>
      <c r="MEB19" s="43"/>
      <c r="MEC19" s="43"/>
      <c r="MED19" s="43"/>
      <c r="MEE19" s="43"/>
      <c r="MEF19" s="43"/>
      <c r="MEG19" s="43"/>
      <c r="MEH19" s="43"/>
      <c r="MEI19" s="43"/>
      <c r="MEJ19" s="43"/>
      <c r="MEK19" s="43"/>
      <c r="MEL19" s="43"/>
      <c r="MEM19" s="43"/>
      <c r="MEN19" s="43"/>
      <c r="MEO19" s="43"/>
      <c r="MEP19" s="43"/>
      <c r="MEQ19" s="43"/>
      <c r="MER19" s="43"/>
      <c r="MES19" s="43"/>
      <c r="MET19" s="43"/>
      <c r="MEU19" s="43"/>
      <c r="MEV19" s="43"/>
      <c r="MEW19" s="43"/>
      <c r="MEX19" s="43"/>
      <c r="MEY19" s="43"/>
      <c r="MEZ19" s="43"/>
      <c r="MFA19" s="43"/>
      <c r="MFB19" s="43"/>
      <c r="MFC19" s="43"/>
      <c r="MFD19" s="43"/>
      <c r="MFE19" s="43"/>
      <c r="MFF19" s="43"/>
      <c r="MFG19" s="43"/>
      <c r="MFH19" s="43"/>
      <c r="MFI19" s="43"/>
      <c r="MFJ19" s="43"/>
      <c r="MFK19" s="43"/>
      <c r="MFL19" s="43"/>
      <c r="MFM19" s="43"/>
      <c r="MFN19" s="43"/>
      <c r="MFO19" s="43"/>
      <c r="MFP19" s="43"/>
      <c r="MFQ19" s="43"/>
      <c r="MFR19" s="43"/>
      <c r="MFS19" s="43"/>
      <c r="MFT19" s="43"/>
      <c r="MFU19" s="43"/>
      <c r="MFV19" s="43"/>
      <c r="MFW19" s="43"/>
      <c r="MFX19" s="43"/>
      <c r="MFY19" s="43"/>
      <c r="MFZ19" s="43"/>
      <c r="MGA19" s="43"/>
      <c r="MGB19" s="43"/>
      <c r="MGC19" s="43"/>
      <c r="MGD19" s="43"/>
      <c r="MGE19" s="43"/>
      <c r="MGF19" s="43"/>
      <c r="MGG19" s="43"/>
      <c r="MGH19" s="43"/>
      <c r="MGI19" s="43"/>
      <c r="MGJ19" s="43"/>
      <c r="MGK19" s="43"/>
      <c r="MGL19" s="43"/>
      <c r="MGM19" s="43"/>
      <c r="MGN19" s="43"/>
      <c r="MGO19" s="43"/>
      <c r="MGP19" s="43"/>
      <c r="MGQ19" s="43"/>
      <c r="MGR19" s="43"/>
      <c r="MGS19" s="43"/>
      <c r="MGT19" s="43"/>
      <c r="MGU19" s="43"/>
      <c r="MGV19" s="43"/>
      <c r="MGW19" s="43"/>
      <c r="MGX19" s="43"/>
      <c r="MGY19" s="43"/>
      <c r="MGZ19" s="43"/>
      <c r="MHA19" s="43"/>
      <c r="MHB19" s="43"/>
      <c r="MHC19" s="43"/>
      <c r="MHD19" s="43"/>
      <c r="MHE19" s="43"/>
      <c r="MHF19" s="43"/>
      <c r="MHG19" s="43"/>
      <c r="MHH19" s="43"/>
      <c r="MHI19" s="43"/>
      <c r="MHJ19" s="43"/>
      <c r="MHK19" s="43"/>
      <c r="MHL19" s="43"/>
      <c r="MHM19" s="43"/>
      <c r="MHN19" s="43"/>
      <c r="MHO19" s="43"/>
      <c r="MHP19" s="43"/>
      <c r="MHQ19" s="43"/>
      <c r="MHR19" s="43"/>
      <c r="MHS19" s="43"/>
      <c r="MHT19" s="43"/>
      <c r="MHU19" s="43"/>
      <c r="MHV19" s="43"/>
      <c r="MHW19" s="43"/>
      <c r="MHX19" s="43"/>
      <c r="MHY19" s="43"/>
      <c r="MHZ19" s="43"/>
      <c r="MIA19" s="43"/>
      <c r="MIB19" s="43"/>
      <c r="MIC19" s="43"/>
      <c r="MID19" s="43"/>
      <c r="MIE19" s="43"/>
      <c r="MIF19" s="43"/>
      <c r="MIG19" s="43"/>
      <c r="MIH19" s="43"/>
      <c r="MII19" s="43"/>
      <c r="MIJ19" s="43"/>
      <c r="MIK19" s="43"/>
      <c r="MIL19" s="43"/>
      <c r="MIM19" s="43"/>
      <c r="MIN19" s="43"/>
      <c r="MIO19" s="43"/>
      <c r="MIP19" s="43"/>
      <c r="MIQ19" s="43"/>
      <c r="MIR19" s="43"/>
      <c r="MIS19" s="43"/>
      <c r="MIT19" s="43"/>
      <c r="MIU19" s="43"/>
      <c r="MIV19" s="43"/>
      <c r="MIW19" s="43"/>
      <c r="MIX19" s="43"/>
      <c r="MIY19" s="43"/>
      <c r="MIZ19" s="43"/>
      <c r="MJA19" s="43"/>
      <c r="MJB19" s="43"/>
      <c r="MJC19" s="43"/>
      <c r="MJD19" s="43"/>
      <c r="MJE19" s="43"/>
      <c r="MJF19" s="43"/>
      <c r="MJG19" s="43"/>
      <c r="MJH19" s="43"/>
      <c r="MJI19" s="43"/>
      <c r="MJJ19" s="43"/>
      <c r="MJK19" s="43"/>
      <c r="MJL19" s="43"/>
      <c r="MJM19" s="43"/>
      <c r="MJN19" s="43"/>
      <c r="MJO19" s="43"/>
      <c r="MJP19" s="43"/>
      <c r="MJQ19" s="43"/>
      <c r="MJR19" s="43"/>
      <c r="MJS19" s="43"/>
      <c r="MJT19" s="43"/>
      <c r="MJU19" s="43"/>
      <c r="MJV19" s="43"/>
      <c r="MJW19" s="43"/>
      <c r="MJX19" s="43"/>
      <c r="MJY19" s="43"/>
      <c r="MJZ19" s="43"/>
      <c r="MKA19" s="43"/>
      <c r="MKB19" s="43"/>
      <c r="MKC19" s="43"/>
      <c r="MKD19" s="43"/>
      <c r="MKE19" s="43"/>
      <c r="MKF19" s="43"/>
      <c r="MKG19" s="43"/>
      <c r="MKH19" s="43"/>
      <c r="MKI19" s="43"/>
      <c r="MKJ19" s="43"/>
      <c r="MKK19" s="43"/>
      <c r="MKL19" s="43"/>
      <c r="MKM19" s="43"/>
      <c r="MKN19" s="43"/>
      <c r="MKO19" s="43"/>
      <c r="MKP19" s="43"/>
      <c r="MKQ19" s="43"/>
      <c r="MKR19" s="43"/>
      <c r="MKS19" s="43"/>
      <c r="MKT19" s="43"/>
      <c r="MKU19" s="43"/>
      <c r="MKV19" s="43"/>
      <c r="MKW19" s="43"/>
      <c r="MKX19" s="43"/>
      <c r="MKY19" s="43"/>
      <c r="MKZ19" s="43"/>
      <c r="MLA19" s="43"/>
      <c r="MLB19" s="43"/>
      <c r="MLC19" s="43"/>
      <c r="MLD19" s="43"/>
      <c r="MLE19" s="43"/>
      <c r="MLF19" s="43"/>
      <c r="MLG19" s="43"/>
      <c r="MLH19" s="43"/>
      <c r="MLI19" s="43"/>
      <c r="MLJ19" s="43"/>
      <c r="MLK19" s="43"/>
      <c r="MLL19" s="43"/>
      <c r="MLM19" s="43"/>
      <c r="MLN19" s="43"/>
      <c r="MLO19" s="43"/>
      <c r="MLP19" s="43"/>
      <c r="MLQ19" s="43"/>
      <c r="MLR19" s="43"/>
      <c r="MLS19" s="43"/>
      <c r="MLT19" s="43"/>
      <c r="MLU19" s="43"/>
      <c r="MLV19" s="43"/>
      <c r="MLW19" s="43"/>
      <c r="MLX19" s="43"/>
      <c r="MLY19" s="43"/>
      <c r="MLZ19" s="43"/>
      <c r="MMA19" s="43"/>
      <c r="MMB19" s="43"/>
      <c r="MMC19" s="43"/>
      <c r="MMD19" s="43"/>
      <c r="MME19" s="43"/>
      <c r="MMF19" s="43"/>
      <c r="MMG19" s="43"/>
      <c r="MMH19" s="43"/>
      <c r="MMI19" s="43"/>
      <c r="MMJ19" s="43"/>
      <c r="MMK19" s="43"/>
      <c r="MML19" s="43"/>
      <c r="MMM19" s="43"/>
      <c r="MMN19" s="43"/>
      <c r="MMO19" s="43"/>
      <c r="MMP19" s="43"/>
      <c r="MMQ19" s="43"/>
      <c r="MMR19" s="43"/>
      <c r="MMS19" s="43"/>
      <c r="MMT19" s="43"/>
      <c r="MMU19" s="43"/>
      <c r="MMV19" s="43"/>
      <c r="MMW19" s="43"/>
      <c r="MMX19" s="43"/>
      <c r="MMY19" s="43"/>
      <c r="MMZ19" s="43"/>
      <c r="MNA19" s="43"/>
      <c r="MNB19" s="43"/>
      <c r="MNC19" s="43"/>
      <c r="MND19" s="43"/>
      <c r="MNE19" s="43"/>
      <c r="MNF19" s="43"/>
      <c r="MNG19" s="43"/>
      <c r="MNH19" s="43"/>
      <c r="MNI19" s="43"/>
      <c r="MNJ19" s="43"/>
      <c r="MNK19" s="43"/>
      <c r="MNL19" s="43"/>
      <c r="MNM19" s="43"/>
      <c r="MNN19" s="43"/>
      <c r="MNO19" s="43"/>
      <c r="MNP19" s="43"/>
      <c r="MNQ19" s="43"/>
      <c r="MNR19" s="43"/>
      <c r="MNS19" s="43"/>
      <c r="MNT19" s="43"/>
      <c r="MNU19" s="43"/>
      <c r="MNV19" s="43"/>
      <c r="MNW19" s="43"/>
      <c r="MNX19" s="43"/>
      <c r="MNY19" s="43"/>
      <c r="MNZ19" s="43"/>
      <c r="MOA19" s="43"/>
      <c r="MOB19" s="43"/>
      <c r="MOC19" s="43"/>
      <c r="MOD19" s="43"/>
      <c r="MOE19" s="43"/>
      <c r="MOF19" s="43"/>
      <c r="MOG19" s="43"/>
      <c r="MOH19" s="43"/>
      <c r="MOI19" s="43"/>
      <c r="MOJ19" s="43"/>
      <c r="MOK19" s="43"/>
      <c r="MOL19" s="43"/>
      <c r="MOM19" s="43"/>
      <c r="MON19" s="43"/>
      <c r="MOO19" s="43"/>
      <c r="MOP19" s="43"/>
      <c r="MOQ19" s="43"/>
      <c r="MOR19" s="43"/>
      <c r="MOS19" s="43"/>
      <c r="MOT19" s="43"/>
      <c r="MOU19" s="43"/>
      <c r="MOV19" s="43"/>
      <c r="MOW19" s="43"/>
      <c r="MOX19" s="43"/>
      <c r="MOY19" s="43"/>
      <c r="MOZ19" s="43"/>
      <c r="MPA19" s="43"/>
      <c r="MPB19" s="43"/>
      <c r="MPC19" s="43"/>
      <c r="MPD19" s="43"/>
      <c r="MPE19" s="43"/>
      <c r="MPF19" s="43"/>
      <c r="MPG19" s="43"/>
      <c r="MPH19" s="43"/>
      <c r="MPI19" s="43"/>
      <c r="MPJ19" s="43"/>
      <c r="MPK19" s="43"/>
      <c r="MPL19" s="43"/>
      <c r="MPM19" s="43"/>
      <c r="MPN19" s="43"/>
      <c r="MPO19" s="43"/>
      <c r="MPP19" s="43"/>
      <c r="MPQ19" s="43"/>
      <c r="MPR19" s="43"/>
      <c r="MPS19" s="43"/>
      <c r="MPT19" s="43"/>
      <c r="MPU19" s="43"/>
      <c r="MPV19" s="43"/>
      <c r="MPW19" s="43"/>
      <c r="MPX19" s="43"/>
      <c r="MPY19" s="43"/>
      <c r="MPZ19" s="43"/>
      <c r="MQA19" s="43"/>
      <c r="MQB19" s="43"/>
      <c r="MQC19" s="43"/>
      <c r="MQD19" s="43"/>
      <c r="MQE19" s="43"/>
      <c r="MQF19" s="43"/>
      <c r="MQG19" s="43"/>
      <c r="MQH19" s="43"/>
      <c r="MQI19" s="43"/>
      <c r="MQJ19" s="43"/>
      <c r="MQK19" s="43"/>
      <c r="MQL19" s="43"/>
      <c r="MQM19" s="43"/>
      <c r="MQN19" s="43"/>
      <c r="MQO19" s="43"/>
      <c r="MQP19" s="43"/>
      <c r="MQQ19" s="43"/>
      <c r="MQR19" s="43"/>
      <c r="MQS19" s="43"/>
      <c r="MQT19" s="43"/>
      <c r="MQU19" s="43"/>
      <c r="MQV19" s="43"/>
      <c r="MQW19" s="43"/>
      <c r="MQX19" s="43"/>
      <c r="MQY19" s="43"/>
      <c r="MQZ19" s="43"/>
      <c r="MRA19" s="43"/>
      <c r="MRB19" s="43"/>
      <c r="MRC19" s="43"/>
      <c r="MRD19" s="43"/>
      <c r="MRE19" s="43"/>
      <c r="MRF19" s="43"/>
      <c r="MRG19" s="43"/>
      <c r="MRH19" s="43"/>
      <c r="MRI19" s="43"/>
      <c r="MRJ19" s="43"/>
      <c r="MRK19" s="43"/>
      <c r="MRL19" s="43"/>
      <c r="MRM19" s="43"/>
      <c r="MRN19" s="43"/>
      <c r="MRO19" s="43"/>
      <c r="MRP19" s="43"/>
      <c r="MRQ19" s="43"/>
      <c r="MRR19" s="43"/>
      <c r="MRS19" s="43"/>
      <c r="MRT19" s="43"/>
      <c r="MRU19" s="43"/>
      <c r="MRV19" s="43"/>
      <c r="MRW19" s="43"/>
      <c r="MRX19" s="43"/>
      <c r="MRY19" s="43"/>
      <c r="MRZ19" s="43"/>
      <c r="MSA19" s="43"/>
      <c r="MSB19" s="43"/>
      <c r="MSC19" s="43"/>
      <c r="MSD19" s="43"/>
      <c r="MSE19" s="43"/>
      <c r="MSF19" s="43"/>
      <c r="MSG19" s="43"/>
      <c r="MSH19" s="43"/>
      <c r="MSI19" s="43"/>
      <c r="MSJ19" s="43"/>
      <c r="MSK19" s="43"/>
      <c r="MSL19" s="43"/>
      <c r="MSM19" s="43"/>
      <c r="MSN19" s="43"/>
      <c r="MSO19" s="43"/>
      <c r="MSP19" s="43"/>
      <c r="MSQ19" s="43"/>
      <c r="MSR19" s="43"/>
      <c r="MSS19" s="43"/>
      <c r="MST19" s="43"/>
      <c r="MSU19" s="43"/>
      <c r="MSV19" s="43"/>
      <c r="MSW19" s="43"/>
      <c r="MSX19" s="43"/>
      <c r="MSY19" s="43"/>
      <c r="MSZ19" s="43"/>
      <c r="MTA19" s="43"/>
      <c r="MTB19" s="43"/>
      <c r="MTC19" s="43"/>
      <c r="MTD19" s="43"/>
      <c r="MTE19" s="43"/>
      <c r="MTF19" s="43"/>
      <c r="MTG19" s="43"/>
      <c r="MTH19" s="43"/>
      <c r="MTI19" s="43"/>
      <c r="MTJ19" s="43"/>
      <c r="MTK19" s="43"/>
      <c r="MTL19" s="43"/>
      <c r="MTM19" s="43"/>
      <c r="MTN19" s="43"/>
      <c r="MTO19" s="43"/>
      <c r="MTP19" s="43"/>
      <c r="MTQ19" s="43"/>
      <c r="MTR19" s="43"/>
      <c r="MTS19" s="43"/>
      <c r="MTT19" s="43"/>
      <c r="MTU19" s="43"/>
      <c r="MTV19" s="43"/>
      <c r="MTW19" s="43"/>
      <c r="MTX19" s="43"/>
      <c r="MTY19" s="43"/>
      <c r="MTZ19" s="43"/>
      <c r="MUA19" s="43"/>
      <c r="MUB19" s="43"/>
      <c r="MUC19" s="43"/>
      <c r="MUD19" s="43"/>
      <c r="MUE19" s="43"/>
      <c r="MUF19" s="43"/>
      <c r="MUG19" s="43"/>
      <c r="MUH19" s="43"/>
      <c r="MUI19" s="43"/>
      <c r="MUJ19" s="43"/>
      <c r="MUK19" s="43"/>
      <c r="MUL19" s="43"/>
      <c r="MUM19" s="43"/>
      <c r="MUN19" s="43"/>
      <c r="MUO19" s="43"/>
      <c r="MUP19" s="43"/>
      <c r="MUQ19" s="43"/>
      <c r="MUR19" s="43"/>
      <c r="MUS19" s="43"/>
      <c r="MUT19" s="43"/>
      <c r="MUU19" s="43"/>
      <c r="MUV19" s="43"/>
      <c r="MUW19" s="43"/>
      <c r="MUX19" s="43"/>
      <c r="MUY19" s="43"/>
      <c r="MUZ19" s="43"/>
      <c r="MVA19" s="43"/>
      <c r="MVB19" s="43"/>
      <c r="MVC19" s="43"/>
      <c r="MVD19" s="43"/>
      <c r="MVE19" s="43"/>
      <c r="MVF19" s="43"/>
      <c r="MVG19" s="43"/>
      <c r="MVH19" s="43"/>
      <c r="MVI19" s="43"/>
      <c r="MVJ19" s="43"/>
      <c r="MVK19" s="43"/>
      <c r="MVL19" s="43"/>
      <c r="MVM19" s="43"/>
      <c r="MVN19" s="43"/>
      <c r="MVO19" s="43"/>
      <c r="MVP19" s="43"/>
      <c r="MVQ19" s="43"/>
      <c r="MVR19" s="43"/>
      <c r="MVS19" s="43"/>
      <c r="MVT19" s="43"/>
      <c r="MVU19" s="43"/>
      <c r="MVV19" s="43"/>
      <c r="MVW19" s="43"/>
      <c r="MVX19" s="43"/>
      <c r="MVY19" s="43"/>
      <c r="MVZ19" s="43"/>
      <c r="MWA19" s="43"/>
      <c r="MWB19" s="43"/>
      <c r="MWC19" s="43"/>
      <c r="MWD19" s="43"/>
      <c r="MWE19" s="43"/>
      <c r="MWF19" s="43"/>
      <c r="MWG19" s="43"/>
      <c r="MWH19" s="43"/>
      <c r="MWI19" s="43"/>
      <c r="MWJ19" s="43"/>
      <c r="MWK19" s="43"/>
      <c r="MWL19" s="43"/>
      <c r="MWM19" s="43"/>
      <c r="MWN19" s="43"/>
      <c r="MWO19" s="43"/>
      <c r="MWP19" s="43"/>
      <c r="MWQ19" s="43"/>
      <c r="MWR19" s="43"/>
      <c r="MWS19" s="43"/>
      <c r="MWT19" s="43"/>
      <c r="MWU19" s="43"/>
      <c r="MWV19" s="43"/>
      <c r="MWW19" s="43"/>
      <c r="MWX19" s="43"/>
      <c r="MWY19" s="43"/>
      <c r="MWZ19" s="43"/>
      <c r="MXA19" s="43"/>
      <c r="MXB19" s="43"/>
      <c r="MXC19" s="43"/>
      <c r="MXD19" s="43"/>
      <c r="MXE19" s="43"/>
      <c r="MXF19" s="43"/>
      <c r="MXG19" s="43"/>
      <c r="MXH19" s="43"/>
      <c r="MXI19" s="43"/>
      <c r="MXJ19" s="43"/>
      <c r="MXK19" s="43"/>
      <c r="MXL19" s="43"/>
      <c r="MXM19" s="43"/>
      <c r="MXN19" s="43"/>
      <c r="MXO19" s="43"/>
      <c r="MXP19" s="43"/>
      <c r="MXQ19" s="43"/>
      <c r="MXR19" s="43"/>
      <c r="MXS19" s="43"/>
      <c r="MXT19" s="43"/>
      <c r="MXU19" s="43"/>
      <c r="MXV19" s="43"/>
      <c r="MXW19" s="43"/>
      <c r="MXX19" s="43"/>
      <c r="MXY19" s="43"/>
      <c r="MXZ19" s="43"/>
      <c r="MYA19" s="43"/>
      <c r="MYB19" s="43"/>
      <c r="MYC19" s="43"/>
      <c r="MYD19" s="43"/>
      <c r="MYE19" s="43"/>
      <c r="MYF19" s="43"/>
      <c r="MYG19" s="43"/>
      <c r="MYH19" s="43"/>
      <c r="MYI19" s="43"/>
      <c r="MYJ19" s="43"/>
      <c r="MYK19" s="43"/>
      <c r="MYL19" s="43"/>
      <c r="MYM19" s="43"/>
      <c r="MYN19" s="43"/>
      <c r="MYO19" s="43"/>
      <c r="MYP19" s="43"/>
      <c r="MYQ19" s="43"/>
      <c r="MYR19" s="43"/>
      <c r="MYS19" s="43"/>
      <c r="MYT19" s="43"/>
      <c r="MYU19" s="43"/>
      <c r="MYV19" s="43"/>
      <c r="MYW19" s="43"/>
      <c r="MYX19" s="43"/>
      <c r="MYY19" s="43"/>
      <c r="MYZ19" s="43"/>
      <c r="MZA19" s="43"/>
      <c r="MZB19" s="43"/>
      <c r="MZC19" s="43"/>
      <c r="MZD19" s="43"/>
      <c r="MZE19" s="43"/>
      <c r="MZF19" s="43"/>
      <c r="MZG19" s="43"/>
      <c r="MZH19" s="43"/>
      <c r="MZI19" s="43"/>
      <c r="MZJ19" s="43"/>
      <c r="MZK19" s="43"/>
      <c r="MZL19" s="43"/>
      <c r="MZM19" s="43"/>
      <c r="MZN19" s="43"/>
      <c r="MZO19" s="43"/>
      <c r="MZP19" s="43"/>
      <c r="MZQ19" s="43"/>
      <c r="MZR19" s="43"/>
      <c r="MZS19" s="43"/>
      <c r="MZT19" s="43"/>
      <c r="MZU19" s="43"/>
      <c r="MZV19" s="43"/>
      <c r="MZW19" s="43"/>
      <c r="MZX19" s="43"/>
      <c r="MZY19" s="43"/>
      <c r="MZZ19" s="43"/>
      <c r="NAA19" s="43"/>
      <c r="NAB19" s="43"/>
      <c r="NAC19" s="43"/>
      <c r="NAD19" s="43"/>
      <c r="NAE19" s="43"/>
      <c r="NAF19" s="43"/>
      <c r="NAG19" s="43"/>
      <c r="NAH19" s="43"/>
      <c r="NAI19" s="43"/>
      <c r="NAJ19" s="43"/>
      <c r="NAK19" s="43"/>
      <c r="NAL19" s="43"/>
      <c r="NAM19" s="43"/>
      <c r="NAN19" s="43"/>
      <c r="NAO19" s="43"/>
      <c r="NAP19" s="43"/>
      <c r="NAQ19" s="43"/>
      <c r="NAR19" s="43"/>
      <c r="NAS19" s="43"/>
      <c r="NAT19" s="43"/>
      <c r="NAU19" s="43"/>
      <c r="NAV19" s="43"/>
      <c r="NAW19" s="43"/>
      <c r="NAX19" s="43"/>
      <c r="NAY19" s="43"/>
      <c r="NAZ19" s="43"/>
      <c r="NBA19" s="43"/>
      <c r="NBB19" s="43"/>
      <c r="NBC19" s="43"/>
      <c r="NBD19" s="43"/>
      <c r="NBE19" s="43"/>
      <c r="NBF19" s="43"/>
      <c r="NBG19" s="43"/>
      <c r="NBH19" s="43"/>
      <c r="NBI19" s="43"/>
      <c r="NBJ19" s="43"/>
      <c r="NBK19" s="43"/>
      <c r="NBL19" s="43"/>
      <c r="NBM19" s="43"/>
      <c r="NBN19" s="43"/>
      <c r="NBO19" s="43"/>
      <c r="NBP19" s="43"/>
      <c r="NBQ19" s="43"/>
      <c r="NBR19" s="43"/>
      <c r="NBS19" s="43"/>
      <c r="NBT19" s="43"/>
      <c r="NBU19" s="43"/>
      <c r="NBV19" s="43"/>
      <c r="NBW19" s="43"/>
      <c r="NBX19" s="43"/>
      <c r="NBY19" s="43"/>
      <c r="NBZ19" s="43"/>
      <c r="NCA19" s="43"/>
      <c r="NCB19" s="43"/>
      <c r="NCC19" s="43"/>
      <c r="NCD19" s="43"/>
      <c r="NCE19" s="43"/>
      <c r="NCF19" s="43"/>
      <c r="NCG19" s="43"/>
      <c r="NCH19" s="43"/>
      <c r="NCI19" s="43"/>
      <c r="NCJ19" s="43"/>
      <c r="NCK19" s="43"/>
      <c r="NCL19" s="43"/>
      <c r="NCM19" s="43"/>
      <c r="NCN19" s="43"/>
      <c r="NCO19" s="43"/>
      <c r="NCP19" s="43"/>
      <c r="NCQ19" s="43"/>
      <c r="NCR19" s="43"/>
      <c r="NCS19" s="43"/>
      <c r="NCT19" s="43"/>
      <c r="NCU19" s="43"/>
      <c r="NCV19" s="43"/>
      <c r="NCW19" s="43"/>
      <c r="NCX19" s="43"/>
      <c r="NCY19" s="43"/>
      <c r="NCZ19" s="43"/>
      <c r="NDA19" s="43"/>
      <c r="NDB19" s="43"/>
      <c r="NDC19" s="43"/>
      <c r="NDD19" s="43"/>
      <c r="NDE19" s="43"/>
      <c r="NDF19" s="43"/>
      <c r="NDG19" s="43"/>
      <c r="NDH19" s="43"/>
      <c r="NDI19" s="43"/>
      <c r="NDJ19" s="43"/>
      <c r="NDK19" s="43"/>
      <c r="NDL19" s="43"/>
      <c r="NDM19" s="43"/>
      <c r="NDN19" s="43"/>
      <c r="NDO19" s="43"/>
      <c r="NDP19" s="43"/>
      <c r="NDQ19" s="43"/>
      <c r="NDR19" s="43"/>
      <c r="NDS19" s="43"/>
      <c r="NDT19" s="43"/>
      <c r="NDU19" s="43"/>
      <c r="NDV19" s="43"/>
      <c r="NDW19" s="43"/>
      <c r="NDX19" s="43"/>
      <c r="NDY19" s="43"/>
      <c r="NDZ19" s="43"/>
      <c r="NEA19" s="43"/>
      <c r="NEB19" s="43"/>
      <c r="NEC19" s="43"/>
      <c r="NED19" s="43"/>
      <c r="NEE19" s="43"/>
      <c r="NEF19" s="43"/>
      <c r="NEG19" s="43"/>
      <c r="NEH19" s="43"/>
      <c r="NEI19" s="43"/>
      <c r="NEJ19" s="43"/>
      <c r="NEK19" s="43"/>
      <c r="NEL19" s="43"/>
      <c r="NEM19" s="43"/>
      <c r="NEN19" s="43"/>
      <c r="NEO19" s="43"/>
      <c r="NEP19" s="43"/>
      <c r="NEQ19" s="43"/>
      <c r="NER19" s="43"/>
      <c r="NES19" s="43"/>
      <c r="NET19" s="43"/>
      <c r="NEU19" s="43"/>
      <c r="NEV19" s="43"/>
      <c r="NEW19" s="43"/>
      <c r="NEX19" s="43"/>
      <c r="NEY19" s="43"/>
      <c r="NEZ19" s="43"/>
      <c r="NFA19" s="43"/>
      <c r="NFB19" s="43"/>
      <c r="NFC19" s="43"/>
      <c r="NFD19" s="43"/>
      <c r="NFE19" s="43"/>
      <c r="NFF19" s="43"/>
      <c r="NFG19" s="43"/>
      <c r="NFH19" s="43"/>
      <c r="NFI19" s="43"/>
      <c r="NFJ19" s="43"/>
      <c r="NFK19" s="43"/>
      <c r="NFL19" s="43"/>
      <c r="NFM19" s="43"/>
      <c r="NFN19" s="43"/>
      <c r="NFO19" s="43"/>
      <c r="NFP19" s="43"/>
      <c r="NFQ19" s="43"/>
      <c r="NFR19" s="43"/>
      <c r="NFS19" s="43"/>
      <c r="NFT19" s="43"/>
      <c r="NFU19" s="43"/>
      <c r="NFV19" s="43"/>
      <c r="NFW19" s="43"/>
      <c r="NFX19" s="43"/>
      <c r="NFY19" s="43"/>
      <c r="NFZ19" s="43"/>
      <c r="NGA19" s="43"/>
      <c r="NGB19" s="43"/>
      <c r="NGC19" s="43"/>
      <c r="NGD19" s="43"/>
      <c r="NGE19" s="43"/>
      <c r="NGF19" s="43"/>
      <c r="NGG19" s="43"/>
      <c r="NGH19" s="43"/>
      <c r="NGI19" s="43"/>
      <c r="NGJ19" s="43"/>
      <c r="NGK19" s="43"/>
      <c r="NGL19" s="43"/>
      <c r="NGM19" s="43"/>
      <c r="NGN19" s="43"/>
      <c r="NGO19" s="43"/>
      <c r="NGP19" s="43"/>
      <c r="NGQ19" s="43"/>
      <c r="NGR19" s="43"/>
      <c r="NGS19" s="43"/>
      <c r="NGT19" s="43"/>
      <c r="NGU19" s="43"/>
      <c r="NGV19" s="43"/>
      <c r="NGW19" s="43"/>
      <c r="NGX19" s="43"/>
      <c r="NGY19" s="43"/>
      <c r="NGZ19" s="43"/>
      <c r="NHA19" s="43"/>
      <c r="NHB19" s="43"/>
      <c r="NHC19" s="43"/>
      <c r="NHD19" s="43"/>
      <c r="NHE19" s="43"/>
      <c r="NHF19" s="43"/>
      <c r="NHG19" s="43"/>
      <c r="NHH19" s="43"/>
      <c r="NHI19" s="43"/>
      <c r="NHJ19" s="43"/>
      <c r="NHK19" s="43"/>
      <c r="NHL19" s="43"/>
      <c r="NHM19" s="43"/>
      <c r="NHN19" s="43"/>
      <c r="NHO19" s="43"/>
      <c r="NHP19" s="43"/>
      <c r="NHQ19" s="43"/>
      <c r="NHR19" s="43"/>
      <c r="NHS19" s="43"/>
      <c r="NHT19" s="43"/>
      <c r="NHU19" s="43"/>
      <c r="NHV19" s="43"/>
      <c r="NHW19" s="43"/>
      <c r="NHX19" s="43"/>
      <c r="NHY19" s="43"/>
      <c r="NHZ19" s="43"/>
      <c r="NIA19" s="43"/>
      <c r="NIB19" s="43"/>
      <c r="NIC19" s="43"/>
      <c r="NID19" s="43"/>
      <c r="NIE19" s="43"/>
      <c r="NIF19" s="43"/>
      <c r="NIG19" s="43"/>
      <c r="NIH19" s="43"/>
      <c r="NII19" s="43"/>
      <c r="NIJ19" s="43"/>
      <c r="NIK19" s="43"/>
      <c r="NIL19" s="43"/>
      <c r="NIM19" s="43"/>
      <c r="NIN19" s="43"/>
      <c r="NIO19" s="43"/>
      <c r="NIP19" s="43"/>
      <c r="NIQ19" s="43"/>
      <c r="NIR19" s="43"/>
      <c r="NIS19" s="43"/>
      <c r="NIT19" s="43"/>
      <c r="NIU19" s="43"/>
      <c r="NIV19" s="43"/>
      <c r="NIW19" s="43"/>
      <c r="NIX19" s="43"/>
      <c r="NIY19" s="43"/>
      <c r="NIZ19" s="43"/>
      <c r="NJA19" s="43"/>
      <c r="NJB19" s="43"/>
      <c r="NJC19" s="43"/>
      <c r="NJD19" s="43"/>
      <c r="NJE19" s="43"/>
      <c r="NJF19" s="43"/>
      <c r="NJG19" s="43"/>
      <c r="NJH19" s="43"/>
      <c r="NJI19" s="43"/>
      <c r="NJJ19" s="43"/>
      <c r="NJK19" s="43"/>
      <c r="NJL19" s="43"/>
      <c r="NJM19" s="43"/>
      <c r="NJN19" s="43"/>
      <c r="NJO19" s="43"/>
      <c r="NJP19" s="43"/>
      <c r="NJQ19" s="43"/>
      <c r="NJR19" s="43"/>
      <c r="NJS19" s="43"/>
      <c r="NJT19" s="43"/>
      <c r="NJU19" s="43"/>
      <c r="NJV19" s="43"/>
      <c r="NJW19" s="43"/>
      <c r="NJX19" s="43"/>
      <c r="NJY19" s="43"/>
      <c r="NJZ19" s="43"/>
      <c r="NKA19" s="43"/>
      <c r="NKB19" s="43"/>
      <c r="NKC19" s="43"/>
      <c r="NKD19" s="43"/>
      <c r="NKE19" s="43"/>
      <c r="NKF19" s="43"/>
      <c r="NKG19" s="43"/>
      <c r="NKH19" s="43"/>
      <c r="NKI19" s="43"/>
      <c r="NKJ19" s="43"/>
      <c r="NKK19" s="43"/>
      <c r="NKL19" s="43"/>
      <c r="NKM19" s="43"/>
      <c r="NKN19" s="43"/>
      <c r="NKO19" s="43"/>
      <c r="NKP19" s="43"/>
      <c r="NKQ19" s="43"/>
      <c r="NKR19" s="43"/>
      <c r="NKS19" s="43"/>
      <c r="NKT19" s="43"/>
      <c r="NKU19" s="43"/>
      <c r="NKV19" s="43"/>
      <c r="NKW19" s="43"/>
      <c r="NKX19" s="43"/>
      <c r="NKY19" s="43"/>
      <c r="NKZ19" s="43"/>
      <c r="NLA19" s="43"/>
      <c r="NLB19" s="43"/>
      <c r="NLC19" s="43"/>
      <c r="NLD19" s="43"/>
      <c r="NLE19" s="43"/>
      <c r="NLF19" s="43"/>
      <c r="NLG19" s="43"/>
      <c r="NLH19" s="43"/>
      <c r="NLI19" s="43"/>
      <c r="NLJ19" s="43"/>
      <c r="NLK19" s="43"/>
      <c r="NLL19" s="43"/>
      <c r="NLM19" s="43"/>
      <c r="NLN19" s="43"/>
      <c r="NLO19" s="43"/>
      <c r="NLP19" s="43"/>
      <c r="NLQ19" s="43"/>
      <c r="NLR19" s="43"/>
      <c r="NLS19" s="43"/>
      <c r="NLT19" s="43"/>
      <c r="NLU19" s="43"/>
      <c r="NLV19" s="43"/>
      <c r="NLW19" s="43"/>
      <c r="NLX19" s="43"/>
      <c r="NLY19" s="43"/>
      <c r="NLZ19" s="43"/>
      <c r="NMA19" s="43"/>
      <c r="NMB19" s="43"/>
      <c r="NMC19" s="43"/>
      <c r="NMD19" s="43"/>
      <c r="NME19" s="43"/>
      <c r="NMF19" s="43"/>
      <c r="NMG19" s="43"/>
      <c r="NMH19" s="43"/>
      <c r="NMI19" s="43"/>
      <c r="NMJ19" s="43"/>
      <c r="NMK19" s="43"/>
      <c r="NML19" s="43"/>
      <c r="NMM19" s="43"/>
      <c r="NMN19" s="43"/>
      <c r="NMO19" s="43"/>
      <c r="NMP19" s="43"/>
      <c r="NMQ19" s="43"/>
      <c r="NMR19" s="43"/>
      <c r="NMS19" s="43"/>
      <c r="NMT19" s="43"/>
      <c r="NMU19" s="43"/>
      <c r="NMV19" s="43"/>
      <c r="NMW19" s="43"/>
      <c r="NMX19" s="43"/>
      <c r="NMY19" s="43"/>
      <c r="NMZ19" s="43"/>
      <c r="NNA19" s="43"/>
      <c r="NNB19" s="43"/>
      <c r="NNC19" s="43"/>
      <c r="NND19" s="43"/>
      <c r="NNE19" s="43"/>
      <c r="NNF19" s="43"/>
      <c r="NNG19" s="43"/>
      <c r="NNH19" s="43"/>
      <c r="NNI19" s="43"/>
      <c r="NNJ19" s="43"/>
      <c r="NNK19" s="43"/>
      <c r="NNL19" s="43"/>
      <c r="NNM19" s="43"/>
      <c r="NNN19" s="43"/>
      <c r="NNO19" s="43"/>
      <c r="NNP19" s="43"/>
      <c r="NNQ19" s="43"/>
      <c r="NNR19" s="43"/>
      <c r="NNS19" s="43"/>
      <c r="NNT19" s="43"/>
      <c r="NNU19" s="43"/>
      <c r="NNV19" s="43"/>
      <c r="NNW19" s="43"/>
      <c r="NNX19" s="43"/>
      <c r="NNY19" s="43"/>
      <c r="NNZ19" s="43"/>
      <c r="NOA19" s="43"/>
      <c r="NOB19" s="43"/>
      <c r="NOC19" s="43"/>
      <c r="NOD19" s="43"/>
      <c r="NOE19" s="43"/>
      <c r="NOF19" s="43"/>
      <c r="NOG19" s="43"/>
      <c r="NOH19" s="43"/>
      <c r="NOI19" s="43"/>
      <c r="NOJ19" s="43"/>
      <c r="NOK19" s="43"/>
      <c r="NOL19" s="43"/>
      <c r="NOM19" s="43"/>
      <c r="NON19" s="43"/>
      <c r="NOO19" s="43"/>
      <c r="NOP19" s="43"/>
      <c r="NOQ19" s="43"/>
      <c r="NOR19" s="43"/>
      <c r="NOS19" s="43"/>
      <c r="NOT19" s="43"/>
      <c r="NOU19" s="43"/>
      <c r="NOV19" s="43"/>
      <c r="NOW19" s="43"/>
      <c r="NOX19" s="43"/>
      <c r="NOY19" s="43"/>
      <c r="NOZ19" s="43"/>
      <c r="NPA19" s="43"/>
      <c r="NPB19" s="43"/>
      <c r="NPC19" s="43"/>
      <c r="NPD19" s="43"/>
      <c r="NPE19" s="43"/>
      <c r="NPF19" s="43"/>
      <c r="NPG19" s="43"/>
      <c r="NPH19" s="43"/>
      <c r="NPI19" s="43"/>
      <c r="NPJ19" s="43"/>
      <c r="NPK19" s="43"/>
      <c r="NPL19" s="43"/>
      <c r="NPM19" s="43"/>
      <c r="NPN19" s="43"/>
      <c r="NPO19" s="43"/>
      <c r="NPP19" s="43"/>
      <c r="NPQ19" s="43"/>
      <c r="NPR19" s="43"/>
      <c r="NPS19" s="43"/>
      <c r="NPT19" s="43"/>
      <c r="NPU19" s="43"/>
      <c r="NPV19" s="43"/>
      <c r="NPW19" s="43"/>
      <c r="NPX19" s="43"/>
      <c r="NPY19" s="43"/>
      <c r="NPZ19" s="43"/>
      <c r="NQA19" s="43"/>
      <c r="NQB19" s="43"/>
      <c r="NQC19" s="43"/>
      <c r="NQD19" s="43"/>
      <c r="NQE19" s="43"/>
      <c r="NQF19" s="43"/>
      <c r="NQG19" s="43"/>
      <c r="NQH19" s="43"/>
      <c r="NQI19" s="43"/>
      <c r="NQJ19" s="43"/>
      <c r="NQK19" s="43"/>
      <c r="NQL19" s="43"/>
      <c r="NQM19" s="43"/>
      <c r="NQN19" s="43"/>
      <c r="NQO19" s="43"/>
      <c r="NQP19" s="43"/>
      <c r="NQQ19" s="43"/>
      <c r="NQR19" s="43"/>
      <c r="NQS19" s="43"/>
      <c r="NQT19" s="43"/>
      <c r="NQU19" s="43"/>
      <c r="NQV19" s="43"/>
      <c r="NQW19" s="43"/>
      <c r="NQX19" s="43"/>
      <c r="NQY19" s="43"/>
      <c r="NQZ19" s="43"/>
      <c r="NRA19" s="43"/>
      <c r="NRB19" s="43"/>
      <c r="NRC19" s="43"/>
      <c r="NRD19" s="43"/>
      <c r="NRE19" s="43"/>
      <c r="NRF19" s="43"/>
      <c r="NRG19" s="43"/>
      <c r="NRH19" s="43"/>
      <c r="NRI19" s="43"/>
      <c r="NRJ19" s="43"/>
      <c r="NRK19" s="43"/>
      <c r="NRL19" s="43"/>
      <c r="NRM19" s="43"/>
      <c r="NRN19" s="43"/>
      <c r="NRO19" s="43"/>
      <c r="NRP19" s="43"/>
      <c r="NRQ19" s="43"/>
      <c r="NRR19" s="43"/>
      <c r="NRS19" s="43"/>
      <c r="NRT19" s="43"/>
      <c r="NRU19" s="43"/>
      <c r="NRV19" s="43"/>
      <c r="NRW19" s="43"/>
      <c r="NRX19" s="43"/>
      <c r="NRY19" s="43"/>
      <c r="NRZ19" s="43"/>
      <c r="NSA19" s="43"/>
      <c r="NSB19" s="43"/>
      <c r="NSC19" s="43"/>
      <c r="NSD19" s="43"/>
      <c r="NSE19" s="43"/>
      <c r="NSF19" s="43"/>
      <c r="NSG19" s="43"/>
      <c r="NSH19" s="43"/>
      <c r="NSI19" s="43"/>
      <c r="NSJ19" s="43"/>
      <c r="NSK19" s="43"/>
      <c r="NSL19" s="43"/>
      <c r="NSM19" s="43"/>
      <c r="NSN19" s="43"/>
      <c r="NSO19" s="43"/>
      <c r="NSP19" s="43"/>
      <c r="NSQ19" s="43"/>
      <c r="NSR19" s="43"/>
      <c r="NSS19" s="43"/>
      <c r="NST19" s="43"/>
      <c r="NSU19" s="43"/>
      <c r="NSV19" s="43"/>
      <c r="NSW19" s="43"/>
      <c r="NSX19" s="43"/>
      <c r="NSY19" s="43"/>
      <c r="NSZ19" s="43"/>
      <c r="NTA19" s="43"/>
      <c r="NTB19" s="43"/>
      <c r="NTC19" s="43"/>
      <c r="NTD19" s="43"/>
      <c r="NTE19" s="43"/>
      <c r="NTF19" s="43"/>
      <c r="NTG19" s="43"/>
      <c r="NTH19" s="43"/>
      <c r="NTI19" s="43"/>
      <c r="NTJ19" s="43"/>
      <c r="NTK19" s="43"/>
      <c r="NTL19" s="43"/>
      <c r="NTM19" s="43"/>
      <c r="NTN19" s="43"/>
      <c r="NTO19" s="43"/>
      <c r="NTP19" s="43"/>
      <c r="NTQ19" s="43"/>
      <c r="NTR19" s="43"/>
      <c r="NTS19" s="43"/>
      <c r="NTT19" s="43"/>
      <c r="NTU19" s="43"/>
      <c r="NTV19" s="43"/>
      <c r="NTW19" s="43"/>
      <c r="NTX19" s="43"/>
      <c r="NTY19" s="43"/>
      <c r="NTZ19" s="43"/>
      <c r="NUA19" s="43"/>
      <c r="NUB19" s="43"/>
      <c r="NUC19" s="43"/>
      <c r="NUD19" s="43"/>
      <c r="NUE19" s="43"/>
      <c r="NUF19" s="43"/>
      <c r="NUG19" s="43"/>
      <c r="NUH19" s="43"/>
      <c r="NUI19" s="43"/>
      <c r="NUJ19" s="43"/>
      <c r="NUK19" s="43"/>
      <c r="NUL19" s="43"/>
      <c r="NUM19" s="43"/>
      <c r="NUN19" s="43"/>
      <c r="NUO19" s="43"/>
      <c r="NUP19" s="43"/>
      <c r="NUQ19" s="43"/>
      <c r="NUR19" s="43"/>
      <c r="NUS19" s="43"/>
      <c r="NUT19" s="43"/>
      <c r="NUU19" s="43"/>
      <c r="NUV19" s="43"/>
      <c r="NUW19" s="43"/>
      <c r="NUX19" s="43"/>
      <c r="NUY19" s="43"/>
      <c r="NUZ19" s="43"/>
      <c r="NVA19" s="43"/>
      <c r="NVB19" s="43"/>
      <c r="NVC19" s="43"/>
      <c r="NVD19" s="43"/>
      <c r="NVE19" s="43"/>
      <c r="NVF19" s="43"/>
      <c r="NVG19" s="43"/>
      <c r="NVH19" s="43"/>
      <c r="NVI19" s="43"/>
      <c r="NVJ19" s="43"/>
      <c r="NVK19" s="43"/>
      <c r="NVL19" s="43"/>
      <c r="NVM19" s="43"/>
      <c r="NVN19" s="43"/>
      <c r="NVO19" s="43"/>
      <c r="NVP19" s="43"/>
      <c r="NVQ19" s="43"/>
      <c r="NVR19" s="43"/>
      <c r="NVS19" s="43"/>
      <c r="NVT19" s="43"/>
      <c r="NVU19" s="43"/>
      <c r="NVV19" s="43"/>
      <c r="NVW19" s="43"/>
      <c r="NVX19" s="43"/>
      <c r="NVY19" s="43"/>
      <c r="NVZ19" s="43"/>
      <c r="NWA19" s="43"/>
      <c r="NWB19" s="43"/>
      <c r="NWC19" s="43"/>
      <c r="NWD19" s="43"/>
      <c r="NWE19" s="43"/>
      <c r="NWF19" s="43"/>
      <c r="NWG19" s="43"/>
      <c r="NWH19" s="43"/>
      <c r="NWI19" s="43"/>
      <c r="NWJ19" s="43"/>
      <c r="NWK19" s="43"/>
      <c r="NWL19" s="43"/>
      <c r="NWM19" s="43"/>
      <c r="NWN19" s="43"/>
      <c r="NWO19" s="43"/>
      <c r="NWP19" s="43"/>
      <c r="NWQ19" s="43"/>
      <c r="NWR19" s="43"/>
      <c r="NWS19" s="43"/>
      <c r="NWT19" s="43"/>
      <c r="NWU19" s="43"/>
      <c r="NWV19" s="43"/>
      <c r="NWW19" s="43"/>
      <c r="NWX19" s="43"/>
      <c r="NWY19" s="43"/>
      <c r="NWZ19" s="43"/>
      <c r="NXA19" s="43"/>
      <c r="NXB19" s="43"/>
      <c r="NXC19" s="43"/>
      <c r="NXD19" s="43"/>
      <c r="NXE19" s="43"/>
      <c r="NXF19" s="43"/>
      <c r="NXG19" s="43"/>
      <c r="NXH19" s="43"/>
      <c r="NXI19" s="43"/>
      <c r="NXJ19" s="43"/>
      <c r="NXK19" s="43"/>
      <c r="NXL19" s="43"/>
      <c r="NXM19" s="43"/>
      <c r="NXN19" s="43"/>
      <c r="NXO19" s="43"/>
      <c r="NXP19" s="43"/>
      <c r="NXQ19" s="43"/>
      <c r="NXR19" s="43"/>
      <c r="NXS19" s="43"/>
      <c r="NXT19" s="43"/>
      <c r="NXU19" s="43"/>
      <c r="NXV19" s="43"/>
      <c r="NXW19" s="43"/>
      <c r="NXX19" s="43"/>
      <c r="NXY19" s="43"/>
      <c r="NXZ19" s="43"/>
      <c r="NYA19" s="43"/>
      <c r="NYB19" s="43"/>
      <c r="NYC19" s="43"/>
      <c r="NYD19" s="43"/>
      <c r="NYE19" s="43"/>
      <c r="NYF19" s="43"/>
      <c r="NYG19" s="43"/>
      <c r="NYH19" s="43"/>
      <c r="NYI19" s="43"/>
      <c r="NYJ19" s="43"/>
      <c r="NYK19" s="43"/>
      <c r="NYL19" s="43"/>
      <c r="NYM19" s="43"/>
      <c r="NYN19" s="43"/>
      <c r="NYO19" s="43"/>
      <c r="NYP19" s="43"/>
      <c r="NYQ19" s="43"/>
      <c r="NYR19" s="43"/>
      <c r="NYS19" s="43"/>
      <c r="NYT19" s="43"/>
      <c r="NYU19" s="43"/>
      <c r="NYV19" s="43"/>
      <c r="NYW19" s="43"/>
      <c r="NYX19" s="43"/>
      <c r="NYY19" s="43"/>
      <c r="NYZ19" s="43"/>
      <c r="NZA19" s="43"/>
      <c r="NZB19" s="43"/>
      <c r="NZC19" s="43"/>
      <c r="NZD19" s="43"/>
      <c r="NZE19" s="43"/>
      <c r="NZF19" s="43"/>
      <c r="NZG19" s="43"/>
      <c r="NZH19" s="43"/>
      <c r="NZI19" s="43"/>
      <c r="NZJ19" s="43"/>
      <c r="NZK19" s="43"/>
      <c r="NZL19" s="43"/>
      <c r="NZM19" s="43"/>
      <c r="NZN19" s="43"/>
      <c r="NZO19" s="43"/>
      <c r="NZP19" s="43"/>
      <c r="NZQ19" s="43"/>
      <c r="NZR19" s="43"/>
      <c r="NZS19" s="43"/>
      <c r="NZT19" s="43"/>
      <c r="NZU19" s="43"/>
      <c r="NZV19" s="43"/>
      <c r="NZW19" s="43"/>
      <c r="NZX19" s="43"/>
      <c r="NZY19" s="43"/>
      <c r="NZZ19" s="43"/>
      <c r="OAA19" s="43"/>
      <c r="OAB19" s="43"/>
      <c r="OAC19" s="43"/>
      <c r="OAD19" s="43"/>
      <c r="OAE19" s="43"/>
      <c r="OAF19" s="43"/>
      <c r="OAG19" s="43"/>
      <c r="OAH19" s="43"/>
      <c r="OAI19" s="43"/>
      <c r="OAJ19" s="43"/>
      <c r="OAK19" s="43"/>
      <c r="OAL19" s="43"/>
      <c r="OAM19" s="43"/>
      <c r="OAN19" s="43"/>
      <c r="OAO19" s="43"/>
      <c r="OAP19" s="43"/>
      <c r="OAQ19" s="43"/>
      <c r="OAR19" s="43"/>
      <c r="OAS19" s="43"/>
      <c r="OAT19" s="43"/>
      <c r="OAU19" s="43"/>
      <c r="OAV19" s="43"/>
      <c r="OAW19" s="43"/>
      <c r="OAX19" s="43"/>
      <c r="OAY19" s="43"/>
      <c r="OAZ19" s="43"/>
      <c r="OBA19" s="43"/>
      <c r="OBB19" s="43"/>
      <c r="OBC19" s="43"/>
      <c r="OBD19" s="43"/>
      <c r="OBE19" s="43"/>
      <c r="OBF19" s="43"/>
      <c r="OBG19" s="43"/>
      <c r="OBH19" s="43"/>
      <c r="OBI19" s="43"/>
      <c r="OBJ19" s="43"/>
      <c r="OBK19" s="43"/>
      <c r="OBL19" s="43"/>
      <c r="OBM19" s="43"/>
      <c r="OBN19" s="43"/>
      <c r="OBO19" s="43"/>
      <c r="OBP19" s="43"/>
      <c r="OBQ19" s="43"/>
      <c r="OBR19" s="43"/>
      <c r="OBS19" s="43"/>
      <c r="OBT19" s="43"/>
      <c r="OBU19" s="43"/>
      <c r="OBV19" s="43"/>
      <c r="OBW19" s="43"/>
      <c r="OBX19" s="43"/>
      <c r="OBY19" s="43"/>
      <c r="OBZ19" s="43"/>
      <c r="OCA19" s="43"/>
      <c r="OCB19" s="43"/>
      <c r="OCC19" s="43"/>
      <c r="OCD19" s="43"/>
      <c r="OCE19" s="43"/>
      <c r="OCF19" s="43"/>
      <c r="OCG19" s="43"/>
      <c r="OCH19" s="43"/>
      <c r="OCI19" s="43"/>
      <c r="OCJ19" s="43"/>
      <c r="OCK19" s="43"/>
      <c r="OCL19" s="43"/>
      <c r="OCM19" s="43"/>
      <c r="OCN19" s="43"/>
      <c r="OCO19" s="43"/>
      <c r="OCP19" s="43"/>
      <c r="OCQ19" s="43"/>
      <c r="OCR19" s="43"/>
      <c r="OCS19" s="43"/>
      <c r="OCT19" s="43"/>
      <c r="OCU19" s="43"/>
      <c r="OCV19" s="43"/>
      <c r="OCW19" s="43"/>
      <c r="OCX19" s="43"/>
      <c r="OCY19" s="43"/>
      <c r="OCZ19" s="43"/>
      <c r="ODA19" s="43"/>
      <c r="ODB19" s="43"/>
      <c r="ODC19" s="43"/>
      <c r="ODD19" s="43"/>
      <c r="ODE19" s="43"/>
      <c r="ODF19" s="43"/>
      <c r="ODG19" s="43"/>
      <c r="ODH19" s="43"/>
      <c r="ODI19" s="43"/>
      <c r="ODJ19" s="43"/>
      <c r="ODK19" s="43"/>
      <c r="ODL19" s="43"/>
      <c r="ODM19" s="43"/>
      <c r="ODN19" s="43"/>
      <c r="ODO19" s="43"/>
      <c r="ODP19" s="43"/>
      <c r="ODQ19" s="43"/>
      <c r="ODR19" s="43"/>
      <c r="ODS19" s="43"/>
      <c r="ODT19" s="43"/>
      <c r="ODU19" s="43"/>
      <c r="ODV19" s="43"/>
      <c r="ODW19" s="43"/>
      <c r="ODX19" s="43"/>
      <c r="ODY19" s="43"/>
      <c r="ODZ19" s="43"/>
      <c r="OEA19" s="43"/>
      <c r="OEB19" s="43"/>
      <c r="OEC19" s="43"/>
      <c r="OED19" s="43"/>
      <c r="OEE19" s="43"/>
      <c r="OEF19" s="43"/>
      <c r="OEG19" s="43"/>
      <c r="OEH19" s="43"/>
      <c r="OEI19" s="43"/>
      <c r="OEJ19" s="43"/>
      <c r="OEK19" s="43"/>
      <c r="OEL19" s="43"/>
      <c r="OEM19" s="43"/>
      <c r="OEN19" s="43"/>
      <c r="OEO19" s="43"/>
      <c r="OEP19" s="43"/>
      <c r="OEQ19" s="43"/>
      <c r="OER19" s="43"/>
      <c r="OES19" s="43"/>
      <c r="OET19" s="43"/>
      <c r="OEU19" s="43"/>
      <c r="OEV19" s="43"/>
      <c r="OEW19" s="43"/>
      <c r="OEX19" s="43"/>
      <c r="OEY19" s="43"/>
      <c r="OEZ19" s="43"/>
      <c r="OFA19" s="43"/>
      <c r="OFB19" s="43"/>
      <c r="OFC19" s="43"/>
      <c r="OFD19" s="43"/>
      <c r="OFE19" s="43"/>
      <c r="OFF19" s="43"/>
      <c r="OFG19" s="43"/>
      <c r="OFH19" s="43"/>
      <c r="OFI19" s="43"/>
      <c r="OFJ19" s="43"/>
      <c r="OFK19" s="43"/>
      <c r="OFL19" s="43"/>
      <c r="OFM19" s="43"/>
      <c r="OFN19" s="43"/>
      <c r="OFO19" s="43"/>
      <c r="OFP19" s="43"/>
      <c r="OFQ19" s="43"/>
      <c r="OFR19" s="43"/>
      <c r="OFS19" s="43"/>
      <c r="OFT19" s="43"/>
      <c r="OFU19" s="43"/>
      <c r="OFV19" s="43"/>
      <c r="OFW19" s="43"/>
      <c r="OFX19" s="43"/>
      <c r="OFY19" s="43"/>
      <c r="OFZ19" s="43"/>
      <c r="OGA19" s="43"/>
      <c r="OGB19" s="43"/>
      <c r="OGC19" s="43"/>
      <c r="OGD19" s="43"/>
      <c r="OGE19" s="43"/>
      <c r="OGF19" s="43"/>
      <c r="OGG19" s="43"/>
      <c r="OGH19" s="43"/>
      <c r="OGI19" s="43"/>
      <c r="OGJ19" s="43"/>
      <c r="OGK19" s="43"/>
      <c r="OGL19" s="43"/>
      <c r="OGM19" s="43"/>
      <c r="OGN19" s="43"/>
      <c r="OGO19" s="43"/>
      <c r="OGP19" s="43"/>
      <c r="OGQ19" s="43"/>
      <c r="OGR19" s="43"/>
      <c r="OGS19" s="43"/>
      <c r="OGT19" s="43"/>
      <c r="OGU19" s="43"/>
      <c r="OGV19" s="43"/>
      <c r="OGW19" s="43"/>
      <c r="OGX19" s="43"/>
      <c r="OGY19" s="43"/>
      <c r="OGZ19" s="43"/>
      <c r="OHA19" s="43"/>
      <c r="OHB19" s="43"/>
      <c r="OHC19" s="43"/>
      <c r="OHD19" s="43"/>
      <c r="OHE19" s="43"/>
      <c r="OHF19" s="43"/>
      <c r="OHG19" s="43"/>
      <c r="OHH19" s="43"/>
      <c r="OHI19" s="43"/>
      <c r="OHJ19" s="43"/>
      <c r="OHK19" s="43"/>
      <c r="OHL19" s="43"/>
      <c r="OHM19" s="43"/>
      <c r="OHN19" s="43"/>
      <c r="OHO19" s="43"/>
      <c r="OHP19" s="43"/>
      <c r="OHQ19" s="43"/>
      <c r="OHR19" s="43"/>
      <c r="OHS19" s="43"/>
      <c r="OHT19" s="43"/>
      <c r="OHU19" s="43"/>
      <c r="OHV19" s="43"/>
      <c r="OHW19" s="43"/>
      <c r="OHX19" s="43"/>
      <c r="OHY19" s="43"/>
      <c r="OHZ19" s="43"/>
      <c r="OIA19" s="43"/>
      <c r="OIB19" s="43"/>
      <c r="OIC19" s="43"/>
      <c r="OID19" s="43"/>
      <c r="OIE19" s="43"/>
      <c r="OIF19" s="43"/>
      <c r="OIG19" s="43"/>
      <c r="OIH19" s="43"/>
      <c r="OII19" s="43"/>
      <c r="OIJ19" s="43"/>
      <c r="OIK19" s="43"/>
      <c r="OIL19" s="43"/>
      <c r="OIM19" s="43"/>
      <c r="OIN19" s="43"/>
      <c r="OIO19" s="43"/>
      <c r="OIP19" s="43"/>
      <c r="OIQ19" s="43"/>
      <c r="OIR19" s="43"/>
      <c r="OIS19" s="43"/>
      <c r="OIT19" s="43"/>
      <c r="OIU19" s="43"/>
      <c r="OIV19" s="43"/>
      <c r="OIW19" s="43"/>
      <c r="OIX19" s="43"/>
      <c r="OIY19" s="43"/>
      <c r="OIZ19" s="43"/>
      <c r="OJA19" s="43"/>
      <c r="OJB19" s="43"/>
      <c r="OJC19" s="43"/>
      <c r="OJD19" s="43"/>
      <c r="OJE19" s="43"/>
      <c r="OJF19" s="43"/>
      <c r="OJG19" s="43"/>
      <c r="OJH19" s="43"/>
      <c r="OJI19" s="43"/>
      <c r="OJJ19" s="43"/>
      <c r="OJK19" s="43"/>
      <c r="OJL19" s="43"/>
      <c r="OJM19" s="43"/>
      <c r="OJN19" s="43"/>
      <c r="OJO19" s="43"/>
      <c r="OJP19" s="43"/>
      <c r="OJQ19" s="43"/>
      <c r="OJR19" s="43"/>
      <c r="OJS19" s="43"/>
      <c r="OJT19" s="43"/>
      <c r="OJU19" s="43"/>
      <c r="OJV19" s="43"/>
      <c r="OJW19" s="43"/>
      <c r="OJX19" s="43"/>
      <c r="OJY19" s="43"/>
      <c r="OJZ19" s="43"/>
      <c r="OKA19" s="43"/>
      <c r="OKB19" s="43"/>
      <c r="OKC19" s="43"/>
      <c r="OKD19" s="43"/>
      <c r="OKE19" s="43"/>
      <c r="OKF19" s="43"/>
      <c r="OKG19" s="43"/>
      <c r="OKH19" s="43"/>
      <c r="OKI19" s="43"/>
      <c r="OKJ19" s="43"/>
      <c r="OKK19" s="43"/>
      <c r="OKL19" s="43"/>
      <c r="OKM19" s="43"/>
      <c r="OKN19" s="43"/>
      <c r="OKO19" s="43"/>
      <c r="OKP19" s="43"/>
      <c r="OKQ19" s="43"/>
      <c r="OKR19" s="43"/>
      <c r="OKS19" s="43"/>
      <c r="OKT19" s="43"/>
      <c r="OKU19" s="43"/>
      <c r="OKV19" s="43"/>
      <c r="OKW19" s="43"/>
      <c r="OKX19" s="43"/>
      <c r="OKY19" s="43"/>
      <c r="OKZ19" s="43"/>
      <c r="OLA19" s="43"/>
      <c r="OLB19" s="43"/>
      <c r="OLC19" s="43"/>
      <c r="OLD19" s="43"/>
      <c r="OLE19" s="43"/>
      <c r="OLF19" s="43"/>
      <c r="OLG19" s="43"/>
      <c r="OLH19" s="43"/>
      <c r="OLI19" s="43"/>
      <c r="OLJ19" s="43"/>
      <c r="OLK19" s="43"/>
      <c r="OLL19" s="43"/>
      <c r="OLM19" s="43"/>
      <c r="OLN19" s="43"/>
      <c r="OLO19" s="43"/>
      <c r="OLP19" s="43"/>
      <c r="OLQ19" s="43"/>
      <c r="OLR19" s="43"/>
      <c r="OLS19" s="43"/>
      <c r="OLT19" s="43"/>
      <c r="OLU19" s="43"/>
      <c r="OLV19" s="43"/>
      <c r="OLW19" s="43"/>
      <c r="OLX19" s="43"/>
      <c r="OLY19" s="43"/>
      <c r="OLZ19" s="43"/>
      <c r="OMA19" s="43"/>
      <c r="OMB19" s="43"/>
      <c r="OMC19" s="43"/>
      <c r="OMD19" s="43"/>
      <c r="OME19" s="43"/>
      <c r="OMF19" s="43"/>
      <c r="OMG19" s="43"/>
      <c r="OMH19" s="43"/>
      <c r="OMI19" s="43"/>
      <c r="OMJ19" s="43"/>
      <c r="OMK19" s="43"/>
      <c r="OML19" s="43"/>
      <c r="OMM19" s="43"/>
      <c r="OMN19" s="43"/>
      <c r="OMO19" s="43"/>
      <c r="OMP19" s="43"/>
      <c r="OMQ19" s="43"/>
      <c r="OMR19" s="43"/>
      <c r="OMS19" s="43"/>
      <c r="OMT19" s="43"/>
      <c r="OMU19" s="43"/>
      <c r="OMV19" s="43"/>
      <c r="OMW19" s="43"/>
      <c r="OMX19" s="43"/>
      <c r="OMY19" s="43"/>
      <c r="OMZ19" s="43"/>
      <c r="ONA19" s="43"/>
      <c r="ONB19" s="43"/>
      <c r="ONC19" s="43"/>
      <c r="OND19" s="43"/>
      <c r="ONE19" s="43"/>
      <c r="ONF19" s="43"/>
      <c r="ONG19" s="43"/>
      <c r="ONH19" s="43"/>
      <c r="ONI19" s="43"/>
      <c r="ONJ19" s="43"/>
      <c r="ONK19" s="43"/>
      <c r="ONL19" s="43"/>
      <c r="ONM19" s="43"/>
      <c r="ONN19" s="43"/>
      <c r="ONO19" s="43"/>
      <c r="ONP19" s="43"/>
      <c r="ONQ19" s="43"/>
      <c r="ONR19" s="43"/>
      <c r="ONS19" s="43"/>
      <c r="ONT19" s="43"/>
      <c r="ONU19" s="43"/>
      <c r="ONV19" s="43"/>
      <c r="ONW19" s="43"/>
      <c r="ONX19" s="43"/>
      <c r="ONY19" s="43"/>
      <c r="ONZ19" s="43"/>
      <c r="OOA19" s="43"/>
      <c r="OOB19" s="43"/>
      <c r="OOC19" s="43"/>
      <c r="OOD19" s="43"/>
      <c r="OOE19" s="43"/>
      <c r="OOF19" s="43"/>
      <c r="OOG19" s="43"/>
      <c r="OOH19" s="43"/>
      <c r="OOI19" s="43"/>
      <c r="OOJ19" s="43"/>
      <c r="OOK19" s="43"/>
      <c r="OOL19" s="43"/>
      <c r="OOM19" s="43"/>
      <c r="OON19" s="43"/>
      <c r="OOO19" s="43"/>
      <c r="OOP19" s="43"/>
      <c r="OOQ19" s="43"/>
      <c r="OOR19" s="43"/>
      <c r="OOS19" s="43"/>
      <c r="OOT19" s="43"/>
      <c r="OOU19" s="43"/>
      <c r="OOV19" s="43"/>
      <c r="OOW19" s="43"/>
      <c r="OOX19" s="43"/>
      <c r="OOY19" s="43"/>
      <c r="OOZ19" s="43"/>
      <c r="OPA19" s="43"/>
      <c r="OPB19" s="43"/>
      <c r="OPC19" s="43"/>
      <c r="OPD19" s="43"/>
      <c r="OPE19" s="43"/>
      <c r="OPF19" s="43"/>
      <c r="OPG19" s="43"/>
      <c r="OPH19" s="43"/>
      <c r="OPI19" s="43"/>
      <c r="OPJ19" s="43"/>
      <c r="OPK19" s="43"/>
      <c r="OPL19" s="43"/>
      <c r="OPM19" s="43"/>
      <c r="OPN19" s="43"/>
      <c r="OPO19" s="43"/>
      <c r="OPP19" s="43"/>
      <c r="OPQ19" s="43"/>
      <c r="OPR19" s="43"/>
      <c r="OPS19" s="43"/>
      <c r="OPT19" s="43"/>
      <c r="OPU19" s="43"/>
      <c r="OPV19" s="43"/>
      <c r="OPW19" s="43"/>
      <c r="OPX19" s="43"/>
      <c r="OPY19" s="43"/>
      <c r="OPZ19" s="43"/>
      <c r="OQA19" s="43"/>
      <c r="OQB19" s="43"/>
      <c r="OQC19" s="43"/>
      <c r="OQD19" s="43"/>
      <c r="OQE19" s="43"/>
      <c r="OQF19" s="43"/>
      <c r="OQG19" s="43"/>
      <c r="OQH19" s="43"/>
      <c r="OQI19" s="43"/>
      <c r="OQJ19" s="43"/>
      <c r="OQK19" s="43"/>
      <c r="OQL19" s="43"/>
      <c r="OQM19" s="43"/>
      <c r="OQN19" s="43"/>
      <c r="OQO19" s="43"/>
      <c r="OQP19" s="43"/>
      <c r="OQQ19" s="43"/>
      <c r="OQR19" s="43"/>
      <c r="OQS19" s="43"/>
      <c r="OQT19" s="43"/>
      <c r="OQU19" s="43"/>
      <c r="OQV19" s="43"/>
      <c r="OQW19" s="43"/>
      <c r="OQX19" s="43"/>
      <c r="OQY19" s="43"/>
      <c r="OQZ19" s="43"/>
      <c r="ORA19" s="43"/>
      <c r="ORB19" s="43"/>
      <c r="ORC19" s="43"/>
      <c r="ORD19" s="43"/>
      <c r="ORE19" s="43"/>
      <c r="ORF19" s="43"/>
      <c r="ORG19" s="43"/>
      <c r="ORH19" s="43"/>
      <c r="ORI19" s="43"/>
      <c r="ORJ19" s="43"/>
      <c r="ORK19" s="43"/>
      <c r="ORL19" s="43"/>
      <c r="ORM19" s="43"/>
      <c r="ORN19" s="43"/>
      <c r="ORO19" s="43"/>
      <c r="ORP19" s="43"/>
      <c r="ORQ19" s="43"/>
      <c r="ORR19" s="43"/>
      <c r="ORS19" s="43"/>
      <c r="ORT19" s="43"/>
      <c r="ORU19" s="43"/>
      <c r="ORV19" s="43"/>
      <c r="ORW19" s="43"/>
      <c r="ORX19" s="43"/>
      <c r="ORY19" s="43"/>
      <c r="ORZ19" s="43"/>
      <c r="OSA19" s="43"/>
      <c r="OSB19" s="43"/>
      <c r="OSC19" s="43"/>
      <c r="OSD19" s="43"/>
      <c r="OSE19" s="43"/>
      <c r="OSF19" s="43"/>
      <c r="OSG19" s="43"/>
      <c r="OSH19" s="43"/>
      <c r="OSI19" s="43"/>
      <c r="OSJ19" s="43"/>
      <c r="OSK19" s="43"/>
      <c r="OSL19" s="43"/>
      <c r="OSM19" s="43"/>
      <c r="OSN19" s="43"/>
      <c r="OSO19" s="43"/>
      <c r="OSP19" s="43"/>
      <c r="OSQ19" s="43"/>
      <c r="OSR19" s="43"/>
      <c r="OSS19" s="43"/>
      <c r="OST19" s="43"/>
      <c r="OSU19" s="43"/>
      <c r="OSV19" s="43"/>
      <c r="OSW19" s="43"/>
      <c r="OSX19" s="43"/>
      <c r="OSY19" s="43"/>
      <c r="OSZ19" s="43"/>
      <c r="OTA19" s="43"/>
      <c r="OTB19" s="43"/>
      <c r="OTC19" s="43"/>
      <c r="OTD19" s="43"/>
      <c r="OTE19" s="43"/>
      <c r="OTF19" s="43"/>
      <c r="OTG19" s="43"/>
      <c r="OTH19" s="43"/>
      <c r="OTI19" s="43"/>
      <c r="OTJ19" s="43"/>
      <c r="OTK19" s="43"/>
      <c r="OTL19" s="43"/>
      <c r="OTM19" s="43"/>
      <c r="OTN19" s="43"/>
      <c r="OTO19" s="43"/>
      <c r="OTP19" s="43"/>
      <c r="OTQ19" s="43"/>
      <c r="OTR19" s="43"/>
      <c r="OTS19" s="43"/>
      <c r="OTT19" s="43"/>
      <c r="OTU19" s="43"/>
      <c r="OTV19" s="43"/>
      <c r="OTW19" s="43"/>
      <c r="OTX19" s="43"/>
      <c r="OTY19" s="43"/>
      <c r="OTZ19" s="43"/>
      <c r="OUA19" s="43"/>
      <c r="OUB19" s="43"/>
      <c r="OUC19" s="43"/>
      <c r="OUD19" s="43"/>
      <c r="OUE19" s="43"/>
      <c r="OUF19" s="43"/>
      <c r="OUG19" s="43"/>
      <c r="OUH19" s="43"/>
      <c r="OUI19" s="43"/>
      <c r="OUJ19" s="43"/>
      <c r="OUK19" s="43"/>
      <c r="OUL19" s="43"/>
      <c r="OUM19" s="43"/>
      <c r="OUN19" s="43"/>
      <c r="OUO19" s="43"/>
      <c r="OUP19" s="43"/>
      <c r="OUQ19" s="43"/>
      <c r="OUR19" s="43"/>
      <c r="OUS19" s="43"/>
      <c r="OUT19" s="43"/>
      <c r="OUU19" s="43"/>
      <c r="OUV19" s="43"/>
      <c r="OUW19" s="43"/>
      <c r="OUX19" s="43"/>
      <c r="OUY19" s="43"/>
      <c r="OUZ19" s="43"/>
      <c r="OVA19" s="43"/>
      <c r="OVB19" s="43"/>
      <c r="OVC19" s="43"/>
      <c r="OVD19" s="43"/>
      <c r="OVE19" s="43"/>
      <c r="OVF19" s="43"/>
      <c r="OVG19" s="43"/>
      <c r="OVH19" s="43"/>
      <c r="OVI19" s="43"/>
      <c r="OVJ19" s="43"/>
      <c r="OVK19" s="43"/>
      <c r="OVL19" s="43"/>
      <c r="OVM19" s="43"/>
      <c r="OVN19" s="43"/>
      <c r="OVO19" s="43"/>
      <c r="OVP19" s="43"/>
      <c r="OVQ19" s="43"/>
      <c r="OVR19" s="43"/>
      <c r="OVS19" s="43"/>
      <c r="OVT19" s="43"/>
      <c r="OVU19" s="43"/>
      <c r="OVV19" s="43"/>
      <c r="OVW19" s="43"/>
      <c r="OVX19" s="43"/>
      <c r="OVY19" s="43"/>
      <c r="OVZ19" s="43"/>
      <c r="OWA19" s="43"/>
      <c r="OWB19" s="43"/>
      <c r="OWC19" s="43"/>
      <c r="OWD19" s="43"/>
      <c r="OWE19" s="43"/>
      <c r="OWF19" s="43"/>
      <c r="OWG19" s="43"/>
      <c r="OWH19" s="43"/>
      <c r="OWI19" s="43"/>
      <c r="OWJ19" s="43"/>
      <c r="OWK19" s="43"/>
      <c r="OWL19" s="43"/>
      <c r="OWM19" s="43"/>
      <c r="OWN19" s="43"/>
      <c r="OWO19" s="43"/>
      <c r="OWP19" s="43"/>
      <c r="OWQ19" s="43"/>
      <c r="OWR19" s="43"/>
      <c r="OWS19" s="43"/>
      <c r="OWT19" s="43"/>
      <c r="OWU19" s="43"/>
      <c r="OWV19" s="43"/>
      <c r="OWW19" s="43"/>
      <c r="OWX19" s="43"/>
      <c r="OWY19" s="43"/>
      <c r="OWZ19" s="43"/>
      <c r="OXA19" s="43"/>
      <c r="OXB19" s="43"/>
      <c r="OXC19" s="43"/>
      <c r="OXD19" s="43"/>
      <c r="OXE19" s="43"/>
      <c r="OXF19" s="43"/>
      <c r="OXG19" s="43"/>
      <c r="OXH19" s="43"/>
      <c r="OXI19" s="43"/>
      <c r="OXJ19" s="43"/>
      <c r="OXK19" s="43"/>
      <c r="OXL19" s="43"/>
      <c r="OXM19" s="43"/>
      <c r="OXN19" s="43"/>
      <c r="OXO19" s="43"/>
      <c r="OXP19" s="43"/>
      <c r="OXQ19" s="43"/>
      <c r="OXR19" s="43"/>
      <c r="OXS19" s="43"/>
      <c r="OXT19" s="43"/>
      <c r="OXU19" s="43"/>
      <c r="OXV19" s="43"/>
      <c r="OXW19" s="43"/>
      <c r="OXX19" s="43"/>
      <c r="OXY19" s="43"/>
      <c r="OXZ19" s="43"/>
      <c r="OYA19" s="43"/>
      <c r="OYB19" s="43"/>
      <c r="OYC19" s="43"/>
      <c r="OYD19" s="43"/>
      <c r="OYE19" s="43"/>
      <c r="OYF19" s="43"/>
      <c r="OYG19" s="43"/>
      <c r="OYH19" s="43"/>
      <c r="OYI19" s="43"/>
      <c r="OYJ19" s="43"/>
      <c r="OYK19" s="43"/>
      <c r="OYL19" s="43"/>
      <c r="OYM19" s="43"/>
      <c r="OYN19" s="43"/>
      <c r="OYO19" s="43"/>
      <c r="OYP19" s="43"/>
      <c r="OYQ19" s="43"/>
      <c r="OYR19" s="43"/>
      <c r="OYS19" s="43"/>
      <c r="OYT19" s="43"/>
      <c r="OYU19" s="43"/>
      <c r="OYV19" s="43"/>
      <c r="OYW19" s="43"/>
      <c r="OYX19" s="43"/>
      <c r="OYY19" s="43"/>
      <c r="OYZ19" s="43"/>
      <c r="OZA19" s="43"/>
      <c r="OZB19" s="43"/>
      <c r="OZC19" s="43"/>
      <c r="OZD19" s="43"/>
      <c r="OZE19" s="43"/>
      <c r="OZF19" s="43"/>
      <c r="OZG19" s="43"/>
      <c r="OZH19" s="43"/>
      <c r="OZI19" s="43"/>
      <c r="OZJ19" s="43"/>
      <c r="OZK19" s="43"/>
      <c r="OZL19" s="43"/>
      <c r="OZM19" s="43"/>
      <c r="OZN19" s="43"/>
      <c r="OZO19" s="43"/>
      <c r="OZP19" s="43"/>
      <c r="OZQ19" s="43"/>
      <c r="OZR19" s="43"/>
      <c r="OZS19" s="43"/>
      <c r="OZT19" s="43"/>
      <c r="OZU19" s="43"/>
      <c r="OZV19" s="43"/>
      <c r="OZW19" s="43"/>
      <c r="OZX19" s="43"/>
      <c r="OZY19" s="43"/>
      <c r="OZZ19" s="43"/>
      <c r="PAA19" s="43"/>
      <c r="PAB19" s="43"/>
      <c r="PAC19" s="43"/>
      <c r="PAD19" s="43"/>
      <c r="PAE19" s="43"/>
      <c r="PAF19" s="43"/>
      <c r="PAG19" s="43"/>
      <c r="PAH19" s="43"/>
      <c r="PAI19" s="43"/>
      <c r="PAJ19" s="43"/>
      <c r="PAK19" s="43"/>
      <c r="PAL19" s="43"/>
      <c r="PAM19" s="43"/>
      <c r="PAN19" s="43"/>
      <c r="PAO19" s="43"/>
      <c r="PAP19" s="43"/>
      <c r="PAQ19" s="43"/>
      <c r="PAR19" s="43"/>
      <c r="PAS19" s="43"/>
      <c r="PAT19" s="43"/>
      <c r="PAU19" s="43"/>
      <c r="PAV19" s="43"/>
      <c r="PAW19" s="43"/>
      <c r="PAX19" s="43"/>
      <c r="PAY19" s="43"/>
      <c r="PAZ19" s="43"/>
      <c r="PBA19" s="43"/>
      <c r="PBB19" s="43"/>
      <c r="PBC19" s="43"/>
      <c r="PBD19" s="43"/>
      <c r="PBE19" s="43"/>
      <c r="PBF19" s="43"/>
      <c r="PBG19" s="43"/>
      <c r="PBH19" s="43"/>
      <c r="PBI19" s="43"/>
      <c r="PBJ19" s="43"/>
      <c r="PBK19" s="43"/>
      <c r="PBL19" s="43"/>
      <c r="PBM19" s="43"/>
      <c r="PBN19" s="43"/>
      <c r="PBO19" s="43"/>
      <c r="PBP19" s="43"/>
      <c r="PBQ19" s="43"/>
      <c r="PBR19" s="43"/>
      <c r="PBS19" s="43"/>
      <c r="PBT19" s="43"/>
      <c r="PBU19" s="43"/>
      <c r="PBV19" s="43"/>
      <c r="PBW19" s="43"/>
      <c r="PBX19" s="43"/>
      <c r="PBY19" s="43"/>
      <c r="PBZ19" s="43"/>
      <c r="PCA19" s="43"/>
      <c r="PCB19" s="43"/>
      <c r="PCC19" s="43"/>
      <c r="PCD19" s="43"/>
      <c r="PCE19" s="43"/>
      <c r="PCF19" s="43"/>
      <c r="PCG19" s="43"/>
      <c r="PCH19" s="43"/>
      <c r="PCI19" s="43"/>
      <c r="PCJ19" s="43"/>
      <c r="PCK19" s="43"/>
      <c r="PCL19" s="43"/>
      <c r="PCM19" s="43"/>
      <c r="PCN19" s="43"/>
      <c r="PCO19" s="43"/>
      <c r="PCP19" s="43"/>
      <c r="PCQ19" s="43"/>
      <c r="PCR19" s="43"/>
      <c r="PCS19" s="43"/>
      <c r="PCT19" s="43"/>
      <c r="PCU19" s="43"/>
      <c r="PCV19" s="43"/>
      <c r="PCW19" s="43"/>
      <c r="PCX19" s="43"/>
      <c r="PCY19" s="43"/>
      <c r="PCZ19" s="43"/>
      <c r="PDA19" s="43"/>
      <c r="PDB19" s="43"/>
      <c r="PDC19" s="43"/>
      <c r="PDD19" s="43"/>
      <c r="PDE19" s="43"/>
      <c r="PDF19" s="43"/>
      <c r="PDG19" s="43"/>
      <c r="PDH19" s="43"/>
      <c r="PDI19" s="43"/>
      <c r="PDJ19" s="43"/>
      <c r="PDK19" s="43"/>
      <c r="PDL19" s="43"/>
      <c r="PDM19" s="43"/>
      <c r="PDN19" s="43"/>
      <c r="PDO19" s="43"/>
      <c r="PDP19" s="43"/>
      <c r="PDQ19" s="43"/>
      <c r="PDR19" s="43"/>
      <c r="PDS19" s="43"/>
      <c r="PDT19" s="43"/>
      <c r="PDU19" s="43"/>
      <c r="PDV19" s="43"/>
      <c r="PDW19" s="43"/>
      <c r="PDX19" s="43"/>
      <c r="PDY19" s="43"/>
      <c r="PDZ19" s="43"/>
      <c r="PEA19" s="43"/>
      <c r="PEB19" s="43"/>
      <c r="PEC19" s="43"/>
      <c r="PED19" s="43"/>
      <c r="PEE19" s="43"/>
      <c r="PEF19" s="43"/>
      <c r="PEG19" s="43"/>
      <c r="PEH19" s="43"/>
      <c r="PEI19" s="43"/>
      <c r="PEJ19" s="43"/>
      <c r="PEK19" s="43"/>
      <c r="PEL19" s="43"/>
      <c r="PEM19" s="43"/>
      <c r="PEN19" s="43"/>
      <c r="PEO19" s="43"/>
      <c r="PEP19" s="43"/>
      <c r="PEQ19" s="43"/>
      <c r="PER19" s="43"/>
      <c r="PES19" s="43"/>
      <c r="PET19" s="43"/>
      <c r="PEU19" s="43"/>
      <c r="PEV19" s="43"/>
      <c r="PEW19" s="43"/>
      <c r="PEX19" s="43"/>
      <c r="PEY19" s="43"/>
      <c r="PEZ19" s="43"/>
      <c r="PFA19" s="43"/>
      <c r="PFB19" s="43"/>
      <c r="PFC19" s="43"/>
      <c r="PFD19" s="43"/>
      <c r="PFE19" s="43"/>
      <c r="PFF19" s="43"/>
      <c r="PFG19" s="43"/>
      <c r="PFH19" s="43"/>
      <c r="PFI19" s="43"/>
      <c r="PFJ19" s="43"/>
      <c r="PFK19" s="43"/>
      <c r="PFL19" s="43"/>
      <c r="PFM19" s="43"/>
      <c r="PFN19" s="43"/>
      <c r="PFO19" s="43"/>
      <c r="PFP19" s="43"/>
      <c r="PFQ19" s="43"/>
      <c r="PFR19" s="43"/>
      <c r="PFS19" s="43"/>
      <c r="PFT19" s="43"/>
      <c r="PFU19" s="43"/>
      <c r="PFV19" s="43"/>
      <c r="PFW19" s="43"/>
      <c r="PFX19" s="43"/>
      <c r="PFY19" s="43"/>
      <c r="PFZ19" s="43"/>
      <c r="PGA19" s="43"/>
      <c r="PGB19" s="43"/>
      <c r="PGC19" s="43"/>
      <c r="PGD19" s="43"/>
      <c r="PGE19" s="43"/>
      <c r="PGF19" s="43"/>
      <c r="PGG19" s="43"/>
      <c r="PGH19" s="43"/>
      <c r="PGI19" s="43"/>
      <c r="PGJ19" s="43"/>
      <c r="PGK19" s="43"/>
      <c r="PGL19" s="43"/>
      <c r="PGM19" s="43"/>
      <c r="PGN19" s="43"/>
      <c r="PGO19" s="43"/>
      <c r="PGP19" s="43"/>
      <c r="PGQ19" s="43"/>
      <c r="PGR19" s="43"/>
      <c r="PGS19" s="43"/>
      <c r="PGT19" s="43"/>
      <c r="PGU19" s="43"/>
      <c r="PGV19" s="43"/>
      <c r="PGW19" s="43"/>
      <c r="PGX19" s="43"/>
      <c r="PGY19" s="43"/>
      <c r="PGZ19" s="43"/>
      <c r="PHA19" s="43"/>
      <c r="PHB19" s="43"/>
      <c r="PHC19" s="43"/>
      <c r="PHD19" s="43"/>
      <c r="PHE19" s="43"/>
      <c r="PHF19" s="43"/>
      <c r="PHG19" s="43"/>
      <c r="PHH19" s="43"/>
      <c r="PHI19" s="43"/>
      <c r="PHJ19" s="43"/>
      <c r="PHK19" s="43"/>
      <c r="PHL19" s="43"/>
      <c r="PHM19" s="43"/>
      <c r="PHN19" s="43"/>
      <c r="PHO19" s="43"/>
      <c r="PHP19" s="43"/>
      <c r="PHQ19" s="43"/>
      <c r="PHR19" s="43"/>
      <c r="PHS19" s="43"/>
      <c r="PHT19" s="43"/>
      <c r="PHU19" s="43"/>
      <c r="PHV19" s="43"/>
      <c r="PHW19" s="43"/>
      <c r="PHX19" s="43"/>
      <c r="PHY19" s="43"/>
      <c r="PHZ19" s="43"/>
      <c r="PIA19" s="43"/>
      <c r="PIB19" s="43"/>
      <c r="PIC19" s="43"/>
      <c r="PID19" s="43"/>
      <c r="PIE19" s="43"/>
      <c r="PIF19" s="43"/>
      <c r="PIG19" s="43"/>
      <c r="PIH19" s="43"/>
      <c r="PII19" s="43"/>
      <c r="PIJ19" s="43"/>
      <c r="PIK19" s="43"/>
      <c r="PIL19" s="43"/>
      <c r="PIM19" s="43"/>
      <c r="PIN19" s="43"/>
      <c r="PIO19" s="43"/>
      <c r="PIP19" s="43"/>
      <c r="PIQ19" s="43"/>
      <c r="PIR19" s="43"/>
      <c r="PIS19" s="43"/>
      <c r="PIT19" s="43"/>
      <c r="PIU19" s="43"/>
      <c r="PIV19" s="43"/>
      <c r="PIW19" s="43"/>
      <c r="PIX19" s="43"/>
      <c r="PIY19" s="43"/>
      <c r="PIZ19" s="43"/>
      <c r="PJA19" s="43"/>
      <c r="PJB19" s="43"/>
      <c r="PJC19" s="43"/>
      <c r="PJD19" s="43"/>
      <c r="PJE19" s="43"/>
      <c r="PJF19" s="43"/>
      <c r="PJG19" s="43"/>
      <c r="PJH19" s="43"/>
      <c r="PJI19" s="43"/>
      <c r="PJJ19" s="43"/>
      <c r="PJK19" s="43"/>
      <c r="PJL19" s="43"/>
      <c r="PJM19" s="43"/>
      <c r="PJN19" s="43"/>
      <c r="PJO19" s="43"/>
      <c r="PJP19" s="43"/>
      <c r="PJQ19" s="43"/>
      <c r="PJR19" s="43"/>
      <c r="PJS19" s="43"/>
      <c r="PJT19" s="43"/>
      <c r="PJU19" s="43"/>
      <c r="PJV19" s="43"/>
      <c r="PJW19" s="43"/>
      <c r="PJX19" s="43"/>
      <c r="PJY19" s="43"/>
      <c r="PJZ19" s="43"/>
      <c r="PKA19" s="43"/>
      <c r="PKB19" s="43"/>
      <c r="PKC19" s="43"/>
      <c r="PKD19" s="43"/>
      <c r="PKE19" s="43"/>
      <c r="PKF19" s="43"/>
      <c r="PKG19" s="43"/>
      <c r="PKH19" s="43"/>
      <c r="PKI19" s="43"/>
      <c r="PKJ19" s="43"/>
      <c r="PKK19" s="43"/>
      <c r="PKL19" s="43"/>
      <c r="PKM19" s="43"/>
      <c r="PKN19" s="43"/>
      <c r="PKO19" s="43"/>
      <c r="PKP19" s="43"/>
      <c r="PKQ19" s="43"/>
      <c r="PKR19" s="43"/>
      <c r="PKS19" s="43"/>
      <c r="PKT19" s="43"/>
      <c r="PKU19" s="43"/>
      <c r="PKV19" s="43"/>
      <c r="PKW19" s="43"/>
      <c r="PKX19" s="43"/>
      <c r="PKY19" s="43"/>
      <c r="PKZ19" s="43"/>
      <c r="PLA19" s="43"/>
      <c r="PLB19" s="43"/>
      <c r="PLC19" s="43"/>
      <c r="PLD19" s="43"/>
      <c r="PLE19" s="43"/>
      <c r="PLF19" s="43"/>
      <c r="PLG19" s="43"/>
      <c r="PLH19" s="43"/>
      <c r="PLI19" s="43"/>
      <c r="PLJ19" s="43"/>
      <c r="PLK19" s="43"/>
      <c r="PLL19" s="43"/>
      <c r="PLM19" s="43"/>
      <c r="PLN19" s="43"/>
      <c r="PLO19" s="43"/>
      <c r="PLP19" s="43"/>
      <c r="PLQ19" s="43"/>
      <c r="PLR19" s="43"/>
      <c r="PLS19" s="43"/>
      <c r="PLT19" s="43"/>
      <c r="PLU19" s="43"/>
      <c r="PLV19" s="43"/>
      <c r="PLW19" s="43"/>
      <c r="PLX19" s="43"/>
      <c r="PLY19" s="43"/>
      <c r="PLZ19" s="43"/>
      <c r="PMA19" s="43"/>
      <c r="PMB19" s="43"/>
      <c r="PMC19" s="43"/>
      <c r="PMD19" s="43"/>
      <c r="PME19" s="43"/>
      <c r="PMF19" s="43"/>
      <c r="PMG19" s="43"/>
      <c r="PMH19" s="43"/>
      <c r="PMI19" s="43"/>
      <c r="PMJ19" s="43"/>
      <c r="PMK19" s="43"/>
      <c r="PML19" s="43"/>
      <c r="PMM19" s="43"/>
      <c r="PMN19" s="43"/>
      <c r="PMO19" s="43"/>
      <c r="PMP19" s="43"/>
      <c r="PMQ19" s="43"/>
      <c r="PMR19" s="43"/>
      <c r="PMS19" s="43"/>
      <c r="PMT19" s="43"/>
      <c r="PMU19" s="43"/>
      <c r="PMV19" s="43"/>
      <c r="PMW19" s="43"/>
      <c r="PMX19" s="43"/>
      <c r="PMY19" s="43"/>
      <c r="PMZ19" s="43"/>
      <c r="PNA19" s="43"/>
      <c r="PNB19" s="43"/>
      <c r="PNC19" s="43"/>
      <c r="PND19" s="43"/>
      <c r="PNE19" s="43"/>
      <c r="PNF19" s="43"/>
      <c r="PNG19" s="43"/>
      <c r="PNH19" s="43"/>
      <c r="PNI19" s="43"/>
      <c r="PNJ19" s="43"/>
      <c r="PNK19" s="43"/>
      <c r="PNL19" s="43"/>
      <c r="PNM19" s="43"/>
      <c r="PNN19" s="43"/>
      <c r="PNO19" s="43"/>
      <c r="PNP19" s="43"/>
      <c r="PNQ19" s="43"/>
      <c r="PNR19" s="43"/>
      <c r="PNS19" s="43"/>
      <c r="PNT19" s="43"/>
      <c r="PNU19" s="43"/>
      <c r="PNV19" s="43"/>
      <c r="PNW19" s="43"/>
      <c r="PNX19" s="43"/>
      <c r="PNY19" s="43"/>
      <c r="PNZ19" s="43"/>
      <c r="POA19" s="43"/>
      <c r="POB19" s="43"/>
      <c r="POC19" s="43"/>
      <c r="POD19" s="43"/>
      <c r="POE19" s="43"/>
      <c r="POF19" s="43"/>
      <c r="POG19" s="43"/>
      <c r="POH19" s="43"/>
      <c r="POI19" s="43"/>
      <c r="POJ19" s="43"/>
      <c r="POK19" s="43"/>
      <c r="POL19" s="43"/>
      <c r="POM19" s="43"/>
      <c r="PON19" s="43"/>
      <c r="POO19" s="43"/>
      <c r="POP19" s="43"/>
      <c r="POQ19" s="43"/>
      <c r="POR19" s="43"/>
      <c r="POS19" s="43"/>
      <c r="POT19" s="43"/>
      <c r="POU19" s="43"/>
      <c r="POV19" s="43"/>
      <c r="POW19" s="43"/>
      <c r="POX19" s="43"/>
      <c r="POY19" s="43"/>
      <c r="POZ19" s="43"/>
      <c r="PPA19" s="43"/>
      <c r="PPB19" s="43"/>
      <c r="PPC19" s="43"/>
      <c r="PPD19" s="43"/>
      <c r="PPE19" s="43"/>
      <c r="PPF19" s="43"/>
      <c r="PPG19" s="43"/>
      <c r="PPH19" s="43"/>
      <c r="PPI19" s="43"/>
      <c r="PPJ19" s="43"/>
      <c r="PPK19" s="43"/>
      <c r="PPL19" s="43"/>
      <c r="PPM19" s="43"/>
      <c r="PPN19" s="43"/>
      <c r="PPO19" s="43"/>
      <c r="PPP19" s="43"/>
      <c r="PPQ19" s="43"/>
      <c r="PPR19" s="43"/>
      <c r="PPS19" s="43"/>
      <c r="PPT19" s="43"/>
      <c r="PPU19" s="43"/>
      <c r="PPV19" s="43"/>
      <c r="PPW19" s="43"/>
      <c r="PPX19" s="43"/>
      <c r="PPY19" s="43"/>
      <c r="PPZ19" s="43"/>
      <c r="PQA19" s="43"/>
      <c r="PQB19" s="43"/>
      <c r="PQC19" s="43"/>
      <c r="PQD19" s="43"/>
      <c r="PQE19" s="43"/>
      <c r="PQF19" s="43"/>
      <c r="PQG19" s="43"/>
      <c r="PQH19" s="43"/>
      <c r="PQI19" s="43"/>
      <c r="PQJ19" s="43"/>
      <c r="PQK19" s="43"/>
      <c r="PQL19" s="43"/>
      <c r="PQM19" s="43"/>
      <c r="PQN19" s="43"/>
      <c r="PQO19" s="43"/>
      <c r="PQP19" s="43"/>
      <c r="PQQ19" s="43"/>
      <c r="PQR19" s="43"/>
      <c r="PQS19" s="43"/>
      <c r="PQT19" s="43"/>
      <c r="PQU19" s="43"/>
      <c r="PQV19" s="43"/>
      <c r="PQW19" s="43"/>
      <c r="PQX19" s="43"/>
      <c r="PQY19" s="43"/>
      <c r="PQZ19" s="43"/>
      <c r="PRA19" s="43"/>
      <c r="PRB19" s="43"/>
      <c r="PRC19" s="43"/>
      <c r="PRD19" s="43"/>
      <c r="PRE19" s="43"/>
      <c r="PRF19" s="43"/>
      <c r="PRG19" s="43"/>
      <c r="PRH19" s="43"/>
      <c r="PRI19" s="43"/>
      <c r="PRJ19" s="43"/>
      <c r="PRK19" s="43"/>
      <c r="PRL19" s="43"/>
      <c r="PRM19" s="43"/>
      <c r="PRN19" s="43"/>
      <c r="PRO19" s="43"/>
      <c r="PRP19" s="43"/>
      <c r="PRQ19" s="43"/>
      <c r="PRR19" s="43"/>
      <c r="PRS19" s="43"/>
      <c r="PRT19" s="43"/>
      <c r="PRU19" s="43"/>
      <c r="PRV19" s="43"/>
      <c r="PRW19" s="43"/>
      <c r="PRX19" s="43"/>
      <c r="PRY19" s="43"/>
      <c r="PRZ19" s="43"/>
      <c r="PSA19" s="43"/>
      <c r="PSB19" s="43"/>
      <c r="PSC19" s="43"/>
      <c r="PSD19" s="43"/>
      <c r="PSE19" s="43"/>
      <c r="PSF19" s="43"/>
      <c r="PSG19" s="43"/>
      <c r="PSH19" s="43"/>
      <c r="PSI19" s="43"/>
      <c r="PSJ19" s="43"/>
      <c r="PSK19" s="43"/>
      <c r="PSL19" s="43"/>
      <c r="PSM19" s="43"/>
      <c r="PSN19" s="43"/>
      <c r="PSO19" s="43"/>
      <c r="PSP19" s="43"/>
      <c r="PSQ19" s="43"/>
      <c r="PSR19" s="43"/>
      <c r="PSS19" s="43"/>
      <c r="PST19" s="43"/>
      <c r="PSU19" s="43"/>
      <c r="PSV19" s="43"/>
      <c r="PSW19" s="43"/>
      <c r="PSX19" s="43"/>
      <c r="PSY19" s="43"/>
      <c r="PSZ19" s="43"/>
      <c r="PTA19" s="43"/>
      <c r="PTB19" s="43"/>
      <c r="PTC19" s="43"/>
      <c r="PTD19" s="43"/>
      <c r="PTE19" s="43"/>
      <c r="PTF19" s="43"/>
      <c r="PTG19" s="43"/>
      <c r="PTH19" s="43"/>
      <c r="PTI19" s="43"/>
      <c r="PTJ19" s="43"/>
      <c r="PTK19" s="43"/>
      <c r="PTL19" s="43"/>
      <c r="PTM19" s="43"/>
      <c r="PTN19" s="43"/>
      <c r="PTO19" s="43"/>
      <c r="PTP19" s="43"/>
      <c r="PTQ19" s="43"/>
      <c r="PTR19" s="43"/>
      <c r="PTS19" s="43"/>
      <c r="PTT19" s="43"/>
      <c r="PTU19" s="43"/>
      <c r="PTV19" s="43"/>
      <c r="PTW19" s="43"/>
      <c r="PTX19" s="43"/>
      <c r="PTY19" s="43"/>
      <c r="PTZ19" s="43"/>
      <c r="PUA19" s="43"/>
      <c r="PUB19" s="43"/>
      <c r="PUC19" s="43"/>
      <c r="PUD19" s="43"/>
      <c r="PUE19" s="43"/>
      <c r="PUF19" s="43"/>
      <c r="PUG19" s="43"/>
      <c r="PUH19" s="43"/>
      <c r="PUI19" s="43"/>
      <c r="PUJ19" s="43"/>
      <c r="PUK19" s="43"/>
      <c r="PUL19" s="43"/>
      <c r="PUM19" s="43"/>
      <c r="PUN19" s="43"/>
      <c r="PUO19" s="43"/>
      <c r="PUP19" s="43"/>
      <c r="PUQ19" s="43"/>
      <c r="PUR19" s="43"/>
      <c r="PUS19" s="43"/>
      <c r="PUT19" s="43"/>
      <c r="PUU19" s="43"/>
      <c r="PUV19" s="43"/>
      <c r="PUW19" s="43"/>
      <c r="PUX19" s="43"/>
      <c r="PUY19" s="43"/>
      <c r="PUZ19" s="43"/>
      <c r="PVA19" s="43"/>
      <c r="PVB19" s="43"/>
      <c r="PVC19" s="43"/>
      <c r="PVD19" s="43"/>
      <c r="PVE19" s="43"/>
      <c r="PVF19" s="43"/>
      <c r="PVG19" s="43"/>
      <c r="PVH19" s="43"/>
      <c r="PVI19" s="43"/>
      <c r="PVJ19" s="43"/>
      <c r="PVK19" s="43"/>
      <c r="PVL19" s="43"/>
      <c r="PVM19" s="43"/>
      <c r="PVN19" s="43"/>
      <c r="PVO19" s="43"/>
      <c r="PVP19" s="43"/>
      <c r="PVQ19" s="43"/>
      <c r="PVR19" s="43"/>
      <c r="PVS19" s="43"/>
      <c r="PVT19" s="43"/>
      <c r="PVU19" s="43"/>
      <c r="PVV19" s="43"/>
      <c r="PVW19" s="43"/>
      <c r="PVX19" s="43"/>
      <c r="PVY19" s="43"/>
      <c r="PVZ19" s="43"/>
      <c r="PWA19" s="43"/>
      <c r="PWB19" s="43"/>
      <c r="PWC19" s="43"/>
      <c r="PWD19" s="43"/>
      <c r="PWE19" s="43"/>
      <c r="PWF19" s="43"/>
      <c r="PWG19" s="43"/>
      <c r="PWH19" s="43"/>
      <c r="PWI19" s="43"/>
      <c r="PWJ19" s="43"/>
      <c r="PWK19" s="43"/>
      <c r="PWL19" s="43"/>
      <c r="PWM19" s="43"/>
      <c r="PWN19" s="43"/>
      <c r="PWO19" s="43"/>
      <c r="PWP19" s="43"/>
      <c r="PWQ19" s="43"/>
      <c r="PWR19" s="43"/>
      <c r="PWS19" s="43"/>
      <c r="PWT19" s="43"/>
      <c r="PWU19" s="43"/>
      <c r="PWV19" s="43"/>
      <c r="PWW19" s="43"/>
      <c r="PWX19" s="43"/>
      <c r="PWY19" s="43"/>
      <c r="PWZ19" s="43"/>
      <c r="PXA19" s="43"/>
      <c r="PXB19" s="43"/>
      <c r="PXC19" s="43"/>
      <c r="PXD19" s="43"/>
      <c r="PXE19" s="43"/>
      <c r="PXF19" s="43"/>
      <c r="PXG19" s="43"/>
      <c r="PXH19" s="43"/>
      <c r="PXI19" s="43"/>
      <c r="PXJ19" s="43"/>
      <c r="PXK19" s="43"/>
      <c r="PXL19" s="43"/>
      <c r="PXM19" s="43"/>
      <c r="PXN19" s="43"/>
      <c r="PXO19" s="43"/>
      <c r="PXP19" s="43"/>
      <c r="PXQ19" s="43"/>
      <c r="PXR19" s="43"/>
      <c r="PXS19" s="43"/>
      <c r="PXT19" s="43"/>
      <c r="PXU19" s="43"/>
      <c r="PXV19" s="43"/>
      <c r="PXW19" s="43"/>
      <c r="PXX19" s="43"/>
      <c r="PXY19" s="43"/>
      <c r="PXZ19" s="43"/>
      <c r="PYA19" s="43"/>
      <c r="PYB19" s="43"/>
      <c r="PYC19" s="43"/>
      <c r="PYD19" s="43"/>
      <c r="PYE19" s="43"/>
      <c r="PYF19" s="43"/>
      <c r="PYG19" s="43"/>
      <c r="PYH19" s="43"/>
      <c r="PYI19" s="43"/>
      <c r="PYJ19" s="43"/>
      <c r="PYK19" s="43"/>
      <c r="PYL19" s="43"/>
      <c r="PYM19" s="43"/>
      <c r="PYN19" s="43"/>
      <c r="PYO19" s="43"/>
      <c r="PYP19" s="43"/>
      <c r="PYQ19" s="43"/>
      <c r="PYR19" s="43"/>
      <c r="PYS19" s="43"/>
      <c r="PYT19" s="43"/>
      <c r="PYU19" s="43"/>
      <c r="PYV19" s="43"/>
      <c r="PYW19" s="43"/>
      <c r="PYX19" s="43"/>
      <c r="PYY19" s="43"/>
      <c r="PYZ19" s="43"/>
      <c r="PZA19" s="43"/>
      <c r="PZB19" s="43"/>
      <c r="PZC19" s="43"/>
      <c r="PZD19" s="43"/>
      <c r="PZE19" s="43"/>
      <c r="PZF19" s="43"/>
      <c r="PZG19" s="43"/>
      <c r="PZH19" s="43"/>
      <c r="PZI19" s="43"/>
      <c r="PZJ19" s="43"/>
      <c r="PZK19" s="43"/>
      <c r="PZL19" s="43"/>
      <c r="PZM19" s="43"/>
      <c r="PZN19" s="43"/>
      <c r="PZO19" s="43"/>
      <c r="PZP19" s="43"/>
      <c r="PZQ19" s="43"/>
      <c r="PZR19" s="43"/>
      <c r="PZS19" s="43"/>
      <c r="PZT19" s="43"/>
      <c r="PZU19" s="43"/>
      <c r="PZV19" s="43"/>
      <c r="PZW19" s="43"/>
      <c r="PZX19" s="43"/>
      <c r="PZY19" s="43"/>
      <c r="PZZ19" s="43"/>
      <c r="QAA19" s="43"/>
      <c r="QAB19" s="43"/>
      <c r="QAC19" s="43"/>
      <c r="QAD19" s="43"/>
      <c r="QAE19" s="43"/>
      <c r="QAF19" s="43"/>
      <c r="QAG19" s="43"/>
      <c r="QAH19" s="43"/>
      <c r="QAI19" s="43"/>
      <c r="QAJ19" s="43"/>
      <c r="QAK19" s="43"/>
      <c r="QAL19" s="43"/>
      <c r="QAM19" s="43"/>
      <c r="QAN19" s="43"/>
      <c r="QAO19" s="43"/>
      <c r="QAP19" s="43"/>
      <c r="QAQ19" s="43"/>
      <c r="QAR19" s="43"/>
      <c r="QAS19" s="43"/>
      <c r="QAT19" s="43"/>
      <c r="QAU19" s="43"/>
      <c r="QAV19" s="43"/>
      <c r="QAW19" s="43"/>
      <c r="QAX19" s="43"/>
      <c r="QAY19" s="43"/>
      <c r="QAZ19" s="43"/>
      <c r="QBA19" s="43"/>
      <c r="QBB19" s="43"/>
      <c r="QBC19" s="43"/>
      <c r="QBD19" s="43"/>
      <c r="QBE19" s="43"/>
      <c r="QBF19" s="43"/>
      <c r="QBG19" s="43"/>
      <c r="QBH19" s="43"/>
      <c r="QBI19" s="43"/>
      <c r="QBJ19" s="43"/>
      <c r="QBK19" s="43"/>
      <c r="QBL19" s="43"/>
      <c r="QBM19" s="43"/>
      <c r="QBN19" s="43"/>
      <c r="QBO19" s="43"/>
      <c r="QBP19" s="43"/>
      <c r="QBQ19" s="43"/>
      <c r="QBR19" s="43"/>
      <c r="QBS19" s="43"/>
      <c r="QBT19" s="43"/>
      <c r="QBU19" s="43"/>
      <c r="QBV19" s="43"/>
      <c r="QBW19" s="43"/>
      <c r="QBX19" s="43"/>
      <c r="QBY19" s="43"/>
      <c r="QBZ19" s="43"/>
      <c r="QCA19" s="43"/>
      <c r="QCB19" s="43"/>
      <c r="QCC19" s="43"/>
      <c r="QCD19" s="43"/>
      <c r="QCE19" s="43"/>
      <c r="QCF19" s="43"/>
      <c r="QCG19" s="43"/>
      <c r="QCH19" s="43"/>
      <c r="QCI19" s="43"/>
      <c r="QCJ19" s="43"/>
      <c r="QCK19" s="43"/>
      <c r="QCL19" s="43"/>
      <c r="QCM19" s="43"/>
      <c r="QCN19" s="43"/>
      <c r="QCO19" s="43"/>
      <c r="QCP19" s="43"/>
      <c r="QCQ19" s="43"/>
      <c r="QCR19" s="43"/>
      <c r="QCS19" s="43"/>
      <c r="QCT19" s="43"/>
      <c r="QCU19" s="43"/>
      <c r="QCV19" s="43"/>
      <c r="QCW19" s="43"/>
      <c r="QCX19" s="43"/>
      <c r="QCY19" s="43"/>
      <c r="QCZ19" s="43"/>
      <c r="QDA19" s="43"/>
      <c r="QDB19" s="43"/>
      <c r="QDC19" s="43"/>
      <c r="QDD19" s="43"/>
      <c r="QDE19" s="43"/>
      <c r="QDF19" s="43"/>
      <c r="QDG19" s="43"/>
      <c r="QDH19" s="43"/>
      <c r="QDI19" s="43"/>
      <c r="QDJ19" s="43"/>
      <c r="QDK19" s="43"/>
      <c r="QDL19" s="43"/>
      <c r="QDM19" s="43"/>
      <c r="QDN19" s="43"/>
      <c r="QDO19" s="43"/>
      <c r="QDP19" s="43"/>
      <c r="QDQ19" s="43"/>
      <c r="QDR19" s="43"/>
      <c r="QDS19" s="43"/>
      <c r="QDT19" s="43"/>
      <c r="QDU19" s="43"/>
      <c r="QDV19" s="43"/>
      <c r="QDW19" s="43"/>
      <c r="QDX19" s="43"/>
      <c r="QDY19" s="43"/>
      <c r="QDZ19" s="43"/>
      <c r="QEA19" s="43"/>
      <c r="QEB19" s="43"/>
      <c r="QEC19" s="43"/>
      <c r="QED19" s="43"/>
      <c r="QEE19" s="43"/>
      <c r="QEF19" s="43"/>
      <c r="QEG19" s="43"/>
      <c r="QEH19" s="43"/>
      <c r="QEI19" s="43"/>
      <c r="QEJ19" s="43"/>
      <c r="QEK19" s="43"/>
      <c r="QEL19" s="43"/>
      <c r="QEM19" s="43"/>
      <c r="QEN19" s="43"/>
      <c r="QEO19" s="43"/>
      <c r="QEP19" s="43"/>
      <c r="QEQ19" s="43"/>
      <c r="QER19" s="43"/>
      <c r="QES19" s="43"/>
      <c r="QET19" s="43"/>
      <c r="QEU19" s="43"/>
      <c r="QEV19" s="43"/>
      <c r="QEW19" s="43"/>
      <c r="QEX19" s="43"/>
      <c r="QEY19" s="43"/>
      <c r="QEZ19" s="43"/>
      <c r="QFA19" s="43"/>
      <c r="QFB19" s="43"/>
      <c r="QFC19" s="43"/>
      <c r="QFD19" s="43"/>
      <c r="QFE19" s="43"/>
      <c r="QFF19" s="43"/>
      <c r="QFG19" s="43"/>
      <c r="QFH19" s="43"/>
      <c r="QFI19" s="43"/>
      <c r="QFJ19" s="43"/>
      <c r="QFK19" s="43"/>
      <c r="QFL19" s="43"/>
      <c r="QFM19" s="43"/>
      <c r="QFN19" s="43"/>
      <c r="QFO19" s="43"/>
      <c r="QFP19" s="43"/>
      <c r="QFQ19" s="43"/>
      <c r="QFR19" s="43"/>
      <c r="QFS19" s="43"/>
      <c r="QFT19" s="43"/>
      <c r="QFU19" s="43"/>
      <c r="QFV19" s="43"/>
      <c r="QFW19" s="43"/>
      <c r="QFX19" s="43"/>
      <c r="QFY19" s="43"/>
      <c r="QFZ19" s="43"/>
      <c r="QGA19" s="43"/>
      <c r="QGB19" s="43"/>
      <c r="QGC19" s="43"/>
      <c r="QGD19" s="43"/>
      <c r="QGE19" s="43"/>
      <c r="QGF19" s="43"/>
      <c r="QGG19" s="43"/>
      <c r="QGH19" s="43"/>
      <c r="QGI19" s="43"/>
      <c r="QGJ19" s="43"/>
      <c r="QGK19" s="43"/>
      <c r="QGL19" s="43"/>
      <c r="QGM19" s="43"/>
      <c r="QGN19" s="43"/>
      <c r="QGO19" s="43"/>
      <c r="QGP19" s="43"/>
      <c r="QGQ19" s="43"/>
      <c r="QGR19" s="43"/>
      <c r="QGS19" s="43"/>
      <c r="QGT19" s="43"/>
      <c r="QGU19" s="43"/>
      <c r="QGV19" s="43"/>
      <c r="QGW19" s="43"/>
      <c r="QGX19" s="43"/>
      <c r="QGY19" s="43"/>
      <c r="QGZ19" s="43"/>
      <c r="QHA19" s="43"/>
      <c r="QHB19" s="43"/>
      <c r="QHC19" s="43"/>
      <c r="QHD19" s="43"/>
      <c r="QHE19" s="43"/>
      <c r="QHF19" s="43"/>
      <c r="QHG19" s="43"/>
      <c r="QHH19" s="43"/>
      <c r="QHI19" s="43"/>
      <c r="QHJ19" s="43"/>
      <c r="QHK19" s="43"/>
      <c r="QHL19" s="43"/>
      <c r="QHM19" s="43"/>
      <c r="QHN19" s="43"/>
      <c r="QHO19" s="43"/>
      <c r="QHP19" s="43"/>
      <c r="QHQ19" s="43"/>
      <c r="QHR19" s="43"/>
      <c r="QHS19" s="43"/>
      <c r="QHT19" s="43"/>
      <c r="QHU19" s="43"/>
      <c r="QHV19" s="43"/>
      <c r="QHW19" s="43"/>
      <c r="QHX19" s="43"/>
      <c r="QHY19" s="43"/>
      <c r="QHZ19" s="43"/>
      <c r="QIA19" s="43"/>
      <c r="QIB19" s="43"/>
      <c r="QIC19" s="43"/>
      <c r="QID19" s="43"/>
      <c r="QIE19" s="43"/>
      <c r="QIF19" s="43"/>
      <c r="QIG19" s="43"/>
      <c r="QIH19" s="43"/>
      <c r="QII19" s="43"/>
      <c r="QIJ19" s="43"/>
      <c r="QIK19" s="43"/>
      <c r="QIL19" s="43"/>
      <c r="QIM19" s="43"/>
      <c r="QIN19" s="43"/>
      <c r="QIO19" s="43"/>
      <c r="QIP19" s="43"/>
      <c r="QIQ19" s="43"/>
      <c r="QIR19" s="43"/>
      <c r="QIS19" s="43"/>
      <c r="QIT19" s="43"/>
      <c r="QIU19" s="43"/>
      <c r="QIV19" s="43"/>
      <c r="QIW19" s="43"/>
      <c r="QIX19" s="43"/>
      <c r="QIY19" s="43"/>
      <c r="QIZ19" s="43"/>
      <c r="QJA19" s="43"/>
      <c r="QJB19" s="43"/>
      <c r="QJC19" s="43"/>
      <c r="QJD19" s="43"/>
      <c r="QJE19" s="43"/>
      <c r="QJF19" s="43"/>
      <c r="QJG19" s="43"/>
      <c r="QJH19" s="43"/>
      <c r="QJI19" s="43"/>
      <c r="QJJ19" s="43"/>
      <c r="QJK19" s="43"/>
      <c r="QJL19" s="43"/>
      <c r="QJM19" s="43"/>
      <c r="QJN19" s="43"/>
      <c r="QJO19" s="43"/>
      <c r="QJP19" s="43"/>
      <c r="QJQ19" s="43"/>
      <c r="QJR19" s="43"/>
      <c r="QJS19" s="43"/>
      <c r="QJT19" s="43"/>
      <c r="QJU19" s="43"/>
      <c r="QJV19" s="43"/>
      <c r="QJW19" s="43"/>
      <c r="QJX19" s="43"/>
      <c r="QJY19" s="43"/>
      <c r="QJZ19" s="43"/>
      <c r="QKA19" s="43"/>
      <c r="QKB19" s="43"/>
      <c r="QKC19" s="43"/>
      <c r="QKD19" s="43"/>
      <c r="QKE19" s="43"/>
      <c r="QKF19" s="43"/>
      <c r="QKG19" s="43"/>
      <c r="QKH19" s="43"/>
      <c r="QKI19" s="43"/>
      <c r="QKJ19" s="43"/>
      <c r="QKK19" s="43"/>
      <c r="QKL19" s="43"/>
      <c r="QKM19" s="43"/>
      <c r="QKN19" s="43"/>
      <c r="QKO19" s="43"/>
      <c r="QKP19" s="43"/>
      <c r="QKQ19" s="43"/>
      <c r="QKR19" s="43"/>
      <c r="QKS19" s="43"/>
      <c r="QKT19" s="43"/>
      <c r="QKU19" s="43"/>
      <c r="QKV19" s="43"/>
      <c r="QKW19" s="43"/>
      <c r="QKX19" s="43"/>
      <c r="QKY19" s="43"/>
      <c r="QKZ19" s="43"/>
      <c r="QLA19" s="43"/>
      <c r="QLB19" s="43"/>
      <c r="QLC19" s="43"/>
      <c r="QLD19" s="43"/>
      <c r="QLE19" s="43"/>
      <c r="QLF19" s="43"/>
      <c r="QLG19" s="43"/>
      <c r="QLH19" s="43"/>
      <c r="QLI19" s="43"/>
      <c r="QLJ19" s="43"/>
      <c r="QLK19" s="43"/>
      <c r="QLL19" s="43"/>
      <c r="QLM19" s="43"/>
      <c r="QLN19" s="43"/>
      <c r="QLO19" s="43"/>
      <c r="QLP19" s="43"/>
      <c r="QLQ19" s="43"/>
      <c r="QLR19" s="43"/>
      <c r="QLS19" s="43"/>
      <c r="QLT19" s="43"/>
      <c r="QLU19" s="43"/>
      <c r="QLV19" s="43"/>
      <c r="QLW19" s="43"/>
      <c r="QLX19" s="43"/>
      <c r="QLY19" s="43"/>
      <c r="QLZ19" s="43"/>
      <c r="QMA19" s="43"/>
      <c r="QMB19" s="43"/>
      <c r="QMC19" s="43"/>
      <c r="QMD19" s="43"/>
      <c r="QME19" s="43"/>
      <c r="QMF19" s="43"/>
      <c r="QMG19" s="43"/>
      <c r="QMH19" s="43"/>
      <c r="QMI19" s="43"/>
      <c r="QMJ19" s="43"/>
      <c r="QMK19" s="43"/>
      <c r="QML19" s="43"/>
      <c r="QMM19" s="43"/>
      <c r="QMN19" s="43"/>
      <c r="QMO19" s="43"/>
      <c r="QMP19" s="43"/>
      <c r="QMQ19" s="43"/>
      <c r="QMR19" s="43"/>
      <c r="QMS19" s="43"/>
      <c r="QMT19" s="43"/>
      <c r="QMU19" s="43"/>
      <c r="QMV19" s="43"/>
      <c r="QMW19" s="43"/>
      <c r="QMX19" s="43"/>
      <c r="QMY19" s="43"/>
      <c r="QMZ19" s="43"/>
      <c r="QNA19" s="43"/>
      <c r="QNB19" s="43"/>
      <c r="QNC19" s="43"/>
      <c r="QND19" s="43"/>
      <c r="QNE19" s="43"/>
      <c r="QNF19" s="43"/>
      <c r="QNG19" s="43"/>
      <c r="QNH19" s="43"/>
      <c r="QNI19" s="43"/>
      <c r="QNJ19" s="43"/>
      <c r="QNK19" s="43"/>
      <c r="QNL19" s="43"/>
      <c r="QNM19" s="43"/>
      <c r="QNN19" s="43"/>
      <c r="QNO19" s="43"/>
      <c r="QNP19" s="43"/>
      <c r="QNQ19" s="43"/>
      <c r="QNR19" s="43"/>
      <c r="QNS19" s="43"/>
      <c r="QNT19" s="43"/>
      <c r="QNU19" s="43"/>
      <c r="QNV19" s="43"/>
      <c r="QNW19" s="43"/>
      <c r="QNX19" s="43"/>
      <c r="QNY19" s="43"/>
      <c r="QNZ19" s="43"/>
      <c r="QOA19" s="43"/>
      <c r="QOB19" s="43"/>
      <c r="QOC19" s="43"/>
      <c r="QOD19" s="43"/>
      <c r="QOE19" s="43"/>
      <c r="QOF19" s="43"/>
      <c r="QOG19" s="43"/>
      <c r="QOH19" s="43"/>
      <c r="QOI19" s="43"/>
      <c r="QOJ19" s="43"/>
      <c r="QOK19" s="43"/>
      <c r="QOL19" s="43"/>
      <c r="QOM19" s="43"/>
      <c r="QON19" s="43"/>
      <c r="QOO19" s="43"/>
      <c r="QOP19" s="43"/>
      <c r="QOQ19" s="43"/>
      <c r="QOR19" s="43"/>
      <c r="QOS19" s="43"/>
      <c r="QOT19" s="43"/>
      <c r="QOU19" s="43"/>
      <c r="QOV19" s="43"/>
      <c r="QOW19" s="43"/>
      <c r="QOX19" s="43"/>
      <c r="QOY19" s="43"/>
      <c r="QOZ19" s="43"/>
      <c r="QPA19" s="43"/>
      <c r="QPB19" s="43"/>
      <c r="QPC19" s="43"/>
      <c r="QPD19" s="43"/>
      <c r="QPE19" s="43"/>
      <c r="QPF19" s="43"/>
      <c r="QPG19" s="43"/>
      <c r="QPH19" s="43"/>
      <c r="QPI19" s="43"/>
      <c r="QPJ19" s="43"/>
      <c r="QPK19" s="43"/>
      <c r="QPL19" s="43"/>
      <c r="QPM19" s="43"/>
      <c r="QPN19" s="43"/>
      <c r="QPO19" s="43"/>
      <c r="QPP19" s="43"/>
      <c r="QPQ19" s="43"/>
      <c r="QPR19" s="43"/>
      <c r="QPS19" s="43"/>
      <c r="QPT19" s="43"/>
      <c r="QPU19" s="43"/>
      <c r="QPV19" s="43"/>
      <c r="QPW19" s="43"/>
      <c r="QPX19" s="43"/>
      <c r="QPY19" s="43"/>
      <c r="QPZ19" s="43"/>
      <c r="QQA19" s="43"/>
      <c r="QQB19" s="43"/>
      <c r="QQC19" s="43"/>
      <c r="QQD19" s="43"/>
      <c r="QQE19" s="43"/>
      <c r="QQF19" s="43"/>
      <c r="QQG19" s="43"/>
      <c r="QQH19" s="43"/>
      <c r="QQI19" s="43"/>
      <c r="QQJ19" s="43"/>
      <c r="QQK19" s="43"/>
      <c r="QQL19" s="43"/>
      <c r="QQM19" s="43"/>
      <c r="QQN19" s="43"/>
      <c r="QQO19" s="43"/>
      <c r="QQP19" s="43"/>
      <c r="QQQ19" s="43"/>
      <c r="QQR19" s="43"/>
      <c r="QQS19" s="43"/>
      <c r="QQT19" s="43"/>
      <c r="QQU19" s="43"/>
      <c r="QQV19" s="43"/>
      <c r="QQW19" s="43"/>
      <c r="QQX19" s="43"/>
      <c r="QQY19" s="43"/>
      <c r="QQZ19" s="43"/>
      <c r="QRA19" s="43"/>
      <c r="QRB19" s="43"/>
      <c r="QRC19" s="43"/>
      <c r="QRD19" s="43"/>
      <c r="QRE19" s="43"/>
      <c r="QRF19" s="43"/>
      <c r="QRG19" s="43"/>
      <c r="QRH19" s="43"/>
      <c r="QRI19" s="43"/>
      <c r="QRJ19" s="43"/>
      <c r="QRK19" s="43"/>
      <c r="QRL19" s="43"/>
      <c r="QRM19" s="43"/>
      <c r="QRN19" s="43"/>
      <c r="QRO19" s="43"/>
      <c r="QRP19" s="43"/>
      <c r="QRQ19" s="43"/>
      <c r="QRR19" s="43"/>
      <c r="QRS19" s="43"/>
      <c r="QRT19" s="43"/>
      <c r="QRU19" s="43"/>
      <c r="QRV19" s="43"/>
      <c r="QRW19" s="43"/>
      <c r="QRX19" s="43"/>
      <c r="QRY19" s="43"/>
      <c r="QRZ19" s="43"/>
      <c r="QSA19" s="43"/>
      <c r="QSB19" s="43"/>
      <c r="QSC19" s="43"/>
      <c r="QSD19" s="43"/>
      <c r="QSE19" s="43"/>
      <c r="QSF19" s="43"/>
      <c r="QSG19" s="43"/>
      <c r="QSH19" s="43"/>
      <c r="QSI19" s="43"/>
      <c r="QSJ19" s="43"/>
      <c r="QSK19" s="43"/>
      <c r="QSL19" s="43"/>
      <c r="QSM19" s="43"/>
      <c r="QSN19" s="43"/>
      <c r="QSO19" s="43"/>
      <c r="QSP19" s="43"/>
      <c r="QSQ19" s="43"/>
      <c r="QSR19" s="43"/>
      <c r="QSS19" s="43"/>
      <c r="QST19" s="43"/>
      <c r="QSU19" s="43"/>
      <c r="QSV19" s="43"/>
      <c r="QSW19" s="43"/>
      <c r="QSX19" s="43"/>
      <c r="QSY19" s="43"/>
      <c r="QSZ19" s="43"/>
      <c r="QTA19" s="43"/>
      <c r="QTB19" s="43"/>
      <c r="QTC19" s="43"/>
      <c r="QTD19" s="43"/>
      <c r="QTE19" s="43"/>
      <c r="QTF19" s="43"/>
      <c r="QTG19" s="43"/>
      <c r="QTH19" s="43"/>
      <c r="QTI19" s="43"/>
      <c r="QTJ19" s="43"/>
      <c r="QTK19" s="43"/>
      <c r="QTL19" s="43"/>
      <c r="QTM19" s="43"/>
      <c r="QTN19" s="43"/>
      <c r="QTO19" s="43"/>
      <c r="QTP19" s="43"/>
      <c r="QTQ19" s="43"/>
      <c r="QTR19" s="43"/>
      <c r="QTS19" s="43"/>
      <c r="QTT19" s="43"/>
      <c r="QTU19" s="43"/>
      <c r="QTV19" s="43"/>
      <c r="QTW19" s="43"/>
      <c r="QTX19" s="43"/>
      <c r="QTY19" s="43"/>
      <c r="QTZ19" s="43"/>
      <c r="QUA19" s="43"/>
      <c r="QUB19" s="43"/>
      <c r="QUC19" s="43"/>
      <c r="QUD19" s="43"/>
      <c r="QUE19" s="43"/>
      <c r="QUF19" s="43"/>
      <c r="QUG19" s="43"/>
      <c r="QUH19" s="43"/>
      <c r="QUI19" s="43"/>
      <c r="QUJ19" s="43"/>
      <c r="QUK19" s="43"/>
      <c r="QUL19" s="43"/>
      <c r="QUM19" s="43"/>
      <c r="QUN19" s="43"/>
      <c r="QUO19" s="43"/>
      <c r="QUP19" s="43"/>
      <c r="QUQ19" s="43"/>
      <c r="QUR19" s="43"/>
      <c r="QUS19" s="43"/>
      <c r="QUT19" s="43"/>
      <c r="QUU19" s="43"/>
      <c r="QUV19" s="43"/>
      <c r="QUW19" s="43"/>
      <c r="QUX19" s="43"/>
      <c r="QUY19" s="43"/>
      <c r="QUZ19" s="43"/>
      <c r="QVA19" s="43"/>
      <c r="QVB19" s="43"/>
      <c r="QVC19" s="43"/>
      <c r="QVD19" s="43"/>
      <c r="QVE19" s="43"/>
      <c r="QVF19" s="43"/>
      <c r="QVG19" s="43"/>
      <c r="QVH19" s="43"/>
      <c r="QVI19" s="43"/>
      <c r="QVJ19" s="43"/>
      <c r="QVK19" s="43"/>
      <c r="QVL19" s="43"/>
      <c r="QVM19" s="43"/>
      <c r="QVN19" s="43"/>
      <c r="QVO19" s="43"/>
      <c r="QVP19" s="43"/>
      <c r="QVQ19" s="43"/>
      <c r="QVR19" s="43"/>
      <c r="QVS19" s="43"/>
      <c r="QVT19" s="43"/>
      <c r="QVU19" s="43"/>
      <c r="QVV19" s="43"/>
      <c r="QVW19" s="43"/>
      <c r="QVX19" s="43"/>
      <c r="QVY19" s="43"/>
      <c r="QVZ19" s="43"/>
      <c r="QWA19" s="43"/>
      <c r="QWB19" s="43"/>
      <c r="QWC19" s="43"/>
      <c r="QWD19" s="43"/>
      <c r="QWE19" s="43"/>
      <c r="QWF19" s="43"/>
      <c r="QWG19" s="43"/>
      <c r="QWH19" s="43"/>
      <c r="QWI19" s="43"/>
      <c r="QWJ19" s="43"/>
      <c r="QWK19" s="43"/>
      <c r="QWL19" s="43"/>
      <c r="QWM19" s="43"/>
      <c r="QWN19" s="43"/>
      <c r="QWO19" s="43"/>
      <c r="QWP19" s="43"/>
      <c r="QWQ19" s="43"/>
      <c r="QWR19" s="43"/>
      <c r="QWS19" s="43"/>
      <c r="QWT19" s="43"/>
      <c r="QWU19" s="43"/>
      <c r="QWV19" s="43"/>
      <c r="QWW19" s="43"/>
      <c r="QWX19" s="43"/>
      <c r="QWY19" s="43"/>
      <c r="QWZ19" s="43"/>
      <c r="QXA19" s="43"/>
      <c r="QXB19" s="43"/>
      <c r="QXC19" s="43"/>
      <c r="QXD19" s="43"/>
      <c r="QXE19" s="43"/>
      <c r="QXF19" s="43"/>
      <c r="QXG19" s="43"/>
      <c r="QXH19" s="43"/>
      <c r="QXI19" s="43"/>
      <c r="QXJ19" s="43"/>
      <c r="QXK19" s="43"/>
      <c r="QXL19" s="43"/>
      <c r="QXM19" s="43"/>
      <c r="QXN19" s="43"/>
      <c r="QXO19" s="43"/>
      <c r="QXP19" s="43"/>
      <c r="QXQ19" s="43"/>
      <c r="QXR19" s="43"/>
      <c r="QXS19" s="43"/>
      <c r="QXT19" s="43"/>
      <c r="QXU19" s="43"/>
      <c r="QXV19" s="43"/>
      <c r="QXW19" s="43"/>
      <c r="QXX19" s="43"/>
      <c r="QXY19" s="43"/>
      <c r="QXZ19" s="43"/>
      <c r="QYA19" s="43"/>
      <c r="QYB19" s="43"/>
      <c r="QYC19" s="43"/>
      <c r="QYD19" s="43"/>
      <c r="QYE19" s="43"/>
      <c r="QYF19" s="43"/>
      <c r="QYG19" s="43"/>
      <c r="QYH19" s="43"/>
      <c r="QYI19" s="43"/>
      <c r="QYJ19" s="43"/>
      <c r="QYK19" s="43"/>
      <c r="QYL19" s="43"/>
      <c r="QYM19" s="43"/>
      <c r="QYN19" s="43"/>
      <c r="QYO19" s="43"/>
      <c r="QYP19" s="43"/>
      <c r="QYQ19" s="43"/>
      <c r="QYR19" s="43"/>
      <c r="QYS19" s="43"/>
      <c r="QYT19" s="43"/>
      <c r="QYU19" s="43"/>
      <c r="QYV19" s="43"/>
      <c r="QYW19" s="43"/>
      <c r="QYX19" s="43"/>
      <c r="QYY19" s="43"/>
      <c r="QYZ19" s="43"/>
      <c r="QZA19" s="43"/>
      <c r="QZB19" s="43"/>
      <c r="QZC19" s="43"/>
      <c r="QZD19" s="43"/>
      <c r="QZE19" s="43"/>
      <c r="QZF19" s="43"/>
      <c r="QZG19" s="43"/>
      <c r="QZH19" s="43"/>
      <c r="QZI19" s="43"/>
      <c r="QZJ19" s="43"/>
      <c r="QZK19" s="43"/>
      <c r="QZL19" s="43"/>
      <c r="QZM19" s="43"/>
      <c r="QZN19" s="43"/>
      <c r="QZO19" s="43"/>
      <c r="QZP19" s="43"/>
      <c r="QZQ19" s="43"/>
      <c r="QZR19" s="43"/>
      <c r="QZS19" s="43"/>
      <c r="QZT19" s="43"/>
      <c r="QZU19" s="43"/>
      <c r="QZV19" s="43"/>
      <c r="QZW19" s="43"/>
      <c r="QZX19" s="43"/>
      <c r="QZY19" s="43"/>
      <c r="QZZ19" s="43"/>
      <c r="RAA19" s="43"/>
      <c r="RAB19" s="43"/>
      <c r="RAC19" s="43"/>
      <c r="RAD19" s="43"/>
      <c r="RAE19" s="43"/>
      <c r="RAF19" s="43"/>
      <c r="RAG19" s="43"/>
      <c r="RAH19" s="43"/>
      <c r="RAI19" s="43"/>
      <c r="RAJ19" s="43"/>
      <c r="RAK19" s="43"/>
      <c r="RAL19" s="43"/>
      <c r="RAM19" s="43"/>
      <c r="RAN19" s="43"/>
      <c r="RAO19" s="43"/>
      <c r="RAP19" s="43"/>
      <c r="RAQ19" s="43"/>
      <c r="RAR19" s="43"/>
      <c r="RAS19" s="43"/>
      <c r="RAT19" s="43"/>
      <c r="RAU19" s="43"/>
      <c r="RAV19" s="43"/>
      <c r="RAW19" s="43"/>
      <c r="RAX19" s="43"/>
      <c r="RAY19" s="43"/>
      <c r="RAZ19" s="43"/>
      <c r="RBA19" s="43"/>
      <c r="RBB19" s="43"/>
      <c r="RBC19" s="43"/>
      <c r="RBD19" s="43"/>
      <c r="RBE19" s="43"/>
      <c r="RBF19" s="43"/>
      <c r="RBG19" s="43"/>
      <c r="RBH19" s="43"/>
      <c r="RBI19" s="43"/>
      <c r="RBJ19" s="43"/>
      <c r="RBK19" s="43"/>
      <c r="RBL19" s="43"/>
      <c r="RBM19" s="43"/>
      <c r="RBN19" s="43"/>
      <c r="RBO19" s="43"/>
      <c r="RBP19" s="43"/>
      <c r="RBQ19" s="43"/>
      <c r="RBR19" s="43"/>
      <c r="RBS19" s="43"/>
      <c r="RBT19" s="43"/>
      <c r="RBU19" s="43"/>
      <c r="RBV19" s="43"/>
      <c r="RBW19" s="43"/>
      <c r="RBX19" s="43"/>
      <c r="RBY19" s="43"/>
      <c r="RBZ19" s="43"/>
      <c r="RCA19" s="43"/>
      <c r="RCB19" s="43"/>
      <c r="RCC19" s="43"/>
      <c r="RCD19" s="43"/>
      <c r="RCE19" s="43"/>
      <c r="RCF19" s="43"/>
      <c r="RCG19" s="43"/>
      <c r="RCH19" s="43"/>
      <c r="RCI19" s="43"/>
      <c r="RCJ19" s="43"/>
      <c r="RCK19" s="43"/>
      <c r="RCL19" s="43"/>
      <c r="RCM19" s="43"/>
      <c r="RCN19" s="43"/>
      <c r="RCO19" s="43"/>
      <c r="RCP19" s="43"/>
      <c r="RCQ19" s="43"/>
      <c r="RCR19" s="43"/>
      <c r="RCS19" s="43"/>
      <c r="RCT19" s="43"/>
      <c r="RCU19" s="43"/>
      <c r="RCV19" s="43"/>
      <c r="RCW19" s="43"/>
      <c r="RCX19" s="43"/>
      <c r="RCY19" s="43"/>
      <c r="RCZ19" s="43"/>
      <c r="RDA19" s="43"/>
      <c r="RDB19" s="43"/>
      <c r="RDC19" s="43"/>
      <c r="RDD19" s="43"/>
      <c r="RDE19" s="43"/>
      <c r="RDF19" s="43"/>
      <c r="RDG19" s="43"/>
      <c r="RDH19" s="43"/>
      <c r="RDI19" s="43"/>
      <c r="RDJ19" s="43"/>
      <c r="RDK19" s="43"/>
      <c r="RDL19" s="43"/>
      <c r="RDM19" s="43"/>
      <c r="RDN19" s="43"/>
      <c r="RDO19" s="43"/>
      <c r="RDP19" s="43"/>
      <c r="RDQ19" s="43"/>
      <c r="RDR19" s="43"/>
      <c r="RDS19" s="43"/>
      <c r="RDT19" s="43"/>
      <c r="RDU19" s="43"/>
      <c r="RDV19" s="43"/>
      <c r="RDW19" s="43"/>
      <c r="RDX19" s="43"/>
      <c r="RDY19" s="43"/>
      <c r="RDZ19" s="43"/>
      <c r="REA19" s="43"/>
      <c r="REB19" s="43"/>
      <c r="REC19" s="43"/>
      <c r="RED19" s="43"/>
      <c r="REE19" s="43"/>
      <c r="REF19" s="43"/>
      <c r="REG19" s="43"/>
      <c r="REH19" s="43"/>
      <c r="REI19" s="43"/>
      <c r="REJ19" s="43"/>
      <c r="REK19" s="43"/>
      <c r="REL19" s="43"/>
      <c r="REM19" s="43"/>
      <c r="REN19" s="43"/>
      <c r="REO19" s="43"/>
      <c r="REP19" s="43"/>
      <c r="REQ19" s="43"/>
      <c r="RER19" s="43"/>
      <c r="RES19" s="43"/>
      <c r="RET19" s="43"/>
      <c r="REU19" s="43"/>
      <c r="REV19" s="43"/>
      <c r="REW19" s="43"/>
      <c r="REX19" s="43"/>
      <c r="REY19" s="43"/>
      <c r="REZ19" s="43"/>
      <c r="RFA19" s="43"/>
      <c r="RFB19" s="43"/>
      <c r="RFC19" s="43"/>
      <c r="RFD19" s="43"/>
      <c r="RFE19" s="43"/>
      <c r="RFF19" s="43"/>
      <c r="RFG19" s="43"/>
      <c r="RFH19" s="43"/>
      <c r="RFI19" s="43"/>
      <c r="RFJ19" s="43"/>
      <c r="RFK19" s="43"/>
      <c r="RFL19" s="43"/>
      <c r="RFM19" s="43"/>
      <c r="RFN19" s="43"/>
      <c r="RFO19" s="43"/>
      <c r="RFP19" s="43"/>
      <c r="RFQ19" s="43"/>
      <c r="RFR19" s="43"/>
      <c r="RFS19" s="43"/>
      <c r="RFT19" s="43"/>
      <c r="RFU19" s="43"/>
      <c r="RFV19" s="43"/>
      <c r="RFW19" s="43"/>
      <c r="RFX19" s="43"/>
      <c r="RFY19" s="43"/>
      <c r="RFZ19" s="43"/>
      <c r="RGA19" s="43"/>
      <c r="RGB19" s="43"/>
      <c r="RGC19" s="43"/>
      <c r="RGD19" s="43"/>
      <c r="RGE19" s="43"/>
      <c r="RGF19" s="43"/>
      <c r="RGG19" s="43"/>
      <c r="RGH19" s="43"/>
      <c r="RGI19" s="43"/>
      <c r="RGJ19" s="43"/>
      <c r="RGK19" s="43"/>
      <c r="RGL19" s="43"/>
      <c r="RGM19" s="43"/>
      <c r="RGN19" s="43"/>
      <c r="RGO19" s="43"/>
      <c r="RGP19" s="43"/>
      <c r="RGQ19" s="43"/>
      <c r="RGR19" s="43"/>
      <c r="RGS19" s="43"/>
      <c r="RGT19" s="43"/>
      <c r="RGU19" s="43"/>
      <c r="RGV19" s="43"/>
      <c r="RGW19" s="43"/>
      <c r="RGX19" s="43"/>
      <c r="RGY19" s="43"/>
      <c r="RGZ19" s="43"/>
      <c r="RHA19" s="43"/>
      <c r="RHB19" s="43"/>
      <c r="RHC19" s="43"/>
      <c r="RHD19" s="43"/>
      <c r="RHE19" s="43"/>
      <c r="RHF19" s="43"/>
      <c r="RHG19" s="43"/>
      <c r="RHH19" s="43"/>
      <c r="RHI19" s="43"/>
      <c r="RHJ19" s="43"/>
      <c r="RHK19" s="43"/>
      <c r="RHL19" s="43"/>
      <c r="RHM19" s="43"/>
      <c r="RHN19" s="43"/>
      <c r="RHO19" s="43"/>
      <c r="RHP19" s="43"/>
      <c r="RHQ19" s="43"/>
      <c r="RHR19" s="43"/>
      <c r="RHS19" s="43"/>
      <c r="RHT19" s="43"/>
      <c r="RHU19" s="43"/>
      <c r="RHV19" s="43"/>
      <c r="RHW19" s="43"/>
      <c r="RHX19" s="43"/>
      <c r="RHY19" s="43"/>
      <c r="RHZ19" s="43"/>
      <c r="RIA19" s="43"/>
      <c r="RIB19" s="43"/>
      <c r="RIC19" s="43"/>
      <c r="RID19" s="43"/>
      <c r="RIE19" s="43"/>
      <c r="RIF19" s="43"/>
      <c r="RIG19" s="43"/>
      <c r="RIH19" s="43"/>
      <c r="RII19" s="43"/>
      <c r="RIJ19" s="43"/>
      <c r="RIK19" s="43"/>
      <c r="RIL19" s="43"/>
      <c r="RIM19" s="43"/>
      <c r="RIN19" s="43"/>
      <c r="RIO19" s="43"/>
      <c r="RIP19" s="43"/>
      <c r="RIQ19" s="43"/>
      <c r="RIR19" s="43"/>
      <c r="RIS19" s="43"/>
      <c r="RIT19" s="43"/>
      <c r="RIU19" s="43"/>
      <c r="RIV19" s="43"/>
      <c r="RIW19" s="43"/>
      <c r="RIX19" s="43"/>
      <c r="RIY19" s="43"/>
      <c r="RIZ19" s="43"/>
      <c r="RJA19" s="43"/>
      <c r="RJB19" s="43"/>
      <c r="RJC19" s="43"/>
      <c r="RJD19" s="43"/>
      <c r="RJE19" s="43"/>
      <c r="RJF19" s="43"/>
      <c r="RJG19" s="43"/>
      <c r="RJH19" s="43"/>
      <c r="RJI19" s="43"/>
      <c r="RJJ19" s="43"/>
      <c r="RJK19" s="43"/>
      <c r="RJL19" s="43"/>
      <c r="RJM19" s="43"/>
      <c r="RJN19" s="43"/>
      <c r="RJO19" s="43"/>
      <c r="RJP19" s="43"/>
      <c r="RJQ19" s="43"/>
      <c r="RJR19" s="43"/>
      <c r="RJS19" s="43"/>
      <c r="RJT19" s="43"/>
      <c r="RJU19" s="43"/>
      <c r="RJV19" s="43"/>
      <c r="RJW19" s="43"/>
      <c r="RJX19" s="43"/>
      <c r="RJY19" s="43"/>
      <c r="RJZ19" s="43"/>
      <c r="RKA19" s="43"/>
      <c r="RKB19" s="43"/>
      <c r="RKC19" s="43"/>
      <c r="RKD19" s="43"/>
      <c r="RKE19" s="43"/>
      <c r="RKF19" s="43"/>
      <c r="RKG19" s="43"/>
      <c r="RKH19" s="43"/>
      <c r="RKI19" s="43"/>
      <c r="RKJ19" s="43"/>
      <c r="RKK19" s="43"/>
      <c r="RKL19" s="43"/>
      <c r="RKM19" s="43"/>
      <c r="RKN19" s="43"/>
      <c r="RKO19" s="43"/>
      <c r="RKP19" s="43"/>
      <c r="RKQ19" s="43"/>
      <c r="RKR19" s="43"/>
      <c r="RKS19" s="43"/>
      <c r="RKT19" s="43"/>
      <c r="RKU19" s="43"/>
      <c r="RKV19" s="43"/>
      <c r="RKW19" s="43"/>
      <c r="RKX19" s="43"/>
      <c r="RKY19" s="43"/>
      <c r="RKZ19" s="43"/>
      <c r="RLA19" s="43"/>
      <c r="RLB19" s="43"/>
      <c r="RLC19" s="43"/>
      <c r="RLD19" s="43"/>
      <c r="RLE19" s="43"/>
      <c r="RLF19" s="43"/>
      <c r="RLG19" s="43"/>
      <c r="RLH19" s="43"/>
      <c r="RLI19" s="43"/>
      <c r="RLJ19" s="43"/>
      <c r="RLK19" s="43"/>
      <c r="RLL19" s="43"/>
      <c r="RLM19" s="43"/>
      <c r="RLN19" s="43"/>
      <c r="RLO19" s="43"/>
      <c r="RLP19" s="43"/>
      <c r="RLQ19" s="43"/>
      <c r="RLR19" s="43"/>
      <c r="RLS19" s="43"/>
      <c r="RLT19" s="43"/>
      <c r="RLU19" s="43"/>
      <c r="RLV19" s="43"/>
      <c r="RLW19" s="43"/>
      <c r="RLX19" s="43"/>
      <c r="RLY19" s="43"/>
      <c r="RLZ19" s="43"/>
      <c r="RMA19" s="43"/>
      <c r="RMB19" s="43"/>
      <c r="RMC19" s="43"/>
      <c r="RMD19" s="43"/>
      <c r="RME19" s="43"/>
      <c r="RMF19" s="43"/>
      <c r="RMG19" s="43"/>
      <c r="RMH19" s="43"/>
      <c r="RMI19" s="43"/>
      <c r="RMJ19" s="43"/>
      <c r="RMK19" s="43"/>
      <c r="RML19" s="43"/>
      <c r="RMM19" s="43"/>
      <c r="RMN19" s="43"/>
      <c r="RMO19" s="43"/>
      <c r="RMP19" s="43"/>
      <c r="RMQ19" s="43"/>
      <c r="RMR19" s="43"/>
      <c r="RMS19" s="43"/>
      <c r="RMT19" s="43"/>
      <c r="RMU19" s="43"/>
      <c r="RMV19" s="43"/>
      <c r="RMW19" s="43"/>
      <c r="RMX19" s="43"/>
      <c r="RMY19" s="43"/>
      <c r="RMZ19" s="43"/>
      <c r="RNA19" s="43"/>
      <c r="RNB19" s="43"/>
      <c r="RNC19" s="43"/>
      <c r="RND19" s="43"/>
      <c r="RNE19" s="43"/>
      <c r="RNF19" s="43"/>
      <c r="RNG19" s="43"/>
      <c r="RNH19" s="43"/>
      <c r="RNI19" s="43"/>
      <c r="RNJ19" s="43"/>
      <c r="RNK19" s="43"/>
      <c r="RNL19" s="43"/>
      <c r="RNM19" s="43"/>
      <c r="RNN19" s="43"/>
      <c r="RNO19" s="43"/>
      <c r="RNP19" s="43"/>
      <c r="RNQ19" s="43"/>
      <c r="RNR19" s="43"/>
      <c r="RNS19" s="43"/>
      <c r="RNT19" s="43"/>
      <c r="RNU19" s="43"/>
      <c r="RNV19" s="43"/>
      <c r="RNW19" s="43"/>
      <c r="RNX19" s="43"/>
      <c r="RNY19" s="43"/>
      <c r="RNZ19" s="43"/>
      <c r="ROA19" s="43"/>
      <c r="ROB19" s="43"/>
      <c r="ROC19" s="43"/>
      <c r="ROD19" s="43"/>
      <c r="ROE19" s="43"/>
      <c r="ROF19" s="43"/>
      <c r="ROG19" s="43"/>
      <c r="ROH19" s="43"/>
      <c r="ROI19" s="43"/>
      <c r="ROJ19" s="43"/>
      <c r="ROK19" s="43"/>
      <c r="ROL19" s="43"/>
      <c r="ROM19" s="43"/>
      <c r="RON19" s="43"/>
      <c r="ROO19" s="43"/>
      <c r="ROP19" s="43"/>
      <c r="ROQ19" s="43"/>
      <c r="ROR19" s="43"/>
      <c r="ROS19" s="43"/>
      <c r="ROT19" s="43"/>
      <c r="ROU19" s="43"/>
      <c r="ROV19" s="43"/>
      <c r="ROW19" s="43"/>
      <c r="ROX19" s="43"/>
      <c r="ROY19" s="43"/>
      <c r="ROZ19" s="43"/>
      <c r="RPA19" s="43"/>
      <c r="RPB19" s="43"/>
      <c r="RPC19" s="43"/>
      <c r="RPD19" s="43"/>
      <c r="RPE19" s="43"/>
      <c r="RPF19" s="43"/>
      <c r="RPG19" s="43"/>
      <c r="RPH19" s="43"/>
      <c r="RPI19" s="43"/>
      <c r="RPJ19" s="43"/>
      <c r="RPK19" s="43"/>
      <c r="RPL19" s="43"/>
      <c r="RPM19" s="43"/>
      <c r="RPN19" s="43"/>
      <c r="RPO19" s="43"/>
      <c r="RPP19" s="43"/>
      <c r="RPQ19" s="43"/>
      <c r="RPR19" s="43"/>
      <c r="RPS19" s="43"/>
      <c r="RPT19" s="43"/>
      <c r="RPU19" s="43"/>
      <c r="RPV19" s="43"/>
      <c r="RPW19" s="43"/>
      <c r="RPX19" s="43"/>
      <c r="RPY19" s="43"/>
      <c r="RPZ19" s="43"/>
      <c r="RQA19" s="43"/>
      <c r="RQB19" s="43"/>
      <c r="RQC19" s="43"/>
      <c r="RQD19" s="43"/>
      <c r="RQE19" s="43"/>
      <c r="RQF19" s="43"/>
      <c r="RQG19" s="43"/>
      <c r="RQH19" s="43"/>
      <c r="RQI19" s="43"/>
      <c r="RQJ19" s="43"/>
      <c r="RQK19" s="43"/>
      <c r="RQL19" s="43"/>
      <c r="RQM19" s="43"/>
      <c r="RQN19" s="43"/>
      <c r="RQO19" s="43"/>
      <c r="RQP19" s="43"/>
      <c r="RQQ19" s="43"/>
      <c r="RQR19" s="43"/>
      <c r="RQS19" s="43"/>
      <c r="RQT19" s="43"/>
      <c r="RQU19" s="43"/>
      <c r="RQV19" s="43"/>
      <c r="RQW19" s="43"/>
      <c r="RQX19" s="43"/>
      <c r="RQY19" s="43"/>
      <c r="RQZ19" s="43"/>
      <c r="RRA19" s="43"/>
      <c r="RRB19" s="43"/>
      <c r="RRC19" s="43"/>
      <c r="RRD19" s="43"/>
      <c r="RRE19" s="43"/>
      <c r="RRF19" s="43"/>
      <c r="RRG19" s="43"/>
      <c r="RRH19" s="43"/>
      <c r="RRI19" s="43"/>
      <c r="RRJ19" s="43"/>
      <c r="RRK19" s="43"/>
      <c r="RRL19" s="43"/>
      <c r="RRM19" s="43"/>
      <c r="RRN19" s="43"/>
      <c r="RRO19" s="43"/>
      <c r="RRP19" s="43"/>
      <c r="RRQ19" s="43"/>
      <c r="RRR19" s="43"/>
      <c r="RRS19" s="43"/>
      <c r="RRT19" s="43"/>
      <c r="RRU19" s="43"/>
      <c r="RRV19" s="43"/>
      <c r="RRW19" s="43"/>
      <c r="RRX19" s="43"/>
      <c r="RRY19" s="43"/>
      <c r="RRZ19" s="43"/>
      <c r="RSA19" s="43"/>
      <c r="RSB19" s="43"/>
      <c r="RSC19" s="43"/>
      <c r="RSD19" s="43"/>
      <c r="RSE19" s="43"/>
      <c r="RSF19" s="43"/>
      <c r="RSG19" s="43"/>
      <c r="RSH19" s="43"/>
      <c r="RSI19" s="43"/>
      <c r="RSJ19" s="43"/>
      <c r="RSK19" s="43"/>
      <c r="RSL19" s="43"/>
      <c r="RSM19" s="43"/>
      <c r="RSN19" s="43"/>
      <c r="RSO19" s="43"/>
      <c r="RSP19" s="43"/>
      <c r="RSQ19" s="43"/>
      <c r="RSR19" s="43"/>
      <c r="RSS19" s="43"/>
      <c r="RST19" s="43"/>
      <c r="RSU19" s="43"/>
      <c r="RSV19" s="43"/>
      <c r="RSW19" s="43"/>
      <c r="RSX19" s="43"/>
      <c r="RSY19" s="43"/>
      <c r="RSZ19" s="43"/>
      <c r="RTA19" s="43"/>
      <c r="RTB19" s="43"/>
      <c r="RTC19" s="43"/>
      <c r="RTD19" s="43"/>
      <c r="RTE19" s="43"/>
      <c r="RTF19" s="43"/>
      <c r="RTG19" s="43"/>
      <c r="RTH19" s="43"/>
      <c r="RTI19" s="43"/>
      <c r="RTJ19" s="43"/>
      <c r="RTK19" s="43"/>
      <c r="RTL19" s="43"/>
      <c r="RTM19" s="43"/>
      <c r="RTN19" s="43"/>
      <c r="RTO19" s="43"/>
      <c r="RTP19" s="43"/>
      <c r="RTQ19" s="43"/>
      <c r="RTR19" s="43"/>
      <c r="RTS19" s="43"/>
      <c r="RTT19" s="43"/>
      <c r="RTU19" s="43"/>
      <c r="RTV19" s="43"/>
      <c r="RTW19" s="43"/>
      <c r="RTX19" s="43"/>
      <c r="RTY19" s="43"/>
      <c r="RTZ19" s="43"/>
      <c r="RUA19" s="43"/>
      <c r="RUB19" s="43"/>
      <c r="RUC19" s="43"/>
      <c r="RUD19" s="43"/>
      <c r="RUE19" s="43"/>
      <c r="RUF19" s="43"/>
      <c r="RUG19" s="43"/>
      <c r="RUH19" s="43"/>
      <c r="RUI19" s="43"/>
      <c r="RUJ19" s="43"/>
      <c r="RUK19" s="43"/>
      <c r="RUL19" s="43"/>
      <c r="RUM19" s="43"/>
      <c r="RUN19" s="43"/>
      <c r="RUO19" s="43"/>
      <c r="RUP19" s="43"/>
      <c r="RUQ19" s="43"/>
      <c r="RUR19" s="43"/>
      <c r="RUS19" s="43"/>
      <c r="RUT19" s="43"/>
      <c r="RUU19" s="43"/>
      <c r="RUV19" s="43"/>
      <c r="RUW19" s="43"/>
      <c r="RUX19" s="43"/>
      <c r="RUY19" s="43"/>
      <c r="RUZ19" s="43"/>
      <c r="RVA19" s="43"/>
      <c r="RVB19" s="43"/>
      <c r="RVC19" s="43"/>
      <c r="RVD19" s="43"/>
      <c r="RVE19" s="43"/>
      <c r="RVF19" s="43"/>
      <c r="RVG19" s="43"/>
      <c r="RVH19" s="43"/>
      <c r="RVI19" s="43"/>
      <c r="RVJ19" s="43"/>
      <c r="RVK19" s="43"/>
      <c r="RVL19" s="43"/>
      <c r="RVM19" s="43"/>
      <c r="RVN19" s="43"/>
      <c r="RVO19" s="43"/>
      <c r="RVP19" s="43"/>
      <c r="RVQ19" s="43"/>
      <c r="RVR19" s="43"/>
      <c r="RVS19" s="43"/>
      <c r="RVT19" s="43"/>
      <c r="RVU19" s="43"/>
      <c r="RVV19" s="43"/>
      <c r="RVW19" s="43"/>
      <c r="RVX19" s="43"/>
      <c r="RVY19" s="43"/>
      <c r="RVZ19" s="43"/>
      <c r="RWA19" s="43"/>
      <c r="RWB19" s="43"/>
      <c r="RWC19" s="43"/>
      <c r="RWD19" s="43"/>
      <c r="RWE19" s="43"/>
      <c r="RWF19" s="43"/>
      <c r="RWG19" s="43"/>
      <c r="RWH19" s="43"/>
      <c r="RWI19" s="43"/>
      <c r="RWJ19" s="43"/>
      <c r="RWK19" s="43"/>
      <c r="RWL19" s="43"/>
      <c r="RWM19" s="43"/>
      <c r="RWN19" s="43"/>
      <c r="RWO19" s="43"/>
      <c r="RWP19" s="43"/>
      <c r="RWQ19" s="43"/>
      <c r="RWR19" s="43"/>
      <c r="RWS19" s="43"/>
      <c r="RWT19" s="43"/>
      <c r="RWU19" s="43"/>
      <c r="RWV19" s="43"/>
      <c r="RWW19" s="43"/>
      <c r="RWX19" s="43"/>
      <c r="RWY19" s="43"/>
      <c r="RWZ19" s="43"/>
      <c r="RXA19" s="43"/>
      <c r="RXB19" s="43"/>
      <c r="RXC19" s="43"/>
      <c r="RXD19" s="43"/>
      <c r="RXE19" s="43"/>
      <c r="RXF19" s="43"/>
      <c r="RXG19" s="43"/>
      <c r="RXH19" s="43"/>
      <c r="RXI19" s="43"/>
      <c r="RXJ19" s="43"/>
      <c r="RXK19" s="43"/>
      <c r="RXL19" s="43"/>
      <c r="RXM19" s="43"/>
      <c r="RXN19" s="43"/>
      <c r="RXO19" s="43"/>
      <c r="RXP19" s="43"/>
      <c r="RXQ19" s="43"/>
      <c r="RXR19" s="43"/>
      <c r="RXS19" s="43"/>
      <c r="RXT19" s="43"/>
      <c r="RXU19" s="43"/>
      <c r="RXV19" s="43"/>
      <c r="RXW19" s="43"/>
      <c r="RXX19" s="43"/>
      <c r="RXY19" s="43"/>
      <c r="RXZ19" s="43"/>
      <c r="RYA19" s="43"/>
      <c r="RYB19" s="43"/>
      <c r="RYC19" s="43"/>
      <c r="RYD19" s="43"/>
      <c r="RYE19" s="43"/>
      <c r="RYF19" s="43"/>
      <c r="RYG19" s="43"/>
      <c r="RYH19" s="43"/>
      <c r="RYI19" s="43"/>
      <c r="RYJ19" s="43"/>
      <c r="RYK19" s="43"/>
      <c r="RYL19" s="43"/>
      <c r="RYM19" s="43"/>
      <c r="RYN19" s="43"/>
      <c r="RYO19" s="43"/>
      <c r="RYP19" s="43"/>
      <c r="RYQ19" s="43"/>
      <c r="RYR19" s="43"/>
      <c r="RYS19" s="43"/>
      <c r="RYT19" s="43"/>
      <c r="RYU19" s="43"/>
      <c r="RYV19" s="43"/>
      <c r="RYW19" s="43"/>
      <c r="RYX19" s="43"/>
      <c r="RYY19" s="43"/>
      <c r="RYZ19" s="43"/>
      <c r="RZA19" s="43"/>
      <c r="RZB19" s="43"/>
      <c r="RZC19" s="43"/>
      <c r="RZD19" s="43"/>
      <c r="RZE19" s="43"/>
      <c r="RZF19" s="43"/>
      <c r="RZG19" s="43"/>
      <c r="RZH19" s="43"/>
      <c r="RZI19" s="43"/>
      <c r="RZJ19" s="43"/>
      <c r="RZK19" s="43"/>
      <c r="RZL19" s="43"/>
      <c r="RZM19" s="43"/>
      <c r="RZN19" s="43"/>
      <c r="RZO19" s="43"/>
      <c r="RZP19" s="43"/>
      <c r="RZQ19" s="43"/>
      <c r="RZR19" s="43"/>
      <c r="RZS19" s="43"/>
      <c r="RZT19" s="43"/>
      <c r="RZU19" s="43"/>
      <c r="RZV19" s="43"/>
      <c r="RZW19" s="43"/>
      <c r="RZX19" s="43"/>
      <c r="RZY19" s="43"/>
      <c r="RZZ19" s="43"/>
      <c r="SAA19" s="43"/>
      <c r="SAB19" s="43"/>
      <c r="SAC19" s="43"/>
      <c r="SAD19" s="43"/>
      <c r="SAE19" s="43"/>
      <c r="SAF19" s="43"/>
      <c r="SAG19" s="43"/>
      <c r="SAH19" s="43"/>
      <c r="SAI19" s="43"/>
      <c r="SAJ19" s="43"/>
      <c r="SAK19" s="43"/>
      <c r="SAL19" s="43"/>
      <c r="SAM19" s="43"/>
      <c r="SAN19" s="43"/>
      <c r="SAO19" s="43"/>
      <c r="SAP19" s="43"/>
      <c r="SAQ19" s="43"/>
      <c r="SAR19" s="43"/>
      <c r="SAS19" s="43"/>
      <c r="SAT19" s="43"/>
      <c r="SAU19" s="43"/>
      <c r="SAV19" s="43"/>
      <c r="SAW19" s="43"/>
      <c r="SAX19" s="43"/>
      <c r="SAY19" s="43"/>
      <c r="SAZ19" s="43"/>
      <c r="SBA19" s="43"/>
      <c r="SBB19" s="43"/>
      <c r="SBC19" s="43"/>
      <c r="SBD19" s="43"/>
      <c r="SBE19" s="43"/>
      <c r="SBF19" s="43"/>
      <c r="SBG19" s="43"/>
      <c r="SBH19" s="43"/>
      <c r="SBI19" s="43"/>
      <c r="SBJ19" s="43"/>
      <c r="SBK19" s="43"/>
      <c r="SBL19" s="43"/>
      <c r="SBM19" s="43"/>
      <c r="SBN19" s="43"/>
      <c r="SBO19" s="43"/>
      <c r="SBP19" s="43"/>
      <c r="SBQ19" s="43"/>
      <c r="SBR19" s="43"/>
      <c r="SBS19" s="43"/>
      <c r="SBT19" s="43"/>
      <c r="SBU19" s="43"/>
      <c r="SBV19" s="43"/>
      <c r="SBW19" s="43"/>
      <c r="SBX19" s="43"/>
      <c r="SBY19" s="43"/>
      <c r="SBZ19" s="43"/>
      <c r="SCA19" s="43"/>
      <c r="SCB19" s="43"/>
      <c r="SCC19" s="43"/>
      <c r="SCD19" s="43"/>
      <c r="SCE19" s="43"/>
      <c r="SCF19" s="43"/>
      <c r="SCG19" s="43"/>
      <c r="SCH19" s="43"/>
      <c r="SCI19" s="43"/>
      <c r="SCJ19" s="43"/>
      <c r="SCK19" s="43"/>
      <c r="SCL19" s="43"/>
      <c r="SCM19" s="43"/>
      <c r="SCN19" s="43"/>
      <c r="SCO19" s="43"/>
      <c r="SCP19" s="43"/>
      <c r="SCQ19" s="43"/>
      <c r="SCR19" s="43"/>
      <c r="SCS19" s="43"/>
      <c r="SCT19" s="43"/>
      <c r="SCU19" s="43"/>
      <c r="SCV19" s="43"/>
      <c r="SCW19" s="43"/>
      <c r="SCX19" s="43"/>
      <c r="SCY19" s="43"/>
      <c r="SCZ19" s="43"/>
      <c r="SDA19" s="43"/>
      <c r="SDB19" s="43"/>
      <c r="SDC19" s="43"/>
      <c r="SDD19" s="43"/>
      <c r="SDE19" s="43"/>
      <c r="SDF19" s="43"/>
      <c r="SDG19" s="43"/>
      <c r="SDH19" s="43"/>
      <c r="SDI19" s="43"/>
      <c r="SDJ19" s="43"/>
      <c r="SDK19" s="43"/>
      <c r="SDL19" s="43"/>
      <c r="SDM19" s="43"/>
      <c r="SDN19" s="43"/>
      <c r="SDO19" s="43"/>
      <c r="SDP19" s="43"/>
      <c r="SDQ19" s="43"/>
      <c r="SDR19" s="43"/>
      <c r="SDS19" s="43"/>
      <c r="SDT19" s="43"/>
      <c r="SDU19" s="43"/>
      <c r="SDV19" s="43"/>
      <c r="SDW19" s="43"/>
      <c r="SDX19" s="43"/>
      <c r="SDY19" s="43"/>
      <c r="SDZ19" s="43"/>
      <c r="SEA19" s="43"/>
      <c r="SEB19" s="43"/>
      <c r="SEC19" s="43"/>
      <c r="SED19" s="43"/>
      <c r="SEE19" s="43"/>
      <c r="SEF19" s="43"/>
      <c r="SEG19" s="43"/>
      <c r="SEH19" s="43"/>
      <c r="SEI19" s="43"/>
      <c r="SEJ19" s="43"/>
      <c r="SEK19" s="43"/>
      <c r="SEL19" s="43"/>
      <c r="SEM19" s="43"/>
      <c r="SEN19" s="43"/>
      <c r="SEO19" s="43"/>
      <c r="SEP19" s="43"/>
      <c r="SEQ19" s="43"/>
      <c r="SER19" s="43"/>
      <c r="SES19" s="43"/>
      <c r="SET19" s="43"/>
      <c r="SEU19" s="43"/>
      <c r="SEV19" s="43"/>
      <c r="SEW19" s="43"/>
      <c r="SEX19" s="43"/>
      <c r="SEY19" s="43"/>
      <c r="SEZ19" s="43"/>
      <c r="SFA19" s="43"/>
      <c r="SFB19" s="43"/>
      <c r="SFC19" s="43"/>
      <c r="SFD19" s="43"/>
      <c r="SFE19" s="43"/>
      <c r="SFF19" s="43"/>
      <c r="SFG19" s="43"/>
      <c r="SFH19" s="43"/>
      <c r="SFI19" s="43"/>
      <c r="SFJ19" s="43"/>
      <c r="SFK19" s="43"/>
      <c r="SFL19" s="43"/>
      <c r="SFM19" s="43"/>
      <c r="SFN19" s="43"/>
      <c r="SFO19" s="43"/>
      <c r="SFP19" s="43"/>
      <c r="SFQ19" s="43"/>
      <c r="SFR19" s="43"/>
      <c r="SFS19" s="43"/>
      <c r="SFT19" s="43"/>
      <c r="SFU19" s="43"/>
      <c r="SFV19" s="43"/>
      <c r="SFW19" s="43"/>
      <c r="SFX19" s="43"/>
      <c r="SFY19" s="43"/>
      <c r="SFZ19" s="43"/>
      <c r="SGA19" s="43"/>
      <c r="SGB19" s="43"/>
      <c r="SGC19" s="43"/>
      <c r="SGD19" s="43"/>
      <c r="SGE19" s="43"/>
      <c r="SGF19" s="43"/>
      <c r="SGG19" s="43"/>
      <c r="SGH19" s="43"/>
      <c r="SGI19" s="43"/>
      <c r="SGJ19" s="43"/>
      <c r="SGK19" s="43"/>
      <c r="SGL19" s="43"/>
      <c r="SGM19" s="43"/>
      <c r="SGN19" s="43"/>
      <c r="SGO19" s="43"/>
      <c r="SGP19" s="43"/>
      <c r="SGQ19" s="43"/>
      <c r="SGR19" s="43"/>
      <c r="SGS19" s="43"/>
      <c r="SGT19" s="43"/>
      <c r="SGU19" s="43"/>
      <c r="SGV19" s="43"/>
      <c r="SGW19" s="43"/>
      <c r="SGX19" s="43"/>
      <c r="SGY19" s="43"/>
      <c r="SGZ19" s="43"/>
      <c r="SHA19" s="43"/>
      <c r="SHB19" s="43"/>
      <c r="SHC19" s="43"/>
      <c r="SHD19" s="43"/>
      <c r="SHE19" s="43"/>
      <c r="SHF19" s="43"/>
      <c r="SHG19" s="43"/>
      <c r="SHH19" s="43"/>
      <c r="SHI19" s="43"/>
      <c r="SHJ19" s="43"/>
      <c r="SHK19" s="43"/>
      <c r="SHL19" s="43"/>
      <c r="SHM19" s="43"/>
      <c r="SHN19" s="43"/>
      <c r="SHO19" s="43"/>
      <c r="SHP19" s="43"/>
      <c r="SHQ19" s="43"/>
      <c r="SHR19" s="43"/>
      <c r="SHS19" s="43"/>
      <c r="SHT19" s="43"/>
      <c r="SHU19" s="43"/>
      <c r="SHV19" s="43"/>
      <c r="SHW19" s="43"/>
      <c r="SHX19" s="43"/>
      <c r="SHY19" s="43"/>
      <c r="SHZ19" s="43"/>
      <c r="SIA19" s="43"/>
      <c r="SIB19" s="43"/>
      <c r="SIC19" s="43"/>
      <c r="SID19" s="43"/>
      <c r="SIE19" s="43"/>
      <c r="SIF19" s="43"/>
      <c r="SIG19" s="43"/>
      <c r="SIH19" s="43"/>
      <c r="SII19" s="43"/>
      <c r="SIJ19" s="43"/>
      <c r="SIK19" s="43"/>
      <c r="SIL19" s="43"/>
      <c r="SIM19" s="43"/>
      <c r="SIN19" s="43"/>
      <c r="SIO19" s="43"/>
      <c r="SIP19" s="43"/>
      <c r="SIQ19" s="43"/>
      <c r="SIR19" s="43"/>
      <c r="SIS19" s="43"/>
      <c r="SIT19" s="43"/>
      <c r="SIU19" s="43"/>
      <c r="SIV19" s="43"/>
      <c r="SIW19" s="43"/>
      <c r="SIX19" s="43"/>
      <c r="SIY19" s="43"/>
      <c r="SIZ19" s="43"/>
      <c r="SJA19" s="43"/>
      <c r="SJB19" s="43"/>
      <c r="SJC19" s="43"/>
      <c r="SJD19" s="43"/>
      <c r="SJE19" s="43"/>
      <c r="SJF19" s="43"/>
      <c r="SJG19" s="43"/>
      <c r="SJH19" s="43"/>
      <c r="SJI19" s="43"/>
      <c r="SJJ19" s="43"/>
      <c r="SJK19" s="43"/>
      <c r="SJL19" s="43"/>
      <c r="SJM19" s="43"/>
      <c r="SJN19" s="43"/>
      <c r="SJO19" s="43"/>
      <c r="SJP19" s="43"/>
      <c r="SJQ19" s="43"/>
      <c r="SJR19" s="43"/>
      <c r="SJS19" s="43"/>
      <c r="SJT19" s="43"/>
      <c r="SJU19" s="43"/>
      <c r="SJV19" s="43"/>
      <c r="SJW19" s="43"/>
      <c r="SJX19" s="43"/>
      <c r="SJY19" s="43"/>
      <c r="SJZ19" s="43"/>
      <c r="SKA19" s="43"/>
      <c r="SKB19" s="43"/>
      <c r="SKC19" s="43"/>
      <c r="SKD19" s="43"/>
      <c r="SKE19" s="43"/>
      <c r="SKF19" s="43"/>
      <c r="SKG19" s="43"/>
      <c r="SKH19" s="43"/>
      <c r="SKI19" s="43"/>
      <c r="SKJ19" s="43"/>
      <c r="SKK19" s="43"/>
      <c r="SKL19" s="43"/>
      <c r="SKM19" s="43"/>
      <c r="SKN19" s="43"/>
      <c r="SKO19" s="43"/>
      <c r="SKP19" s="43"/>
      <c r="SKQ19" s="43"/>
      <c r="SKR19" s="43"/>
      <c r="SKS19" s="43"/>
      <c r="SKT19" s="43"/>
      <c r="SKU19" s="43"/>
      <c r="SKV19" s="43"/>
      <c r="SKW19" s="43"/>
      <c r="SKX19" s="43"/>
      <c r="SKY19" s="43"/>
      <c r="SKZ19" s="43"/>
      <c r="SLA19" s="43"/>
      <c r="SLB19" s="43"/>
      <c r="SLC19" s="43"/>
      <c r="SLD19" s="43"/>
      <c r="SLE19" s="43"/>
      <c r="SLF19" s="43"/>
      <c r="SLG19" s="43"/>
      <c r="SLH19" s="43"/>
      <c r="SLI19" s="43"/>
      <c r="SLJ19" s="43"/>
      <c r="SLK19" s="43"/>
      <c r="SLL19" s="43"/>
      <c r="SLM19" s="43"/>
      <c r="SLN19" s="43"/>
      <c r="SLO19" s="43"/>
      <c r="SLP19" s="43"/>
      <c r="SLQ19" s="43"/>
      <c r="SLR19" s="43"/>
      <c r="SLS19" s="43"/>
      <c r="SLT19" s="43"/>
      <c r="SLU19" s="43"/>
      <c r="SLV19" s="43"/>
      <c r="SLW19" s="43"/>
      <c r="SLX19" s="43"/>
      <c r="SLY19" s="43"/>
      <c r="SLZ19" s="43"/>
      <c r="SMA19" s="43"/>
      <c r="SMB19" s="43"/>
      <c r="SMC19" s="43"/>
      <c r="SMD19" s="43"/>
      <c r="SME19" s="43"/>
      <c r="SMF19" s="43"/>
      <c r="SMG19" s="43"/>
      <c r="SMH19" s="43"/>
      <c r="SMI19" s="43"/>
      <c r="SMJ19" s="43"/>
      <c r="SMK19" s="43"/>
      <c r="SML19" s="43"/>
      <c r="SMM19" s="43"/>
      <c r="SMN19" s="43"/>
      <c r="SMO19" s="43"/>
      <c r="SMP19" s="43"/>
      <c r="SMQ19" s="43"/>
      <c r="SMR19" s="43"/>
      <c r="SMS19" s="43"/>
      <c r="SMT19" s="43"/>
      <c r="SMU19" s="43"/>
      <c r="SMV19" s="43"/>
      <c r="SMW19" s="43"/>
      <c r="SMX19" s="43"/>
      <c r="SMY19" s="43"/>
      <c r="SMZ19" s="43"/>
      <c r="SNA19" s="43"/>
      <c r="SNB19" s="43"/>
      <c r="SNC19" s="43"/>
      <c r="SND19" s="43"/>
      <c r="SNE19" s="43"/>
      <c r="SNF19" s="43"/>
      <c r="SNG19" s="43"/>
      <c r="SNH19" s="43"/>
      <c r="SNI19" s="43"/>
      <c r="SNJ19" s="43"/>
      <c r="SNK19" s="43"/>
      <c r="SNL19" s="43"/>
      <c r="SNM19" s="43"/>
      <c r="SNN19" s="43"/>
      <c r="SNO19" s="43"/>
      <c r="SNP19" s="43"/>
      <c r="SNQ19" s="43"/>
      <c r="SNR19" s="43"/>
      <c r="SNS19" s="43"/>
      <c r="SNT19" s="43"/>
      <c r="SNU19" s="43"/>
      <c r="SNV19" s="43"/>
      <c r="SNW19" s="43"/>
      <c r="SNX19" s="43"/>
      <c r="SNY19" s="43"/>
      <c r="SNZ19" s="43"/>
      <c r="SOA19" s="43"/>
      <c r="SOB19" s="43"/>
      <c r="SOC19" s="43"/>
      <c r="SOD19" s="43"/>
      <c r="SOE19" s="43"/>
      <c r="SOF19" s="43"/>
      <c r="SOG19" s="43"/>
      <c r="SOH19" s="43"/>
      <c r="SOI19" s="43"/>
      <c r="SOJ19" s="43"/>
      <c r="SOK19" s="43"/>
      <c r="SOL19" s="43"/>
      <c r="SOM19" s="43"/>
      <c r="SON19" s="43"/>
      <c r="SOO19" s="43"/>
      <c r="SOP19" s="43"/>
      <c r="SOQ19" s="43"/>
      <c r="SOR19" s="43"/>
      <c r="SOS19" s="43"/>
      <c r="SOT19" s="43"/>
      <c r="SOU19" s="43"/>
      <c r="SOV19" s="43"/>
      <c r="SOW19" s="43"/>
      <c r="SOX19" s="43"/>
      <c r="SOY19" s="43"/>
      <c r="SOZ19" s="43"/>
      <c r="SPA19" s="43"/>
      <c r="SPB19" s="43"/>
      <c r="SPC19" s="43"/>
      <c r="SPD19" s="43"/>
      <c r="SPE19" s="43"/>
      <c r="SPF19" s="43"/>
      <c r="SPG19" s="43"/>
      <c r="SPH19" s="43"/>
      <c r="SPI19" s="43"/>
      <c r="SPJ19" s="43"/>
      <c r="SPK19" s="43"/>
      <c r="SPL19" s="43"/>
      <c r="SPM19" s="43"/>
      <c r="SPN19" s="43"/>
      <c r="SPO19" s="43"/>
      <c r="SPP19" s="43"/>
      <c r="SPQ19" s="43"/>
      <c r="SPR19" s="43"/>
      <c r="SPS19" s="43"/>
      <c r="SPT19" s="43"/>
      <c r="SPU19" s="43"/>
      <c r="SPV19" s="43"/>
      <c r="SPW19" s="43"/>
      <c r="SPX19" s="43"/>
      <c r="SPY19" s="43"/>
      <c r="SPZ19" s="43"/>
      <c r="SQA19" s="43"/>
      <c r="SQB19" s="43"/>
      <c r="SQC19" s="43"/>
      <c r="SQD19" s="43"/>
      <c r="SQE19" s="43"/>
      <c r="SQF19" s="43"/>
      <c r="SQG19" s="43"/>
      <c r="SQH19" s="43"/>
      <c r="SQI19" s="43"/>
      <c r="SQJ19" s="43"/>
      <c r="SQK19" s="43"/>
      <c r="SQL19" s="43"/>
      <c r="SQM19" s="43"/>
      <c r="SQN19" s="43"/>
      <c r="SQO19" s="43"/>
      <c r="SQP19" s="43"/>
      <c r="SQQ19" s="43"/>
      <c r="SQR19" s="43"/>
      <c r="SQS19" s="43"/>
      <c r="SQT19" s="43"/>
      <c r="SQU19" s="43"/>
      <c r="SQV19" s="43"/>
      <c r="SQW19" s="43"/>
      <c r="SQX19" s="43"/>
      <c r="SQY19" s="43"/>
      <c r="SQZ19" s="43"/>
      <c r="SRA19" s="43"/>
      <c r="SRB19" s="43"/>
      <c r="SRC19" s="43"/>
      <c r="SRD19" s="43"/>
      <c r="SRE19" s="43"/>
      <c r="SRF19" s="43"/>
      <c r="SRG19" s="43"/>
      <c r="SRH19" s="43"/>
      <c r="SRI19" s="43"/>
      <c r="SRJ19" s="43"/>
      <c r="SRK19" s="43"/>
      <c r="SRL19" s="43"/>
      <c r="SRM19" s="43"/>
      <c r="SRN19" s="43"/>
      <c r="SRO19" s="43"/>
      <c r="SRP19" s="43"/>
      <c r="SRQ19" s="43"/>
      <c r="SRR19" s="43"/>
      <c r="SRS19" s="43"/>
      <c r="SRT19" s="43"/>
      <c r="SRU19" s="43"/>
      <c r="SRV19" s="43"/>
      <c r="SRW19" s="43"/>
      <c r="SRX19" s="43"/>
      <c r="SRY19" s="43"/>
      <c r="SRZ19" s="43"/>
      <c r="SSA19" s="43"/>
      <c r="SSB19" s="43"/>
      <c r="SSC19" s="43"/>
      <c r="SSD19" s="43"/>
      <c r="SSE19" s="43"/>
      <c r="SSF19" s="43"/>
      <c r="SSG19" s="43"/>
      <c r="SSH19" s="43"/>
      <c r="SSI19" s="43"/>
      <c r="SSJ19" s="43"/>
      <c r="SSK19" s="43"/>
      <c r="SSL19" s="43"/>
      <c r="SSM19" s="43"/>
      <c r="SSN19" s="43"/>
      <c r="SSO19" s="43"/>
      <c r="SSP19" s="43"/>
      <c r="SSQ19" s="43"/>
      <c r="SSR19" s="43"/>
      <c r="SSS19" s="43"/>
      <c r="SST19" s="43"/>
      <c r="SSU19" s="43"/>
      <c r="SSV19" s="43"/>
      <c r="SSW19" s="43"/>
      <c r="SSX19" s="43"/>
      <c r="SSY19" s="43"/>
      <c r="SSZ19" s="43"/>
      <c r="STA19" s="43"/>
      <c r="STB19" s="43"/>
      <c r="STC19" s="43"/>
      <c r="STD19" s="43"/>
      <c r="STE19" s="43"/>
      <c r="STF19" s="43"/>
      <c r="STG19" s="43"/>
      <c r="STH19" s="43"/>
      <c r="STI19" s="43"/>
      <c r="STJ19" s="43"/>
      <c r="STK19" s="43"/>
      <c r="STL19" s="43"/>
      <c r="STM19" s="43"/>
      <c r="STN19" s="43"/>
      <c r="STO19" s="43"/>
      <c r="STP19" s="43"/>
      <c r="STQ19" s="43"/>
      <c r="STR19" s="43"/>
      <c r="STS19" s="43"/>
      <c r="STT19" s="43"/>
      <c r="STU19" s="43"/>
      <c r="STV19" s="43"/>
      <c r="STW19" s="43"/>
      <c r="STX19" s="43"/>
      <c r="STY19" s="43"/>
      <c r="STZ19" s="43"/>
      <c r="SUA19" s="43"/>
      <c r="SUB19" s="43"/>
      <c r="SUC19" s="43"/>
      <c r="SUD19" s="43"/>
      <c r="SUE19" s="43"/>
      <c r="SUF19" s="43"/>
      <c r="SUG19" s="43"/>
      <c r="SUH19" s="43"/>
      <c r="SUI19" s="43"/>
      <c r="SUJ19" s="43"/>
      <c r="SUK19" s="43"/>
      <c r="SUL19" s="43"/>
      <c r="SUM19" s="43"/>
      <c r="SUN19" s="43"/>
      <c r="SUO19" s="43"/>
      <c r="SUP19" s="43"/>
      <c r="SUQ19" s="43"/>
      <c r="SUR19" s="43"/>
      <c r="SUS19" s="43"/>
      <c r="SUT19" s="43"/>
      <c r="SUU19" s="43"/>
      <c r="SUV19" s="43"/>
      <c r="SUW19" s="43"/>
      <c r="SUX19" s="43"/>
      <c r="SUY19" s="43"/>
      <c r="SUZ19" s="43"/>
      <c r="SVA19" s="43"/>
      <c r="SVB19" s="43"/>
      <c r="SVC19" s="43"/>
      <c r="SVD19" s="43"/>
      <c r="SVE19" s="43"/>
      <c r="SVF19" s="43"/>
      <c r="SVG19" s="43"/>
      <c r="SVH19" s="43"/>
      <c r="SVI19" s="43"/>
      <c r="SVJ19" s="43"/>
      <c r="SVK19" s="43"/>
      <c r="SVL19" s="43"/>
      <c r="SVM19" s="43"/>
      <c r="SVN19" s="43"/>
      <c r="SVO19" s="43"/>
      <c r="SVP19" s="43"/>
      <c r="SVQ19" s="43"/>
      <c r="SVR19" s="43"/>
      <c r="SVS19" s="43"/>
      <c r="SVT19" s="43"/>
      <c r="SVU19" s="43"/>
      <c r="SVV19" s="43"/>
      <c r="SVW19" s="43"/>
      <c r="SVX19" s="43"/>
      <c r="SVY19" s="43"/>
      <c r="SVZ19" s="43"/>
      <c r="SWA19" s="43"/>
      <c r="SWB19" s="43"/>
      <c r="SWC19" s="43"/>
      <c r="SWD19" s="43"/>
      <c r="SWE19" s="43"/>
      <c r="SWF19" s="43"/>
      <c r="SWG19" s="43"/>
      <c r="SWH19" s="43"/>
      <c r="SWI19" s="43"/>
      <c r="SWJ19" s="43"/>
      <c r="SWK19" s="43"/>
      <c r="SWL19" s="43"/>
      <c r="SWM19" s="43"/>
      <c r="SWN19" s="43"/>
      <c r="SWO19" s="43"/>
      <c r="SWP19" s="43"/>
      <c r="SWQ19" s="43"/>
      <c r="SWR19" s="43"/>
      <c r="SWS19" s="43"/>
      <c r="SWT19" s="43"/>
      <c r="SWU19" s="43"/>
      <c r="SWV19" s="43"/>
      <c r="SWW19" s="43"/>
      <c r="SWX19" s="43"/>
      <c r="SWY19" s="43"/>
      <c r="SWZ19" s="43"/>
      <c r="SXA19" s="43"/>
      <c r="SXB19" s="43"/>
      <c r="SXC19" s="43"/>
      <c r="SXD19" s="43"/>
      <c r="SXE19" s="43"/>
      <c r="SXF19" s="43"/>
      <c r="SXG19" s="43"/>
      <c r="SXH19" s="43"/>
      <c r="SXI19" s="43"/>
      <c r="SXJ19" s="43"/>
      <c r="SXK19" s="43"/>
      <c r="SXL19" s="43"/>
      <c r="SXM19" s="43"/>
      <c r="SXN19" s="43"/>
      <c r="SXO19" s="43"/>
      <c r="SXP19" s="43"/>
      <c r="SXQ19" s="43"/>
      <c r="SXR19" s="43"/>
      <c r="SXS19" s="43"/>
      <c r="SXT19" s="43"/>
      <c r="SXU19" s="43"/>
      <c r="SXV19" s="43"/>
      <c r="SXW19" s="43"/>
      <c r="SXX19" s="43"/>
      <c r="SXY19" s="43"/>
      <c r="SXZ19" s="43"/>
      <c r="SYA19" s="43"/>
      <c r="SYB19" s="43"/>
      <c r="SYC19" s="43"/>
      <c r="SYD19" s="43"/>
      <c r="SYE19" s="43"/>
      <c r="SYF19" s="43"/>
      <c r="SYG19" s="43"/>
      <c r="SYH19" s="43"/>
      <c r="SYI19" s="43"/>
      <c r="SYJ19" s="43"/>
      <c r="SYK19" s="43"/>
      <c r="SYL19" s="43"/>
      <c r="SYM19" s="43"/>
      <c r="SYN19" s="43"/>
      <c r="SYO19" s="43"/>
      <c r="SYP19" s="43"/>
      <c r="SYQ19" s="43"/>
      <c r="SYR19" s="43"/>
      <c r="SYS19" s="43"/>
      <c r="SYT19" s="43"/>
      <c r="SYU19" s="43"/>
      <c r="SYV19" s="43"/>
      <c r="SYW19" s="43"/>
      <c r="SYX19" s="43"/>
      <c r="SYY19" s="43"/>
      <c r="SYZ19" s="43"/>
      <c r="SZA19" s="43"/>
      <c r="SZB19" s="43"/>
      <c r="SZC19" s="43"/>
      <c r="SZD19" s="43"/>
      <c r="SZE19" s="43"/>
      <c r="SZF19" s="43"/>
      <c r="SZG19" s="43"/>
      <c r="SZH19" s="43"/>
      <c r="SZI19" s="43"/>
      <c r="SZJ19" s="43"/>
      <c r="SZK19" s="43"/>
      <c r="SZL19" s="43"/>
      <c r="SZM19" s="43"/>
      <c r="SZN19" s="43"/>
      <c r="SZO19" s="43"/>
      <c r="SZP19" s="43"/>
      <c r="SZQ19" s="43"/>
      <c r="SZR19" s="43"/>
      <c r="SZS19" s="43"/>
      <c r="SZT19" s="43"/>
      <c r="SZU19" s="43"/>
      <c r="SZV19" s="43"/>
      <c r="SZW19" s="43"/>
      <c r="SZX19" s="43"/>
      <c r="SZY19" s="43"/>
      <c r="SZZ19" s="43"/>
      <c r="TAA19" s="43"/>
      <c r="TAB19" s="43"/>
      <c r="TAC19" s="43"/>
      <c r="TAD19" s="43"/>
      <c r="TAE19" s="43"/>
      <c r="TAF19" s="43"/>
      <c r="TAG19" s="43"/>
      <c r="TAH19" s="43"/>
      <c r="TAI19" s="43"/>
      <c r="TAJ19" s="43"/>
      <c r="TAK19" s="43"/>
      <c r="TAL19" s="43"/>
      <c r="TAM19" s="43"/>
      <c r="TAN19" s="43"/>
      <c r="TAO19" s="43"/>
      <c r="TAP19" s="43"/>
      <c r="TAQ19" s="43"/>
      <c r="TAR19" s="43"/>
      <c r="TAS19" s="43"/>
      <c r="TAT19" s="43"/>
      <c r="TAU19" s="43"/>
      <c r="TAV19" s="43"/>
      <c r="TAW19" s="43"/>
      <c r="TAX19" s="43"/>
      <c r="TAY19" s="43"/>
      <c r="TAZ19" s="43"/>
      <c r="TBA19" s="43"/>
      <c r="TBB19" s="43"/>
      <c r="TBC19" s="43"/>
      <c r="TBD19" s="43"/>
      <c r="TBE19" s="43"/>
      <c r="TBF19" s="43"/>
      <c r="TBG19" s="43"/>
      <c r="TBH19" s="43"/>
      <c r="TBI19" s="43"/>
      <c r="TBJ19" s="43"/>
      <c r="TBK19" s="43"/>
      <c r="TBL19" s="43"/>
      <c r="TBM19" s="43"/>
      <c r="TBN19" s="43"/>
      <c r="TBO19" s="43"/>
      <c r="TBP19" s="43"/>
      <c r="TBQ19" s="43"/>
      <c r="TBR19" s="43"/>
      <c r="TBS19" s="43"/>
      <c r="TBT19" s="43"/>
      <c r="TBU19" s="43"/>
      <c r="TBV19" s="43"/>
      <c r="TBW19" s="43"/>
      <c r="TBX19" s="43"/>
      <c r="TBY19" s="43"/>
      <c r="TBZ19" s="43"/>
      <c r="TCA19" s="43"/>
      <c r="TCB19" s="43"/>
      <c r="TCC19" s="43"/>
      <c r="TCD19" s="43"/>
      <c r="TCE19" s="43"/>
      <c r="TCF19" s="43"/>
      <c r="TCG19" s="43"/>
      <c r="TCH19" s="43"/>
      <c r="TCI19" s="43"/>
      <c r="TCJ19" s="43"/>
      <c r="TCK19" s="43"/>
      <c r="TCL19" s="43"/>
      <c r="TCM19" s="43"/>
      <c r="TCN19" s="43"/>
      <c r="TCO19" s="43"/>
      <c r="TCP19" s="43"/>
      <c r="TCQ19" s="43"/>
      <c r="TCR19" s="43"/>
      <c r="TCS19" s="43"/>
      <c r="TCT19" s="43"/>
      <c r="TCU19" s="43"/>
      <c r="TCV19" s="43"/>
      <c r="TCW19" s="43"/>
      <c r="TCX19" s="43"/>
      <c r="TCY19" s="43"/>
      <c r="TCZ19" s="43"/>
      <c r="TDA19" s="43"/>
      <c r="TDB19" s="43"/>
      <c r="TDC19" s="43"/>
      <c r="TDD19" s="43"/>
      <c r="TDE19" s="43"/>
      <c r="TDF19" s="43"/>
      <c r="TDG19" s="43"/>
      <c r="TDH19" s="43"/>
      <c r="TDI19" s="43"/>
      <c r="TDJ19" s="43"/>
      <c r="TDK19" s="43"/>
      <c r="TDL19" s="43"/>
      <c r="TDM19" s="43"/>
      <c r="TDN19" s="43"/>
      <c r="TDO19" s="43"/>
      <c r="TDP19" s="43"/>
      <c r="TDQ19" s="43"/>
      <c r="TDR19" s="43"/>
      <c r="TDS19" s="43"/>
      <c r="TDT19" s="43"/>
      <c r="TDU19" s="43"/>
      <c r="TDV19" s="43"/>
      <c r="TDW19" s="43"/>
      <c r="TDX19" s="43"/>
      <c r="TDY19" s="43"/>
      <c r="TDZ19" s="43"/>
      <c r="TEA19" s="43"/>
      <c r="TEB19" s="43"/>
      <c r="TEC19" s="43"/>
      <c r="TED19" s="43"/>
      <c r="TEE19" s="43"/>
      <c r="TEF19" s="43"/>
      <c r="TEG19" s="43"/>
      <c r="TEH19" s="43"/>
      <c r="TEI19" s="43"/>
      <c r="TEJ19" s="43"/>
      <c r="TEK19" s="43"/>
      <c r="TEL19" s="43"/>
      <c r="TEM19" s="43"/>
      <c r="TEN19" s="43"/>
      <c r="TEO19" s="43"/>
      <c r="TEP19" s="43"/>
      <c r="TEQ19" s="43"/>
      <c r="TER19" s="43"/>
      <c r="TES19" s="43"/>
      <c r="TET19" s="43"/>
      <c r="TEU19" s="43"/>
      <c r="TEV19" s="43"/>
      <c r="TEW19" s="43"/>
      <c r="TEX19" s="43"/>
      <c r="TEY19" s="43"/>
      <c r="TEZ19" s="43"/>
      <c r="TFA19" s="43"/>
      <c r="TFB19" s="43"/>
      <c r="TFC19" s="43"/>
      <c r="TFD19" s="43"/>
      <c r="TFE19" s="43"/>
      <c r="TFF19" s="43"/>
      <c r="TFG19" s="43"/>
      <c r="TFH19" s="43"/>
      <c r="TFI19" s="43"/>
      <c r="TFJ19" s="43"/>
      <c r="TFK19" s="43"/>
      <c r="TFL19" s="43"/>
      <c r="TFM19" s="43"/>
      <c r="TFN19" s="43"/>
      <c r="TFO19" s="43"/>
      <c r="TFP19" s="43"/>
      <c r="TFQ19" s="43"/>
      <c r="TFR19" s="43"/>
      <c r="TFS19" s="43"/>
      <c r="TFT19" s="43"/>
      <c r="TFU19" s="43"/>
      <c r="TFV19" s="43"/>
      <c r="TFW19" s="43"/>
      <c r="TFX19" s="43"/>
      <c r="TFY19" s="43"/>
      <c r="TFZ19" s="43"/>
      <c r="TGA19" s="43"/>
      <c r="TGB19" s="43"/>
      <c r="TGC19" s="43"/>
      <c r="TGD19" s="43"/>
      <c r="TGE19" s="43"/>
      <c r="TGF19" s="43"/>
      <c r="TGG19" s="43"/>
      <c r="TGH19" s="43"/>
      <c r="TGI19" s="43"/>
      <c r="TGJ19" s="43"/>
      <c r="TGK19" s="43"/>
      <c r="TGL19" s="43"/>
      <c r="TGM19" s="43"/>
      <c r="TGN19" s="43"/>
      <c r="TGO19" s="43"/>
      <c r="TGP19" s="43"/>
      <c r="TGQ19" s="43"/>
      <c r="TGR19" s="43"/>
      <c r="TGS19" s="43"/>
      <c r="TGT19" s="43"/>
      <c r="TGU19" s="43"/>
      <c r="TGV19" s="43"/>
      <c r="TGW19" s="43"/>
      <c r="TGX19" s="43"/>
      <c r="TGY19" s="43"/>
      <c r="TGZ19" s="43"/>
      <c r="THA19" s="43"/>
      <c r="THB19" s="43"/>
      <c r="THC19" s="43"/>
      <c r="THD19" s="43"/>
      <c r="THE19" s="43"/>
      <c r="THF19" s="43"/>
      <c r="THG19" s="43"/>
      <c r="THH19" s="43"/>
      <c r="THI19" s="43"/>
      <c r="THJ19" s="43"/>
      <c r="THK19" s="43"/>
      <c r="THL19" s="43"/>
      <c r="THM19" s="43"/>
      <c r="THN19" s="43"/>
      <c r="THO19" s="43"/>
      <c r="THP19" s="43"/>
      <c r="THQ19" s="43"/>
      <c r="THR19" s="43"/>
      <c r="THS19" s="43"/>
      <c r="THT19" s="43"/>
      <c r="THU19" s="43"/>
      <c r="THV19" s="43"/>
      <c r="THW19" s="43"/>
      <c r="THX19" s="43"/>
      <c r="THY19" s="43"/>
      <c r="THZ19" s="43"/>
      <c r="TIA19" s="43"/>
      <c r="TIB19" s="43"/>
      <c r="TIC19" s="43"/>
      <c r="TID19" s="43"/>
      <c r="TIE19" s="43"/>
      <c r="TIF19" s="43"/>
      <c r="TIG19" s="43"/>
      <c r="TIH19" s="43"/>
      <c r="TII19" s="43"/>
      <c r="TIJ19" s="43"/>
      <c r="TIK19" s="43"/>
      <c r="TIL19" s="43"/>
      <c r="TIM19" s="43"/>
      <c r="TIN19" s="43"/>
      <c r="TIO19" s="43"/>
      <c r="TIP19" s="43"/>
      <c r="TIQ19" s="43"/>
      <c r="TIR19" s="43"/>
      <c r="TIS19" s="43"/>
      <c r="TIT19" s="43"/>
      <c r="TIU19" s="43"/>
      <c r="TIV19" s="43"/>
      <c r="TIW19" s="43"/>
      <c r="TIX19" s="43"/>
      <c r="TIY19" s="43"/>
      <c r="TIZ19" s="43"/>
      <c r="TJA19" s="43"/>
      <c r="TJB19" s="43"/>
      <c r="TJC19" s="43"/>
      <c r="TJD19" s="43"/>
      <c r="TJE19" s="43"/>
      <c r="TJF19" s="43"/>
      <c r="TJG19" s="43"/>
      <c r="TJH19" s="43"/>
      <c r="TJI19" s="43"/>
      <c r="TJJ19" s="43"/>
      <c r="TJK19" s="43"/>
      <c r="TJL19" s="43"/>
      <c r="TJM19" s="43"/>
      <c r="TJN19" s="43"/>
      <c r="TJO19" s="43"/>
      <c r="TJP19" s="43"/>
      <c r="TJQ19" s="43"/>
      <c r="TJR19" s="43"/>
      <c r="TJS19" s="43"/>
      <c r="TJT19" s="43"/>
      <c r="TJU19" s="43"/>
      <c r="TJV19" s="43"/>
      <c r="TJW19" s="43"/>
      <c r="TJX19" s="43"/>
      <c r="TJY19" s="43"/>
      <c r="TJZ19" s="43"/>
      <c r="TKA19" s="43"/>
      <c r="TKB19" s="43"/>
      <c r="TKC19" s="43"/>
      <c r="TKD19" s="43"/>
      <c r="TKE19" s="43"/>
      <c r="TKF19" s="43"/>
      <c r="TKG19" s="43"/>
      <c r="TKH19" s="43"/>
      <c r="TKI19" s="43"/>
      <c r="TKJ19" s="43"/>
      <c r="TKK19" s="43"/>
      <c r="TKL19" s="43"/>
      <c r="TKM19" s="43"/>
      <c r="TKN19" s="43"/>
      <c r="TKO19" s="43"/>
      <c r="TKP19" s="43"/>
      <c r="TKQ19" s="43"/>
      <c r="TKR19" s="43"/>
      <c r="TKS19" s="43"/>
      <c r="TKT19" s="43"/>
      <c r="TKU19" s="43"/>
      <c r="TKV19" s="43"/>
      <c r="TKW19" s="43"/>
      <c r="TKX19" s="43"/>
      <c r="TKY19" s="43"/>
      <c r="TKZ19" s="43"/>
      <c r="TLA19" s="43"/>
      <c r="TLB19" s="43"/>
      <c r="TLC19" s="43"/>
      <c r="TLD19" s="43"/>
      <c r="TLE19" s="43"/>
      <c r="TLF19" s="43"/>
      <c r="TLG19" s="43"/>
      <c r="TLH19" s="43"/>
      <c r="TLI19" s="43"/>
      <c r="TLJ19" s="43"/>
      <c r="TLK19" s="43"/>
      <c r="TLL19" s="43"/>
      <c r="TLM19" s="43"/>
      <c r="TLN19" s="43"/>
      <c r="TLO19" s="43"/>
      <c r="TLP19" s="43"/>
      <c r="TLQ19" s="43"/>
      <c r="TLR19" s="43"/>
      <c r="TLS19" s="43"/>
      <c r="TLT19" s="43"/>
      <c r="TLU19" s="43"/>
      <c r="TLV19" s="43"/>
      <c r="TLW19" s="43"/>
      <c r="TLX19" s="43"/>
      <c r="TLY19" s="43"/>
      <c r="TLZ19" s="43"/>
      <c r="TMA19" s="43"/>
      <c r="TMB19" s="43"/>
      <c r="TMC19" s="43"/>
      <c r="TMD19" s="43"/>
      <c r="TME19" s="43"/>
      <c r="TMF19" s="43"/>
      <c r="TMG19" s="43"/>
      <c r="TMH19" s="43"/>
      <c r="TMI19" s="43"/>
      <c r="TMJ19" s="43"/>
      <c r="TMK19" s="43"/>
      <c r="TML19" s="43"/>
      <c r="TMM19" s="43"/>
      <c r="TMN19" s="43"/>
      <c r="TMO19" s="43"/>
      <c r="TMP19" s="43"/>
      <c r="TMQ19" s="43"/>
      <c r="TMR19" s="43"/>
      <c r="TMS19" s="43"/>
      <c r="TMT19" s="43"/>
      <c r="TMU19" s="43"/>
      <c r="TMV19" s="43"/>
      <c r="TMW19" s="43"/>
      <c r="TMX19" s="43"/>
      <c r="TMY19" s="43"/>
      <c r="TMZ19" s="43"/>
      <c r="TNA19" s="43"/>
      <c r="TNB19" s="43"/>
      <c r="TNC19" s="43"/>
      <c r="TND19" s="43"/>
      <c r="TNE19" s="43"/>
      <c r="TNF19" s="43"/>
      <c r="TNG19" s="43"/>
      <c r="TNH19" s="43"/>
      <c r="TNI19" s="43"/>
      <c r="TNJ19" s="43"/>
      <c r="TNK19" s="43"/>
      <c r="TNL19" s="43"/>
      <c r="TNM19" s="43"/>
      <c r="TNN19" s="43"/>
      <c r="TNO19" s="43"/>
      <c r="TNP19" s="43"/>
      <c r="TNQ19" s="43"/>
      <c r="TNR19" s="43"/>
      <c r="TNS19" s="43"/>
      <c r="TNT19" s="43"/>
      <c r="TNU19" s="43"/>
      <c r="TNV19" s="43"/>
      <c r="TNW19" s="43"/>
      <c r="TNX19" s="43"/>
      <c r="TNY19" s="43"/>
      <c r="TNZ19" s="43"/>
      <c r="TOA19" s="43"/>
      <c r="TOB19" s="43"/>
      <c r="TOC19" s="43"/>
      <c r="TOD19" s="43"/>
      <c r="TOE19" s="43"/>
      <c r="TOF19" s="43"/>
      <c r="TOG19" s="43"/>
      <c r="TOH19" s="43"/>
      <c r="TOI19" s="43"/>
      <c r="TOJ19" s="43"/>
      <c r="TOK19" s="43"/>
      <c r="TOL19" s="43"/>
      <c r="TOM19" s="43"/>
      <c r="TON19" s="43"/>
      <c r="TOO19" s="43"/>
      <c r="TOP19" s="43"/>
      <c r="TOQ19" s="43"/>
      <c r="TOR19" s="43"/>
      <c r="TOS19" s="43"/>
      <c r="TOT19" s="43"/>
      <c r="TOU19" s="43"/>
      <c r="TOV19" s="43"/>
      <c r="TOW19" s="43"/>
      <c r="TOX19" s="43"/>
      <c r="TOY19" s="43"/>
      <c r="TOZ19" s="43"/>
      <c r="TPA19" s="43"/>
      <c r="TPB19" s="43"/>
      <c r="TPC19" s="43"/>
      <c r="TPD19" s="43"/>
      <c r="TPE19" s="43"/>
      <c r="TPF19" s="43"/>
      <c r="TPG19" s="43"/>
      <c r="TPH19" s="43"/>
      <c r="TPI19" s="43"/>
      <c r="TPJ19" s="43"/>
      <c r="TPK19" s="43"/>
      <c r="TPL19" s="43"/>
      <c r="TPM19" s="43"/>
      <c r="TPN19" s="43"/>
      <c r="TPO19" s="43"/>
      <c r="TPP19" s="43"/>
      <c r="TPQ19" s="43"/>
      <c r="TPR19" s="43"/>
      <c r="TPS19" s="43"/>
      <c r="TPT19" s="43"/>
      <c r="TPU19" s="43"/>
      <c r="TPV19" s="43"/>
      <c r="TPW19" s="43"/>
      <c r="TPX19" s="43"/>
      <c r="TPY19" s="43"/>
      <c r="TPZ19" s="43"/>
      <c r="TQA19" s="43"/>
      <c r="TQB19" s="43"/>
      <c r="TQC19" s="43"/>
      <c r="TQD19" s="43"/>
      <c r="TQE19" s="43"/>
      <c r="TQF19" s="43"/>
      <c r="TQG19" s="43"/>
      <c r="TQH19" s="43"/>
      <c r="TQI19" s="43"/>
      <c r="TQJ19" s="43"/>
      <c r="TQK19" s="43"/>
      <c r="TQL19" s="43"/>
      <c r="TQM19" s="43"/>
      <c r="TQN19" s="43"/>
      <c r="TQO19" s="43"/>
      <c r="TQP19" s="43"/>
      <c r="TQQ19" s="43"/>
      <c r="TQR19" s="43"/>
      <c r="TQS19" s="43"/>
      <c r="TQT19" s="43"/>
      <c r="TQU19" s="43"/>
      <c r="TQV19" s="43"/>
      <c r="TQW19" s="43"/>
      <c r="TQX19" s="43"/>
      <c r="TQY19" s="43"/>
      <c r="TQZ19" s="43"/>
      <c r="TRA19" s="43"/>
      <c r="TRB19" s="43"/>
      <c r="TRC19" s="43"/>
      <c r="TRD19" s="43"/>
      <c r="TRE19" s="43"/>
      <c r="TRF19" s="43"/>
      <c r="TRG19" s="43"/>
      <c r="TRH19" s="43"/>
      <c r="TRI19" s="43"/>
      <c r="TRJ19" s="43"/>
      <c r="TRK19" s="43"/>
      <c r="TRL19" s="43"/>
      <c r="TRM19" s="43"/>
      <c r="TRN19" s="43"/>
      <c r="TRO19" s="43"/>
      <c r="TRP19" s="43"/>
      <c r="TRQ19" s="43"/>
      <c r="TRR19" s="43"/>
      <c r="TRS19" s="43"/>
      <c r="TRT19" s="43"/>
      <c r="TRU19" s="43"/>
      <c r="TRV19" s="43"/>
      <c r="TRW19" s="43"/>
      <c r="TRX19" s="43"/>
      <c r="TRY19" s="43"/>
      <c r="TRZ19" s="43"/>
      <c r="TSA19" s="43"/>
      <c r="TSB19" s="43"/>
      <c r="TSC19" s="43"/>
      <c r="TSD19" s="43"/>
      <c r="TSE19" s="43"/>
      <c r="TSF19" s="43"/>
      <c r="TSG19" s="43"/>
      <c r="TSH19" s="43"/>
      <c r="TSI19" s="43"/>
      <c r="TSJ19" s="43"/>
      <c r="TSK19" s="43"/>
      <c r="TSL19" s="43"/>
      <c r="TSM19" s="43"/>
      <c r="TSN19" s="43"/>
      <c r="TSO19" s="43"/>
      <c r="TSP19" s="43"/>
      <c r="TSQ19" s="43"/>
      <c r="TSR19" s="43"/>
      <c r="TSS19" s="43"/>
      <c r="TST19" s="43"/>
      <c r="TSU19" s="43"/>
      <c r="TSV19" s="43"/>
      <c r="TSW19" s="43"/>
      <c r="TSX19" s="43"/>
      <c r="TSY19" s="43"/>
      <c r="TSZ19" s="43"/>
      <c r="TTA19" s="43"/>
      <c r="TTB19" s="43"/>
      <c r="TTC19" s="43"/>
      <c r="TTD19" s="43"/>
      <c r="TTE19" s="43"/>
      <c r="TTF19" s="43"/>
      <c r="TTG19" s="43"/>
      <c r="TTH19" s="43"/>
      <c r="TTI19" s="43"/>
      <c r="TTJ19" s="43"/>
      <c r="TTK19" s="43"/>
      <c r="TTL19" s="43"/>
      <c r="TTM19" s="43"/>
      <c r="TTN19" s="43"/>
      <c r="TTO19" s="43"/>
      <c r="TTP19" s="43"/>
      <c r="TTQ19" s="43"/>
      <c r="TTR19" s="43"/>
      <c r="TTS19" s="43"/>
      <c r="TTT19" s="43"/>
      <c r="TTU19" s="43"/>
      <c r="TTV19" s="43"/>
      <c r="TTW19" s="43"/>
      <c r="TTX19" s="43"/>
      <c r="TTY19" s="43"/>
      <c r="TTZ19" s="43"/>
      <c r="TUA19" s="43"/>
      <c r="TUB19" s="43"/>
      <c r="TUC19" s="43"/>
      <c r="TUD19" s="43"/>
      <c r="TUE19" s="43"/>
      <c r="TUF19" s="43"/>
      <c r="TUG19" s="43"/>
      <c r="TUH19" s="43"/>
      <c r="TUI19" s="43"/>
      <c r="TUJ19" s="43"/>
      <c r="TUK19" s="43"/>
      <c r="TUL19" s="43"/>
      <c r="TUM19" s="43"/>
      <c r="TUN19" s="43"/>
      <c r="TUO19" s="43"/>
      <c r="TUP19" s="43"/>
      <c r="TUQ19" s="43"/>
      <c r="TUR19" s="43"/>
      <c r="TUS19" s="43"/>
      <c r="TUT19" s="43"/>
      <c r="TUU19" s="43"/>
      <c r="TUV19" s="43"/>
      <c r="TUW19" s="43"/>
      <c r="TUX19" s="43"/>
      <c r="TUY19" s="43"/>
      <c r="TUZ19" s="43"/>
      <c r="TVA19" s="43"/>
      <c r="TVB19" s="43"/>
      <c r="TVC19" s="43"/>
      <c r="TVD19" s="43"/>
      <c r="TVE19" s="43"/>
      <c r="TVF19" s="43"/>
      <c r="TVG19" s="43"/>
      <c r="TVH19" s="43"/>
      <c r="TVI19" s="43"/>
      <c r="TVJ19" s="43"/>
      <c r="TVK19" s="43"/>
      <c r="TVL19" s="43"/>
      <c r="TVM19" s="43"/>
      <c r="TVN19" s="43"/>
      <c r="TVO19" s="43"/>
      <c r="TVP19" s="43"/>
      <c r="TVQ19" s="43"/>
      <c r="TVR19" s="43"/>
      <c r="TVS19" s="43"/>
      <c r="TVT19" s="43"/>
      <c r="TVU19" s="43"/>
      <c r="TVV19" s="43"/>
      <c r="TVW19" s="43"/>
      <c r="TVX19" s="43"/>
      <c r="TVY19" s="43"/>
      <c r="TVZ19" s="43"/>
      <c r="TWA19" s="43"/>
      <c r="TWB19" s="43"/>
      <c r="TWC19" s="43"/>
      <c r="TWD19" s="43"/>
      <c r="TWE19" s="43"/>
      <c r="TWF19" s="43"/>
      <c r="TWG19" s="43"/>
      <c r="TWH19" s="43"/>
      <c r="TWI19" s="43"/>
      <c r="TWJ19" s="43"/>
      <c r="TWK19" s="43"/>
      <c r="TWL19" s="43"/>
      <c r="TWM19" s="43"/>
      <c r="TWN19" s="43"/>
      <c r="TWO19" s="43"/>
      <c r="TWP19" s="43"/>
      <c r="TWQ19" s="43"/>
      <c r="TWR19" s="43"/>
      <c r="TWS19" s="43"/>
      <c r="TWT19" s="43"/>
      <c r="TWU19" s="43"/>
      <c r="TWV19" s="43"/>
      <c r="TWW19" s="43"/>
      <c r="TWX19" s="43"/>
      <c r="TWY19" s="43"/>
      <c r="TWZ19" s="43"/>
      <c r="TXA19" s="43"/>
      <c r="TXB19" s="43"/>
      <c r="TXC19" s="43"/>
      <c r="TXD19" s="43"/>
      <c r="TXE19" s="43"/>
      <c r="TXF19" s="43"/>
      <c r="TXG19" s="43"/>
      <c r="TXH19" s="43"/>
      <c r="TXI19" s="43"/>
      <c r="TXJ19" s="43"/>
      <c r="TXK19" s="43"/>
      <c r="TXL19" s="43"/>
      <c r="TXM19" s="43"/>
      <c r="TXN19" s="43"/>
      <c r="TXO19" s="43"/>
      <c r="TXP19" s="43"/>
      <c r="TXQ19" s="43"/>
      <c r="TXR19" s="43"/>
      <c r="TXS19" s="43"/>
      <c r="TXT19" s="43"/>
      <c r="TXU19" s="43"/>
      <c r="TXV19" s="43"/>
      <c r="TXW19" s="43"/>
      <c r="TXX19" s="43"/>
      <c r="TXY19" s="43"/>
      <c r="TXZ19" s="43"/>
      <c r="TYA19" s="43"/>
      <c r="TYB19" s="43"/>
      <c r="TYC19" s="43"/>
      <c r="TYD19" s="43"/>
      <c r="TYE19" s="43"/>
      <c r="TYF19" s="43"/>
      <c r="TYG19" s="43"/>
      <c r="TYH19" s="43"/>
      <c r="TYI19" s="43"/>
      <c r="TYJ19" s="43"/>
      <c r="TYK19" s="43"/>
      <c r="TYL19" s="43"/>
      <c r="TYM19" s="43"/>
      <c r="TYN19" s="43"/>
      <c r="TYO19" s="43"/>
      <c r="TYP19" s="43"/>
      <c r="TYQ19" s="43"/>
      <c r="TYR19" s="43"/>
      <c r="TYS19" s="43"/>
      <c r="TYT19" s="43"/>
      <c r="TYU19" s="43"/>
      <c r="TYV19" s="43"/>
      <c r="TYW19" s="43"/>
      <c r="TYX19" s="43"/>
      <c r="TYY19" s="43"/>
      <c r="TYZ19" s="43"/>
      <c r="TZA19" s="43"/>
      <c r="TZB19" s="43"/>
      <c r="TZC19" s="43"/>
      <c r="TZD19" s="43"/>
      <c r="TZE19" s="43"/>
      <c r="TZF19" s="43"/>
      <c r="TZG19" s="43"/>
      <c r="TZH19" s="43"/>
      <c r="TZI19" s="43"/>
      <c r="TZJ19" s="43"/>
      <c r="TZK19" s="43"/>
      <c r="TZL19" s="43"/>
      <c r="TZM19" s="43"/>
      <c r="TZN19" s="43"/>
      <c r="TZO19" s="43"/>
      <c r="TZP19" s="43"/>
      <c r="TZQ19" s="43"/>
      <c r="TZR19" s="43"/>
      <c r="TZS19" s="43"/>
      <c r="TZT19" s="43"/>
      <c r="TZU19" s="43"/>
      <c r="TZV19" s="43"/>
      <c r="TZW19" s="43"/>
      <c r="TZX19" s="43"/>
      <c r="TZY19" s="43"/>
      <c r="TZZ19" s="43"/>
      <c r="UAA19" s="43"/>
      <c r="UAB19" s="43"/>
      <c r="UAC19" s="43"/>
      <c r="UAD19" s="43"/>
      <c r="UAE19" s="43"/>
      <c r="UAF19" s="43"/>
      <c r="UAG19" s="43"/>
      <c r="UAH19" s="43"/>
      <c r="UAI19" s="43"/>
      <c r="UAJ19" s="43"/>
      <c r="UAK19" s="43"/>
      <c r="UAL19" s="43"/>
      <c r="UAM19" s="43"/>
      <c r="UAN19" s="43"/>
      <c r="UAO19" s="43"/>
      <c r="UAP19" s="43"/>
      <c r="UAQ19" s="43"/>
      <c r="UAR19" s="43"/>
      <c r="UAS19" s="43"/>
      <c r="UAT19" s="43"/>
      <c r="UAU19" s="43"/>
      <c r="UAV19" s="43"/>
      <c r="UAW19" s="43"/>
      <c r="UAX19" s="43"/>
      <c r="UAY19" s="43"/>
      <c r="UAZ19" s="43"/>
      <c r="UBA19" s="43"/>
      <c r="UBB19" s="43"/>
      <c r="UBC19" s="43"/>
      <c r="UBD19" s="43"/>
      <c r="UBE19" s="43"/>
      <c r="UBF19" s="43"/>
      <c r="UBG19" s="43"/>
      <c r="UBH19" s="43"/>
      <c r="UBI19" s="43"/>
      <c r="UBJ19" s="43"/>
      <c r="UBK19" s="43"/>
      <c r="UBL19" s="43"/>
      <c r="UBM19" s="43"/>
      <c r="UBN19" s="43"/>
      <c r="UBO19" s="43"/>
      <c r="UBP19" s="43"/>
      <c r="UBQ19" s="43"/>
      <c r="UBR19" s="43"/>
      <c r="UBS19" s="43"/>
      <c r="UBT19" s="43"/>
      <c r="UBU19" s="43"/>
      <c r="UBV19" s="43"/>
      <c r="UBW19" s="43"/>
      <c r="UBX19" s="43"/>
      <c r="UBY19" s="43"/>
      <c r="UBZ19" s="43"/>
      <c r="UCA19" s="43"/>
      <c r="UCB19" s="43"/>
      <c r="UCC19" s="43"/>
      <c r="UCD19" s="43"/>
      <c r="UCE19" s="43"/>
      <c r="UCF19" s="43"/>
      <c r="UCG19" s="43"/>
      <c r="UCH19" s="43"/>
      <c r="UCI19" s="43"/>
      <c r="UCJ19" s="43"/>
      <c r="UCK19" s="43"/>
      <c r="UCL19" s="43"/>
      <c r="UCM19" s="43"/>
      <c r="UCN19" s="43"/>
      <c r="UCO19" s="43"/>
      <c r="UCP19" s="43"/>
      <c r="UCQ19" s="43"/>
      <c r="UCR19" s="43"/>
      <c r="UCS19" s="43"/>
      <c r="UCT19" s="43"/>
      <c r="UCU19" s="43"/>
      <c r="UCV19" s="43"/>
      <c r="UCW19" s="43"/>
      <c r="UCX19" s="43"/>
      <c r="UCY19" s="43"/>
      <c r="UCZ19" s="43"/>
      <c r="UDA19" s="43"/>
      <c r="UDB19" s="43"/>
      <c r="UDC19" s="43"/>
      <c r="UDD19" s="43"/>
      <c r="UDE19" s="43"/>
      <c r="UDF19" s="43"/>
      <c r="UDG19" s="43"/>
      <c r="UDH19" s="43"/>
      <c r="UDI19" s="43"/>
      <c r="UDJ19" s="43"/>
      <c r="UDK19" s="43"/>
      <c r="UDL19" s="43"/>
      <c r="UDM19" s="43"/>
      <c r="UDN19" s="43"/>
      <c r="UDO19" s="43"/>
      <c r="UDP19" s="43"/>
      <c r="UDQ19" s="43"/>
      <c r="UDR19" s="43"/>
      <c r="UDS19" s="43"/>
      <c r="UDT19" s="43"/>
      <c r="UDU19" s="43"/>
      <c r="UDV19" s="43"/>
      <c r="UDW19" s="43"/>
      <c r="UDX19" s="43"/>
      <c r="UDY19" s="43"/>
      <c r="UDZ19" s="43"/>
      <c r="UEA19" s="43"/>
      <c r="UEB19" s="43"/>
      <c r="UEC19" s="43"/>
      <c r="UED19" s="43"/>
      <c r="UEE19" s="43"/>
      <c r="UEF19" s="43"/>
      <c r="UEG19" s="43"/>
      <c r="UEH19" s="43"/>
      <c r="UEI19" s="43"/>
      <c r="UEJ19" s="43"/>
      <c r="UEK19" s="43"/>
      <c r="UEL19" s="43"/>
      <c r="UEM19" s="43"/>
      <c r="UEN19" s="43"/>
      <c r="UEO19" s="43"/>
      <c r="UEP19" s="43"/>
      <c r="UEQ19" s="43"/>
      <c r="UER19" s="43"/>
      <c r="UES19" s="43"/>
      <c r="UET19" s="43"/>
      <c r="UEU19" s="43"/>
      <c r="UEV19" s="43"/>
      <c r="UEW19" s="43"/>
      <c r="UEX19" s="43"/>
      <c r="UEY19" s="43"/>
      <c r="UEZ19" s="43"/>
      <c r="UFA19" s="43"/>
      <c r="UFB19" s="43"/>
      <c r="UFC19" s="43"/>
      <c r="UFD19" s="43"/>
      <c r="UFE19" s="43"/>
      <c r="UFF19" s="43"/>
      <c r="UFG19" s="43"/>
      <c r="UFH19" s="43"/>
      <c r="UFI19" s="43"/>
      <c r="UFJ19" s="43"/>
      <c r="UFK19" s="43"/>
      <c r="UFL19" s="43"/>
      <c r="UFM19" s="43"/>
      <c r="UFN19" s="43"/>
      <c r="UFO19" s="43"/>
      <c r="UFP19" s="43"/>
      <c r="UFQ19" s="43"/>
      <c r="UFR19" s="43"/>
      <c r="UFS19" s="43"/>
      <c r="UFT19" s="43"/>
      <c r="UFU19" s="43"/>
      <c r="UFV19" s="43"/>
      <c r="UFW19" s="43"/>
      <c r="UFX19" s="43"/>
      <c r="UFY19" s="43"/>
      <c r="UFZ19" s="43"/>
      <c r="UGA19" s="43"/>
      <c r="UGB19" s="43"/>
      <c r="UGC19" s="43"/>
      <c r="UGD19" s="43"/>
      <c r="UGE19" s="43"/>
      <c r="UGF19" s="43"/>
      <c r="UGG19" s="43"/>
      <c r="UGH19" s="43"/>
      <c r="UGI19" s="43"/>
      <c r="UGJ19" s="43"/>
      <c r="UGK19" s="43"/>
      <c r="UGL19" s="43"/>
      <c r="UGM19" s="43"/>
      <c r="UGN19" s="43"/>
      <c r="UGO19" s="43"/>
      <c r="UGP19" s="43"/>
      <c r="UGQ19" s="43"/>
      <c r="UGR19" s="43"/>
      <c r="UGS19" s="43"/>
      <c r="UGT19" s="43"/>
      <c r="UGU19" s="43"/>
      <c r="UGV19" s="43"/>
      <c r="UGW19" s="43"/>
      <c r="UGX19" s="43"/>
      <c r="UGY19" s="43"/>
      <c r="UGZ19" s="43"/>
      <c r="UHA19" s="43"/>
      <c r="UHB19" s="43"/>
      <c r="UHC19" s="43"/>
      <c r="UHD19" s="43"/>
      <c r="UHE19" s="43"/>
      <c r="UHF19" s="43"/>
      <c r="UHG19" s="43"/>
      <c r="UHH19" s="43"/>
      <c r="UHI19" s="43"/>
      <c r="UHJ19" s="43"/>
      <c r="UHK19" s="43"/>
      <c r="UHL19" s="43"/>
      <c r="UHM19" s="43"/>
      <c r="UHN19" s="43"/>
      <c r="UHO19" s="43"/>
      <c r="UHP19" s="43"/>
      <c r="UHQ19" s="43"/>
      <c r="UHR19" s="43"/>
      <c r="UHS19" s="43"/>
      <c r="UHT19" s="43"/>
      <c r="UHU19" s="43"/>
      <c r="UHV19" s="43"/>
      <c r="UHW19" s="43"/>
      <c r="UHX19" s="43"/>
      <c r="UHY19" s="43"/>
      <c r="UHZ19" s="43"/>
      <c r="UIA19" s="43"/>
      <c r="UIB19" s="43"/>
      <c r="UIC19" s="43"/>
      <c r="UID19" s="43"/>
      <c r="UIE19" s="43"/>
      <c r="UIF19" s="43"/>
      <c r="UIG19" s="43"/>
      <c r="UIH19" s="43"/>
      <c r="UII19" s="43"/>
      <c r="UIJ19" s="43"/>
      <c r="UIK19" s="43"/>
      <c r="UIL19" s="43"/>
      <c r="UIM19" s="43"/>
      <c r="UIN19" s="43"/>
      <c r="UIO19" s="43"/>
      <c r="UIP19" s="43"/>
      <c r="UIQ19" s="43"/>
      <c r="UIR19" s="43"/>
      <c r="UIS19" s="43"/>
      <c r="UIT19" s="43"/>
      <c r="UIU19" s="43"/>
      <c r="UIV19" s="43"/>
      <c r="UIW19" s="43"/>
      <c r="UIX19" s="43"/>
      <c r="UIY19" s="43"/>
      <c r="UIZ19" s="43"/>
      <c r="UJA19" s="43"/>
      <c r="UJB19" s="43"/>
      <c r="UJC19" s="43"/>
      <c r="UJD19" s="43"/>
      <c r="UJE19" s="43"/>
      <c r="UJF19" s="43"/>
      <c r="UJG19" s="43"/>
      <c r="UJH19" s="43"/>
      <c r="UJI19" s="43"/>
      <c r="UJJ19" s="43"/>
      <c r="UJK19" s="43"/>
      <c r="UJL19" s="43"/>
      <c r="UJM19" s="43"/>
      <c r="UJN19" s="43"/>
      <c r="UJO19" s="43"/>
      <c r="UJP19" s="43"/>
      <c r="UJQ19" s="43"/>
      <c r="UJR19" s="43"/>
      <c r="UJS19" s="43"/>
      <c r="UJT19" s="43"/>
      <c r="UJU19" s="43"/>
      <c r="UJV19" s="43"/>
      <c r="UJW19" s="43"/>
      <c r="UJX19" s="43"/>
      <c r="UJY19" s="43"/>
      <c r="UJZ19" s="43"/>
      <c r="UKA19" s="43"/>
      <c r="UKB19" s="43"/>
      <c r="UKC19" s="43"/>
      <c r="UKD19" s="43"/>
      <c r="UKE19" s="43"/>
      <c r="UKF19" s="43"/>
      <c r="UKG19" s="43"/>
      <c r="UKH19" s="43"/>
      <c r="UKI19" s="43"/>
      <c r="UKJ19" s="43"/>
      <c r="UKK19" s="43"/>
      <c r="UKL19" s="43"/>
      <c r="UKM19" s="43"/>
      <c r="UKN19" s="43"/>
      <c r="UKO19" s="43"/>
      <c r="UKP19" s="43"/>
      <c r="UKQ19" s="43"/>
      <c r="UKR19" s="43"/>
      <c r="UKS19" s="43"/>
      <c r="UKT19" s="43"/>
      <c r="UKU19" s="43"/>
      <c r="UKV19" s="43"/>
      <c r="UKW19" s="43"/>
      <c r="UKX19" s="43"/>
      <c r="UKY19" s="43"/>
      <c r="UKZ19" s="43"/>
      <c r="ULA19" s="43"/>
      <c r="ULB19" s="43"/>
      <c r="ULC19" s="43"/>
      <c r="ULD19" s="43"/>
      <c r="ULE19" s="43"/>
      <c r="ULF19" s="43"/>
      <c r="ULG19" s="43"/>
      <c r="ULH19" s="43"/>
      <c r="ULI19" s="43"/>
      <c r="ULJ19" s="43"/>
      <c r="ULK19" s="43"/>
      <c r="ULL19" s="43"/>
      <c r="ULM19" s="43"/>
      <c r="ULN19" s="43"/>
      <c r="ULO19" s="43"/>
      <c r="ULP19" s="43"/>
      <c r="ULQ19" s="43"/>
      <c r="ULR19" s="43"/>
      <c r="ULS19" s="43"/>
      <c r="ULT19" s="43"/>
      <c r="ULU19" s="43"/>
      <c r="ULV19" s="43"/>
      <c r="ULW19" s="43"/>
      <c r="ULX19" s="43"/>
      <c r="ULY19" s="43"/>
      <c r="ULZ19" s="43"/>
      <c r="UMA19" s="43"/>
      <c r="UMB19" s="43"/>
      <c r="UMC19" s="43"/>
      <c r="UMD19" s="43"/>
      <c r="UME19" s="43"/>
      <c r="UMF19" s="43"/>
      <c r="UMG19" s="43"/>
      <c r="UMH19" s="43"/>
      <c r="UMI19" s="43"/>
      <c r="UMJ19" s="43"/>
      <c r="UMK19" s="43"/>
      <c r="UML19" s="43"/>
      <c r="UMM19" s="43"/>
      <c r="UMN19" s="43"/>
      <c r="UMO19" s="43"/>
      <c r="UMP19" s="43"/>
      <c r="UMQ19" s="43"/>
      <c r="UMR19" s="43"/>
      <c r="UMS19" s="43"/>
      <c r="UMT19" s="43"/>
      <c r="UMU19" s="43"/>
      <c r="UMV19" s="43"/>
      <c r="UMW19" s="43"/>
      <c r="UMX19" s="43"/>
      <c r="UMY19" s="43"/>
      <c r="UMZ19" s="43"/>
      <c r="UNA19" s="43"/>
      <c r="UNB19" s="43"/>
      <c r="UNC19" s="43"/>
      <c r="UND19" s="43"/>
      <c r="UNE19" s="43"/>
      <c r="UNF19" s="43"/>
      <c r="UNG19" s="43"/>
      <c r="UNH19" s="43"/>
      <c r="UNI19" s="43"/>
      <c r="UNJ19" s="43"/>
      <c r="UNK19" s="43"/>
      <c r="UNL19" s="43"/>
      <c r="UNM19" s="43"/>
      <c r="UNN19" s="43"/>
      <c r="UNO19" s="43"/>
      <c r="UNP19" s="43"/>
      <c r="UNQ19" s="43"/>
      <c r="UNR19" s="43"/>
      <c r="UNS19" s="43"/>
      <c r="UNT19" s="43"/>
      <c r="UNU19" s="43"/>
      <c r="UNV19" s="43"/>
      <c r="UNW19" s="43"/>
      <c r="UNX19" s="43"/>
      <c r="UNY19" s="43"/>
      <c r="UNZ19" s="43"/>
      <c r="UOA19" s="43"/>
      <c r="UOB19" s="43"/>
      <c r="UOC19" s="43"/>
      <c r="UOD19" s="43"/>
      <c r="UOE19" s="43"/>
      <c r="UOF19" s="43"/>
      <c r="UOG19" s="43"/>
      <c r="UOH19" s="43"/>
      <c r="UOI19" s="43"/>
      <c r="UOJ19" s="43"/>
      <c r="UOK19" s="43"/>
      <c r="UOL19" s="43"/>
      <c r="UOM19" s="43"/>
      <c r="UON19" s="43"/>
      <c r="UOO19" s="43"/>
      <c r="UOP19" s="43"/>
      <c r="UOQ19" s="43"/>
      <c r="UOR19" s="43"/>
      <c r="UOS19" s="43"/>
      <c r="UOT19" s="43"/>
      <c r="UOU19" s="43"/>
      <c r="UOV19" s="43"/>
      <c r="UOW19" s="43"/>
      <c r="UOX19" s="43"/>
      <c r="UOY19" s="43"/>
      <c r="UOZ19" s="43"/>
      <c r="UPA19" s="43"/>
      <c r="UPB19" s="43"/>
      <c r="UPC19" s="43"/>
      <c r="UPD19" s="43"/>
      <c r="UPE19" s="43"/>
      <c r="UPF19" s="43"/>
      <c r="UPG19" s="43"/>
      <c r="UPH19" s="43"/>
      <c r="UPI19" s="43"/>
      <c r="UPJ19" s="43"/>
      <c r="UPK19" s="43"/>
      <c r="UPL19" s="43"/>
      <c r="UPM19" s="43"/>
      <c r="UPN19" s="43"/>
      <c r="UPO19" s="43"/>
      <c r="UPP19" s="43"/>
      <c r="UPQ19" s="43"/>
      <c r="UPR19" s="43"/>
      <c r="UPS19" s="43"/>
      <c r="UPT19" s="43"/>
      <c r="UPU19" s="43"/>
      <c r="UPV19" s="43"/>
      <c r="UPW19" s="43"/>
      <c r="UPX19" s="43"/>
      <c r="UPY19" s="43"/>
      <c r="UPZ19" s="43"/>
      <c r="UQA19" s="43"/>
      <c r="UQB19" s="43"/>
      <c r="UQC19" s="43"/>
      <c r="UQD19" s="43"/>
      <c r="UQE19" s="43"/>
      <c r="UQF19" s="43"/>
      <c r="UQG19" s="43"/>
      <c r="UQH19" s="43"/>
      <c r="UQI19" s="43"/>
      <c r="UQJ19" s="43"/>
      <c r="UQK19" s="43"/>
      <c r="UQL19" s="43"/>
      <c r="UQM19" s="43"/>
      <c r="UQN19" s="43"/>
      <c r="UQO19" s="43"/>
      <c r="UQP19" s="43"/>
      <c r="UQQ19" s="43"/>
      <c r="UQR19" s="43"/>
      <c r="UQS19" s="43"/>
      <c r="UQT19" s="43"/>
      <c r="UQU19" s="43"/>
      <c r="UQV19" s="43"/>
      <c r="UQW19" s="43"/>
      <c r="UQX19" s="43"/>
      <c r="UQY19" s="43"/>
      <c r="UQZ19" s="43"/>
      <c r="URA19" s="43"/>
      <c r="URB19" s="43"/>
      <c r="URC19" s="43"/>
      <c r="URD19" s="43"/>
      <c r="URE19" s="43"/>
      <c r="URF19" s="43"/>
      <c r="URG19" s="43"/>
      <c r="URH19" s="43"/>
      <c r="URI19" s="43"/>
      <c r="URJ19" s="43"/>
      <c r="URK19" s="43"/>
      <c r="URL19" s="43"/>
      <c r="URM19" s="43"/>
      <c r="URN19" s="43"/>
      <c r="URO19" s="43"/>
      <c r="URP19" s="43"/>
      <c r="URQ19" s="43"/>
      <c r="URR19" s="43"/>
      <c r="URS19" s="43"/>
      <c r="URT19" s="43"/>
      <c r="URU19" s="43"/>
      <c r="URV19" s="43"/>
      <c r="URW19" s="43"/>
      <c r="URX19" s="43"/>
      <c r="URY19" s="43"/>
      <c r="URZ19" s="43"/>
      <c r="USA19" s="43"/>
      <c r="USB19" s="43"/>
      <c r="USC19" s="43"/>
      <c r="USD19" s="43"/>
      <c r="USE19" s="43"/>
      <c r="USF19" s="43"/>
      <c r="USG19" s="43"/>
      <c r="USH19" s="43"/>
      <c r="USI19" s="43"/>
      <c r="USJ19" s="43"/>
      <c r="USK19" s="43"/>
      <c r="USL19" s="43"/>
      <c r="USM19" s="43"/>
      <c r="USN19" s="43"/>
      <c r="USO19" s="43"/>
      <c r="USP19" s="43"/>
      <c r="USQ19" s="43"/>
      <c r="USR19" s="43"/>
      <c r="USS19" s="43"/>
      <c r="UST19" s="43"/>
      <c r="USU19" s="43"/>
      <c r="USV19" s="43"/>
      <c r="USW19" s="43"/>
      <c r="USX19" s="43"/>
      <c r="USY19" s="43"/>
      <c r="USZ19" s="43"/>
      <c r="UTA19" s="43"/>
      <c r="UTB19" s="43"/>
      <c r="UTC19" s="43"/>
      <c r="UTD19" s="43"/>
      <c r="UTE19" s="43"/>
      <c r="UTF19" s="43"/>
      <c r="UTG19" s="43"/>
      <c r="UTH19" s="43"/>
      <c r="UTI19" s="43"/>
      <c r="UTJ19" s="43"/>
      <c r="UTK19" s="43"/>
      <c r="UTL19" s="43"/>
      <c r="UTM19" s="43"/>
      <c r="UTN19" s="43"/>
      <c r="UTO19" s="43"/>
      <c r="UTP19" s="43"/>
      <c r="UTQ19" s="43"/>
      <c r="UTR19" s="43"/>
      <c r="UTS19" s="43"/>
      <c r="UTT19" s="43"/>
      <c r="UTU19" s="43"/>
      <c r="UTV19" s="43"/>
      <c r="UTW19" s="43"/>
      <c r="UTX19" s="43"/>
      <c r="UTY19" s="43"/>
      <c r="UTZ19" s="43"/>
      <c r="UUA19" s="43"/>
      <c r="UUB19" s="43"/>
      <c r="UUC19" s="43"/>
      <c r="UUD19" s="43"/>
      <c r="UUE19" s="43"/>
      <c r="UUF19" s="43"/>
      <c r="UUG19" s="43"/>
      <c r="UUH19" s="43"/>
      <c r="UUI19" s="43"/>
      <c r="UUJ19" s="43"/>
      <c r="UUK19" s="43"/>
      <c r="UUL19" s="43"/>
      <c r="UUM19" s="43"/>
      <c r="UUN19" s="43"/>
      <c r="UUO19" s="43"/>
      <c r="UUP19" s="43"/>
      <c r="UUQ19" s="43"/>
      <c r="UUR19" s="43"/>
      <c r="UUS19" s="43"/>
      <c r="UUT19" s="43"/>
      <c r="UUU19" s="43"/>
      <c r="UUV19" s="43"/>
      <c r="UUW19" s="43"/>
      <c r="UUX19" s="43"/>
      <c r="UUY19" s="43"/>
      <c r="UUZ19" s="43"/>
      <c r="UVA19" s="43"/>
      <c r="UVB19" s="43"/>
      <c r="UVC19" s="43"/>
      <c r="UVD19" s="43"/>
      <c r="UVE19" s="43"/>
      <c r="UVF19" s="43"/>
      <c r="UVG19" s="43"/>
      <c r="UVH19" s="43"/>
      <c r="UVI19" s="43"/>
      <c r="UVJ19" s="43"/>
      <c r="UVK19" s="43"/>
      <c r="UVL19" s="43"/>
      <c r="UVM19" s="43"/>
      <c r="UVN19" s="43"/>
      <c r="UVO19" s="43"/>
      <c r="UVP19" s="43"/>
      <c r="UVQ19" s="43"/>
      <c r="UVR19" s="43"/>
      <c r="UVS19" s="43"/>
      <c r="UVT19" s="43"/>
      <c r="UVU19" s="43"/>
      <c r="UVV19" s="43"/>
      <c r="UVW19" s="43"/>
      <c r="UVX19" s="43"/>
      <c r="UVY19" s="43"/>
      <c r="UVZ19" s="43"/>
      <c r="UWA19" s="43"/>
      <c r="UWB19" s="43"/>
      <c r="UWC19" s="43"/>
      <c r="UWD19" s="43"/>
      <c r="UWE19" s="43"/>
      <c r="UWF19" s="43"/>
      <c r="UWG19" s="43"/>
      <c r="UWH19" s="43"/>
      <c r="UWI19" s="43"/>
      <c r="UWJ19" s="43"/>
      <c r="UWK19" s="43"/>
      <c r="UWL19" s="43"/>
      <c r="UWM19" s="43"/>
      <c r="UWN19" s="43"/>
      <c r="UWO19" s="43"/>
      <c r="UWP19" s="43"/>
      <c r="UWQ19" s="43"/>
      <c r="UWR19" s="43"/>
      <c r="UWS19" s="43"/>
      <c r="UWT19" s="43"/>
      <c r="UWU19" s="43"/>
      <c r="UWV19" s="43"/>
      <c r="UWW19" s="43"/>
      <c r="UWX19" s="43"/>
      <c r="UWY19" s="43"/>
      <c r="UWZ19" s="43"/>
      <c r="UXA19" s="43"/>
      <c r="UXB19" s="43"/>
      <c r="UXC19" s="43"/>
      <c r="UXD19" s="43"/>
      <c r="UXE19" s="43"/>
      <c r="UXF19" s="43"/>
      <c r="UXG19" s="43"/>
      <c r="UXH19" s="43"/>
      <c r="UXI19" s="43"/>
      <c r="UXJ19" s="43"/>
      <c r="UXK19" s="43"/>
      <c r="UXL19" s="43"/>
      <c r="UXM19" s="43"/>
      <c r="UXN19" s="43"/>
      <c r="UXO19" s="43"/>
      <c r="UXP19" s="43"/>
      <c r="UXQ19" s="43"/>
      <c r="UXR19" s="43"/>
      <c r="UXS19" s="43"/>
      <c r="UXT19" s="43"/>
      <c r="UXU19" s="43"/>
      <c r="UXV19" s="43"/>
      <c r="UXW19" s="43"/>
      <c r="UXX19" s="43"/>
      <c r="UXY19" s="43"/>
      <c r="UXZ19" s="43"/>
      <c r="UYA19" s="43"/>
      <c r="UYB19" s="43"/>
      <c r="UYC19" s="43"/>
      <c r="UYD19" s="43"/>
      <c r="UYE19" s="43"/>
      <c r="UYF19" s="43"/>
      <c r="UYG19" s="43"/>
      <c r="UYH19" s="43"/>
      <c r="UYI19" s="43"/>
      <c r="UYJ19" s="43"/>
      <c r="UYK19" s="43"/>
      <c r="UYL19" s="43"/>
      <c r="UYM19" s="43"/>
      <c r="UYN19" s="43"/>
      <c r="UYO19" s="43"/>
      <c r="UYP19" s="43"/>
      <c r="UYQ19" s="43"/>
      <c r="UYR19" s="43"/>
      <c r="UYS19" s="43"/>
      <c r="UYT19" s="43"/>
      <c r="UYU19" s="43"/>
      <c r="UYV19" s="43"/>
      <c r="UYW19" s="43"/>
      <c r="UYX19" s="43"/>
      <c r="UYY19" s="43"/>
      <c r="UYZ19" s="43"/>
      <c r="UZA19" s="43"/>
      <c r="UZB19" s="43"/>
      <c r="UZC19" s="43"/>
      <c r="UZD19" s="43"/>
      <c r="UZE19" s="43"/>
      <c r="UZF19" s="43"/>
      <c r="UZG19" s="43"/>
      <c r="UZH19" s="43"/>
      <c r="UZI19" s="43"/>
      <c r="UZJ19" s="43"/>
      <c r="UZK19" s="43"/>
      <c r="UZL19" s="43"/>
      <c r="UZM19" s="43"/>
      <c r="UZN19" s="43"/>
      <c r="UZO19" s="43"/>
      <c r="UZP19" s="43"/>
      <c r="UZQ19" s="43"/>
      <c r="UZR19" s="43"/>
      <c r="UZS19" s="43"/>
      <c r="UZT19" s="43"/>
      <c r="UZU19" s="43"/>
      <c r="UZV19" s="43"/>
      <c r="UZW19" s="43"/>
      <c r="UZX19" s="43"/>
      <c r="UZY19" s="43"/>
      <c r="UZZ19" s="43"/>
      <c r="VAA19" s="43"/>
      <c r="VAB19" s="43"/>
      <c r="VAC19" s="43"/>
      <c r="VAD19" s="43"/>
      <c r="VAE19" s="43"/>
      <c r="VAF19" s="43"/>
      <c r="VAG19" s="43"/>
      <c r="VAH19" s="43"/>
      <c r="VAI19" s="43"/>
      <c r="VAJ19" s="43"/>
      <c r="VAK19" s="43"/>
      <c r="VAL19" s="43"/>
      <c r="VAM19" s="43"/>
      <c r="VAN19" s="43"/>
      <c r="VAO19" s="43"/>
      <c r="VAP19" s="43"/>
      <c r="VAQ19" s="43"/>
      <c r="VAR19" s="43"/>
      <c r="VAS19" s="43"/>
      <c r="VAT19" s="43"/>
      <c r="VAU19" s="43"/>
      <c r="VAV19" s="43"/>
      <c r="VAW19" s="43"/>
      <c r="VAX19" s="43"/>
      <c r="VAY19" s="43"/>
      <c r="VAZ19" s="43"/>
      <c r="VBA19" s="43"/>
      <c r="VBB19" s="43"/>
      <c r="VBC19" s="43"/>
      <c r="VBD19" s="43"/>
      <c r="VBE19" s="43"/>
      <c r="VBF19" s="43"/>
      <c r="VBG19" s="43"/>
      <c r="VBH19" s="43"/>
      <c r="VBI19" s="43"/>
      <c r="VBJ19" s="43"/>
      <c r="VBK19" s="43"/>
      <c r="VBL19" s="43"/>
      <c r="VBM19" s="43"/>
      <c r="VBN19" s="43"/>
      <c r="VBO19" s="43"/>
      <c r="VBP19" s="43"/>
      <c r="VBQ19" s="43"/>
      <c r="VBR19" s="43"/>
      <c r="VBS19" s="43"/>
      <c r="VBT19" s="43"/>
      <c r="VBU19" s="43"/>
      <c r="VBV19" s="43"/>
      <c r="VBW19" s="43"/>
      <c r="VBX19" s="43"/>
      <c r="VBY19" s="43"/>
      <c r="VBZ19" s="43"/>
      <c r="VCA19" s="43"/>
      <c r="VCB19" s="43"/>
      <c r="VCC19" s="43"/>
      <c r="VCD19" s="43"/>
      <c r="VCE19" s="43"/>
      <c r="VCF19" s="43"/>
      <c r="VCG19" s="43"/>
      <c r="VCH19" s="43"/>
      <c r="VCI19" s="43"/>
      <c r="VCJ19" s="43"/>
      <c r="VCK19" s="43"/>
      <c r="VCL19" s="43"/>
      <c r="VCM19" s="43"/>
      <c r="VCN19" s="43"/>
      <c r="VCO19" s="43"/>
      <c r="VCP19" s="43"/>
      <c r="VCQ19" s="43"/>
      <c r="VCR19" s="43"/>
      <c r="VCS19" s="43"/>
      <c r="VCT19" s="43"/>
      <c r="VCU19" s="43"/>
      <c r="VCV19" s="43"/>
      <c r="VCW19" s="43"/>
      <c r="VCX19" s="43"/>
      <c r="VCY19" s="43"/>
      <c r="VCZ19" s="43"/>
      <c r="VDA19" s="43"/>
      <c r="VDB19" s="43"/>
      <c r="VDC19" s="43"/>
      <c r="VDD19" s="43"/>
      <c r="VDE19" s="43"/>
      <c r="VDF19" s="43"/>
      <c r="VDG19" s="43"/>
      <c r="VDH19" s="43"/>
      <c r="VDI19" s="43"/>
      <c r="VDJ19" s="43"/>
      <c r="VDK19" s="43"/>
      <c r="VDL19" s="43"/>
      <c r="VDM19" s="43"/>
      <c r="VDN19" s="43"/>
      <c r="VDO19" s="43"/>
      <c r="VDP19" s="43"/>
      <c r="VDQ19" s="43"/>
      <c r="VDR19" s="43"/>
      <c r="VDS19" s="43"/>
      <c r="VDT19" s="43"/>
      <c r="VDU19" s="43"/>
      <c r="VDV19" s="43"/>
      <c r="VDW19" s="43"/>
      <c r="VDX19" s="43"/>
      <c r="VDY19" s="43"/>
      <c r="VDZ19" s="43"/>
      <c r="VEA19" s="43"/>
      <c r="VEB19" s="43"/>
      <c r="VEC19" s="43"/>
      <c r="VED19" s="43"/>
      <c r="VEE19" s="43"/>
      <c r="VEF19" s="43"/>
      <c r="VEG19" s="43"/>
      <c r="VEH19" s="43"/>
      <c r="VEI19" s="43"/>
      <c r="VEJ19" s="43"/>
      <c r="VEK19" s="43"/>
      <c r="VEL19" s="43"/>
      <c r="VEM19" s="43"/>
      <c r="VEN19" s="43"/>
      <c r="VEO19" s="43"/>
      <c r="VEP19" s="43"/>
      <c r="VEQ19" s="43"/>
      <c r="VER19" s="43"/>
      <c r="VES19" s="43"/>
      <c r="VET19" s="43"/>
      <c r="VEU19" s="43"/>
      <c r="VEV19" s="43"/>
      <c r="VEW19" s="43"/>
      <c r="VEX19" s="43"/>
      <c r="VEY19" s="43"/>
      <c r="VEZ19" s="43"/>
      <c r="VFA19" s="43"/>
      <c r="VFB19" s="43"/>
      <c r="VFC19" s="43"/>
      <c r="VFD19" s="43"/>
      <c r="VFE19" s="43"/>
      <c r="VFF19" s="43"/>
      <c r="VFG19" s="43"/>
      <c r="VFH19" s="43"/>
      <c r="VFI19" s="43"/>
      <c r="VFJ19" s="43"/>
      <c r="VFK19" s="43"/>
      <c r="VFL19" s="43"/>
      <c r="VFM19" s="43"/>
      <c r="VFN19" s="43"/>
      <c r="VFO19" s="43"/>
      <c r="VFP19" s="43"/>
      <c r="VFQ19" s="43"/>
      <c r="VFR19" s="43"/>
      <c r="VFS19" s="43"/>
      <c r="VFT19" s="43"/>
      <c r="VFU19" s="43"/>
      <c r="VFV19" s="43"/>
      <c r="VFW19" s="43"/>
      <c r="VFX19" s="43"/>
      <c r="VFY19" s="43"/>
      <c r="VFZ19" s="43"/>
      <c r="VGA19" s="43"/>
      <c r="VGB19" s="43"/>
      <c r="VGC19" s="43"/>
      <c r="VGD19" s="43"/>
      <c r="VGE19" s="43"/>
      <c r="VGF19" s="43"/>
      <c r="VGG19" s="43"/>
      <c r="VGH19" s="43"/>
      <c r="VGI19" s="43"/>
      <c r="VGJ19" s="43"/>
      <c r="VGK19" s="43"/>
      <c r="VGL19" s="43"/>
      <c r="VGM19" s="43"/>
      <c r="VGN19" s="43"/>
      <c r="VGO19" s="43"/>
      <c r="VGP19" s="43"/>
      <c r="VGQ19" s="43"/>
      <c r="VGR19" s="43"/>
      <c r="VGS19" s="43"/>
      <c r="VGT19" s="43"/>
      <c r="VGU19" s="43"/>
      <c r="VGV19" s="43"/>
      <c r="VGW19" s="43"/>
      <c r="VGX19" s="43"/>
      <c r="VGY19" s="43"/>
      <c r="VGZ19" s="43"/>
      <c r="VHA19" s="43"/>
      <c r="VHB19" s="43"/>
      <c r="VHC19" s="43"/>
      <c r="VHD19" s="43"/>
      <c r="VHE19" s="43"/>
      <c r="VHF19" s="43"/>
      <c r="VHG19" s="43"/>
      <c r="VHH19" s="43"/>
      <c r="VHI19" s="43"/>
      <c r="VHJ19" s="43"/>
      <c r="VHK19" s="43"/>
      <c r="VHL19" s="43"/>
      <c r="VHM19" s="43"/>
      <c r="VHN19" s="43"/>
      <c r="VHO19" s="43"/>
      <c r="VHP19" s="43"/>
      <c r="VHQ19" s="43"/>
      <c r="VHR19" s="43"/>
      <c r="VHS19" s="43"/>
      <c r="VHT19" s="43"/>
      <c r="VHU19" s="43"/>
      <c r="VHV19" s="43"/>
      <c r="VHW19" s="43"/>
      <c r="VHX19" s="43"/>
      <c r="VHY19" s="43"/>
      <c r="VHZ19" s="43"/>
      <c r="VIA19" s="43"/>
      <c r="VIB19" s="43"/>
      <c r="VIC19" s="43"/>
      <c r="VID19" s="43"/>
      <c r="VIE19" s="43"/>
      <c r="VIF19" s="43"/>
      <c r="VIG19" s="43"/>
      <c r="VIH19" s="43"/>
      <c r="VII19" s="43"/>
      <c r="VIJ19" s="43"/>
      <c r="VIK19" s="43"/>
      <c r="VIL19" s="43"/>
      <c r="VIM19" s="43"/>
      <c r="VIN19" s="43"/>
      <c r="VIO19" s="43"/>
      <c r="VIP19" s="43"/>
      <c r="VIQ19" s="43"/>
      <c r="VIR19" s="43"/>
      <c r="VIS19" s="43"/>
      <c r="VIT19" s="43"/>
      <c r="VIU19" s="43"/>
      <c r="VIV19" s="43"/>
      <c r="VIW19" s="43"/>
      <c r="VIX19" s="43"/>
      <c r="VIY19" s="43"/>
      <c r="VIZ19" s="43"/>
      <c r="VJA19" s="43"/>
      <c r="VJB19" s="43"/>
      <c r="VJC19" s="43"/>
      <c r="VJD19" s="43"/>
      <c r="VJE19" s="43"/>
      <c r="VJF19" s="43"/>
      <c r="VJG19" s="43"/>
      <c r="VJH19" s="43"/>
      <c r="VJI19" s="43"/>
      <c r="VJJ19" s="43"/>
      <c r="VJK19" s="43"/>
      <c r="VJL19" s="43"/>
      <c r="VJM19" s="43"/>
      <c r="VJN19" s="43"/>
      <c r="VJO19" s="43"/>
      <c r="VJP19" s="43"/>
      <c r="VJQ19" s="43"/>
      <c r="VJR19" s="43"/>
      <c r="VJS19" s="43"/>
      <c r="VJT19" s="43"/>
      <c r="VJU19" s="43"/>
      <c r="VJV19" s="43"/>
      <c r="VJW19" s="43"/>
      <c r="VJX19" s="43"/>
      <c r="VJY19" s="43"/>
      <c r="VJZ19" s="43"/>
      <c r="VKA19" s="43"/>
      <c r="VKB19" s="43"/>
      <c r="VKC19" s="43"/>
      <c r="VKD19" s="43"/>
      <c r="VKE19" s="43"/>
      <c r="VKF19" s="43"/>
      <c r="VKG19" s="43"/>
      <c r="VKH19" s="43"/>
      <c r="VKI19" s="43"/>
      <c r="VKJ19" s="43"/>
      <c r="VKK19" s="43"/>
      <c r="VKL19" s="43"/>
      <c r="VKM19" s="43"/>
      <c r="VKN19" s="43"/>
      <c r="VKO19" s="43"/>
      <c r="VKP19" s="43"/>
      <c r="VKQ19" s="43"/>
      <c r="VKR19" s="43"/>
      <c r="VKS19" s="43"/>
      <c r="VKT19" s="43"/>
      <c r="VKU19" s="43"/>
      <c r="VKV19" s="43"/>
      <c r="VKW19" s="43"/>
      <c r="VKX19" s="43"/>
      <c r="VKY19" s="43"/>
      <c r="VKZ19" s="43"/>
      <c r="VLA19" s="43"/>
      <c r="VLB19" s="43"/>
      <c r="VLC19" s="43"/>
      <c r="VLD19" s="43"/>
      <c r="VLE19" s="43"/>
      <c r="VLF19" s="43"/>
      <c r="VLG19" s="43"/>
      <c r="VLH19" s="43"/>
      <c r="VLI19" s="43"/>
      <c r="VLJ19" s="43"/>
      <c r="VLK19" s="43"/>
      <c r="VLL19" s="43"/>
      <c r="VLM19" s="43"/>
      <c r="VLN19" s="43"/>
      <c r="VLO19" s="43"/>
      <c r="VLP19" s="43"/>
      <c r="VLQ19" s="43"/>
      <c r="VLR19" s="43"/>
      <c r="VLS19" s="43"/>
      <c r="VLT19" s="43"/>
      <c r="VLU19" s="43"/>
      <c r="VLV19" s="43"/>
      <c r="VLW19" s="43"/>
      <c r="VLX19" s="43"/>
      <c r="VLY19" s="43"/>
      <c r="VLZ19" s="43"/>
      <c r="VMA19" s="43"/>
      <c r="VMB19" s="43"/>
      <c r="VMC19" s="43"/>
      <c r="VMD19" s="43"/>
      <c r="VME19" s="43"/>
      <c r="VMF19" s="43"/>
      <c r="VMG19" s="43"/>
      <c r="VMH19" s="43"/>
      <c r="VMI19" s="43"/>
      <c r="VMJ19" s="43"/>
      <c r="VMK19" s="43"/>
      <c r="VML19" s="43"/>
      <c r="VMM19" s="43"/>
      <c r="VMN19" s="43"/>
      <c r="VMO19" s="43"/>
      <c r="VMP19" s="43"/>
      <c r="VMQ19" s="43"/>
      <c r="VMR19" s="43"/>
      <c r="VMS19" s="43"/>
      <c r="VMT19" s="43"/>
      <c r="VMU19" s="43"/>
      <c r="VMV19" s="43"/>
      <c r="VMW19" s="43"/>
      <c r="VMX19" s="43"/>
      <c r="VMY19" s="43"/>
      <c r="VMZ19" s="43"/>
      <c r="VNA19" s="43"/>
      <c r="VNB19" s="43"/>
      <c r="VNC19" s="43"/>
      <c r="VND19" s="43"/>
      <c r="VNE19" s="43"/>
      <c r="VNF19" s="43"/>
      <c r="VNG19" s="43"/>
      <c r="VNH19" s="43"/>
      <c r="VNI19" s="43"/>
      <c r="VNJ19" s="43"/>
      <c r="VNK19" s="43"/>
      <c r="VNL19" s="43"/>
      <c r="VNM19" s="43"/>
      <c r="VNN19" s="43"/>
      <c r="VNO19" s="43"/>
      <c r="VNP19" s="43"/>
      <c r="VNQ19" s="43"/>
      <c r="VNR19" s="43"/>
      <c r="VNS19" s="43"/>
      <c r="VNT19" s="43"/>
      <c r="VNU19" s="43"/>
      <c r="VNV19" s="43"/>
      <c r="VNW19" s="43"/>
      <c r="VNX19" s="43"/>
      <c r="VNY19" s="43"/>
      <c r="VNZ19" s="43"/>
      <c r="VOA19" s="43"/>
      <c r="VOB19" s="43"/>
      <c r="VOC19" s="43"/>
      <c r="VOD19" s="43"/>
      <c r="VOE19" s="43"/>
      <c r="VOF19" s="43"/>
      <c r="VOG19" s="43"/>
      <c r="VOH19" s="43"/>
      <c r="VOI19" s="43"/>
      <c r="VOJ19" s="43"/>
      <c r="VOK19" s="43"/>
      <c r="VOL19" s="43"/>
      <c r="VOM19" s="43"/>
      <c r="VON19" s="43"/>
      <c r="VOO19" s="43"/>
      <c r="VOP19" s="43"/>
      <c r="VOQ19" s="43"/>
      <c r="VOR19" s="43"/>
      <c r="VOS19" s="43"/>
      <c r="VOT19" s="43"/>
      <c r="VOU19" s="43"/>
      <c r="VOV19" s="43"/>
      <c r="VOW19" s="43"/>
      <c r="VOX19" s="43"/>
      <c r="VOY19" s="43"/>
      <c r="VOZ19" s="43"/>
      <c r="VPA19" s="43"/>
      <c r="VPB19" s="43"/>
      <c r="VPC19" s="43"/>
      <c r="VPD19" s="43"/>
      <c r="VPE19" s="43"/>
      <c r="VPF19" s="43"/>
      <c r="VPG19" s="43"/>
      <c r="VPH19" s="43"/>
      <c r="VPI19" s="43"/>
      <c r="VPJ19" s="43"/>
      <c r="VPK19" s="43"/>
      <c r="VPL19" s="43"/>
      <c r="VPM19" s="43"/>
      <c r="VPN19" s="43"/>
      <c r="VPO19" s="43"/>
      <c r="VPP19" s="43"/>
      <c r="VPQ19" s="43"/>
      <c r="VPR19" s="43"/>
      <c r="VPS19" s="43"/>
      <c r="VPT19" s="43"/>
      <c r="VPU19" s="43"/>
      <c r="VPV19" s="43"/>
      <c r="VPW19" s="43"/>
      <c r="VPX19" s="43"/>
      <c r="VPY19" s="43"/>
      <c r="VPZ19" s="43"/>
      <c r="VQA19" s="43"/>
      <c r="VQB19" s="43"/>
      <c r="VQC19" s="43"/>
      <c r="VQD19" s="43"/>
      <c r="VQE19" s="43"/>
      <c r="VQF19" s="43"/>
      <c r="VQG19" s="43"/>
      <c r="VQH19" s="43"/>
      <c r="VQI19" s="43"/>
      <c r="VQJ19" s="43"/>
      <c r="VQK19" s="43"/>
      <c r="VQL19" s="43"/>
      <c r="VQM19" s="43"/>
      <c r="VQN19" s="43"/>
      <c r="VQO19" s="43"/>
      <c r="VQP19" s="43"/>
      <c r="VQQ19" s="43"/>
      <c r="VQR19" s="43"/>
      <c r="VQS19" s="43"/>
      <c r="VQT19" s="43"/>
      <c r="VQU19" s="43"/>
      <c r="VQV19" s="43"/>
      <c r="VQW19" s="43"/>
      <c r="VQX19" s="43"/>
      <c r="VQY19" s="43"/>
      <c r="VQZ19" s="43"/>
      <c r="VRA19" s="43"/>
      <c r="VRB19" s="43"/>
      <c r="VRC19" s="43"/>
      <c r="VRD19" s="43"/>
      <c r="VRE19" s="43"/>
      <c r="VRF19" s="43"/>
      <c r="VRG19" s="43"/>
      <c r="VRH19" s="43"/>
      <c r="VRI19" s="43"/>
      <c r="VRJ19" s="43"/>
      <c r="VRK19" s="43"/>
      <c r="VRL19" s="43"/>
      <c r="VRM19" s="43"/>
      <c r="VRN19" s="43"/>
      <c r="VRO19" s="43"/>
      <c r="VRP19" s="43"/>
      <c r="VRQ19" s="43"/>
      <c r="VRR19" s="43"/>
      <c r="VRS19" s="43"/>
      <c r="VRT19" s="43"/>
      <c r="VRU19" s="43"/>
      <c r="VRV19" s="43"/>
      <c r="VRW19" s="43"/>
      <c r="VRX19" s="43"/>
      <c r="VRY19" s="43"/>
      <c r="VRZ19" s="43"/>
      <c r="VSA19" s="43"/>
      <c r="VSB19" s="43"/>
      <c r="VSC19" s="43"/>
      <c r="VSD19" s="43"/>
      <c r="VSE19" s="43"/>
      <c r="VSF19" s="43"/>
      <c r="VSG19" s="43"/>
      <c r="VSH19" s="43"/>
      <c r="VSI19" s="43"/>
      <c r="VSJ19" s="43"/>
      <c r="VSK19" s="43"/>
      <c r="VSL19" s="43"/>
      <c r="VSM19" s="43"/>
      <c r="VSN19" s="43"/>
      <c r="VSO19" s="43"/>
      <c r="VSP19" s="43"/>
      <c r="VSQ19" s="43"/>
      <c r="VSR19" s="43"/>
      <c r="VSS19" s="43"/>
      <c r="VST19" s="43"/>
      <c r="VSU19" s="43"/>
      <c r="VSV19" s="43"/>
      <c r="VSW19" s="43"/>
      <c r="VSX19" s="43"/>
      <c r="VSY19" s="43"/>
      <c r="VSZ19" s="43"/>
      <c r="VTA19" s="43"/>
      <c r="VTB19" s="43"/>
      <c r="VTC19" s="43"/>
      <c r="VTD19" s="43"/>
      <c r="VTE19" s="43"/>
      <c r="VTF19" s="43"/>
      <c r="VTG19" s="43"/>
      <c r="VTH19" s="43"/>
      <c r="VTI19" s="43"/>
      <c r="VTJ19" s="43"/>
      <c r="VTK19" s="43"/>
      <c r="VTL19" s="43"/>
      <c r="VTM19" s="43"/>
      <c r="VTN19" s="43"/>
      <c r="VTO19" s="43"/>
      <c r="VTP19" s="43"/>
      <c r="VTQ19" s="43"/>
      <c r="VTR19" s="43"/>
      <c r="VTS19" s="43"/>
      <c r="VTT19" s="43"/>
      <c r="VTU19" s="43"/>
      <c r="VTV19" s="43"/>
      <c r="VTW19" s="43"/>
      <c r="VTX19" s="43"/>
      <c r="VTY19" s="43"/>
      <c r="VTZ19" s="43"/>
      <c r="VUA19" s="43"/>
      <c r="VUB19" s="43"/>
      <c r="VUC19" s="43"/>
      <c r="VUD19" s="43"/>
      <c r="VUE19" s="43"/>
      <c r="VUF19" s="43"/>
      <c r="VUG19" s="43"/>
      <c r="VUH19" s="43"/>
      <c r="VUI19" s="43"/>
      <c r="VUJ19" s="43"/>
      <c r="VUK19" s="43"/>
      <c r="VUL19" s="43"/>
      <c r="VUM19" s="43"/>
      <c r="VUN19" s="43"/>
      <c r="VUO19" s="43"/>
      <c r="VUP19" s="43"/>
      <c r="VUQ19" s="43"/>
      <c r="VUR19" s="43"/>
      <c r="VUS19" s="43"/>
      <c r="VUT19" s="43"/>
      <c r="VUU19" s="43"/>
      <c r="VUV19" s="43"/>
      <c r="VUW19" s="43"/>
      <c r="VUX19" s="43"/>
      <c r="VUY19" s="43"/>
      <c r="VUZ19" s="43"/>
      <c r="VVA19" s="43"/>
      <c r="VVB19" s="43"/>
      <c r="VVC19" s="43"/>
      <c r="VVD19" s="43"/>
      <c r="VVE19" s="43"/>
      <c r="VVF19" s="43"/>
      <c r="VVG19" s="43"/>
      <c r="VVH19" s="43"/>
      <c r="VVI19" s="43"/>
      <c r="VVJ19" s="43"/>
      <c r="VVK19" s="43"/>
      <c r="VVL19" s="43"/>
      <c r="VVM19" s="43"/>
      <c r="VVN19" s="43"/>
      <c r="VVO19" s="43"/>
      <c r="VVP19" s="43"/>
      <c r="VVQ19" s="43"/>
      <c r="VVR19" s="43"/>
      <c r="VVS19" s="43"/>
      <c r="VVT19" s="43"/>
      <c r="VVU19" s="43"/>
      <c r="VVV19" s="43"/>
      <c r="VVW19" s="43"/>
      <c r="VVX19" s="43"/>
      <c r="VVY19" s="43"/>
      <c r="VVZ19" s="43"/>
      <c r="VWA19" s="43"/>
      <c r="VWB19" s="43"/>
      <c r="VWC19" s="43"/>
      <c r="VWD19" s="43"/>
      <c r="VWE19" s="43"/>
      <c r="VWF19" s="43"/>
      <c r="VWG19" s="43"/>
      <c r="VWH19" s="43"/>
      <c r="VWI19" s="43"/>
      <c r="VWJ19" s="43"/>
      <c r="VWK19" s="43"/>
      <c r="VWL19" s="43"/>
      <c r="VWM19" s="43"/>
      <c r="VWN19" s="43"/>
      <c r="VWO19" s="43"/>
      <c r="VWP19" s="43"/>
      <c r="VWQ19" s="43"/>
      <c r="VWR19" s="43"/>
      <c r="VWS19" s="43"/>
      <c r="VWT19" s="43"/>
      <c r="VWU19" s="43"/>
      <c r="VWV19" s="43"/>
      <c r="VWW19" s="43"/>
      <c r="VWX19" s="43"/>
      <c r="VWY19" s="43"/>
      <c r="VWZ19" s="43"/>
      <c r="VXA19" s="43"/>
      <c r="VXB19" s="43"/>
      <c r="VXC19" s="43"/>
      <c r="VXD19" s="43"/>
      <c r="VXE19" s="43"/>
      <c r="VXF19" s="43"/>
      <c r="VXG19" s="43"/>
      <c r="VXH19" s="43"/>
      <c r="VXI19" s="43"/>
      <c r="VXJ19" s="43"/>
      <c r="VXK19" s="43"/>
      <c r="VXL19" s="43"/>
      <c r="VXM19" s="43"/>
      <c r="VXN19" s="43"/>
      <c r="VXO19" s="43"/>
      <c r="VXP19" s="43"/>
      <c r="VXQ19" s="43"/>
      <c r="VXR19" s="43"/>
      <c r="VXS19" s="43"/>
      <c r="VXT19" s="43"/>
      <c r="VXU19" s="43"/>
      <c r="VXV19" s="43"/>
      <c r="VXW19" s="43"/>
      <c r="VXX19" s="43"/>
      <c r="VXY19" s="43"/>
      <c r="VXZ19" s="43"/>
      <c r="VYA19" s="43"/>
      <c r="VYB19" s="43"/>
      <c r="VYC19" s="43"/>
      <c r="VYD19" s="43"/>
      <c r="VYE19" s="43"/>
      <c r="VYF19" s="43"/>
      <c r="VYG19" s="43"/>
      <c r="VYH19" s="43"/>
      <c r="VYI19" s="43"/>
      <c r="VYJ19" s="43"/>
      <c r="VYK19" s="43"/>
      <c r="VYL19" s="43"/>
      <c r="VYM19" s="43"/>
      <c r="VYN19" s="43"/>
      <c r="VYO19" s="43"/>
      <c r="VYP19" s="43"/>
      <c r="VYQ19" s="43"/>
      <c r="VYR19" s="43"/>
      <c r="VYS19" s="43"/>
      <c r="VYT19" s="43"/>
      <c r="VYU19" s="43"/>
      <c r="VYV19" s="43"/>
      <c r="VYW19" s="43"/>
      <c r="VYX19" s="43"/>
      <c r="VYY19" s="43"/>
      <c r="VYZ19" s="43"/>
      <c r="VZA19" s="43"/>
      <c r="VZB19" s="43"/>
      <c r="VZC19" s="43"/>
      <c r="VZD19" s="43"/>
      <c r="VZE19" s="43"/>
      <c r="VZF19" s="43"/>
      <c r="VZG19" s="43"/>
      <c r="VZH19" s="43"/>
      <c r="VZI19" s="43"/>
      <c r="VZJ19" s="43"/>
      <c r="VZK19" s="43"/>
      <c r="VZL19" s="43"/>
      <c r="VZM19" s="43"/>
      <c r="VZN19" s="43"/>
      <c r="VZO19" s="43"/>
      <c r="VZP19" s="43"/>
      <c r="VZQ19" s="43"/>
      <c r="VZR19" s="43"/>
      <c r="VZS19" s="43"/>
      <c r="VZT19" s="43"/>
      <c r="VZU19" s="43"/>
      <c r="VZV19" s="43"/>
      <c r="VZW19" s="43"/>
      <c r="VZX19" s="43"/>
      <c r="VZY19" s="43"/>
      <c r="VZZ19" s="43"/>
      <c r="WAA19" s="43"/>
      <c r="WAB19" s="43"/>
      <c r="WAC19" s="43"/>
      <c r="WAD19" s="43"/>
      <c r="WAE19" s="43"/>
      <c r="WAF19" s="43"/>
      <c r="WAG19" s="43"/>
      <c r="WAH19" s="43"/>
      <c r="WAI19" s="43"/>
      <c r="WAJ19" s="43"/>
      <c r="WAK19" s="43"/>
      <c r="WAL19" s="43"/>
      <c r="WAM19" s="43"/>
      <c r="WAN19" s="43"/>
      <c r="WAO19" s="43"/>
      <c r="WAP19" s="43"/>
      <c r="WAQ19" s="43"/>
      <c r="WAR19" s="43"/>
      <c r="WAS19" s="43"/>
      <c r="WAT19" s="43"/>
      <c r="WAU19" s="43"/>
      <c r="WAV19" s="43"/>
      <c r="WAW19" s="43"/>
      <c r="WAX19" s="43"/>
      <c r="WAY19" s="43"/>
      <c r="WAZ19" s="43"/>
      <c r="WBA19" s="43"/>
      <c r="WBB19" s="43"/>
      <c r="WBC19" s="43"/>
      <c r="WBD19" s="43"/>
      <c r="WBE19" s="43"/>
      <c r="WBF19" s="43"/>
      <c r="WBG19" s="43"/>
      <c r="WBH19" s="43"/>
      <c r="WBI19" s="43"/>
      <c r="WBJ19" s="43"/>
      <c r="WBK19" s="43"/>
      <c r="WBL19" s="43"/>
      <c r="WBM19" s="43"/>
      <c r="WBN19" s="43"/>
      <c r="WBO19" s="43"/>
      <c r="WBP19" s="43"/>
      <c r="WBQ19" s="43"/>
      <c r="WBR19" s="43"/>
      <c r="WBS19" s="43"/>
      <c r="WBT19" s="43"/>
      <c r="WBU19" s="43"/>
      <c r="WBV19" s="43"/>
      <c r="WBW19" s="43"/>
      <c r="WBX19" s="43"/>
      <c r="WBY19" s="43"/>
      <c r="WBZ19" s="43"/>
      <c r="WCA19" s="43"/>
      <c r="WCB19" s="43"/>
      <c r="WCC19" s="43"/>
      <c r="WCD19" s="43"/>
      <c r="WCE19" s="43"/>
      <c r="WCF19" s="43"/>
      <c r="WCG19" s="43"/>
      <c r="WCH19" s="43"/>
      <c r="WCI19" s="43"/>
      <c r="WCJ19" s="43"/>
      <c r="WCK19" s="43"/>
      <c r="WCL19" s="43"/>
      <c r="WCM19" s="43"/>
      <c r="WCN19" s="43"/>
      <c r="WCO19" s="43"/>
      <c r="WCP19" s="43"/>
      <c r="WCQ19" s="43"/>
      <c r="WCR19" s="43"/>
      <c r="WCS19" s="43"/>
      <c r="WCT19" s="43"/>
      <c r="WCU19" s="43"/>
      <c r="WCV19" s="43"/>
      <c r="WCW19" s="43"/>
      <c r="WCX19" s="43"/>
      <c r="WCY19" s="43"/>
      <c r="WCZ19" s="43"/>
      <c r="WDA19" s="43"/>
      <c r="WDB19" s="43"/>
      <c r="WDC19" s="43"/>
      <c r="WDD19" s="43"/>
      <c r="WDE19" s="43"/>
      <c r="WDF19" s="43"/>
      <c r="WDG19" s="43"/>
      <c r="WDH19" s="43"/>
      <c r="WDI19" s="43"/>
      <c r="WDJ19" s="43"/>
      <c r="WDK19" s="43"/>
      <c r="WDL19" s="43"/>
      <c r="WDM19" s="43"/>
      <c r="WDN19" s="43"/>
      <c r="WDO19" s="43"/>
      <c r="WDP19" s="43"/>
      <c r="WDQ19" s="43"/>
      <c r="WDR19" s="43"/>
      <c r="WDS19" s="43"/>
      <c r="WDT19" s="43"/>
      <c r="WDU19" s="43"/>
      <c r="WDV19" s="43"/>
      <c r="WDW19" s="43"/>
      <c r="WDX19" s="43"/>
      <c r="WDY19" s="43"/>
      <c r="WDZ19" s="43"/>
      <c r="WEA19" s="43"/>
      <c r="WEB19" s="43"/>
      <c r="WEC19" s="43"/>
      <c r="WED19" s="43"/>
      <c r="WEE19" s="43"/>
      <c r="WEF19" s="43"/>
      <c r="WEG19" s="43"/>
      <c r="WEH19" s="43"/>
      <c r="WEI19" s="43"/>
      <c r="WEJ19" s="43"/>
      <c r="WEK19" s="43"/>
      <c r="WEL19" s="43"/>
      <c r="WEM19" s="43"/>
      <c r="WEN19" s="43"/>
      <c r="WEO19" s="43"/>
      <c r="WEP19" s="43"/>
      <c r="WEQ19" s="43"/>
      <c r="WER19" s="43"/>
      <c r="WES19" s="43"/>
      <c r="WET19" s="43"/>
      <c r="WEU19" s="43"/>
      <c r="WEV19" s="43"/>
      <c r="WEW19" s="43"/>
      <c r="WEX19" s="43"/>
      <c r="WEY19" s="43"/>
      <c r="WEZ19" s="43"/>
      <c r="WFA19" s="43"/>
      <c r="WFB19" s="43"/>
      <c r="WFC19" s="43"/>
      <c r="WFD19" s="43"/>
      <c r="WFE19" s="43"/>
      <c r="WFF19" s="43"/>
      <c r="WFG19" s="43"/>
      <c r="WFH19" s="43"/>
      <c r="WFI19" s="43"/>
      <c r="WFJ19" s="43"/>
      <c r="WFK19" s="43"/>
      <c r="WFL19" s="43"/>
      <c r="WFM19" s="43"/>
      <c r="WFN19" s="43"/>
      <c r="WFO19" s="43"/>
      <c r="WFP19" s="43"/>
      <c r="WFQ19" s="43"/>
      <c r="WFR19" s="43"/>
      <c r="WFS19" s="43"/>
      <c r="WFT19" s="43"/>
      <c r="WFU19" s="43"/>
      <c r="WFV19" s="43"/>
      <c r="WFW19" s="43"/>
      <c r="WFX19" s="43"/>
      <c r="WFY19" s="43"/>
      <c r="WFZ19" s="43"/>
      <c r="WGA19" s="43"/>
      <c r="WGB19" s="43"/>
      <c r="WGC19" s="43"/>
      <c r="WGD19" s="43"/>
      <c r="WGE19" s="43"/>
      <c r="WGF19" s="43"/>
      <c r="WGG19" s="43"/>
      <c r="WGH19" s="43"/>
      <c r="WGI19" s="43"/>
      <c r="WGJ19" s="43"/>
      <c r="WGK19" s="43"/>
      <c r="WGL19" s="43"/>
      <c r="WGM19" s="43"/>
      <c r="WGN19" s="43"/>
      <c r="WGO19" s="43"/>
      <c r="WGP19" s="43"/>
      <c r="WGQ19" s="43"/>
      <c r="WGR19" s="43"/>
      <c r="WGS19" s="43"/>
      <c r="WGT19" s="43"/>
      <c r="WGU19" s="43"/>
      <c r="WGV19" s="43"/>
      <c r="WGW19" s="43"/>
      <c r="WGX19" s="43"/>
      <c r="WGY19" s="43"/>
      <c r="WGZ19" s="43"/>
      <c r="WHA19" s="43"/>
      <c r="WHB19" s="43"/>
      <c r="WHC19" s="43"/>
      <c r="WHD19" s="43"/>
      <c r="WHE19" s="43"/>
      <c r="WHF19" s="43"/>
      <c r="WHG19" s="43"/>
      <c r="WHH19" s="43"/>
      <c r="WHI19" s="43"/>
      <c r="WHJ19" s="43"/>
      <c r="WHK19" s="43"/>
      <c r="WHL19" s="43"/>
      <c r="WHM19" s="43"/>
      <c r="WHN19" s="43"/>
      <c r="WHO19" s="43"/>
      <c r="WHP19" s="43"/>
      <c r="WHQ19" s="43"/>
      <c r="WHR19" s="43"/>
      <c r="WHS19" s="43"/>
      <c r="WHT19" s="43"/>
      <c r="WHU19" s="43"/>
      <c r="WHV19" s="43"/>
      <c r="WHW19" s="43"/>
      <c r="WHX19" s="43"/>
      <c r="WHY19" s="43"/>
      <c r="WHZ19" s="43"/>
      <c r="WIA19" s="43"/>
      <c r="WIB19" s="43"/>
      <c r="WIC19" s="43"/>
      <c r="WID19" s="43"/>
      <c r="WIE19" s="43"/>
      <c r="WIF19" s="43"/>
      <c r="WIG19" s="43"/>
      <c r="WIH19" s="43"/>
      <c r="WII19" s="43"/>
      <c r="WIJ19" s="43"/>
      <c r="WIK19" s="43"/>
      <c r="WIL19" s="43"/>
      <c r="WIM19" s="43"/>
      <c r="WIN19" s="43"/>
      <c r="WIO19" s="43"/>
      <c r="WIP19" s="43"/>
      <c r="WIQ19" s="43"/>
      <c r="WIR19" s="43"/>
      <c r="WIS19" s="43"/>
      <c r="WIT19" s="43"/>
      <c r="WIU19" s="43"/>
      <c r="WIV19" s="43"/>
      <c r="WIW19" s="43"/>
      <c r="WIX19" s="43"/>
      <c r="WIY19" s="43"/>
      <c r="WIZ19" s="43"/>
      <c r="WJA19" s="43"/>
      <c r="WJB19" s="43"/>
      <c r="WJC19" s="43"/>
      <c r="WJD19" s="43"/>
      <c r="WJE19" s="43"/>
      <c r="WJF19" s="43"/>
      <c r="WJG19" s="43"/>
      <c r="WJH19" s="43"/>
      <c r="WJI19" s="43"/>
      <c r="WJJ19" s="43"/>
      <c r="WJK19" s="43"/>
      <c r="WJL19" s="43"/>
      <c r="WJM19" s="43"/>
      <c r="WJN19" s="43"/>
      <c r="WJO19" s="43"/>
      <c r="WJP19" s="43"/>
      <c r="WJQ19" s="43"/>
      <c r="WJR19" s="43"/>
      <c r="WJS19" s="43"/>
      <c r="WJT19" s="43"/>
      <c r="WJU19" s="43"/>
      <c r="WJV19" s="43"/>
      <c r="WJW19" s="43"/>
      <c r="WJX19" s="43"/>
      <c r="WJY19" s="43"/>
      <c r="WJZ19" s="43"/>
      <c r="WKA19" s="43"/>
      <c r="WKB19" s="43"/>
      <c r="WKC19" s="43"/>
      <c r="WKD19" s="43"/>
      <c r="WKE19" s="43"/>
      <c r="WKF19" s="43"/>
      <c r="WKG19" s="43"/>
      <c r="WKH19" s="43"/>
      <c r="WKI19" s="43"/>
      <c r="WKJ19" s="43"/>
      <c r="WKK19" s="43"/>
      <c r="WKL19" s="43"/>
      <c r="WKM19" s="43"/>
      <c r="WKN19" s="43"/>
      <c r="WKO19" s="43"/>
      <c r="WKP19" s="43"/>
      <c r="WKQ19" s="43"/>
      <c r="WKR19" s="43"/>
      <c r="WKS19" s="43"/>
      <c r="WKT19" s="43"/>
      <c r="WKU19" s="43"/>
      <c r="WKV19" s="43"/>
      <c r="WKW19" s="43"/>
      <c r="WKX19" s="43"/>
      <c r="WKY19" s="43"/>
      <c r="WKZ19" s="43"/>
      <c r="WLA19" s="43"/>
      <c r="WLB19" s="43"/>
      <c r="WLC19" s="43"/>
      <c r="WLD19" s="43"/>
      <c r="WLE19" s="43"/>
      <c r="WLF19" s="43"/>
      <c r="WLG19" s="43"/>
      <c r="WLH19" s="43"/>
      <c r="WLI19" s="43"/>
      <c r="WLJ19" s="43"/>
      <c r="WLK19" s="43"/>
      <c r="WLL19" s="43"/>
      <c r="WLM19" s="43"/>
      <c r="WLN19" s="43"/>
      <c r="WLO19" s="43"/>
      <c r="WLP19" s="43"/>
      <c r="WLQ19" s="43"/>
      <c r="WLR19" s="43"/>
      <c r="WLS19" s="43"/>
      <c r="WLT19" s="43"/>
      <c r="WLU19" s="43"/>
      <c r="WLV19" s="43"/>
      <c r="WLW19" s="43"/>
      <c r="WLX19" s="43"/>
      <c r="WLY19" s="43"/>
      <c r="WLZ19" s="43"/>
      <c r="WMA19" s="43"/>
      <c r="WMB19" s="43"/>
      <c r="WMC19" s="43"/>
      <c r="WMD19" s="43"/>
      <c r="WME19" s="43"/>
      <c r="WMF19" s="43"/>
      <c r="WMG19" s="43"/>
      <c r="WMH19" s="43"/>
      <c r="WMI19" s="43"/>
      <c r="WMJ19" s="43"/>
      <c r="WMK19" s="43"/>
      <c r="WML19" s="43"/>
      <c r="WMM19" s="43"/>
      <c r="WMN19" s="43"/>
      <c r="WMO19" s="43"/>
      <c r="WMP19" s="43"/>
      <c r="WMQ19" s="43"/>
      <c r="WMR19" s="43"/>
      <c r="WMS19" s="43"/>
      <c r="WMT19" s="43"/>
      <c r="WMU19" s="43"/>
      <c r="WMV19" s="43"/>
      <c r="WMW19" s="43"/>
      <c r="WMX19" s="43"/>
      <c r="WMY19" s="43"/>
      <c r="WMZ19" s="43"/>
      <c r="WNA19" s="43"/>
      <c r="WNB19" s="43"/>
      <c r="WNC19" s="43"/>
      <c r="WND19" s="43"/>
      <c r="WNE19" s="43"/>
      <c r="WNF19" s="43"/>
      <c r="WNG19" s="43"/>
      <c r="WNH19" s="43"/>
      <c r="WNI19" s="43"/>
      <c r="WNJ19" s="43"/>
      <c r="WNK19" s="43"/>
      <c r="WNL19" s="43"/>
      <c r="WNM19" s="43"/>
      <c r="WNN19" s="43"/>
      <c r="WNO19" s="43"/>
      <c r="WNP19" s="43"/>
      <c r="WNQ19" s="43"/>
      <c r="WNR19" s="43"/>
      <c r="WNS19" s="43"/>
      <c r="WNT19" s="43"/>
      <c r="WNU19" s="43"/>
      <c r="WNV19" s="43"/>
      <c r="WNW19" s="43"/>
      <c r="WNX19" s="43"/>
      <c r="WNY19" s="43"/>
      <c r="WNZ19" s="43"/>
      <c r="WOA19" s="43"/>
      <c r="WOB19" s="43"/>
      <c r="WOC19" s="43"/>
      <c r="WOD19" s="43"/>
      <c r="WOE19" s="43"/>
      <c r="WOF19" s="43"/>
      <c r="WOG19" s="43"/>
      <c r="WOH19" s="43"/>
      <c r="WOI19" s="43"/>
      <c r="WOJ19" s="43"/>
      <c r="WOK19" s="43"/>
      <c r="WOL19" s="43"/>
      <c r="WOM19" s="43"/>
      <c r="WON19" s="43"/>
      <c r="WOO19" s="43"/>
      <c r="WOP19" s="43"/>
      <c r="WOQ19" s="43"/>
      <c r="WOR19" s="43"/>
      <c r="WOS19" s="43"/>
      <c r="WOT19" s="43"/>
      <c r="WOU19" s="43"/>
      <c r="WOV19" s="43"/>
      <c r="WOW19" s="43"/>
      <c r="WOX19" s="43"/>
      <c r="WOY19" s="43"/>
      <c r="WOZ19" s="43"/>
      <c r="WPA19" s="43"/>
      <c r="WPB19" s="43"/>
      <c r="WPC19" s="43"/>
      <c r="WPD19" s="43"/>
      <c r="WPE19" s="43"/>
      <c r="WPF19" s="43"/>
      <c r="WPG19" s="43"/>
      <c r="WPH19" s="43"/>
      <c r="WPI19" s="43"/>
      <c r="WPJ19" s="43"/>
      <c r="WPK19" s="43"/>
      <c r="WPL19" s="43"/>
      <c r="WPM19" s="43"/>
      <c r="WPN19" s="43"/>
      <c r="WPO19" s="43"/>
      <c r="WPP19" s="43"/>
      <c r="WPQ19" s="43"/>
      <c r="WPR19" s="43"/>
      <c r="WPS19" s="43"/>
      <c r="WPT19" s="43"/>
      <c r="WPU19" s="43"/>
      <c r="WPV19" s="43"/>
      <c r="WPW19" s="43"/>
      <c r="WPX19" s="43"/>
      <c r="WPY19" s="43"/>
      <c r="WPZ19" s="43"/>
      <c r="WQA19" s="43"/>
      <c r="WQB19" s="43"/>
      <c r="WQC19" s="43"/>
      <c r="WQD19" s="43"/>
      <c r="WQE19" s="43"/>
      <c r="WQF19" s="43"/>
      <c r="WQG19" s="43"/>
      <c r="WQH19" s="43"/>
      <c r="WQI19" s="43"/>
      <c r="WQJ19" s="43"/>
      <c r="WQK19" s="43"/>
      <c r="WQL19" s="43"/>
      <c r="WQM19" s="43"/>
      <c r="WQN19" s="43"/>
      <c r="WQO19" s="43"/>
      <c r="WQP19" s="43"/>
      <c r="WQQ19" s="43"/>
      <c r="WQR19" s="43"/>
      <c r="WQS19" s="43"/>
      <c r="WQT19" s="43"/>
      <c r="WQU19" s="43"/>
      <c r="WQV19" s="43"/>
      <c r="WQW19" s="43"/>
      <c r="WQX19" s="43"/>
      <c r="WQY19" s="43"/>
      <c r="WQZ19" s="43"/>
      <c r="WRA19" s="43"/>
      <c r="WRB19" s="43"/>
      <c r="WRC19" s="43"/>
      <c r="WRD19" s="43"/>
      <c r="WRE19" s="43"/>
      <c r="WRF19" s="43"/>
      <c r="WRG19" s="43"/>
      <c r="WRH19" s="43"/>
      <c r="WRI19" s="43"/>
      <c r="WRJ19" s="43"/>
      <c r="WRK19" s="43"/>
      <c r="WRL19" s="43"/>
      <c r="WRM19" s="43"/>
      <c r="WRN19" s="43"/>
      <c r="WRO19" s="43"/>
      <c r="WRP19" s="43"/>
      <c r="WRQ19" s="43"/>
      <c r="WRR19" s="43"/>
      <c r="WRS19" s="43"/>
      <c r="WRT19" s="43"/>
      <c r="WRU19" s="43"/>
      <c r="WRV19" s="43"/>
      <c r="WRW19" s="43"/>
      <c r="WRX19" s="43"/>
      <c r="WRY19" s="43"/>
      <c r="WRZ19" s="43"/>
      <c r="WSA19" s="43"/>
      <c r="WSB19" s="43"/>
      <c r="WSC19" s="43"/>
      <c r="WSD19" s="43"/>
      <c r="WSE19" s="43"/>
      <c r="WSF19" s="43"/>
      <c r="WSG19" s="43"/>
      <c r="WSH19" s="43"/>
      <c r="WSI19" s="43"/>
      <c r="WSJ19" s="43"/>
      <c r="WSK19" s="43"/>
      <c r="WSL19" s="43"/>
      <c r="WSM19" s="43"/>
      <c r="WSN19" s="43"/>
      <c r="WSO19" s="43"/>
      <c r="WSP19" s="43"/>
      <c r="WSQ19" s="43"/>
      <c r="WSR19" s="43"/>
      <c r="WSS19" s="43"/>
      <c r="WST19" s="43"/>
      <c r="WSU19" s="43"/>
      <c r="WSV19" s="43"/>
      <c r="WSW19" s="43"/>
      <c r="WSX19" s="43"/>
      <c r="WSY19" s="43"/>
      <c r="WSZ19" s="43"/>
      <c r="WTA19" s="43"/>
      <c r="WTB19" s="43"/>
      <c r="WTC19" s="43"/>
      <c r="WTD19" s="43"/>
      <c r="WTE19" s="43"/>
      <c r="WTF19" s="43"/>
      <c r="WTG19" s="43"/>
      <c r="WTH19" s="43"/>
      <c r="WTI19" s="43"/>
      <c r="WTJ19" s="43"/>
      <c r="WTK19" s="43"/>
      <c r="WTL19" s="43"/>
      <c r="WTM19" s="43"/>
      <c r="WTN19" s="43"/>
      <c r="WTO19" s="43"/>
      <c r="WTP19" s="43"/>
      <c r="WTQ19" s="43"/>
      <c r="WTR19" s="43"/>
      <c r="WTS19" s="43"/>
      <c r="WTT19" s="43"/>
      <c r="WTU19" s="43"/>
      <c r="WTV19" s="43"/>
      <c r="WTW19" s="43"/>
      <c r="WTX19" s="43"/>
      <c r="WTY19" s="43"/>
      <c r="WTZ19" s="43"/>
      <c r="WUA19" s="43"/>
      <c r="WUB19" s="43"/>
      <c r="WUC19" s="43"/>
      <c r="WUD19" s="43"/>
      <c r="WUE19" s="43"/>
      <c r="WUF19" s="43"/>
      <c r="WUG19" s="43"/>
      <c r="WUH19" s="43"/>
      <c r="WUI19" s="43"/>
      <c r="WUJ19" s="43"/>
      <c r="WUK19" s="43"/>
      <c r="WUL19" s="43"/>
      <c r="WUM19" s="43"/>
      <c r="WUN19" s="43"/>
      <c r="WUO19" s="43"/>
      <c r="WUP19" s="43"/>
      <c r="WUQ19" s="43"/>
      <c r="WUR19" s="43"/>
      <c r="WUS19" s="43"/>
      <c r="WUT19" s="43"/>
      <c r="WUU19" s="43"/>
      <c r="WUV19" s="43"/>
      <c r="WUW19" s="43"/>
      <c r="WUX19" s="43"/>
      <c r="WUY19" s="43"/>
      <c r="WUZ19" s="43"/>
      <c r="WVA19" s="43"/>
      <c r="WVB19" s="43"/>
      <c r="WVC19" s="43"/>
      <c r="WVD19" s="43"/>
      <c r="WVE19" s="43"/>
      <c r="WVF19" s="43"/>
      <c r="WVG19" s="43"/>
      <c r="WVH19" s="43"/>
      <c r="WVI19" s="43"/>
      <c r="WVJ19" s="43"/>
      <c r="WVK19" s="43"/>
      <c r="WVL19" s="43"/>
      <c r="WVM19" s="43"/>
      <c r="WVN19" s="43"/>
      <c r="WVO19" s="43"/>
      <c r="WVP19" s="43"/>
      <c r="WVQ19" s="43"/>
      <c r="WVR19" s="43"/>
      <c r="WVS19" s="43"/>
      <c r="WVT19" s="43"/>
      <c r="WVU19" s="43"/>
      <c r="WVV19" s="43"/>
      <c r="WVW19" s="43"/>
      <c r="WVX19" s="43"/>
      <c r="WVY19" s="43"/>
      <c r="WVZ19" s="43"/>
      <c r="WWA19" s="43"/>
      <c r="WWB19" s="43"/>
      <c r="WWC19" s="43"/>
      <c r="WWD19" s="43"/>
      <c r="WWE19" s="43"/>
      <c r="WWF19" s="43"/>
      <c r="WWG19" s="43"/>
      <c r="WWH19" s="43"/>
      <c r="WWI19" s="43"/>
      <c r="WWJ19" s="43"/>
      <c r="WWK19" s="43"/>
      <c r="WWL19" s="43"/>
      <c r="WWM19" s="43"/>
      <c r="WWN19" s="43"/>
      <c r="WWO19" s="43"/>
      <c r="WWP19" s="43"/>
      <c r="WWQ19" s="43"/>
      <c r="WWR19" s="43"/>
      <c r="WWS19" s="43"/>
      <c r="WWT19" s="43"/>
      <c r="WWU19" s="43"/>
      <c r="WWV19" s="43"/>
      <c r="WWW19" s="43"/>
      <c r="WWX19" s="43"/>
      <c r="WWY19" s="43"/>
      <c r="WWZ19" s="43"/>
      <c r="WXA19" s="43"/>
      <c r="WXB19" s="43"/>
      <c r="WXC19" s="43"/>
      <c r="WXD19" s="43"/>
      <c r="WXE19" s="43"/>
      <c r="WXF19" s="43"/>
      <c r="WXG19" s="43"/>
      <c r="WXH19" s="43"/>
      <c r="WXI19" s="43"/>
      <c r="WXJ19" s="43"/>
      <c r="WXK19" s="43"/>
      <c r="WXL19" s="43"/>
      <c r="WXM19" s="43"/>
      <c r="WXN19" s="43"/>
      <c r="WXO19" s="43"/>
      <c r="WXP19" s="43"/>
      <c r="WXQ19" s="43"/>
      <c r="WXR19" s="43"/>
      <c r="WXS19" s="43"/>
      <c r="WXT19" s="43"/>
      <c r="WXU19" s="43"/>
      <c r="WXV19" s="43"/>
      <c r="WXW19" s="43"/>
      <c r="WXX19" s="43"/>
      <c r="WXY19" s="43"/>
      <c r="WXZ19" s="43"/>
      <c r="WYA19" s="43"/>
      <c r="WYB19" s="43"/>
      <c r="WYC19" s="43"/>
      <c r="WYD19" s="43"/>
      <c r="WYE19" s="43"/>
      <c r="WYF19" s="43"/>
      <c r="WYG19" s="43"/>
      <c r="WYH19" s="43"/>
      <c r="WYI19" s="43"/>
      <c r="WYJ19" s="43"/>
      <c r="WYK19" s="43"/>
      <c r="WYL19" s="43"/>
      <c r="WYM19" s="43"/>
      <c r="WYN19" s="43"/>
      <c r="WYO19" s="43"/>
      <c r="WYP19" s="43"/>
      <c r="WYQ19" s="43"/>
      <c r="WYR19" s="43"/>
      <c r="WYS19" s="43"/>
      <c r="WYT19" s="43"/>
      <c r="WYU19" s="43"/>
      <c r="WYV19" s="43"/>
      <c r="WYW19" s="43"/>
      <c r="WYX19" s="43"/>
      <c r="WYY19" s="43"/>
      <c r="WYZ19" s="43"/>
      <c r="WZA19" s="43"/>
      <c r="WZB19" s="43"/>
      <c r="WZC19" s="43"/>
      <c r="WZD19" s="43"/>
      <c r="WZE19" s="43"/>
      <c r="WZF19" s="43"/>
      <c r="WZG19" s="43"/>
      <c r="WZH19" s="43"/>
      <c r="WZI19" s="43"/>
      <c r="WZJ19" s="43"/>
      <c r="WZK19" s="43"/>
      <c r="WZL19" s="43"/>
      <c r="WZM19" s="43"/>
      <c r="WZN19" s="43"/>
      <c r="WZO19" s="43"/>
      <c r="WZP19" s="43"/>
      <c r="WZQ19" s="43"/>
      <c r="WZR19" s="43"/>
      <c r="WZS19" s="43"/>
      <c r="WZT19" s="43"/>
      <c r="WZU19" s="43"/>
      <c r="WZV19" s="43"/>
      <c r="WZW19" s="43"/>
      <c r="WZX19" s="43"/>
      <c r="WZY19" s="43"/>
      <c r="WZZ19" s="43"/>
      <c r="XAA19" s="43"/>
      <c r="XAB19" s="43"/>
      <c r="XAC19" s="43"/>
      <c r="XAD19" s="43"/>
      <c r="XAE19" s="43"/>
      <c r="XAF19" s="43"/>
      <c r="XAG19" s="43"/>
      <c r="XAH19" s="43"/>
      <c r="XAI19" s="43"/>
      <c r="XAJ19" s="43"/>
      <c r="XAK19" s="43"/>
      <c r="XAL19" s="43"/>
      <c r="XAM19" s="43"/>
      <c r="XAN19" s="43"/>
      <c r="XAO19" s="43"/>
      <c r="XAP19" s="43"/>
      <c r="XAQ19" s="43"/>
      <c r="XAR19" s="43"/>
      <c r="XAS19" s="43"/>
      <c r="XAT19" s="43"/>
      <c r="XAU19" s="43"/>
      <c r="XAV19" s="43"/>
      <c r="XAW19" s="43"/>
      <c r="XAX19" s="43"/>
      <c r="XAY19" s="43"/>
      <c r="XAZ19" s="43"/>
      <c r="XBA19" s="43"/>
      <c r="XBB19" s="43"/>
      <c r="XBC19" s="43"/>
      <c r="XBD19" s="43"/>
      <c r="XBE19" s="43"/>
      <c r="XBF19" s="43"/>
      <c r="XBG19" s="43"/>
      <c r="XBH19" s="43"/>
      <c r="XBI19" s="43"/>
      <c r="XBJ19" s="43"/>
      <c r="XBK19" s="43"/>
      <c r="XBL19" s="43"/>
      <c r="XBM19" s="43"/>
      <c r="XBN19" s="43"/>
      <c r="XBO19" s="43"/>
      <c r="XBP19" s="43"/>
      <c r="XBQ19" s="43"/>
      <c r="XBR19" s="43"/>
      <c r="XBS19" s="43"/>
      <c r="XBT19" s="43"/>
      <c r="XBU19" s="43"/>
      <c r="XBV19" s="43"/>
      <c r="XBW19" s="43"/>
      <c r="XBX19" s="43"/>
      <c r="XBY19" s="43"/>
      <c r="XBZ19" s="43"/>
      <c r="XCA19" s="43"/>
      <c r="XCB19" s="43"/>
      <c r="XCC19" s="43"/>
      <c r="XCD19" s="43"/>
      <c r="XCE19" s="43"/>
      <c r="XCF19" s="43"/>
      <c r="XCG19" s="43"/>
      <c r="XCH19" s="43"/>
      <c r="XCI19" s="43"/>
      <c r="XCJ19" s="43"/>
      <c r="XCK19" s="43"/>
      <c r="XCL19" s="43"/>
      <c r="XCM19" s="43"/>
      <c r="XCN19" s="43"/>
      <c r="XCO19" s="43"/>
      <c r="XCP19" s="43"/>
      <c r="XCQ19" s="43"/>
      <c r="XCR19" s="43"/>
      <c r="XCS19" s="43"/>
      <c r="XCT19" s="43"/>
      <c r="XCU19" s="43"/>
      <c r="XCV19" s="43"/>
      <c r="XCW19" s="43"/>
      <c r="XCX19" s="43"/>
      <c r="XCY19" s="43"/>
      <c r="XCZ19" s="43"/>
      <c r="XDA19" s="43"/>
      <c r="XDB19" s="43"/>
      <c r="XDC19" s="43"/>
      <c r="XDD19" s="43"/>
      <c r="XDE19" s="43"/>
      <c r="XDF19" s="43"/>
      <c r="XDG19" s="43"/>
      <c r="XDH19" s="43"/>
      <c r="XDI19" s="43"/>
      <c r="XDJ19" s="43"/>
      <c r="XDK19" s="43"/>
      <c r="XDL19" s="43"/>
      <c r="XDM19" s="43"/>
      <c r="XDN19" s="43"/>
      <c r="XDO19" s="43"/>
      <c r="XDP19" s="43"/>
      <c r="XDQ19" s="43"/>
      <c r="XDR19" s="43"/>
      <c r="XDS19" s="43"/>
      <c r="XDT19" s="43"/>
      <c r="XDU19" s="43"/>
      <c r="XDV19" s="43"/>
      <c r="XDW19" s="43"/>
      <c r="XDX19" s="43"/>
      <c r="XDY19" s="43"/>
      <c r="XDZ19" s="43"/>
      <c r="XEA19" s="43"/>
      <c r="XEB19" s="43"/>
      <c r="XEC19" s="43"/>
      <c r="XED19" s="43"/>
      <c r="XEE19" s="43"/>
      <c r="XEF19" s="43"/>
      <c r="XEG19" s="43"/>
      <c r="XEH19" s="43"/>
      <c r="XEI19" s="43"/>
      <c r="XEJ19" s="43"/>
      <c r="XEK19" s="43"/>
      <c r="XEL19" s="43"/>
      <c r="XEM19" s="43"/>
      <c r="XEN19" s="43"/>
      <c r="XEO19" s="43"/>
      <c r="XEP19" s="43"/>
      <c r="XEQ19" s="43"/>
      <c r="XER19" s="43"/>
      <c r="XES19" s="43"/>
      <c r="XET19" s="43"/>
      <c r="XEU19" s="43"/>
      <c r="XEV19" s="43"/>
      <c r="XEW19" s="43"/>
      <c r="XEX19" s="43"/>
      <c r="XEY19" s="43"/>
      <c r="XEZ19" s="43"/>
      <c r="XFA19" s="43"/>
      <c r="XFB19" s="43"/>
    </row>
    <row r="20" spans="1:16382" s="44" customFormat="1" ht="55.5" customHeight="1">
      <c r="A20" s="96"/>
      <c r="B20" s="132"/>
      <c r="C20" s="133"/>
      <c r="D20" s="14"/>
      <c r="E20" s="49"/>
      <c r="F20" s="7"/>
      <c r="G20" s="7"/>
      <c r="H20" s="10"/>
      <c r="I20" s="43"/>
      <c r="J20" s="43"/>
      <c r="K20" s="43"/>
      <c r="L20" s="43"/>
      <c r="M20" s="43"/>
      <c r="N20" s="43"/>
      <c r="O20" s="43"/>
      <c r="P20" s="43"/>
      <c r="Q20" s="43"/>
      <c r="R20" s="43"/>
      <c r="S20" s="43"/>
      <c r="T20" s="43"/>
      <c r="U20" s="43"/>
      <c r="V20" s="43"/>
      <c r="W20" s="43"/>
      <c r="X20" s="43"/>
      <c r="Y20" s="43"/>
      <c r="Z20" s="43"/>
      <c r="AA20" s="43"/>
      <c r="AB20" s="43"/>
      <c r="AC20" s="43"/>
      <c r="AD20" s="43"/>
      <c r="AE20" s="43"/>
      <c r="AF20" s="43"/>
      <c r="AG20" s="43"/>
      <c r="AH20" s="43"/>
      <c r="AI20" s="43"/>
      <c r="AJ20" s="43"/>
      <c r="AK20" s="43"/>
      <c r="AL20" s="43"/>
      <c r="AM20" s="43"/>
      <c r="AN20" s="43"/>
      <c r="AO20" s="43"/>
      <c r="AP20" s="43"/>
      <c r="AQ20" s="43"/>
      <c r="AR20" s="43"/>
      <c r="AS20" s="43"/>
      <c r="AT20" s="43"/>
      <c r="AU20" s="43"/>
      <c r="AV20" s="43"/>
      <c r="AW20" s="43"/>
      <c r="AX20" s="43"/>
      <c r="AY20" s="43"/>
      <c r="AZ20" s="43"/>
      <c r="BA20" s="43"/>
      <c r="BB20" s="43"/>
      <c r="BC20" s="43"/>
      <c r="BD20" s="43"/>
      <c r="BE20" s="43"/>
      <c r="BF20" s="43"/>
      <c r="BG20" s="43"/>
      <c r="BH20" s="43"/>
      <c r="BI20" s="43"/>
      <c r="BJ20" s="43"/>
      <c r="BK20" s="43"/>
      <c r="BL20" s="43"/>
      <c r="BM20" s="43"/>
      <c r="BN20" s="43"/>
      <c r="BO20" s="43"/>
      <c r="BP20" s="43"/>
      <c r="BQ20" s="43"/>
      <c r="BR20" s="43"/>
      <c r="BS20" s="43"/>
      <c r="BT20" s="43"/>
      <c r="BU20" s="43"/>
      <c r="BV20" s="43"/>
      <c r="BW20" s="43"/>
      <c r="BX20" s="43"/>
      <c r="BY20" s="43"/>
      <c r="BZ20" s="43"/>
      <c r="CA20" s="43"/>
      <c r="CB20" s="43"/>
      <c r="CC20" s="43"/>
      <c r="CD20" s="43"/>
      <c r="CE20" s="43"/>
      <c r="CF20" s="43"/>
      <c r="CG20" s="43"/>
      <c r="CH20" s="43"/>
      <c r="CI20" s="43"/>
      <c r="CJ20" s="43"/>
      <c r="CK20" s="43"/>
      <c r="CL20" s="43"/>
      <c r="CM20" s="43"/>
      <c r="CN20" s="43"/>
      <c r="CO20" s="43"/>
      <c r="CP20" s="43"/>
      <c r="CQ20" s="43"/>
      <c r="CR20" s="43"/>
      <c r="CS20" s="43"/>
      <c r="CT20" s="43"/>
      <c r="CU20" s="43"/>
      <c r="CV20" s="43"/>
      <c r="CW20" s="43"/>
      <c r="CX20" s="43"/>
      <c r="CY20" s="43"/>
      <c r="CZ20" s="43"/>
      <c r="DA20" s="43"/>
      <c r="DB20" s="43"/>
      <c r="DC20" s="43"/>
      <c r="DD20" s="43"/>
      <c r="DE20" s="43"/>
      <c r="DF20" s="43"/>
      <c r="DG20" s="43"/>
      <c r="DH20" s="43"/>
      <c r="DI20" s="43"/>
      <c r="DJ20" s="43"/>
      <c r="DK20" s="43"/>
      <c r="DL20" s="43"/>
      <c r="DM20" s="43"/>
      <c r="DN20" s="43"/>
      <c r="DO20" s="43"/>
      <c r="DP20" s="43"/>
      <c r="DQ20" s="43"/>
      <c r="DR20" s="43"/>
      <c r="DS20" s="43"/>
      <c r="DT20" s="43"/>
      <c r="DU20" s="43"/>
      <c r="DV20" s="43"/>
      <c r="DW20" s="43"/>
      <c r="DX20" s="43"/>
      <c r="DY20" s="43"/>
      <c r="DZ20" s="43"/>
      <c r="EA20" s="43"/>
      <c r="EB20" s="43"/>
      <c r="EC20" s="43"/>
      <c r="ED20" s="43"/>
      <c r="EE20" s="43"/>
      <c r="EF20" s="43"/>
      <c r="EG20" s="43"/>
      <c r="EH20" s="43"/>
      <c r="EI20" s="43"/>
      <c r="EJ20" s="43"/>
      <c r="EK20" s="43"/>
      <c r="EL20" s="43"/>
      <c r="EM20" s="43"/>
      <c r="EN20" s="43"/>
      <c r="EO20" s="43"/>
      <c r="EP20" s="43"/>
      <c r="EQ20" s="43"/>
      <c r="ER20" s="43"/>
      <c r="ES20" s="43"/>
      <c r="ET20" s="43"/>
      <c r="EU20" s="43"/>
      <c r="EV20" s="43"/>
      <c r="EW20" s="43"/>
      <c r="EX20" s="43"/>
      <c r="EY20" s="43"/>
      <c r="EZ20" s="43"/>
      <c r="FA20" s="43"/>
      <c r="FB20" s="43"/>
      <c r="FC20" s="43"/>
      <c r="FD20" s="43"/>
      <c r="FE20" s="43"/>
      <c r="FF20" s="43"/>
      <c r="FG20" s="43"/>
      <c r="FH20" s="43"/>
      <c r="FI20" s="43"/>
      <c r="FJ20" s="43"/>
      <c r="FK20" s="43"/>
      <c r="FL20" s="43"/>
      <c r="FM20" s="43"/>
      <c r="FN20" s="43"/>
      <c r="FO20" s="43"/>
      <c r="FP20" s="43"/>
      <c r="FQ20" s="43"/>
      <c r="FR20" s="43"/>
      <c r="FS20" s="43"/>
      <c r="FT20" s="43"/>
      <c r="FU20" s="43"/>
      <c r="FV20" s="43"/>
      <c r="FW20" s="43"/>
      <c r="FX20" s="43"/>
      <c r="FY20" s="43"/>
      <c r="FZ20" s="43"/>
      <c r="GA20" s="43"/>
      <c r="GB20" s="43"/>
      <c r="GC20" s="43"/>
      <c r="GD20" s="43"/>
      <c r="GE20" s="43"/>
      <c r="GF20" s="43"/>
      <c r="GG20" s="43"/>
      <c r="GH20" s="43"/>
      <c r="GI20" s="43"/>
      <c r="GJ20" s="43"/>
      <c r="GK20" s="43"/>
      <c r="GL20" s="43"/>
      <c r="GM20" s="43"/>
      <c r="GN20" s="43"/>
      <c r="GO20" s="43"/>
      <c r="GP20" s="43"/>
      <c r="GQ20" s="43"/>
      <c r="GR20" s="43"/>
      <c r="GS20" s="43"/>
      <c r="GT20" s="43"/>
      <c r="GU20" s="43"/>
      <c r="GV20" s="43"/>
      <c r="GW20" s="43"/>
      <c r="GX20" s="43"/>
      <c r="GY20" s="43"/>
      <c r="GZ20" s="43"/>
      <c r="HA20" s="43"/>
      <c r="HB20" s="43"/>
      <c r="HC20" s="43"/>
      <c r="HD20" s="43"/>
      <c r="HE20" s="43"/>
      <c r="HF20" s="43"/>
      <c r="HG20" s="43"/>
      <c r="HH20" s="43"/>
      <c r="HI20" s="43"/>
      <c r="HJ20" s="43"/>
      <c r="HK20" s="43"/>
      <c r="HL20" s="43"/>
      <c r="HM20" s="43"/>
      <c r="HN20" s="43"/>
      <c r="HO20" s="43"/>
      <c r="HP20" s="43"/>
      <c r="HQ20" s="43"/>
      <c r="HR20" s="43"/>
      <c r="HS20" s="43"/>
      <c r="HT20" s="43"/>
      <c r="HU20" s="43"/>
      <c r="HV20" s="43"/>
      <c r="HW20" s="43"/>
      <c r="HX20" s="43"/>
      <c r="HY20" s="43"/>
      <c r="HZ20" s="43"/>
      <c r="IA20" s="43"/>
      <c r="IB20" s="43"/>
      <c r="IC20" s="43"/>
      <c r="ID20" s="43"/>
      <c r="IE20" s="43"/>
      <c r="IF20" s="43"/>
      <c r="IG20" s="43"/>
      <c r="IH20" s="43"/>
      <c r="II20" s="43"/>
      <c r="IJ20" s="43"/>
      <c r="IK20" s="43"/>
      <c r="IL20" s="43"/>
      <c r="IM20" s="43"/>
      <c r="IN20" s="43"/>
      <c r="IO20" s="43"/>
      <c r="IP20" s="43"/>
      <c r="IQ20" s="43"/>
      <c r="IR20" s="43"/>
      <c r="IS20" s="43"/>
      <c r="IT20" s="43"/>
      <c r="IU20" s="43"/>
      <c r="IV20" s="43"/>
      <c r="IW20" s="43"/>
      <c r="IX20" s="43"/>
      <c r="IY20" s="43"/>
      <c r="IZ20" s="43"/>
      <c r="JA20" s="43"/>
      <c r="JB20" s="43"/>
      <c r="JC20" s="43"/>
      <c r="JD20" s="43"/>
      <c r="JE20" s="43"/>
      <c r="JF20" s="43"/>
      <c r="JG20" s="43"/>
      <c r="JH20" s="43"/>
      <c r="JI20" s="43"/>
      <c r="JJ20" s="43"/>
      <c r="JK20" s="43"/>
      <c r="JL20" s="43"/>
      <c r="JM20" s="43"/>
      <c r="JN20" s="43"/>
      <c r="JO20" s="43"/>
      <c r="JP20" s="43"/>
      <c r="JQ20" s="43"/>
      <c r="JR20" s="43"/>
      <c r="JS20" s="43"/>
      <c r="JT20" s="43"/>
      <c r="JU20" s="43"/>
      <c r="JV20" s="43"/>
      <c r="JW20" s="43"/>
      <c r="JX20" s="43"/>
      <c r="JY20" s="43"/>
      <c r="JZ20" s="43"/>
      <c r="KA20" s="43"/>
      <c r="KB20" s="43"/>
      <c r="KC20" s="43"/>
      <c r="KD20" s="43"/>
      <c r="KE20" s="43"/>
      <c r="KF20" s="43"/>
      <c r="KG20" s="43"/>
      <c r="KH20" s="43"/>
      <c r="KI20" s="43"/>
      <c r="KJ20" s="43"/>
      <c r="KK20" s="43"/>
      <c r="KL20" s="43"/>
      <c r="KM20" s="43"/>
      <c r="KN20" s="43"/>
      <c r="KO20" s="43"/>
      <c r="KP20" s="43"/>
      <c r="KQ20" s="43"/>
      <c r="KR20" s="43"/>
      <c r="KS20" s="43"/>
      <c r="KT20" s="43"/>
      <c r="KU20" s="43"/>
      <c r="KV20" s="43"/>
      <c r="KW20" s="43"/>
      <c r="KX20" s="43"/>
      <c r="KY20" s="43"/>
      <c r="KZ20" s="43"/>
      <c r="LA20" s="43"/>
      <c r="LB20" s="43"/>
      <c r="LC20" s="43"/>
      <c r="LD20" s="43"/>
      <c r="LE20" s="43"/>
      <c r="LF20" s="43"/>
      <c r="LG20" s="43"/>
      <c r="LH20" s="43"/>
      <c r="LI20" s="43"/>
      <c r="LJ20" s="43"/>
      <c r="LK20" s="43"/>
      <c r="LL20" s="43"/>
      <c r="LM20" s="43"/>
      <c r="LN20" s="43"/>
      <c r="LO20" s="43"/>
      <c r="LP20" s="43"/>
      <c r="LQ20" s="43"/>
      <c r="LR20" s="43"/>
      <c r="LS20" s="43"/>
      <c r="LT20" s="43"/>
      <c r="LU20" s="43"/>
      <c r="LV20" s="43"/>
      <c r="LW20" s="43"/>
      <c r="LX20" s="43"/>
      <c r="LY20" s="43"/>
      <c r="LZ20" s="43"/>
      <c r="MA20" s="43"/>
      <c r="MB20" s="43"/>
      <c r="MC20" s="43"/>
      <c r="MD20" s="43"/>
      <c r="ME20" s="43"/>
      <c r="MF20" s="43"/>
      <c r="MG20" s="43"/>
      <c r="MH20" s="43"/>
      <c r="MI20" s="43"/>
      <c r="MJ20" s="43"/>
      <c r="MK20" s="43"/>
      <c r="ML20" s="43"/>
      <c r="MM20" s="43"/>
      <c r="MN20" s="43"/>
      <c r="MO20" s="43"/>
      <c r="MP20" s="43"/>
      <c r="MQ20" s="43"/>
      <c r="MR20" s="43"/>
      <c r="MS20" s="43"/>
      <c r="MT20" s="43"/>
      <c r="MU20" s="43"/>
      <c r="MV20" s="43"/>
      <c r="MW20" s="43"/>
      <c r="MX20" s="43"/>
      <c r="MY20" s="43"/>
      <c r="MZ20" s="43"/>
      <c r="NA20" s="43"/>
      <c r="NB20" s="43"/>
      <c r="NC20" s="43"/>
      <c r="ND20" s="43"/>
      <c r="NE20" s="43"/>
      <c r="NF20" s="43"/>
      <c r="NG20" s="43"/>
      <c r="NH20" s="43"/>
      <c r="NI20" s="43"/>
      <c r="NJ20" s="43"/>
      <c r="NK20" s="43"/>
      <c r="NL20" s="43"/>
      <c r="NM20" s="43"/>
      <c r="NN20" s="43"/>
      <c r="NO20" s="43"/>
      <c r="NP20" s="43"/>
      <c r="NQ20" s="43"/>
      <c r="NR20" s="43"/>
      <c r="NS20" s="43"/>
      <c r="NT20" s="43"/>
      <c r="NU20" s="43"/>
      <c r="NV20" s="43"/>
      <c r="NW20" s="43"/>
      <c r="NX20" s="43"/>
      <c r="NY20" s="43"/>
      <c r="NZ20" s="43"/>
      <c r="OA20" s="43"/>
      <c r="OB20" s="43"/>
      <c r="OC20" s="43"/>
      <c r="OD20" s="43"/>
      <c r="OE20" s="43"/>
      <c r="OF20" s="43"/>
      <c r="OG20" s="43"/>
      <c r="OH20" s="43"/>
      <c r="OI20" s="43"/>
      <c r="OJ20" s="43"/>
      <c r="OK20" s="43"/>
      <c r="OL20" s="43"/>
      <c r="OM20" s="43"/>
      <c r="ON20" s="43"/>
      <c r="OO20" s="43"/>
      <c r="OP20" s="43"/>
      <c r="OQ20" s="43"/>
      <c r="OR20" s="43"/>
      <c r="OS20" s="43"/>
      <c r="OT20" s="43"/>
      <c r="OU20" s="43"/>
      <c r="OV20" s="43"/>
      <c r="OW20" s="43"/>
      <c r="OX20" s="43"/>
      <c r="OY20" s="43"/>
      <c r="OZ20" s="43"/>
      <c r="PA20" s="43"/>
      <c r="PB20" s="43"/>
      <c r="PC20" s="43"/>
      <c r="PD20" s="43"/>
      <c r="PE20" s="43"/>
      <c r="PF20" s="43"/>
      <c r="PG20" s="43"/>
      <c r="PH20" s="43"/>
      <c r="PI20" s="43"/>
      <c r="PJ20" s="43"/>
      <c r="PK20" s="43"/>
      <c r="PL20" s="43"/>
      <c r="PM20" s="43"/>
      <c r="PN20" s="43"/>
      <c r="PO20" s="43"/>
      <c r="PP20" s="43"/>
      <c r="PQ20" s="43"/>
      <c r="PR20" s="43"/>
      <c r="PS20" s="43"/>
      <c r="PT20" s="43"/>
      <c r="PU20" s="43"/>
      <c r="PV20" s="43"/>
      <c r="PW20" s="43"/>
      <c r="PX20" s="43"/>
      <c r="PY20" s="43"/>
      <c r="PZ20" s="43"/>
      <c r="QA20" s="43"/>
      <c r="QB20" s="43"/>
      <c r="QC20" s="43"/>
      <c r="QD20" s="43"/>
      <c r="QE20" s="43"/>
      <c r="QF20" s="43"/>
      <c r="QG20" s="43"/>
      <c r="QH20" s="43"/>
      <c r="QI20" s="43"/>
      <c r="QJ20" s="43"/>
      <c r="QK20" s="43"/>
      <c r="QL20" s="43"/>
      <c r="QM20" s="43"/>
      <c r="QN20" s="43"/>
      <c r="QO20" s="43"/>
      <c r="QP20" s="43"/>
      <c r="QQ20" s="43"/>
      <c r="QR20" s="43"/>
      <c r="QS20" s="43"/>
      <c r="QT20" s="43"/>
      <c r="QU20" s="43"/>
      <c r="QV20" s="43"/>
      <c r="QW20" s="43"/>
      <c r="QX20" s="43"/>
      <c r="QY20" s="43"/>
      <c r="QZ20" s="43"/>
      <c r="RA20" s="43"/>
      <c r="RB20" s="43"/>
      <c r="RC20" s="43"/>
      <c r="RD20" s="43"/>
      <c r="RE20" s="43"/>
      <c r="RF20" s="43"/>
      <c r="RG20" s="43"/>
      <c r="RH20" s="43"/>
      <c r="RI20" s="43"/>
      <c r="RJ20" s="43"/>
      <c r="RK20" s="43"/>
      <c r="RL20" s="43"/>
      <c r="RM20" s="43"/>
      <c r="RN20" s="43"/>
      <c r="RO20" s="43"/>
      <c r="RP20" s="43"/>
      <c r="RQ20" s="43"/>
      <c r="RR20" s="43"/>
      <c r="RS20" s="43"/>
      <c r="RT20" s="43"/>
      <c r="RU20" s="43"/>
      <c r="RV20" s="43"/>
      <c r="RW20" s="43"/>
      <c r="RX20" s="43"/>
      <c r="RY20" s="43"/>
      <c r="RZ20" s="43"/>
      <c r="SA20" s="43"/>
      <c r="SB20" s="43"/>
      <c r="SC20" s="43"/>
      <c r="SD20" s="43"/>
      <c r="SE20" s="43"/>
      <c r="SF20" s="43"/>
      <c r="SG20" s="43"/>
      <c r="SH20" s="43"/>
      <c r="SI20" s="43"/>
      <c r="SJ20" s="43"/>
      <c r="SK20" s="43"/>
      <c r="SL20" s="43"/>
      <c r="SM20" s="43"/>
      <c r="SN20" s="43"/>
      <c r="SO20" s="43"/>
      <c r="SP20" s="43"/>
      <c r="SQ20" s="43"/>
      <c r="SR20" s="43"/>
      <c r="SS20" s="43"/>
      <c r="ST20" s="43"/>
      <c r="SU20" s="43"/>
      <c r="SV20" s="43"/>
      <c r="SW20" s="43"/>
      <c r="SX20" s="43"/>
      <c r="SY20" s="43"/>
      <c r="SZ20" s="43"/>
      <c r="TA20" s="43"/>
      <c r="TB20" s="43"/>
      <c r="TC20" s="43"/>
      <c r="TD20" s="43"/>
      <c r="TE20" s="43"/>
      <c r="TF20" s="43"/>
      <c r="TG20" s="43"/>
      <c r="TH20" s="43"/>
      <c r="TI20" s="43"/>
      <c r="TJ20" s="43"/>
      <c r="TK20" s="43"/>
      <c r="TL20" s="43"/>
      <c r="TM20" s="43"/>
      <c r="TN20" s="43"/>
      <c r="TO20" s="43"/>
      <c r="TP20" s="43"/>
      <c r="TQ20" s="43"/>
      <c r="TR20" s="43"/>
      <c r="TS20" s="43"/>
      <c r="TT20" s="43"/>
      <c r="TU20" s="43"/>
      <c r="TV20" s="43"/>
      <c r="TW20" s="43"/>
      <c r="TX20" s="43"/>
      <c r="TY20" s="43"/>
      <c r="TZ20" s="43"/>
      <c r="UA20" s="43"/>
      <c r="UB20" s="43"/>
      <c r="UC20" s="43"/>
      <c r="UD20" s="43"/>
      <c r="UE20" s="43"/>
      <c r="UF20" s="43"/>
      <c r="UG20" s="43"/>
      <c r="UH20" s="43"/>
      <c r="UI20" s="43"/>
      <c r="UJ20" s="43"/>
      <c r="UK20" s="43"/>
      <c r="UL20" s="43"/>
      <c r="UM20" s="43"/>
      <c r="UN20" s="43"/>
      <c r="UO20" s="43"/>
      <c r="UP20" s="43"/>
      <c r="UQ20" s="43"/>
      <c r="UR20" s="43"/>
      <c r="US20" s="43"/>
      <c r="UT20" s="43"/>
      <c r="UU20" s="43"/>
      <c r="UV20" s="43"/>
      <c r="UW20" s="43"/>
      <c r="UX20" s="43"/>
      <c r="UY20" s="43"/>
      <c r="UZ20" s="43"/>
      <c r="VA20" s="43"/>
      <c r="VB20" s="43"/>
      <c r="VC20" s="43"/>
      <c r="VD20" s="43"/>
      <c r="VE20" s="43"/>
      <c r="VF20" s="43"/>
      <c r="VG20" s="43"/>
      <c r="VH20" s="43"/>
      <c r="VI20" s="43"/>
      <c r="VJ20" s="43"/>
      <c r="VK20" s="43"/>
      <c r="VL20" s="43"/>
      <c r="VM20" s="43"/>
      <c r="VN20" s="43"/>
      <c r="VO20" s="43"/>
      <c r="VP20" s="43"/>
      <c r="VQ20" s="43"/>
      <c r="VR20" s="43"/>
      <c r="VS20" s="43"/>
      <c r="VT20" s="43"/>
      <c r="VU20" s="43"/>
      <c r="VV20" s="43"/>
      <c r="VW20" s="43"/>
      <c r="VX20" s="43"/>
      <c r="VY20" s="43"/>
      <c r="VZ20" s="43"/>
      <c r="WA20" s="43"/>
      <c r="WB20" s="43"/>
      <c r="WC20" s="43"/>
      <c r="WD20" s="43"/>
      <c r="WE20" s="43"/>
      <c r="WF20" s="43"/>
      <c r="WG20" s="43"/>
      <c r="WH20" s="43"/>
      <c r="WI20" s="43"/>
      <c r="WJ20" s="43"/>
      <c r="WK20" s="43"/>
      <c r="WL20" s="43"/>
      <c r="WM20" s="43"/>
      <c r="WN20" s="43"/>
      <c r="WO20" s="43"/>
      <c r="WP20" s="43"/>
      <c r="WQ20" s="43"/>
      <c r="WR20" s="43"/>
      <c r="WS20" s="43"/>
      <c r="WT20" s="43"/>
      <c r="WU20" s="43"/>
      <c r="WV20" s="43"/>
      <c r="WW20" s="43"/>
      <c r="WX20" s="43"/>
      <c r="WY20" s="43"/>
      <c r="WZ20" s="43"/>
      <c r="XA20" s="43"/>
      <c r="XB20" s="43"/>
      <c r="XC20" s="43"/>
      <c r="XD20" s="43"/>
      <c r="XE20" s="43"/>
      <c r="XF20" s="43"/>
      <c r="XG20" s="43"/>
      <c r="XH20" s="43"/>
      <c r="XI20" s="43"/>
      <c r="XJ20" s="43"/>
      <c r="XK20" s="43"/>
      <c r="XL20" s="43"/>
      <c r="XM20" s="43"/>
      <c r="XN20" s="43"/>
      <c r="XO20" s="43"/>
      <c r="XP20" s="43"/>
      <c r="XQ20" s="43"/>
      <c r="XR20" s="43"/>
      <c r="XS20" s="43"/>
      <c r="XT20" s="43"/>
      <c r="XU20" s="43"/>
      <c r="XV20" s="43"/>
      <c r="XW20" s="43"/>
      <c r="XX20" s="43"/>
      <c r="XY20" s="43"/>
      <c r="XZ20" s="43"/>
      <c r="YA20" s="43"/>
      <c r="YB20" s="43"/>
      <c r="YC20" s="43"/>
      <c r="YD20" s="43"/>
      <c r="YE20" s="43"/>
      <c r="YF20" s="43"/>
      <c r="YG20" s="43"/>
      <c r="YH20" s="43"/>
      <c r="YI20" s="43"/>
      <c r="YJ20" s="43"/>
      <c r="YK20" s="43"/>
      <c r="YL20" s="43"/>
      <c r="YM20" s="43"/>
      <c r="YN20" s="43"/>
      <c r="YO20" s="43"/>
      <c r="YP20" s="43"/>
      <c r="YQ20" s="43"/>
      <c r="YR20" s="43"/>
      <c r="YS20" s="43"/>
      <c r="YT20" s="43"/>
      <c r="YU20" s="43"/>
      <c r="YV20" s="43"/>
      <c r="YW20" s="43"/>
      <c r="YX20" s="43"/>
      <c r="YY20" s="43"/>
      <c r="YZ20" s="43"/>
      <c r="ZA20" s="43"/>
      <c r="ZB20" s="43"/>
      <c r="ZC20" s="43"/>
      <c r="ZD20" s="43"/>
      <c r="ZE20" s="43"/>
      <c r="ZF20" s="43"/>
      <c r="ZG20" s="43"/>
      <c r="ZH20" s="43"/>
      <c r="ZI20" s="43"/>
      <c r="ZJ20" s="43"/>
      <c r="ZK20" s="43"/>
      <c r="ZL20" s="43"/>
      <c r="ZM20" s="43"/>
      <c r="ZN20" s="43"/>
      <c r="ZO20" s="43"/>
      <c r="ZP20" s="43"/>
      <c r="ZQ20" s="43"/>
      <c r="ZR20" s="43"/>
      <c r="ZS20" s="43"/>
      <c r="ZT20" s="43"/>
      <c r="ZU20" s="43"/>
      <c r="ZV20" s="43"/>
      <c r="ZW20" s="43"/>
      <c r="ZX20" s="43"/>
      <c r="ZY20" s="43"/>
      <c r="ZZ20" s="43"/>
      <c r="AAA20" s="43"/>
      <c r="AAB20" s="43"/>
      <c r="AAC20" s="43"/>
      <c r="AAD20" s="43"/>
      <c r="AAE20" s="43"/>
      <c r="AAF20" s="43"/>
      <c r="AAG20" s="43"/>
      <c r="AAH20" s="43"/>
      <c r="AAI20" s="43"/>
      <c r="AAJ20" s="43"/>
      <c r="AAK20" s="43"/>
      <c r="AAL20" s="43"/>
      <c r="AAM20" s="43"/>
      <c r="AAN20" s="43"/>
      <c r="AAO20" s="43"/>
      <c r="AAP20" s="43"/>
      <c r="AAQ20" s="43"/>
      <c r="AAR20" s="43"/>
      <c r="AAS20" s="43"/>
      <c r="AAT20" s="43"/>
      <c r="AAU20" s="43"/>
      <c r="AAV20" s="43"/>
      <c r="AAW20" s="43"/>
      <c r="AAX20" s="43"/>
      <c r="AAY20" s="43"/>
      <c r="AAZ20" s="43"/>
      <c r="ABA20" s="43"/>
      <c r="ABB20" s="43"/>
      <c r="ABC20" s="43"/>
      <c r="ABD20" s="43"/>
      <c r="ABE20" s="43"/>
      <c r="ABF20" s="43"/>
      <c r="ABG20" s="43"/>
      <c r="ABH20" s="43"/>
      <c r="ABI20" s="43"/>
      <c r="ABJ20" s="43"/>
      <c r="ABK20" s="43"/>
      <c r="ABL20" s="43"/>
      <c r="ABM20" s="43"/>
      <c r="ABN20" s="43"/>
      <c r="ABO20" s="43"/>
      <c r="ABP20" s="43"/>
      <c r="ABQ20" s="43"/>
      <c r="ABR20" s="43"/>
      <c r="ABS20" s="43"/>
      <c r="ABT20" s="43"/>
      <c r="ABU20" s="43"/>
      <c r="ABV20" s="43"/>
      <c r="ABW20" s="43"/>
      <c r="ABX20" s="43"/>
      <c r="ABY20" s="43"/>
      <c r="ABZ20" s="43"/>
      <c r="ACA20" s="43"/>
      <c r="ACB20" s="43"/>
      <c r="ACC20" s="43"/>
      <c r="ACD20" s="43"/>
      <c r="ACE20" s="43"/>
      <c r="ACF20" s="43"/>
      <c r="ACG20" s="43"/>
      <c r="ACH20" s="43"/>
      <c r="ACI20" s="43"/>
      <c r="ACJ20" s="43"/>
      <c r="ACK20" s="43"/>
      <c r="ACL20" s="43"/>
      <c r="ACM20" s="43"/>
      <c r="ACN20" s="43"/>
      <c r="ACO20" s="43"/>
      <c r="ACP20" s="43"/>
      <c r="ACQ20" s="43"/>
      <c r="ACR20" s="43"/>
      <c r="ACS20" s="43"/>
      <c r="ACT20" s="43"/>
      <c r="ACU20" s="43"/>
      <c r="ACV20" s="43"/>
      <c r="ACW20" s="43"/>
      <c r="ACX20" s="43"/>
      <c r="ACY20" s="43"/>
      <c r="ACZ20" s="43"/>
      <c r="ADA20" s="43"/>
      <c r="ADB20" s="43"/>
      <c r="ADC20" s="43"/>
      <c r="ADD20" s="43"/>
      <c r="ADE20" s="43"/>
      <c r="ADF20" s="43"/>
      <c r="ADG20" s="43"/>
      <c r="ADH20" s="43"/>
      <c r="ADI20" s="43"/>
      <c r="ADJ20" s="43"/>
      <c r="ADK20" s="43"/>
      <c r="ADL20" s="43"/>
      <c r="ADM20" s="43"/>
      <c r="ADN20" s="43"/>
      <c r="ADO20" s="43"/>
      <c r="ADP20" s="43"/>
      <c r="ADQ20" s="43"/>
      <c r="ADR20" s="43"/>
      <c r="ADS20" s="43"/>
      <c r="ADT20" s="43"/>
      <c r="ADU20" s="43"/>
      <c r="ADV20" s="43"/>
      <c r="ADW20" s="43"/>
      <c r="ADX20" s="43"/>
      <c r="ADY20" s="43"/>
      <c r="ADZ20" s="43"/>
      <c r="AEA20" s="43"/>
      <c r="AEB20" s="43"/>
      <c r="AEC20" s="43"/>
      <c r="AED20" s="43"/>
      <c r="AEE20" s="43"/>
      <c r="AEF20" s="43"/>
      <c r="AEG20" s="43"/>
      <c r="AEH20" s="43"/>
      <c r="AEI20" s="43"/>
      <c r="AEJ20" s="43"/>
      <c r="AEK20" s="43"/>
      <c r="AEL20" s="43"/>
      <c r="AEM20" s="43"/>
      <c r="AEN20" s="43"/>
      <c r="AEO20" s="43"/>
      <c r="AEP20" s="43"/>
      <c r="AEQ20" s="43"/>
      <c r="AER20" s="43"/>
      <c r="AES20" s="43"/>
      <c r="AET20" s="43"/>
      <c r="AEU20" s="43"/>
      <c r="AEV20" s="43"/>
      <c r="AEW20" s="43"/>
      <c r="AEX20" s="43"/>
      <c r="AEY20" s="43"/>
      <c r="AEZ20" s="43"/>
      <c r="AFA20" s="43"/>
      <c r="AFB20" s="43"/>
      <c r="AFC20" s="43"/>
      <c r="AFD20" s="43"/>
      <c r="AFE20" s="43"/>
      <c r="AFF20" s="43"/>
      <c r="AFG20" s="43"/>
      <c r="AFH20" s="43"/>
      <c r="AFI20" s="43"/>
      <c r="AFJ20" s="43"/>
      <c r="AFK20" s="43"/>
      <c r="AFL20" s="43"/>
      <c r="AFM20" s="43"/>
      <c r="AFN20" s="43"/>
      <c r="AFO20" s="43"/>
      <c r="AFP20" s="43"/>
      <c r="AFQ20" s="43"/>
      <c r="AFR20" s="43"/>
      <c r="AFS20" s="43"/>
      <c r="AFT20" s="43"/>
      <c r="AFU20" s="43"/>
      <c r="AFV20" s="43"/>
      <c r="AFW20" s="43"/>
      <c r="AFX20" s="43"/>
      <c r="AFY20" s="43"/>
      <c r="AFZ20" s="43"/>
      <c r="AGA20" s="43"/>
      <c r="AGB20" s="43"/>
      <c r="AGC20" s="43"/>
      <c r="AGD20" s="43"/>
      <c r="AGE20" s="43"/>
      <c r="AGF20" s="43"/>
      <c r="AGG20" s="43"/>
      <c r="AGH20" s="43"/>
      <c r="AGI20" s="43"/>
      <c r="AGJ20" s="43"/>
      <c r="AGK20" s="43"/>
      <c r="AGL20" s="43"/>
      <c r="AGM20" s="43"/>
      <c r="AGN20" s="43"/>
      <c r="AGO20" s="43"/>
      <c r="AGP20" s="43"/>
      <c r="AGQ20" s="43"/>
      <c r="AGR20" s="43"/>
      <c r="AGS20" s="43"/>
      <c r="AGT20" s="43"/>
      <c r="AGU20" s="43"/>
      <c r="AGV20" s="43"/>
      <c r="AGW20" s="43"/>
      <c r="AGX20" s="43"/>
      <c r="AGY20" s="43"/>
      <c r="AGZ20" s="43"/>
      <c r="AHA20" s="43"/>
      <c r="AHB20" s="43"/>
      <c r="AHC20" s="43"/>
      <c r="AHD20" s="43"/>
      <c r="AHE20" s="43"/>
      <c r="AHF20" s="43"/>
      <c r="AHG20" s="43"/>
      <c r="AHH20" s="43"/>
      <c r="AHI20" s="43"/>
      <c r="AHJ20" s="43"/>
      <c r="AHK20" s="43"/>
      <c r="AHL20" s="43"/>
      <c r="AHM20" s="43"/>
      <c r="AHN20" s="43"/>
      <c r="AHO20" s="43"/>
      <c r="AHP20" s="43"/>
      <c r="AHQ20" s="43"/>
      <c r="AHR20" s="43"/>
      <c r="AHS20" s="43"/>
      <c r="AHT20" s="43"/>
      <c r="AHU20" s="43"/>
      <c r="AHV20" s="43"/>
      <c r="AHW20" s="43"/>
      <c r="AHX20" s="43"/>
      <c r="AHY20" s="43"/>
      <c r="AHZ20" s="43"/>
      <c r="AIA20" s="43"/>
      <c r="AIB20" s="43"/>
      <c r="AIC20" s="43"/>
      <c r="AID20" s="43"/>
      <c r="AIE20" s="43"/>
      <c r="AIF20" s="43"/>
      <c r="AIG20" s="43"/>
      <c r="AIH20" s="43"/>
      <c r="AII20" s="43"/>
      <c r="AIJ20" s="43"/>
      <c r="AIK20" s="43"/>
      <c r="AIL20" s="43"/>
      <c r="AIM20" s="43"/>
      <c r="AIN20" s="43"/>
      <c r="AIO20" s="43"/>
      <c r="AIP20" s="43"/>
      <c r="AIQ20" s="43"/>
      <c r="AIR20" s="43"/>
      <c r="AIS20" s="43"/>
      <c r="AIT20" s="43"/>
      <c r="AIU20" s="43"/>
      <c r="AIV20" s="43"/>
      <c r="AIW20" s="43"/>
      <c r="AIX20" s="43"/>
      <c r="AIY20" s="43"/>
      <c r="AIZ20" s="43"/>
      <c r="AJA20" s="43"/>
      <c r="AJB20" s="43"/>
      <c r="AJC20" s="43"/>
      <c r="AJD20" s="43"/>
      <c r="AJE20" s="43"/>
      <c r="AJF20" s="43"/>
      <c r="AJG20" s="43"/>
      <c r="AJH20" s="43"/>
      <c r="AJI20" s="43"/>
      <c r="AJJ20" s="43"/>
      <c r="AJK20" s="43"/>
      <c r="AJL20" s="43"/>
      <c r="AJM20" s="43"/>
      <c r="AJN20" s="43"/>
      <c r="AJO20" s="43"/>
      <c r="AJP20" s="43"/>
      <c r="AJQ20" s="43"/>
      <c r="AJR20" s="43"/>
      <c r="AJS20" s="43"/>
      <c r="AJT20" s="43"/>
      <c r="AJU20" s="43"/>
      <c r="AJV20" s="43"/>
      <c r="AJW20" s="43"/>
      <c r="AJX20" s="43"/>
      <c r="AJY20" s="43"/>
      <c r="AJZ20" s="43"/>
      <c r="AKA20" s="43"/>
      <c r="AKB20" s="43"/>
      <c r="AKC20" s="43"/>
      <c r="AKD20" s="43"/>
      <c r="AKE20" s="43"/>
      <c r="AKF20" s="43"/>
      <c r="AKG20" s="43"/>
      <c r="AKH20" s="43"/>
      <c r="AKI20" s="43"/>
      <c r="AKJ20" s="43"/>
      <c r="AKK20" s="43"/>
      <c r="AKL20" s="43"/>
      <c r="AKM20" s="43"/>
      <c r="AKN20" s="43"/>
      <c r="AKO20" s="43"/>
      <c r="AKP20" s="43"/>
      <c r="AKQ20" s="43"/>
      <c r="AKR20" s="43"/>
      <c r="AKS20" s="43"/>
      <c r="AKT20" s="43"/>
      <c r="AKU20" s="43"/>
      <c r="AKV20" s="43"/>
      <c r="AKW20" s="43"/>
      <c r="AKX20" s="43"/>
      <c r="AKY20" s="43"/>
      <c r="AKZ20" s="43"/>
      <c r="ALA20" s="43"/>
      <c r="ALB20" s="43"/>
      <c r="ALC20" s="43"/>
      <c r="ALD20" s="43"/>
      <c r="ALE20" s="43"/>
      <c r="ALF20" s="43"/>
      <c r="ALG20" s="43"/>
      <c r="ALH20" s="43"/>
      <c r="ALI20" s="43"/>
      <c r="ALJ20" s="43"/>
      <c r="ALK20" s="43"/>
      <c r="ALL20" s="43"/>
      <c r="ALM20" s="43"/>
      <c r="ALN20" s="43"/>
      <c r="ALO20" s="43"/>
      <c r="ALP20" s="43"/>
      <c r="ALQ20" s="43"/>
      <c r="ALR20" s="43"/>
      <c r="ALS20" s="43"/>
      <c r="ALT20" s="43"/>
      <c r="ALU20" s="43"/>
      <c r="ALV20" s="43"/>
      <c r="ALW20" s="43"/>
      <c r="ALX20" s="43"/>
      <c r="ALY20" s="43"/>
      <c r="ALZ20" s="43"/>
      <c r="AMA20" s="43"/>
      <c r="AMB20" s="43"/>
      <c r="AMC20" s="43"/>
      <c r="AMD20" s="43"/>
      <c r="AME20" s="43"/>
      <c r="AMF20" s="43"/>
      <c r="AMG20" s="43"/>
      <c r="AMH20" s="43"/>
      <c r="AMI20" s="43"/>
      <c r="AMJ20" s="43"/>
      <c r="AMK20" s="43"/>
      <c r="AML20" s="43"/>
      <c r="AMM20" s="43"/>
      <c r="AMN20" s="43"/>
      <c r="AMO20" s="43"/>
      <c r="AMP20" s="43"/>
      <c r="AMQ20" s="43"/>
      <c r="AMR20" s="43"/>
      <c r="AMS20" s="43"/>
      <c r="AMT20" s="43"/>
      <c r="AMU20" s="43"/>
      <c r="AMV20" s="43"/>
      <c r="AMW20" s="43"/>
      <c r="AMX20" s="43"/>
      <c r="AMY20" s="43"/>
      <c r="AMZ20" s="43"/>
      <c r="ANA20" s="43"/>
      <c r="ANB20" s="43"/>
      <c r="ANC20" s="43"/>
      <c r="AND20" s="43"/>
      <c r="ANE20" s="43"/>
      <c r="ANF20" s="43"/>
      <c r="ANG20" s="43"/>
      <c r="ANH20" s="43"/>
      <c r="ANI20" s="43"/>
      <c r="ANJ20" s="43"/>
      <c r="ANK20" s="43"/>
      <c r="ANL20" s="43"/>
      <c r="ANM20" s="43"/>
      <c r="ANN20" s="43"/>
      <c r="ANO20" s="43"/>
      <c r="ANP20" s="43"/>
      <c r="ANQ20" s="43"/>
      <c r="ANR20" s="43"/>
      <c r="ANS20" s="43"/>
      <c r="ANT20" s="43"/>
      <c r="ANU20" s="43"/>
      <c r="ANV20" s="43"/>
      <c r="ANW20" s="43"/>
      <c r="ANX20" s="43"/>
      <c r="ANY20" s="43"/>
      <c r="ANZ20" s="43"/>
      <c r="AOA20" s="43"/>
      <c r="AOB20" s="43"/>
      <c r="AOC20" s="43"/>
      <c r="AOD20" s="43"/>
      <c r="AOE20" s="43"/>
      <c r="AOF20" s="43"/>
      <c r="AOG20" s="43"/>
      <c r="AOH20" s="43"/>
      <c r="AOI20" s="43"/>
      <c r="AOJ20" s="43"/>
      <c r="AOK20" s="43"/>
      <c r="AOL20" s="43"/>
      <c r="AOM20" s="43"/>
      <c r="AON20" s="43"/>
      <c r="AOO20" s="43"/>
      <c r="AOP20" s="43"/>
      <c r="AOQ20" s="43"/>
      <c r="AOR20" s="43"/>
      <c r="AOS20" s="43"/>
      <c r="AOT20" s="43"/>
      <c r="AOU20" s="43"/>
      <c r="AOV20" s="43"/>
      <c r="AOW20" s="43"/>
      <c r="AOX20" s="43"/>
      <c r="AOY20" s="43"/>
      <c r="AOZ20" s="43"/>
      <c r="APA20" s="43"/>
      <c r="APB20" s="43"/>
      <c r="APC20" s="43"/>
      <c r="APD20" s="43"/>
      <c r="APE20" s="43"/>
      <c r="APF20" s="43"/>
      <c r="APG20" s="43"/>
      <c r="APH20" s="43"/>
      <c r="API20" s="43"/>
      <c r="APJ20" s="43"/>
      <c r="APK20" s="43"/>
      <c r="APL20" s="43"/>
      <c r="APM20" s="43"/>
      <c r="APN20" s="43"/>
      <c r="APO20" s="43"/>
      <c r="APP20" s="43"/>
      <c r="APQ20" s="43"/>
      <c r="APR20" s="43"/>
      <c r="APS20" s="43"/>
      <c r="APT20" s="43"/>
      <c r="APU20" s="43"/>
      <c r="APV20" s="43"/>
      <c r="APW20" s="43"/>
      <c r="APX20" s="43"/>
      <c r="APY20" s="43"/>
      <c r="APZ20" s="43"/>
      <c r="AQA20" s="43"/>
      <c r="AQB20" s="43"/>
      <c r="AQC20" s="43"/>
      <c r="AQD20" s="43"/>
      <c r="AQE20" s="43"/>
      <c r="AQF20" s="43"/>
      <c r="AQG20" s="43"/>
      <c r="AQH20" s="43"/>
      <c r="AQI20" s="43"/>
      <c r="AQJ20" s="43"/>
      <c r="AQK20" s="43"/>
      <c r="AQL20" s="43"/>
      <c r="AQM20" s="43"/>
      <c r="AQN20" s="43"/>
      <c r="AQO20" s="43"/>
      <c r="AQP20" s="43"/>
      <c r="AQQ20" s="43"/>
      <c r="AQR20" s="43"/>
      <c r="AQS20" s="43"/>
      <c r="AQT20" s="43"/>
      <c r="AQU20" s="43"/>
      <c r="AQV20" s="43"/>
      <c r="AQW20" s="43"/>
      <c r="AQX20" s="43"/>
      <c r="AQY20" s="43"/>
      <c r="AQZ20" s="43"/>
      <c r="ARA20" s="43"/>
      <c r="ARB20" s="43"/>
      <c r="ARC20" s="43"/>
      <c r="ARD20" s="43"/>
      <c r="ARE20" s="43"/>
      <c r="ARF20" s="43"/>
      <c r="ARG20" s="43"/>
      <c r="ARH20" s="43"/>
      <c r="ARI20" s="43"/>
      <c r="ARJ20" s="43"/>
      <c r="ARK20" s="43"/>
      <c r="ARL20" s="43"/>
      <c r="ARM20" s="43"/>
      <c r="ARN20" s="43"/>
      <c r="ARO20" s="43"/>
      <c r="ARP20" s="43"/>
      <c r="ARQ20" s="43"/>
      <c r="ARR20" s="43"/>
      <c r="ARS20" s="43"/>
      <c r="ART20" s="43"/>
      <c r="ARU20" s="43"/>
      <c r="ARV20" s="43"/>
      <c r="ARW20" s="43"/>
      <c r="ARX20" s="43"/>
      <c r="ARY20" s="43"/>
      <c r="ARZ20" s="43"/>
      <c r="ASA20" s="43"/>
      <c r="ASB20" s="43"/>
      <c r="ASC20" s="43"/>
      <c r="ASD20" s="43"/>
      <c r="ASE20" s="43"/>
      <c r="ASF20" s="43"/>
      <c r="ASG20" s="43"/>
      <c r="ASH20" s="43"/>
      <c r="ASI20" s="43"/>
      <c r="ASJ20" s="43"/>
      <c r="ASK20" s="43"/>
      <c r="ASL20" s="43"/>
      <c r="ASM20" s="43"/>
      <c r="ASN20" s="43"/>
      <c r="ASO20" s="43"/>
      <c r="ASP20" s="43"/>
      <c r="ASQ20" s="43"/>
      <c r="ASR20" s="43"/>
      <c r="ASS20" s="43"/>
      <c r="AST20" s="43"/>
      <c r="ASU20" s="43"/>
      <c r="ASV20" s="43"/>
      <c r="ASW20" s="43"/>
      <c r="ASX20" s="43"/>
      <c r="ASY20" s="43"/>
      <c r="ASZ20" s="43"/>
      <c r="ATA20" s="43"/>
      <c r="ATB20" s="43"/>
      <c r="ATC20" s="43"/>
      <c r="ATD20" s="43"/>
      <c r="ATE20" s="43"/>
      <c r="ATF20" s="43"/>
      <c r="ATG20" s="43"/>
      <c r="ATH20" s="43"/>
      <c r="ATI20" s="43"/>
      <c r="ATJ20" s="43"/>
      <c r="ATK20" s="43"/>
      <c r="ATL20" s="43"/>
      <c r="ATM20" s="43"/>
      <c r="ATN20" s="43"/>
      <c r="ATO20" s="43"/>
      <c r="ATP20" s="43"/>
      <c r="ATQ20" s="43"/>
      <c r="ATR20" s="43"/>
      <c r="ATS20" s="43"/>
      <c r="ATT20" s="43"/>
      <c r="ATU20" s="43"/>
      <c r="ATV20" s="43"/>
      <c r="ATW20" s="43"/>
      <c r="ATX20" s="43"/>
      <c r="ATY20" s="43"/>
      <c r="ATZ20" s="43"/>
      <c r="AUA20" s="43"/>
      <c r="AUB20" s="43"/>
      <c r="AUC20" s="43"/>
      <c r="AUD20" s="43"/>
      <c r="AUE20" s="43"/>
      <c r="AUF20" s="43"/>
      <c r="AUG20" s="43"/>
      <c r="AUH20" s="43"/>
      <c r="AUI20" s="43"/>
      <c r="AUJ20" s="43"/>
      <c r="AUK20" s="43"/>
      <c r="AUL20" s="43"/>
      <c r="AUM20" s="43"/>
      <c r="AUN20" s="43"/>
      <c r="AUO20" s="43"/>
      <c r="AUP20" s="43"/>
      <c r="AUQ20" s="43"/>
      <c r="AUR20" s="43"/>
      <c r="AUS20" s="43"/>
      <c r="AUT20" s="43"/>
      <c r="AUU20" s="43"/>
      <c r="AUV20" s="43"/>
      <c r="AUW20" s="43"/>
      <c r="AUX20" s="43"/>
      <c r="AUY20" s="43"/>
      <c r="AUZ20" s="43"/>
      <c r="AVA20" s="43"/>
      <c r="AVB20" s="43"/>
      <c r="AVC20" s="43"/>
      <c r="AVD20" s="43"/>
      <c r="AVE20" s="43"/>
      <c r="AVF20" s="43"/>
      <c r="AVG20" s="43"/>
      <c r="AVH20" s="43"/>
      <c r="AVI20" s="43"/>
      <c r="AVJ20" s="43"/>
      <c r="AVK20" s="43"/>
      <c r="AVL20" s="43"/>
      <c r="AVM20" s="43"/>
      <c r="AVN20" s="43"/>
      <c r="AVO20" s="43"/>
      <c r="AVP20" s="43"/>
      <c r="AVQ20" s="43"/>
      <c r="AVR20" s="43"/>
      <c r="AVS20" s="43"/>
      <c r="AVT20" s="43"/>
      <c r="AVU20" s="43"/>
      <c r="AVV20" s="43"/>
      <c r="AVW20" s="43"/>
      <c r="AVX20" s="43"/>
      <c r="AVY20" s="43"/>
      <c r="AVZ20" s="43"/>
      <c r="AWA20" s="43"/>
      <c r="AWB20" s="43"/>
      <c r="AWC20" s="43"/>
      <c r="AWD20" s="43"/>
      <c r="AWE20" s="43"/>
      <c r="AWF20" s="43"/>
      <c r="AWG20" s="43"/>
      <c r="AWH20" s="43"/>
      <c r="AWI20" s="43"/>
      <c r="AWJ20" s="43"/>
      <c r="AWK20" s="43"/>
      <c r="AWL20" s="43"/>
      <c r="AWM20" s="43"/>
      <c r="AWN20" s="43"/>
      <c r="AWO20" s="43"/>
      <c r="AWP20" s="43"/>
      <c r="AWQ20" s="43"/>
      <c r="AWR20" s="43"/>
      <c r="AWS20" s="43"/>
      <c r="AWT20" s="43"/>
      <c r="AWU20" s="43"/>
      <c r="AWV20" s="43"/>
      <c r="AWW20" s="43"/>
      <c r="AWX20" s="43"/>
      <c r="AWY20" s="43"/>
      <c r="AWZ20" s="43"/>
      <c r="AXA20" s="43"/>
      <c r="AXB20" s="43"/>
      <c r="AXC20" s="43"/>
      <c r="AXD20" s="43"/>
      <c r="AXE20" s="43"/>
      <c r="AXF20" s="43"/>
      <c r="AXG20" s="43"/>
      <c r="AXH20" s="43"/>
      <c r="AXI20" s="43"/>
      <c r="AXJ20" s="43"/>
      <c r="AXK20" s="43"/>
      <c r="AXL20" s="43"/>
      <c r="AXM20" s="43"/>
      <c r="AXN20" s="43"/>
      <c r="AXO20" s="43"/>
      <c r="AXP20" s="43"/>
      <c r="AXQ20" s="43"/>
      <c r="AXR20" s="43"/>
      <c r="AXS20" s="43"/>
      <c r="AXT20" s="43"/>
      <c r="AXU20" s="43"/>
      <c r="AXV20" s="43"/>
      <c r="AXW20" s="43"/>
      <c r="AXX20" s="43"/>
      <c r="AXY20" s="43"/>
      <c r="AXZ20" s="43"/>
      <c r="AYA20" s="43"/>
      <c r="AYB20" s="43"/>
      <c r="AYC20" s="43"/>
      <c r="AYD20" s="43"/>
      <c r="AYE20" s="43"/>
      <c r="AYF20" s="43"/>
      <c r="AYG20" s="43"/>
      <c r="AYH20" s="43"/>
      <c r="AYI20" s="43"/>
      <c r="AYJ20" s="43"/>
      <c r="AYK20" s="43"/>
      <c r="AYL20" s="43"/>
      <c r="AYM20" s="43"/>
      <c r="AYN20" s="43"/>
      <c r="AYO20" s="43"/>
      <c r="AYP20" s="43"/>
      <c r="AYQ20" s="43"/>
      <c r="AYR20" s="43"/>
      <c r="AYS20" s="43"/>
      <c r="AYT20" s="43"/>
      <c r="AYU20" s="43"/>
      <c r="AYV20" s="43"/>
      <c r="AYW20" s="43"/>
      <c r="AYX20" s="43"/>
      <c r="AYY20" s="43"/>
      <c r="AYZ20" s="43"/>
      <c r="AZA20" s="43"/>
      <c r="AZB20" s="43"/>
      <c r="AZC20" s="43"/>
      <c r="AZD20" s="43"/>
      <c r="AZE20" s="43"/>
      <c r="AZF20" s="43"/>
      <c r="AZG20" s="43"/>
      <c r="AZH20" s="43"/>
      <c r="AZI20" s="43"/>
      <c r="AZJ20" s="43"/>
      <c r="AZK20" s="43"/>
      <c r="AZL20" s="43"/>
      <c r="AZM20" s="43"/>
      <c r="AZN20" s="43"/>
      <c r="AZO20" s="43"/>
      <c r="AZP20" s="43"/>
      <c r="AZQ20" s="43"/>
      <c r="AZR20" s="43"/>
      <c r="AZS20" s="43"/>
      <c r="AZT20" s="43"/>
      <c r="AZU20" s="43"/>
      <c r="AZV20" s="43"/>
      <c r="AZW20" s="43"/>
      <c r="AZX20" s="43"/>
      <c r="AZY20" s="43"/>
      <c r="AZZ20" s="43"/>
      <c r="BAA20" s="43"/>
      <c r="BAB20" s="43"/>
      <c r="BAC20" s="43"/>
      <c r="BAD20" s="43"/>
      <c r="BAE20" s="43"/>
      <c r="BAF20" s="43"/>
      <c r="BAG20" s="43"/>
      <c r="BAH20" s="43"/>
      <c r="BAI20" s="43"/>
      <c r="BAJ20" s="43"/>
      <c r="BAK20" s="43"/>
      <c r="BAL20" s="43"/>
      <c r="BAM20" s="43"/>
      <c r="BAN20" s="43"/>
      <c r="BAO20" s="43"/>
      <c r="BAP20" s="43"/>
      <c r="BAQ20" s="43"/>
      <c r="BAR20" s="43"/>
      <c r="BAS20" s="43"/>
      <c r="BAT20" s="43"/>
      <c r="BAU20" s="43"/>
      <c r="BAV20" s="43"/>
      <c r="BAW20" s="43"/>
      <c r="BAX20" s="43"/>
      <c r="BAY20" s="43"/>
      <c r="BAZ20" s="43"/>
      <c r="BBA20" s="43"/>
      <c r="BBB20" s="43"/>
      <c r="BBC20" s="43"/>
      <c r="BBD20" s="43"/>
      <c r="BBE20" s="43"/>
      <c r="BBF20" s="43"/>
      <c r="BBG20" s="43"/>
      <c r="BBH20" s="43"/>
      <c r="BBI20" s="43"/>
      <c r="BBJ20" s="43"/>
      <c r="BBK20" s="43"/>
      <c r="BBL20" s="43"/>
      <c r="BBM20" s="43"/>
      <c r="BBN20" s="43"/>
      <c r="BBO20" s="43"/>
      <c r="BBP20" s="43"/>
      <c r="BBQ20" s="43"/>
      <c r="BBR20" s="43"/>
      <c r="BBS20" s="43"/>
      <c r="BBT20" s="43"/>
      <c r="BBU20" s="43"/>
      <c r="BBV20" s="43"/>
      <c r="BBW20" s="43"/>
      <c r="BBX20" s="43"/>
      <c r="BBY20" s="43"/>
      <c r="BBZ20" s="43"/>
      <c r="BCA20" s="43"/>
      <c r="BCB20" s="43"/>
      <c r="BCC20" s="43"/>
      <c r="BCD20" s="43"/>
      <c r="BCE20" s="43"/>
      <c r="BCF20" s="43"/>
      <c r="BCG20" s="43"/>
      <c r="BCH20" s="43"/>
      <c r="BCI20" s="43"/>
      <c r="BCJ20" s="43"/>
      <c r="BCK20" s="43"/>
      <c r="BCL20" s="43"/>
      <c r="BCM20" s="43"/>
      <c r="BCN20" s="43"/>
      <c r="BCO20" s="43"/>
      <c r="BCP20" s="43"/>
      <c r="BCQ20" s="43"/>
      <c r="BCR20" s="43"/>
      <c r="BCS20" s="43"/>
      <c r="BCT20" s="43"/>
      <c r="BCU20" s="43"/>
      <c r="BCV20" s="43"/>
      <c r="BCW20" s="43"/>
      <c r="BCX20" s="43"/>
      <c r="BCY20" s="43"/>
      <c r="BCZ20" s="43"/>
      <c r="BDA20" s="43"/>
      <c r="BDB20" s="43"/>
      <c r="BDC20" s="43"/>
      <c r="BDD20" s="43"/>
      <c r="BDE20" s="43"/>
      <c r="BDF20" s="43"/>
      <c r="BDG20" s="43"/>
      <c r="BDH20" s="43"/>
      <c r="BDI20" s="43"/>
      <c r="BDJ20" s="43"/>
      <c r="BDK20" s="43"/>
      <c r="BDL20" s="43"/>
      <c r="BDM20" s="43"/>
      <c r="BDN20" s="43"/>
      <c r="BDO20" s="43"/>
      <c r="BDP20" s="43"/>
      <c r="BDQ20" s="43"/>
      <c r="BDR20" s="43"/>
      <c r="BDS20" s="43"/>
      <c r="BDT20" s="43"/>
      <c r="BDU20" s="43"/>
      <c r="BDV20" s="43"/>
      <c r="BDW20" s="43"/>
      <c r="BDX20" s="43"/>
      <c r="BDY20" s="43"/>
      <c r="BDZ20" s="43"/>
      <c r="BEA20" s="43"/>
      <c r="BEB20" s="43"/>
      <c r="BEC20" s="43"/>
      <c r="BED20" s="43"/>
      <c r="BEE20" s="43"/>
      <c r="BEF20" s="43"/>
      <c r="BEG20" s="43"/>
      <c r="BEH20" s="43"/>
      <c r="BEI20" s="43"/>
      <c r="BEJ20" s="43"/>
      <c r="BEK20" s="43"/>
      <c r="BEL20" s="43"/>
      <c r="BEM20" s="43"/>
      <c r="BEN20" s="43"/>
      <c r="BEO20" s="43"/>
      <c r="BEP20" s="43"/>
      <c r="BEQ20" s="43"/>
      <c r="BER20" s="43"/>
      <c r="BES20" s="43"/>
      <c r="BET20" s="43"/>
      <c r="BEU20" s="43"/>
      <c r="BEV20" s="43"/>
      <c r="BEW20" s="43"/>
      <c r="BEX20" s="43"/>
      <c r="BEY20" s="43"/>
      <c r="BEZ20" s="43"/>
      <c r="BFA20" s="43"/>
      <c r="BFB20" s="43"/>
      <c r="BFC20" s="43"/>
      <c r="BFD20" s="43"/>
      <c r="BFE20" s="43"/>
      <c r="BFF20" s="43"/>
      <c r="BFG20" s="43"/>
      <c r="BFH20" s="43"/>
      <c r="BFI20" s="43"/>
      <c r="BFJ20" s="43"/>
      <c r="BFK20" s="43"/>
      <c r="BFL20" s="43"/>
      <c r="BFM20" s="43"/>
      <c r="BFN20" s="43"/>
      <c r="BFO20" s="43"/>
      <c r="BFP20" s="43"/>
      <c r="BFQ20" s="43"/>
      <c r="BFR20" s="43"/>
      <c r="BFS20" s="43"/>
      <c r="BFT20" s="43"/>
      <c r="BFU20" s="43"/>
      <c r="BFV20" s="43"/>
      <c r="BFW20" s="43"/>
      <c r="BFX20" s="43"/>
      <c r="BFY20" s="43"/>
      <c r="BFZ20" s="43"/>
      <c r="BGA20" s="43"/>
      <c r="BGB20" s="43"/>
      <c r="BGC20" s="43"/>
      <c r="BGD20" s="43"/>
      <c r="BGE20" s="43"/>
      <c r="BGF20" s="43"/>
      <c r="BGG20" s="43"/>
      <c r="BGH20" s="43"/>
      <c r="BGI20" s="43"/>
      <c r="BGJ20" s="43"/>
      <c r="BGK20" s="43"/>
      <c r="BGL20" s="43"/>
      <c r="BGM20" s="43"/>
      <c r="BGN20" s="43"/>
      <c r="BGO20" s="43"/>
      <c r="BGP20" s="43"/>
      <c r="BGQ20" s="43"/>
      <c r="BGR20" s="43"/>
      <c r="BGS20" s="43"/>
      <c r="BGT20" s="43"/>
      <c r="BGU20" s="43"/>
      <c r="BGV20" s="43"/>
      <c r="BGW20" s="43"/>
      <c r="BGX20" s="43"/>
      <c r="BGY20" s="43"/>
      <c r="BGZ20" s="43"/>
      <c r="BHA20" s="43"/>
      <c r="BHB20" s="43"/>
      <c r="BHC20" s="43"/>
      <c r="BHD20" s="43"/>
      <c r="BHE20" s="43"/>
      <c r="BHF20" s="43"/>
      <c r="BHG20" s="43"/>
      <c r="BHH20" s="43"/>
      <c r="BHI20" s="43"/>
      <c r="BHJ20" s="43"/>
      <c r="BHK20" s="43"/>
      <c r="BHL20" s="43"/>
      <c r="BHM20" s="43"/>
      <c r="BHN20" s="43"/>
      <c r="BHO20" s="43"/>
      <c r="BHP20" s="43"/>
      <c r="BHQ20" s="43"/>
      <c r="BHR20" s="43"/>
      <c r="BHS20" s="43"/>
      <c r="BHT20" s="43"/>
      <c r="BHU20" s="43"/>
      <c r="BHV20" s="43"/>
      <c r="BHW20" s="43"/>
      <c r="BHX20" s="43"/>
      <c r="BHY20" s="43"/>
      <c r="BHZ20" s="43"/>
      <c r="BIA20" s="43"/>
      <c r="BIB20" s="43"/>
      <c r="BIC20" s="43"/>
      <c r="BID20" s="43"/>
      <c r="BIE20" s="43"/>
      <c r="BIF20" s="43"/>
      <c r="BIG20" s="43"/>
      <c r="BIH20" s="43"/>
      <c r="BII20" s="43"/>
      <c r="BIJ20" s="43"/>
      <c r="BIK20" s="43"/>
      <c r="BIL20" s="43"/>
      <c r="BIM20" s="43"/>
      <c r="BIN20" s="43"/>
      <c r="BIO20" s="43"/>
      <c r="BIP20" s="43"/>
      <c r="BIQ20" s="43"/>
      <c r="BIR20" s="43"/>
      <c r="BIS20" s="43"/>
      <c r="BIT20" s="43"/>
      <c r="BIU20" s="43"/>
      <c r="BIV20" s="43"/>
      <c r="BIW20" s="43"/>
      <c r="BIX20" s="43"/>
      <c r="BIY20" s="43"/>
      <c r="BIZ20" s="43"/>
      <c r="BJA20" s="43"/>
      <c r="BJB20" s="43"/>
      <c r="BJC20" s="43"/>
      <c r="BJD20" s="43"/>
      <c r="BJE20" s="43"/>
      <c r="BJF20" s="43"/>
      <c r="BJG20" s="43"/>
      <c r="BJH20" s="43"/>
      <c r="BJI20" s="43"/>
      <c r="BJJ20" s="43"/>
      <c r="BJK20" s="43"/>
      <c r="BJL20" s="43"/>
      <c r="BJM20" s="43"/>
      <c r="BJN20" s="43"/>
      <c r="BJO20" s="43"/>
      <c r="BJP20" s="43"/>
      <c r="BJQ20" s="43"/>
      <c r="BJR20" s="43"/>
      <c r="BJS20" s="43"/>
      <c r="BJT20" s="43"/>
      <c r="BJU20" s="43"/>
      <c r="BJV20" s="43"/>
      <c r="BJW20" s="43"/>
      <c r="BJX20" s="43"/>
      <c r="BJY20" s="43"/>
      <c r="BJZ20" s="43"/>
      <c r="BKA20" s="43"/>
      <c r="BKB20" s="43"/>
      <c r="BKC20" s="43"/>
      <c r="BKD20" s="43"/>
      <c r="BKE20" s="43"/>
      <c r="BKF20" s="43"/>
      <c r="BKG20" s="43"/>
      <c r="BKH20" s="43"/>
      <c r="BKI20" s="43"/>
      <c r="BKJ20" s="43"/>
      <c r="BKK20" s="43"/>
      <c r="BKL20" s="43"/>
      <c r="BKM20" s="43"/>
      <c r="BKN20" s="43"/>
      <c r="BKO20" s="43"/>
      <c r="BKP20" s="43"/>
      <c r="BKQ20" s="43"/>
      <c r="BKR20" s="43"/>
      <c r="BKS20" s="43"/>
      <c r="BKT20" s="43"/>
      <c r="BKU20" s="43"/>
      <c r="BKV20" s="43"/>
      <c r="BKW20" s="43"/>
      <c r="BKX20" s="43"/>
      <c r="BKY20" s="43"/>
      <c r="BKZ20" s="43"/>
      <c r="BLA20" s="43"/>
      <c r="BLB20" s="43"/>
      <c r="BLC20" s="43"/>
      <c r="BLD20" s="43"/>
      <c r="BLE20" s="43"/>
      <c r="BLF20" s="43"/>
      <c r="BLG20" s="43"/>
      <c r="BLH20" s="43"/>
      <c r="BLI20" s="43"/>
      <c r="BLJ20" s="43"/>
      <c r="BLK20" s="43"/>
      <c r="BLL20" s="43"/>
      <c r="BLM20" s="43"/>
      <c r="BLN20" s="43"/>
      <c r="BLO20" s="43"/>
      <c r="BLP20" s="43"/>
      <c r="BLQ20" s="43"/>
      <c r="BLR20" s="43"/>
      <c r="BLS20" s="43"/>
      <c r="BLT20" s="43"/>
      <c r="BLU20" s="43"/>
      <c r="BLV20" s="43"/>
      <c r="BLW20" s="43"/>
      <c r="BLX20" s="43"/>
      <c r="BLY20" s="43"/>
      <c r="BLZ20" s="43"/>
      <c r="BMA20" s="43"/>
      <c r="BMB20" s="43"/>
      <c r="BMC20" s="43"/>
      <c r="BMD20" s="43"/>
      <c r="BME20" s="43"/>
      <c r="BMF20" s="43"/>
      <c r="BMG20" s="43"/>
      <c r="BMH20" s="43"/>
      <c r="BMI20" s="43"/>
      <c r="BMJ20" s="43"/>
      <c r="BMK20" s="43"/>
      <c r="BML20" s="43"/>
      <c r="BMM20" s="43"/>
      <c r="BMN20" s="43"/>
      <c r="BMO20" s="43"/>
      <c r="BMP20" s="43"/>
      <c r="BMQ20" s="43"/>
      <c r="BMR20" s="43"/>
      <c r="BMS20" s="43"/>
      <c r="BMT20" s="43"/>
      <c r="BMU20" s="43"/>
      <c r="BMV20" s="43"/>
      <c r="BMW20" s="43"/>
      <c r="BMX20" s="43"/>
      <c r="BMY20" s="43"/>
      <c r="BMZ20" s="43"/>
      <c r="BNA20" s="43"/>
      <c r="BNB20" s="43"/>
      <c r="BNC20" s="43"/>
      <c r="BND20" s="43"/>
      <c r="BNE20" s="43"/>
      <c r="BNF20" s="43"/>
      <c r="BNG20" s="43"/>
      <c r="BNH20" s="43"/>
      <c r="BNI20" s="43"/>
      <c r="BNJ20" s="43"/>
      <c r="BNK20" s="43"/>
      <c r="BNL20" s="43"/>
      <c r="BNM20" s="43"/>
      <c r="BNN20" s="43"/>
      <c r="BNO20" s="43"/>
      <c r="BNP20" s="43"/>
      <c r="BNQ20" s="43"/>
      <c r="BNR20" s="43"/>
      <c r="BNS20" s="43"/>
      <c r="BNT20" s="43"/>
      <c r="BNU20" s="43"/>
      <c r="BNV20" s="43"/>
      <c r="BNW20" s="43"/>
      <c r="BNX20" s="43"/>
      <c r="BNY20" s="43"/>
      <c r="BNZ20" s="43"/>
      <c r="BOA20" s="43"/>
      <c r="BOB20" s="43"/>
      <c r="BOC20" s="43"/>
      <c r="BOD20" s="43"/>
      <c r="BOE20" s="43"/>
      <c r="BOF20" s="43"/>
      <c r="BOG20" s="43"/>
      <c r="BOH20" s="43"/>
      <c r="BOI20" s="43"/>
      <c r="BOJ20" s="43"/>
      <c r="BOK20" s="43"/>
      <c r="BOL20" s="43"/>
      <c r="BOM20" s="43"/>
      <c r="BON20" s="43"/>
      <c r="BOO20" s="43"/>
      <c r="BOP20" s="43"/>
      <c r="BOQ20" s="43"/>
      <c r="BOR20" s="43"/>
      <c r="BOS20" s="43"/>
      <c r="BOT20" s="43"/>
      <c r="BOU20" s="43"/>
      <c r="BOV20" s="43"/>
      <c r="BOW20" s="43"/>
      <c r="BOX20" s="43"/>
      <c r="BOY20" s="43"/>
      <c r="BOZ20" s="43"/>
      <c r="BPA20" s="43"/>
      <c r="BPB20" s="43"/>
      <c r="BPC20" s="43"/>
      <c r="BPD20" s="43"/>
      <c r="BPE20" s="43"/>
      <c r="BPF20" s="43"/>
      <c r="BPG20" s="43"/>
      <c r="BPH20" s="43"/>
      <c r="BPI20" s="43"/>
      <c r="BPJ20" s="43"/>
      <c r="BPK20" s="43"/>
      <c r="BPL20" s="43"/>
      <c r="BPM20" s="43"/>
      <c r="BPN20" s="43"/>
      <c r="BPO20" s="43"/>
      <c r="BPP20" s="43"/>
      <c r="BPQ20" s="43"/>
      <c r="BPR20" s="43"/>
      <c r="BPS20" s="43"/>
      <c r="BPT20" s="43"/>
      <c r="BPU20" s="43"/>
      <c r="BPV20" s="43"/>
      <c r="BPW20" s="43"/>
      <c r="BPX20" s="43"/>
      <c r="BPY20" s="43"/>
      <c r="BPZ20" s="43"/>
      <c r="BQA20" s="43"/>
      <c r="BQB20" s="43"/>
      <c r="BQC20" s="43"/>
      <c r="BQD20" s="43"/>
      <c r="BQE20" s="43"/>
      <c r="BQF20" s="43"/>
      <c r="BQG20" s="43"/>
      <c r="BQH20" s="43"/>
      <c r="BQI20" s="43"/>
      <c r="BQJ20" s="43"/>
      <c r="BQK20" s="43"/>
      <c r="BQL20" s="43"/>
      <c r="BQM20" s="43"/>
      <c r="BQN20" s="43"/>
      <c r="BQO20" s="43"/>
      <c r="BQP20" s="43"/>
      <c r="BQQ20" s="43"/>
      <c r="BQR20" s="43"/>
      <c r="BQS20" s="43"/>
      <c r="BQT20" s="43"/>
      <c r="BQU20" s="43"/>
      <c r="BQV20" s="43"/>
      <c r="BQW20" s="43"/>
      <c r="BQX20" s="43"/>
      <c r="BQY20" s="43"/>
      <c r="BQZ20" s="43"/>
      <c r="BRA20" s="43"/>
      <c r="BRB20" s="43"/>
      <c r="BRC20" s="43"/>
      <c r="BRD20" s="43"/>
      <c r="BRE20" s="43"/>
      <c r="BRF20" s="43"/>
      <c r="BRG20" s="43"/>
      <c r="BRH20" s="43"/>
      <c r="BRI20" s="43"/>
      <c r="BRJ20" s="43"/>
      <c r="BRK20" s="43"/>
      <c r="BRL20" s="43"/>
      <c r="BRM20" s="43"/>
      <c r="BRN20" s="43"/>
      <c r="BRO20" s="43"/>
      <c r="BRP20" s="43"/>
      <c r="BRQ20" s="43"/>
      <c r="BRR20" s="43"/>
      <c r="BRS20" s="43"/>
      <c r="BRT20" s="43"/>
      <c r="BRU20" s="43"/>
      <c r="BRV20" s="43"/>
      <c r="BRW20" s="43"/>
      <c r="BRX20" s="43"/>
      <c r="BRY20" s="43"/>
      <c r="BRZ20" s="43"/>
      <c r="BSA20" s="43"/>
      <c r="BSB20" s="43"/>
      <c r="BSC20" s="43"/>
      <c r="BSD20" s="43"/>
      <c r="BSE20" s="43"/>
      <c r="BSF20" s="43"/>
      <c r="BSG20" s="43"/>
      <c r="BSH20" s="43"/>
      <c r="BSI20" s="43"/>
      <c r="BSJ20" s="43"/>
      <c r="BSK20" s="43"/>
      <c r="BSL20" s="43"/>
      <c r="BSM20" s="43"/>
      <c r="BSN20" s="43"/>
      <c r="BSO20" s="43"/>
      <c r="BSP20" s="43"/>
      <c r="BSQ20" s="43"/>
      <c r="BSR20" s="43"/>
      <c r="BSS20" s="43"/>
      <c r="BST20" s="43"/>
      <c r="BSU20" s="43"/>
      <c r="BSV20" s="43"/>
      <c r="BSW20" s="43"/>
      <c r="BSX20" s="43"/>
      <c r="BSY20" s="43"/>
      <c r="BSZ20" s="43"/>
      <c r="BTA20" s="43"/>
      <c r="BTB20" s="43"/>
      <c r="BTC20" s="43"/>
      <c r="BTD20" s="43"/>
      <c r="BTE20" s="43"/>
      <c r="BTF20" s="43"/>
      <c r="BTG20" s="43"/>
      <c r="BTH20" s="43"/>
      <c r="BTI20" s="43"/>
      <c r="BTJ20" s="43"/>
      <c r="BTK20" s="43"/>
      <c r="BTL20" s="43"/>
      <c r="BTM20" s="43"/>
      <c r="BTN20" s="43"/>
      <c r="BTO20" s="43"/>
      <c r="BTP20" s="43"/>
      <c r="BTQ20" s="43"/>
      <c r="BTR20" s="43"/>
      <c r="BTS20" s="43"/>
      <c r="BTT20" s="43"/>
      <c r="BTU20" s="43"/>
      <c r="BTV20" s="43"/>
      <c r="BTW20" s="43"/>
      <c r="BTX20" s="43"/>
      <c r="BTY20" s="43"/>
      <c r="BTZ20" s="43"/>
      <c r="BUA20" s="43"/>
      <c r="BUB20" s="43"/>
      <c r="BUC20" s="43"/>
      <c r="BUD20" s="43"/>
      <c r="BUE20" s="43"/>
      <c r="BUF20" s="43"/>
      <c r="BUG20" s="43"/>
      <c r="BUH20" s="43"/>
      <c r="BUI20" s="43"/>
      <c r="BUJ20" s="43"/>
      <c r="BUK20" s="43"/>
      <c r="BUL20" s="43"/>
      <c r="BUM20" s="43"/>
      <c r="BUN20" s="43"/>
      <c r="BUO20" s="43"/>
      <c r="BUP20" s="43"/>
      <c r="BUQ20" s="43"/>
      <c r="BUR20" s="43"/>
      <c r="BUS20" s="43"/>
      <c r="BUT20" s="43"/>
      <c r="BUU20" s="43"/>
      <c r="BUV20" s="43"/>
      <c r="BUW20" s="43"/>
      <c r="BUX20" s="43"/>
      <c r="BUY20" s="43"/>
      <c r="BUZ20" s="43"/>
      <c r="BVA20" s="43"/>
      <c r="BVB20" s="43"/>
      <c r="BVC20" s="43"/>
      <c r="BVD20" s="43"/>
      <c r="BVE20" s="43"/>
      <c r="BVF20" s="43"/>
      <c r="BVG20" s="43"/>
      <c r="BVH20" s="43"/>
      <c r="BVI20" s="43"/>
      <c r="BVJ20" s="43"/>
      <c r="BVK20" s="43"/>
      <c r="BVL20" s="43"/>
      <c r="BVM20" s="43"/>
      <c r="BVN20" s="43"/>
      <c r="BVO20" s="43"/>
      <c r="BVP20" s="43"/>
      <c r="BVQ20" s="43"/>
      <c r="BVR20" s="43"/>
      <c r="BVS20" s="43"/>
      <c r="BVT20" s="43"/>
      <c r="BVU20" s="43"/>
      <c r="BVV20" s="43"/>
      <c r="BVW20" s="43"/>
      <c r="BVX20" s="43"/>
      <c r="BVY20" s="43"/>
      <c r="BVZ20" s="43"/>
      <c r="BWA20" s="43"/>
      <c r="BWB20" s="43"/>
      <c r="BWC20" s="43"/>
      <c r="BWD20" s="43"/>
      <c r="BWE20" s="43"/>
      <c r="BWF20" s="43"/>
      <c r="BWG20" s="43"/>
      <c r="BWH20" s="43"/>
      <c r="BWI20" s="43"/>
      <c r="BWJ20" s="43"/>
      <c r="BWK20" s="43"/>
      <c r="BWL20" s="43"/>
      <c r="BWM20" s="43"/>
      <c r="BWN20" s="43"/>
      <c r="BWO20" s="43"/>
      <c r="BWP20" s="43"/>
      <c r="BWQ20" s="43"/>
      <c r="BWR20" s="43"/>
      <c r="BWS20" s="43"/>
      <c r="BWT20" s="43"/>
      <c r="BWU20" s="43"/>
      <c r="BWV20" s="43"/>
      <c r="BWW20" s="43"/>
      <c r="BWX20" s="43"/>
      <c r="BWY20" s="43"/>
      <c r="BWZ20" s="43"/>
      <c r="BXA20" s="43"/>
      <c r="BXB20" s="43"/>
      <c r="BXC20" s="43"/>
      <c r="BXD20" s="43"/>
      <c r="BXE20" s="43"/>
      <c r="BXF20" s="43"/>
      <c r="BXG20" s="43"/>
      <c r="BXH20" s="43"/>
      <c r="BXI20" s="43"/>
      <c r="BXJ20" s="43"/>
      <c r="BXK20" s="43"/>
      <c r="BXL20" s="43"/>
      <c r="BXM20" s="43"/>
      <c r="BXN20" s="43"/>
      <c r="BXO20" s="43"/>
      <c r="BXP20" s="43"/>
      <c r="BXQ20" s="43"/>
      <c r="BXR20" s="43"/>
      <c r="BXS20" s="43"/>
      <c r="BXT20" s="43"/>
      <c r="BXU20" s="43"/>
      <c r="BXV20" s="43"/>
      <c r="BXW20" s="43"/>
      <c r="BXX20" s="43"/>
      <c r="BXY20" s="43"/>
      <c r="BXZ20" s="43"/>
      <c r="BYA20" s="43"/>
      <c r="BYB20" s="43"/>
      <c r="BYC20" s="43"/>
      <c r="BYD20" s="43"/>
      <c r="BYE20" s="43"/>
      <c r="BYF20" s="43"/>
      <c r="BYG20" s="43"/>
      <c r="BYH20" s="43"/>
      <c r="BYI20" s="43"/>
      <c r="BYJ20" s="43"/>
      <c r="BYK20" s="43"/>
      <c r="BYL20" s="43"/>
      <c r="BYM20" s="43"/>
      <c r="BYN20" s="43"/>
      <c r="BYO20" s="43"/>
      <c r="BYP20" s="43"/>
      <c r="BYQ20" s="43"/>
      <c r="BYR20" s="43"/>
      <c r="BYS20" s="43"/>
      <c r="BYT20" s="43"/>
      <c r="BYU20" s="43"/>
      <c r="BYV20" s="43"/>
      <c r="BYW20" s="43"/>
      <c r="BYX20" s="43"/>
      <c r="BYY20" s="43"/>
      <c r="BYZ20" s="43"/>
      <c r="BZA20" s="43"/>
      <c r="BZB20" s="43"/>
      <c r="BZC20" s="43"/>
      <c r="BZD20" s="43"/>
      <c r="BZE20" s="43"/>
      <c r="BZF20" s="43"/>
      <c r="BZG20" s="43"/>
      <c r="BZH20" s="43"/>
      <c r="BZI20" s="43"/>
      <c r="BZJ20" s="43"/>
      <c r="BZK20" s="43"/>
      <c r="BZL20" s="43"/>
      <c r="BZM20" s="43"/>
      <c r="BZN20" s="43"/>
      <c r="BZO20" s="43"/>
      <c r="BZP20" s="43"/>
      <c r="BZQ20" s="43"/>
      <c r="BZR20" s="43"/>
      <c r="BZS20" s="43"/>
      <c r="BZT20" s="43"/>
      <c r="BZU20" s="43"/>
      <c r="BZV20" s="43"/>
      <c r="BZW20" s="43"/>
      <c r="BZX20" s="43"/>
      <c r="BZY20" s="43"/>
      <c r="BZZ20" s="43"/>
      <c r="CAA20" s="43"/>
      <c r="CAB20" s="43"/>
      <c r="CAC20" s="43"/>
      <c r="CAD20" s="43"/>
      <c r="CAE20" s="43"/>
      <c r="CAF20" s="43"/>
      <c r="CAG20" s="43"/>
      <c r="CAH20" s="43"/>
      <c r="CAI20" s="43"/>
      <c r="CAJ20" s="43"/>
      <c r="CAK20" s="43"/>
      <c r="CAL20" s="43"/>
      <c r="CAM20" s="43"/>
      <c r="CAN20" s="43"/>
      <c r="CAO20" s="43"/>
      <c r="CAP20" s="43"/>
      <c r="CAQ20" s="43"/>
      <c r="CAR20" s="43"/>
      <c r="CAS20" s="43"/>
      <c r="CAT20" s="43"/>
      <c r="CAU20" s="43"/>
      <c r="CAV20" s="43"/>
      <c r="CAW20" s="43"/>
      <c r="CAX20" s="43"/>
      <c r="CAY20" s="43"/>
      <c r="CAZ20" s="43"/>
      <c r="CBA20" s="43"/>
      <c r="CBB20" s="43"/>
      <c r="CBC20" s="43"/>
      <c r="CBD20" s="43"/>
      <c r="CBE20" s="43"/>
      <c r="CBF20" s="43"/>
      <c r="CBG20" s="43"/>
      <c r="CBH20" s="43"/>
      <c r="CBI20" s="43"/>
      <c r="CBJ20" s="43"/>
      <c r="CBK20" s="43"/>
      <c r="CBL20" s="43"/>
      <c r="CBM20" s="43"/>
      <c r="CBN20" s="43"/>
      <c r="CBO20" s="43"/>
      <c r="CBP20" s="43"/>
      <c r="CBQ20" s="43"/>
      <c r="CBR20" s="43"/>
      <c r="CBS20" s="43"/>
      <c r="CBT20" s="43"/>
      <c r="CBU20" s="43"/>
      <c r="CBV20" s="43"/>
      <c r="CBW20" s="43"/>
      <c r="CBX20" s="43"/>
      <c r="CBY20" s="43"/>
      <c r="CBZ20" s="43"/>
      <c r="CCA20" s="43"/>
      <c r="CCB20" s="43"/>
      <c r="CCC20" s="43"/>
      <c r="CCD20" s="43"/>
      <c r="CCE20" s="43"/>
      <c r="CCF20" s="43"/>
      <c r="CCG20" s="43"/>
      <c r="CCH20" s="43"/>
      <c r="CCI20" s="43"/>
      <c r="CCJ20" s="43"/>
      <c r="CCK20" s="43"/>
      <c r="CCL20" s="43"/>
      <c r="CCM20" s="43"/>
      <c r="CCN20" s="43"/>
      <c r="CCO20" s="43"/>
      <c r="CCP20" s="43"/>
      <c r="CCQ20" s="43"/>
      <c r="CCR20" s="43"/>
      <c r="CCS20" s="43"/>
      <c r="CCT20" s="43"/>
      <c r="CCU20" s="43"/>
      <c r="CCV20" s="43"/>
      <c r="CCW20" s="43"/>
      <c r="CCX20" s="43"/>
      <c r="CCY20" s="43"/>
      <c r="CCZ20" s="43"/>
      <c r="CDA20" s="43"/>
      <c r="CDB20" s="43"/>
      <c r="CDC20" s="43"/>
      <c r="CDD20" s="43"/>
      <c r="CDE20" s="43"/>
      <c r="CDF20" s="43"/>
      <c r="CDG20" s="43"/>
      <c r="CDH20" s="43"/>
      <c r="CDI20" s="43"/>
      <c r="CDJ20" s="43"/>
      <c r="CDK20" s="43"/>
      <c r="CDL20" s="43"/>
      <c r="CDM20" s="43"/>
      <c r="CDN20" s="43"/>
      <c r="CDO20" s="43"/>
      <c r="CDP20" s="43"/>
      <c r="CDQ20" s="43"/>
      <c r="CDR20" s="43"/>
      <c r="CDS20" s="43"/>
      <c r="CDT20" s="43"/>
      <c r="CDU20" s="43"/>
      <c r="CDV20" s="43"/>
      <c r="CDW20" s="43"/>
      <c r="CDX20" s="43"/>
      <c r="CDY20" s="43"/>
      <c r="CDZ20" s="43"/>
      <c r="CEA20" s="43"/>
      <c r="CEB20" s="43"/>
      <c r="CEC20" s="43"/>
      <c r="CED20" s="43"/>
      <c r="CEE20" s="43"/>
      <c r="CEF20" s="43"/>
      <c r="CEG20" s="43"/>
      <c r="CEH20" s="43"/>
      <c r="CEI20" s="43"/>
      <c r="CEJ20" s="43"/>
      <c r="CEK20" s="43"/>
      <c r="CEL20" s="43"/>
      <c r="CEM20" s="43"/>
      <c r="CEN20" s="43"/>
      <c r="CEO20" s="43"/>
      <c r="CEP20" s="43"/>
      <c r="CEQ20" s="43"/>
      <c r="CER20" s="43"/>
      <c r="CES20" s="43"/>
      <c r="CET20" s="43"/>
      <c r="CEU20" s="43"/>
      <c r="CEV20" s="43"/>
      <c r="CEW20" s="43"/>
      <c r="CEX20" s="43"/>
      <c r="CEY20" s="43"/>
      <c r="CEZ20" s="43"/>
      <c r="CFA20" s="43"/>
      <c r="CFB20" s="43"/>
      <c r="CFC20" s="43"/>
      <c r="CFD20" s="43"/>
      <c r="CFE20" s="43"/>
      <c r="CFF20" s="43"/>
      <c r="CFG20" s="43"/>
      <c r="CFH20" s="43"/>
      <c r="CFI20" s="43"/>
      <c r="CFJ20" s="43"/>
      <c r="CFK20" s="43"/>
      <c r="CFL20" s="43"/>
      <c r="CFM20" s="43"/>
      <c r="CFN20" s="43"/>
      <c r="CFO20" s="43"/>
      <c r="CFP20" s="43"/>
      <c r="CFQ20" s="43"/>
      <c r="CFR20" s="43"/>
      <c r="CFS20" s="43"/>
      <c r="CFT20" s="43"/>
      <c r="CFU20" s="43"/>
      <c r="CFV20" s="43"/>
      <c r="CFW20" s="43"/>
      <c r="CFX20" s="43"/>
      <c r="CFY20" s="43"/>
      <c r="CFZ20" s="43"/>
      <c r="CGA20" s="43"/>
      <c r="CGB20" s="43"/>
      <c r="CGC20" s="43"/>
      <c r="CGD20" s="43"/>
      <c r="CGE20" s="43"/>
      <c r="CGF20" s="43"/>
      <c r="CGG20" s="43"/>
      <c r="CGH20" s="43"/>
      <c r="CGI20" s="43"/>
      <c r="CGJ20" s="43"/>
      <c r="CGK20" s="43"/>
      <c r="CGL20" s="43"/>
      <c r="CGM20" s="43"/>
      <c r="CGN20" s="43"/>
      <c r="CGO20" s="43"/>
      <c r="CGP20" s="43"/>
      <c r="CGQ20" s="43"/>
      <c r="CGR20" s="43"/>
      <c r="CGS20" s="43"/>
      <c r="CGT20" s="43"/>
      <c r="CGU20" s="43"/>
      <c r="CGV20" s="43"/>
      <c r="CGW20" s="43"/>
      <c r="CGX20" s="43"/>
      <c r="CGY20" s="43"/>
      <c r="CGZ20" s="43"/>
      <c r="CHA20" s="43"/>
      <c r="CHB20" s="43"/>
      <c r="CHC20" s="43"/>
      <c r="CHD20" s="43"/>
      <c r="CHE20" s="43"/>
      <c r="CHF20" s="43"/>
      <c r="CHG20" s="43"/>
      <c r="CHH20" s="43"/>
      <c r="CHI20" s="43"/>
      <c r="CHJ20" s="43"/>
      <c r="CHK20" s="43"/>
      <c r="CHL20" s="43"/>
      <c r="CHM20" s="43"/>
      <c r="CHN20" s="43"/>
      <c r="CHO20" s="43"/>
      <c r="CHP20" s="43"/>
      <c r="CHQ20" s="43"/>
      <c r="CHR20" s="43"/>
      <c r="CHS20" s="43"/>
      <c r="CHT20" s="43"/>
      <c r="CHU20" s="43"/>
      <c r="CHV20" s="43"/>
      <c r="CHW20" s="43"/>
      <c r="CHX20" s="43"/>
      <c r="CHY20" s="43"/>
      <c r="CHZ20" s="43"/>
      <c r="CIA20" s="43"/>
      <c r="CIB20" s="43"/>
      <c r="CIC20" s="43"/>
      <c r="CID20" s="43"/>
      <c r="CIE20" s="43"/>
      <c r="CIF20" s="43"/>
      <c r="CIG20" s="43"/>
      <c r="CIH20" s="43"/>
      <c r="CII20" s="43"/>
      <c r="CIJ20" s="43"/>
      <c r="CIK20" s="43"/>
      <c r="CIL20" s="43"/>
      <c r="CIM20" s="43"/>
      <c r="CIN20" s="43"/>
      <c r="CIO20" s="43"/>
      <c r="CIP20" s="43"/>
      <c r="CIQ20" s="43"/>
      <c r="CIR20" s="43"/>
      <c r="CIS20" s="43"/>
      <c r="CIT20" s="43"/>
      <c r="CIU20" s="43"/>
      <c r="CIV20" s="43"/>
      <c r="CIW20" s="43"/>
      <c r="CIX20" s="43"/>
      <c r="CIY20" s="43"/>
      <c r="CIZ20" s="43"/>
      <c r="CJA20" s="43"/>
      <c r="CJB20" s="43"/>
      <c r="CJC20" s="43"/>
      <c r="CJD20" s="43"/>
      <c r="CJE20" s="43"/>
      <c r="CJF20" s="43"/>
      <c r="CJG20" s="43"/>
      <c r="CJH20" s="43"/>
      <c r="CJI20" s="43"/>
      <c r="CJJ20" s="43"/>
      <c r="CJK20" s="43"/>
      <c r="CJL20" s="43"/>
      <c r="CJM20" s="43"/>
      <c r="CJN20" s="43"/>
      <c r="CJO20" s="43"/>
      <c r="CJP20" s="43"/>
      <c r="CJQ20" s="43"/>
      <c r="CJR20" s="43"/>
      <c r="CJS20" s="43"/>
      <c r="CJT20" s="43"/>
      <c r="CJU20" s="43"/>
      <c r="CJV20" s="43"/>
      <c r="CJW20" s="43"/>
      <c r="CJX20" s="43"/>
      <c r="CJY20" s="43"/>
      <c r="CJZ20" s="43"/>
      <c r="CKA20" s="43"/>
      <c r="CKB20" s="43"/>
      <c r="CKC20" s="43"/>
      <c r="CKD20" s="43"/>
      <c r="CKE20" s="43"/>
      <c r="CKF20" s="43"/>
      <c r="CKG20" s="43"/>
      <c r="CKH20" s="43"/>
      <c r="CKI20" s="43"/>
      <c r="CKJ20" s="43"/>
      <c r="CKK20" s="43"/>
      <c r="CKL20" s="43"/>
      <c r="CKM20" s="43"/>
      <c r="CKN20" s="43"/>
      <c r="CKO20" s="43"/>
      <c r="CKP20" s="43"/>
      <c r="CKQ20" s="43"/>
      <c r="CKR20" s="43"/>
      <c r="CKS20" s="43"/>
      <c r="CKT20" s="43"/>
      <c r="CKU20" s="43"/>
      <c r="CKV20" s="43"/>
      <c r="CKW20" s="43"/>
      <c r="CKX20" s="43"/>
      <c r="CKY20" s="43"/>
      <c r="CKZ20" s="43"/>
      <c r="CLA20" s="43"/>
      <c r="CLB20" s="43"/>
      <c r="CLC20" s="43"/>
      <c r="CLD20" s="43"/>
      <c r="CLE20" s="43"/>
      <c r="CLF20" s="43"/>
      <c r="CLG20" s="43"/>
      <c r="CLH20" s="43"/>
      <c r="CLI20" s="43"/>
      <c r="CLJ20" s="43"/>
      <c r="CLK20" s="43"/>
      <c r="CLL20" s="43"/>
      <c r="CLM20" s="43"/>
      <c r="CLN20" s="43"/>
      <c r="CLO20" s="43"/>
      <c r="CLP20" s="43"/>
      <c r="CLQ20" s="43"/>
      <c r="CLR20" s="43"/>
      <c r="CLS20" s="43"/>
      <c r="CLT20" s="43"/>
      <c r="CLU20" s="43"/>
      <c r="CLV20" s="43"/>
      <c r="CLW20" s="43"/>
      <c r="CLX20" s="43"/>
      <c r="CLY20" s="43"/>
      <c r="CLZ20" s="43"/>
      <c r="CMA20" s="43"/>
      <c r="CMB20" s="43"/>
      <c r="CMC20" s="43"/>
      <c r="CMD20" s="43"/>
      <c r="CME20" s="43"/>
      <c r="CMF20" s="43"/>
      <c r="CMG20" s="43"/>
      <c r="CMH20" s="43"/>
      <c r="CMI20" s="43"/>
      <c r="CMJ20" s="43"/>
      <c r="CMK20" s="43"/>
      <c r="CML20" s="43"/>
      <c r="CMM20" s="43"/>
      <c r="CMN20" s="43"/>
      <c r="CMO20" s="43"/>
      <c r="CMP20" s="43"/>
      <c r="CMQ20" s="43"/>
      <c r="CMR20" s="43"/>
      <c r="CMS20" s="43"/>
      <c r="CMT20" s="43"/>
      <c r="CMU20" s="43"/>
      <c r="CMV20" s="43"/>
      <c r="CMW20" s="43"/>
      <c r="CMX20" s="43"/>
      <c r="CMY20" s="43"/>
      <c r="CMZ20" s="43"/>
      <c r="CNA20" s="43"/>
      <c r="CNB20" s="43"/>
      <c r="CNC20" s="43"/>
      <c r="CND20" s="43"/>
      <c r="CNE20" s="43"/>
      <c r="CNF20" s="43"/>
      <c r="CNG20" s="43"/>
      <c r="CNH20" s="43"/>
      <c r="CNI20" s="43"/>
      <c r="CNJ20" s="43"/>
      <c r="CNK20" s="43"/>
      <c r="CNL20" s="43"/>
      <c r="CNM20" s="43"/>
      <c r="CNN20" s="43"/>
      <c r="CNO20" s="43"/>
      <c r="CNP20" s="43"/>
      <c r="CNQ20" s="43"/>
      <c r="CNR20" s="43"/>
      <c r="CNS20" s="43"/>
      <c r="CNT20" s="43"/>
      <c r="CNU20" s="43"/>
      <c r="CNV20" s="43"/>
      <c r="CNW20" s="43"/>
      <c r="CNX20" s="43"/>
      <c r="CNY20" s="43"/>
      <c r="CNZ20" s="43"/>
      <c r="COA20" s="43"/>
      <c r="COB20" s="43"/>
      <c r="COC20" s="43"/>
      <c r="COD20" s="43"/>
      <c r="COE20" s="43"/>
      <c r="COF20" s="43"/>
      <c r="COG20" s="43"/>
      <c r="COH20" s="43"/>
      <c r="COI20" s="43"/>
      <c r="COJ20" s="43"/>
      <c r="COK20" s="43"/>
      <c r="COL20" s="43"/>
      <c r="COM20" s="43"/>
      <c r="CON20" s="43"/>
      <c r="COO20" s="43"/>
      <c r="COP20" s="43"/>
      <c r="COQ20" s="43"/>
      <c r="COR20" s="43"/>
      <c r="COS20" s="43"/>
      <c r="COT20" s="43"/>
      <c r="COU20" s="43"/>
      <c r="COV20" s="43"/>
      <c r="COW20" s="43"/>
      <c r="COX20" s="43"/>
      <c r="COY20" s="43"/>
      <c r="COZ20" s="43"/>
      <c r="CPA20" s="43"/>
      <c r="CPB20" s="43"/>
      <c r="CPC20" s="43"/>
      <c r="CPD20" s="43"/>
      <c r="CPE20" s="43"/>
      <c r="CPF20" s="43"/>
      <c r="CPG20" s="43"/>
      <c r="CPH20" s="43"/>
      <c r="CPI20" s="43"/>
      <c r="CPJ20" s="43"/>
      <c r="CPK20" s="43"/>
      <c r="CPL20" s="43"/>
      <c r="CPM20" s="43"/>
      <c r="CPN20" s="43"/>
      <c r="CPO20" s="43"/>
      <c r="CPP20" s="43"/>
      <c r="CPQ20" s="43"/>
      <c r="CPR20" s="43"/>
      <c r="CPS20" s="43"/>
      <c r="CPT20" s="43"/>
      <c r="CPU20" s="43"/>
      <c r="CPV20" s="43"/>
      <c r="CPW20" s="43"/>
      <c r="CPX20" s="43"/>
      <c r="CPY20" s="43"/>
      <c r="CPZ20" s="43"/>
      <c r="CQA20" s="43"/>
      <c r="CQB20" s="43"/>
      <c r="CQC20" s="43"/>
      <c r="CQD20" s="43"/>
      <c r="CQE20" s="43"/>
      <c r="CQF20" s="43"/>
      <c r="CQG20" s="43"/>
      <c r="CQH20" s="43"/>
      <c r="CQI20" s="43"/>
      <c r="CQJ20" s="43"/>
      <c r="CQK20" s="43"/>
      <c r="CQL20" s="43"/>
      <c r="CQM20" s="43"/>
      <c r="CQN20" s="43"/>
      <c r="CQO20" s="43"/>
      <c r="CQP20" s="43"/>
      <c r="CQQ20" s="43"/>
      <c r="CQR20" s="43"/>
      <c r="CQS20" s="43"/>
      <c r="CQT20" s="43"/>
      <c r="CQU20" s="43"/>
      <c r="CQV20" s="43"/>
      <c r="CQW20" s="43"/>
      <c r="CQX20" s="43"/>
      <c r="CQY20" s="43"/>
      <c r="CQZ20" s="43"/>
      <c r="CRA20" s="43"/>
      <c r="CRB20" s="43"/>
      <c r="CRC20" s="43"/>
      <c r="CRD20" s="43"/>
      <c r="CRE20" s="43"/>
      <c r="CRF20" s="43"/>
      <c r="CRG20" s="43"/>
      <c r="CRH20" s="43"/>
      <c r="CRI20" s="43"/>
      <c r="CRJ20" s="43"/>
      <c r="CRK20" s="43"/>
      <c r="CRL20" s="43"/>
      <c r="CRM20" s="43"/>
      <c r="CRN20" s="43"/>
      <c r="CRO20" s="43"/>
      <c r="CRP20" s="43"/>
      <c r="CRQ20" s="43"/>
      <c r="CRR20" s="43"/>
      <c r="CRS20" s="43"/>
      <c r="CRT20" s="43"/>
      <c r="CRU20" s="43"/>
      <c r="CRV20" s="43"/>
      <c r="CRW20" s="43"/>
      <c r="CRX20" s="43"/>
      <c r="CRY20" s="43"/>
      <c r="CRZ20" s="43"/>
      <c r="CSA20" s="43"/>
      <c r="CSB20" s="43"/>
      <c r="CSC20" s="43"/>
      <c r="CSD20" s="43"/>
      <c r="CSE20" s="43"/>
      <c r="CSF20" s="43"/>
      <c r="CSG20" s="43"/>
      <c r="CSH20" s="43"/>
      <c r="CSI20" s="43"/>
      <c r="CSJ20" s="43"/>
      <c r="CSK20" s="43"/>
      <c r="CSL20" s="43"/>
      <c r="CSM20" s="43"/>
      <c r="CSN20" s="43"/>
      <c r="CSO20" s="43"/>
      <c r="CSP20" s="43"/>
      <c r="CSQ20" s="43"/>
      <c r="CSR20" s="43"/>
      <c r="CSS20" s="43"/>
      <c r="CST20" s="43"/>
      <c r="CSU20" s="43"/>
      <c r="CSV20" s="43"/>
      <c r="CSW20" s="43"/>
      <c r="CSX20" s="43"/>
      <c r="CSY20" s="43"/>
      <c r="CSZ20" s="43"/>
      <c r="CTA20" s="43"/>
      <c r="CTB20" s="43"/>
      <c r="CTC20" s="43"/>
      <c r="CTD20" s="43"/>
      <c r="CTE20" s="43"/>
      <c r="CTF20" s="43"/>
      <c r="CTG20" s="43"/>
      <c r="CTH20" s="43"/>
      <c r="CTI20" s="43"/>
      <c r="CTJ20" s="43"/>
      <c r="CTK20" s="43"/>
      <c r="CTL20" s="43"/>
      <c r="CTM20" s="43"/>
      <c r="CTN20" s="43"/>
      <c r="CTO20" s="43"/>
      <c r="CTP20" s="43"/>
      <c r="CTQ20" s="43"/>
      <c r="CTR20" s="43"/>
      <c r="CTS20" s="43"/>
      <c r="CTT20" s="43"/>
      <c r="CTU20" s="43"/>
      <c r="CTV20" s="43"/>
      <c r="CTW20" s="43"/>
      <c r="CTX20" s="43"/>
      <c r="CTY20" s="43"/>
      <c r="CTZ20" s="43"/>
      <c r="CUA20" s="43"/>
      <c r="CUB20" s="43"/>
      <c r="CUC20" s="43"/>
      <c r="CUD20" s="43"/>
      <c r="CUE20" s="43"/>
      <c r="CUF20" s="43"/>
      <c r="CUG20" s="43"/>
      <c r="CUH20" s="43"/>
      <c r="CUI20" s="43"/>
      <c r="CUJ20" s="43"/>
      <c r="CUK20" s="43"/>
      <c r="CUL20" s="43"/>
      <c r="CUM20" s="43"/>
      <c r="CUN20" s="43"/>
      <c r="CUO20" s="43"/>
      <c r="CUP20" s="43"/>
      <c r="CUQ20" s="43"/>
      <c r="CUR20" s="43"/>
      <c r="CUS20" s="43"/>
      <c r="CUT20" s="43"/>
      <c r="CUU20" s="43"/>
      <c r="CUV20" s="43"/>
      <c r="CUW20" s="43"/>
      <c r="CUX20" s="43"/>
      <c r="CUY20" s="43"/>
      <c r="CUZ20" s="43"/>
      <c r="CVA20" s="43"/>
      <c r="CVB20" s="43"/>
      <c r="CVC20" s="43"/>
      <c r="CVD20" s="43"/>
      <c r="CVE20" s="43"/>
      <c r="CVF20" s="43"/>
      <c r="CVG20" s="43"/>
      <c r="CVH20" s="43"/>
      <c r="CVI20" s="43"/>
      <c r="CVJ20" s="43"/>
      <c r="CVK20" s="43"/>
      <c r="CVL20" s="43"/>
      <c r="CVM20" s="43"/>
      <c r="CVN20" s="43"/>
      <c r="CVO20" s="43"/>
      <c r="CVP20" s="43"/>
      <c r="CVQ20" s="43"/>
      <c r="CVR20" s="43"/>
      <c r="CVS20" s="43"/>
      <c r="CVT20" s="43"/>
      <c r="CVU20" s="43"/>
      <c r="CVV20" s="43"/>
      <c r="CVW20" s="43"/>
      <c r="CVX20" s="43"/>
      <c r="CVY20" s="43"/>
      <c r="CVZ20" s="43"/>
      <c r="CWA20" s="43"/>
      <c r="CWB20" s="43"/>
      <c r="CWC20" s="43"/>
      <c r="CWD20" s="43"/>
      <c r="CWE20" s="43"/>
      <c r="CWF20" s="43"/>
      <c r="CWG20" s="43"/>
      <c r="CWH20" s="43"/>
      <c r="CWI20" s="43"/>
      <c r="CWJ20" s="43"/>
      <c r="CWK20" s="43"/>
      <c r="CWL20" s="43"/>
      <c r="CWM20" s="43"/>
      <c r="CWN20" s="43"/>
      <c r="CWO20" s="43"/>
      <c r="CWP20" s="43"/>
      <c r="CWQ20" s="43"/>
      <c r="CWR20" s="43"/>
      <c r="CWS20" s="43"/>
      <c r="CWT20" s="43"/>
      <c r="CWU20" s="43"/>
      <c r="CWV20" s="43"/>
      <c r="CWW20" s="43"/>
      <c r="CWX20" s="43"/>
      <c r="CWY20" s="43"/>
      <c r="CWZ20" s="43"/>
      <c r="CXA20" s="43"/>
      <c r="CXB20" s="43"/>
      <c r="CXC20" s="43"/>
      <c r="CXD20" s="43"/>
      <c r="CXE20" s="43"/>
      <c r="CXF20" s="43"/>
      <c r="CXG20" s="43"/>
      <c r="CXH20" s="43"/>
      <c r="CXI20" s="43"/>
      <c r="CXJ20" s="43"/>
      <c r="CXK20" s="43"/>
      <c r="CXL20" s="43"/>
      <c r="CXM20" s="43"/>
      <c r="CXN20" s="43"/>
      <c r="CXO20" s="43"/>
      <c r="CXP20" s="43"/>
      <c r="CXQ20" s="43"/>
      <c r="CXR20" s="43"/>
      <c r="CXS20" s="43"/>
      <c r="CXT20" s="43"/>
      <c r="CXU20" s="43"/>
      <c r="CXV20" s="43"/>
      <c r="CXW20" s="43"/>
      <c r="CXX20" s="43"/>
      <c r="CXY20" s="43"/>
      <c r="CXZ20" s="43"/>
      <c r="CYA20" s="43"/>
      <c r="CYB20" s="43"/>
      <c r="CYC20" s="43"/>
      <c r="CYD20" s="43"/>
      <c r="CYE20" s="43"/>
      <c r="CYF20" s="43"/>
      <c r="CYG20" s="43"/>
      <c r="CYH20" s="43"/>
      <c r="CYI20" s="43"/>
      <c r="CYJ20" s="43"/>
      <c r="CYK20" s="43"/>
      <c r="CYL20" s="43"/>
      <c r="CYM20" s="43"/>
      <c r="CYN20" s="43"/>
      <c r="CYO20" s="43"/>
      <c r="CYP20" s="43"/>
      <c r="CYQ20" s="43"/>
      <c r="CYR20" s="43"/>
      <c r="CYS20" s="43"/>
      <c r="CYT20" s="43"/>
      <c r="CYU20" s="43"/>
      <c r="CYV20" s="43"/>
      <c r="CYW20" s="43"/>
      <c r="CYX20" s="43"/>
      <c r="CYY20" s="43"/>
      <c r="CYZ20" s="43"/>
      <c r="CZA20" s="43"/>
      <c r="CZB20" s="43"/>
      <c r="CZC20" s="43"/>
      <c r="CZD20" s="43"/>
      <c r="CZE20" s="43"/>
      <c r="CZF20" s="43"/>
      <c r="CZG20" s="43"/>
      <c r="CZH20" s="43"/>
      <c r="CZI20" s="43"/>
      <c r="CZJ20" s="43"/>
      <c r="CZK20" s="43"/>
      <c r="CZL20" s="43"/>
      <c r="CZM20" s="43"/>
      <c r="CZN20" s="43"/>
      <c r="CZO20" s="43"/>
      <c r="CZP20" s="43"/>
      <c r="CZQ20" s="43"/>
      <c r="CZR20" s="43"/>
      <c r="CZS20" s="43"/>
      <c r="CZT20" s="43"/>
      <c r="CZU20" s="43"/>
      <c r="CZV20" s="43"/>
      <c r="CZW20" s="43"/>
      <c r="CZX20" s="43"/>
      <c r="CZY20" s="43"/>
      <c r="CZZ20" s="43"/>
      <c r="DAA20" s="43"/>
      <c r="DAB20" s="43"/>
      <c r="DAC20" s="43"/>
      <c r="DAD20" s="43"/>
      <c r="DAE20" s="43"/>
      <c r="DAF20" s="43"/>
      <c r="DAG20" s="43"/>
      <c r="DAH20" s="43"/>
      <c r="DAI20" s="43"/>
      <c r="DAJ20" s="43"/>
      <c r="DAK20" s="43"/>
      <c r="DAL20" s="43"/>
      <c r="DAM20" s="43"/>
      <c r="DAN20" s="43"/>
      <c r="DAO20" s="43"/>
      <c r="DAP20" s="43"/>
      <c r="DAQ20" s="43"/>
      <c r="DAR20" s="43"/>
      <c r="DAS20" s="43"/>
      <c r="DAT20" s="43"/>
      <c r="DAU20" s="43"/>
      <c r="DAV20" s="43"/>
      <c r="DAW20" s="43"/>
      <c r="DAX20" s="43"/>
      <c r="DAY20" s="43"/>
      <c r="DAZ20" s="43"/>
      <c r="DBA20" s="43"/>
      <c r="DBB20" s="43"/>
      <c r="DBC20" s="43"/>
      <c r="DBD20" s="43"/>
      <c r="DBE20" s="43"/>
      <c r="DBF20" s="43"/>
      <c r="DBG20" s="43"/>
      <c r="DBH20" s="43"/>
      <c r="DBI20" s="43"/>
      <c r="DBJ20" s="43"/>
      <c r="DBK20" s="43"/>
      <c r="DBL20" s="43"/>
      <c r="DBM20" s="43"/>
      <c r="DBN20" s="43"/>
      <c r="DBO20" s="43"/>
      <c r="DBP20" s="43"/>
      <c r="DBQ20" s="43"/>
      <c r="DBR20" s="43"/>
      <c r="DBS20" s="43"/>
      <c r="DBT20" s="43"/>
      <c r="DBU20" s="43"/>
      <c r="DBV20" s="43"/>
      <c r="DBW20" s="43"/>
      <c r="DBX20" s="43"/>
      <c r="DBY20" s="43"/>
      <c r="DBZ20" s="43"/>
      <c r="DCA20" s="43"/>
      <c r="DCB20" s="43"/>
      <c r="DCC20" s="43"/>
      <c r="DCD20" s="43"/>
      <c r="DCE20" s="43"/>
      <c r="DCF20" s="43"/>
      <c r="DCG20" s="43"/>
      <c r="DCH20" s="43"/>
      <c r="DCI20" s="43"/>
      <c r="DCJ20" s="43"/>
      <c r="DCK20" s="43"/>
      <c r="DCL20" s="43"/>
      <c r="DCM20" s="43"/>
      <c r="DCN20" s="43"/>
      <c r="DCO20" s="43"/>
      <c r="DCP20" s="43"/>
      <c r="DCQ20" s="43"/>
      <c r="DCR20" s="43"/>
      <c r="DCS20" s="43"/>
      <c r="DCT20" s="43"/>
      <c r="DCU20" s="43"/>
      <c r="DCV20" s="43"/>
      <c r="DCW20" s="43"/>
      <c r="DCX20" s="43"/>
      <c r="DCY20" s="43"/>
      <c r="DCZ20" s="43"/>
      <c r="DDA20" s="43"/>
      <c r="DDB20" s="43"/>
      <c r="DDC20" s="43"/>
      <c r="DDD20" s="43"/>
      <c r="DDE20" s="43"/>
      <c r="DDF20" s="43"/>
      <c r="DDG20" s="43"/>
      <c r="DDH20" s="43"/>
      <c r="DDI20" s="43"/>
      <c r="DDJ20" s="43"/>
      <c r="DDK20" s="43"/>
      <c r="DDL20" s="43"/>
      <c r="DDM20" s="43"/>
      <c r="DDN20" s="43"/>
      <c r="DDO20" s="43"/>
      <c r="DDP20" s="43"/>
      <c r="DDQ20" s="43"/>
      <c r="DDR20" s="43"/>
      <c r="DDS20" s="43"/>
      <c r="DDT20" s="43"/>
      <c r="DDU20" s="43"/>
      <c r="DDV20" s="43"/>
      <c r="DDW20" s="43"/>
      <c r="DDX20" s="43"/>
      <c r="DDY20" s="43"/>
      <c r="DDZ20" s="43"/>
      <c r="DEA20" s="43"/>
      <c r="DEB20" s="43"/>
      <c r="DEC20" s="43"/>
      <c r="DED20" s="43"/>
      <c r="DEE20" s="43"/>
      <c r="DEF20" s="43"/>
      <c r="DEG20" s="43"/>
      <c r="DEH20" s="43"/>
      <c r="DEI20" s="43"/>
      <c r="DEJ20" s="43"/>
      <c r="DEK20" s="43"/>
      <c r="DEL20" s="43"/>
      <c r="DEM20" s="43"/>
      <c r="DEN20" s="43"/>
      <c r="DEO20" s="43"/>
      <c r="DEP20" s="43"/>
      <c r="DEQ20" s="43"/>
      <c r="DER20" s="43"/>
      <c r="DES20" s="43"/>
      <c r="DET20" s="43"/>
      <c r="DEU20" s="43"/>
      <c r="DEV20" s="43"/>
      <c r="DEW20" s="43"/>
      <c r="DEX20" s="43"/>
      <c r="DEY20" s="43"/>
      <c r="DEZ20" s="43"/>
      <c r="DFA20" s="43"/>
      <c r="DFB20" s="43"/>
      <c r="DFC20" s="43"/>
      <c r="DFD20" s="43"/>
      <c r="DFE20" s="43"/>
      <c r="DFF20" s="43"/>
      <c r="DFG20" s="43"/>
      <c r="DFH20" s="43"/>
      <c r="DFI20" s="43"/>
      <c r="DFJ20" s="43"/>
      <c r="DFK20" s="43"/>
      <c r="DFL20" s="43"/>
      <c r="DFM20" s="43"/>
      <c r="DFN20" s="43"/>
      <c r="DFO20" s="43"/>
      <c r="DFP20" s="43"/>
      <c r="DFQ20" s="43"/>
      <c r="DFR20" s="43"/>
      <c r="DFS20" s="43"/>
      <c r="DFT20" s="43"/>
      <c r="DFU20" s="43"/>
      <c r="DFV20" s="43"/>
      <c r="DFW20" s="43"/>
      <c r="DFX20" s="43"/>
      <c r="DFY20" s="43"/>
      <c r="DFZ20" s="43"/>
      <c r="DGA20" s="43"/>
      <c r="DGB20" s="43"/>
      <c r="DGC20" s="43"/>
      <c r="DGD20" s="43"/>
      <c r="DGE20" s="43"/>
      <c r="DGF20" s="43"/>
      <c r="DGG20" s="43"/>
      <c r="DGH20" s="43"/>
      <c r="DGI20" s="43"/>
      <c r="DGJ20" s="43"/>
      <c r="DGK20" s="43"/>
      <c r="DGL20" s="43"/>
      <c r="DGM20" s="43"/>
      <c r="DGN20" s="43"/>
      <c r="DGO20" s="43"/>
      <c r="DGP20" s="43"/>
      <c r="DGQ20" s="43"/>
      <c r="DGR20" s="43"/>
      <c r="DGS20" s="43"/>
      <c r="DGT20" s="43"/>
      <c r="DGU20" s="43"/>
      <c r="DGV20" s="43"/>
      <c r="DGW20" s="43"/>
      <c r="DGX20" s="43"/>
      <c r="DGY20" s="43"/>
      <c r="DGZ20" s="43"/>
      <c r="DHA20" s="43"/>
      <c r="DHB20" s="43"/>
      <c r="DHC20" s="43"/>
      <c r="DHD20" s="43"/>
      <c r="DHE20" s="43"/>
      <c r="DHF20" s="43"/>
      <c r="DHG20" s="43"/>
      <c r="DHH20" s="43"/>
      <c r="DHI20" s="43"/>
      <c r="DHJ20" s="43"/>
      <c r="DHK20" s="43"/>
      <c r="DHL20" s="43"/>
      <c r="DHM20" s="43"/>
      <c r="DHN20" s="43"/>
      <c r="DHO20" s="43"/>
      <c r="DHP20" s="43"/>
      <c r="DHQ20" s="43"/>
      <c r="DHR20" s="43"/>
      <c r="DHS20" s="43"/>
      <c r="DHT20" s="43"/>
      <c r="DHU20" s="43"/>
      <c r="DHV20" s="43"/>
      <c r="DHW20" s="43"/>
      <c r="DHX20" s="43"/>
      <c r="DHY20" s="43"/>
      <c r="DHZ20" s="43"/>
      <c r="DIA20" s="43"/>
      <c r="DIB20" s="43"/>
      <c r="DIC20" s="43"/>
      <c r="DID20" s="43"/>
      <c r="DIE20" s="43"/>
      <c r="DIF20" s="43"/>
      <c r="DIG20" s="43"/>
      <c r="DIH20" s="43"/>
      <c r="DII20" s="43"/>
      <c r="DIJ20" s="43"/>
      <c r="DIK20" s="43"/>
      <c r="DIL20" s="43"/>
      <c r="DIM20" s="43"/>
      <c r="DIN20" s="43"/>
      <c r="DIO20" s="43"/>
      <c r="DIP20" s="43"/>
      <c r="DIQ20" s="43"/>
      <c r="DIR20" s="43"/>
      <c r="DIS20" s="43"/>
      <c r="DIT20" s="43"/>
      <c r="DIU20" s="43"/>
      <c r="DIV20" s="43"/>
      <c r="DIW20" s="43"/>
      <c r="DIX20" s="43"/>
      <c r="DIY20" s="43"/>
      <c r="DIZ20" s="43"/>
      <c r="DJA20" s="43"/>
      <c r="DJB20" s="43"/>
      <c r="DJC20" s="43"/>
      <c r="DJD20" s="43"/>
      <c r="DJE20" s="43"/>
      <c r="DJF20" s="43"/>
      <c r="DJG20" s="43"/>
      <c r="DJH20" s="43"/>
      <c r="DJI20" s="43"/>
      <c r="DJJ20" s="43"/>
      <c r="DJK20" s="43"/>
      <c r="DJL20" s="43"/>
      <c r="DJM20" s="43"/>
      <c r="DJN20" s="43"/>
      <c r="DJO20" s="43"/>
      <c r="DJP20" s="43"/>
      <c r="DJQ20" s="43"/>
      <c r="DJR20" s="43"/>
      <c r="DJS20" s="43"/>
      <c r="DJT20" s="43"/>
      <c r="DJU20" s="43"/>
      <c r="DJV20" s="43"/>
      <c r="DJW20" s="43"/>
      <c r="DJX20" s="43"/>
      <c r="DJY20" s="43"/>
      <c r="DJZ20" s="43"/>
      <c r="DKA20" s="43"/>
      <c r="DKB20" s="43"/>
      <c r="DKC20" s="43"/>
      <c r="DKD20" s="43"/>
      <c r="DKE20" s="43"/>
      <c r="DKF20" s="43"/>
      <c r="DKG20" s="43"/>
      <c r="DKH20" s="43"/>
      <c r="DKI20" s="43"/>
      <c r="DKJ20" s="43"/>
      <c r="DKK20" s="43"/>
      <c r="DKL20" s="43"/>
      <c r="DKM20" s="43"/>
      <c r="DKN20" s="43"/>
      <c r="DKO20" s="43"/>
      <c r="DKP20" s="43"/>
      <c r="DKQ20" s="43"/>
      <c r="DKR20" s="43"/>
      <c r="DKS20" s="43"/>
      <c r="DKT20" s="43"/>
      <c r="DKU20" s="43"/>
      <c r="DKV20" s="43"/>
      <c r="DKW20" s="43"/>
      <c r="DKX20" s="43"/>
      <c r="DKY20" s="43"/>
      <c r="DKZ20" s="43"/>
      <c r="DLA20" s="43"/>
      <c r="DLB20" s="43"/>
      <c r="DLC20" s="43"/>
      <c r="DLD20" s="43"/>
      <c r="DLE20" s="43"/>
      <c r="DLF20" s="43"/>
      <c r="DLG20" s="43"/>
      <c r="DLH20" s="43"/>
      <c r="DLI20" s="43"/>
      <c r="DLJ20" s="43"/>
      <c r="DLK20" s="43"/>
      <c r="DLL20" s="43"/>
      <c r="DLM20" s="43"/>
      <c r="DLN20" s="43"/>
      <c r="DLO20" s="43"/>
      <c r="DLP20" s="43"/>
      <c r="DLQ20" s="43"/>
      <c r="DLR20" s="43"/>
      <c r="DLS20" s="43"/>
      <c r="DLT20" s="43"/>
      <c r="DLU20" s="43"/>
      <c r="DLV20" s="43"/>
      <c r="DLW20" s="43"/>
      <c r="DLX20" s="43"/>
      <c r="DLY20" s="43"/>
      <c r="DLZ20" s="43"/>
      <c r="DMA20" s="43"/>
      <c r="DMB20" s="43"/>
      <c r="DMC20" s="43"/>
      <c r="DMD20" s="43"/>
      <c r="DME20" s="43"/>
      <c r="DMF20" s="43"/>
      <c r="DMG20" s="43"/>
      <c r="DMH20" s="43"/>
      <c r="DMI20" s="43"/>
      <c r="DMJ20" s="43"/>
      <c r="DMK20" s="43"/>
      <c r="DML20" s="43"/>
      <c r="DMM20" s="43"/>
      <c r="DMN20" s="43"/>
      <c r="DMO20" s="43"/>
      <c r="DMP20" s="43"/>
      <c r="DMQ20" s="43"/>
      <c r="DMR20" s="43"/>
      <c r="DMS20" s="43"/>
      <c r="DMT20" s="43"/>
      <c r="DMU20" s="43"/>
      <c r="DMV20" s="43"/>
      <c r="DMW20" s="43"/>
      <c r="DMX20" s="43"/>
      <c r="DMY20" s="43"/>
      <c r="DMZ20" s="43"/>
      <c r="DNA20" s="43"/>
      <c r="DNB20" s="43"/>
      <c r="DNC20" s="43"/>
      <c r="DND20" s="43"/>
      <c r="DNE20" s="43"/>
      <c r="DNF20" s="43"/>
      <c r="DNG20" s="43"/>
      <c r="DNH20" s="43"/>
      <c r="DNI20" s="43"/>
      <c r="DNJ20" s="43"/>
      <c r="DNK20" s="43"/>
      <c r="DNL20" s="43"/>
      <c r="DNM20" s="43"/>
      <c r="DNN20" s="43"/>
      <c r="DNO20" s="43"/>
      <c r="DNP20" s="43"/>
      <c r="DNQ20" s="43"/>
      <c r="DNR20" s="43"/>
      <c r="DNS20" s="43"/>
      <c r="DNT20" s="43"/>
      <c r="DNU20" s="43"/>
      <c r="DNV20" s="43"/>
      <c r="DNW20" s="43"/>
      <c r="DNX20" s="43"/>
      <c r="DNY20" s="43"/>
      <c r="DNZ20" s="43"/>
      <c r="DOA20" s="43"/>
      <c r="DOB20" s="43"/>
      <c r="DOC20" s="43"/>
      <c r="DOD20" s="43"/>
      <c r="DOE20" s="43"/>
      <c r="DOF20" s="43"/>
      <c r="DOG20" s="43"/>
      <c r="DOH20" s="43"/>
      <c r="DOI20" s="43"/>
      <c r="DOJ20" s="43"/>
      <c r="DOK20" s="43"/>
      <c r="DOL20" s="43"/>
      <c r="DOM20" s="43"/>
      <c r="DON20" s="43"/>
      <c r="DOO20" s="43"/>
      <c r="DOP20" s="43"/>
      <c r="DOQ20" s="43"/>
      <c r="DOR20" s="43"/>
      <c r="DOS20" s="43"/>
      <c r="DOT20" s="43"/>
      <c r="DOU20" s="43"/>
      <c r="DOV20" s="43"/>
      <c r="DOW20" s="43"/>
      <c r="DOX20" s="43"/>
      <c r="DOY20" s="43"/>
      <c r="DOZ20" s="43"/>
      <c r="DPA20" s="43"/>
      <c r="DPB20" s="43"/>
      <c r="DPC20" s="43"/>
      <c r="DPD20" s="43"/>
      <c r="DPE20" s="43"/>
      <c r="DPF20" s="43"/>
      <c r="DPG20" s="43"/>
      <c r="DPH20" s="43"/>
      <c r="DPI20" s="43"/>
      <c r="DPJ20" s="43"/>
      <c r="DPK20" s="43"/>
      <c r="DPL20" s="43"/>
      <c r="DPM20" s="43"/>
      <c r="DPN20" s="43"/>
      <c r="DPO20" s="43"/>
      <c r="DPP20" s="43"/>
      <c r="DPQ20" s="43"/>
      <c r="DPR20" s="43"/>
      <c r="DPS20" s="43"/>
      <c r="DPT20" s="43"/>
      <c r="DPU20" s="43"/>
      <c r="DPV20" s="43"/>
      <c r="DPW20" s="43"/>
      <c r="DPX20" s="43"/>
      <c r="DPY20" s="43"/>
      <c r="DPZ20" s="43"/>
      <c r="DQA20" s="43"/>
      <c r="DQB20" s="43"/>
      <c r="DQC20" s="43"/>
      <c r="DQD20" s="43"/>
      <c r="DQE20" s="43"/>
      <c r="DQF20" s="43"/>
      <c r="DQG20" s="43"/>
      <c r="DQH20" s="43"/>
      <c r="DQI20" s="43"/>
      <c r="DQJ20" s="43"/>
      <c r="DQK20" s="43"/>
      <c r="DQL20" s="43"/>
      <c r="DQM20" s="43"/>
      <c r="DQN20" s="43"/>
      <c r="DQO20" s="43"/>
      <c r="DQP20" s="43"/>
      <c r="DQQ20" s="43"/>
      <c r="DQR20" s="43"/>
      <c r="DQS20" s="43"/>
      <c r="DQT20" s="43"/>
      <c r="DQU20" s="43"/>
      <c r="DQV20" s="43"/>
      <c r="DQW20" s="43"/>
      <c r="DQX20" s="43"/>
      <c r="DQY20" s="43"/>
      <c r="DQZ20" s="43"/>
      <c r="DRA20" s="43"/>
      <c r="DRB20" s="43"/>
      <c r="DRC20" s="43"/>
      <c r="DRD20" s="43"/>
      <c r="DRE20" s="43"/>
      <c r="DRF20" s="43"/>
      <c r="DRG20" s="43"/>
      <c r="DRH20" s="43"/>
      <c r="DRI20" s="43"/>
      <c r="DRJ20" s="43"/>
      <c r="DRK20" s="43"/>
      <c r="DRL20" s="43"/>
      <c r="DRM20" s="43"/>
      <c r="DRN20" s="43"/>
      <c r="DRO20" s="43"/>
      <c r="DRP20" s="43"/>
      <c r="DRQ20" s="43"/>
      <c r="DRR20" s="43"/>
      <c r="DRS20" s="43"/>
      <c r="DRT20" s="43"/>
      <c r="DRU20" s="43"/>
      <c r="DRV20" s="43"/>
      <c r="DRW20" s="43"/>
      <c r="DRX20" s="43"/>
      <c r="DRY20" s="43"/>
      <c r="DRZ20" s="43"/>
      <c r="DSA20" s="43"/>
      <c r="DSB20" s="43"/>
      <c r="DSC20" s="43"/>
      <c r="DSD20" s="43"/>
      <c r="DSE20" s="43"/>
      <c r="DSF20" s="43"/>
      <c r="DSG20" s="43"/>
      <c r="DSH20" s="43"/>
      <c r="DSI20" s="43"/>
      <c r="DSJ20" s="43"/>
      <c r="DSK20" s="43"/>
      <c r="DSL20" s="43"/>
      <c r="DSM20" s="43"/>
      <c r="DSN20" s="43"/>
      <c r="DSO20" s="43"/>
      <c r="DSP20" s="43"/>
      <c r="DSQ20" s="43"/>
      <c r="DSR20" s="43"/>
      <c r="DSS20" s="43"/>
      <c r="DST20" s="43"/>
      <c r="DSU20" s="43"/>
      <c r="DSV20" s="43"/>
      <c r="DSW20" s="43"/>
      <c r="DSX20" s="43"/>
      <c r="DSY20" s="43"/>
      <c r="DSZ20" s="43"/>
      <c r="DTA20" s="43"/>
      <c r="DTB20" s="43"/>
      <c r="DTC20" s="43"/>
      <c r="DTD20" s="43"/>
      <c r="DTE20" s="43"/>
      <c r="DTF20" s="43"/>
      <c r="DTG20" s="43"/>
      <c r="DTH20" s="43"/>
      <c r="DTI20" s="43"/>
      <c r="DTJ20" s="43"/>
      <c r="DTK20" s="43"/>
      <c r="DTL20" s="43"/>
      <c r="DTM20" s="43"/>
      <c r="DTN20" s="43"/>
      <c r="DTO20" s="43"/>
      <c r="DTP20" s="43"/>
      <c r="DTQ20" s="43"/>
      <c r="DTR20" s="43"/>
      <c r="DTS20" s="43"/>
      <c r="DTT20" s="43"/>
      <c r="DTU20" s="43"/>
      <c r="DTV20" s="43"/>
      <c r="DTW20" s="43"/>
      <c r="DTX20" s="43"/>
      <c r="DTY20" s="43"/>
      <c r="DTZ20" s="43"/>
      <c r="DUA20" s="43"/>
      <c r="DUB20" s="43"/>
      <c r="DUC20" s="43"/>
      <c r="DUD20" s="43"/>
      <c r="DUE20" s="43"/>
      <c r="DUF20" s="43"/>
      <c r="DUG20" s="43"/>
      <c r="DUH20" s="43"/>
      <c r="DUI20" s="43"/>
      <c r="DUJ20" s="43"/>
      <c r="DUK20" s="43"/>
      <c r="DUL20" s="43"/>
      <c r="DUM20" s="43"/>
      <c r="DUN20" s="43"/>
      <c r="DUO20" s="43"/>
      <c r="DUP20" s="43"/>
      <c r="DUQ20" s="43"/>
      <c r="DUR20" s="43"/>
      <c r="DUS20" s="43"/>
      <c r="DUT20" s="43"/>
      <c r="DUU20" s="43"/>
      <c r="DUV20" s="43"/>
      <c r="DUW20" s="43"/>
      <c r="DUX20" s="43"/>
      <c r="DUY20" s="43"/>
      <c r="DUZ20" s="43"/>
      <c r="DVA20" s="43"/>
      <c r="DVB20" s="43"/>
      <c r="DVC20" s="43"/>
      <c r="DVD20" s="43"/>
      <c r="DVE20" s="43"/>
      <c r="DVF20" s="43"/>
      <c r="DVG20" s="43"/>
      <c r="DVH20" s="43"/>
      <c r="DVI20" s="43"/>
      <c r="DVJ20" s="43"/>
      <c r="DVK20" s="43"/>
      <c r="DVL20" s="43"/>
      <c r="DVM20" s="43"/>
      <c r="DVN20" s="43"/>
      <c r="DVO20" s="43"/>
      <c r="DVP20" s="43"/>
      <c r="DVQ20" s="43"/>
      <c r="DVR20" s="43"/>
      <c r="DVS20" s="43"/>
      <c r="DVT20" s="43"/>
      <c r="DVU20" s="43"/>
      <c r="DVV20" s="43"/>
      <c r="DVW20" s="43"/>
      <c r="DVX20" s="43"/>
      <c r="DVY20" s="43"/>
      <c r="DVZ20" s="43"/>
      <c r="DWA20" s="43"/>
      <c r="DWB20" s="43"/>
      <c r="DWC20" s="43"/>
      <c r="DWD20" s="43"/>
      <c r="DWE20" s="43"/>
      <c r="DWF20" s="43"/>
      <c r="DWG20" s="43"/>
      <c r="DWH20" s="43"/>
      <c r="DWI20" s="43"/>
      <c r="DWJ20" s="43"/>
      <c r="DWK20" s="43"/>
      <c r="DWL20" s="43"/>
      <c r="DWM20" s="43"/>
      <c r="DWN20" s="43"/>
      <c r="DWO20" s="43"/>
      <c r="DWP20" s="43"/>
      <c r="DWQ20" s="43"/>
      <c r="DWR20" s="43"/>
      <c r="DWS20" s="43"/>
      <c r="DWT20" s="43"/>
      <c r="DWU20" s="43"/>
      <c r="DWV20" s="43"/>
      <c r="DWW20" s="43"/>
      <c r="DWX20" s="43"/>
      <c r="DWY20" s="43"/>
      <c r="DWZ20" s="43"/>
      <c r="DXA20" s="43"/>
      <c r="DXB20" s="43"/>
      <c r="DXC20" s="43"/>
      <c r="DXD20" s="43"/>
      <c r="DXE20" s="43"/>
      <c r="DXF20" s="43"/>
      <c r="DXG20" s="43"/>
      <c r="DXH20" s="43"/>
      <c r="DXI20" s="43"/>
      <c r="DXJ20" s="43"/>
      <c r="DXK20" s="43"/>
      <c r="DXL20" s="43"/>
      <c r="DXM20" s="43"/>
      <c r="DXN20" s="43"/>
      <c r="DXO20" s="43"/>
      <c r="DXP20" s="43"/>
      <c r="DXQ20" s="43"/>
      <c r="DXR20" s="43"/>
      <c r="DXS20" s="43"/>
      <c r="DXT20" s="43"/>
      <c r="DXU20" s="43"/>
      <c r="DXV20" s="43"/>
      <c r="DXW20" s="43"/>
      <c r="DXX20" s="43"/>
      <c r="DXY20" s="43"/>
      <c r="DXZ20" s="43"/>
      <c r="DYA20" s="43"/>
      <c r="DYB20" s="43"/>
      <c r="DYC20" s="43"/>
      <c r="DYD20" s="43"/>
      <c r="DYE20" s="43"/>
      <c r="DYF20" s="43"/>
      <c r="DYG20" s="43"/>
      <c r="DYH20" s="43"/>
      <c r="DYI20" s="43"/>
      <c r="DYJ20" s="43"/>
      <c r="DYK20" s="43"/>
      <c r="DYL20" s="43"/>
      <c r="DYM20" s="43"/>
      <c r="DYN20" s="43"/>
      <c r="DYO20" s="43"/>
      <c r="DYP20" s="43"/>
      <c r="DYQ20" s="43"/>
      <c r="DYR20" s="43"/>
      <c r="DYS20" s="43"/>
      <c r="DYT20" s="43"/>
      <c r="DYU20" s="43"/>
      <c r="DYV20" s="43"/>
      <c r="DYW20" s="43"/>
      <c r="DYX20" s="43"/>
      <c r="DYY20" s="43"/>
      <c r="DYZ20" s="43"/>
      <c r="DZA20" s="43"/>
      <c r="DZB20" s="43"/>
      <c r="DZC20" s="43"/>
      <c r="DZD20" s="43"/>
      <c r="DZE20" s="43"/>
      <c r="DZF20" s="43"/>
      <c r="DZG20" s="43"/>
      <c r="DZH20" s="43"/>
      <c r="DZI20" s="43"/>
      <c r="DZJ20" s="43"/>
      <c r="DZK20" s="43"/>
      <c r="DZL20" s="43"/>
      <c r="DZM20" s="43"/>
      <c r="DZN20" s="43"/>
      <c r="DZO20" s="43"/>
      <c r="DZP20" s="43"/>
      <c r="DZQ20" s="43"/>
      <c r="DZR20" s="43"/>
      <c r="DZS20" s="43"/>
      <c r="DZT20" s="43"/>
      <c r="DZU20" s="43"/>
      <c r="DZV20" s="43"/>
      <c r="DZW20" s="43"/>
      <c r="DZX20" s="43"/>
      <c r="DZY20" s="43"/>
      <c r="DZZ20" s="43"/>
      <c r="EAA20" s="43"/>
      <c r="EAB20" s="43"/>
      <c r="EAC20" s="43"/>
      <c r="EAD20" s="43"/>
      <c r="EAE20" s="43"/>
      <c r="EAF20" s="43"/>
      <c r="EAG20" s="43"/>
      <c r="EAH20" s="43"/>
      <c r="EAI20" s="43"/>
      <c r="EAJ20" s="43"/>
      <c r="EAK20" s="43"/>
      <c r="EAL20" s="43"/>
      <c r="EAM20" s="43"/>
      <c r="EAN20" s="43"/>
      <c r="EAO20" s="43"/>
      <c r="EAP20" s="43"/>
      <c r="EAQ20" s="43"/>
      <c r="EAR20" s="43"/>
      <c r="EAS20" s="43"/>
      <c r="EAT20" s="43"/>
      <c r="EAU20" s="43"/>
      <c r="EAV20" s="43"/>
      <c r="EAW20" s="43"/>
      <c r="EAX20" s="43"/>
      <c r="EAY20" s="43"/>
      <c r="EAZ20" s="43"/>
      <c r="EBA20" s="43"/>
      <c r="EBB20" s="43"/>
      <c r="EBC20" s="43"/>
      <c r="EBD20" s="43"/>
      <c r="EBE20" s="43"/>
      <c r="EBF20" s="43"/>
      <c r="EBG20" s="43"/>
      <c r="EBH20" s="43"/>
      <c r="EBI20" s="43"/>
      <c r="EBJ20" s="43"/>
      <c r="EBK20" s="43"/>
      <c r="EBL20" s="43"/>
      <c r="EBM20" s="43"/>
      <c r="EBN20" s="43"/>
      <c r="EBO20" s="43"/>
      <c r="EBP20" s="43"/>
      <c r="EBQ20" s="43"/>
      <c r="EBR20" s="43"/>
      <c r="EBS20" s="43"/>
      <c r="EBT20" s="43"/>
      <c r="EBU20" s="43"/>
      <c r="EBV20" s="43"/>
      <c r="EBW20" s="43"/>
      <c r="EBX20" s="43"/>
      <c r="EBY20" s="43"/>
      <c r="EBZ20" s="43"/>
      <c r="ECA20" s="43"/>
      <c r="ECB20" s="43"/>
      <c r="ECC20" s="43"/>
      <c r="ECD20" s="43"/>
      <c r="ECE20" s="43"/>
      <c r="ECF20" s="43"/>
      <c r="ECG20" s="43"/>
      <c r="ECH20" s="43"/>
      <c r="ECI20" s="43"/>
      <c r="ECJ20" s="43"/>
      <c r="ECK20" s="43"/>
      <c r="ECL20" s="43"/>
      <c r="ECM20" s="43"/>
      <c r="ECN20" s="43"/>
      <c r="ECO20" s="43"/>
      <c r="ECP20" s="43"/>
      <c r="ECQ20" s="43"/>
      <c r="ECR20" s="43"/>
      <c r="ECS20" s="43"/>
      <c r="ECT20" s="43"/>
      <c r="ECU20" s="43"/>
      <c r="ECV20" s="43"/>
      <c r="ECW20" s="43"/>
      <c r="ECX20" s="43"/>
      <c r="ECY20" s="43"/>
      <c r="ECZ20" s="43"/>
      <c r="EDA20" s="43"/>
      <c r="EDB20" s="43"/>
      <c r="EDC20" s="43"/>
      <c r="EDD20" s="43"/>
      <c r="EDE20" s="43"/>
      <c r="EDF20" s="43"/>
      <c r="EDG20" s="43"/>
      <c r="EDH20" s="43"/>
      <c r="EDI20" s="43"/>
      <c r="EDJ20" s="43"/>
      <c r="EDK20" s="43"/>
      <c r="EDL20" s="43"/>
      <c r="EDM20" s="43"/>
      <c r="EDN20" s="43"/>
      <c r="EDO20" s="43"/>
      <c r="EDP20" s="43"/>
      <c r="EDQ20" s="43"/>
      <c r="EDR20" s="43"/>
      <c r="EDS20" s="43"/>
      <c r="EDT20" s="43"/>
      <c r="EDU20" s="43"/>
      <c r="EDV20" s="43"/>
      <c r="EDW20" s="43"/>
      <c r="EDX20" s="43"/>
      <c r="EDY20" s="43"/>
      <c r="EDZ20" s="43"/>
      <c r="EEA20" s="43"/>
      <c r="EEB20" s="43"/>
      <c r="EEC20" s="43"/>
      <c r="EED20" s="43"/>
      <c r="EEE20" s="43"/>
      <c r="EEF20" s="43"/>
      <c r="EEG20" s="43"/>
      <c r="EEH20" s="43"/>
      <c r="EEI20" s="43"/>
      <c r="EEJ20" s="43"/>
      <c r="EEK20" s="43"/>
      <c r="EEL20" s="43"/>
      <c r="EEM20" s="43"/>
      <c r="EEN20" s="43"/>
      <c r="EEO20" s="43"/>
      <c r="EEP20" s="43"/>
      <c r="EEQ20" s="43"/>
      <c r="EER20" s="43"/>
      <c r="EES20" s="43"/>
      <c r="EET20" s="43"/>
      <c r="EEU20" s="43"/>
      <c r="EEV20" s="43"/>
      <c r="EEW20" s="43"/>
      <c r="EEX20" s="43"/>
      <c r="EEY20" s="43"/>
      <c r="EEZ20" s="43"/>
      <c r="EFA20" s="43"/>
      <c r="EFB20" s="43"/>
      <c r="EFC20" s="43"/>
      <c r="EFD20" s="43"/>
      <c r="EFE20" s="43"/>
      <c r="EFF20" s="43"/>
      <c r="EFG20" s="43"/>
      <c r="EFH20" s="43"/>
      <c r="EFI20" s="43"/>
      <c r="EFJ20" s="43"/>
      <c r="EFK20" s="43"/>
      <c r="EFL20" s="43"/>
      <c r="EFM20" s="43"/>
      <c r="EFN20" s="43"/>
      <c r="EFO20" s="43"/>
      <c r="EFP20" s="43"/>
      <c r="EFQ20" s="43"/>
      <c r="EFR20" s="43"/>
      <c r="EFS20" s="43"/>
      <c r="EFT20" s="43"/>
      <c r="EFU20" s="43"/>
      <c r="EFV20" s="43"/>
      <c r="EFW20" s="43"/>
      <c r="EFX20" s="43"/>
      <c r="EFY20" s="43"/>
      <c r="EFZ20" s="43"/>
      <c r="EGA20" s="43"/>
      <c r="EGB20" s="43"/>
      <c r="EGC20" s="43"/>
      <c r="EGD20" s="43"/>
      <c r="EGE20" s="43"/>
      <c r="EGF20" s="43"/>
      <c r="EGG20" s="43"/>
      <c r="EGH20" s="43"/>
      <c r="EGI20" s="43"/>
      <c r="EGJ20" s="43"/>
      <c r="EGK20" s="43"/>
      <c r="EGL20" s="43"/>
      <c r="EGM20" s="43"/>
      <c r="EGN20" s="43"/>
      <c r="EGO20" s="43"/>
      <c r="EGP20" s="43"/>
      <c r="EGQ20" s="43"/>
      <c r="EGR20" s="43"/>
      <c r="EGS20" s="43"/>
      <c r="EGT20" s="43"/>
      <c r="EGU20" s="43"/>
      <c r="EGV20" s="43"/>
      <c r="EGW20" s="43"/>
      <c r="EGX20" s="43"/>
      <c r="EGY20" s="43"/>
      <c r="EGZ20" s="43"/>
      <c r="EHA20" s="43"/>
      <c r="EHB20" s="43"/>
      <c r="EHC20" s="43"/>
      <c r="EHD20" s="43"/>
      <c r="EHE20" s="43"/>
      <c r="EHF20" s="43"/>
      <c r="EHG20" s="43"/>
      <c r="EHH20" s="43"/>
      <c r="EHI20" s="43"/>
      <c r="EHJ20" s="43"/>
      <c r="EHK20" s="43"/>
      <c r="EHL20" s="43"/>
      <c r="EHM20" s="43"/>
      <c r="EHN20" s="43"/>
      <c r="EHO20" s="43"/>
      <c r="EHP20" s="43"/>
      <c r="EHQ20" s="43"/>
      <c r="EHR20" s="43"/>
      <c r="EHS20" s="43"/>
      <c r="EHT20" s="43"/>
      <c r="EHU20" s="43"/>
      <c r="EHV20" s="43"/>
      <c r="EHW20" s="43"/>
      <c r="EHX20" s="43"/>
      <c r="EHY20" s="43"/>
      <c r="EHZ20" s="43"/>
      <c r="EIA20" s="43"/>
      <c r="EIB20" s="43"/>
      <c r="EIC20" s="43"/>
      <c r="EID20" s="43"/>
      <c r="EIE20" s="43"/>
      <c r="EIF20" s="43"/>
      <c r="EIG20" s="43"/>
      <c r="EIH20" s="43"/>
      <c r="EII20" s="43"/>
      <c r="EIJ20" s="43"/>
      <c r="EIK20" s="43"/>
      <c r="EIL20" s="43"/>
      <c r="EIM20" s="43"/>
      <c r="EIN20" s="43"/>
      <c r="EIO20" s="43"/>
      <c r="EIP20" s="43"/>
      <c r="EIQ20" s="43"/>
      <c r="EIR20" s="43"/>
      <c r="EIS20" s="43"/>
      <c r="EIT20" s="43"/>
      <c r="EIU20" s="43"/>
      <c r="EIV20" s="43"/>
      <c r="EIW20" s="43"/>
      <c r="EIX20" s="43"/>
      <c r="EIY20" s="43"/>
      <c r="EIZ20" s="43"/>
      <c r="EJA20" s="43"/>
      <c r="EJB20" s="43"/>
      <c r="EJC20" s="43"/>
      <c r="EJD20" s="43"/>
      <c r="EJE20" s="43"/>
      <c r="EJF20" s="43"/>
      <c r="EJG20" s="43"/>
      <c r="EJH20" s="43"/>
      <c r="EJI20" s="43"/>
      <c r="EJJ20" s="43"/>
      <c r="EJK20" s="43"/>
      <c r="EJL20" s="43"/>
      <c r="EJM20" s="43"/>
      <c r="EJN20" s="43"/>
      <c r="EJO20" s="43"/>
      <c r="EJP20" s="43"/>
      <c r="EJQ20" s="43"/>
      <c r="EJR20" s="43"/>
      <c r="EJS20" s="43"/>
      <c r="EJT20" s="43"/>
      <c r="EJU20" s="43"/>
      <c r="EJV20" s="43"/>
      <c r="EJW20" s="43"/>
      <c r="EJX20" s="43"/>
      <c r="EJY20" s="43"/>
      <c r="EJZ20" s="43"/>
      <c r="EKA20" s="43"/>
      <c r="EKB20" s="43"/>
      <c r="EKC20" s="43"/>
      <c r="EKD20" s="43"/>
      <c r="EKE20" s="43"/>
      <c r="EKF20" s="43"/>
      <c r="EKG20" s="43"/>
      <c r="EKH20" s="43"/>
      <c r="EKI20" s="43"/>
      <c r="EKJ20" s="43"/>
      <c r="EKK20" s="43"/>
      <c r="EKL20" s="43"/>
      <c r="EKM20" s="43"/>
      <c r="EKN20" s="43"/>
      <c r="EKO20" s="43"/>
      <c r="EKP20" s="43"/>
      <c r="EKQ20" s="43"/>
      <c r="EKR20" s="43"/>
      <c r="EKS20" s="43"/>
      <c r="EKT20" s="43"/>
      <c r="EKU20" s="43"/>
      <c r="EKV20" s="43"/>
      <c r="EKW20" s="43"/>
      <c r="EKX20" s="43"/>
      <c r="EKY20" s="43"/>
      <c r="EKZ20" s="43"/>
      <c r="ELA20" s="43"/>
      <c r="ELB20" s="43"/>
      <c r="ELC20" s="43"/>
      <c r="ELD20" s="43"/>
      <c r="ELE20" s="43"/>
      <c r="ELF20" s="43"/>
      <c r="ELG20" s="43"/>
      <c r="ELH20" s="43"/>
      <c r="ELI20" s="43"/>
      <c r="ELJ20" s="43"/>
      <c r="ELK20" s="43"/>
      <c r="ELL20" s="43"/>
      <c r="ELM20" s="43"/>
      <c r="ELN20" s="43"/>
      <c r="ELO20" s="43"/>
      <c r="ELP20" s="43"/>
      <c r="ELQ20" s="43"/>
      <c r="ELR20" s="43"/>
      <c r="ELS20" s="43"/>
      <c r="ELT20" s="43"/>
      <c r="ELU20" s="43"/>
      <c r="ELV20" s="43"/>
      <c r="ELW20" s="43"/>
      <c r="ELX20" s="43"/>
      <c r="ELY20" s="43"/>
      <c r="ELZ20" s="43"/>
      <c r="EMA20" s="43"/>
      <c r="EMB20" s="43"/>
      <c r="EMC20" s="43"/>
      <c r="EMD20" s="43"/>
      <c r="EME20" s="43"/>
      <c r="EMF20" s="43"/>
      <c r="EMG20" s="43"/>
      <c r="EMH20" s="43"/>
      <c r="EMI20" s="43"/>
      <c r="EMJ20" s="43"/>
      <c r="EMK20" s="43"/>
      <c r="EML20" s="43"/>
      <c r="EMM20" s="43"/>
      <c r="EMN20" s="43"/>
      <c r="EMO20" s="43"/>
      <c r="EMP20" s="43"/>
      <c r="EMQ20" s="43"/>
      <c r="EMR20" s="43"/>
      <c r="EMS20" s="43"/>
      <c r="EMT20" s="43"/>
      <c r="EMU20" s="43"/>
      <c r="EMV20" s="43"/>
      <c r="EMW20" s="43"/>
      <c r="EMX20" s="43"/>
      <c r="EMY20" s="43"/>
      <c r="EMZ20" s="43"/>
      <c r="ENA20" s="43"/>
      <c r="ENB20" s="43"/>
      <c r="ENC20" s="43"/>
      <c r="END20" s="43"/>
      <c r="ENE20" s="43"/>
      <c r="ENF20" s="43"/>
      <c r="ENG20" s="43"/>
      <c r="ENH20" s="43"/>
      <c r="ENI20" s="43"/>
      <c r="ENJ20" s="43"/>
      <c r="ENK20" s="43"/>
      <c r="ENL20" s="43"/>
      <c r="ENM20" s="43"/>
      <c r="ENN20" s="43"/>
      <c r="ENO20" s="43"/>
      <c r="ENP20" s="43"/>
      <c r="ENQ20" s="43"/>
      <c r="ENR20" s="43"/>
      <c r="ENS20" s="43"/>
      <c r="ENT20" s="43"/>
      <c r="ENU20" s="43"/>
      <c r="ENV20" s="43"/>
      <c r="ENW20" s="43"/>
      <c r="ENX20" s="43"/>
      <c r="ENY20" s="43"/>
      <c r="ENZ20" s="43"/>
      <c r="EOA20" s="43"/>
      <c r="EOB20" s="43"/>
      <c r="EOC20" s="43"/>
      <c r="EOD20" s="43"/>
      <c r="EOE20" s="43"/>
      <c r="EOF20" s="43"/>
      <c r="EOG20" s="43"/>
      <c r="EOH20" s="43"/>
      <c r="EOI20" s="43"/>
      <c r="EOJ20" s="43"/>
      <c r="EOK20" s="43"/>
      <c r="EOL20" s="43"/>
      <c r="EOM20" s="43"/>
      <c r="EON20" s="43"/>
      <c r="EOO20" s="43"/>
      <c r="EOP20" s="43"/>
      <c r="EOQ20" s="43"/>
      <c r="EOR20" s="43"/>
      <c r="EOS20" s="43"/>
      <c r="EOT20" s="43"/>
      <c r="EOU20" s="43"/>
      <c r="EOV20" s="43"/>
      <c r="EOW20" s="43"/>
      <c r="EOX20" s="43"/>
      <c r="EOY20" s="43"/>
      <c r="EOZ20" s="43"/>
      <c r="EPA20" s="43"/>
      <c r="EPB20" s="43"/>
      <c r="EPC20" s="43"/>
      <c r="EPD20" s="43"/>
      <c r="EPE20" s="43"/>
      <c r="EPF20" s="43"/>
      <c r="EPG20" s="43"/>
      <c r="EPH20" s="43"/>
      <c r="EPI20" s="43"/>
      <c r="EPJ20" s="43"/>
      <c r="EPK20" s="43"/>
      <c r="EPL20" s="43"/>
      <c r="EPM20" s="43"/>
      <c r="EPN20" s="43"/>
      <c r="EPO20" s="43"/>
      <c r="EPP20" s="43"/>
      <c r="EPQ20" s="43"/>
      <c r="EPR20" s="43"/>
      <c r="EPS20" s="43"/>
      <c r="EPT20" s="43"/>
      <c r="EPU20" s="43"/>
      <c r="EPV20" s="43"/>
      <c r="EPW20" s="43"/>
      <c r="EPX20" s="43"/>
      <c r="EPY20" s="43"/>
      <c r="EPZ20" s="43"/>
      <c r="EQA20" s="43"/>
      <c r="EQB20" s="43"/>
      <c r="EQC20" s="43"/>
      <c r="EQD20" s="43"/>
      <c r="EQE20" s="43"/>
      <c r="EQF20" s="43"/>
      <c r="EQG20" s="43"/>
      <c r="EQH20" s="43"/>
      <c r="EQI20" s="43"/>
      <c r="EQJ20" s="43"/>
      <c r="EQK20" s="43"/>
      <c r="EQL20" s="43"/>
      <c r="EQM20" s="43"/>
      <c r="EQN20" s="43"/>
      <c r="EQO20" s="43"/>
      <c r="EQP20" s="43"/>
      <c r="EQQ20" s="43"/>
      <c r="EQR20" s="43"/>
      <c r="EQS20" s="43"/>
      <c r="EQT20" s="43"/>
      <c r="EQU20" s="43"/>
      <c r="EQV20" s="43"/>
      <c r="EQW20" s="43"/>
      <c r="EQX20" s="43"/>
      <c r="EQY20" s="43"/>
      <c r="EQZ20" s="43"/>
      <c r="ERA20" s="43"/>
      <c r="ERB20" s="43"/>
      <c r="ERC20" s="43"/>
      <c r="ERD20" s="43"/>
      <c r="ERE20" s="43"/>
      <c r="ERF20" s="43"/>
      <c r="ERG20" s="43"/>
      <c r="ERH20" s="43"/>
      <c r="ERI20" s="43"/>
      <c r="ERJ20" s="43"/>
      <c r="ERK20" s="43"/>
      <c r="ERL20" s="43"/>
      <c r="ERM20" s="43"/>
      <c r="ERN20" s="43"/>
      <c r="ERO20" s="43"/>
      <c r="ERP20" s="43"/>
      <c r="ERQ20" s="43"/>
      <c r="ERR20" s="43"/>
      <c r="ERS20" s="43"/>
      <c r="ERT20" s="43"/>
      <c r="ERU20" s="43"/>
      <c r="ERV20" s="43"/>
      <c r="ERW20" s="43"/>
      <c r="ERX20" s="43"/>
      <c r="ERY20" s="43"/>
      <c r="ERZ20" s="43"/>
      <c r="ESA20" s="43"/>
      <c r="ESB20" s="43"/>
      <c r="ESC20" s="43"/>
      <c r="ESD20" s="43"/>
      <c r="ESE20" s="43"/>
      <c r="ESF20" s="43"/>
      <c r="ESG20" s="43"/>
      <c r="ESH20" s="43"/>
      <c r="ESI20" s="43"/>
      <c r="ESJ20" s="43"/>
      <c r="ESK20" s="43"/>
      <c r="ESL20" s="43"/>
      <c r="ESM20" s="43"/>
      <c r="ESN20" s="43"/>
      <c r="ESO20" s="43"/>
      <c r="ESP20" s="43"/>
      <c r="ESQ20" s="43"/>
      <c r="ESR20" s="43"/>
      <c r="ESS20" s="43"/>
      <c r="EST20" s="43"/>
      <c r="ESU20" s="43"/>
      <c r="ESV20" s="43"/>
      <c r="ESW20" s="43"/>
      <c r="ESX20" s="43"/>
      <c r="ESY20" s="43"/>
      <c r="ESZ20" s="43"/>
      <c r="ETA20" s="43"/>
      <c r="ETB20" s="43"/>
      <c r="ETC20" s="43"/>
      <c r="ETD20" s="43"/>
      <c r="ETE20" s="43"/>
      <c r="ETF20" s="43"/>
      <c r="ETG20" s="43"/>
      <c r="ETH20" s="43"/>
      <c r="ETI20" s="43"/>
      <c r="ETJ20" s="43"/>
      <c r="ETK20" s="43"/>
      <c r="ETL20" s="43"/>
      <c r="ETM20" s="43"/>
      <c r="ETN20" s="43"/>
      <c r="ETO20" s="43"/>
      <c r="ETP20" s="43"/>
      <c r="ETQ20" s="43"/>
      <c r="ETR20" s="43"/>
      <c r="ETS20" s="43"/>
      <c r="ETT20" s="43"/>
      <c r="ETU20" s="43"/>
      <c r="ETV20" s="43"/>
      <c r="ETW20" s="43"/>
      <c r="ETX20" s="43"/>
      <c r="ETY20" s="43"/>
      <c r="ETZ20" s="43"/>
      <c r="EUA20" s="43"/>
      <c r="EUB20" s="43"/>
      <c r="EUC20" s="43"/>
      <c r="EUD20" s="43"/>
      <c r="EUE20" s="43"/>
      <c r="EUF20" s="43"/>
      <c r="EUG20" s="43"/>
      <c r="EUH20" s="43"/>
      <c r="EUI20" s="43"/>
      <c r="EUJ20" s="43"/>
      <c r="EUK20" s="43"/>
      <c r="EUL20" s="43"/>
      <c r="EUM20" s="43"/>
      <c r="EUN20" s="43"/>
      <c r="EUO20" s="43"/>
      <c r="EUP20" s="43"/>
      <c r="EUQ20" s="43"/>
      <c r="EUR20" s="43"/>
      <c r="EUS20" s="43"/>
      <c r="EUT20" s="43"/>
      <c r="EUU20" s="43"/>
      <c r="EUV20" s="43"/>
      <c r="EUW20" s="43"/>
      <c r="EUX20" s="43"/>
      <c r="EUY20" s="43"/>
      <c r="EUZ20" s="43"/>
      <c r="EVA20" s="43"/>
      <c r="EVB20" s="43"/>
      <c r="EVC20" s="43"/>
      <c r="EVD20" s="43"/>
      <c r="EVE20" s="43"/>
      <c r="EVF20" s="43"/>
      <c r="EVG20" s="43"/>
      <c r="EVH20" s="43"/>
      <c r="EVI20" s="43"/>
      <c r="EVJ20" s="43"/>
      <c r="EVK20" s="43"/>
      <c r="EVL20" s="43"/>
      <c r="EVM20" s="43"/>
      <c r="EVN20" s="43"/>
      <c r="EVO20" s="43"/>
      <c r="EVP20" s="43"/>
      <c r="EVQ20" s="43"/>
      <c r="EVR20" s="43"/>
      <c r="EVS20" s="43"/>
      <c r="EVT20" s="43"/>
      <c r="EVU20" s="43"/>
      <c r="EVV20" s="43"/>
      <c r="EVW20" s="43"/>
      <c r="EVX20" s="43"/>
      <c r="EVY20" s="43"/>
      <c r="EVZ20" s="43"/>
      <c r="EWA20" s="43"/>
      <c r="EWB20" s="43"/>
      <c r="EWC20" s="43"/>
      <c r="EWD20" s="43"/>
      <c r="EWE20" s="43"/>
      <c r="EWF20" s="43"/>
      <c r="EWG20" s="43"/>
      <c r="EWH20" s="43"/>
      <c r="EWI20" s="43"/>
      <c r="EWJ20" s="43"/>
      <c r="EWK20" s="43"/>
      <c r="EWL20" s="43"/>
      <c r="EWM20" s="43"/>
      <c r="EWN20" s="43"/>
      <c r="EWO20" s="43"/>
      <c r="EWP20" s="43"/>
      <c r="EWQ20" s="43"/>
      <c r="EWR20" s="43"/>
      <c r="EWS20" s="43"/>
      <c r="EWT20" s="43"/>
      <c r="EWU20" s="43"/>
      <c r="EWV20" s="43"/>
      <c r="EWW20" s="43"/>
      <c r="EWX20" s="43"/>
      <c r="EWY20" s="43"/>
      <c r="EWZ20" s="43"/>
      <c r="EXA20" s="43"/>
      <c r="EXB20" s="43"/>
      <c r="EXC20" s="43"/>
      <c r="EXD20" s="43"/>
      <c r="EXE20" s="43"/>
      <c r="EXF20" s="43"/>
      <c r="EXG20" s="43"/>
      <c r="EXH20" s="43"/>
      <c r="EXI20" s="43"/>
      <c r="EXJ20" s="43"/>
      <c r="EXK20" s="43"/>
      <c r="EXL20" s="43"/>
      <c r="EXM20" s="43"/>
      <c r="EXN20" s="43"/>
      <c r="EXO20" s="43"/>
      <c r="EXP20" s="43"/>
      <c r="EXQ20" s="43"/>
      <c r="EXR20" s="43"/>
      <c r="EXS20" s="43"/>
      <c r="EXT20" s="43"/>
      <c r="EXU20" s="43"/>
      <c r="EXV20" s="43"/>
      <c r="EXW20" s="43"/>
      <c r="EXX20" s="43"/>
      <c r="EXY20" s="43"/>
      <c r="EXZ20" s="43"/>
      <c r="EYA20" s="43"/>
      <c r="EYB20" s="43"/>
      <c r="EYC20" s="43"/>
      <c r="EYD20" s="43"/>
      <c r="EYE20" s="43"/>
      <c r="EYF20" s="43"/>
      <c r="EYG20" s="43"/>
      <c r="EYH20" s="43"/>
      <c r="EYI20" s="43"/>
      <c r="EYJ20" s="43"/>
      <c r="EYK20" s="43"/>
      <c r="EYL20" s="43"/>
      <c r="EYM20" s="43"/>
      <c r="EYN20" s="43"/>
      <c r="EYO20" s="43"/>
      <c r="EYP20" s="43"/>
      <c r="EYQ20" s="43"/>
      <c r="EYR20" s="43"/>
      <c r="EYS20" s="43"/>
      <c r="EYT20" s="43"/>
      <c r="EYU20" s="43"/>
      <c r="EYV20" s="43"/>
      <c r="EYW20" s="43"/>
      <c r="EYX20" s="43"/>
      <c r="EYY20" s="43"/>
      <c r="EYZ20" s="43"/>
      <c r="EZA20" s="43"/>
      <c r="EZB20" s="43"/>
      <c r="EZC20" s="43"/>
      <c r="EZD20" s="43"/>
      <c r="EZE20" s="43"/>
      <c r="EZF20" s="43"/>
      <c r="EZG20" s="43"/>
      <c r="EZH20" s="43"/>
      <c r="EZI20" s="43"/>
      <c r="EZJ20" s="43"/>
      <c r="EZK20" s="43"/>
      <c r="EZL20" s="43"/>
      <c r="EZM20" s="43"/>
      <c r="EZN20" s="43"/>
      <c r="EZO20" s="43"/>
      <c r="EZP20" s="43"/>
      <c r="EZQ20" s="43"/>
      <c r="EZR20" s="43"/>
      <c r="EZS20" s="43"/>
      <c r="EZT20" s="43"/>
      <c r="EZU20" s="43"/>
      <c r="EZV20" s="43"/>
      <c r="EZW20" s="43"/>
      <c r="EZX20" s="43"/>
      <c r="EZY20" s="43"/>
      <c r="EZZ20" s="43"/>
      <c r="FAA20" s="43"/>
      <c r="FAB20" s="43"/>
      <c r="FAC20" s="43"/>
      <c r="FAD20" s="43"/>
      <c r="FAE20" s="43"/>
      <c r="FAF20" s="43"/>
      <c r="FAG20" s="43"/>
      <c r="FAH20" s="43"/>
      <c r="FAI20" s="43"/>
      <c r="FAJ20" s="43"/>
      <c r="FAK20" s="43"/>
      <c r="FAL20" s="43"/>
      <c r="FAM20" s="43"/>
      <c r="FAN20" s="43"/>
      <c r="FAO20" s="43"/>
      <c r="FAP20" s="43"/>
      <c r="FAQ20" s="43"/>
      <c r="FAR20" s="43"/>
      <c r="FAS20" s="43"/>
      <c r="FAT20" s="43"/>
      <c r="FAU20" s="43"/>
      <c r="FAV20" s="43"/>
      <c r="FAW20" s="43"/>
      <c r="FAX20" s="43"/>
      <c r="FAY20" s="43"/>
      <c r="FAZ20" s="43"/>
      <c r="FBA20" s="43"/>
      <c r="FBB20" s="43"/>
      <c r="FBC20" s="43"/>
      <c r="FBD20" s="43"/>
      <c r="FBE20" s="43"/>
      <c r="FBF20" s="43"/>
      <c r="FBG20" s="43"/>
      <c r="FBH20" s="43"/>
      <c r="FBI20" s="43"/>
      <c r="FBJ20" s="43"/>
      <c r="FBK20" s="43"/>
      <c r="FBL20" s="43"/>
      <c r="FBM20" s="43"/>
      <c r="FBN20" s="43"/>
      <c r="FBO20" s="43"/>
      <c r="FBP20" s="43"/>
      <c r="FBQ20" s="43"/>
      <c r="FBR20" s="43"/>
      <c r="FBS20" s="43"/>
      <c r="FBT20" s="43"/>
      <c r="FBU20" s="43"/>
      <c r="FBV20" s="43"/>
      <c r="FBW20" s="43"/>
      <c r="FBX20" s="43"/>
      <c r="FBY20" s="43"/>
      <c r="FBZ20" s="43"/>
      <c r="FCA20" s="43"/>
      <c r="FCB20" s="43"/>
      <c r="FCC20" s="43"/>
      <c r="FCD20" s="43"/>
      <c r="FCE20" s="43"/>
      <c r="FCF20" s="43"/>
      <c r="FCG20" s="43"/>
      <c r="FCH20" s="43"/>
      <c r="FCI20" s="43"/>
      <c r="FCJ20" s="43"/>
      <c r="FCK20" s="43"/>
      <c r="FCL20" s="43"/>
      <c r="FCM20" s="43"/>
      <c r="FCN20" s="43"/>
      <c r="FCO20" s="43"/>
      <c r="FCP20" s="43"/>
      <c r="FCQ20" s="43"/>
      <c r="FCR20" s="43"/>
      <c r="FCS20" s="43"/>
      <c r="FCT20" s="43"/>
      <c r="FCU20" s="43"/>
      <c r="FCV20" s="43"/>
      <c r="FCW20" s="43"/>
      <c r="FCX20" s="43"/>
      <c r="FCY20" s="43"/>
      <c r="FCZ20" s="43"/>
      <c r="FDA20" s="43"/>
      <c r="FDB20" s="43"/>
      <c r="FDC20" s="43"/>
      <c r="FDD20" s="43"/>
      <c r="FDE20" s="43"/>
      <c r="FDF20" s="43"/>
      <c r="FDG20" s="43"/>
      <c r="FDH20" s="43"/>
      <c r="FDI20" s="43"/>
      <c r="FDJ20" s="43"/>
      <c r="FDK20" s="43"/>
      <c r="FDL20" s="43"/>
      <c r="FDM20" s="43"/>
      <c r="FDN20" s="43"/>
      <c r="FDO20" s="43"/>
      <c r="FDP20" s="43"/>
      <c r="FDQ20" s="43"/>
      <c r="FDR20" s="43"/>
      <c r="FDS20" s="43"/>
      <c r="FDT20" s="43"/>
      <c r="FDU20" s="43"/>
      <c r="FDV20" s="43"/>
      <c r="FDW20" s="43"/>
      <c r="FDX20" s="43"/>
      <c r="FDY20" s="43"/>
      <c r="FDZ20" s="43"/>
      <c r="FEA20" s="43"/>
      <c r="FEB20" s="43"/>
      <c r="FEC20" s="43"/>
      <c r="FED20" s="43"/>
      <c r="FEE20" s="43"/>
      <c r="FEF20" s="43"/>
      <c r="FEG20" s="43"/>
      <c r="FEH20" s="43"/>
      <c r="FEI20" s="43"/>
      <c r="FEJ20" s="43"/>
      <c r="FEK20" s="43"/>
      <c r="FEL20" s="43"/>
      <c r="FEM20" s="43"/>
      <c r="FEN20" s="43"/>
      <c r="FEO20" s="43"/>
      <c r="FEP20" s="43"/>
      <c r="FEQ20" s="43"/>
      <c r="FER20" s="43"/>
      <c r="FES20" s="43"/>
      <c r="FET20" s="43"/>
      <c r="FEU20" s="43"/>
      <c r="FEV20" s="43"/>
      <c r="FEW20" s="43"/>
      <c r="FEX20" s="43"/>
      <c r="FEY20" s="43"/>
      <c r="FEZ20" s="43"/>
      <c r="FFA20" s="43"/>
      <c r="FFB20" s="43"/>
      <c r="FFC20" s="43"/>
      <c r="FFD20" s="43"/>
      <c r="FFE20" s="43"/>
      <c r="FFF20" s="43"/>
      <c r="FFG20" s="43"/>
      <c r="FFH20" s="43"/>
      <c r="FFI20" s="43"/>
      <c r="FFJ20" s="43"/>
      <c r="FFK20" s="43"/>
      <c r="FFL20" s="43"/>
      <c r="FFM20" s="43"/>
      <c r="FFN20" s="43"/>
      <c r="FFO20" s="43"/>
      <c r="FFP20" s="43"/>
      <c r="FFQ20" s="43"/>
      <c r="FFR20" s="43"/>
      <c r="FFS20" s="43"/>
      <c r="FFT20" s="43"/>
      <c r="FFU20" s="43"/>
      <c r="FFV20" s="43"/>
      <c r="FFW20" s="43"/>
      <c r="FFX20" s="43"/>
      <c r="FFY20" s="43"/>
      <c r="FFZ20" s="43"/>
      <c r="FGA20" s="43"/>
      <c r="FGB20" s="43"/>
      <c r="FGC20" s="43"/>
      <c r="FGD20" s="43"/>
      <c r="FGE20" s="43"/>
      <c r="FGF20" s="43"/>
      <c r="FGG20" s="43"/>
      <c r="FGH20" s="43"/>
      <c r="FGI20" s="43"/>
      <c r="FGJ20" s="43"/>
      <c r="FGK20" s="43"/>
      <c r="FGL20" s="43"/>
      <c r="FGM20" s="43"/>
      <c r="FGN20" s="43"/>
      <c r="FGO20" s="43"/>
      <c r="FGP20" s="43"/>
      <c r="FGQ20" s="43"/>
      <c r="FGR20" s="43"/>
      <c r="FGS20" s="43"/>
      <c r="FGT20" s="43"/>
      <c r="FGU20" s="43"/>
      <c r="FGV20" s="43"/>
      <c r="FGW20" s="43"/>
      <c r="FGX20" s="43"/>
      <c r="FGY20" s="43"/>
      <c r="FGZ20" s="43"/>
      <c r="FHA20" s="43"/>
      <c r="FHB20" s="43"/>
      <c r="FHC20" s="43"/>
      <c r="FHD20" s="43"/>
      <c r="FHE20" s="43"/>
      <c r="FHF20" s="43"/>
      <c r="FHG20" s="43"/>
      <c r="FHH20" s="43"/>
      <c r="FHI20" s="43"/>
      <c r="FHJ20" s="43"/>
      <c r="FHK20" s="43"/>
      <c r="FHL20" s="43"/>
      <c r="FHM20" s="43"/>
      <c r="FHN20" s="43"/>
      <c r="FHO20" s="43"/>
      <c r="FHP20" s="43"/>
      <c r="FHQ20" s="43"/>
      <c r="FHR20" s="43"/>
      <c r="FHS20" s="43"/>
      <c r="FHT20" s="43"/>
      <c r="FHU20" s="43"/>
      <c r="FHV20" s="43"/>
      <c r="FHW20" s="43"/>
      <c r="FHX20" s="43"/>
      <c r="FHY20" s="43"/>
      <c r="FHZ20" s="43"/>
      <c r="FIA20" s="43"/>
      <c r="FIB20" s="43"/>
      <c r="FIC20" s="43"/>
      <c r="FID20" s="43"/>
      <c r="FIE20" s="43"/>
      <c r="FIF20" s="43"/>
      <c r="FIG20" s="43"/>
      <c r="FIH20" s="43"/>
      <c r="FII20" s="43"/>
      <c r="FIJ20" s="43"/>
      <c r="FIK20" s="43"/>
      <c r="FIL20" s="43"/>
      <c r="FIM20" s="43"/>
      <c r="FIN20" s="43"/>
      <c r="FIO20" s="43"/>
      <c r="FIP20" s="43"/>
      <c r="FIQ20" s="43"/>
      <c r="FIR20" s="43"/>
      <c r="FIS20" s="43"/>
      <c r="FIT20" s="43"/>
      <c r="FIU20" s="43"/>
      <c r="FIV20" s="43"/>
      <c r="FIW20" s="43"/>
      <c r="FIX20" s="43"/>
      <c r="FIY20" s="43"/>
      <c r="FIZ20" s="43"/>
      <c r="FJA20" s="43"/>
      <c r="FJB20" s="43"/>
      <c r="FJC20" s="43"/>
      <c r="FJD20" s="43"/>
      <c r="FJE20" s="43"/>
      <c r="FJF20" s="43"/>
      <c r="FJG20" s="43"/>
      <c r="FJH20" s="43"/>
      <c r="FJI20" s="43"/>
      <c r="FJJ20" s="43"/>
      <c r="FJK20" s="43"/>
      <c r="FJL20" s="43"/>
      <c r="FJM20" s="43"/>
      <c r="FJN20" s="43"/>
      <c r="FJO20" s="43"/>
      <c r="FJP20" s="43"/>
      <c r="FJQ20" s="43"/>
      <c r="FJR20" s="43"/>
      <c r="FJS20" s="43"/>
      <c r="FJT20" s="43"/>
      <c r="FJU20" s="43"/>
      <c r="FJV20" s="43"/>
      <c r="FJW20" s="43"/>
      <c r="FJX20" s="43"/>
      <c r="FJY20" s="43"/>
      <c r="FJZ20" s="43"/>
      <c r="FKA20" s="43"/>
      <c r="FKB20" s="43"/>
      <c r="FKC20" s="43"/>
      <c r="FKD20" s="43"/>
      <c r="FKE20" s="43"/>
      <c r="FKF20" s="43"/>
      <c r="FKG20" s="43"/>
      <c r="FKH20" s="43"/>
      <c r="FKI20" s="43"/>
      <c r="FKJ20" s="43"/>
      <c r="FKK20" s="43"/>
      <c r="FKL20" s="43"/>
      <c r="FKM20" s="43"/>
      <c r="FKN20" s="43"/>
      <c r="FKO20" s="43"/>
      <c r="FKP20" s="43"/>
      <c r="FKQ20" s="43"/>
      <c r="FKR20" s="43"/>
      <c r="FKS20" s="43"/>
      <c r="FKT20" s="43"/>
      <c r="FKU20" s="43"/>
      <c r="FKV20" s="43"/>
      <c r="FKW20" s="43"/>
      <c r="FKX20" s="43"/>
      <c r="FKY20" s="43"/>
      <c r="FKZ20" s="43"/>
      <c r="FLA20" s="43"/>
      <c r="FLB20" s="43"/>
      <c r="FLC20" s="43"/>
      <c r="FLD20" s="43"/>
      <c r="FLE20" s="43"/>
      <c r="FLF20" s="43"/>
      <c r="FLG20" s="43"/>
      <c r="FLH20" s="43"/>
      <c r="FLI20" s="43"/>
      <c r="FLJ20" s="43"/>
      <c r="FLK20" s="43"/>
      <c r="FLL20" s="43"/>
      <c r="FLM20" s="43"/>
      <c r="FLN20" s="43"/>
      <c r="FLO20" s="43"/>
      <c r="FLP20" s="43"/>
      <c r="FLQ20" s="43"/>
      <c r="FLR20" s="43"/>
      <c r="FLS20" s="43"/>
      <c r="FLT20" s="43"/>
      <c r="FLU20" s="43"/>
      <c r="FLV20" s="43"/>
      <c r="FLW20" s="43"/>
      <c r="FLX20" s="43"/>
      <c r="FLY20" s="43"/>
      <c r="FLZ20" s="43"/>
      <c r="FMA20" s="43"/>
      <c r="FMB20" s="43"/>
      <c r="FMC20" s="43"/>
      <c r="FMD20" s="43"/>
      <c r="FME20" s="43"/>
      <c r="FMF20" s="43"/>
      <c r="FMG20" s="43"/>
      <c r="FMH20" s="43"/>
      <c r="FMI20" s="43"/>
      <c r="FMJ20" s="43"/>
      <c r="FMK20" s="43"/>
      <c r="FML20" s="43"/>
      <c r="FMM20" s="43"/>
      <c r="FMN20" s="43"/>
      <c r="FMO20" s="43"/>
      <c r="FMP20" s="43"/>
      <c r="FMQ20" s="43"/>
      <c r="FMR20" s="43"/>
      <c r="FMS20" s="43"/>
      <c r="FMT20" s="43"/>
      <c r="FMU20" s="43"/>
      <c r="FMV20" s="43"/>
      <c r="FMW20" s="43"/>
      <c r="FMX20" s="43"/>
      <c r="FMY20" s="43"/>
      <c r="FMZ20" s="43"/>
      <c r="FNA20" s="43"/>
      <c r="FNB20" s="43"/>
      <c r="FNC20" s="43"/>
      <c r="FND20" s="43"/>
      <c r="FNE20" s="43"/>
      <c r="FNF20" s="43"/>
      <c r="FNG20" s="43"/>
      <c r="FNH20" s="43"/>
      <c r="FNI20" s="43"/>
      <c r="FNJ20" s="43"/>
      <c r="FNK20" s="43"/>
      <c r="FNL20" s="43"/>
      <c r="FNM20" s="43"/>
      <c r="FNN20" s="43"/>
      <c r="FNO20" s="43"/>
      <c r="FNP20" s="43"/>
      <c r="FNQ20" s="43"/>
      <c r="FNR20" s="43"/>
      <c r="FNS20" s="43"/>
      <c r="FNT20" s="43"/>
      <c r="FNU20" s="43"/>
      <c r="FNV20" s="43"/>
      <c r="FNW20" s="43"/>
      <c r="FNX20" s="43"/>
      <c r="FNY20" s="43"/>
      <c r="FNZ20" s="43"/>
      <c r="FOA20" s="43"/>
      <c r="FOB20" s="43"/>
      <c r="FOC20" s="43"/>
      <c r="FOD20" s="43"/>
      <c r="FOE20" s="43"/>
      <c r="FOF20" s="43"/>
      <c r="FOG20" s="43"/>
      <c r="FOH20" s="43"/>
      <c r="FOI20" s="43"/>
      <c r="FOJ20" s="43"/>
      <c r="FOK20" s="43"/>
      <c r="FOL20" s="43"/>
      <c r="FOM20" s="43"/>
      <c r="FON20" s="43"/>
      <c r="FOO20" s="43"/>
      <c r="FOP20" s="43"/>
      <c r="FOQ20" s="43"/>
      <c r="FOR20" s="43"/>
      <c r="FOS20" s="43"/>
      <c r="FOT20" s="43"/>
      <c r="FOU20" s="43"/>
      <c r="FOV20" s="43"/>
      <c r="FOW20" s="43"/>
      <c r="FOX20" s="43"/>
      <c r="FOY20" s="43"/>
      <c r="FOZ20" s="43"/>
      <c r="FPA20" s="43"/>
      <c r="FPB20" s="43"/>
      <c r="FPC20" s="43"/>
      <c r="FPD20" s="43"/>
      <c r="FPE20" s="43"/>
      <c r="FPF20" s="43"/>
      <c r="FPG20" s="43"/>
      <c r="FPH20" s="43"/>
      <c r="FPI20" s="43"/>
      <c r="FPJ20" s="43"/>
      <c r="FPK20" s="43"/>
      <c r="FPL20" s="43"/>
      <c r="FPM20" s="43"/>
      <c r="FPN20" s="43"/>
      <c r="FPO20" s="43"/>
      <c r="FPP20" s="43"/>
      <c r="FPQ20" s="43"/>
      <c r="FPR20" s="43"/>
      <c r="FPS20" s="43"/>
      <c r="FPT20" s="43"/>
      <c r="FPU20" s="43"/>
      <c r="FPV20" s="43"/>
      <c r="FPW20" s="43"/>
      <c r="FPX20" s="43"/>
      <c r="FPY20" s="43"/>
      <c r="FPZ20" s="43"/>
      <c r="FQA20" s="43"/>
      <c r="FQB20" s="43"/>
      <c r="FQC20" s="43"/>
      <c r="FQD20" s="43"/>
      <c r="FQE20" s="43"/>
      <c r="FQF20" s="43"/>
      <c r="FQG20" s="43"/>
      <c r="FQH20" s="43"/>
      <c r="FQI20" s="43"/>
      <c r="FQJ20" s="43"/>
      <c r="FQK20" s="43"/>
      <c r="FQL20" s="43"/>
      <c r="FQM20" s="43"/>
      <c r="FQN20" s="43"/>
      <c r="FQO20" s="43"/>
      <c r="FQP20" s="43"/>
      <c r="FQQ20" s="43"/>
      <c r="FQR20" s="43"/>
      <c r="FQS20" s="43"/>
      <c r="FQT20" s="43"/>
      <c r="FQU20" s="43"/>
      <c r="FQV20" s="43"/>
      <c r="FQW20" s="43"/>
      <c r="FQX20" s="43"/>
      <c r="FQY20" s="43"/>
      <c r="FQZ20" s="43"/>
      <c r="FRA20" s="43"/>
      <c r="FRB20" s="43"/>
      <c r="FRC20" s="43"/>
      <c r="FRD20" s="43"/>
      <c r="FRE20" s="43"/>
      <c r="FRF20" s="43"/>
      <c r="FRG20" s="43"/>
      <c r="FRH20" s="43"/>
      <c r="FRI20" s="43"/>
      <c r="FRJ20" s="43"/>
      <c r="FRK20" s="43"/>
      <c r="FRL20" s="43"/>
      <c r="FRM20" s="43"/>
      <c r="FRN20" s="43"/>
      <c r="FRO20" s="43"/>
      <c r="FRP20" s="43"/>
      <c r="FRQ20" s="43"/>
      <c r="FRR20" s="43"/>
      <c r="FRS20" s="43"/>
      <c r="FRT20" s="43"/>
      <c r="FRU20" s="43"/>
      <c r="FRV20" s="43"/>
      <c r="FRW20" s="43"/>
      <c r="FRX20" s="43"/>
      <c r="FRY20" s="43"/>
      <c r="FRZ20" s="43"/>
      <c r="FSA20" s="43"/>
      <c r="FSB20" s="43"/>
      <c r="FSC20" s="43"/>
      <c r="FSD20" s="43"/>
      <c r="FSE20" s="43"/>
      <c r="FSF20" s="43"/>
      <c r="FSG20" s="43"/>
      <c r="FSH20" s="43"/>
      <c r="FSI20" s="43"/>
      <c r="FSJ20" s="43"/>
      <c r="FSK20" s="43"/>
      <c r="FSL20" s="43"/>
      <c r="FSM20" s="43"/>
      <c r="FSN20" s="43"/>
      <c r="FSO20" s="43"/>
      <c r="FSP20" s="43"/>
      <c r="FSQ20" s="43"/>
      <c r="FSR20" s="43"/>
      <c r="FSS20" s="43"/>
      <c r="FST20" s="43"/>
      <c r="FSU20" s="43"/>
      <c r="FSV20" s="43"/>
      <c r="FSW20" s="43"/>
      <c r="FSX20" s="43"/>
      <c r="FSY20" s="43"/>
      <c r="FSZ20" s="43"/>
      <c r="FTA20" s="43"/>
      <c r="FTB20" s="43"/>
      <c r="FTC20" s="43"/>
      <c r="FTD20" s="43"/>
      <c r="FTE20" s="43"/>
      <c r="FTF20" s="43"/>
      <c r="FTG20" s="43"/>
      <c r="FTH20" s="43"/>
      <c r="FTI20" s="43"/>
      <c r="FTJ20" s="43"/>
      <c r="FTK20" s="43"/>
      <c r="FTL20" s="43"/>
      <c r="FTM20" s="43"/>
      <c r="FTN20" s="43"/>
      <c r="FTO20" s="43"/>
      <c r="FTP20" s="43"/>
      <c r="FTQ20" s="43"/>
      <c r="FTR20" s="43"/>
      <c r="FTS20" s="43"/>
      <c r="FTT20" s="43"/>
      <c r="FTU20" s="43"/>
      <c r="FTV20" s="43"/>
      <c r="FTW20" s="43"/>
      <c r="FTX20" s="43"/>
      <c r="FTY20" s="43"/>
      <c r="FTZ20" s="43"/>
      <c r="FUA20" s="43"/>
      <c r="FUB20" s="43"/>
      <c r="FUC20" s="43"/>
      <c r="FUD20" s="43"/>
      <c r="FUE20" s="43"/>
      <c r="FUF20" s="43"/>
      <c r="FUG20" s="43"/>
      <c r="FUH20" s="43"/>
      <c r="FUI20" s="43"/>
      <c r="FUJ20" s="43"/>
      <c r="FUK20" s="43"/>
      <c r="FUL20" s="43"/>
      <c r="FUM20" s="43"/>
      <c r="FUN20" s="43"/>
      <c r="FUO20" s="43"/>
      <c r="FUP20" s="43"/>
      <c r="FUQ20" s="43"/>
      <c r="FUR20" s="43"/>
      <c r="FUS20" s="43"/>
      <c r="FUT20" s="43"/>
      <c r="FUU20" s="43"/>
      <c r="FUV20" s="43"/>
      <c r="FUW20" s="43"/>
      <c r="FUX20" s="43"/>
      <c r="FUY20" s="43"/>
      <c r="FUZ20" s="43"/>
      <c r="FVA20" s="43"/>
      <c r="FVB20" s="43"/>
      <c r="FVC20" s="43"/>
      <c r="FVD20" s="43"/>
      <c r="FVE20" s="43"/>
      <c r="FVF20" s="43"/>
      <c r="FVG20" s="43"/>
      <c r="FVH20" s="43"/>
      <c r="FVI20" s="43"/>
      <c r="FVJ20" s="43"/>
      <c r="FVK20" s="43"/>
      <c r="FVL20" s="43"/>
      <c r="FVM20" s="43"/>
      <c r="FVN20" s="43"/>
      <c r="FVO20" s="43"/>
      <c r="FVP20" s="43"/>
      <c r="FVQ20" s="43"/>
      <c r="FVR20" s="43"/>
      <c r="FVS20" s="43"/>
      <c r="FVT20" s="43"/>
      <c r="FVU20" s="43"/>
      <c r="FVV20" s="43"/>
      <c r="FVW20" s="43"/>
      <c r="FVX20" s="43"/>
      <c r="FVY20" s="43"/>
      <c r="FVZ20" s="43"/>
      <c r="FWA20" s="43"/>
      <c r="FWB20" s="43"/>
      <c r="FWC20" s="43"/>
      <c r="FWD20" s="43"/>
      <c r="FWE20" s="43"/>
      <c r="FWF20" s="43"/>
      <c r="FWG20" s="43"/>
      <c r="FWH20" s="43"/>
      <c r="FWI20" s="43"/>
      <c r="FWJ20" s="43"/>
      <c r="FWK20" s="43"/>
      <c r="FWL20" s="43"/>
      <c r="FWM20" s="43"/>
      <c r="FWN20" s="43"/>
      <c r="FWO20" s="43"/>
      <c r="FWP20" s="43"/>
      <c r="FWQ20" s="43"/>
      <c r="FWR20" s="43"/>
      <c r="FWS20" s="43"/>
      <c r="FWT20" s="43"/>
      <c r="FWU20" s="43"/>
      <c r="FWV20" s="43"/>
      <c r="FWW20" s="43"/>
      <c r="FWX20" s="43"/>
      <c r="FWY20" s="43"/>
      <c r="FWZ20" s="43"/>
      <c r="FXA20" s="43"/>
      <c r="FXB20" s="43"/>
      <c r="FXC20" s="43"/>
      <c r="FXD20" s="43"/>
      <c r="FXE20" s="43"/>
      <c r="FXF20" s="43"/>
      <c r="FXG20" s="43"/>
      <c r="FXH20" s="43"/>
      <c r="FXI20" s="43"/>
      <c r="FXJ20" s="43"/>
      <c r="FXK20" s="43"/>
      <c r="FXL20" s="43"/>
      <c r="FXM20" s="43"/>
      <c r="FXN20" s="43"/>
      <c r="FXO20" s="43"/>
      <c r="FXP20" s="43"/>
      <c r="FXQ20" s="43"/>
      <c r="FXR20" s="43"/>
      <c r="FXS20" s="43"/>
      <c r="FXT20" s="43"/>
      <c r="FXU20" s="43"/>
      <c r="FXV20" s="43"/>
      <c r="FXW20" s="43"/>
      <c r="FXX20" s="43"/>
      <c r="FXY20" s="43"/>
      <c r="FXZ20" s="43"/>
      <c r="FYA20" s="43"/>
      <c r="FYB20" s="43"/>
      <c r="FYC20" s="43"/>
      <c r="FYD20" s="43"/>
      <c r="FYE20" s="43"/>
      <c r="FYF20" s="43"/>
      <c r="FYG20" s="43"/>
      <c r="FYH20" s="43"/>
      <c r="FYI20" s="43"/>
      <c r="FYJ20" s="43"/>
      <c r="FYK20" s="43"/>
      <c r="FYL20" s="43"/>
      <c r="FYM20" s="43"/>
      <c r="FYN20" s="43"/>
      <c r="FYO20" s="43"/>
      <c r="FYP20" s="43"/>
      <c r="FYQ20" s="43"/>
      <c r="FYR20" s="43"/>
      <c r="FYS20" s="43"/>
      <c r="FYT20" s="43"/>
      <c r="FYU20" s="43"/>
      <c r="FYV20" s="43"/>
      <c r="FYW20" s="43"/>
      <c r="FYX20" s="43"/>
      <c r="FYY20" s="43"/>
      <c r="FYZ20" s="43"/>
      <c r="FZA20" s="43"/>
      <c r="FZB20" s="43"/>
      <c r="FZC20" s="43"/>
      <c r="FZD20" s="43"/>
      <c r="FZE20" s="43"/>
      <c r="FZF20" s="43"/>
      <c r="FZG20" s="43"/>
      <c r="FZH20" s="43"/>
      <c r="FZI20" s="43"/>
      <c r="FZJ20" s="43"/>
      <c r="FZK20" s="43"/>
      <c r="FZL20" s="43"/>
      <c r="FZM20" s="43"/>
      <c r="FZN20" s="43"/>
      <c r="FZO20" s="43"/>
      <c r="FZP20" s="43"/>
      <c r="FZQ20" s="43"/>
      <c r="FZR20" s="43"/>
      <c r="FZS20" s="43"/>
      <c r="FZT20" s="43"/>
      <c r="FZU20" s="43"/>
      <c r="FZV20" s="43"/>
      <c r="FZW20" s="43"/>
      <c r="FZX20" s="43"/>
      <c r="FZY20" s="43"/>
      <c r="FZZ20" s="43"/>
      <c r="GAA20" s="43"/>
      <c r="GAB20" s="43"/>
      <c r="GAC20" s="43"/>
      <c r="GAD20" s="43"/>
      <c r="GAE20" s="43"/>
      <c r="GAF20" s="43"/>
      <c r="GAG20" s="43"/>
      <c r="GAH20" s="43"/>
      <c r="GAI20" s="43"/>
      <c r="GAJ20" s="43"/>
      <c r="GAK20" s="43"/>
      <c r="GAL20" s="43"/>
      <c r="GAM20" s="43"/>
      <c r="GAN20" s="43"/>
      <c r="GAO20" s="43"/>
      <c r="GAP20" s="43"/>
      <c r="GAQ20" s="43"/>
      <c r="GAR20" s="43"/>
      <c r="GAS20" s="43"/>
      <c r="GAT20" s="43"/>
      <c r="GAU20" s="43"/>
      <c r="GAV20" s="43"/>
      <c r="GAW20" s="43"/>
      <c r="GAX20" s="43"/>
      <c r="GAY20" s="43"/>
      <c r="GAZ20" s="43"/>
      <c r="GBA20" s="43"/>
      <c r="GBB20" s="43"/>
      <c r="GBC20" s="43"/>
      <c r="GBD20" s="43"/>
      <c r="GBE20" s="43"/>
      <c r="GBF20" s="43"/>
      <c r="GBG20" s="43"/>
      <c r="GBH20" s="43"/>
      <c r="GBI20" s="43"/>
      <c r="GBJ20" s="43"/>
      <c r="GBK20" s="43"/>
      <c r="GBL20" s="43"/>
      <c r="GBM20" s="43"/>
      <c r="GBN20" s="43"/>
      <c r="GBO20" s="43"/>
      <c r="GBP20" s="43"/>
      <c r="GBQ20" s="43"/>
      <c r="GBR20" s="43"/>
      <c r="GBS20" s="43"/>
      <c r="GBT20" s="43"/>
      <c r="GBU20" s="43"/>
      <c r="GBV20" s="43"/>
      <c r="GBW20" s="43"/>
      <c r="GBX20" s="43"/>
      <c r="GBY20" s="43"/>
      <c r="GBZ20" s="43"/>
      <c r="GCA20" s="43"/>
      <c r="GCB20" s="43"/>
      <c r="GCC20" s="43"/>
      <c r="GCD20" s="43"/>
      <c r="GCE20" s="43"/>
      <c r="GCF20" s="43"/>
      <c r="GCG20" s="43"/>
      <c r="GCH20" s="43"/>
      <c r="GCI20" s="43"/>
      <c r="GCJ20" s="43"/>
      <c r="GCK20" s="43"/>
      <c r="GCL20" s="43"/>
      <c r="GCM20" s="43"/>
      <c r="GCN20" s="43"/>
      <c r="GCO20" s="43"/>
      <c r="GCP20" s="43"/>
      <c r="GCQ20" s="43"/>
      <c r="GCR20" s="43"/>
      <c r="GCS20" s="43"/>
      <c r="GCT20" s="43"/>
      <c r="GCU20" s="43"/>
      <c r="GCV20" s="43"/>
      <c r="GCW20" s="43"/>
      <c r="GCX20" s="43"/>
      <c r="GCY20" s="43"/>
      <c r="GCZ20" s="43"/>
      <c r="GDA20" s="43"/>
      <c r="GDB20" s="43"/>
      <c r="GDC20" s="43"/>
      <c r="GDD20" s="43"/>
      <c r="GDE20" s="43"/>
      <c r="GDF20" s="43"/>
      <c r="GDG20" s="43"/>
      <c r="GDH20" s="43"/>
      <c r="GDI20" s="43"/>
      <c r="GDJ20" s="43"/>
      <c r="GDK20" s="43"/>
      <c r="GDL20" s="43"/>
      <c r="GDM20" s="43"/>
      <c r="GDN20" s="43"/>
      <c r="GDO20" s="43"/>
      <c r="GDP20" s="43"/>
      <c r="GDQ20" s="43"/>
      <c r="GDR20" s="43"/>
      <c r="GDS20" s="43"/>
      <c r="GDT20" s="43"/>
      <c r="GDU20" s="43"/>
      <c r="GDV20" s="43"/>
      <c r="GDW20" s="43"/>
      <c r="GDX20" s="43"/>
      <c r="GDY20" s="43"/>
      <c r="GDZ20" s="43"/>
      <c r="GEA20" s="43"/>
      <c r="GEB20" s="43"/>
      <c r="GEC20" s="43"/>
      <c r="GED20" s="43"/>
      <c r="GEE20" s="43"/>
      <c r="GEF20" s="43"/>
      <c r="GEG20" s="43"/>
      <c r="GEH20" s="43"/>
      <c r="GEI20" s="43"/>
      <c r="GEJ20" s="43"/>
      <c r="GEK20" s="43"/>
      <c r="GEL20" s="43"/>
      <c r="GEM20" s="43"/>
      <c r="GEN20" s="43"/>
      <c r="GEO20" s="43"/>
      <c r="GEP20" s="43"/>
      <c r="GEQ20" s="43"/>
      <c r="GER20" s="43"/>
      <c r="GES20" s="43"/>
      <c r="GET20" s="43"/>
      <c r="GEU20" s="43"/>
      <c r="GEV20" s="43"/>
      <c r="GEW20" s="43"/>
      <c r="GEX20" s="43"/>
      <c r="GEY20" s="43"/>
      <c r="GEZ20" s="43"/>
      <c r="GFA20" s="43"/>
      <c r="GFB20" s="43"/>
      <c r="GFC20" s="43"/>
      <c r="GFD20" s="43"/>
      <c r="GFE20" s="43"/>
      <c r="GFF20" s="43"/>
      <c r="GFG20" s="43"/>
      <c r="GFH20" s="43"/>
      <c r="GFI20" s="43"/>
      <c r="GFJ20" s="43"/>
      <c r="GFK20" s="43"/>
      <c r="GFL20" s="43"/>
      <c r="GFM20" s="43"/>
      <c r="GFN20" s="43"/>
      <c r="GFO20" s="43"/>
      <c r="GFP20" s="43"/>
      <c r="GFQ20" s="43"/>
      <c r="GFR20" s="43"/>
      <c r="GFS20" s="43"/>
      <c r="GFT20" s="43"/>
      <c r="GFU20" s="43"/>
      <c r="GFV20" s="43"/>
      <c r="GFW20" s="43"/>
      <c r="GFX20" s="43"/>
      <c r="GFY20" s="43"/>
      <c r="GFZ20" s="43"/>
      <c r="GGA20" s="43"/>
      <c r="GGB20" s="43"/>
      <c r="GGC20" s="43"/>
      <c r="GGD20" s="43"/>
      <c r="GGE20" s="43"/>
      <c r="GGF20" s="43"/>
      <c r="GGG20" s="43"/>
      <c r="GGH20" s="43"/>
      <c r="GGI20" s="43"/>
      <c r="GGJ20" s="43"/>
      <c r="GGK20" s="43"/>
      <c r="GGL20" s="43"/>
      <c r="GGM20" s="43"/>
      <c r="GGN20" s="43"/>
      <c r="GGO20" s="43"/>
      <c r="GGP20" s="43"/>
      <c r="GGQ20" s="43"/>
      <c r="GGR20" s="43"/>
      <c r="GGS20" s="43"/>
      <c r="GGT20" s="43"/>
      <c r="GGU20" s="43"/>
      <c r="GGV20" s="43"/>
      <c r="GGW20" s="43"/>
      <c r="GGX20" s="43"/>
      <c r="GGY20" s="43"/>
      <c r="GGZ20" s="43"/>
      <c r="GHA20" s="43"/>
      <c r="GHB20" s="43"/>
      <c r="GHC20" s="43"/>
      <c r="GHD20" s="43"/>
      <c r="GHE20" s="43"/>
      <c r="GHF20" s="43"/>
      <c r="GHG20" s="43"/>
      <c r="GHH20" s="43"/>
      <c r="GHI20" s="43"/>
      <c r="GHJ20" s="43"/>
      <c r="GHK20" s="43"/>
      <c r="GHL20" s="43"/>
      <c r="GHM20" s="43"/>
      <c r="GHN20" s="43"/>
      <c r="GHO20" s="43"/>
      <c r="GHP20" s="43"/>
      <c r="GHQ20" s="43"/>
      <c r="GHR20" s="43"/>
      <c r="GHS20" s="43"/>
      <c r="GHT20" s="43"/>
      <c r="GHU20" s="43"/>
      <c r="GHV20" s="43"/>
      <c r="GHW20" s="43"/>
      <c r="GHX20" s="43"/>
      <c r="GHY20" s="43"/>
      <c r="GHZ20" s="43"/>
      <c r="GIA20" s="43"/>
      <c r="GIB20" s="43"/>
      <c r="GIC20" s="43"/>
      <c r="GID20" s="43"/>
      <c r="GIE20" s="43"/>
      <c r="GIF20" s="43"/>
      <c r="GIG20" s="43"/>
      <c r="GIH20" s="43"/>
      <c r="GII20" s="43"/>
      <c r="GIJ20" s="43"/>
      <c r="GIK20" s="43"/>
      <c r="GIL20" s="43"/>
      <c r="GIM20" s="43"/>
      <c r="GIN20" s="43"/>
      <c r="GIO20" s="43"/>
      <c r="GIP20" s="43"/>
      <c r="GIQ20" s="43"/>
      <c r="GIR20" s="43"/>
      <c r="GIS20" s="43"/>
      <c r="GIT20" s="43"/>
      <c r="GIU20" s="43"/>
      <c r="GIV20" s="43"/>
      <c r="GIW20" s="43"/>
      <c r="GIX20" s="43"/>
      <c r="GIY20" s="43"/>
      <c r="GIZ20" s="43"/>
      <c r="GJA20" s="43"/>
      <c r="GJB20" s="43"/>
      <c r="GJC20" s="43"/>
      <c r="GJD20" s="43"/>
      <c r="GJE20" s="43"/>
      <c r="GJF20" s="43"/>
      <c r="GJG20" s="43"/>
      <c r="GJH20" s="43"/>
      <c r="GJI20" s="43"/>
      <c r="GJJ20" s="43"/>
      <c r="GJK20" s="43"/>
      <c r="GJL20" s="43"/>
      <c r="GJM20" s="43"/>
      <c r="GJN20" s="43"/>
      <c r="GJO20" s="43"/>
      <c r="GJP20" s="43"/>
      <c r="GJQ20" s="43"/>
      <c r="GJR20" s="43"/>
      <c r="GJS20" s="43"/>
      <c r="GJT20" s="43"/>
      <c r="GJU20" s="43"/>
      <c r="GJV20" s="43"/>
      <c r="GJW20" s="43"/>
      <c r="GJX20" s="43"/>
      <c r="GJY20" s="43"/>
      <c r="GJZ20" s="43"/>
      <c r="GKA20" s="43"/>
      <c r="GKB20" s="43"/>
      <c r="GKC20" s="43"/>
      <c r="GKD20" s="43"/>
      <c r="GKE20" s="43"/>
      <c r="GKF20" s="43"/>
      <c r="GKG20" s="43"/>
      <c r="GKH20" s="43"/>
      <c r="GKI20" s="43"/>
      <c r="GKJ20" s="43"/>
      <c r="GKK20" s="43"/>
      <c r="GKL20" s="43"/>
      <c r="GKM20" s="43"/>
      <c r="GKN20" s="43"/>
      <c r="GKO20" s="43"/>
      <c r="GKP20" s="43"/>
      <c r="GKQ20" s="43"/>
      <c r="GKR20" s="43"/>
      <c r="GKS20" s="43"/>
      <c r="GKT20" s="43"/>
      <c r="GKU20" s="43"/>
      <c r="GKV20" s="43"/>
      <c r="GKW20" s="43"/>
      <c r="GKX20" s="43"/>
      <c r="GKY20" s="43"/>
      <c r="GKZ20" s="43"/>
      <c r="GLA20" s="43"/>
      <c r="GLB20" s="43"/>
      <c r="GLC20" s="43"/>
      <c r="GLD20" s="43"/>
      <c r="GLE20" s="43"/>
      <c r="GLF20" s="43"/>
      <c r="GLG20" s="43"/>
      <c r="GLH20" s="43"/>
      <c r="GLI20" s="43"/>
      <c r="GLJ20" s="43"/>
      <c r="GLK20" s="43"/>
      <c r="GLL20" s="43"/>
      <c r="GLM20" s="43"/>
      <c r="GLN20" s="43"/>
      <c r="GLO20" s="43"/>
      <c r="GLP20" s="43"/>
      <c r="GLQ20" s="43"/>
      <c r="GLR20" s="43"/>
      <c r="GLS20" s="43"/>
      <c r="GLT20" s="43"/>
      <c r="GLU20" s="43"/>
      <c r="GLV20" s="43"/>
      <c r="GLW20" s="43"/>
      <c r="GLX20" s="43"/>
      <c r="GLY20" s="43"/>
      <c r="GLZ20" s="43"/>
      <c r="GMA20" s="43"/>
      <c r="GMB20" s="43"/>
      <c r="GMC20" s="43"/>
      <c r="GMD20" s="43"/>
      <c r="GME20" s="43"/>
      <c r="GMF20" s="43"/>
      <c r="GMG20" s="43"/>
      <c r="GMH20" s="43"/>
      <c r="GMI20" s="43"/>
      <c r="GMJ20" s="43"/>
      <c r="GMK20" s="43"/>
      <c r="GML20" s="43"/>
      <c r="GMM20" s="43"/>
      <c r="GMN20" s="43"/>
      <c r="GMO20" s="43"/>
      <c r="GMP20" s="43"/>
      <c r="GMQ20" s="43"/>
      <c r="GMR20" s="43"/>
      <c r="GMS20" s="43"/>
      <c r="GMT20" s="43"/>
      <c r="GMU20" s="43"/>
      <c r="GMV20" s="43"/>
      <c r="GMW20" s="43"/>
      <c r="GMX20" s="43"/>
      <c r="GMY20" s="43"/>
      <c r="GMZ20" s="43"/>
      <c r="GNA20" s="43"/>
      <c r="GNB20" s="43"/>
      <c r="GNC20" s="43"/>
      <c r="GND20" s="43"/>
      <c r="GNE20" s="43"/>
      <c r="GNF20" s="43"/>
      <c r="GNG20" s="43"/>
      <c r="GNH20" s="43"/>
      <c r="GNI20" s="43"/>
      <c r="GNJ20" s="43"/>
      <c r="GNK20" s="43"/>
      <c r="GNL20" s="43"/>
      <c r="GNM20" s="43"/>
      <c r="GNN20" s="43"/>
      <c r="GNO20" s="43"/>
      <c r="GNP20" s="43"/>
      <c r="GNQ20" s="43"/>
      <c r="GNR20" s="43"/>
      <c r="GNS20" s="43"/>
      <c r="GNT20" s="43"/>
      <c r="GNU20" s="43"/>
      <c r="GNV20" s="43"/>
      <c r="GNW20" s="43"/>
      <c r="GNX20" s="43"/>
      <c r="GNY20" s="43"/>
      <c r="GNZ20" s="43"/>
      <c r="GOA20" s="43"/>
      <c r="GOB20" s="43"/>
      <c r="GOC20" s="43"/>
      <c r="GOD20" s="43"/>
      <c r="GOE20" s="43"/>
      <c r="GOF20" s="43"/>
      <c r="GOG20" s="43"/>
      <c r="GOH20" s="43"/>
      <c r="GOI20" s="43"/>
      <c r="GOJ20" s="43"/>
      <c r="GOK20" s="43"/>
      <c r="GOL20" s="43"/>
      <c r="GOM20" s="43"/>
      <c r="GON20" s="43"/>
      <c r="GOO20" s="43"/>
      <c r="GOP20" s="43"/>
      <c r="GOQ20" s="43"/>
      <c r="GOR20" s="43"/>
      <c r="GOS20" s="43"/>
      <c r="GOT20" s="43"/>
      <c r="GOU20" s="43"/>
      <c r="GOV20" s="43"/>
      <c r="GOW20" s="43"/>
      <c r="GOX20" s="43"/>
      <c r="GOY20" s="43"/>
      <c r="GOZ20" s="43"/>
      <c r="GPA20" s="43"/>
      <c r="GPB20" s="43"/>
      <c r="GPC20" s="43"/>
      <c r="GPD20" s="43"/>
      <c r="GPE20" s="43"/>
      <c r="GPF20" s="43"/>
      <c r="GPG20" s="43"/>
      <c r="GPH20" s="43"/>
      <c r="GPI20" s="43"/>
      <c r="GPJ20" s="43"/>
      <c r="GPK20" s="43"/>
      <c r="GPL20" s="43"/>
      <c r="GPM20" s="43"/>
      <c r="GPN20" s="43"/>
      <c r="GPO20" s="43"/>
      <c r="GPP20" s="43"/>
      <c r="GPQ20" s="43"/>
      <c r="GPR20" s="43"/>
      <c r="GPS20" s="43"/>
      <c r="GPT20" s="43"/>
      <c r="GPU20" s="43"/>
      <c r="GPV20" s="43"/>
      <c r="GPW20" s="43"/>
      <c r="GPX20" s="43"/>
      <c r="GPY20" s="43"/>
      <c r="GPZ20" s="43"/>
      <c r="GQA20" s="43"/>
      <c r="GQB20" s="43"/>
      <c r="GQC20" s="43"/>
      <c r="GQD20" s="43"/>
      <c r="GQE20" s="43"/>
      <c r="GQF20" s="43"/>
      <c r="GQG20" s="43"/>
      <c r="GQH20" s="43"/>
      <c r="GQI20" s="43"/>
      <c r="GQJ20" s="43"/>
      <c r="GQK20" s="43"/>
      <c r="GQL20" s="43"/>
      <c r="GQM20" s="43"/>
      <c r="GQN20" s="43"/>
      <c r="GQO20" s="43"/>
      <c r="GQP20" s="43"/>
      <c r="GQQ20" s="43"/>
      <c r="GQR20" s="43"/>
      <c r="GQS20" s="43"/>
      <c r="GQT20" s="43"/>
      <c r="GQU20" s="43"/>
      <c r="GQV20" s="43"/>
      <c r="GQW20" s="43"/>
      <c r="GQX20" s="43"/>
      <c r="GQY20" s="43"/>
      <c r="GQZ20" s="43"/>
      <c r="GRA20" s="43"/>
      <c r="GRB20" s="43"/>
      <c r="GRC20" s="43"/>
      <c r="GRD20" s="43"/>
      <c r="GRE20" s="43"/>
      <c r="GRF20" s="43"/>
      <c r="GRG20" s="43"/>
      <c r="GRH20" s="43"/>
      <c r="GRI20" s="43"/>
      <c r="GRJ20" s="43"/>
      <c r="GRK20" s="43"/>
      <c r="GRL20" s="43"/>
      <c r="GRM20" s="43"/>
      <c r="GRN20" s="43"/>
      <c r="GRO20" s="43"/>
      <c r="GRP20" s="43"/>
      <c r="GRQ20" s="43"/>
      <c r="GRR20" s="43"/>
      <c r="GRS20" s="43"/>
      <c r="GRT20" s="43"/>
      <c r="GRU20" s="43"/>
      <c r="GRV20" s="43"/>
      <c r="GRW20" s="43"/>
      <c r="GRX20" s="43"/>
      <c r="GRY20" s="43"/>
      <c r="GRZ20" s="43"/>
      <c r="GSA20" s="43"/>
      <c r="GSB20" s="43"/>
      <c r="GSC20" s="43"/>
      <c r="GSD20" s="43"/>
      <c r="GSE20" s="43"/>
      <c r="GSF20" s="43"/>
      <c r="GSG20" s="43"/>
      <c r="GSH20" s="43"/>
      <c r="GSI20" s="43"/>
      <c r="GSJ20" s="43"/>
      <c r="GSK20" s="43"/>
      <c r="GSL20" s="43"/>
      <c r="GSM20" s="43"/>
      <c r="GSN20" s="43"/>
      <c r="GSO20" s="43"/>
      <c r="GSP20" s="43"/>
      <c r="GSQ20" s="43"/>
      <c r="GSR20" s="43"/>
      <c r="GSS20" s="43"/>
      <c r="GST20" s="43"/>
      <c r="GSU20" s="43"/>
      <c r="GSV20" s="43"/>
      <c r="GSW20" s="43"/>
      <c r="GSX20" s="43"/>
      <c r="GSY20" s="43"/>
      <c r="GSZ20" s="43"/>
      <c r="GTA20" s="43"/>
      <c r="GTB20" s="43"/>
      <c r="GTC20" s="43"/>
      <c r="GTD20" s="43"/>
      <c r="GTE20" s="43"/>
      <c r="GTF20" s="43"/>
      <c r="GTG20" s="43"/>
      <c r="GTH20" s="43"/>
      <c r="GTI20" s="43"/>
      <c r="GTJ20" s="43"/>
      <c r="GTK20" s="43"/>
      <c r="GTL20" s="43"/>
      <c r="GTM20" s="43"/>
      <c r="GTN20" s="43"/>
      <c r="GTO20" s="43"/>
      <c r="GTP20" s="43"/>
      <c r="GTQ20" s="43"/>
      <c r="GTR20" s="43"/>
      <c r="GTS20" s="43"/>
      <c r="GTT20" s="43"/>
      <c r="GTU20" s="43"/>
      <c r="GTV20" s="43"/>
      <c r="GTW20" s="43"/>
      <c r="GTX20" s="43"/>
      <c r="GTY20" s="43"/>
      <c r="GTZ20" s="43"/>
      <c r="GUA20" s="43"/>
      <c r="GUB20" s="43"/>
      <c r="GUC20" s="43"/>
      <c r="GUD20" s="43"/>
      <c r="GUE20" s="43"/>
      <c r="GUF20" s="43"/>
      <c r="GUG20" s="43"/>
      <c r="GUH20" s="43"/>
      <c r="GUI20" s="43"/>
      <c r="GUJ20" s="43"/>
      <c r="GUK20" s="43"/>
      <c r="GUL20" s="43"/>
      <c r="GUM20" s="43"/>
      <c r="GUN20" s="43"/>
      <c r="GUO20" s="43"/>
      <c r="GUP20" s="43"/>
      <c r="GUQ20" s="43"/>
      <c r="GUR20" s="43"/>
      <c r="GUS20" s="43"/>
      <c r="GUT20" s="43"/>
      <c r="GUU20" s="43"/>
      <c r="GUV20" s="43"/>
      <c r="GUW20" s="43"/>
      <c r="GUX20" s="43"/>
      <c r="GUY20" s="43"/>
      <c r="GUZ20" s="43"/>
      <c r="GVA20" s="43"/>
      <c r="GVB20" s="43"/>
      <c r="GVC20" s="43"/>
      <c r="GVD20" s="43"/>
      <c r="GVE20" s="43"/>
      <c r="GVF20" s="43"/>
      <c r="GVG20" s="43"/>
      <c r="GVH20" s="43"/>
      <c r="GVI20" s="43"/>
      <c r="GVJ20" s="43"/>
      <c r="GVK20" s="43"/>
      <c r="GVL20" s="43"/>
      <c r="GVM20" s="43"/>
      <c r="GVN20" s="43"/>
      <c r="GVO20" s="43"/>
      <c r="GVP20" s="43"/>
      <c r="GVQ20" s="43"/>
      <c r="GVR20" s="43"/>
      <c r="GVS20" s="43"/>
      <c r="GVT20" s="43"/>
      <c r="GVU20" s="43"/>
      <c r="GVV20" s="43"/>
      <c r="GVW20" s="43"/>
      <c r="GVX20" s="43"/>
      <c r="GVY20" s="43"/>
      <c r="GVZ20" s="43"/>
      <c r="GWA20" s="43"/>
      <c r="GWB20" s="43"/>
      <c r="GWC20" s="43"/>
      <c r="GWD20" s="43"/>
      <c r="GWE20" s="43"/>
      <c r="GWF20" s="43"/>
      <c r="GWG20" s="43"/>
      <c r="GWH20" s="43"/>
      <c r="GWI20" s="43"/>
      <c r="GWJ20" s="43"/>
      <c r="GWK20" s="43"/>
      <c r="GWL20" s="43"/>
      <c r="GWM20" s="43"/>
      <c r="GWN20" s="43"/>
      <c r="GWO20" s="43"/>
      <c r="GWP20" s="43"/>
      <c r="GWQ20" s="43"/>
      <c r="GWR20" s="43"/>
      <c r="GWS20" s="43"/>
      <c r="GWT20" s="43"/>
      <c r="GWU20" s="43"/>
      <c r="GWV20" s="43"/>
      <c r="GWW20" s="43"/>
      <c r="GWX20" s="43"/>
      <c r="GWY20" s="43"/>
      <c r="GWZ20" s="43"/>
      <c r="GXA20" s="43"/>
      <c r="GXB20" s="43"/>
      <c r="GXC20" s="43"/>
      <c r="GXD20" s="43"/>
      <c r="GXE20" s="43"/>
      <c r="GXF20" s="43"/>
      <c r="GXG20" s="43"/>
      <c r="GXH20" s="43"/>
      <c r="GXI20" s="43"/>
      <c r="GXJ20" s="43"/>
      <c r="GXK20" s="43"/>
      <c r="GXL20" s="43"/>
      <c r="GXM20" s="43"/>
      <c r="GXN20" s="43"/>
      <c r="GXO20" s="43"/>
      <c r="GXP20" s="43"/>
      <c r="GXQ20" s="43"/>
      <c r="GXR20" s="43"/>
      <c r="GXS20" s="43"/>
      <c r="GXT20" s="43"/>
      <c r="GXU20" s="43"/>
      <c r="GXV20" s="43"/>
      <c r="GXW20" s="43"/>
      <c r="GXX20" s="43"/>
      <c r="GXY20" s="43"/>
      <c r="GXZ20" s="43"/>
      <c r="GYA20" s="43"/>
      <c r="GYB20" s="43"/>
      <c r="GYC20" s="43"/>
      <c r="GYD20" s="43"/>
      <c r="GYE20" s="43"/>
      <c r="GYF20" s="43"/>
      <c r="GYG20" s="43"/>
      <c r="GYH20" s="43"/>
      <c r="GYI20" s="43"/>
      <c r="GYJ20" s="43"/>
      <c r="GYK20" s="43"/>
      <c r="GYL20" s="43"/>
      <c r="GYM20" s="43"/>
      <c r="GYN20" s="43"/>
      <c r="GYO20" s="43"/>
      <c r="GYP20" s="43"/>
      <c r="GYQ20" s="43"/>
      <c r="GYR20" s="43"/>
      <c r="GYS20" s="43"/>
      <c r="GYT20" s="43"/>
      <c r="GYU20" s="43"/>
      <c r="GYV20" s="43"/>
      <c r="GYW20" s="43"/>
      <c r="GYX20" s="43"/>
      <c r="GYY20" s="43"/>
      <c r="GYZ20" s="43"/>
      <c r="GZA20" s="43"/>
      <c r="GZB20" s="43"/>
      <c r="GZC20" s="43"/>
      <c r="GZD20" s="43"/>
      <c r="GZE20" s="43"/>
      <c r="GZF20" s="43"/>
      <c r="GZG20" s="43"/>
      <c r="GZH20" s="43"/>
      <c r="GZI20" s="43"/>
      <c r="GZJ20" s="43"/>
      <c r="GZK20" s="43"/>
      <c r="GZL20" s="43"/>
      <c r="GZM20" s="43"/>
      <c r="GZN20" s="43"/>
      <c r="GZO20" s="43"/>
      <c r="GZP20" s="43"/>
      <c r="GZQ20" s="43"/>
      <c r="GZR20" s="43"/>
      <c r="GZS20" s="43"/>
      <c r="GZT20" s="43"/>
      <c r="GZU20" s="43"/>
      <c r="GZV20" s="43"/>
      <c r="GZW20" s="43"/>
      <c r="GZX20" s="43"/>
      <c r="GZY20" s="43"/>
      <c r="GZZ20" s="43"/>
      <c r="HAA20" s="43"/>
      <c r="HAB20" s="43"/>
      <c r="HAC20" s="43"/>
      <c r="HAD20" s="43"/>
      <c r="HAE20" s="43"/>
      <c r="HAF20" s="43"/>
      <c r="HAG20" s="43"/>
      <c r="HAH20" s="43"/>
      <c r="HAI20" s="43"/>
      <c r="HAJ20" s="43"/>
      <c r="HAK20" s="43"/>
      <c r="HAL20" s="43"/>
      <c r="HAM20" s="43"/>
      <c r="HAN20" s="43"/>
      <c r="HAO20" s="43"/>
      <c r="HAP20" s="43"/>
      <c r="HAQ20" s="43"/>
      <c r="HAR20" s="43"/>
      <c r="HAS20" s="43"/>
      <c r="HAT20" s="43"/>
      <c r="HAU20" s="43"/>
      <c r="HAV20" s="43"/>
      <c r="HAW20" s="43"/>
      <c r="HAX20" s="43"/>
      <c r="HAY20" s="43"/>
      <c r="HAZ20" s="43"/>
      <c r="HBA20" s="43"/>
      <c r="HBB20" s="43"/>
      <c r="HBC20" s="43"/>
      <c r="HBD20" s="43"/>
      <c r="HBE20" s="43"/>
      <c r="HBF20" s="43"/>
      <c r="HBG20" s="43"/>
      <c r="HBH20" s="43"/>
      <c r="HBI20" s="43"/>
      <c r="HBJ20" s="43"/>
      <c r="HBK20" s="43"/>
      <c r="HBL20" s="43"/>
      <c r="HBM20" s="43"/>
      <c r="HBN20" s="43"/>
      <c r="HBO20" s="43"/>
      <c r="HBP20" s="43"/>
      <c r="HBQ20" s="43"/>
      <c r="HBR20" s="43"/>
      <c r="HBS20" s="43"/>
      <c r="HBT20" s="43"/>
      <c r="HBU20" s="43"/>
      <c r="HBV20" s="43"/>
      <c r="HBW20" s="43"/>
      <c r="HBX20" s="43"/>
      <c r="HBY20" s="43"/>
      <c r="HBZ20" s="43"/>
      <c r="HCA20" s="43"/>
      <c r="HCB20" s="43"/>
      <c r="HCC20" s="43"/>
      <c r="HCD20" s="43"/>
      <c r="HCE20" s="43"/>
      <c r="HCF20" s="43"/>
      <c r="HCG20" s="43"/>
      <c r="HCH20" s="43"/>
      <c r="HCI20" s="43"/>
      <c r="HCJ20" s="43"/>
      <c r="HCK20" s="43"/>
      <c r="HCL20" s="43"/>
      <c r="HCM20" s="43"/>
      <c r="HCN20" s="43"/>
      <c r="HCO20" s="43"/>
      <c r="HCP20" s="43"/>
      <c r="HCQ20" s="43"/>
      <c r="HCR20" s="43"/>
      <c r="HCS20" s="43"/>
      <c r="HCT20" s="43"/>
      <c r="HCU20" s="43"/>
      <c r="HCV20" s="43"/>
      <c r="HCW20" s="43"/>
      <c r="HCX20" s="43"/>
      <c r="HCY20" s="43"/>
      <c r="HCZ20" s="43"/>
      <c r="HDA20" s="43"/>
      <c r="HDB20" s="43"/>
      <c r="HDC20" s="43"/>
      <c r="HDD20" s="43"/>
      <c r="HDE20" s="43"/>
      <c r="HDF20" s="43"/>
      <c r="HDG20" s="43"/>
      <c r="HDH20" s="43"/>
      <c r="HDI20" s="43"/>
      <c r="HDJ20" s="43"/>
      <c r="HDK20" s="43"/>
      <c r="HDL20" s="43"/>
      <c r="HDM20" s="43"/>
      <c r="HDN20" s="43"/>
      <c r="HDO20" s="43"/>
      <c r="HDP20" s="43"/>
      <c r="HDQ20" s="43"/>
      <c r="HDR20" s="43"/>
      <c r="HDS20" s="43"/>
      <c r="HDT20" s="43"/>
      <c r="HDU20" s="43"/>
      <c r="HDV20" s="43"/>
      <c r="HDW20" s="43"/>
      <c r="HDX20" s="43"/>
      <c r="HDY20" s="43"/>
      <c r="HDZ20" s="43"/>
      <c r="HEA20" s="43"/>
      <c r="HEB20" s="43"/>
      <c r="HEC20" s="43"/>
      <c r="HED20" s="43"/>
      <c r="HEE20" s="43"/>
      <c r="HEF20" s="43"/>
      <c r="HEG20" s="43"/>
      <c r="HEH20" s="43"/>
      <c r="HEI20" s="43"/>
      <c r="HEJ20" s="43"/>
      <c r="HEK20" s="43"/>
      <c r="HEL20" s="43"/>
      <c r="HEM20" s="43"/>
      <c r="HEN20" s="43"/>
      <c r="HEO20" s="43"/>
      <c r="HEP20" s="43"/>
      <c r="HEQ20" s="43"/>
      <c r="HER20" s="43"/>
      <c r="HES20" s="43"/>
      <c r="HET20" s="43"/>
      <c r="HEU20" s="43"/>
      <c r="HEV20" s="43"/>
      <c r="HEW20" s="43"/>
      <c r="HEX20" s="43"/>
      <c r="HEY20" s="43"/>
      <c r="HEZ20" s="43"/>
      <c r="HFA20" s="43"/>
      <c r="HFB20" s="43"/>
      <c r="HFC20" s="43"/>
      <c r="HFD20" s="43"/>
      <c r="HFE20" s="43"/>
      <c r="HFF20" s="43"/>
      <c r="HFG20" s="43"/>
      <c r="HFH20" s="43"/>
      <c r="HFI20" s="43"/>
      <c r="HFJ20" s="43"/>
      <c r="HFK20" s="43"/>
      <c r="HFL20" s="43"/>
      <c r="HFM20" s="43"/>
      <c r="HFN20" s="43"/>
      <c r="HFO20" s="43"/>
      <c r="HFP20" s="43"/>
      <c r="HFQ20" s="43"/>
      <c r="HFR20" s="43"/>
      <c r="HFS20" s="43"/>
      <c r="HFT20" s="43"/>
      <c r="HFU20" s="43"/>
      <c r="HFV20" s="43"/>
      <c r="HFW20" s="43"/>
      <c r="HFX20" s="43"/>
      <c r="HFY20" s="43"/>
      <c r="HFZ20" s="43"/>
      <c r="HGA20" s="43"/>
      <c r="HGB20" s="43"/>
      <c r="HGC20" s="43"/>
      <c r="HGD20" s="43"/>
      <c r="HGE20" s="43"/>
      <c r="HGF20" s="43"/>
      <c r="HGG20" s="43"/>
      <c r="HGH20" s="43"/>
      <c r="HGI20" s="43"/>
      <c r="HGJ20" s="43"/>
      <c r="HGK20" s="43"/>
      <c r="HGL20" s="43"/>
      <c r="HGM20" s="43"/>
      <c r="HGN20" s="43"/>
      <c r="HGO20" s="43"/>
      <c r="HGP20" s="43"/>
      <c r="HGQ20" s="43"/>
      <c r="HGR20" s="43"/>
      <c r="HGS20" s="43"/>
      <c r="HGT20" s="43"/>
      <c r="HGU20" s="43"/>
      <c r="HGV20" s="43"/>
      <c r="HGW20" s="43"/>
      <c r="HGX20" s="43"/>
      <c r="HGY20" s="43"/>
      <c r="HGZ20" s="43"/>
      <c r="HHA20" s="43"/>
      <c r="HHB20" s="43"/>
      <c r="HHC20" s="43"/>
      <c r="HHD20" s="43"/>
      <c r="HHE20" s="43"/>
      <c r="HHF20" s="43"/>
      <c r="HHG20" s="43"/>
      <c r="HHH20" s="43"/>
      <c r="HHI20" s="43"/>
      <c r="HHJ20" s="43"/>
      <c r="HHK20" s="43"/>
      <c r="HHL20" s="43"/>
      <c r="HHM20" s="43"/>
      <c r="HHN20" s="43"/>
      <c r="HHO20" s="43"/>
      <c r="HHP20" s="43"/>
      <c r="HHQ20" s="43"/>
      <c r="HHR20" s="43"/>
      <c r="HHS20" s="43"/>
      <c r="HHT20" s="43"/>
      <c r="HHU20" s="43"/>
      <c r="HHV20" s="43"/>
      <c r="HHW20" s="43"/>
      <c r="HHX20" s="43"/>
      <c r="HHY20" s="43"/>
      <c r="HHZ20" s="43"/>
      <c r="HIA20" s="43"/>
      <c r="HIB20" s="43"/>
      <c r="HIC20" s="43"/>
      <c r="HID20" s="43"/>
      <c r="HIE20" s="43"/>
      <c r="HIF20" s="43"/>
      <c r="HIG20" s="43"/>
      <c r="HIH20" s="43"/>
      <c r="HII20" s="43"/>
      <c r="HIJ20" s="43"/>
      <c r="HIK20" s="43"/>
      <c r="HIL20" s="43"/>
      <c r="HIM20" s="43"/>
      <c r="HIN20" s="43"/>
      <c r="HIO20" s="43"/>
      <c r="HIP20" s="43"/>
      <c r="HIQ20" s="43"/>
      <c r="HIR20" s="43"/>
      <c r="HIS20" s="43"/>
      <c r="HIT20" s="43"/>
      <c r="HIU20" s="43"/>
      <c r="HIV20" s="43"/>
      <c r="HIW20" s="43"/>
      <c r="HIX20" s="43"/>
      <c r="HIY20" s="43"/>
      <c r="HIZ20" s="43"/>
      <c r="HJA20" s="43"/>
      <c r="HJB20" s="43"/>
      <c r="HJC20" s="43"/>
      <c r="HJD20" s="43"/>
      <c r="HJE20" s="43"/>
      <c r="HJF20" s="43"/>
      <c r="HJG20" s="43"/>
      <c r="HJH20" s="43"/>
      <c r="HJI20" s="43"/>
      <c r="HJJ20" s="43"/>
      <c r="HJK20" s="43"/>
      <c r="HJL20" s="43"/>
      <c r="HJM20" s="43"/>
      <c r="HJN20" s="43"/>
      <c r="HJO20" s="43"/>
      <c r="HJP20" s="43"/>
      <c r="HJQ20" s="43"/>
      <c r="HJR20" s="43"/>
      <c r="HJS20" s="43"/>
      <c r="HJT20" s="43"/>
      <c r="HJU20" s="43"/>
      <c r="HJV20" s="43"/>
      <c r="HJW20" s="43"/>
      <c r="HJX20" s="43"/>
      <c r="HJY20" s="43"/>
      <c r="HJZ20" s="43"/>
      <c r="HKA20" s="43"/>
      <c r="HKB20" s="43"/>
      <c r="HKC20" s="43"/>
      <c r="HKD20" s="43"/>
      <c r="HKE20" s="43"/>
      <c r="HKF20" s="43"/>
      <c r="HKG20" s="43"/>
      <c r="HKH20" s="43"/>
      <c r="HKI20" s="43"/>
      <c r="HKJ20" s="43"/>
      <c r="HKK20" s="43"/>
      <c r="HKL20" s="43"/>
      <c r="HKM20" s="43"/>
      <c r="HKN20" s="43"/>
      <c r="HKO20" s="43"/>
      <c r="HKP20" s="43"/>
      <c r="HKQ20" s="43"/>
      <c r="HKR20" s="43"/>
      <c r="HKS20" s="43"/>
      <c r="HKT20" s="43"/>
      <c r="HKU20" s="43"/>
      <c r="HKV20" s="43"/>
      <c r="HKW20" s="43"/>
      <c r="HKX20" s="43"/>
      <c r="HKY20" s="43"/>
      <c r="HKZ20" s="43"/>
      <c r="HLA20" s="43"/>
      <c r="HLB20" s="43"/>
      <c r="HLC20" s="43"/>
      <c r="HLD20" s="43"/>
      <c r="HLE20" s="43"/>
      <c r="HLF20" s="43"/>
      <c r="HLG20" s="43"/>
      <c r="HLH20" s="43"/>
      <c r="HLI20" s="43"/>
      <c r="HLJ20" s="43"/>
      <c r="HLK20" s="43"/>
      <c r="HLL20" s="43"/>
      <c r="HLM20" s="43"/>
      <c r="HLN20" s="43"/>
      <c r="HLO20" s="43"/>
      <c r="HLP20" s="43"/>
      <c r="HLQ20" s="43"/>
      <c r="HLR20" s="43"/>
      <c r="HLS20" s="43"/>
      <c r="HLT20" s="43"/>
      <c r="HLU20" s="43"/>
      <c r="HLV20" s="43"/>
      <c r="HLW20" s="43"/>
      <c r="HLX20" s="43"/>
      <c r="HLY20" s="43"/>
      <c r="HLZ20" s="43"/>
      <c r="HMA20" s="43"/>
      <c r="HMB20" s="43"/>
      <c r="HMC20" s="43"/>
      <c r="HMD20" s="43"/>
      <c r="HME20" s="43"/>
      <c r="HMF20" s="43"/>
      <c r="HMG20" s="43"/>
      <c r="HMH20" s="43"/>
      <c r="HMI20" s="43"/>
      <c r="HMJ20" s="43"/>
      <c r="HMK20" s="43"/>
      <c r="HML20" s="43"/>
      <c r="HMM20" s="43"/>
      <c r="HMN20" s="43"/>
      <c r="HMO20" s="43"/>
      <c r="HMP20" s="43"/>
      <c r="HMQ20" s="43"/>
      <c r="HMR20" s="43"/>
      <c r="HMS20" s="43"/>
      <c r="HMT20" s="43"/>
      <c r="HMU20" s="43"/>
      <c r="HMV20" s="43"/>
      <c r="HMW20" s="43"/>
      <c r="HMX20" s="43"/>
      <c r="HMY20" s="43"/>
      <c r="HMZ20" s="43"/>
      <c r="HNA20" s="43"/>
      <c r="HNB20" s="43"/>
      <c r="HNC20" s="43"/>
      <c r="HND20" s="43"/>
      <c r="HNE20" s="43"/>
      <c r="HNF20" s="43"/>
      <c r="HNG20" s="43"/>
      <c r="HNH20" s="43"/>
      <c r="HNI20" s="43"/>
      <c r="HNJ20" s="43"/>
      <c r="HNK20" s="43"/>
      <c r="HNL20" s="43"/>
      <c r="HNM20" s="43"/>
      <c r="HNN20" s="43"/>
      <c r="HNO20" s="43"/>
      <c r="HNP20" s="43"/>
      <c r="HNQ20" s="43"/>
      <c r="HNR20" s="43"/>
      <c r="HNS20" s="43"/>
      <c r="HNT20" s="43"/>
      <c r="HNU20" s="43"/>
      <c r="HNV20" s="43"/>
      <c r="HNW20" s="43"/>
      <c r="HNX20" s="43"/>
      <c r="HNY20" s="43"/>
      <c r="HNZ20" s="43"/>
      <c r="HOA20" s="43"/>
      <c r="HOB20" s="43"/>
      <c r="HOC20" s="43"/>
      <c r="HOD20" s="43"/>
      <c r="HOE20" s="43"/>
      <c r="HOF20" s="43"/>
      <c r="HOG20" s="43"/>
      <c r="HOH20" s="43"/>
      <c r="HOI20" s="43"/>
      <c r="HOJ20" s="43"/>
      <c r="HOK20" s="43"/>
      <c r="HOL20" s="43"/>
      <c r="HOM20" s="43"/>
      <c r="HON20" s="43"/>
      <c r="HOO20" s="43"/>
      <c r="HOP20" s="43"/>
      <c r="HOQ20" s="43"/>
      <c r="HOR20" s="43"/>
      <c r="HOS20" s="43"/>
      <c r="HOT20" s="43"/>
      <c r="HOU20" s="43"/>
      <c r="HOV20" s="43"/>
      <c r="HOW20" s="43"/>
      <c r="HOX20" s="43"/>
      <c r="HOY20" s="43"/>
      <c r="HOZ20" s="43"/>
      <c r="HPA20" s="43"/>
      <c r="HPB20" s="43"/>
      <c r="HPC20" s="43"/>
      <c r="HPD20" s="43"/>
      <c r="HPE20" s="43"/>
      <c r="HPF20" s="43"/>
      <c r="HPG20" s="43"/>
      <c r="HPH20" s="43"/>
      <c r="HPI20" s="43"/>
      <c r="HPJ20" s="43"/>
      <c r="HPK20" s="43"/>
      <c r="HPL20" s="43"/>
      <c r="HPM20" s="43"/>
      <c r="HPN20" s="43"/>
      <c r="HPO20" s="43"/>
      <c r="HPP20" s="43"/>
      <c r="HPQ20" s="43"/>
      <c r="HPR20" s="43"/>
      <c r="HPS20" s="43"/>
      <c r="HPT20" s="43"/>
      <c r="HPU20" s="43"/>
      <c r="HPV20" s="43"/>
      <c r="HPW20" s="43"/>
      <c r="HPX20" s="43"/>
      <c r="HPY20" s="43"/>
      <c r="HPZ20" s="43"/>
      <c r="HQA20" s="43"/>
      <c r="HQB20" s="43"/>
      <c r="HQC20" s="43"/>
      <c r="HQD20" s="43"/>
      <c r="HQE20" s="43"/>
      <c r="HQF20" s="43"/>
      <c r="HQG20" s="43"/>
      <c r="HQH20" s="43"/>
      <c r="HQI20" s="43"/>
      <c r="HQJ20" s="43"/>
      <c r="HQK20" s="43"/>
      <c r="HQL20" s="43"/>
      <c r="HQM20" s="43"/>
      <c r="HQN20" s="43"/>
      <c r="HQO20" s="43"/>
      <c r="HQP20" s="43"/>
      <c r="HQQ20" s="43"/>
      <c r="HQR20" s="43"/>
      <c r="HQS20" s="43"/>
      <c r="HQT20" s="43"/>
      <c r="HQU20" s="43"/>
      <c r="HQV20" s="43"/>
      <c r="HQW20" s="43"/>
      <c r="HQX20" s="43"/>
      <c r="HQY20" s="43"/>
      <c r="HQZ20" s="43"/>
      <c r="HRA20" s="43"/>
      <c r="HRB20" s="43"/>
      <c r="HRC20" s="43"/>
      <c r="HRD20" s="43"/>
      <c r="HRE20" s="43"/>
      <c r="HRF20" s="43"/>
      <c r="HRG20" s="43"/>
      <c r="HRH20" s="43"/>
      <c r="HRI20" s="43"/>
      <c r="HRJ20" s="43"/>
      <c r="HRK20" s="43"/>
      <c r="HRL20" s="43"/>
      <c r="HRM20" s="43"/>
      <c r="HRN20" s="43"/>
      <c r="HRO20" s="43"/>
      <c r="HRP20" s="43"/>
      <c r="HRQ20" s="43"/>
      <c r="HRR20" s="43"/>
      <c r="HRS20" s="43"/>
      <c r="HRT20" s="43"/>
      <c r="HRU20" s="43"/>
      <c r="HRV20" s="43"/>
      <c r="HRW20" s="43"/>
      <c r="HRX20" s="43"/>
      <c r="HRY20" s="43"/>
      <c r="HRZ20" s="43"/>
      <c r="HSA20" s="43"/>
      <c r="HSB20" s="43"/>
      <c r="HSC20" s="43"/>
      <c r="HSD20" s="43"/>
      <c r="HSE20" s="43"/>
      <c r="HSF20" s="43"/>
      <c r="HSG20" s="43"/>
      <c r="HSH20" s="43"/>
      <c r="HSI20" s="43"/>
      <c r="HSJ20" s="43"/>
      <c r="HSK20" s="43"/>
      <c r="HSL20" s="43"/>
      <c r="HSM20" s="43"/>
      <c r="HSN20" s="43"/>
      <c r="HSO20" s="43"/>
      <c r="HSP20" s="43"/>
      <c r="HSQ20" s="43"/>
      <c r="HSR20" s="43"/>
      <c r="HSS20" s="43"/>
      <c r="HST20" s="43"/>
      <c r="HSU20" s="43"/>
      <c r="HSV20" s="43"/>
      <c r="HSW20" s="43"/>
      <c r="HSX20" s="43"/>
      <c r="HSY20" s="43"/>
      <c r="HSZ20" s="43"/>
      <c r="HTA20" s="43"/>
      <c r="HTB20" s="43"/>
      <c r="HTC20" s="43"/>
      <c r="HTD20" s="43"/>
      <c r="HTE20" s="43"/>
      <c r="HTF20" s="43"/>
      <c r="HTG20" s="43"/>
      <c r="HTH20" s="43"/>
      <c r="HTI20" s="43"/>
      <c r="HTJ20" s="43"/>
      <c r="HTK20" s="43"/>
      <c r="HTL20" s="43"/>
      <c r="HTM20" s="43"/>
      <c r="HTN20" s="43"/>
      <c r="HTO20" s="43"/>
      <c r="HTP20" s="43"/>
      <c r="HTQ20" s="43"/>
      <c r="HTR20" s="43"/>
      <c r="HTS20" s="43"/>
      <c r="HTT20" s="43"/>
      <c r="HTU20" s="43"/>
      <c r="HTV20" s="43"/>
      <c r="HTW20" s="43"/>
      <c r="HTX20" s="43"/>
      <c r="HTY20" s="43"/>
      <c r="HTZ20" s="43"/>
      <c r="HUA20" s="43"/>
      <c r="HUB20" s="43"/>
      <c r="HUC20" s="43"/>
      <c r="HUD20" s="43"/>
      <c r="HUE20" s="43"/>
      <c r="HUF20" s="43"/>
      <c r="HUG20" s="43"/>
      <c r="HUH20" s="43"/>
      <c r="HUI20" s="43"/>
      <c r="HUJ20" s="43"/>
      <c r="HUK20" s="43"/>
      <c r="HUL20" s="43"/>
      <c r="HUM20" s="43"/>
      <c r="HUN20" s="43"/>
      <c r="HUO20" s="43"/>
      <c r="HUP20" s="43"/>
      <c r="HUQ20" s="43"/>
      <c r="HUR20" s="43"/>
      <c r="HUS20" s="43"/>
      <c r="HUT20" s="43"/>
      <c r="HUU20" s="43"/>
      <c r="HUV20" s="43"/>
      <c r="HUW20" s="43"/>
      <c r="HUX20" s="43"/>
      <c r="HUY20" s="43"/>
      <c r="HUZ20" s="43"/>
      <c r="HVA20" s="43"/>
      <c r="HVB20" s="43"/>
      <c r="HVC20" s="43"/>
      <c r="HVD20" s="43"/>
      <c r="HVE20" s="43"/>
      <c r="HVF20" s="43"/>
      <c r="HVG20" s="43"/>
      <c r="HVH20" s="43"/>
      <c r="HVI20" s="43"/>
      <c r="HVJ20" s="43"/>
      <c r="HVK20" s="43"/>
      <c r="HVL20" s="43"/>
      <c r="HVM20" s="43"/>
      <c r="HVN20" s="43"/>
      <c r="HVO20" s="43"/>
      <c r="HVP20" s="43"/>
      <c r="HVQ20" s="43"/>
      <c r="HVR20" s="43"/>
      <c r="HVS20" s="43"/>
      <c r="HVT20" s="43"/>
      <c r="HVU20" s="43"/>
      <c r="HVV20" s="43"/>
      <c r="HVW20" s="43"/>
      <c r="HVX20" s="43"/>
      <c r="HVY20" s="43"/>
      <c r="HVZ20" s="43"/>
      <c r="HWA20" s="43"/>
      <c r="HWB20" s="43"/>
      <c r="HWC20" s="43"/>
      <c r="HWD20" s="43"/>
      <c r="HWE20" s="43"/>
      <c r="HWF20" s="43"/>
      <c r="HWG20" s="43"/>
      <c r="HWH20" s="43"/>
      <c r="HWI20" s="43"/>
      <c r="HWJ20" s="43"/>
      <c r="HWK20" s="43"/>
      <c r="HWL20" s="43"/>
      <c r="HWM20" s="43"/>
      <c r="HWN20" s="43"/>
      <c r="HWO20" s="43"/>
      <c r="HWP20" s="43"/>
      <c r="HWQ20" s="43"/>
      <c r="HWR20" s="43"/>
      <c r="HWS20" s="43"/>
      <c r="HWT20" s="43"/>
      <c r="HWU20" s="43"/>
      <c r="HWV20" s="43"/>
      <c r="HWW20" s="43"/>
      <c r="HWX20" s="43"/>
      <c r="HWY20" s="43"/>
      <c r="HWZ20" s="43"/>
      <c r="HXA20" s="43"/>
      <c r="HXB20" s="43"/>
      <c r="HXC20" s="43"/>
      <c r="HXD20" s="43"/>
      <c r="HXE20" s="43"/>
      <c r="HXF20" s="43"/>
      <c r="HXG20" s="43"/>
      <c r="HXH20" s="43"/>
      <c r="HXI20" s="43"/>
      <c r="HXJ20" s="43"/>
      <c r="HXK20" s="43"/>
      <c r="HXL20" s="43"/>
      <c r="HXM20" s="43"/>
      <c r="HXN20" s="43"/>
      <c r="HXO20" s="43"/>
      <c r="HXP20" s="43"/>
      <c r="HXQ20" s="43"/>
      <c r="HXR20" s="43"/>
      <c r="HXS20" s="43"/>
      <c r="HXT20" s="43"/>
      <c r="HXU20" s="43"/>
      <c r="HXV20" s="43"/>
      <c r="HXW20" s="43"/>
      <c r="HXX20" s="43"/>
      <c r="HXY20" s="43"/>
      <c r="HXZ20" s="43"/>
      <c r="HYA20" s="43"/>
      <c r="HYB20" s="43"/>
      <c r="HYC20" s="43"/>
      <c r="HYD20" s="43"/>
      <c r="HYE20" s="43"/>
      <c r="HYF20" s="43"/>
      <c r="HYG20" s="43"/>
      <c r="HYH20" s="43"/>
      <c r="HYI20" s="43"/>
      <c r="HYJ20" s="43"/>
      <c r="HYK20" s="43"/>
      <c r="HYL20" s="43"/>
      <c r="HYM20" s="43"/>
      <c r="HYN20" s="43"/>
      <c r="HYO20" s="43"/>
      <c r="HYP20" s="43"/>
      <c r="HYQ20" s="43"/>
      <c r="HYR20" s="43"/>
      <c r="HYS20" s="43"/>
      <c r="HYT20" s="43"/>
      <c r="HYU20" s="43"/>
      <c r="HYV20" s="43"/>
      <c r="HYW20" s="43"/>
      <c r="HYX20" s="43"/>
      <c r="HYY20" s="43"/>
      <c r="HYZ20" s="43"/>
      <c r="HZA20" s="43"/>
      <c r="HZB20" s="43"/>
      <c r="HZC20" s="43"/>
      <c r="HZD20" s="43"/>
      <c r="HZE20" s="43"/>
      <c r="HZF20" s="43"/>
      <c r="HZG20" s="43"/>
      <c r="HZH20" s="43"/>
      <c r="HZI20" s="43"/>
      <c r="HZJ20" s="43"/>
      <c r="HZK20" s="43"/>
      <c r="HZL20" s="43"/>
      <c r="HZM20" s="43"/>
      <c r="HZN20" s="43"/>
      <c r="HZO20" s="43"/>
      <c r="HZP20" s="43"/>
      <c r="HZQ20" s="43"/>
      <c r="HZR20" s="43"/>
      <c r="HZS20" s="43"/>
      <c r="HZT20" s="43"/>
      <c r="HZU20" s="43"/>
      <c r="HZV20" s="43"/>
      <c r="HZW20" s="43"/>
      <c r="HZX20" s="43"/>
      <c r="HZY20" s="43"/>
      <c r="HZZ20" s="43"/>
      <c r="IAA20" s="43"/>
      <c r="IAB20" s="43"/>
      <c r="IAC20" s="43"/>
      <c r="IAD20" s="43"/>
      <c r="IAE20" s="43"/>
      <c r="IAF20" s="43"/>
      <c r="IAG20" s="43"/>
      <c r="IAH20" s="43"/>
      <c r="IAI20" s="43"/>
      <c r="IAJ20" s="43"/>
      <c r="IAK20" s="43"/>
      <c r="IAL20" s="43"/>
      <c r="IAM20" s="43"/>
      <c r="IAN20" s="43"/>
      <c r="IAO20" s="43"/>
      <c r="IAP20" s="43"/>
      <c r="IAQ20" s="43"/>
      <c r="IAR20" s="43"/>
      <c r="IAS20" s="43"/>
      <c r="IAT20" s="43"/>
      <c r="IAU20" s="43"/>
      <c r="IAV20" s="43"/>
      <c r="IAW20" s="43"/>
      <c r="IAX20" s="43"/>
      <c r="IAY20" s="43"/>
      <c r="IAZ20" s="43"/>
      <c r="IBA20" s="43"/>
      <c r="IBB20" s="43"/>
      <c r="IBC20" s="43"/>
      <c r="IBD20" s="43"/>
      <c r="IBE20" s="43"/>
      <c r="IBF20" s="43"/>
      <c r="IBG20" s="43"/>
      <c r="IBH20" s="43"/>
      <c r="IBI20" s="43"/>
      <c r="IBJ20" s="43"/>
      <c r="IBK20" s="43"/>
      <c r="IBL20" s="43"/>
      <c r="IBM20" s="43"/>
      <c r="IBN20" s="43"/>
      <c r="IBO20" s="43"/>
      <c r="IBP20" s="43"/>
      <c r="IBQ20" s="43"/>
      <c r="IBR20" s="43"/>
      <c r="IBS20" s="43"/>
      <c r="IBT20" s="43"/>
      <c r="IBU20" s="43"/>
      <c r="IBV20" s="43"/>
      <c r="IBW20" s="43"/>
      <c r="IBX20" s="43"/>
      <c r="IBY20" s="43"/>
      <c r="IBZ20" s="43"/>
      <c r="ICA20" s="43"/>
      <c r="ICB20" s="43"/>
      <c r="ICC20" s="43"/>
      <c r="ICD20" s="43"/>
      <c r="ICE20" s="43"/>
      <c r="ICF20" s="43"/>
      <c r="ICG20" s="43"/>
      <c r="ICH20" s="43"/>
      <c r="ICI20" s="43"/>
      <c r="ICJ20" s="43"/>
      <c r="ICK20" s="43"/>
      <c r="ICL20" s="43"/>
      <c r="ICM20" s="43"/>
      <c r="ICN20" s="43"/>
      <c r="ICO20" s="43"/>
      <c r="ICP20" s="43"/>
      <c r="ICQ20" s="43"/>
      <c r="ICR20" s="43"/>
      <c r="ICS20" s="43"/>
      <c r="ICT20" s="43"/>
      <c r="ICU20" s="43"/>
      <c r="ICV20" s="43"/>
      <c r="ICW20" s="43"/>
      <c r="ICX20" s="43"/>
      <c r="ICY20" s="43"/>
      <c r="ICZ20" s="43"/>
      <c r="IDA20" s="43"/>
      <c r="IDB20" s="43"/>
      <c r="IDC20" s="43"/>
      <c r="IDD20" s="43"/>
      <c r="IDE20" s="43"/>
      <c r="IDF20" s="43"/>
      <c r="IDG20" s="43"/>
      <c r="IDH20" s="43"/>
      <c r="IDI20" s="43"/>
      <c r="IDJ20" s="43"/>
      <c r="IDK20" s="43"/>
      <c r="IDL20" s="43"/>
      <c r="IDM20" s="43"/>
      <c r="IDN20" s="43"/>
      <c r="IDO20" s="43"/>
      <c r="IDP20" s="43"/>
      <c r="IDQ20" s="43"/>
      <c r="IDR20" s="43"/>
      <c r="IDS20" s="43"/>
      <c r="IDT20" s="43"/>
      <c r="IDU20" s="43"/>
      <c r="IDV20" s="43"/>
      <c r="IDW20" s="43"/>
      <c r="IDX20" s="43"/>
      <c r="IDY20" s="43"/>
      <c r="IDZ20" s="43"/>
      <c r="IEA20" s="43"/>
      <c r="IEB20" s="43"/>
      <c r="IEC20" s="43"/>
      <c r="IED20" s="43"/>
      <c r="IEE20" s="43"/>
      <c r="IEF20" s="43"/>
      <c r="IEG20" s="43"/>
      <c r="IEH20" s="43"/>
      <c r="IEI20" s="43"/>
      <c r="IEJ20" s="43"/>
      <c r="IEK20" s="43"/>
      <c r="IEL20" s="43"/>
      <c r="IEM20" s="43"/>
      <c r="IEN20" s="43"/>
      <c r="IEO20" s="43"/>
      <c r="IEP20" s="43"/>
      <c r="IEQ20" s="43"/>
      <c r="IER20" s="43"/>
      <c r="IES20" s="43"/>
      <c r="IET20" s="43"/>
      <c r="IEU20" s="43"/>
      <c r="IEV20" s="43"/>
      <c r="IEW20" s="43"/>
      <c r="IEX20" s="43"/>
      <c r="IEY20" s="43"/>
      <c r="IEZ20" s="43"/>
      <c r="IFA20" s="43"/>
      <c r="IFB20" s="43"/>
      <c r="IFC20" s="43"/>
      <c r="IFD20" s="43"/>
      <c r="IFE20" s="43"/>
      <c r="IFF20" s="43"/>
      <c r="IFG20" s="43"/>
      <c r="IFH20" s="43"/>
      <c r="IFI20" s="43"/>
      <c r="IFJ20" s="43"/>
      <c r="IFK20" s="43"/>
      <c r="IFL20" s="43"/>
      <c r="IFM20" s="43"/>
      <c r="IFN20" s="43"/>
      <c r="IFO20" s="43"/>
      <c r="IFP20" s="43"/>
      <c r="IFQ20" s="43"/>
      <c r="IFR20" s="43"/>
      <c r="IFS20" s="43"/>
      <c r="IFT20" s="43"/>
      <c r="IFU20" s="43"/>
      <c r="IFV20" s="43"/>
      <c r="IFW20" s="43"/>
      <c r="IFX20" s="43"/>
      <c r="IFY20" s="43"/>
      <c r="IFZ20" s="43"/>
      <c r="IGA20" s="43"/>
      <c r="IGB20" s="43"/>
      <c r="IGC20" s="43"/>
      <c r="IGD20" s="43"/>
      <c r="IGE20" s="43"/>
      <c r="IGF20" s="43"/>
      <c r="IGG20" s="43"/>
      <c r="IGH20" s="43"/>
      <c r="IGI20" s="43"/>
      <c r="IGJ20" s="43"/>
      <c r="IGK20" s="43"/>
      <c r="IGL20" s="43"/>
      <c r="IGM20" s="43"/>
      <c r="IGN20" s="43"/>
      <c r="IGO20" s="43"/>
      <c r="IGP20" s="43"/>
      <c r="IGQ20" s="43"/>
      <c r="IGR20" s="43"/>
      <c r="IGS20" s="43"/>
      <c r="IGT20" s="43"/>
      <c r="IGU20" s="43"/>
      <c r="IGV20" s="43"/>
      <c r="IGW20" s="43"/>
      <c r="IGX20" s="43"/>
      <c r="IGY20" s="43"/>
      <c r="IGZ20" s="43"/>
      <c r="IHA20" s="43"/>
      <c r="IHB20" s="43"/>
      <c r="IHC20" s="43"/>
      <c r="IHD20" s="43"/>
      <c r="IHE20" s="43"/>
      <c r="IHF20" s="43"/>
      <c r="IHG20" s="43"/>
      <c r="IHH20" s="43"/>
      <c r="IHI20" s="43"/>
      <c r="IHJ20" s="43"/>
      <c r="IHK20" s="43"/>
      <c r="IHL20" s="43"/>
      <c r="IHM20" s="43"/>
      <c r="IHN20" s="43"/>
      <c r="IHO20" s="43"/>
      <c r="IHP20" s="43"/>
      <c r="IHQ20" s="43"/>
      <c r="IHR20" s="43"/>
      <c r="IHS20" s="43"/>
      <c r="IHT20" s="43"/>
      <c r="IHU20" s="43"/>
      <c r="IHV20" s="43"/>
      <c r="IHW20" s="43"/>
      <c r="IHX20" s="43"/>
      <c r="IHY20" s="43"/>
      <c r="IHZ20" s="43"/>
      <c r="IIA20" s="43"/>
      <c r="IIB20" s="43"/>
      <c r="IIC20" s="43"/>
      <c r="IID20" s="43"/>
      <c r="IIE20" s="43"/>
      <c r="IIF20" s="43"/>
      <c r="IIG20" s="43"/>
      <c r="IIH20" s="43"/>
      <c r="III20" s="43"/>
      <c r="IIJ20" s="43"/>
      <c r="IIK20" s="43"/>
      <c r="IIL20" s="43"/>
      <c r="IIM20" s="43"/>
      <c r="IIN20" s="43"/>
      <c r="IIO20" s="43"/>
      <c r="IIP20" s="43"/>
      <c r="IIQ20" s="43"/>
      <c r="IIR20" s="43"/>
      <c r="IIS20" s="43"/>
      <c r="IIT20" s="43"/>
      <c r="IIU20" s="43"/>
      <c r="IIV20" s="43"/>
      <c r="IIW20" s="43"/>
      <c r="IIX20" s="43"/>
      <c r="IIY20" s="43"/>
      <c r="IIZ20" s="43"/>
      <c r="IJA20" s="43"/>
      <c r="IJB20" s="43"/>
      <c r="IJC20" s="43"/>
      <c r="IJD20" s="43"/>
      <c r="IJE20" s="43"/>
      <c r="IJF20" s="43"/>
      <c r="IJG20" s="43"/>
      <c r="IJH20" s="43"/>
      <c r="IJI20" s="43"/>
      <c r="IJJ20" s="43"/>
      <c r="IJK20" s="43"/>
      <c r="IJL20" s="43"/>
      <c r="IJM20" s="43"/>
      <c r="IJN20" s="43"/>
      <c r="IJO20" s="43"/>
      <c r="IJP20" s="43"/>
      <c r="IJQ20" s="43"/>
      <c r="IJR20" s="43"/>
      <c r="IJS20" s="43"/>
      <c r="IJT20" s="43"/>
      <c r="IJU20" s="43"/>
      <c r="IJV20" s="43"/>
      <c r="IJW20" s="43"/>
      <c r="IJX20" s="43"/>
      <c r="IJY20" s="43"/>
      <c r="IJZ20" s="43"/>
      <c r="IKA20" s="43"/>
      <c r="IKB20" s="43"/>
      <c r="IKC20" s="43"/>
      <c r="IKD20" s="43"/>
      <c r="IKE20" s="43"/>
      <c r="IKF20" s="43"/>
      <c r="IKG20" s="43"/>
      <c r="IKH20" s="43"/>
      <c r="IKI20" s="43"/>
      <c r="IKJ20" s="43"/>
      <c r="IKK20" s="43"/>
      <c r="IKL20" s="43"/>
      <c r="IKM20" s="43"/>
      <c r="IKN20" s="43"/>
      <c r="IKO20" s="43"/>
      <c r="IKP20" s="43"/>
      <c r="IKQ20" s="43"/>
      <c r="IKR20" s="43"/>
      <c r="IKS20" s="43"/>
      <c r="IKT20" s="43"/>
      <c r="IKU20" s="43"/>
      <c r="IKV20" s="43"/>
      <c r="IKW20" s="43"/>
      <c r="IKX20" s="43"/>
      <c r="IKY20" s="43"/>
      <c r="IKZ20" s="43"/>
      <c r="ILA20" s="43"/>
      <c r="ILB20" s="43"/>
      <c r="ILC20" s="43"/>
      <c r="ILD20" s="43"/>
      <c r="ILE20" s="43"/>
      <c r="ILF20" s="43"/>
      <c r="ILG20" s="43"/>
      <c r="ILH20" s="43"/>
      <c r="ILI20" s="43"/>
      <c r="ILJ20" s="43"/>
      <c r="ILK20" s="43"/>
      <c r="ILL20" s="43"/>
      <c r="ILM20" s="43"/>
      <c r="ILN20" s="43"/>
      <c r="ILO20" s="43"/>
      <c r="ILP20" s="43"/>
      <c r="ILQ20" s="43"/>
      <c r="ILR20" s="43"/>
      <c r="ILS20" s="43"/>
      <c r="ILT20" s="43"/>
      <c r="ILU20" s="43"/>
      <c r="ILV20" s="43"/>
      <c r="ILW20" s="43"/>
      <c r="ILX20" s="43"/>
      <c r="ILY20" s="43"/>
      <c r="ILZ20" s="43"/>
      <c r="IMA20" s="43"/>
      <c r="IMB20" s="43"/>
      <c r="IMC20" s="43"/>
      <c r="IMD20" s="43"/>
      <c r="IME20" s="43"/>
      <c r="IMF20" s="43"/>
      <c r="IMG20" s="43"/>
      <c r="IMH20" s="43"/>
      <c r="IMI20" s="43"/>
      <c r="IMJ20" s="43"/>
      <c r="IMK20" s="43"/>
      <c r="IML20" s="43"/>
      <c r="IMM20" s="43"/>
      <c r="IMN20" s="43"/>
      <c r="IMO20" s="43"/>
      <c r="IMP20" s="43"/>
      <c r="IMQ20" s="43"/>
      <c r="IMR20" s="43"/>
      <c r="IMS20" s="43"/>
      <c r="IMT20" s="43"/>
      <c r="IMU20" s="43"/>
      <c r="IMV20" s="43"/>
      <c r="IMW20" s="43"/>
      <c r="IMX20" s="43"/>
      <c r="IMY20" s="43"/>
      <c r="IMZ20" s="43"/>
      <c r="INA20" s="43"/>
      <c r="INB20" s="43"/>
      <c r="INC20" s="43"/>
      <c r="IND20" s="43"/>
      <c r="INE20" s="43"/>
      <c r="INF20" s="43"/>
      <c r="ING20" s="43"/>
      <c r="INH20" s="43"/>
      <c r="INI20" s="43"/>
      <c r="INJ20" s="43"/>
      <c r="INK20" s="43"/>
      <c r="INL20" s="43"/>
      <c r="INM20" s="43"/>
      <c r="INN20" s="43"/>
      <c r="INO20" s="43"/>
      <c r="INP20" s="43"/>
      <c r="INQ20" s="43"/>
      <c r="INR20" s="43"/>
      <c r="INS20" s="43"/>
      <c r="INT20" s="43"/>
      <c r="INU20" s="43"/>
      <c r="INV20" s="43"/>
      <c r="INW20" s="43"/>
      <c r="INX20" s="43"/>
      <c r="INY20" s="43"/>
      <c r="INZ20" s="43"/>
      <c r="IOA20" s="43"/>
      <c r="IOB20" s="43"/>
      <c r="IOC20" s="43"/>
      <c r="IOD20" s="43"/>
      <c r="IOE20" s="43"/>
      <c r="IOF20" s="43"/>
      <c r="IOG20" s="43"/>
      <c r="IOH20" s="43"/>
      <c r="IOI20" s="43"/>
      <c r="IOJ20" s="43"/>
      <c r="IOK20" s="43"/>
      <c r="IOL20" s="43"/>
      <c r="IOM20" s="43"/>
      <c r="ION20" s="43"/>
      <c r="IOO20" s="43"/>
      <c r="IOP20" s="43"/>
      <c r="IOQ20" s="43"/>
      <c r="IOR20" s="43"/>
      <c r="IOS20" s="43"/>
      <c r="IOT20" s="43"/>
      <c r="IOU20" s="43"/>
      <c r="IOV20" s="43"/>
      <c r="IOW20" s="43"/>
      <c r="IOX20" s="43"/>
      <c r="IOY20" s="43"/>
      <c r="IOZ20" s="43"/>
      <c r="IPA20" s="43"/>
      <c r="IPB20" s="43"/>
      <c r="IPC20" s="43"/>
      <c r="IPD20" s="43"/>
      <c r="IPE20" s="43"/>
      <c r="IPF20" s="43"/>
      <c r="IPG20" s="43"/>
      <c r="IPH20" s="43"/>
      <c r="IPI20" s="43"/>
      <c r="IPJ20" s="43"/>
      <c r="IPK20" s="43"/>
      <c r="IPL20" s="43"/>
      <c r="IPM20" s="43"/>
      <c r="IPN20" s="43"/>
      <c r="IPO20" s="43"/>
      <c r="IPP20" s="43"/>
      <c r="IPQ20" s="43"/>
      <c r="IPR20" s="43"/>
      <c r="IPS20" s="43"/>
      <c r="IPT20" s="43"/>
      <c r="IPU20" s="43"/>
      <c r="IPV20" s="43"/>
      <c r="IPW20" s="43"/>
      <c r="IPX20" s="43"/>
      <c r="IPY20" s="43"/>
      <c r="IPZ20" s="43"/>
      <c r="IQA20" s="43"/>
      <c r="IQB20" s="43"/>
      <c r="IQC20" s="43"/>
      <c r="IQD20" s="43"/>
      <c r="IQE20" s="43"/>
      <c r="IQF20" s="43"/>
      <c r="IQG20" s="43"/>
      <c r="IQH20" s="43"/>
      <c r="IQI20" s="43"/>
      <c r="IQJ20" s="43"/>
      <c r="IQK20" s="43"/>
      <c r="IQL20" s="43"/>
      <c r="IQM20" s="43"/>
      <c r="IQN20" s="43"/>
      <c r="IQO20" s="43"/>
      <c r="IQP20" s="43"/>
      <c r="IQQ20" s="43"/>
      <c r="IQR20" s="43"/>
      <c r="IQS20" s="43"/>
      <c r="IQT20" s="43"/>
      <c r="IQU20" s="43"/>
      <c r="IQV20" s="43"/>
      <c r="IQW20" s="43"/>
      <c r="IQX20" s="43"/>
      <c r="IQY20" s="43"/>
      <c r="IQZ20" s="43"/>
      <c r="IRA20" s="43"/>
      <c r="IRB20" s="43"/>
      <c r="IRC20" s="43"/>
      <c r="IRD20" s="43"/>
      <c r="IRE20" s="43"/>
      <c r="IRF20" s="43"/>
      <c r="IRG20" s="43"/>
      <c r="IRH20" s="43"/>
      <c r="IRI20" s="43"/>
      <c r="IRJ20" s="43"/>
      <c r="IRK20" s="43"/>
      <c r="IRL20" s="43"/>
      <c r="IRM20" s="43"/>
      <c r="IRN20" s="43"/>
      <c r="IRO20" s="43"/>
      <c r="IRP20" s="43"/>
      <c r="IRQ20" s="43"/>
      <c r="IRR20" s="43"/>
      <c r="IRS20" s="43"/>
      <c r="IRT20" s="43"/>
      <c r="IRU20" s="43"/>
      <c r="IRV20" s="43"/>
      <c r="IRW20" s="43"/>
      <c r="IRX20" s="43"/>
      <c r="IRY20" s="43"/>
      <c r="IRZ20" s="43"/>
      <c r="ISA20" s="43"/>
      <c r="ISB20" s="43"/>
      <c r="ISC20" s="43"/>
      <c r="ISD20" s="43"/>
      <c r="ISE20" s="43"/>
      <c r="ISF20" s="43"/>
      <c r="ISG20" s="43"/>
      <c r="ISH20" s="43"/>
      <c r="ISI20" s="43"/>
      <c r="ISJ20" s="43"/>
      <c r="ISK20" s="43"/>
      <c r="ISL20" s="43"/>
      <c r="ISM20" s="43"/>
      <c r="ISN20" s="43"/>
      <c r="ISO20" s="43"/>
      <c r="ISP20" s="43"/>
      <c r="ISQ20" s="43"/>
      <c r="ISR20" s="43"/>
      <c r="ISS20" s="43"/>
      <c r="IST20" s="43"/>
      <c r="ISU20" s="43"/>
      <c r="ISV20" s="43"/>
      <c r="ISW20" s="43"/>
      <c r="ISX20" s="43"/>
      <c r="ISY20" s="43"/>
      <c r="ISZ20" s="43"/>
      <c r="ITA20" s="43"/>
      <c r="ITB20" s="43"/>
      <c r="ITC20" s="43"/>
      <c r="ITD20" s="43"/>
      <c r="ITE20" s="43"/>
      <c r="ITF20" s="43"/>
      <c r="ITG20" s="43"/>
      <c r="ITH20" s="43"/>
      <c r="ITI20" s="43"/>
      <c r="ITJ20" s="43"/>
      <c r="ITK20" s="43"/>
      <c r="ITL20" s="43"/>
      <c r="ITM20" s="43"/>
      <c r="ITN20" s="43"/>
      <c r="ITO20" s="43"/>
      <c r="ITP20" s="43"/>
      <c r="ITQ20" s="43"/>
      <c r="ITR20" s="43"/>
      <c r="ITS20" s="43"/>
      <c r="ITT20" s="43"/>
      <c r="ITU20" s="43"/>
      <c r="ITV20" s="43"/>
      <c r="ITW20" s="43"/>
      <c r="ITX20" s="43"/>
      <c r="ITY20" s="43"/>
      <c r="ITZ20" s="43"/>
      <c r="IUA20" s="43"/>
      <c r="IUB20" s="43"/>
      <c r="IUC20" s="43"/>
      <c r="IUD20" s="43"/>
      <c r="IUE20" s="43"/>
      <c r="IUF20" s="43"/>
      <c r="IUG20" s="43"/>
      <c r="IUH20" s="43"/>
      <c r="IUI20" s="43"/>
      <c r="IUJ20" s="43"/>
      <c r="IUK20" s="43"/>
      <c r="IUL20" s="43"/>
      <c r="IUM20" s="43"/>
      <c r="IUN20" s="43"/>
      <c r="IUO20" s="43"/>
      <c r="IUP20" s="43"/>
      <c r="IUQ20" s="43"/>
      <c r="IUR20" s="43"/>
      <c r="IUS20" s="43"/>
      <c r="IUT20" s="43"/>
      <c r="IUU20" s="43"/>
      <c r="IUV20" s="43"/>
      <c r="IUW20" s="43"/>
      <c r="IUX20" s="43"/>
      <c r="IUY20" s="43"/>
      <c r="IUZ20" s="43"/>
      <c r="IVA20" s="43"/>
      <c r="IVB20" s="43"/>
      <c r="IVC20" s="43"/>
      <c r="IVD20" s="43"/>
      <c r="IVE20" s="43"/>
      <c r="IVF20" s="43"/>
      <c r="IVG20" s="43"/>
      <c r="IVH20" s="43"/>
      <c r="IVI20" s="43"/>
      <c r="IVJ20" s="43"/>
      <c r="IVK20" s="43"/>
      <c r="IVL20" s="43"/>
      <c r="IVM20" s="43"/>
      <c r="IVN20" s="43"/>
      <c r="IVO20" s="43"/>
      <c r="IVP20" s="43"/>
      <c r="IVQ20" s="43"/>
      <c r="IVR20" s="43"/>
      <c r="IVS20" s="43"/>
      <c r="IVT20" s="43"/>
      <c r="IVU20" s="43"/>
      <c r="IVV20" s="43"/>
      <c r="IVW20" s="43"/>
      <c r="IVX20" s="43"/>
      <c r="IVY20" s="43"/>
      <c r="IVZ20" s="43"/>
      <c r="IWA20" s="43"/>
      <c r="IWB20" s="43"/>
      <c r="IWC20" s="43"/>
      <c r="IWD20" s="43"/>
      <c r="IWE20" s="43"/>
      <c r="IWF20" s="43"/>
      <c r="IWG20" s="43"/>
      <c r="IWH20" s="43"/>
      <c r="IWI20" s="43"/>
      <c r="IWJ20" s="43"/>
      <c r="IWK20" s="43"/>
      <c r="IWL20" s="43"/>
      <c r="IWM20" s="43"/>
      <c r="IWN20" s="43"/>
      <c r="IWO20" s="43"/>
      <c r="IWP20" s="43"/>
      <c r="IWQ20" s="43"/>
      <c r="IWR20" s="43"/>
      <c r="IWS20" s="43"/>
      <c r="IWT20" s="43"/>
      <c r="IWU20" s="43"/>
      <c r="IWV20" s="43"/>
      <c r="IWW20" s="43"/>
      <c r="IWX20" s="43"/>
      <c r="IWY20" s="43"/>
      <c r="IWZ20" s="43"/>
      <c r="IXA20" s="43"/>
      <c r="IXB20" s="43"/>
      <c r="IXC20" s="43"/>
      <c r="IXD20" s="43"/>
      <c r="IXE20" s="43"/>
      <c r="IXF20" s="43"/>
      <c r="IXG20" s="43"/>
      <c r="IXH20" s="43"/>
      <c r="IXI20" s="43"/>
      <c r="IXJ20" s="43"/>
      <c r="IXK20" s="43"/>
      <c r="IXL20" s="43"/>
      <c r="IXM20" s="43"/>
      <c r="IXN20" s="43"/>
      <c r="IXO20" s="43"/>
      <c r="IXP20" s="43"/>
      <c r="IXQ20" s="43"/>
      <c r="IXR20" s="43"/>
      <c r="IXS20" s="43"/>
      <c r="IXT20" s="43"/>
      <c r="IXU20" s="43"/>
      <c r="IXV20" s="43"/>
      <c r="IXW20" s="43"/>
      <c r="IXX20" s="43"/>
      <c r="IXY20" s="43"/>
      <c r="IXZ20" s="43"/>
      <c r="IYA20" s="43"/>
      <c r="IYB20" s="43"/>
      <c r="IYC20" s="43"/>
      <c r="IYD20" s="43"/>
      <c r="IYE20" s="43"/>
      <c r="IYF20" s="43"/>
      <c r="IYG20" s="43"/>
      <c r="IYH20" s="43"/>
      <c r="IYI20" s="43"/>
      <c r="IYJ20" s="43"/>
      <c r="IYK20" s="43"/>
      <c r="IYL20" s="43"/>
      <c r="IYM20" s="43"/>
      <c r="IYN20" s="43"/>
      <c r="IYO20" s="43"/>
      <c r="IYP20" s="43"/>
      <c r="IYQ20" s="43"/>
      <c r="IYR20" s="43"/>
      <c r="IYS20" s="43"/>
      <c r="IYT20" s="43"/>
      <c r="IYU20" s="43"/>
      <c r="IYV20" s="43"/>
      <c r="IYW20" s="43"/>
      <c r="IYX20" s="43"/>
      <c r="IYY20" s="43"/>
      <c r="IYZ20" s="43"/>
      <c r="IZA20" s="43"/>
      <c r="IZB20" s="43"/>
      <c r="IZC20" s="43"/>
      <c r="IZD20" s="43"/>
      <c r="IZE20" s="43"/>
      <c r="IZF20" s="43"/>
      <c r="IZG20" s="43"/>
      <c r="IZH20" s="43"/>
      <c r="IZI20" s="43"/>
      <c r="IZJ20" s="43"/>
      <c r="IZK20" s="43"/>
      <c r="IZL20" s="43"/>
      <c r="IZM20" s="43"/>
      <c r="IZN20" s="43"/>
      <c r="IZO20" s="43"/>
      <c r="IZP20" s="43"/>
      <c r="IZQ20" s="43"/>
      <c r="IZR20" s="43"/>
      <c r="IZS20" s="43"/>
      <c r="IZT20" s="43"/>
      <c r="IZU20" s="43"/>
      <c r="IZV20" s="43"/>
      <c r="IZW20" s="43"/>
      <c r="IZX20" s="43"/>
      <c r="IZY20" s="43"/>
      <c r="IZZ20" s="43"/>
      <c r="JAA20" s="43"/>
      <c r="JAB20" s="43"/>
      <c r="JAC20" s="43"/>
      <c r="JAD20" s="43"/>
      <c r="JAE20" s="43"/>
      <c r="JAF20" s="43"/>
      <c r="JAG20" s="43"/>
      <c r="JAH20" s="43"/>
      <c r="JAI20" s="43"/>
      <c r="JAJ20" s="43"/>
      <c r="JAK20" s="43"/>
      <c r="JAL20" s="43"/>
      <c r="JAM20" s="43"/>
      <c r="JAN20" s="43"/>
      <c r="JAO20" s="43"/>
      <c r="JAP20" s="43"/>
      <c r="JAQ20" s="43"/>
      <c r="JAR20" s="43"/>
      <c r="JAS20" s="43"/>
      <c r="JAT20" s="43"/>
      <c r="JAU20" s="43"/>
      <c r="JAV20" s="43"/>
      <c r="JAW20" s="43"/>
      <c r="JAX20" s="43"/>
      <c r="JAY20" s="43"/>
      <c r="JAZ20" s="43"/>
      <c r="JBA20" s="43"/>
      <c r="JBB20" s="43"/>
      <c r="JBC20" s="43"/>
      <c r="JBD20" s="43"/>
      <c r="JBE20" s="43"/>
      <c r="JBF20" s="43"/>
      <c r="JBG20" s="43"/>
      <c r="JBH20" s="43"/>
      <c r="JBI20" s="43"/>
      <c r="JBJ20" s="43"/>
      <c r="JBK20" s="43"/>
      <c r="JBL20" s="43"/>
      <c r="JBM20" s="43"/>
      <c r="JBN20" s="43"/>
      <c r="JBO20" s="43"/>
      <c r="JBP20" s="43"/>
      <c r="JBQ20" s="43"/>
      <c r="JBR20" s="43"/>
      <c r="JBS20" s="43"/>
      <c r="JBT20" s="43"/>
      <c r="JBU20" s="43"/>
      <c r="JBV20" s="43"/>
      <c r="JBW20" s="43"/>
      <c r="JBX20" s="43"/>
      <c r="JBY20" s="43"/>
      <c r="JBZ20" s="43"/>
      <c r="JCA20" s="43"/>
      <c r="JCB20" s="43"/>
      <c r="JCC20" s="43"/>
      <c r="JCD20" s="43"/>
      <c r="JCE20" s="43"/>
      <c r="JCF20" s="43"/>
      <c r="JCG20" s="43"/>
      <c r="JCH20" s="43"/>
      <c r="JCI20" s="43"/>
      <c r="JCJ20" s="43"/>
      <c r="JCK20" s="43"/>
      <c r="JCL20" s="43"/>
      <c r="JCM20" s="43"/>
      <c r="JCN20" s="43"/>
      <c r="JCO20" s="43"/>
      <c r="JCP20" s="43"/>
      <c r="JCQ20" s="43"/>
      <c r="JCR20" s="43"/>
      <c r="JCS20" s="43"/>
      <c r="JCT20" s="43"/>
      <c r="JCU20" s="43"/>
      <c r="JCV20" s="43"/>
      <c r="JCW20" s="43"/>
      <c r="JCX20" s="43"/>
      <c r="JCY20" s="43"/>
      <c r="JCZ20" s="43"/>
      <c r="JDA20" s="43"/>
      <c r="JDB20" s="43"/>
      <c r="JDC20" s="43"/>
      <c r="JDD20" s="43"/>
      <c r="JDE20" s="43"/>
      <c r="JDF20" s="43"/>
      <c r="JDG20" s="43"/>
      <c r="JDH20" s="43"/>
      <c r="JDI20" s="43"/>
      <c r="JDJ20" s="43"/>
      <c r="JDK20" s="43"/>
      <c r="JDL20" s="43"/>
      <c r="JDM20" s="43"/>
      <c r="JDN20" s="43"/>
      <c r="JDO20" s="43"/>
      <c r="JDP20" s="43"/>
      <c r="JDQ20" s="43"/>
      <c r="JDR20" s="43"/>
      <c r="JDS20" s="43"/>
      <c r="JDT20" s="43"/>
      <c r="JDU20" s="43"/>
      <c r="JDV20" s="43"/>
      <c r="JDW20" s="43"/>
      <c r="JDX20" s="43"/>
      <c r="JDY20" s="43"/>
      <c r="JDZ20" s="43"/>
      <c r="JEA20" s="43"/>
      <c r="JEB20" s="43"/>
      <c r="JEC20" s="43"/>
      <c r="JED20" s="43"/>
      <c r="JEE20" s="43"/>
      <c r="JEF20" s="43"/>
      <c r="JEG20" s="43"/>
      <c r="JEH20" s="43"/>
      <c r="JEI20" s="43"/>
      <c r="JEJ20" s="43"/>
      <c r="JEK20" s="43"/>
      <c r="JEL20" s="43"/>
      <c r="JEM20" s="43"/>
      <c r="JEN20" s="43"/>
      <c r="JEO20" s="43"/>
      <c r="JEP20" s="43"/>
      <c r="JEQ20" s="43"/>
      <c r="JER20" s="43"/>
      <c r="JES20" s="43"/>
      <c r="JET20" s="43"/>
      <c r="JEU20" s="43"/>
      <c r="JEV20" s="43"/>
      <c r="JEW20" s="43"/>
      <c r="JEX20" s="43"/>
      <c r="JEY20" s="43"/>
      <c r="JEZ20" s="43"/>
      <c r="JFA20" s="43"/>
      <c r="JFB20" s="43"/>
      <c r="JFC20" s="43"/>
      <c r="JFD20" s="43"/>
      <c r="JFE20" s="43"/>
      <c r="JFF20" s="43"/>
      <c r="JFG20" s="43"/>
      <c r="JFH20" s="43"/>
      <c r="JFI20" s="43"/>
      <c r="JFJ20" s="43"/>
      <c r="JFK20" s="43"/>
      <c r="JFL20" s="43"/>
      <c r="JFM20" s="43"/>
      <c r="JFN20" s="43"/>
      <c r="JFO20" s="43"/>
      <c r="JFP20" s="43"/>
      <c r="JFQ20" s="43"/>
      <c r="JFR20" s="43"/>
      <c r="JFS20" s="43"/>
      <c r="JFT20" s="43"/>
      <c r="JFU20" s="43"/>
      <c r="JFV20" s="43"/>
      <c r="JFW20" s="43"/>
      <c r="JFX20" s="43"/>
      <c r="JFY20" s="43"/>
      <c r="JFZ20" s="43"/>
      <c r="JGA20" s="43"/>
      <c r="JGB20" s="43"/>
      <c r="JGC20" s="43"/>
      <c r="JGD20" s="43"/>
      <c r="JGE20" s="43"/>
      <c r="JGF20" s="43"/>
      <c r="JGG20" s="43"/>
      <c r="JGH20" s="43"/>
      <c r="JGI20" s="43"/>
      <c r="JGJ20" s="43"/>
      <c r="JGK20" s="43"/>
      <c r="JGL20" s="43"/>
      <c r="JGM20" s="43"/>
      <c r="JGN20" s="43"/>
      <c r="JGO20" s="43"/>
      <c r="JGP20" s="43"/>
      <c r="JGQ20" s="43"/>
      <c r="JGR20" s="43"/>
      <c r="JGS20" s="43"/>
      <c r="JGT20" s="43"/>
      <c r="JGU20" s="43"/>
      <c r="JGV20" s="43"/>
      <c r="JGW20" s="43"/>
      <c r="JGX20" s="43"/>
      <c r="JGY20" s="43"/>
      <c r="JGZ20" s="43"/>
      <c r="JHA20" s="43"/>
      <c r="JHB20" s="43"/>
      <c r="JHC20" s="43"/>
      <c r="JHD20" s="43"/>
      <c r="JHE20" s="43"/>
      <c r="JHF20" s="43"/>
      <c r="JHG20" s="43"/>
      <c r="JHH20" s="43"/>
      <c r="JHI20" s="43"/>
      <c r="JHJ20" s="43"/>
      <c r="JHK20" s="43"/>
      <c r="JHL20" s="43"/>
      <c r="JHM20" s="43"/>
      <c r="JHN20" s="43"/>
      <c r="JHO20" s="43"/>
      <c r="JHP20" s="43"/>
      <c r="JHQ20" s="43"/>
      <c r="JHR20" s="43"/>
      <c r="JHS20" s="43"/>
      <c r="JHT20" s="43"/>
      <c r="JHU20" s="43"/>
      <c r="JHV20" s="43"/>
      <c r="JHW20" s="43"/>
      <c r="JHX20" s="43"/>
      <c r="JHY20" s="43"/>
      <c r="JHZ20" s="43"/>
      <c r="JIA20" s="43"/>
      <c r="JIB20" s="43"/>
      <c r="JIC20" s="43"/>
      <c r="JID20" s="43"/>
      <c r="JIE20" s="43"/>
      <c r="JIF20" s="43"/>
      <c r="JIG20" s="43"/>
      <c r="JIH20" s="43"/>
      <c r="JII20" s="43"/>
      <c r="JIJ20" s="43"/>
      <c r="JIK20" s="43"/>
      <c r="JIL20" s="43"/>
      <c r="JIM20" s="43"/>
      <c r="JIN20" s="43"/>
      <c r="JIO20" s="43"/>
      <c r="JIP20" s="43"/>
      <c r="JIQ20" s="43"/>
      <c r="JIR20" s="43"/>
      <c r="JIS20" s="43"/>
      <c r="JIT20" s="43"/>
      <c r="JIU20" s="43"/>
      <c r="JIV20" s="43"/>
      <c r="JIW20" s="43"/>
      <c r="JIX20" s="43"/>
      <c r="JIY20" s="43"/>
      <c r="JIZ20" s="43"/>
      <c r="JJA20" s="43"/>
      <c r="JJB20" s="43"/>
      <c r="JJC20" s="43"/>
      <c r="JJD20" s="43"/>
      <c r="JJE20" s="43"/>
      <c r="JJF20" s="43"/>
      <c r="JJG20" s="43"/>
      <c r="JJH20" s="43"/>
      <c r="JJI20" s="43"/>
      <c r="JJJ20" s="43"/>
      <c r="JJK20" s="43"/>
      <c r="JJL20" s="43"/>
      <c r="JJM20" s="43"/>
      <c r="JJN20" s="43"/>
      <c r="JJO20" s="43"/>
      <c r="JJP20" s="43"/>
      <c r="JJQ20" s="43"/>
      <c r="JJR20" s="43"/>
      <c r="JJS20" s="43"/>
      <c r="JJT20" s="43"/>
      <c r="JJU20" s="43"/>
      <c r="JJV20" s="43"/>
      <c r="JJW20" s="43"/>
      <c r="JJX20" s="43"/>
      <c r="JJY20" s="43"/>
      <c r="JJZ20" s="43"/>
      <c r="JKA20" s="43"/>
      <c r="JKB20" s="43"/>
      <c r="JKC20" s="43"/>
      <c r="JKD20" s="43"/>
      <c r="JKE20" s="43"/>
      <c r="JKF20" s="43"/>
      <c r="JKG20" s="43"/>
      <c r="JKH20" s="43"/>
      <c r="JKI20" s="43"/>
      <c r="JKJ20" s="43"/>
      <c r="JKK20" s="43"/>
      <c r="JKL20" s="43"/>
      <c r="JKM20" s="43"/>
      <c r="JKN20" s="43"/>
      <c r="JKO20" s="43"/>
      <c r="JKP20" s="43"/>
      <c r="JKQ20" s="43"/>
      <c r="JKR20" s="43"/>
      <c r="JKS20" s="43"/>
      <c r="JKT20" s="43"/>
      <c r="JKU20" s="43"/>
      <c r="JKV20" s="43"/>
      <c r="JKW20" s="43"/>
      <c r="JKX20" s="43"/>
      <c r="JKY20" s="43"/>
      <c r="JKZ20" s="43"/>
      <c r="JLA20" s="43"/>
      <c r="JLB20" s="43"/>
      <c r="JLC20" s="43"/>
      <c r="JLD20" s="43"/>
      <c r="JLE20" s="43"/>
      <c r="JLF20" s="43"/>
      <c r="JLG20" s="43"/>
      <c r="JLH20" s="43"/>
      <c r="JLI20" s="43"/>
      <c r="JLJ20" s="43"/>
      <c r="JLK20" s="43"/>
      <c r="JLL20" s="43"/>
      <c r="JLM20" s="43"/>
      <c r="JLN20" s="43"/>
      <c r="JLO20" s="43"/>
      <c r="JLP20" s="43"/>
      <c r="JLQ20" s="43"/>
      <c r="JLR20" s="43"/>
      <c r="JLS20" s="43"/>
      <c r="JLT20" s="43"/>
      <c r="JLU20" s="43"/>
      <c r="JLV20" s="43"/>
      <c r="JLW20" s="43"/>
      <c r="JLX20" s="43"/>
      <c r="JLY20" s="43"/>
      <c r="JLZ20" s="43"/>
      <c r="JMA20" s="43"/>
      <c r="JMB20" s="43"/>
      <c r="JMC20" s="43"/>
      <c r="JMD20" s="43"/>
      <c r="JME20" s="43"/>
      <c r="JMF20" s="43"/>
      <c r="JMG20" s="43"/>
      <c r="JMH20" s="43"/>
      <c r="JMI20" s="43"/>
      <c r="JMJ20" s="43"/>
      <c r="JMK20" s="43"/>
      <c r="JML20" s="43"/>
      <c r="JMM20" s="43"/>
      <c r="JMN20" s="43"/>
      <c r="JMO20" s="43"/>
      <c r="JMP20" s="43"/>
      <c r="JMQ20" s="43"/>
      <c r="JMR20" s="43"/>
      <c r="JMS20" s="43"/>
      <c r="JMT20" s="43"/>
      <c r="JMU20" s="43"/>
      <c r="JMV20" s="43"/>
      <c r="JMW20" s="43"/>
      <c r="JMX20" s="43"/>
      <c r="JMY20" s="43"/>
      <c r="JMZ20" s="43"/>
      <c r="JNA20" s="43"/>
      <c r="JNB20" s="43"/>
      <c r="JNC20" s="43"/>
      <c r="JND20" s="43"/>
      <c r="JNE20" s="43"/>
      <c r="JNF20" s="43"/>
      <c r="JNG20" s="43"/>
      <c r="JNH20" s="43"/>
      <c r="JNI20" s="43"/>
      <c r="JNJ20" s="43"/>
      <c r="JNK20" s="43"/>
      <c r="JNL20" s="43"/>
      <c r="JNM20" s="43"/>
      <c r="JNN20" s="43"/>
      <c r="JNO20" s="43"/>
      <c r="JNP20" s="43"/>
      <c r="JNQ20" s="43"/>
      <c r="JNR20" s="43"/>
      <c r="JNS20" s="43"/>
      <c r="JNT20" s="43"/>
      <c r="JNU20" s="43"/>
      <c r="JNV20" s="43"/>
      <c r="JNW20" s="43"/>
      <c r="JNX20" s="43"/>
      <c r="JNY20" s="43"/>
      <c r="JNZ20" s="43"/>
      <c r="JOA20" s="43"/>
      <c r="JOB20" s="43"/>
      <c r="JOC20" s="43"/>
      <c r="JOD20" s="43"/>
      <c r="JOE20" s="43"/>
      <c r="JOF20" s="43"/>
      <c r="JOG20" s="43"/>
      <c r="JOH20" s="43"/>
      <c r="JOI20" s="43"/>
      <c r="JOJ20" s="43"/>
      <c r="JOK20" s="43"/>
      <c r="JOL20" s="43"/>
      <c r="JOM20" s="43"/>
      <c r="JON20" s="43"/>
      <c r="JOO20" s="43"/>
      <c r="JOP20" s="43"/>
      <c r="JOQ20" s="43"/>
      <c r="JOR20" s="43"/>
      <c r="JOS20" s="43"/>
      <c r="JOT20" s="43"/>
      <c r="JOU20" s="43"/>
      <c r="JOV20" s="43"/>
      <c r="JOW20" s="43"/>
      <c r="JOX20" s="43"/>
      <c r="JOY20" s="43"/>
      <c r="JOZ20" s="43"/>
      <c r="JPA20" s="43"/>
      <c r="JPB20" s="43"/>
      <c r="JPC20" s="43"/>
      <c r="JPD20" s="43"/>
      <c r="JPE20" s="43"/>
      <c r="JPF20" s="43"/>
      <c r="JPG20" s="43"/>
      <c r="JPH20" s="43"/>
      <c r="JPI20" s="43"/>
      <c r="JPJ20" s="43"/>
      <c r="JPK20" s="43"/>
      <c r="JPL20" s="43"/>
      <c r="JPM20" s="43"/>
      <c r="JPN20" s="43"/>
      <c r="JPO20" s="43"/>
      <c r="JPP20" s="43"/>
      <c r="JPQ20" s="43"/>
      <c r="JPR20" s="43"/>
      <c r="JPS20" s="43"/>
      <c r="JPT20" s="43"/>
      <c r="JPU20" s="43"/>
      <c r="JPV20" s="43"/>
      <c r="JPW20" s="43"/>
      <c r="JPX20" s="43"/>
      <c r="JPY20" s="43"/>
      <c r="JPZ20" s="43"/>
      <c r="JQA20" s="43"/>
      <c r="JQB20" s="43"/>
      <c r="JQC20" s="43"/>
      <c r="JQD20" s="43"/>
      <c r="JQE20" s="43"/>
      <c r="JQF20" s="43"/>
      <c r="JQG20" s="43"/>
      <c r="JQH20" s="43"/>
      <c r="JQI20" s="43"/>
      <c r="JQJ20" s="43"/>
      <c r="JQK20" s="43"/>
      <c r="JQL20" s="43"/>
      <c r="JQM20" s="43"/>
      <c r="JQN20" s="43"/>
      <c r="JQO20" s="43"/>
      <c r="JQP20" s="43"/>
      <c r="JQQ20" s="43"/>
      <c r="JQR20" s="43"/>
      <c r="JQS20" s="43"/>
      <c r="JQT20" s="43"/>
      <c r="JQU20" s="43"/>
      <c r="JQV20" s="43"/>
      <c r="JQW20" s="43"/>
      <c r="JQX20" s="43"/>
      <c r="JQY20" s="43"/>
      <c r="JQZ20" s="43"/>
      <c r="JRA20" s="43"/>
      <c r="JRB20" s="43"/>
      <c r="JRC20" s="43"/>
      <c r="JRD20" s="43"/>
      <c r="JRE20" s="43"/>
      <c r="JRF20" s="43"/>
      <c r="JRG20" s="43"/>
      <c r="JRH20" s="43"/>
      <c r="JRI20" s="43"/>
      <c r="JRJ20" s="43"/>
      <c r="JRK20" s="43"/>
      <c r="JRL20" s="43"/>
      <c r="JRM20" s="43"/>
      <c r="JRN20" s="43"/>
      <c r="JRO20" s="43"/>
      <c r="JRP20" s="43"/>
      <c r="JRQ20" s="43"/>
      <c r="JRR20" s="43"/>
      <c r="JRS20" s="43"/>
      <c r="JRT20" s="43"/>
      <c r="JRU20" s="43"/>
      <c r="JRV20" s="43"/>
      <c r="JRW20" s="43"/>
      <c r="JRX20" s="43"/>
      <c r="JRY20" s="43"/>
      <c r="JRZ20" s="43"/>
      <c r="JSA20" s="43"/>
      <c r="JSB20" s="43"/>
      <c r="JSC20" s="43"/>
      <c r="JSD20" s="43"/>
      <c r="JSE20" s="43"/>
      <c r="JSF20" s="43"/>
      <c r="JSG20" s="43"/>
      <c r="JSH20" s="43"/>
      <c r="JSI20" s="43"/>
      <c r="JSJ20" s="43"/>
      <c r="JSK20" s="43"/>
      <c r="JSL20" s="43"/>
      <c r="JSM20" s="43"/>
      <c r="JSN20" s="43"/>
      <c r="JSO20" s="43"/>
      <c r="JSP20" s="43"/>
      <c r="JSQ20" s="43"/>
      <c r="JSR20" s="43"/>
      <c r="JSS20" s="43"/>
      <c r="JST20" s="43"/>
      <c r="JSU20" s="43"/>
      <c r="JSV20" s="43"/>
      <c r="JSW20" s="43"/>
      <c r="JSX20" s="43"/>
      <c r="JSY20" s="43"/>
      <c r="JSZ20" s="43"/>
      <c r="JTA20" s="43"/>
      <c r="JTB20" s="43"/>
      <c r="JTC20" s="43"/>
      <c r="JTD20" s="43"/>
      <c r="JTE20" s="43"/>
      <c r="JTF20" s="43"/>
      <c r="JTG20" s="43"/>
      <c r="JTH20" s="43"/>
      <c r="JTI20" s="43"/>
      <c r="JTJ20" s="43"/>
      <c r="JTK20" s="43"/>
      <c r="JTL20" s="43"/>
      <c r="JTM20" s="43"/>
      <c r="JTN20" s="43"/>
      <c r="JTO20" s="43"/>
      <c r="JTP20" s="43"/>
      <c r="JTQ20" s="43"/>
      <c r="JTR20" s="43"/>
      <c r="JTS20" s="43"/>
      <c r="JTT20" s="43"/>
      <c r="JTU20" s="43"/>
      <c r="JTV20" s="43"/>
      <c r="JTW20" s="43"/>
      <c r="JTX20" s="43"/>
      <c r="JTY20" s="43"/>
      <c r="JTZ20" s="43"/>
      <c r="JUA20" s="43"/>
      <c r="JUB20" s="43"/>
      <c r="JUC20" s="43"/>
      <c r="JUD20" s="43"/>
      <c r="JUE20" s="43"/>
      <c r="JUF20" s="43"/>
      <c r="JUG20" s="43"/>
      <c r="JUH20" s="43"/>
      <c r="JUI20" s="43"/>
      <c r="JUJ20" s="43"/>
      <c r="JUK20" s="43"/>
      <c r="JUL20" s="43"/>
      <c r="JUM20" s="43"/>
      <c r="JUN20" s="43"/>
      <c r="JUO20" s="43"/>
      <c r="JUP20" s="43"/>
      <c r="JUQ20" s="43"/>
      <c r="JUR20" s="43"/>
      <c r="JUS20" s="43"/>
      <c r="JUT20" s="43"/>
      <c r="JUU20" s="43"/>
      <c r="JUV20" s="43"/>
      <c r="JUW20" s="43"/>
      <c r="JUX20" s="43"/>
      <c r="JUY20" s="43"/>
      <c r="JUZ20" s="43"/>
      <c r="JVA20" s="43"/>
      <c r="JVB20" s="43"/>
      <c r="JVC20" s="43"/>
      <c r="JVD20" s="43"/>
      <c r="JVE20" s="43"/>
      <c r="JVF20" s="43"/>
      <c r="JVG20" s="43"/>
      <c r="JVH20" s="43"/>
      <c r="JVI20" s="43"/>
      <c r="JVJ20" s="43"/>
      <c r="JVK20" s="43"/>
      <c r="JVL20" s="43"/>
      <c r="JVM20" s="43"/>
      <c r="JVN20" s="43"/>
      <c r="JVO20" s="43"/>
      <c r="JVP20" s="43"/>
      <c r="JVQ20" s="43"/>
      <c r="JVR20" s="43"/>
      <c r="JVS20" s="43"/>
      <c r="JVT20" s="43"/>
      <c r="JVU20" s="43"/>
      <c r="JVV20" s="43"/>
      <c r="JVW20" s="43"/>
      <c r="JVX20" s="43"/>
      <c r="JVY20" s="43"/>
      <c r="JVZ20" s="43"/>
      <c r="JWA20" s="43"/>
      <c r="JWB20" s="43"/>
      <c r="JWC20" s="43"/>
      <c r="JWD20" s="43"/>
      <c r="JWE20" s="43"/>
      <c r="JWF20" s="43"/>
      <c r="JWG20" s="43"/>
      <c r="JWH20" s="43"/>
      <c r="JWI20" s="43"/>
      <c r="JWJ20" s="43"/>
      <c r="JWK20" s="43"/>
      <c r="JWL20" s="43"/>
      <c r="JWM20" s="43"/>
      <c r="JWN20" s="43"/>
      <c r="JWO20" s="43"/>
      <c r="JWP20" s="43"/>
      <c r="JWQ20" s="43"/>
      <c r="JWR20" s="43"/>
      <c r="JWS20" s="43"/>
      <c r="JWT20" s="43"/>
      <c r="JWU20" s="43"/>
      <c r="JWV20" s="43"/>
      <c r="JWW20" s="43"/>
      <c r="JWX20" s="43"/>
      <c r="JWY20" s="43"/>
      <c r="JWZ20" s="43"/>
      <c r="JXA20" s="43"/>
      <c r="JXB20" s="43"/>
      <c r="JXC20" s="43"/>
      <c r="JXD20" s="43"/>
      <c r="JXE20" s="43"/>
      <c r="JXF20" s="43"/>
      <c r="JXG20" s="43"/>
      <c r="JXH20" s="43"/>
      <c r="JXI20" s="43"/>
      <c r="JXJ20" s="43"/>
      <c r="JXK20" s="43"/>
      <c r="JXL20" s="43"/>
      <c r="JXM20" s="43"/>
      <c r="JXN20" s="43"/>
      <c r="JXO20" s="43"/>
      <c r="JXP20" s="43"/>
      <c r="JXQ20" s="43"/>
      <c r="JXR20" s="43"/>
      <c r="JXS20" s="43"/>
      <c r="JXT20" s="43"/>
      <c r="JXU20" s="43"/>
      <c r="JXV20" s="43"/>
      <c r="JXW20" s="43"/>
      <c r="JXX20" s="43"/>
      <c r="JXY20" s="43"/>
      <c r="JXZ20" s="43"/>
      <c r="JYA20" s="43"/>
      <c r="JYB20" s="43"/>
      <c r="JYC20" s="43"/>
      <c r="JYD20" s="43"/>
      <c r="JYE20" s="43"/>
      <c r="JYF20" s="43"/>
      <c r="JYG20" s="43"/>
      <c r="JYH20" s="43"/>
      <c r="JYI20" s="43"/>
      <c r="JYJ20" s="43"/>
      <c r="JYK20" s="43"/>
      <c r="JYL20" s="43"/>
      <c r="JYM20" s="43"/>
      <c r="JYN20" s="43"/>
      <c r="JYO20" s="43"/>
      <c r="JYP20" s="43"/>
      <c r="JYQ20" s="43"/>
      <c r="JYR20" s="43"/>
      <c r="JYS20" s="43"/>
      <c r="JYT20" s="43"/>
      <c r="JYU20" s="43"/>
      <c r="JYV20" s="43"/>
      <c r="JYW20" s="43"/>
      <c r="JYX20" s="43"/>
      <c r="JYY20" s="43"/>
      <c r="JYZ20" s="43"/>
      <c r="JZA20" s="43"/>
      <c r="JZB20" s="43"/>
      <c r="JZC20" s="43"/>
      <c r="JZD20" s="43"/>
      <c r="JZE20" s="43"/>
      <c r="JZF20" s="43"/>
      <c r="JZG20" s="43"/>
      <c r="JZH20" s="43"/>
      <c r="JZI20" s="43"/>
      <c r="JZJ20" s="43"/>
      <c r="JZK20" s="43"/>
      <c r="JZL20" s="43"/>
      <c r="JZM20" s="43"/>
      <c r="JZN20" s="43"/>
      <c r="JZO20" s="43"/>
      <c r="JZP20" s="43"/>
      <c r="JZQ20" s="43"/>
      <c r="JZR20" s="43"/>
      <c r="JZS20" s="43"/>
      <c r="JZT20" s="43"/>
      <c r="JZU20" s="43"/>
      <c r="JZV20" s="43"/>
      <c r="JZW20" s="43"/>
      <c r="JZX20" s="43"/>
      <c r="JZY20" s="43"/>
      <c r="JZZ20" s="43"/>
      <c r="KAA20" s="43"/>
      <c r="KAB20" s="43"/>
      <c r="KAC20" s="43"/>
      <c r="KAD20" s="43"/>
      <c r="KAE20" s="43"/>
      <c r="KAF20" s="43"/>
      <c r="KAG20" s="43"/>
      <c r="KAH20" s="43"/>
      <c r="KAI20" s="43"/>
      <c r="KAJ20" s="43"/>
      <c r="KAK20" s="43"/>
      <c r="KAL20" s="43"/>
      <c r="KAM20" s="43"/>
      <c r="KAN20" s="43"/>
      <c r="KAO20" s="43"/>
      <c r="KAP20" s="43"/>
      <c r="KAQ20" s="43"/>
      <c r="KAR20" s="43"/>
      <c r="KAS20" s="43"/>
      <c r="KAT20" s="43"/>
      <c r="KAU20" s="43"/>
      <c r="KAV20" s="43"/>
      <c r="KAW20" s="43"/>
      <c r="KAX20" s="43"/>
      <c r="KAY20" s="43"/>
      <c r="KAZ20" s="43"/>
      <c r="KBA20" s="43"/>
      <c r="KBB20" s="43"/>
      <c r="KBC20" s="43"/>
      <c r="KBD20" s="43"/>
      <c r="KBE20" s="43"/>
      <c r="KBF20" s="43"/>
      <c r="KBG20" s="43"/>
      <c r="KBH20" s="43"/>
      <c r="KBI20" s="43"/>
      <c r="KBJ20" s="43"/>
      <c r="KBK20" s="43"/>
      <c r="KBL20" s="43"/>
      <c r="KBM20" s="43"/>
      <c r="KBN20" s="43"/>
      <c r="KBO20" s="43"/>
      <c r="KBP20" s="43"/>
      <c r="KBQ20" s="43"/>
      <c r="KBR20" s="43"/>
      <c r="KBS20" s="43"/>
      <c r="KBT20" s="43"/>
      <c r="KBU20" s="43"/>
      <c r="KBV20" s="43"/>
      <c r="KBW20" s="43"/>
      <c r="KBX20" s="43"/>
      <c r="KBY20" s="43"/>
      <c r="KBZ20" s="43"/>
      <c r="KCA20" s="43"/>
      <c r="KCB20" s="43"/>
      <c r="KCC20" s="43"/>
      <c r="KCD20" s="43"/>
      <c r="KCE20" s="43"/>
      <c r="KCF20" s="43"/>
      <c r="KCG20" s="43"/>
      <c r="KCH20" s="43"/>
      <c r="KCI20" s="43"/>
      <c r="KCJ20" s="43"/>
      <c r="KCK20" s="43"/>
      <c r="KCL20" s="43"/>
      <c r="KCM20" s="43"/>
      <c r="KCN20" s="43"/>
      <c r="KCO20" s="43"/>
      <c r="KCP20" s="43"/>
      <c r="KCQ20" s="43"/>
      <c r="KCR20" s="43"/>
      <c r="KCS20" s="43"/>
      <c r="KCT20" s="43"/>
      <c r="KCU20" s="43"/>
      <c r="KCV20" s="43"/>
      <c r="KCW20" s="43"/>
      <c r="KCX20" s="43"/>
      <c r="KCY20" s="43"/>
      <c r="KCZ20" s="43"/>
      <c r="KDA20" s="43"/>
      <c r="KDB20" s="43"/>
      <c r="KDC20" s="43"/>
      <c r="KDD20" s="43"/>
      <c r="KDE20" s="43"/>
      <c r="KDF20" s="43"/>
      <c r="KDG20" s="43"/>
      <c r="KDH20" s="43"/>
      <c r="KDI20" s="43"/>
      <c r="KDJ20" s="43"/>
      <c r="KDK20" s="43"/>
      <c r="KDL20" s="43"/>
      <c r="KDM20" s="43"/>
      <c r="KDN20" s="43"/>
      <c r="KDO20" s="43"/>
      <c r="KDP20" s="43"/>
      <c r="KDQ20" s="43"/>
      <c r="KDR20" s="43"/>
      <c r="KDS20" s="43"/>
      <c r="KDT20" s="43"/>
      <c r="KDU20" s="43"/>
      <c r="KDV20" s="43"/>
      <c r="KDW20" s="43"/>
      <c r="KDX20" s="43"/>
      <c r="KDY20" s="43"/>
      <c r="KDZ20" s="43"/>
      <c r="KEA20" s="43"/>
      <c r="KEB20" s="43"/>
      <c r="KEC20" s="43"/>
      <c r="KED20" s="43"/>
      <c r="KEE20" s="43"/>
      <c r="KEF20" s="43"/>
      <c r="KEG20" s="43"/>
      <c r="KEH20" s="43"/>
      <c r="KEI20" s="43"/>
      <c r="KEJ20" s="43"/>
      <c r="KEK20" s="43"/>
      <c r="KEL20" s="43"/>
      <c r="KEM20" s="43"/>
      <c r="KEN20" s="43"/>
      <c r="KEO20" s="43"/>
      <c r="KEP20" s="43"/>
      <c r="KEQ20" s="43"/>
      <c r="KER20" s="43"/>
      <c r="KES20" s="43"/>
      <c r="KET20" s="43"/>
      <c r="KEU20" s="43"/>
      <c r="KEV20" s="43"/>
      <c r="KEW20" s="43"/>
      <c r="KEX20" s="43"/>
      <c r="KEY20" s="43"/>
      <c r="KEZ20" s="43"/>
      <c r="KFA20" s="43"/>
      <c r="KFB20" s="43"/>
      <c r="KFC20" s="43"/>
      <c r="KFD20" s="43"/>
      <c r="KFE20" s="43"/>
      <c r="KFF20" s="43"/>
      <c r="KFG20" s="43"/>
      <c r="KFH20" s="43"/>
      <c r="KFI20" s="43"/>
      <c r="KFJ20" s="43"/>
      <c r="KFK20" s="43"/>
      <c r="KFL20" s="43"/>
      <c r="KFM20" s="43"/>
      <c r="KFN20" s="43"/>
      <c r="KFO20" s="43"/>
      <c r="KFP20" s="43"/>
      <c r="KFQ20" s="43"/>
      <c r="KFR20" s="43"/>
      <c r="KFS20" s="43"/>
      <c r="KFT20" s="43"/>
      <c r="KFU20" s="43"/>
      <c r="KFV20" s="43"/>
      <c r="KFW20" s="43"/>
      <c r="KFX20" s="43"/>
      <c r="KFY20" s="43"/>
      <c r="KFZ20" s="43"/>
      <c r="KGA20" s="43"/>
      <c r="KGB20" s="43"/>
      <c r="KGC20" s="43"/>
      <c r="KGD20" s="43"/>
      <c r="KGE20" s="43"/>
      <c r="KGF20" s="43"/>
      <c r="KGG20" s="43"/>
      <c r="KGH20" s="43"/>
      <c r="KGI20" s="43"/>
      <c r="KGJ20" s="43"/>
      <c r="KGK20" s="43"/>
      <c r="KGL20" s="43"/>
      <c r="KGM20" s="43"/>
      <c r="KGN20" s="43"/>
      <c r="KGO20" s="43"/>
      <c r="KGP20" s="43"/>
      <c r="KGQ20" s="43"/>
      <c r="KGR20" s="43"/>
      <c r="KGS20" s="43"/>
      <c r="KGT20" s="43"/>
      <c r="KGU20" s="43"/>
      <c r="KGV20" s="43"/>
      <c r="KGW20" s="43"/>
      <c r="KGX20" s="43"/>
      <c r="KGY20" s="43"/>
      <c r="KGZ20" s="43"/>
      <c r="KHA20" s="43"/>
      <c r="KHB20" s="43"/>
      <c r="KHC20" s="43"/>
      <c r="KHD20" s="43"/>
      <c r="KHE20" s="43"/>
      <c r="KHF20" s="43"/>
      <c r="KHG20" s="43"/>
      <c r="KHH20" s="43"/>
      <c r="KHI20" s="43"/>
      <c r="KHJ20" s="43"/>
      <c r="KHK20" s="43"/>
      <c r="KHL20" s="43"/>
      <c r="KHM20" s="43"/>
      <c r="KHN20" s="43"/>
      <c r="KHO20" s="43"/>
      <c r="KHP20" s="43"/>
      <c r="KHQ20" s="43"/>
      <c r="KHR20" s="43"/>
      <c r="KHS20" s="43"/>
      <c r="KHT20" s="43"/>
      <c r="KHU20" s="43"/>
      <c r="KHV20" s="43"/>
      <c r="KHW20" s="43"/>
      <c r="KHX20" s="43"/>
      <c r="KHY20" s="43"/>
      <c r="KHZ20" s="43"/>
      <c r="KIA20" s="43"/>
      <c r="KIB20" s="43"/>
      <c r="KIC20" s="43"/>
      <c r="KID20" s="43"/>
      <c r="KIE20" s="43"/>
      <c r="KIF20" s="43"/>
      <c r="KIG20" s="43"/>
      <c r="KIH20" s="43"/>
      <c r="KII20" s="43"/>
      <c r="KIJ20" s="43"/>
      <c r="KIK20" s="43"/>
      <c r="KIL20" s="43"/>
      <c r="KIM20" s="43"/>
      <c r="KIN20" s="43"/>
      <c r="KIO20" s="43"/>
      <c r="KIP20" s="43"/>
      <c r="KIQ20" s="43"/>
      <c r="KIR20" s="43"/>
      <c r="KIS20" s="43"/>
      <c r="KIT20" s="43"/>
      <c r="KIU20" s="43"/>
      <c r="KIV20" s="43"/>
      <c r="KIW20" s="43"/>
      <c r="KIX20" s="43"/>
      <c r="KIY20" s="43"/>
      <c r="KIZ20" s="43"/>
      <c r="KJA20" s="43"/>
      <c r="KJB20" s="43"/>
      <c r="KJC20" s="43"/>
      <c r="KJD20" s="43"/>
      <c r="KJE20" s="43"/>
      <c r="KJF20" s="43"/>
      <c r="KJG20" s="43"/>
      <c r="KJH20" s="43"/>
      <c r="KJI20" s="43"/>
      <c r="KJJ20" s="43"/>
      <c r="KJK20" s="43"/>
      <c r="KJL20" s="43"/>
      <c r="KJM20" s="43"/>
      <c r="KJN20" s="43"/>
      <c r="KJO20" s="43"/>
      <c r="KJP20" s="43"/>
      <c r="KJQ20" s="43"/>
      <c r="KJR20" s="43"/>
      <c r="KJS20" s="43"/>
      <c r="KJT20" s="43"/>
      <c r="KJU20" s="43"/>
      <c r="KJV20" s="43"/>
      <c r="KJW20" s="43"/>
      <c r="KJX20" s="43"/>
      <c r="KJY20" s="43"/>
      <c r="KJZ20" s="43"/>
      <c r="KKA20" s="43"/>
      <c r="KKB20" s="43"/>
      <c r="KKC20" s="43"/>
      <c r="KKD20" s="43"/>
      <c r="KKE20" s="43"/>
      <c r="KKF20" s="43"/>
      <c r="KKG20" s="43"/>
      <c r="KKH20" s="43"/>
      <c r="KKI20" s="43"/>
      <c r="KKJ20" s="43"/>
      <c r="KKK20" s="43"/>
      <c r="KKL20" s="43"/>
      <c r="KKM20" s="43"/>
      <c r="KKN20" s="43"/>
      <c r="KKO20" s="43"/>
      <c r="KKP20" s="43"/>
      <c r="KKQ20" s="43"/>
      <c r="KKR20" s="43"/>
      <c r="KKS20" s="43"/>
      <c r="KKT20" s="43"/>
      <c r="KKU20" s="43"/>
      <c r="KKV20" s="43"/>
      <c r="KKW20" s="43"/>
      <c r="KKX20" s="43"/>
      <c r="KKY20" s="43"/>
      <c r="KKZ20" s="43"/>
      <c r="KLA20" s="43"/>
      <c r="KLB20" s="43"/>
      <c r="KLC20" s="43"/>
      <c r="KLD20" s="43"/>
      <c r="KLE20" s="43"/>
      <c r="KLF20" s="43"/>
      <c r="KLG20" s="43"/>
      <c r="KLH20" s="43"/>
      <c r="KLI20" s="43"/>
      <c r="KLJ20" s="43"/>
      <c r="KLK20" s="43"/>
      <c r="KLL20" s="43"/>
      <c r="KLM20" s="43"/>
      <c r="KLN20" s="43"/>
      <c r="KLO20" s="43"/>
      <c r="KLP20" s="43"/>
      <c r="KLQ20" s="43"/>
      <c r="KLR20" s="43"/>
      <c r="KLS20" s="43"/>
      <c r="KLT20" s="43"/>
      <c r="KLU20" s="43"/>
      <c r="KLV20" s="43"/>
      <c r="KLW20" s="43"/>
      <c r="KLX20" s="43"/>
      <c r="KLY20" s="43"/>
      <c r="KLZ20" s="43"/>
      <c r="KMA20" s="43"/>
      <c r="KMB20" s="43"/>
      <c r="KMC20" s="43"/>
      <c r="KMD20" s="43"/>
      <c r="KME20" s="43"/>
      <c r="KMF20" s="43"/>
      <c r="KMG20" s="43"/>
      <c r="KMH20" s="43"/>
      <c r="KMI20" s="43"/>
      <c r="KMJ20" s="43"/>
      <c r="KMK20" s="43"/>
      <c r="KML20" s="43"/>
      <c r="KMM20" s="43"/>
      <c r="KMN20" s="43"/>
      <c r="KMO20" s="43"/>
      <c r="KMP20" s="43"/>
      <c r="KMQ20" s="43"/>
      <c r="KMR20" s="43"/>
      <c r="KMS20" s="43"/>
      <c r="KMT20" s="43"/>
      <c r="KMU20" s="43"/>
      <c r="KMV20" s="43"/>
      <c r="KMW20" s="43"/>
      <c r="KMX20" s="43"/>
      <c r="KMY20" s="43"/>
      <c r="KMZ20" s="43"/>
      <c r="KNA20" s="43"/>
      <c r="KNB20" s="43"/>
      <c r="KNC20" s="43"/>
      <c r="KND20" s="43"/>
      <c r="KNE20" s="43"/>
      <c r="KNF20" s="43"/>
      <c r="KNG20" s="43"/>
      <c r="KNH20" s="43"/>
      <c r="KNI20" s="43"/>
      <c r="KNJ20" s="43"/>
      <c r="KNK20" s="43"/>
      <c r="KNL20" s="43"/>
      <c r="KNM20" s="43"/>
      <c r="KNN20" s="43"/>
      <c r="KNO20" s="43"/>
      <c r="KNP20" s="43"/>
      <c r="KNQ20" s="43"/>
      <c r="KNR20" s="43"/>
      <c r="KNS20" s="43"/>
      <c r="KNT20" s="43"/>
      <c r="KNU20" s="43"/>
      <c r="KNV20" s="43"/>
      <c r="KNW20" s="43"/>
      <c r="KNX20" s="43"/>
      <c r="KNY20" s="43"/>
      <c r="KNZ20" s="43"/>
      <c r="KOA20" s="43"/>
      <c r="KOB20" s="43"/>
      <c r="KOC20" s="43"/>
      <c r="KOD20" s="43"/>
      <c r="KOE20" s="43"/>
      <c r="KOF20" s="43"/>
      <c r="KOG20" s="43"/>
      <c r="KOH20" s="43"/>
      <c r="KOI20" s="43"/>
      <c r="KOJ20" s="43"/>
      <c r="KOK20" s="43"/>
      <c r="KOL20" s="43"/>
      <c r="KOM20" s="43"/>
      <c r="KON20" s="43"/>
      <c r="KOO20" s="43"/>
      <c r="KOP20" s="43"/>
      <c r="KOQ20" s="43"/>
      <c r="KOR20" s="43"/>
      <c r="KOS20" s="43"/>
      <c r="KOT20" s="43"/>
      <c r="KOU20" s="43"/>
      <c r="KOV20" s="43"/>
      <c r="KOW20" s="43"/>
      <c r="KOX20" s="43"/>
      <c r="KOY20" s="43"/>
      <c r="KOZ20" s="43"/>
      <c r="KPA20" s="43"/>
      <c r="KPB20" s="43"/>
      <c r="KPC20" s="43"/>
      <c r="KPD20" s="43"/>
      <c r="KPE20" s="43"/>
      <c r="KPF20" s="43"/>
      <c r="KPG20" s="43"/>
      <c r="KPH20" s="43"/>
      <c r="KPI20" s="43"/>
      <c r="KPJ20" s="43"/>
      <c r="KPK20" s="43"/>
      <c r="KPL20" s="43"/>
      <c r="KPM20" s="43"/>
      <c r="KPN20" s="43"/>
      <c r="KPO20" s="43"/>
      <c r="KPP20" s="43"/>
      <c r="KPQ20" s="43"/>
      <c r="KPR20" s="43"/>
      <c r="KPS20" s="43"/>
      <c r="KPT20" s="43"/>
      <c r="KPU20" s="43"/>
      <c r="KPV20" s="43"/>
      <c r="KPW20" s="43"/>
      <c r="KPX20" s="43"/>
      <c r="KPY20" s="43"/>
      <c r="KPZ20" s="43"/>
      <c r="KQA20" s="43"/>
      <c r="KQB20" s="43"/>
      <c r="KQC20" s="43"/>
      <c r="KQD20" s="43"/>
      <c r="KQE20" s="43"/>
      <c r="KQF20" s="43"/>
      <c r="KQG20" s="43"/>
      <c r="KQH20" s="43"/>
      <c r="KQI20" s="43"/>
      <c r="KQJ20" s="43"/>
      <c r="KQK20" s="43"/>
      <c r="KQL20" s="43"/>
      <c r="KQM20" s="43"/>
      <c r="KQN20" s="43"/>
      <c r="KQO20" s="43"/>
      <c r="KQP20" s="43"/>
      <c r="KQQ20" s="43"/>
      <c r="KQR20" s="43"/>
      <c r="KQS20" s="43"/>
      <c r="KQT20" s="43"/>
      <c r="KQU20" s="43"/>
      <c r="KQV20" s="43"/>
      <c r="KQW20" s="43"/>
      <c r="KQX20" s="43"/>
      <c r="KQY20" s="43"/>
      <c r="KQZ20" s="43"/>
      <c r="KRA20" s="43"/>
      <c r="KRB20" s="43"/>
      <c r="KRC20" s="43"/>
      <c r="KRD20" s="43"/>
      <c r="KRE20" s="43"/>
      <c r="KRF20" s="43"/>
      <c r="KRG20" s="43"/>
      <c r="KRH20" s="43"/>
      <c r="KRI20" s="43"/>
      <c r="KRJ20" s="43"/>
      <c r="KRK20" s="43"/>
      <c r="KRL20" s="43"/>
      <c r="KRM20" s="43"/>
      <c r="KRN20" s="43"/>
      <c r="KRO20" s="43"/>
      <c r="KRP20" s="43"/>
      <c r="KRQ20" s="43"/>
      <c r="KRR20" s="43"/>
      <c r="KRS20" s="43"/>
      <c r="KRT20" s="43"/>
      <c r="KRU20" s="43"/>
      <c r="KRV20" s="43"/>
      <c r="KRW20" s="43"/>
      <c r="KRX20" s="43"/>
      <c r="KRY20" s="43"/>
      <c r="KRZ20" s="43"/>
      <c r="KSA20" s="43"/>
      <c r="KSB20" s="43"/>
      <c r="KSC20" s="43"/>
      <c r="KSD20" s="43"/>
      <c r="KSE20" s="43"/>
      <c r="KSF20" s="43"/>
      <c r="KSG20" s="43"/>
      <c r="KSH20" s="43"/>
      <c r="KSI20" s="43"/>
      <c r="KSJ20" s="43"/>
      <c r="KSK20" s="43"/>
      <c r="KSL20" s="43"/>
      <c r="KSM20" s="43"/>
      <c r="KSN20" s="43"/>
      <c r="KSO20" s="43"/>
      <c r="KSP20" s="43"/>
      <c r="KSQ20" s="43"/>
      <c r="KSR20" s="43"/>
      <c r="KSS20" s="43"/>
      <c r="KST20" s="43"/>
      <c r="KSU20" s="43"/>
      <c r="KSV20" s="43"/>
      <c r="KSW20" s="43"/>
      <c r="KSX20" s="43"/>
      <c r="KSY20" s="43"/>
      <c r="KSZ20" s="43"/>
      <c r="KTA20" s="43"/>
      <c r="KTB20" s="43"/>
      <c r="KTC20" s="43"/>
      <c r="KTD20" s="43"/>
      <c r="KTE20" s="43"/>
      <c r="KTF20" s="43"/>
      <c r="KTG20" s="43"/>
      <c r="KTH20" s="43"/>
      <c r="KTI20" s="43"/>
      <c r="KTJ20" s="43"/>
      <c r="KTK20" s="43"/>
      <c r="KTL20" s="43"/>
      <c r="KTM20" s="43"/>
      <c r="KTN20" s="43"/>
      <c r="KTO20" s="43"/>
      <c r="KTP20" s="43"/>
      <c r="KTQ20" s="43"/>
      <c r="KTR20" s="43"/>
      <c r="KTS20" s="43"/>
      <c r="KTT20" s="43"/>
      <c r="KTU20" s="43"/>
      <c r="KTV20" s="43"/>
      <c r="KTW20" s="43"/>
      <c r="KTX20" s="43"/>
      <c r="KTY20" s="43"/>
      <c r="KTZ20" s="43"/>
      <c r="KUA20" s="43"/>
      <c r="KUB20" s="43"/>
      <c r="KUC20" s="43"/>
      <c r="KUD20" s="43"/>
      <c r="KUE20" s="43"/>
      <c r="KUF20" s="43"/>
      <c r="KUG20" s="43"/>
      <c r="KUH20" s="43"/>
      <c r="KUI20" s="43"/>
      <c r="KUJ20" s="43"/>
      <c r="KUK20" s="43"/>
      <c r="KUL20" s="43"/>
      <c r="KUM20" s="43"/>
      <c r="KUN20" s="43"/>
      <c r="KUO20" s="43"/>
      <c r="KUP20" s="43"/>
      <c r="KUQ20" s="43"/>
      <c r="KUR20" s="43"/>
      <c r="KUS20" s="43"/>
      <c r="KUT20" s="43"/>
      <c r="KUU20" s="43"/>
      <c r="KUV20" s="43"/>
      <c r="KUW20" s="43"/>
      <c r="KUX20" s="43"/>
      <c r="KUY20" s="43"/>
      <c r="KUZ20" s="43"/>
      <c r="KVA20" s="43"/>
      <c r="KVB20" s="43"/>
      <c r="KVC20" s="43"/>
      <c r="KVD20" s="43"/>
      <c r="KVE20" s="43"/>
      <c r="KVF20" s="43"/>
      <c r="KVG20" s="43"/>
      <c r="KVH20" s="43"/>
      <c r="KVI20" s="43"/>
      <c r="KVJ20" s="43"/>
      <c r="KVK20" s="43"/>
      <c r="KVL20" s="43"/>
      <c r="KVM20" s="43"/>
      <c r="KVN20" s="43"/>
      <c r="KVO20" s="43"/>
      <c r="KVP20" s="43"/>
      <c r="KVQ20" s="43"/>
      <c r="KVR20" s="43"/>
      <c r="KVS20" s="43"/>
      <c r="KVT20" s="43"/>
      <c r="KVU20" s="43"/>
      <c r="KVV20" s="43"/>
      <c r="KVW20" s="43"/>
      <c r="KVX20" s="43"/>
      <c r="KVY20" s="43"/>
      <c r="KVZ20" s="43"/>
      <c r="KWA20" s="43"/>
      <c r="KWB20" s="43"/>
      <c r="KWC20" s="43"/>
      <c r="KWD20" s="43"/>
      <c r="KWE20" s="43"/>
      <c r="KWF20" s="43"/>
      <c r="KWG20" s="43"/>
      <c r="KWH20" s="43"/>
      <c r="KWI20" s="43"/>
      <c r="KWJ20" s="43"/>
      <c r="KWK20" s="43"/>
      <c r="KWL20" s="43"/>
      <c r="KWM20" s="43"/>
      <c r="KWN20" s="43"/>
      <c r="KWO20" s="43"/>
      <c r="KWP20" s="43"/>
      <c r="KWQ20" s="43"/>
      <c r="KWR20" s="43"/>
      <c r="KWS20" s="43"/>
      <c r="KWT20" s="43"/>
      <c r="KWU20" s="43"/>
      <c r="KWV20" s="43"/>
      <c r="KWW20" s="43"/>
      <c r="KWX20" s="43"/>
      <c r="KWY20" s="43"/>
      <c r="KWZ20" s="43"/>
      <c r="KXA20" s="43"/>
      <c r="KXB20" s="43"/>
      <c r="KXC20" s="43"/>
      <c r="KXD20" s="43"/>
      <c r="KXE20" s="43"/>
      <c r="KXF20" s="43"/>
      <c r="KXG20" s="43"/>
      <c r="KXH20" s="43"/>
      <c r="KXI20" s="43"/>
      <c r="KXJ20" s="43"/>
      <c r="KXK20" s="43"/>
      <c r="KXL20" s="43"/>
      <c r="KXM20" s="43"/>
      <c r="KXN20" s="43"/>
      <c r="KXO20" s="43"/>
      <c r="KXP20" s="43"/>
      <c r="KXQ20" s="43"/>
      <c r="KXR20" s="43"/>
      <c r="KXS20" s="43"/>
      <c r="KXT20" s="43"/>
      <c r="KXU20" s="43"/>
      <c r="KXV20" s="43"/>
      <c r="KXW20" s="43"/>
      <c r="KXX20" s="43"/>
      <c r="KXY20" s="43"/>
      <c r="KXZ20" s="43"/>
      <c r="KYA20" s="43"/>
      <c r="KYB20" s="43"/>
      <c r="KYC20" s="43"/>
      <c r="KYD20" s="43"/>
      <c r="KYE20" s="43"/>
      <c r="KYF20" s="43"/>
      <c r="KYG20" s="43"/>
      <c r="KYH20" s="43"/>
      <c r="KYI20" s="43"/>
      <c r="KYJ20" s="43"/>
      <c r="KYK20" s="43"/>
      <c r="KYL20" s="43"/>
      <c r="KYM20" s="43"/>
      <c r="KYN20" s="43"/>
      <c r="KYO20" s="43"/>
      <c r="KYP20" s="43"/>
      <c r="KYQ20" s="43"/>
      <c r="KYR20" s="43"/>
      <c r="KYS20" s="43"/>
      <c r="KYT20" s="43"/>
      <c r="KYU20" s="43"/>
      <c r="KYV20" s="43"/>
      <c r="KYW20" s="43"/>
      <c r="KYX20" s="43"/>
      <c r="KYY20" s="43"/>
      <c r="KYZ20" s="43"/>
      <c r="KZA20" s="43"/>
      <c r="KZB20" s="43"/>
      <c r="KZC20" s="43"/>
      <c r="KZD20" s="43"/>
      <c r="KZE20" s="43"/>
      <c r="KZF20" s="43"/>
      <c r="KZG20" s="43"/>
      <c r="KZH20" s="43"/>
      <c r="KZI20" s="43"/>
      <c r="KZJ20" s="43"/>
      <c r="KZK20" s="43"/>
      <c r="KZL20" s="43"/>
      <c r="KZM20" s="43"/>
      <c r="KZN20" s="43"/>
      <c r="KZO20" s="43"/>
      <c r="KZP20" s="43"/>
      <c r="KZQ20" s="43"/>
      <c r="KZR20" s="43"/>
      <c r="KZS20" s="43"/>
      <c r="KZT20" s="43"/>
      <c r="KZU20" s="43"/>
      <c r="KZV20" s="43"/>
      <c r="KZW20" s="43"/>
      <c r="KZX20" s="43"/>
      <c r="KZY20" s="43"/>
      <c r="KZZ20" s="43"/>
      <c r="LAA20" s="43"/>
      <c r="LAB20" s="43"/>
      <c r="LAC20" s="43"/>
      <c r="LAD20" s="43"/>
      <c r="LAE20" s="43"/>
      <c r="LAF20" s="43"/>
      <c r="LAG20" s="43"/>
      <c r="LAH20" s="43"/>
      <c r="LAI20" s="43"/>
      <c r="LAJ20" s="43"/>
      <c r="LAK20" s="43"/>
      <c r="LAL20" s="43"/>
      <c r="LAM20" s="43"/>
      <c r="LAN20" s="43"/>
      <c r="LAO20" s="43"/>
      <c r="LAP20" s="43"/>
      <c r="LAQ20" s="43"/>
      <c r="LAR20" s="43"/>
      <c r="LAS20" s="43"/>
      <c r="LAT20" s="43"/>
      <c r="LAU20" s="43"/>
      <c r="LAV20" s="43"/>
      <c r="LAW20" s="43"/>
      <c r="LAX20" s="43"/>
      <c r="LAY20" s="43"/>
      <c r="LAZ20" s="43"/>
      <c r="LBA20" s="43"/>
      <c r="LBB20" s="43"/>
      <c r="LBC20" s="43"/>
      <c r="LBD20" s="43"/>
      <c r="LBE20" s="43"/>
      <c r="LBF20" s="43"/>
      <c r="LBG20" s="43"/>
      <c r="LBH20" s="43"/>
      <c r="LBI20" s="43"/>
      <c r="LBJ20" s="43"/>
      <c r="LBK20" s="43"/>
      <c r="LBL20" s="43"/>
      <c r="LBM20" s="43"/>
      <c r="LBN20" s="43"/>
      <c r="LBO20" s="43"/>
      <c r="LBP20" s="43"/>
      <c r="LBQ20" s="43"/>
      <c r="LBR20" s="43"/>
      <c r="LBS20" s="43"/>
      <c r="LBT20" s="43"/>
      <c r="LBU20" s="43"/>
      <c r="LBV20" s="43"/>
      <c r="LBW20" s="43"/>
      <c r="LBX20" s="43"/>
      <c r="LBY20" s="43"/>
      <c r="LBZ20" s="43"/>
      <c r="LCA20" s="43"/>
      <c r="LCB20" s="43"/>
      <c r="LCC20" s="43"/>
      <c r="LCD20" s="43"/>
      <c r="LCE20" s="43"/>
      <c r="LCF20" s="43"/>
      <c r="LCG20" s="43"/>
      <c r="LCH20" s="43"/>
      <c r="LCI20" s="43"/>
      <c r="LCJ20" s="43"/>
      <c r="LCK20" s="43"/>
      <c r="LCL20" s="43"/>
      <c r="LCM20" s="43"/>
      <c r="LCN20" s="43"/>
      <c r="LCO20" s="43"/>
      <c r="LCP20" s="43"/>
      <c r="LCQ20" s="43"/>
      <c r="LCR20" s="43"/>
      <c r="LCS20" s="43"/>
      <c r="LCT20" s="43"/>
      <c r="LCU20" s="43"/>
      <c r="LCV20" s="43"/>
      <c r="LCW20" s="43"/>
      <c r="LCX20" s="43"/>
      <c r="LCY20" s="43"/>
      <c r="LCZ20" s="43"/>
      <c r="LDA20" s="43"/>
      <c r="LDB20" s="43"/>
      <c r="LDC20" s="43"/>
      <c r="LDD20" s="43"/>
      <c r="LDE20" s="43"/>
      <c r="LDF20" s="43"/>
      <c r="LDG20" s="43"/>
      <c r="LDH20" s="43"/>
      <c r="LDI20" s="43"/>
      <c r="LDJ20" s="43"/>
      <c r="LDK20" s="43"/>
      <c r="LDL20" s="43"/>
      <c r="LDM20" s="43"/>
      <c r="LDN20" s="43"/>
      <c r="LDO20" s="43"/>
      <c r="LDP20" s="43"/>
      <c r="LDQ20" s="43"/>
      <c r="LDR20" s="43"/>
      <c r="LDS20" s="43"/>
      <c r="LDT20" s="43"/>
      <c r="LDU20" s="43"/>
      <c r="LDV20" s="43"/>
      <c r="LDW20" s="43"/>
      <c r="LDX20" s="43"/>
      <c r="LDY20" s="43"/>
      <c r="LDZ20" s="43"/>
      <c r="LEA20" s="43"/>
      <c r="LEB20" s="43"/>
      <c r="LEC20" s="43"/>
      <c r="LED20" s="43"/>
      <c r="LEE20" s="43"/>
      <c r="LEF20" s="43"/>
      <c r="LEG20" s="43"/>
      <c r="LEH20" s="43"/>
      <c r="LEI20" s="43"/>
      <c r="LEJ20" s="43"/>
      <c r="LEK20" s="43"/>
      <c r="LEL20" s="43"/>
      <c r="LEM20" s="43"/>
      <c r="LEN20" s="43"/>
      <c r="LEO20" s="43"/>
      <c r="LEP20" s="43"/>
      <c r="LEQ20" s="43"/>
      <c r="LER20" s="43"/>
      <c r="LES20" s="43"/>
      <c r="LET20" s="43"/>
      <c r="LEU20" s="43"/>
      <c r="LEV20" s="43"/>
      <c r="LEW20" s="43"/>
      <c r="LEX20" s="43"/>
      <c r="LEY20" s="43"/>
      <c r="LEZ20" s="43"/>
      <c r="LFA20" s="43"/>
      <c r="LFB20" s="43"/>
      <c r="LFC20" s="43"/>
      <c r="LFD20" s="43"/>
      <c r="LFE20" s="43"/>
      <c r="LFF20" s="43"/>
      <c r="LFG20" s="43"/>
      <c r="LFH20" s="43"/>
      <c r="LFI20" s="43"/>
      <c r="LFJ20" s="43"/>
      <c r="LFK20" s="43"/>
      <c r="LFL20" s="43"/>
      <c r="LFM20" s="43"/>
      <c r="LFN20" s="43"/>
      <c r="LFO20" s="43"/>
      <c r="LFP20" s="43"/>
      <c r="LFQ20" s="43"/>
      <c r="LFR20" s="43"/>
      <c r="LFS20" s="43"/>
      <c r="LFT20" s="43"/>
      <c r="LFU20" s="43"/>
      <c r="LFV20" s="43"/>
      <c r="LFW20" s="43"/>
      <c r="LFX20" s="43"/>
      <c r="LFY20" s="43"/>
      <c r="LFZ20" s="43"/>
      <c r="LGA20" s="43"/>
      <c r="LGB20" s="43"/>
      <c r="LGC20" s="43"/>
      <c r="LGD20" s="43"/>
      <c r="LGE20" s="43"/>
      <c r="LGF20" s="43"/>
      <c r="LGG20" s="43"/>
      <c r="LGH20" s="43"/>
      <c r="LGI20" s="43"/>
      <c r="LGJ20" s="43"/>
      <c r="LGK20" s="43"/>
      <c r="LGL20" s="43"/>
      <c r="LGM20" s="43"/>
      <c r="LGN20" s="43"/>
      <c r="LGO20" s="43"/>
      <c r="LGP20" s="43"/>
      <c r="LGQ20" s="43"/>
      <c r="LGR20" s="43"/>
      <c r="LGS20" s="43"/>
      <c r="LGT20" s="43"/>
      <c r="LGU20" s="43"/>
      <c r="LGV20" s="43"/>
      <c r="LGW20" s="43"/>
      <c r="LGX20" s="43"/>
      <c r="LGY20" s="43"/>
      <c r="LGZ20" s="43"/>
      <c r="LHA20" s="43"/>
      <c r="LHB20" s="43"/>
      <c r="LHC20" s="43"/>
      <c r="LHD20" s="43"/>
      <c r="LHE20" s="43"/>
      <c r="LHF20" s="43"/>
      <c r="LHG20" s="43"/>
      <c r="LHH20" s="43"/>
      <c r="LHI20" s="43"/>
      <c r="LHJ20" s="43"/>
      <c r="LHK20" s="43"/>
      <c r="LHL20" s="43"/>
      <c r="LHM20" s="43"/>
      <c r="LHN20" s="43"/>
      <c r="LHO20" s="43"/>
      <c r="LHP20" s="43"/>
      <c r="LHQ20" s="43"/>
      <c r="LHR20" s="43"/>
      <c r="LHS20" s="43"/>
      <c r="LHT20" s="43"/>
      <c r="LHU20" s="43"/>
      <c r="LHV20" s="43"/>
      <c r="LHW20" s="43"/>
      <c r="LHX20" s="43"/>
      <c r="LHY20" s="43"/>
      <c r="LHZ20" s="43"/>
      <c r="LIA20" s="43"/>
      <c r="LIB20" s="43"/>
      <c r="LIC20" s="43"/>
      <c r="LID20" s="43"/>
      <c r="LIE20" s="43"/>
      <c r="LIF20" s="43"/>
      <c r="LIG20" s="43"/>
      <c r="LIH20" s="43"/>
      <c r="LII20" s="43"/>
      <c r="LIJ20" s="43"/>
      <c r="LIK20" s="43"/>
      <c r="LIL20" s="43"/>
      <c r="LIM20" s="43"/>
      <c r="LIN20" s="43"/>
      <c r="LIO20" s="43"/>
      <c r="LIP20" s="43"/>
      <c r="LIQ20" s="43"/>
      <c r="LIR20" s="43"/>
      <c r="LIS20" s="43"/>
      <c r="LIT20" s="43"/>
      <c r="LIU20" s="43"/>
      <c r="LIV20" s="43"/>
      <c r="LIW20" s="43"/>
      <c r="LIX20" s="43"/>
      <c r="LIY20" s="43"/>
      <c r="LIZ20" s="43"/>
      <c r="LJA20" s="43"/>
      <c r="LJB20" s="43"/>
      <c r="LJC20" s="43"/>
      <c r="LJD20" s="43"/>
      <c r="LJE20" s="43"/>
      <c r="LJF20" s="43"/>
      <c r="LJG20" s="43"/>
      <c r="LJH20" s="43"/>
      <c r="LJI20" s="43"/>
      <c r="LJJ20" s="43"/>
      <c r="LJK20" s="43"/>
      <c r="LJL20" s="43"/>
      <c r="LJM20" s="43"/>
      <c r="LJN20" s="43"/>
      <c r="LJO20" s="43"/>
      <c r="LJP20" s="43"/>
      <c r="LJQ20" s="43"/>
      <c r="LJR20" s="43"/>
      <c r="LJS20" s="43"/>
      <c r="LJT20" s="43"/>
      <c r="LJU20" s="43"/>
      <c r="LJV20" s="43"/>
      <c r="LJW20" s="43"/>
      <c r="LJX20" s="43"/>
      <c r="LJY20" s="43"/>
      <c r="LJZ20" s="43"/>
      <c r="LKA20" s="43"/>
      <c r="LKB20" s="43"/>
      <c r="LKC20" s="43"/>
      <c r="LKD20" s="43"/>
      <c r="LKE20" s="43"/>
      <c r="LKF20" s="43"/>
      <c r="LKG20" s="43"/>
      <c r="LKH20" s="43"/>
      <c r="LKI20" s="43"/>
      <c r="LKJ20" s="43"/>
      <c r="LKK20" s="43"/>
      <c r="LKL20" s="43"/>
      <c r="LKM20" s="43"/>
      <c r="LKN20" s="43"/>
      <c r="LKO20" s="43"/>
      <c r="LKP20" s="43"/>
      <c r="LKQ20" s="43"/>
      <c r="LKR20" s="43"/>
      <c r="LKS20" s="43"/>
      <c r="LKT20" s="43"/>
      <c r="LKU20" s="43"/>
      <c r="LKV20" s="43"/>
      <c r="LKW20" s="43"/>
      <c r="LKX20" s="43"/>
      <c r="LKY20" s="43"/>
      <c r="LKZ20" s="43"/>
      <c r="LLA20" s="43"/>
      <c r="LLB20" s="43"/>
      <c r="LLC20" s="43"/>
      <c r="LLD20" s="43"/>
      <c r="LLE20" s="43"/>
      <c r="LLF20" s="43"/>
      <c r="LLG20" s="43"/>
      <c r="LLH20" s="43"/>
      <c r="LLI20" s="43"/>
      <c r="LLJ20" s="43"/>
      <c r="LLK20" s="43"/>
      <c r="LLL20" s="43"/>
      <c r="LLM20" s="43"/>
      <c r="LLN20" s="43"/>
      <c r="LLO20" s="43"/>
      <c r="LLP20" s="43"/>
      <c r="LLQ20" s="43"/>
      <c r="LLR20" s="43"/>
      <c r="LLS20" s="43"/>
      <c r="LLT20" s="43"/>
      <c r="LLU20" s="43"/>
      <c r="LLV20" s="43"/>
      <c r="LLW20" s="43"/>
      <c r="LLX20" s="43"/>
      <c r="LLY20" s="43"/>
      <c r="LLZ20" s="43"/>
      <c r="LMA20" s="43"/>
      <c r="LMB20" s="43"/>
      <c r="LMC20" s="43"/>
      <c r="LMD20" s="43"/>
      <c r="LME20" s="43"/>
      <c r="LMF20" s="43"/>
      <c r="LMG20" s="43"/>
      <c r="LMH20" s="43"/>
      <c r="LMI20" s="43"/>
      <c r="LMJ20" s="43"/>
      <c r="LMK20" s="43"/>
      <c r="LML20" s="43"/>
      <c r="LMM20" s="43"/>
      <c r="LMN20" s="43"/>
      <c r="LMO20" s="43"/>
      <c r="LMP20" s="43"/>
      <c r="LMQ20" s="43"/>
      <c r="LMR20" s="43"/>
      <c r="LMS20" s="43"/>
      <c r="LMT20" s="43"/>
      <c r="LMU20" s="43"/>
      <c r="LMV20" s="43"/>
      <c r="LMW20" s="43"/>
      <c r="LMX20" s="43"/>
      <c r="LMY20" s="43"/>
      <c r="LMZ20" s="43"/>
      <c r="LNA20" s="43"/>
      <c r="LNB20" s="43"/>
      <c r="LNC20" s="43"/>
      <c r="LND20" s="43"/>
      <c r="LNE20" s="43"/>
      <c r="LNF20" s="43"/>
      <c r="LNG20" s="43"/>
      <c r="LNH20" s="43"/>
      <c r="LNI20" s="43"/>
      <c r="LNJ20" s="43"/>
      <c r="LNK20" s="43"/>
      <c r="LNL20" s="43"/>
      <c r="LNM20" s="43"/>
      <c r="LNN20" s="43"/>
      <c r="LNO20" s="43"/>
      <c r="LNP20" s="43"/>
      <c r="LNQ20" s="43"/>
      <c r="LNR20" s="43"/>
      <c r="LNS20" s="43"/>
      <c r="LNT20" s="43"/>
      <c r="LNU20" s="43"/>
      <c r="LNV20" s="43"/>
      <c r="LNW20" s="43"/>
      <c r="LNX20" s="43"/>
      <c r="LNY20" s="43"/>
      <c r="LNZ20" s="43"/>
      <c r="LOA20" s="43"/>
      <c r="LOB20" s="43"/>
      <c r="LOC20" s="43"/>
      <c r="LOD20" s="43"/>
      <c r="LOE20" s="43"/>
      <c r="LOF20" s="43"/>
      <c r="LOG20" s="43"/>
      <c r="LOH20" s="43"/>
      <c r="LOI20" s="43"/>
      <c r="LOJ20" s="43"/>
      <c r="LOK20" s="43"/>
      <c r="LOL20" s="43"/>
      <c r="LOM20" s="43"/>
      <c r="LON20" s="43"/>
      <c r="LOO20" s="43"/>
      <c r="LOP20" s="43"/>
      <c r="LOQ20" s="43"/>
      <c r="LOR20" s="43"/>
      <c r="LOS20" s="43"/>
      <c r="LOT20" s="43"/>
      <c r="LOU20" s="43"/>
      <c r="LOV20" s="43"/>
      <c r="LOW20" s="43"/>
      <c r="LOX20" s="43"/>
      <c r="LOY20" s="43"/>
      <c r="LOZ20" s="43"/>
      <c r="LPA20" s="43"/>
      <c r="LPB20" s="43"/>
      <c r="LPC20" s="43"/>
      <c r="LPD20" s="43"/>
      <c r="LPE20" s="43"/>
      <c r="LPF20" s="43"/>
      <c r="LPG20" s="43"/>
      <c r="LPH20" s="43"/>
      <c r="LPI20" s="43"/>
      <c r="LPJ20" s="43"/>
      <c r="LPK20" s="43"/>
      <c r="LPL20" s="43"/>
      <c r="LPM20" s="43"/>
      <c r="LPN20" s="43"/>
      <c r="LPO20" s="43"/>
      <c r="LPP20" s="43"/>
      <c r="LPQ20" s="43"/>
      <c r="LPR20" s="43"/>
      <c r="LPS20" s="43"/>
      <c r="LPT20" s="43"/>
      <c r="LPU20" s="43"/>
      <c r="LPV20" s="43"/>
      <c r="LPW20" s="43"/>
      <c r="LPX20" s="43"/>
      <c r="LPY20" s="43"/>
      <c r="LPZ20" s="43"/>
      <c r="LQA20" s="43"/>
      <c r="LQB20" s="43"/>
      <c r="LQC20" s="43"/>
      <c r="LQD20" s="43"/>
      <c r="LQE20" s="43"/>
      <c r="LQF20" s="43"/>
      <c r="LQG20" s="43"/>
      <c r="LQH20" s="43"/>
      <c r="LQI20" s="43"/>
      <c r="LQJ20" s="43"/>
      <c r="LQK20" s="43"/>
      <c r="LQL20" s="43"/>
      <c r="LQM20" s="43"/>
      <c r="LQN20" s="43"/>
      <c r="LQO20" s="43"/>
      <c r="LQP20" s="43"/>
      <c r="LQQ20" s="43"/>
      <c r="LQR20" s="43"/>
      <c r="LQS20" s="43"/>
      <c r="LQT20" s="43"/>
      <c r="LQU20" s="43"/>
      <c r="LQV20" s="43"/>
      <c r="LQW20" s="43"/>
      <c r="LQX20" s="43"/>
      <c r="LQY20" s="43"/>
      <c r="LQZ20" s="43"/>
      <c r="LRA20" s="43"/>
      <c r="LRB20" s="43"/>
      <c r="LRC20" s="43"/>
      <c r="LRD20" s="43"/>
      <c r="LRE20" s="43"/>
      <c r="LRF20" s="43"/>
      <c r="LRG20" s="43"/>
      <c r="LRH20" s="43"/>
      <c r="LRI20" s="43"/>
      <c r="LRJ20" s="43"/>
      <c r="LRK20" s="43"/>
      <c r="LRL20" s="43"/>
      <c r="LRM20" s="43"/>
      <c r="LRN20" s="43"/>
      <c r="LRO20" s="43"/>
      <c r="LRP20" s="43"/>
      <c r="LRQ20" s="43"/>
      <c r="LRR20" s="43"/>
      <c r="LRS20" s="43"/>
      <c r="LRT20" s="43"/>
      <c r="LRU20" s="43"/>
      <c r="LRV20" s="43"/>
      <c r="LRW20" s="43"/>
      <c r="LRX20" s="43"/>
      <c r="LRY20" s="43"/>
      <c r="LRZ20" s="43"/>
      <c r="LSA20" s="43"/>
      <c r="LSB20" s="43"/>
      <c r="LSC20" s="43"/>
      <c r="LSD20" s="43"/>
      <c r="LSE20" s="43"/>
      <c r="LSF20" s="43"/>
      <c r="LSG20" s="43"/>
      <c r="LSH20" s="43"/>
      <c r="LSI20" s="43"/>
      <c r="LSJ20" s="43"/>
      <c r="LSK20" s="43"/>
      <c r="LSL20" s="43"/>
      <c r="LSM20" s="43"/>
      <c r="LSN20" s="43"/>
      <c r="LSO20" s="43"/>
      <c r="LSP20" s="43"/>
      <c r="LSQ20" s="43"/>
      <c r="LSR20" s="43"/>
      <c r="LSS20" s="43"/>
      <c r="LST20" s="43"/>
      <c r="LSU20" s="43"/>
      <c r="LSV20" s="43"/>
      <c r="LSW20" s="43"/>
      <c r="LSX20" s="43"/>
      <c r="LSY20" s="43"/>
      <c r="LSZ20" s="43"/>
      <c r="LTA20" s="43"/>
      <c r="LTB20" s="43"/>
      <c r="LTC20" s="43"/>
      <c r="LTD20" s="43"/>
      <c r="LTE20" s="43"/>
      <c r="LTF20" s="43"/>
      <c r="LTG20" s="43"/>
      <c r="LTH20" s="43"/>
      <c r="LTI20" s="43"/>
      <c r="LTJ20" s="43"/>
      <c r="LTK20" s="43"/>
      <c r="LTL20" s="43"/>
      <c r="LTM20" s="43"/>
      <c r="LTN20" s="43"/>
      <c r="LTO20" s="43"/>
      <c r="LTP20" s="43"/>
      <c r="LTQ20" s="43"/>
      <c r="LTR20" s="43"/>
      <c r="LTS20" s="43"/>
      <c r="LTT20" s="43"/>
      <c r="LTU20" s="43"/>
      <c r="LTV20" s="43"/>
      <c r="LTW20" s="43"/>
      <c r="LTX20" s="43"/>
      <c r="LTY20" s="43"/>
      <c r="LTZ20" s="43"/>
      <c r="LUA20" s="43"/>
      <c r="LUB20" s="43"/>
      <c r="LUC20" s="43"/>
      <c r="LUD20" s="43"/>
      <c r="LUE20" s="43"/>
      <c r="LUF20" s="43"/>
      <c r="LUG20" s="43"/>
      <c r="LUH20" s="43"/>
      <c r="LUI20" s="43"/>
      <c r="LUJ20" s="43"/>
      <c r="LUK20" s="43"/>
      <c r="LUL20" s="43"/>
      <c r="LUM20" s="43"/>
      <c r="LUN20" s="43"/>
      <c r="LUO20" s="43"/>
      <c r="LUP20" s="43"/>
      <c r="LUQ20" s="43"/>
      <c r="LUR20" s="43"/>
      <c r="LUS20" s="43"/>
      <c r="LUT20" s="43"/>
      <c r="LUU20" s="43"/>
      <c r="LUV20" s="43"/>
      <c r="LUW20" s="43"/>
      <c r="LUX20" s="43"/>
      <c r="LUY20" s="43"/>
      <c r="LUZ20" s="43"/>
      <c r="LVA20" s="43"/>
      <c r="LVB20" s="43"/>
      <c r="LVC20" s="43"/>
      <c r="LVD20" s="43"/>
      <c r="LVE20" s="43"/>
      <c r="LVF20" s="43"/>
      <c r="LVG20" s="43"/>
      <c r="LVH20" s="43"/>
      <c r="LVI20" s="43"/>
      <c r="LVJ20" s="43"/>
      <c r="LVK20" s="43"/>
      <c r="LVL20" s="43"/>
      <c r="LVM20" s="43"/>
      <c r="LVN20" s="43"/>
      <c r="LVO20" s="43"/>
      <c r="LVP20" s="43"/>
      <c r="LVQ20" s="43"/>
      <c r="LVR20" s="43"/>
      <c r="LVS20" s="43"/>
      <c r="LVT20" s="43"/>
      <c r="LVU20" s="43"/>
      <c r="LVV20" s="43"/>
      <c r="LVW20" s="43"/>
      <c r="LVX20" s="43"/>
      <c r="LVY20" s="43"/>
      <c r="LVZ20" s="43"/>
      <c r="LWA20" s="43"/>
      <c r="LWB20" s="43"/>
      <c r="LWC20" s="43"/>
      <c r="LWD20" s="43"/>
      <c r="LWE20" s="43"/>
      <c r="LWF20" s="43"/>
      <c r="LWG20" s="43"/>
      <c r="LWH20" s="43"/>
      <c r="LWI20" s="43"/>
      <c r="LWJ20" s="43"/>
      <c r="LWK20" s="43"/>
      <c r="LWL20" s="43"/>
      <c r="LWM20" s="43"/>
      <c r="LWN20" s="43"/>
      <c r="LWO20" s="43"/>
      <c r="LWP20" s="43"/>
      <c r="LWQ20" s="43"/>
      <c r="LWR20" s="43"/>
      <c r="LWS20" s="43"/>
      <c r="LWT20" s="43"/>
      <c r="LWU20" s="43"/>
      <c r="LWV20" s="43"/>
      <c r="LWW20" s="43"/>
      <c r="LWX20" s="43"/>
      <c r="LWY20" s="43"/>
      <c r="LWZ20" s="43"/>
      <c r="LXA20" s="43"/>
      <c r="LXB20" s="43"/>
      <c r="LXC20" s="43"/>
      <c r="LXD20" s="43"/>
      <c r="LXE20" s="43"/>
      <c r="LXF20" s="43"/>
      <c r="LXG20" s="43"/>
      <c r="LXH20" s="43"/>
      <c r="LXI20" s="43"/>
      <c r="LXJ20" s="43"/>
      <c r="LXK20" s="43"/>
      <c r="LXL20" s="43"/>
      <c r="LXM20" s="43"/>
      <c r="LXN20" s="43"/>
      <c r="LXO20" s="43"/>
      <c r="LXP20" s="43"/>
      <c r="LXQ20" s="43"/>
      <c r="LXR20" s="43"/>
      <c r="LXS20" s="43"/>
      <c r="LXT20" s="43"/>
      <c r="LXU20" s="43"/>
      <c r="LXV20" s="43"/>
      <c r="LXW20" s="43"/>
      <c r="LXX20" s="43"/>
      <c r="LXY20" s="43"/>
      <c r="LXZ20" s="43"/>
      <c r="LYA20" s="43"/>
      <c r="LYB20" s="43"/>
      <c r="LYC20" s="43"/>
      <c r="LYD20" s="43"/>
      <c r="LYE20" s="43"/>
      <c r="LYF20" s="43"/>
      <c r="LYG20" s="43"/>
      <c r="LYH20" s="43"/>
      <c r="LYI20" s="43"/>
      <c r="LYJ20" s="43"/>
      <c r="LYK20" s="43"/>
      <c r="LYL20" s="43"/>
      <c r="LYM20" s="43"/>
      <c r="LYN20" s="43"/>
      <c r="LYO20" s="43"/>
      <c r="LYP20" s="43"/>
      <c r="LYQ20" s="43"/>
      <c r="LYR20" s="43"/>
      <c r="LYS20" s="43"/>
      <c r="LYT20" s="43"/>
      <c r="LYU20" s="43"/>
      <c r="LYV20" s="43"/>
      <c r="LYW20" s="43"/>
      <c r="LYX20" s="43"/>
      <c r="LYY20" s="43"/>
      <c r="LYZ20" s="43"/>
      <c r="LZA20" s="43"/>
      <c r="LZB20" s="43"/>
      <c r="LZC20" s="43"/>
      <c r="LZD20" s="43"/>
      <c r="LZE20" s="43"/>
      <c r="LZF20" s="43"/>
      <c r="LZG20" s="43"/>
      <c r="LZH20" s="43"/>
      <c r="LZI20" s="43"/>
      <c r="LZJ20" s="43"/>
      <c r="LZK20" s="43"/>
      <c r="LZL20" s="43"/>
      <c r="LZM20" s="43"/>
      <c r="LZN20" s="43"/>
      <c r="LZO20" s="43"/>
      <c r="LZP20" s="43"/>
      <c r="LZQ20" s="43"/>
      <c r="LZR20" s="43"/>
      <c r="LZS20" s="43"/>
      <c r="LZT20" s="43"/>
      <c r="LZU20" s="43"/>
      <c r="LZV20" s="43"/>
      <c r="LZW20" s="43"/>
      <c r="LZX20" s="43"/>
      <c r="LZY20" s="43"/>
      <c r="LZZ20" s="43"/>
      <c r="MAA20" s="43"/>
      <c r="MAB20" s="43"/>
      <c r="MAC20" s="43"/>
      <c r="MAD20" s="43"/>
      <c r="MAE20" s="43"/>
      <c r="MAF20" s="43"/>
      <c r="MAG20" s="43"/>
      <c r="MAH20" s="43"/>
      <c r="MAI20" s="43"/>
      <c r="MAJ20" s="43"/>
      <c r="MAK20" s="43"/>
      <c r="MAL20" s="43"/>
      <c r="MAM20" s="43"/>
      <c r="MAN20" s="43"/>
      <c r="MAO20" s="43"/>
      <c r="MAP20" s="43"/>
      <c r="MAQ20" s="43"/>
      <c r="MAR20" s="43"/>
      <c r="MAS20" s="43"/>
      <c r="MAT20" s="43"/>
      <c r="MAU20" s="43"/>
      <c r="MAV20" s="43"/>
      <c r="MAW20" s="43"/>
      <c r="MAX20" s="43"/>
      <c r="MAY20" s="43"/>
      <c r="MAZ20" s="43"/>
      <c r="MBA20" s="43"/>
      <c r="MBB20" s="43"/>
      <c r="MBC20" s="43"/>
      <c r="MBD20" s="43"/>
      <c r="MBE20" s="43"/>
      <c r="MBF20" s="43"/>
      <c r="MBG20" s="43"/>
      <c r="MBH20" s="43"/>
      <c r="MBI20" s="43"/>
      <c r="MBJ20" s="43"/>
      <c r="MBK20" s="43"/>
      <c r="MBL20" s="43"/>
      <c r="MBM20" s="43"/>
      <c r="MBN20" s="43"/>
      <c r="MBO20" s="43"/>
      <c r="MBP20" s="43"/>
      <c r="MBQ20" s="43"/>
      <c r="MBR20" s="43"/>
      <c r="MBS20" s="43"/>
      <c r="MBT20" s="43"/>
      <c r="MBU20" s="43"/>
      <c r="MBV20" s="43"/>
      <c r="MBW20" s="43"/>
      <c r="MBX20" s="43"/>
      <c r="MBY20" s="43"/>
      <c r="MBZ20" s="43"/>
      <c r="MCA20" s="43"/>
      <c r="MCB20" s="43"/>
      <c r="MCC20" s="43"/>
      <c r="MCD20" s="43"/>
      <c r="MCE20" s="43"/>
      <c r="MCF20" s="43"/>
      <c r="MCG20" s="43"/>
      <c r="MCH20" s="43"/>
      <c r="MCI20" s="43"/>
      <c r="MCJ20" s="43"/>
      <c r="MCK20" s="43"/>
      <c r="MCL20" s="43"/>
      <c r="MCM20" s="43"/>
      <c r="MCN20" s="43"/>
      <c r="MCO20" s="43"/>
      <c r="MCP20" s="43"/>
      <c r="MCQ20" s="43"/>
      <c r="MCR20" s="43"/>
      <c r="MCS20" s="43"/>
      <c r="MCT20" s="43"/>
      <c r="MCU20" s="43"/>
      <c r="MCV20" s="43"/>
      <c r="MCW20" s="43"/>
      <c r="MCX20" s="43"/>
      <c r="MCY20" s="43"/>
      <c r="MCZ20" s="43"/>
      <c r="MDA20" s="43"/>
      <c r="MDB20" s="43"/>
      <c r="MDC20" s="43"/>
      <c r="MDD20" s="43"/>
      <c r="MDE20" s="43"/>
      <c r="MDF20" s="43"/>
      <c r="MDG20" s="43"/>
      <c r="MDH20" s="43"/>
      <c r="MDI20" s="43"/>
      <c r="MDJ20" s="43"/>
      <c r="MDK20" s="43"/>
      <c r="MDL20" s="43"/>
      <c r="MDM20" s="43"/>
      <c r="MDN20" s="43"/>
      <c r="MDO20" s="43"/>
      <c r="MDP20" s="43"/>
      <c r="MDQ20" s="43"/>
      <c r="MDR20" s="43"/>
      <c r="MDS20" s="43"/>
      <c r="MDT20" s="43"/>
      <c r="MDU20" s="43"/>
      <c r="MDV20" s="43"/>
      <c r="MDW20" s="43"/>
      <c r="MDX20" s="43"/>
      <c r="MDY20" s="43"/>
      <c r="MDZ20" s="43"/>
      <c r="MEA20" s="43"/>
      <c r="MEB20" s="43"/>
      <c r="MEC20" s="43"/>
      <c r="MED20" s="43"/>
      <c r="MEE20" s="43"/>
      <c r="MEF20" s="43"/>
      <c r="MEG20" s="43"/>
      <c r="MEH20" s="43"/>
      <c r="MEI20" s="43"/>
      <c r="MEJ20" s="43"/>
      <c r="MEK20" s="43"/>
      <c r="MEL20" s="43"/>
      <c r="MEM20" s="43"/>
      <c r="MEN20" s="43"/>
      <c r="MEO20" s="43"/>
      <c r="MEP20" s="43"/>
      <c r="MEQ20" s="43"/>
      <c r="MER20" s="43"/>
      <c r="MES20" s="43"/>
      <c r="MET20" s="43"/>
      <c r="MEU20" s="43"/>
      <c r="MEV20" s="43"/>
      <c r="MEW20" s="43"/>
      <c r="MEX20" s="43"/>
      <c r="MEY20" s="43"/>
      <c r="MEZ20" s="43"/>
      <c r="MFA20" s="43"/>
      <c r="MFB20" s="43"/>
      <c r="MFC20" s="43"/>
      <c r="MFD20" s="43"/>
      <c r="MFE20" s="43"/>
      <c r="MFF20" s="43"/>
      <c r="MFG20" s="43"/>
      <c r="MFH20" s="43"/>
      <c r="MFI20" s="43"/>
      <c r="MFJ20" s="43"/>
      <c r="MFK20" s="43"/>
      <c r="MFL20" s="43"/>
      <c r="MFM20" s="43"/>
      <c r="MFN20" s="43"/>
      <c r="MFO20" s="43"/>
      <c r="MFP20" s="43"/>
      <c r="MFQ20" s="43"/>
      <c r="MFR20" s="43"/>
      <c r="MFS20" s="43"/>
      <c r="MFT20" s="43"/>
      <c r="MFU20" s="43"/>
      <c r="MFV20" s="43"/>
      <c r="MFW20" s="43"/>
      <c r="MFX20" s="43"/>
      <c r="MFY20" s="43"/>
      <c r="MFZ20" s="43"/>
      <c r="MGA20" s="43"/>
      <c r="MGB20" s="43"/>
      <c r="MGC20" s="43"/>
      <c r="MGD20" s="43"/>
      <c r="MGE20" s="43"/>
      <c r="MGF20" s="43"/>
      <c r="MGG20" s="43"/>
      <c r="MGH20" s="43"/>
      <c r="MGI20" s="43"/>
      <c r="MGJ20" s="43"/>
      <c r="MGK20" s="43"/>
      <c r="MGL20" s="43"/>
      <c r="MGM20" s="43"/>
      <c r="MGN20" s="43"/>
      <c r="MGO20" s="43"/>
      <c r="MGP20" s="43"/>
      <c r="MGQ20" s="43"/>
      <c r="MGR20" s="43"/>
      <c r="MGS20" s="43"/>
      <c r="MGT20" s="43"/>
      <c r="MGU20" s="43"/>
      <c r="MGV20" s="43"/>
      <c r="MGW20" s="43"/>
      <c r="MGX20" s="43"/>
      <c r="MGY20" s="43"/>
      <c r="MGZ20" s="43"/>
      <c r="MHA20" s="43"/>
      <c r="MHB20" s="43"/>
      <c r="MHC20" s="43"/>
      <c r="MHD20" s="43"/>
      <c r="MHE20" s="43"/>
      <c r="MHF20" s="43"/>
      <c r="MHG20" s="43"/>
      <c r="MHH20" s="43"/>
      <c r="MHI20" s="43"/>
      <c r="MHJ20" s="43"/>
      <c r="MHK20" s="43"/>
      <c r="MHL20" s="43"/>
      <c r="MHM20" s="43"/>
      <c r="MHN20" s="43"/>
      <c r="MHO20" s="43"/>
      <c r="MHP20" s="43"/>
      <c r="MHQ20" s="43"/>
      <c r="MHR20" s="43"/>
      <c r="MHS20" s="43"/>
      <c r="MHT20" s="43"/>
      <c r="MHU20" s="43"/>
      <c r="MHV20" s="43"/>
      <c r="MHW20" s="43"/>
      <c r="MHX20" s="43"/>
      <c r="MHY20" s="43"/>
      <c r="MHZ20" s="43"/>
      <c r="MIA20" s="43"/>
      <c r="MIB20" s="43"/>
      <c r="MIC20" s="43"/>
      <c r="MID20" s="43"/>
      <c r="MIE20" s="43"/>
      <c r="MIF20" s="43"/>
      <c r="MIG20" s="43"/>
      <c r="MIH20" s="43"/>
      <c r="MII20" s="43"/>
      <c r="MIJ20" s="43"/>
      <c r="MIK20" s="43"/>
      <c r="MIL20" s="43"/>
      <c r="MIM20" s="43"/>
      <c r="MIN20" s="43"/>
      <c r="MIO20" s="43"/>
      <c r="MIP20" s="43"/>
      <c r="MIQ20" s="43"/>
      <c r="MIR20" s="43"/>
      <c r="MIS20" s="43"/>
      <c r="MIT20" s="43"/>
      <c r="MIU20" s="43"/>
      <c r="MIV20" s="43"/>
      <c r="MIW20" s="43"/>
      <c r="MIX20" s="43"/>
      <c r="MIY20" s="43"/>
      <c r="MIZ20" s="43"/>
      <c r="MJA20" s="43"/>
      <c r="MJB20" s="43"/>
      <c r="MJC20" s="43"/>
      <c r="MJD20" s="43"/>
      <c r="MJE20" s="43"/>
      <c r="MJF20" s="43"/>
      <c r="MJG20" s="43"/>
      <c r="MJH20" s="43"/>
      <c r="MJI20" s="43"/>
      <c r="MJJ20" s="43"/>
      <c r="MJK20" s="43"/>
      <c r="MJL20" s="43"/>
      <c r="MJM20" s="43"/>
      <c r="MJN20" s="43"/>
      <c r="MJO20" s="43"/>
      <c r="MJP20" s="43"/>
      <c r="MJQ20" s="43"/>
      <c r="MJR20" s="43"/>
      <c r="MJS20" s="43"/>
      <c r="MJT20" s="43"/>
      <c r="MJU20" s="43"/>
      <c r="MJV20" s="43"/>
      <c r="MJW20" s="43"/>
      <c r="MJX20" s="43"/>
      <c r="MJY20" s="43"/>
      <c r="MJZ20" s="43"/>
      <c r="MKA20" s="43"/>
      <c r="MKB20" s="43"/>
      <c r="MKC20" s="43"/>
      <c r="MKD20" s="43"/>
      <c r="MKE20" s="43"/>
      <c r="MKF20" s="43"/>
      <c r="MKG20" s="43"/>
      <c r="MKH20" s="43"/>
      <c r="MKI20" s="43"/>
      <c r="MKJ20" s="43"/>
      <c r="MKK20" s="43"/>
      <c r="MKL20" s="43"/>
      <c r="MKM20" s="43"/>
      <c r="MKN20" s="43"/>
      <c r="MKO20" s="43"/>
      <c r="MKP20" s="43"/>
      <c r="MKQ20" s="43"/>
      <c r="MKR20" s="43"/>
      <c r="MKS20" s="43"/>
      <c r="MKT20" s="43"/>
      <c r="MKU20" s="43"/>
      <c r="MKV20" s="43"/>
      <c r="MKW20" s="43"/>
      <c r="MKX20" s="43"/>
      <c r="MKY20" s="43"/>
      <c r="MKZ20" s="43"/>
      <c r="MLA20" s="43"/>
      <c r="MLB20" s="43"/>
      <c r="MLC20" s="43"/>
      <c r="MLD20" s="43"/>
      <c r="MLE20" s="43"/>
      <c r="MLF20" s="43"/>
      <c r="MLG20" s="43"/>
      <c r="MLH20" s="43"/>
      <c r="MLI20" s="43"/>
      <c r="MLJ20" s="43"/>
      <c r="MLK20" s="43"/>
      <c r="MLL20" s="43"/>
      <c r="MLM20" s="43"/>
      <c r="MLN20" s="43"/>
      <c r="MLO20" s="43"/>
      <c r="MLP20" s="43"/>
      <c r="MLQ20" s="43"/>
      <c r="MLR20" s="43"/>
      <c r="MLS20" s="43"/>
      <c r="MLT20" s="43"/>
      <c r="MLU20" s="43"/>
      <c r="MLV20" s="43"/>
      <c r="MLW20" s="43"/>
      <c r="MLX20" s="43"/>
      <c r="MLY20" s="43"/>
      <c r="MLZ20" s="43"/>
      <c r="MMA20" s="43"/>
      <c r="MMB20" s="43"/>
      <c r="MMC20" s="43"/>
      <c r="MMD20" s="43"/>
      <c r="MME20" s="43"/>
      <c r="MMF20" s="43"/>
      <c r="MMG20" s="43"/>
      <c r="MMH20" s="43"/>
      <c r="MMI20" s="43"/>
      <c r="MMJ20" s="43"/>
      <c r="MMK20" s="43"/>
      <c r="MML20" s="43"/>
      <c r="MMM20" s="43"/>
      <c r="MMN20" s="43"/>
      <c r="MMO20" s="43"/>
      <c r="MMP20" s="43"/>
      <c r="MMQ20" s="43"/>
      <c r="MMR20" s="43"/>
      <c r="MMS20" s="43"/>
      <c r="MMT20" s="43"/>
      <c r="MMU20" s="43"/>
      <c r="MMV20" s="43"/>
      <c r="MMW20" s="43"/>
      <c r="MMX20" s="43"/>
      <c r="MMY20" s="43"/>
      <c r="MMZ20" s="43"/>
      <c r="MNA20" s="43"/>
      <c r="MNB20" s="43"/>
      <c r="MNC20" s="43"/>
      <c r="MND20" s="43"/>
      <c r="MNE20" s="43"/>
      <c r="MNF20" s="43"/>
      <c r="MNG20" s="43"/>
      <c r="MNH20" s="43"/>
      <c r="MNI20" s="43"/>
      <c r="MNJ20" s="43"/>
      <c r="MNK20" s="43"/>
      <c r="MNL20" s="43"/>
      <c r="MNM20" s="43"/>
      <c r="MNN20" s="43"/>
      <c r="MNO20" s="43"/>
      <c r="MNP20" s="43"/>
      <c r="MNQ20" s="43"/>
      <c r="MNR20" s="43"/>
      <c r="MNS20" s="43"/>
      <c r="MNT20" s="43"/>
      <c r="MNU20" s="43"/>
      <c r="MNV20" s="43"/>
      <c r="MNW20" s="43"/>
      <c r="MNX20" s="43"/>
      <c r="MNY20" s="43"/>
      <c r="MNZ20" s="43"/>
      <c r="MOA20" s="43"/>
      <c r="MOB20" s="43"/>
      <c r="MOC20" s="43"/>
      <c r="MOD20" s="43"/>
      <c r="MOE20" s="43"/>
      <c r="MOF20" s="43"/>
      <c r="MOG20" s="43"/>
      <c r="MOH20" s="43"/>
      <c r="MOI20" s="43"/>
      <c r="MOJ20" s="43"/>
      <c r="MOK20" s="43"/>
      <c r="MOL20" s="43"/>
      <c r="MOM20" s="43"/>
      <c r="MON20" s="43"/>
      <c r="MOO20" s="43"/>
      <c r="MOP20" s="43"/>
      <c r="MOQ20" s="43"/>
      <c r="MOR20" s="43"/>
      <c r="MOS20" s="43"/>
      <c r="MOT20" s="43"/>
      <c r="MOU20" s="43"/>
      <c r="MOV20" s="43"/>
      <c r="MOW20" s="43"/>
      <c r="MOX20" s="43"/>
      <c r="MOY20" s="43"/>
      <c r="MOZ20" s="43"/>
      <c r="MPA20" s="43"/>
      <c r="MPB20" s="43"/>
      <c r="MPC20" s="43"/>
      <c r="MPD20" s="43"/>
      <c r="MPE20" s="43"/>
      <c r="MPF20" s="43"/>
      <c r="MPG20" s="43"/>
      <c r="MPH20" s="43"/>
      <c r="MPI20" s="43"/>
      <c r="MPJ20" s="43"/>
      <c r="MPK20" s="43"/>
      <c r="MPL20" s="43"/>
      <c r="MPM20" s="43"/>
      <c r="MPN20" s="43"/>
      <c r="MPO20" s="43"/>
      <c r="MPP20" s="43"/>
      <c r="MPQ20" s="43"/>
      <c r="MPR20" s="43"/>
      <c r="MPS20" s="43"/>
      <c r="MPT20" s="43"/>
      <c r="MPU20" s="43"/>
      <c r="MPV20" s="43"/>
      <c r="MPW20" s="43"/>
      <c r="MPX20" s="43"/>
      <c r="MPY20" s="43"/>
      <c r="MPZ20" s="43"/>
      <c r="MQA20" s="43"/>
      <c r="MQB20" s="43"/>
      <c r="MQC20" s="43"/>
      <c r="MQD20" s="43"/>
      <c r="MQE20" s="43"/>
      <c r="MQF20" s="43"/>
      <c r="MQG20" s="43"/>
      <c r="MQH20" s="43"/>
      <c r="MQI20" s="43"/>
      <c r="MQJ20" s="43"/>
      <c r="MQK20" s="43"/>
      <c r="MQL20" s="43"/>
      <c r="MQM20" s="43"/>
      <c r="MQN20" s="43"/>
      <c r="MQO20" s="43"/>
      <c r="MQP20" s="43"/>
      <c r="MQQ20" s="43"/>
      <c r="MQR20" s="43"/>
      <c r="MQS20" s="43"/>
      <c r="MQT20" s="43"/>
      <c r="MQU20" s="43"/>
      <c r="MQV20" s="43"/>
      <c r="MQW20" s="43"/>
      <c r="MQX20" s="43"/>
      <c r="MQY20" s="43"/>
      <c r="MQZ20" s="43"/>
      <c r="MRA20" s="43"/>
      <c r="MRB20" s="43"/>
      <c r="MRC20" s="43"/>
      <c r="MRD20" s="43"/>
      <c r="MRE20" s="43"/>
      <c r="MRF20" s="43"/>
      <c r="MRG20" s="43"/>
      <c r="MRH20" s="43"/>
      <c r="MRI20" s="43"/>
      <c r="MRJ20" s="43"/>
      <c r="MRK20" s="43"/>
      <c r="MRL20" s="43"/>
      <c r="MRM20" s="43"/>
      <c r="MRN20" s="43"/>
      <c r="MRO20" s="43"/>
      <c r="MRP20" s="43"/>
      <c r="MRQ20" s="43"/>
      <c r="MRR20" s="43"/>
      <c r="MRS20" s="43"/>
      <c r="MRT20" s="43"/>
      <c r="MRU20" s="43"/>
      <c r="MRV20" s="43"/>
      <c r="MRW20" s="43"/>
      <c r="MRX20" s="43"/>
      <c r="MRY20" s="43"/>
      <c r="MRZ20" s="43"/>
      <c r="MSA20" s="43"/>
      <c r="MSB20" s="43"/>
      <c r="MSC20" s="43"/>
      <c r="MSD20" s="43"/>
      <c r="MSE20" s="43"/>
      <c r="MSF20" s="43"/>
      <c r="MSG20" s="43"/>
      <c r="MSH20" s="43"/>
      <c r="MSI20" s="43"/>
      <c r="MSJ20" s="43"/>
      <c r="MSK20" s="43"/>
      <c r="MSL20" s="43"/>
      <c r="MSM20" s="43"/>
      <c r="MSN20" s="43"/>
      <c r="MSO20" s="43"/>
      <c r="MSP20" s="43"/>
      <c r="MSQ20" s="43"/>
      <c r="MSR20" s="43"/>
      <c r="MSS20" s="43"/>
      <c r="MST20" s="43"/>
      <c r="MSU20" s="43"/>
      <c r="MSV20" s="43"/>
      <c r="MSW20" s="43"/>
      <c r="MSX20" s="43"/>
      <c r="MSY20" s="43"/>
      <c r="MSZ20" s="43"/>
      <c r="MTA20" s="43"/>
      <c r="MTB20" s="43"/>
      <c r="MTC20" s="43"/>
      <c r="MTD20" s="43"/>
      <c r="MTE20" s="43"/>
      <c r="MTF20" s="43"/>
      <c r="MTG20" s="43"/>
      <c r="MTH20" s="43"/>
      <c r="MTI20" s="43"/>
      <c r="MTJ20" s="43"/>
      <c r="MTK20" s="43"/>
      <c r="MTL20" s="43"/>
      <c r="MTM20" s="43"/>
      <c r="MTN20" s="43"/>
      <c r="MTO20" s="43"/>
      <c r="MTP20" s="43"/>
      <c r="MTQ20" s="43"/>
      <c r="MTR20" s="43"/>
      <c r="MTS20" s="43"/>
      <c r="MTT20" s="43"/>
      <c r="MTU20" s="43"/>
      <c r="MTV20" s="43"/>
      <c r="MTW20" s="43"/>
      <c r="MTX20" s="43"/>
      <c r="MTY20" s="43"/>
      <c r="MTZ20" s="43"/>
      <c r="MUA20" s="43"/>
      <c r="MUB20" s="43"/>
      <c r="MUC20" s="43"/>
      <c r="MUD20" s="43"/>
      <c r="MUE20" s="43"/>
      <c r="MUF20" s="43"/>
      <c r="MUG20" s="43"/>
      <c r="MUH20" s="43"/>
      <c r="MUI20" s="43"/>
      <c r="MUJ20" s="43"/>
      <c r="MUK20" s="43"/>
      <c r="MUL20" s="43"/>
      <c r="MUM20" s="43"/>
      <c r="MUN20" s="43"/>
      <c r="MUO20" s="43"/>
      <c r="MUP20" s="43"/>
      <c r="MUQ20" s="43"/>
      <c r="MUR20" s="43"/>
      <c r="MUS20" s="43"/>
      <c r="MUT20" s="43"/>
      <c r="MUU20" s="43"/>
      <c r="MUV20" s="43"/>
      <c r="MUW20" s="43"/>
      <c r="MUX20" s="43"/>
      <c r="MUY20" s="43"/>
      <c r="MUZ20" s="43"/>
      <c r="MVA20" s="43"/>
      <c r="MVB20" s="43"/>
      <c r="MVC20" s="43"/>
      <c r="MVD20" s="43"/>
      <c r="MVE20" s="43"/>
      <c r="MVF20" s="43"/>
      <c r="MVG20" s="43"/>
      <c r="MVH20" s="43"/>
      <c r="MVI20" s="43"/>
      <c r="MVJ20" s="43"/>
      <c r="MVK20" s="43"/>
      <c r="MVL20" s="43"/>
      <c r="MVM20" s="43"/>
      <c r="MVN20" s="43"/>
      <c r="MVO20" s="43"/>
      <c r="MVP20" s="43"/>
      <c r="MVQ20" s="43"/>
      <c r="MVR20" s="43"/>
      <c r="MVS20" s="43"/>
      <c r="MVT20" s="43"/>
      <c r="MVU20" s="43"/>
      <c r="MVV20" s="43"/>
      <c r="MVW20" s="43"/>
      <c r="MVX20" s="43"/>
      <c r="MVY20" s="43"/>
      <c r="MVZ20" s="43"/>
      <c r="MWA20" s="43"/>
      <c r="MWB20" s="43"/>
      <c r="MWC20" s="43"/>
      <c r="MWD20" s="43"/>
      <c r="MWE20" s="43"/>
      <c r="MWF20" s="43"/>
      <c r="MWG20" s="43"/>
      <c r="MWH20" s="43"/>
      <c r="MWI20" s="43"/>
      <c r="MWJ20" s="43"/>
      <c r="MWK20" s="43"/>
      <c r="MWL20" s="43"/>
      <c r="MWM20" s="43"/>
      <c r="MWN20" s="43"/>
      <c r="MWO20" s="43"/>
      <c r="MWP20" s="43"/>
      <c r="MWQ20" s="43"/>
      <c r="MWR20" s="43"/>
      <c r="MWS20" s="43"/>
      <c r="MWT20" s="43"/>
      <c r="MWU20" s="43"/>
      <c r="MWV20" s="43"/>
      <c r="MWW20" s="43"/>
      <c r="MWX20" s="43"/>
      <c r="MWY20" s="43"/>
      <c r="MWZ20" s="43"/>
      <c r="MXA20" s="43"/>
      <c r="MXB20" s="43"/>
      <c r="MXC20" s="43"/>
      <c r="MXD20" s="43"/>
      <c r="MXE20" s="43"/>
      <c r="MXF20" s="43"/>
      <c r="MXG20" s="43"/>
      <c r="MXH20" s="43"/>
      <c r="MXI20" s="43"/>
      <c r="MXJ20" s="43"/>
      <c r="MXK20" s="43"/>
      <c r="MXL20" s="43"/>
      <c r="MXM20" s="43"/>
      <c r="MXN20" s="43"/>
      <c r="MXO20" s="43"/>
      <c r="MXP20" s="43"/>
      <c r="MXQ20" s="43"/>
      <c r="MXR20" s="43"/>
      <c r="MXS20" s="43"/>
      <c r="MXT20" s="43"/>
      <c r="MXU20" s="43"/>
      <c r="MXV20" s="43"/>
      <c r="MXW20" s="43"/>
      <c r="MXX20" s="43"/>
      <c r="MXY20" s="43"/>
      <c r="MXZ20" s="43"/>
      <c r="MYA20" s="43"/>
      <c r="MYB20" s="43"/>
      <c r="MYC20" s="43"/>
      <c r="MYD20" s="43"/>
      <c r="MYE20" s="43"/>
      <c r="MYF20" s="43"/>
      <c r="MYG20" s="43"/>
      <c r="MYH20" s="43"/>
      <c r="MYI20" s="43"/>
      <c r="MYJ20" s="43"/>
      <c r="MYK20" s="43"/>
      <c r="MYL20" s="43"/>
      <c r="MYM20" s="43"/>
      <c r="MYN20" s="43"/>
      <c r="MYO20" s="43"/>
      <c r="MYP20" s="43"/>
      <c r="MYQ20" s="43"/>
      <c r="MYR20" s="43"/>
      <c r="MYS20" s="43"/>
      <c r="MYT20" s="43"/>
      <c r="MYU20" s="43"/>
      <c r="MYV20" s="43"/>
      <c r="MYW20" s="43"/>
      <c r="MYX20" s="43"/>
      <c r="MYY20" s="43"/>
      <c r="MYZ20" s="43"/>
      <c r="MZA20" s="43"/>
      <c r="MZB20" s="43"/>
      <c r="MZC20" s="43"/>
      <c r="MZD20" s="43"/>
      <c r="MZE20" s="43"/>
      <c r="MZF20" s="43"/>
      <c r="MZG20" s="43"/>
      <c r="MZH20" s="43"/>
      <c r="MZI20" s="43"/>
      <c r="MZJ20" s="43"/>
      <c r="MZK20" s="43"/>
      <c r="MZL20" s="43"/>
      <c r="MZM20" s="43"/>
      <c r="MZN20" s="43"/>
      <c r="MZO20" s="43"/>
      <c r="MZP20" s="43"/>
      <c r="MZQ20" s="43"/>
      <c r="MZR20" s="43"/>
      <c r="MZS20" s="43"/>
      <c r="MZT20" s="43"/>
      <c r="MZU20" s="43"/>
      <c r="MZV20" s="43"/>
      <c r="MZW20" s="43"/>
      <c r="MZX20" s="43"/>
      <c r="MZY20" s="43"/>
      <c r="MZZ20" s="43"/>
      <c r="NAA20" s="43"/>
      <c r="NAB20" s="43"/>
      <c r="NAC20" s="43"/>
      <c r="NAD20" s="43"/>
      <c r="NAE20" s="43"/>
      <c r="NAF20" s="43"/>
      <c r="NAG20" s="43"/>
      <c r="NAH20" s="43"/>
      <c r="NAI20" s="43"/>
      <c r="NAJ20" s="43"/>
      <c r="NAK20" s="43"/>
      <c r="NAL20" s="43"/>
      <c r="NAM20" s="43"/>
      <c r="NAN20" s="43"/>
      <c r="NAO20" s="43"/>
      <c r="NAP20" s="43"/>
      <c r="NAQ20" s="43"/>
      <c r="NAR20" s="43"/>
      <c r="NAS20" s="43"/>
      <c r="NAT20" s="43"/>
      <c r="NAU20" s="43"/>
      <c r="NAV20" s="43"/>
      <c r="NAW20" s="43"/>
      <c r="NAX20" s="43"/>
      <c r="NAY20" s="43"/>
      <c r="NAZ20" s="43"/>
      <c r="NBA20" s="43"/>
      <c r="NBB20" s="43"/>
      <c r="NBC20" s="43"/>
      <c r="NBD20" s="43"/>
      <c r="NBE20" s="43"/>
      <c r="NBF20" s="43"/>
      <c r="NBG20" s="43"/>
      <c r="NBH20" s="43"/>
      <c r="NBI20" s="43"/>
      <c r="NBJ20" s="43"/>
      <c r="NBK20" s="43"/>
      <c r="NBL20" s="43"/>
      <c r="NBM20" s="43"/>
      <c r="NBN20" s="43"/>
      <c r="NBO20" s="43"/>
      <c r="NBP20" s="43"/>
      <c r="NBQ20" s="43"/>
      <c r="NBR20" s="43"/>
      <c r="NBS20" s="43"/>
      <c r="NBT20" s="43"/>
      <c r="NBU20" s="43"/>
      <c r="NBV20" s="43"/>
      <c r="NBW20" s="43"/>
      <c r="NBX20" s="43"/>
      <c r="NBY20" s="43"/>
      <c r="NBZ20" s="43"/>
      <c r="NCA20" s="43"/>
      <c r="NCB20" s="43"/>
      <c r="NCC20" s="43"/>
      <c r="NCD20" s="43"/>
      <c r="NCE20" s="43"/>
      <c r="NCF20" s="43"/>
      <c r="NCG20" s="43"/>
      <c r="NCH20" s="43"/>
      <c r="NCI20" s="43"/>
      <c r="NCJ20" s="43"/>
      <c r="NCK20" s="43"/>
      <c r="NCL20" s="43"/>
      <c r="NCM20" s="43"/>
      <c r="NCN20" s="43"/>
      <c r="NCO20" s="43"/>
      <c r="NCP20" s="43"/>
      <c r="NCQ20" s="43"/>
      <c r="NCR20" s="43"/>
      <c r="NCS20" s="43"/>
      <c r="NCT20" s="43"/>
      <c r="NCU20" s="43"/>
      <c r="NCV20" s="43"/>
      <c r="NCW20" s="43"/>
      <c r="NCX20" s="43"/>
      <c r="NCY20" s="43"/>
      <c r="NCZ20" s="43"/>
      <c r="NDA20" s="43"/>
      <c r="NDB20" s="43"/>
      <c r="NDC20" s="43"/>
      <c r="NDD20" s="43"/>
      <c r="NDE20" s="43"/>
      <c r="NDF20" s="43"/>
      <c r="NDG20" s="43"/>
      <c r="NDH20" s="43"/>
      <c r="NDI20" s="43"/>
      <c r="NDJ20" s="43"/>
      <c r="NDK20" s="43"/>
      <c r="NDL20" s="43"/>
      <c r="NDM20" s="43"/>
      <c r="NDN20" s="43"/>
      <c r="NDO20" s="43"/>
      <c r="NDP20" s="43"/>
      <c r="NDQ20" s="43"/>
      <c r="NDR20" s="43"/>
      <c r="NDS20" s="43"/>
      <c r="NDT20" s="43"/>
      <c r="NDU20" s="43"/>
      <c r="NDV20" s="43"/>
      <c r="NDW20" s="43"/>
      <c r="NDX20" s="43"/>
      <c r="NDY20" s="43"/>
      <c r="NDZ20" s="43"/>
      <c r="NEA20" s="43"/>
      <c r="NEB20" s="43"/>
      <c r="NEC20" s="43"/>
      <c r="NED20" s="43"/>
      <c r="NEE20" s="43"/>
      <c r="NEF20" s="43"/>
      <c r="NEG20" s="43"/>
      <c r="NEH20" s="43"/>
      <c r="NEI20" s="43"/>
      <c r="NEJ20" s="43"/>
      <c r="NEK20" s="43"/>
      <c r="NEL20" s="43"/>
      <c r="NEM20" s="43"/>
      <c r="NEN20" s="43"/>
      <c r="NEO20" s="43"/>
      <c r="NEP20" s="43"/>
      <c r="NEQ20" s="43"/>
      <c r="NER20" s="43"/>
      <c r="NES20" s="43"/>
      <c r="NET20" s="43"/>
      <c r="NEU20" s="43"/>
      <c r="NEV20" s="43"/>
      <c r="NEW20" s="43"/>
      <c r="NEX20" s="43"/>
      <c r="NEY20" s="43"/>
      <c r="NEZ20" s="43"/>
      <c r="NFA20" s="43"/>
      <c r="NFB20" s="43"/>
      <c r="NFC20" s="43"/>
      <c r="NFD20" s="43"/>
      <c r="NFE20" s="43"/>
      <c r="NFF20" s="43"/>
      <c r="NFG20" s="43"/>
      <c r="NFH20" s="43"/>
      <c r="NFI20" s="43"/>
      <c r="NFJ20" s="43"/>
      <c r="NFK20" s="43"/>
      <c r="NFL20" s="43"/>
      <c r="NFM20" s="43"/>
      <c r="NFN20" s="43"/>
      <c r="NFO20" s="43"/>
      <c r="NFP20" s="43"/>
      <c r="NFQ20" s="43"/>
      <c r="NFR20" s="43"/>
      <c r="NFS20" s="43"/>
      <c r="NFT20" s="43"/>
      <c r="NFU20" s="43"/>
      <c r="NFV20" s="43"/>
      <c r="NFW20" s="43"/>
      <c r="NFX20" s="43"/>
      <c r="NFY20" s="43"/>
      <c r="NFZ20" s="43"/>
      <c r="NGA20" s="43"/>
      <c r="NGB20" s="43"/>
      <c r="NGC20" s="43"/>
      <c r="NGD20" s="43"/>
      <c r="NGE20" s="43"/>
      <c r="NGF20" s="43"/>
      <c r="NGG20" s="43"/>
      <c r="NGH20" s="43"/>
      <c r="NGI20" s="43"/>
      <c r="NGJ20" s="43"/>
      <c r="NGK20" s="43"/>
      <c r="NGL20" s="43"/>
      <c r="NGM20" s="43"/>
      <c r="NGN20" s="43"/>
      <c r="NGO20" s="43"/>
      <c r="NGP20" s="43"/>
      <c r="NGQ20" s="43"/>
      <c r="NGR20" s="43"/>
      <c r="NGS20" s="43"/>
      <c r="NGT20" s="43"/>
      <c r="NGU20" s="43"/>
      <c r="NGV20" s="43"/>
      <c r="NGW20" s="43"/>
      <c r="NGX20" s="43"/>
      <c r="NGY20" s="43"/>
      <c r="NGZ20" s="43"/>
      <c r="NHA20" s="43"/>
      <c r="NHB20" s="43"/>
      <c r="NHC20" s="43"/>
      <c r="NHD20" s="43"/>
      <c r="NHE20" s="43"/>
      <c r="NHF20" s="43"/>
      <c r="NHG20" s="43"/>
      <c r="NHH20" s="43"/>
      <c r="NHI20" s="43"/>
      <c r="NHJ20" s="43"/>
      <c r="NHK20" s="43"/>
      <c r="NHL20" s="43"/>
      <c r="NHM20" s="43"/>
      <c r="NHN20" s="43"/>
      <c r="NHO20" s="43"/>
      <c r="NHP20" s="43"/>
      <c r="NHQ20" s="43"/>
      <c r="NHR20" s="43"/>
      <c r="NHS20" s="43"/>
      <c r="NHT20" s="43"/>
      <c r="NHU20" s="43"/>
      <c r="NHV20" s="43"/>
      <c r="NHW20" s="43"/>
      <c r="NHX20" s="43"/>
      <c r="NHY20" s="43"/>
      <c r="NHZ20" s="43"/>
      <c r="NIA20" s="43"/>
      <c r="NIB20" s="43"/>
      <c r="NIC20" s="43"/>
      <c r="NID20" s="43"/>
      <c r="NIE20" s="43"/>
      <c r="NIF20" s="43"/>
      <c r="NIG20" s="43"/>
      <c r="NIH20" s="43"/>
      <c r="NII20" s="43"/>
      <c r="NIJ20" s="43"/>
      <c r="NIK20" s="43"/>
      <c r="NIL20" s="43"/>
      <c r="NIM20" s="43"/>
      <c r="NIN20" s="43"/>
      <c r="NIO20" s="43"/>
      <c r="NIP20" s="43"/>
      <c r="NIQ20" s="43"/>
      <c r="NIR20" s="43"/>
      <c r="NIS20" s="43"/>
      <c r="NIT20" s="43"/>
      <c r="NIU20" s="43"/>
      <c r="NIV20" s="43"/>
      <c r="NIW20" s="43"/>
      <c r="NIX20" s="43"/>
      <c r="NIY20" s="43"/>
      <c r="NIZ20" s="43"/>
      <c r="NJA20" s="43"/>
      <c r="NJB20" s="43"/>
      <c r="NJC20" s="43"/>
      <c r="NJD20" s="43"/>
      <c r="NJE20" s="43"/>
      <c r="NJF20" s="43"/>
      <c r="NJG20" s="43"/>
      <c r="NJH20" s="43"/>
      <c r="NJI20" s="43"/>
      <c r="NJJ20" s="43"/>
      <c r="NJK20" s="43"/>
      <c r="NJL20" s="43"/>
      <c r="NJM20" s="43"/>
      <c r="NJN20" s="43"/>
      <c r="NJO20" s="43"/>
      <c r="NJP20" s="43"/>
      <c r="NJQ20" s="43"/>
      <c r="NJR20" s="43"/>
      <c r="NJS20" s="43"/>
      <c r="NJT20" s="43"/>
      <c r="NJU20" s="43"/>
      <c r="NJV20" s="43"/>
      <c r="NJW20" s="43"/>
      <c r="NJX20" s="43"/>
      <c r="NJY20" s="43"/>
      <c r="NJZ20" s="43"/>
      <c r="NKA20" s="43"/>
      <c r="NKB20" s="43"/>
      <c r="NKC20" s="43"/>
      <c r="NKD20" s="43"/>
      <c r="NKE20" s="43"/>
      <c r="NKF20" s="43"/>
      <c r="NKG20" s="43"/>
      <c r="NKH20" s="43"/>
      <c r="NKI20" s="43"/>
      <c r="NKJ20" s="43"/>
      <c r="NKK20" s="43"/>
      <c r="NKL20" s="43"/>
      <c r="NKM20" s="43"/>
      <c r="NKN20" s="43"/>
      <c r="NKO20" s="43"/>
      <c r="NKP20" s="43"/>
      <c r="NKQ20" s="43"/>
      <c r="NKR20" s="43"/>
      <c r="NKS20" s="43"/>
      <c r="NKT20" s="43"/>
      <c r="NKU20" s="43"/>
      <c r="NKV20" s="43"/>
      <c r="NKW20" s="43"/>
      <c r="NKX20" s="43"/>
      <c r="NKY20" s="43"/>
      <c r="NKZ20" s="43"/>
      <c r="NLA20" s="43"/>
      <c r="NLB20" s="43"/>
      <c r="NLC20" s="43"/>
      <c r="NLD20" s="43"/>
      <c r="NLE20" s="43"/>
      <c r="NLF20" s="43"/>
      <c r="NLG20" s="43"/>
      <c r="NLH20" s="43"/>
      <c r="NLI20" s="43"/>
      <c r="NLJ20" s="43"/>
      <c r="NLK20" s="43"/>
      <c r="NLL20" s="43"/>
      <c r="NLM20" s="43"/>
      <c r="NLN20" s="43"/>
      <c r="NLO20" s="43"/>
      <c r="NLP20" s="43"/>
      <c r="NLQ20" s="43"/>
      <c r="NLR20" s="43"/>
      <c r="NLS20" s="43"/>
      <c r="NLT20" s="43"/>
      <c r="NLU20" s="43"/>
      <c r="NLV20" s="43"/>
      <c r="NLW20" s="43"/>
      <c r="NLX20" s="43"/>
      <c r="NLY20" s="43"/>
      <c r="NLZ20" s="43"/>
      <c r="NMA20" s="43"/>
      <c r="NMB20" s="43"/>
      <c r="NMC20" s="43"/>
      <c r="NMD20" s="43"/>
      <c r="NME20" s="43"/>
      <c r="NMF20" s="43"/>
      <c r="NMG20" s="43"/>
      <c r="NMH20" s="43"/>
      <c r="NMI20" s="43"/>
      <c r="NMJ20" s="43"/>
      <c r="NMK20" s="43"/>
      <c r="NML20" s="43"/>
      <c r="NMM20" s="43"/>
      <c r="NMN20" s="43"/>
      <c r="NMO20" s="43"/>
      <c r="NMP20" s="43"/>
      <c r="NMQ20" s="43"/>
      <c r="NMR20" s="43"/>
      <c r="NMS20" s="43"/>
      <c r="NMT20" s="43"/>
      <c r="NMU20" s="43"/>
      <c r="NMV20" s="43"/>
      <c r="NMW20" s="43"/>
      <c r="NMX20" s="43"/>
      <c r="NMY20" s="43"/>
      <c r="NMZ20" s="43"/>
      <c r="NNA20" s="43"/>
      <c r="NNB20" s="43"/>
      <c r="NNC20" s="43"/>
      <c r="NND20" s="43"/>
      <c r="NNE20" s="43"/>
      <c r="NNF20" s="43"/>
      <c r="NNG20" s="43"/>
      <c r="NNH20" s="43"/>
      <c r="NNI20" s="43"/>
      <c r="NNJ20" s="43"/>
      <c r="NNK20" s="43"/>
      <c r="NNL20" s="43"/>
      <c r="NNM20" s="43"/>
      <c r="NNN20" s="43"/>
      <c r="NNO20" s="43"/>
      <c r="NNP20" s="43"/>
      <c r="NNQ20" s="43"/>
      <c r="NNR20" s="43"/>
      <c r="NNS20" s="43"/>
      <c r="NNT20" s="43"/>
      <c r="NNU20" s="43"/>
      <c r="NNV20" s="43"/>
      <c r="NNW20" s="43"/>
      <c r="NNX20" s="43"/>
      <c r="NNY20" s="43"/>
      <c r="NNZ20" s="43"/>
      <c r="NOA20" s="43"/>
      <c r="NOB20" s="43"/>
      <c r="NOC20" s="43"/>
      <c r="NOD20" s="43"/>
      <c r="NOE20" s="43"/>
      <c r="NOF20" s="43"/>
      <c r="NOG20" s="43"/>
      <c r="NOH20" s="43"/>
      <c r="NOI20" s="43"/>
      <c r="NOJ20" s="43"/>
      <c r="NOK20" s="43"/>
      <c r="NOL20" s="43"/>
      <c r="NOM20" s="43"/>
      <c r="NON20" s="43"/>
      <c r="NOO20" s="43"/>
      <c r="NOP20" s="43"/>
      <c r="NOQ20" s="43"/>
      <c r="NOR20" s="43"/>
      <c r="NOS20" s="43"/>
      <c r="NOT20" s="43"/>
      <c r="NOU20" s="43"/>
      <c r="NOV20" s="43"/>
      <c r="NOW20" s="43"/>
      <c r="NOX20" s="43"/>
      <c r="NOY20" s="43"/>
      <c r="NOZ20" s="43"/>
      <c r="NPA20" s="43"/>
      <c r="NPB20" s="43"/>
      <c r="NPC20" s="43"/>
      <c r="NPD20" s="43"/>
      <c r="NPE20" s="43"/>
      <c r="NPF20" s="43"/>
      <c r="NPG20" s="43"/>
      <c r="NPH20" s="43"/>
      <c r="NPI20" s="43"/>
      <c r="NPJ20" s="43"/>
      <c r="NPK20" s="43"/>
      <c r="NPL20" s="43"/>
      <c r="NPM20" s="43"/>
      <c r="NPN20" s="43"/>
      <c r="NPO20" s="43"/>
      <c r="NPP20" s="43"/>
      <c r="NPQ20" s="43"/>
      <c r="NPR20" s="43"/>
      <c r="NPS20" s="43"/>
      <c r="NPT20" s="43"/>
      <c r="NPU20" s="43"/>
      <c r="NPV20" s="43"/>
      <c r="NPW20" s="43"/>
      <c r="NPX20" s="43"/>
      <c r="NPY20" s="43"/>
      <c r="NPZ20" s="43"/>
      <c r="NQA20" s="43"/>
      <c r="NQB20" s="43"/>
      <c r="NQC20" s="43"/>
      <c r="NQD20" s="43"/>
      <c r="NQE20" s="43"/>
      <c r="NQF20" s="43"/>
      <c r="NQG20" s="43"/>
      <c r="NQH20" s="43"/>
      <c r="NQI20" s="43"/>
      <c r="NQJ20" s="43"/>
      <c r="NQK20" s="43"/>
      <c r="NQL20" s="43"/>
      <c r="NQM20" s="43"/>
      <c r="NQN20" s="43"/>
      <c r="NQO20" s="43"/>
      <c r="NQP20" s="43"/>
      <c r="NQQ20" s="43"/>
      <c r="NQR20" s="43"/>
      <c r="NQS20" s="43"/>
      <c r="NQT20" s="43"/>
      <c r="NQU20" s="43"/>
      <c r="NQV20" s="43"/>
      <c r="NQW20" s="43"/>
      <c r="NQX20" s="43"/>
      <c r="NQY20" s="43"/>
      <c r="NQZ20" s="43"/>
      <c r="NRA20" s="43"/>
      <c r="NRB20" s="43"/>
      <c r="NRC20" s="43"/>
      <c r="NRD20" s="43"/>
      <c r="NRE20" s="43"/>
      <c r="NRF20" s="43"/>
      <c r="NRG20" s="43"/>
      <c r="NRH20" s="43"/>
      <c r="NRI20" s="43"/>
      <c r="NRJ20" s="43"/>
      <c r="NRK20" s="43"/>
      <c r="NRL20" s="43"/>
      <c r="NRM20" s="43"/>
      <c r="NRN20" s="43"/>
      <c r="NRO20" s="43"/>
      <c r="NRP20" s="43"/>
      <c r="NRQ20" s="43"/>
      <c r="NRR20" s="43"/>
      <c r="NRS20" s="43"/>
      <c r="NRT20" s="43"/>
      <c r="NRU20" s="43"/>
      <c r="NRV20" s="43"/>
      <c r="NRW20" s="43"/>
      <c r="NRX20" s="43"/>
      <c r="NRY20" s="43"/>
      <c r="NRZ20" s="43"/>
      <c r="NSA20" s="43"/>
      <c r="NSB20" s="43"/>
      <c r="NSC20" s="43"/>
      <c r="NSD20" s="43"/>
      <c r="NSE20" s="43"/>
      <c r="NSF20" s="43"/>
      <c r="NSG20" s="43"/>
      <c r="NSH20" s="43"/>
      <c r="NSI20" s="43"/>
      <c r="NSJ20" s="43"/>
      <c r="NSK20" s="43"/>
      <c r="NSL20" s="43"/>
      <c r="NSM20" s="43"/>
      <c r="NSN20" s="43"/>
      <c r="NSO20" s="43"/>
      <c r="NSP20" s="43"/>
      <c r="NSQ20" s="43"/>
      <c r="NSR20" s="43"/>
      <c r="NSS20" s="43"/>
      <c r="NST20" s="43"/>
      <c r="NSU20" s="43"/>
      <c r="NSV20" s="43"/>
      <c r="NSW20" s="43"/>
      <c r="NSX20" s="43"/>
      <c r="NSY20" s="43"/>
      <c r="NSZ20" s="43"/>
      <c r="NTA20" s="43"/>
      <c r="NTB20" s="43"/>
      <c r="NTC20" s="43"/>
      <c r="NTD20" s="43"/>
      <c r="NTE20" s="43"/>
      <c r="NTF20" s="43"/>
      <c r="NTG20" s="43"/>
      <c r="NTH20" s="43"/>
      <c r="NTI20" s="43"/>
      <c r="NTJ20" s="43"/>
      <c r="NTK20" s="43"/>
      <c r="NTL20" s="43"/>
      <c r="NTM20" s="43"/>
      <c r="NTN20" s="43"/>
      <c r="NTO20" s="43"/>
      <c r="NTP20" s="43"/>
      <c r="NTQ20" s="43"/>
      <c r="NTR20" s="43"/>
      <c r="NTS20" s="43"/>
      <c r="NTT20" s="43"/>
      <c r="NTU20" s="43"/>
      <c r="NTV20" s="43"/>
      <c r="NTW20" s="43"/>
      <c r="NTX20" s="43"/>
      <c r="NTY20" s="43"/>
      <c r="NTZ20" s="43"/>
      <c r="NUA20" s="43"/>
      <c r="NUB20" s="43"/>
      <c r="NUC20" s="43"/>
      <c r="NUD20" s="43"/>
      <c r="NUE20" s="43"/>
      <c r="NUF20" s="43"/>
      <c r="NUG20" s="43"/>
      <c r="NUH20" s="43"/>
      <c r="NUI20" s="43"/>
      <c r="NUJ20" s="43"/>
      <c r="NUK20" s="43"/>
      <c r="NUL20" s="43"/>
      <c r="NUM20" s="43"/>
      <c r="NUN20" s="43"/>
      <c r="NUO20" s="43"/>
      <c r="NUP20" s="43"/>
      <c r="NUQ20" s="43"/>
      <c r="NUR20" s="43"/>
      <c r="NUS20" s="43"/>
      <c r="NUT20" s="43"/>
      <c r="NUU20" s="43"/>
      <c r="NUV20" s="43"/>
      <c r="NUW20" s="43"/>
      <c r="NUX20" s="43"/>
      <c r="NUY20" s="43"/>
      <c r="NUZ20" s="43"/>
      <c r="NVA20" s="43"/>
      <c r="NVB20" s="43"/>
      <c r="NVC20" s="43"/>
      <c r="NVD20" s="43"/>
      <c r="NVE20" s="43"/>
      <c r="NVF20" s="43"/>
      <c r="NVG20" s="43"/>
      <c r="NVH20" s="43"/>
      <c r="NVI20" s="43"/>
      <c r="NVJ20" s="43"/>
      <c r="NVK20" s="43"/>
      <c r="NVL20" s="43"/>
      <c r="NVM20" s="43"/>
      <c r="NVN20" s="43"/>
      <c r="NVO20" s="43"/>
      <c r="NVP20" s="43"/>
      <c r="NVQ20" s="43"/>
      <c r="NVR20" s="43"/>
      <c r="NVS20" s="43"/>
      <c r="NVT20" s="43"/>
      <c r="NVU20" s="43"/>
      <c r="NVV20" s="43"/>
      <c r="NVW20" s="43"/>
      <c r="NVX20" s="43"/>
      <c r="NVY20" s="43"/>
      <c r="NVZ20" s="43"/>
      <c r="NWA20" s="43"/>
      <c r="NWB20" s="43"/>
      <c r="NWC20" s="43"/>
      <c r="NWD20" s="43"/>
      <c r="NWE20" s="43"/>
      <c r="NWF20" s="43"/>
      <c r="NWG20" s="43"/>
      <c r="NWH20" s="43"/>
      <c r="NWI20" s="43"/>
      <c r="NWJ20" s="43"/>
      <c r="NWK20" s="43"/>
      <c r="NWL20" s="43"/>
      <c r="NWM20" s="43"/>
      <c r="NWN20" s="43"/>
      <c r="NWO20" s="43"/>
      <c r="NWP20" s="43"/>
      <c r="NWQ20" s="43"/>
      <c r="NWR20" s="43"/>
      <c r="NWS20" s="43"/>
      <c r="NWT20" s="43"/>
      <c r="NWU20" s="43"/>
      <c r="NWV20" s="43"/>
      <c r="NWW20" s="43"/>
      <c r="NWX20" s="43"/>
      <c r="NWY20" s="43"/>
      <c r="NWZ20" s="43"/>
      <c r="NXA20" s="43"/>
      <c r="NXB20" s="43"/>
      <c r="NXC20" s="43"/>
      <c r="NXD20" s="43"/>
      <c r="NXE20" s="43"/>
      <c r="NXF20" s="43"/>
      <c r="NXG20" s="43"/>
      <c r="NXH20" s="43"/>
      <c r="NXI20" s="43"/>
      <c r="NXJ20" s="43"/>
      <c r="NXK20" s="43"/>
      <c r="NXL20" s="43"/>
      <c r="NXM20" s="43"/>
      <c r="NXN20" s="43"/>
      <c r="NXO20" s="43"/>
      <c r="NXP20" s="43"/>
      <c r="NXQ20" s="43"/>
      <c r="NXR20" s="43"/>
      <c r="NXS20" s="43"/>
      <c r="NXT20" s="43"/>
      <c r="NXU20" s="43"/>
      <c r="NXV20" s="43"/>
      <c r="NXW20" s="43"/>
      <c r="NXX20" s="43"/>
      <c r="NXY20" s="43"/>
      <c r="NXZ20" s="43"/>
      <c r="NYA20" s="43"/>
      <c r="NYB20" s="43"/>
      <c r="NYC20" s="43"/>
      <c r="NYD20" s="43"/>
      <c r="NYE20" s="43"/>
      <c r="NYF20" s="43"/>
      <c r="NYG20" s="43"/>
      <c r="NYH20" s="43"/>
      <c r="NYI20" s="43"/>
      <c r="NYJ20" s="43"/>
      <c r="NYK20" s="43"/>
      <c r="NYL20" s="43"/>
      <c r="NYM20" s="43"/>
      <c r="NYN20" s="43"/>
      <c r="NYO20" s="43"/>
      <c r="NYP20" s="43"/>
      <c r="NYQ20" s="43"/>
      <c r="NYR20" s="43"/>
      <c r="NYS20" s="43"/>
      <c r="NYT20" s="43"/>
      <c r="NYU20" s="43"/>
      <c r="NYV20" s="43"/>
      <c r="NYW20" s="43"/>
      <c r="NYX20" s="43"/>
      <c r="NYY20" s="43"/>
      <c r="NYZ20" s="43"/>
      <c r="NZA20" s="43"/>
      <c r="NZB20" s="43"/>
      <c r="NZC20" s="43"/>
      <c r="NZD20" s="43"/>
      <c r="NZE20" s="43"/>
      <c r="NZF20" s="43"/>
      <c r="NZG20" s="43"/>
      <c r="NZH20" s="43"/>
      <c r="NZI20" s="43"/>
      <c r="NZJ20" s="43"/>
      <c r="NZK20" s="43"/>
      <c r="NZL20" s="43"/>
      <c r="NZM20" s="43"/>
      <c r="NZN20" s="43"/>
      <c r="NZO20" s="43"/>
      <c r="NZP20" s="43"/>
      <c r="NZQ20" s="43"/>
      <c r="NZR20" s="43"/>
      <c r="NZS20" s="43"/>
      <c r="NZT20" s="43"/>
      <c r="NZU20" s="43"/>
      <c r="NZV20" s="43"/>
      <c r="NZW20" s="43"/>
      <c r="NZX20" s="43"/>
      <c r="NZY20" s="43"/>
      <c r="NZZ20" s="43"/>
      <c r="OAA20" s="43"/>
      <c r="OAB20" s="43"/>
      <c r="OAC20" s="43"/>
      <c r="OAD20" s="43"/>
      <c r="OAE20" s="43"/>
      <c r="OAF20" s="43"/>
      <c r="OAG20" s="43"/>
      <c r="OAH20" s="43"/>
      <c r="OAI20" s="43"/>
      <c r="OAJ20" s="43"/>
      <c r="OAK20" s="43"/>
      <c r="OAL20" s="43"/>
      <c r="OAM20" s="43"/>
      <c r="OAN20" s="43"/>
      <c r="OAO20" s="43"/>
      <c r="OAP20" s="43"/>
      <c r="OAQ20" s="43"/>
      <c r="OAR20" s="43"/>
      <c r="OAS20" s="43"/>
      <c r="OAT20" s="43"/>
      <c r="OAU20" s="43"/>
      <c r="OAV20" s="43"/>
      <c r="OAW20" s="43"/>
      <c r="OAX20" s="43"/>
      <c r="OAY20" s="43"/>
      <c r="OAZ20" s="43"/>
      <c r="OBA20" s="43"/>
      <c r="OBB20" s="43"/>
      <c r="OBC20" s="43"/>
      <c r="OBD20" s="43"/>
      <c r="OBE20" s="43"/>
      <c r="OBF20" s="43"/>
      <c r="OBG20" s="43"/>
      <c r="OBH20" s="43"/>
      <c r="OBI20" s="43"/>
      <c r="OBJ20" s="43"/>
      <c r="OBK20" s="43"/>
      <c r="OBL20" s="43"/>
      <c r="OBM20" s="43"/>
      <c r="OBN20" s="43"/>
      <c r="OBO20" s="43"/>
      <c r="OBP20" s="43"/>
      <c r="OBQ20" s="43"/>
      <c r="OBR20" s="43"/>
      <c r="OBS20" s="43"/>
      <c r="OBT20" s="43"/>
      <c r="OBU20" s="43"/>
      <c r="OBV20" s="43"/>
      <c r="OBW20" s="43"/>
      <c r="OBX20" s="43"/>
      <c r="OBY20" s="43"/>
      <c r="OBZ20" s="43"/>
      <c r="OCA20" s="43"/>
      <c r="OCB20" s="43"/>
      <c r="OCC20" s="43"/>
      <c r="OCD20" s="43"/>
      <c r="OCE20" s="43"/>
      <c r="OCF20" s="43"/>
      <c r="OCG20" s="43"/>
      <c r="OCH20" s="43"/>
      <c r="OCI20" s="43"/>
      <c r="OCJ20" s="43"/>
      <c r="OCK20" s="43"/>
      <c r="OCL20" s="43"/>
      <c r="OCM20" s="43"/>
      <c r="OCN20" s="43"/>
      <c r="OCO20" s="43"/>
      <c r="OCP20" s="43"/>
      <c r="OCQ20" s="43"/>
      <c r="OCR20" s="43"/>
      <c r="OCS20" s="43"/>
      <c r="OCT20" s="43"/>
      <c r="OCU20" s="43"/>
      <c r="OCV20" s="43"/>
      <c r="OCW20" s="43"/>
      <c r="OCX20" s="43"/>
      <c r="OCY20" s="43"/>
      <c r="OCZ20" s="43"/>
      <c r="ODA20" s="43"/>
      <c r="ODB20" s="43"/>
      <c r="ODC20" s="43"/>
      <c r="ODD20" s="43"/>
      <c r="ODE20" s="43"/>
      <c r="ODF20" s="43"/>
      <c r="ODG20" s="43"/>
      <c r="ODH20" s="43"/>
      <c r="ODI20" s="43"/>
      <c r="ODJ20" s="43"/>
      <c r="ODK20" s="43"/>
      <c r="ODL20" s="43"/>
      <c r="ODM20" s="43"/>
      <c r="ODN20" s="43"/>
      <c r="ODO20" s="43"/>
      <c r="ODP20" s="43"/>
      <c r="ODQ20" s="43"/>
      <c r="ODR20" s="43"/>
      <c r="ODS20" s="43"/>
      <c r="ODT20" s="43"/>
      <c r="ODU20" s="43"/>
      <c r="ODV20" s="43"/>
      <c r="ODW20" s="43"/>
      <c r="ODX20" s="43"/>
      <c r="ODY20" s="43"/>
      <c r="ODZ20" s="43"/>
      <c r="OEA20" s="43"/>
      <c r="OEB20" s="43"/>
      <c r="OEC20" s="43"/>
      <c r="OED20" s="43"/>
      <c r="OEE20" s="43"/>
      <c r="OEF20" s="43"/>
      <c r="OEG20" s="43"/>
      <c r="OEH20" s="43"/>
      <c r="OEI20" s="43"/>
      <c r="OEJ20" s="43"/>
      <c r="OEK20" s="43"/>
      <c r="OEL20" s="43"/>
      <c r="OEM20" s="43"/>
      <c r="OEN20" s="43"/>
      <c r="OEO20" s="43"/>
      <c r="OEP20" s="43"/>
      <c r="OEQ20" s="43"/>
      <c r="OER20" s="43"/>
      <c r="OES20" s="43"/>
      <c r="OET20" s="43"/>
      <c r="OEU20" s="43"/>
      <c r="OEV20" s="43"/>
      <c r="OEW20" s="43"/>
      <c r="OEX20" s="43"/>
      <c r="OEY20" s="43"/>
      <c r="OEZ20" s="43"/>
      <c r="OFA20" s="43"/>
      <c r="OFB20" s="43"/>
      <c r="OFC20" s="43"/>
      <c r="OFD20" s="43"/>
      <c r="OFE20" s="43"/>
      <c r="OFF20" s="43"/>
      <c r="OFG20" s="43"/>
      <c r="OFH20" s="43"/>
      <c r="OFI20" s="43"/>
      <c r="OFJ20" s="43"/>
      <c r="OFK20" s="43"/>
      <c r="OFL20" s="43"/>
      <c r="OFM20" s="43"/>
      <c r="OFN20" s="43"/>
      <c r="OFO20" s="43"/>
      <c r="OFP20" s="43"/>
      <c r="OFQ20" s="43"/>
      <c r="OFR20" s="43"/>
      <c r="OFS20" s="43"/>
      <c r="OFT20" s="43"/>
      <c r="OFU20" s="43"/>
      <c r="OFV20" s="43"/>
      <c r="OFW20" s="43"/>
      <c r="OFX20" s="43"/>
      <c r="OFY20" s="43"/>
      <c r="OFZ20" s="43"/>
      <c r="OGA20" s="43"/>
      <c r="OGB20" s="43"/>
      <c r="OGC20" s="43"/>
      <c r="OGD20" s="43"/>
      <c r="OGE20" s="43"/>
      <c r="OGF20" s="43"/>
      <c r="OGG20" s="43"/>
      <c r="OGH20" s="43"/>
      <c r="OGI20" s="43"/>
      <c r="OGJ20" s="43"/>
      <c r="OGK20" s="43"/>
      <c r="OGL20" s="43"/>
      <c r="OGM20" s="43"/>
      <c r="OGN20" s="43"/>
      <c r="OGO20" s="43"/>
      <c r="OGP20" s="43"/>
      <c r="OGQ20" s="43"/>
      <c r="OGR20" s="43"/>
      <c r="OGS20" s="43"/>
      <c r="OGT20" s="43"/>
      <c r="OGU20" s="43"/>
      <c r="OGV20" s="43"/>
      <c r="OGW20" s="43"/>
      <c r="OGX20" s="43"/>
      <c r="OGY20" s="43"/>
      <c r="OGZ20" s="43"/>
      <c r="OHA20" s="43"/>
      <c r="OHB20" s="43"/>
      <c r="OHC20" s="43"/>
      <c r="OHD20" s="43"/>
      <c r="OHE20" s="43"/>
      <c r="OHF20" s="43"/>
      <c r="OHG20" s="43"/>
      <c r="OHH20" s="43"/>
      <c r="OHI20" s="43"/>
      <c r="OHJ20" s="43"/>
      <c r="OHK20" s="43"/>
      <c r="OHL20" s="43"/>
      <c r="OHM20" s="43"/>
      <c r="OHN20" s="43"/>
      <c r="OHO20" s="43"/>
      <c r="OHP20" s="43"/>
      <c r="OHQ20" s="43"/>
      <c r="OHR20" s="43"/>
      <c r="OHS20" s="43"/>
      <c r="OHT20" s="43"/>
      <c r="OHU20" s="43"/>
      <c r="OHV20" s="43"/>
      <c r="OHW20" s="43"/>
      <c r="OHX20" s="43"/>
      <c r="OHY20" s="43"/>
      <c r="OHZ20" s="43"/>
      <c r="OIA20" s="43"/>
      <c r="OIB20" s="43"/>
      <c r="OIC20" s="43"/>
      <c r="OID20" s="43"/>
      <c r="OIE20" s="43"/>
      <c r="OIF20" s="43"/>
      <c r="OIG20" s="43"/>
      <c r="OIH20" s="43"/>
      <c r="OII20" s="43"/>
      <c r="OIJ20" s="43"/>
      <c r="OIK20" s="43"/>
      <c r="OIL20" s="43"/>
      <c r="OIM20" s="43"/>
      <c r="OIN20" s="43"/>
      <c r="OIO20" s="43"/>
      <c r="OIP20" s="43"/>
      <c r="OIQ20" s="43"/>
      <c r="OIR20" s="43"/>
      <c r="OIS20" s="43"/>
      <c r="OIT20" s="43"/>
      <c r="OIU20" s="43"/>
      <c r="OIV20" s="43"/>
      <c r="OIW20" s="43"/>
      <c r="OIX20" s="43"/>
      <c r="OIY20" s="43"/>
      <c r="OIZ20" s="43"/>
      <c r="OJA20" s="43"/>
      <c r="OJB20" s="43"/>
      <c r="OJC20" s="43"/>
      <c r="OJD20" s="43"/>
      <c r="OJE20" s="43"/>
      <c r="OJF20" s="43"/>
      <c r="OJG20" s="43"/>
      <c r="OJH20" s="43"/>
      <c r="OJI20" s="43"/>
      <c r="OJJ20" s="43"/>
      <c r="OJK20" s="43"/>
      <c r="OJL20" s="43"/>
      <c r="OJM20" s="43"/>
      <c r="OJN20" s="43"/>
      <c r="OJO20" s="43"/>
      <c r="OJP20" s="43"/>
      <c r="OJQ20" s="43"/>
      <c r="OJR20" s="43"/>
      <c r="OJS20" s="43"/>
      <c r="OJT20" s="43"/>
      <c r="OJU20" s="43"/>
      <c r="OJV20" s="43"/>
      <c r="OJW20" s="43"/>
      <c r="OJX20" s="43"/>
      <c r="OJY20" s="43"/>
      <c r="OJZ20" s="43"/>
      <c r="OKA20" s="43"/>
      <c r="OKB20" s="43"/>
      <c r="OKC20" s="43"/>
      <c r="OKD20" s="43"/>
      <c r="OKE20" s="43"/>
      <c r="OKF20" s="43"/>
      <c r="OKG20" s="43"/>
      <c r="OKH20" s="43"/>
      <c r="OKI20" s="43"/>
      <c r="OKJ20" s="43"/>
      <c r="OKK20" s="43"/>
      <c r="OKL20" s="43"/>
      <c r="OKM20" s="43"/>
      <c r="OKN20" s="43"/>
      <c r="OKO20" s="43"/>
      <c r="OKP20" s="43"/>
      <c r="OKQ20" s="43"/>
      <c r="OKR20" s="43"/>
      <c r="OKS20" s="43"/>
      <c r="OKT20" s="43"/>
      <c r="OKU20" s="43"/>
      <c r="OKV20" s="43"/>
      <c r="OKW20" s="43"/>
      <c r="OKX20" s="43"/>
      <c r="OKY20" s="43"/>
      <c r="OKZ20" s="43"/>
      <c r="OLA20" s="43"/>
      <c r="OLB20" s="43"/>
      <c r="OLC20" s="43"/>
      <c r="OLD20" s="43"/>
      <c r="OLE20" s="43"/>
      <c r="OLF20" s="43"/>
      <c r="OLG20" s="43"/>
      <c r="OLH20" s="43"/>
      <c r="OLI20" s="43"/>
      <c r="OLJ20" s="43"/>
      <c r="OLK20" s="43"/>
      <c r="OLL20" s="43"/>
      <c r="OLM20" s="43"/>
      <c r="OLN20" s="43"/>
      <c r="OLO20" s="43"/>
      <c r="OLP20" s="43"/>
      <c r="OLQ20" s="43"/>
      <c r="OLR20" s="43"/>
      <c r="OLS20" s="43"/>
      <c r="OLT20" s="43"/>
      <c r="OLU20" s="43"/>
      <c r="OLV20" s="43"/>
      <c r="OLW20" s="43"/>
      <c r="OLX20" s="43"/>
      <c r="OLY20" s="43"/>
      <c r="OLZ20" s="43"/>
      <c r="OMA20" s="43"/>
      <c r="OMB20" s="43"/>
      <c r="OMC20" s="43"/>
      <c r="OMD20" s="43"/>
      <c r="OME20" s="43"/>
      <c r="OMF20" s="43"/>
      <c r="OMG20" s="43"/>
      <c r="OMH20" s="43"/>
      <c r="OMI20" s="43"/>
      <c r="OMJ20" s="43"/>
      <c r="OMK20" s="43"/>
      <c r="OML20" s="43"/>
      <c r="OMM20" s="43"/>
      <c r="OMN20" s="43"/>
      <c r="OMO20" s="43"/>
      <c r="OMP20" s="43"/>
      <c r="OMQ20" s="43"/>
      <c r="OMR20" s="43"/>
      <c r="OMS20" s="43"/>
      <c r="OMT20" s="43"/>
      <c r="OMU20" s="43"/>
      <c r="OMV20" s="43"/>
      <c r="OMW20" s="43"/>
      <c r="OMX20" s="43"/>
      <c r="OMY20" s="43"/>
      <c r="OMZ20" s="43"/>
      <c r="ONA20" s="43"/>
      <c r="ONB20" s="43"/>
      <c r="ONC20" s="43"/>
      <c r="OND20" s="43"/>
      <c r="ONE20" s="43"/>
      <c r="ONF20" s="43"/>
      <c r="ONG20" s="43"/>
      <c r="ONH20" s="43"/>
      <c r="ONI20" s="43"/>
      <c r="ONJ20" s="43"/>
      <c r="ONK20" s="43"/>
      <c r="ONL20" s="43"/>
      <c r="ONM20" s="43"/>
      <c r="ONN20" s="43"/>
      <c r="ONO20" s="43"/>
      <c r="ONP20" s="43"/>
      <c r="ONQ20" s="43"/>
      <c r="ONR20" s="43"/>
      <c r="ONS20" s="43"/>
      <c r="ONT20" s="43"/>
      <c r="ONU20" s="43"/>
      <c r="ONV20" s="43"/>
      <c r="ONW20" s="43"/>
      <c r="ONX20" s="43"/>
      <c r="ONY20" s="43"/>
      <c r="ONZ20" s="43"/>
      <c r="OOA20" s="43"/>
      <c r="OOB20" s="43"/>
      <c r="OOC20" s="43"/>
      <c r="OOD20" s="43"/>
      <c r="OOE20" s="43"/>
      <c r="OOF20" s="43"/>
      <c r="OOG20" s="43"/>
      <c r="OOH20" s="43"/>
      <c r="OOI20" s="43"/>
      <c r="OOJ20" s="43"/>
      <c r="OOK20" s="43"/>
      <c r="OOL20" s="43"/>
      <c r="OOM20" s="43"/>
      <c r="OON20" s="43"/>
      <c r="OOO20" s="43"/>
      <c r="OOP20" s="43"/>
      <c r="OOQ20" s="43"/>
      <c r="OOR20" s="43"/>
      <c r="OOS20" s="43"/>
      <c r="OOT20" s="43"/>
      <c r="OOU20" s="43"/>
      <c r="OOV20" s="43"/>
      <c r="OOW20" s="43"/>
      <c r="OOX20" s="43"/>
      <c r="OOY20" s="43"/>
      <c r="OOZ20" s="43"/>
      <c r="OPA20" s="43"/>
      <c r="OPB20" s="43"/>
      <c r="OPC20" s="43"/>
      <c r="OPD20" s="43"/>
      <c r="OPE20" s="43"/>
      <c r="OPF20" s="43"/>
      <c r="OPG20" s="43"/>
      <c r="OPH20" s="43"/>
      <c r="OPI20" s="43"/>
      <c r="OPJ20" s="43"/>
      <c r="OPK20" s="43"/>
      <c r="OPL20" s="43"/>
      <c r="OPM20" s="43"/>
      <c r="OPN20" s="43"/>
      <c r="OPO20" s="43"/>
      <c r="OPP20" s="43"/>
      <c r="OPQ20" s="43"/>
      <c r="OPR20" s="43"/>
      <c r="OPS20" s="43"/>
      <c r="OPT20" s="43"/>
      <c r="OPU20" s="43"/>
      <c r="OPV20" s="43"/>
      <c r="OPW20" s="43"/>
      <c r="OPX20" s="43"/>
      <c r="OPY20" s="43"/>
      <c r="OPZ20" s="43"/>
      <c r="OQA20" s="43"/>
      <c r="OQB20" s="43"/>
      <c r="OQC20" s="43"/>
      <c r="OQD20" s="43"/>
      <c r="OQE20" s="43"/>
      <c r="OQF20" s="43"/>
      <c r="OQG20" s="43"/>
      <c r="OQH20" s="43"/>
      <c r="OQI20" s="43"/>
      <c r="OQJ20" s="43"/>
      <c r="OQK20" s="43"/>
      <c r="OQL20" s="43"/>
      <c r="OQM20" s="43"/>
      <c r="OQN20" s="43"/>
      <c r="OQO20" s="43"/>
      <c r="OQP20" s="43"/>
      <c r="OQQ20" s="43"/>
      <c r="OQR20" s="43"/>
      <c r="OQS20" s="43"/>
      <c r="OQT20" s="43"/>
      <c r="OQU20" s="43"/>
      <c r="OQV20" s="43"/>
      <c r="OQW20" s="43"/>
      <c r="OQX20" s="43"/>
      <c r="OQY20" s="43"/>
      <c r="OQZ20" s="43"/>
      <c r="ORA20" s="43"/>
      <c r="ORB20" s="43"/>
      <c r="ORC20" s="43"/>
      <c r="ORD20" s="43"/>
      <c r="ORE20" s="43"/>
      <c r="ORF20" s="43"/>
      <c r="ORG20" s="43"/>
      <c r="ORH20" s="43"/>
      <c r="ORI20" s="43"/>
      <c r="ORJ20" s="43"/>
      <c r="ORK20" s="43"/>
      <c r="ORL20" s="43"/>
      <c r="ORM20" s="43"/>
      <c r="ORN20" s="43"/>
      <c r="ORO20" s="43"/>
      <c r="ORP20" s="43"/>
      <c r="ORQ20" s="43"/>
      <c r="ORR20" s="43"/>
      <c r="ORS20" s="43"/>
      <c r="ORT20" s="43"/>
      <c r="ORU20" s="43"/>
      <c r="ORV20" s="43"/>
      <c r="ORW20" s="43"/>
      <c r="ORX20" s="43"/>
      <c r="ORY20" s="43"/>
      <c r="ORZ20" s="43"/>
      <c r="OSA20" s="43"/>
      <c r="OSB20" s="43"/>
      <c r="OSC20" s="43"/>
      <c r="OSD20" s="43"/>
      <c r="OSE20" s="43"/>
      <c r="OSF20" s="43"/>
      <c r="OSG20" s="43"/>
      <c r="OSH20" s="43"/>
      <c r="OSI20" s="43"/>
      <c r="OSJ20" s="43"/>
      <c r="OSK20" s="43"/>
      <c r="OSL20" s="43"/>
      <c r="OSM20" s="43"/>
      <c r="OSN20" s="43"/>
      <c r="OSO20" s="43"/>
      <c r="OSP20" s="43"/>
      <c r="OSQ20" s="43"/>
      <c r="OSR20" s="43"/>
      <c r="OSS20" s="43"/>
      <c r="OST20" s="43"/>
      <c r="OSU20" s="43"/>
      <c r="OSV20" s="43"/>
      <c r="OSW20" s="43"/>
      <c r="OSX20" s="43"/>
      <c r="OSY20" s="43"/>
      <c r="OSZ20" s="43"/>
      <c r="OTA20" s="43"/>
      <c r="OTB20" s="43"/>
      <c r="OTC20" s="43"/>
      <c r="OTD20" s="43"/>
      <c r="OTE20" s="43"/>
      <c r="OTF20" s="43"/>
      <c r="OTG20" s="43"/>
      <c r="OTH20" s="43"/>
      <c r="OTI20" s="43"/>
      <c r="OTJ20" s="43"/>
      <c r="OTK20" s="43"/>
      <c r="OTL20" s="43"/>
      <c r="OTM20" s="43"/>
      <c r="OTN20" s="43"/>
      <c r="OTO20" s="43"/>
      <c r="OTP20" s="43"/>
      <c r="OTQ20" s="43"/>
      <c r="OTR20" s="43"/>
      <c r="OTS20" s="43"/>
      <c r="OTT20" s="43"/>
      <c r="OTU20" s="43"/>
      <c r="OTV20" s="43"/>
      <c r="OTW20" s="43"/>
      <c r="OTX20" s="43"/>
      <c r="OTY20" s="43"/>
      <c r="OTZ20" s="43"/>
      <c r="OUA20" s="43"/>
      <c r="OUB20" s="43"/>
      <c r="OUC20" s="43"/>
      <c r="OUD20" s="43"/>
      <c r="OUE20" s="43"/>
      <c r="OUF20" s="43"/>
      <c r="OUG20" s="43"/>
      <c r="OUH20" s="43"/>
      <c r="OUI20" s="43"/>
      <c r="OUJ20" s="43"/>
      <c r="OUK20" s="43"/>
      <c r="OUL20" s="43"/>
      <c r="OUM20" s="43"/>
      <c r="OUN20" s="43"/>
      <c r="OUO20" s="43"/>
      <c r="OUP20" s="43"/>
      <c r="OUQ20" s="43"/>
      <c r="OUR20" s="43"/>
      <c r="OUS20" s="43"/>
      <c r="OUT20" s="43"/>
      <c r="OUU20" s="43"/>
      <c r="OUV20" s="43"/>
      <c r="OUW20" s="43"/>
      <c r="OUX20" s="43"/>
      <c r="OUY20" s="43"/>
      <c r="OUZ20" s="43"/>
      <c r="OVA20" s="43"/>
      <c r="OVB20" s="43"/>
      <c r="OVC20" s="43"/>
      <c r="OVD20" s="43"/>
      <c r="OVE20" s="43"/>
      <c r="OVF20" s="43"/>
      <c r="OVG20" s="43"/>
      <c r="OVH20" s="43"/>
      <c r="OVI20" s="43"/>
      <c r="OVJ20" s="43"/>
      <c r="OVK20" s="43"/>
      <c r="OVL20" s="43"/>
      <c r="OVM20" s="43"/>
      <c r="OVN20" s="43"/>
      <c r="OVO20" s="43"/>
      <c r="OVP20" s="43"/>
      <c r="OVQ20" s="43"/>
      <c r="OVR20" s="43"/>
      <c r="OVS20" s="43"/>
      <c r="OVT20" s="43"/>
      <c r="OVU20" s="43"/>
      <c r="OVV20" s="43"/>
      <c r="OVW20" s="43"/>
      <c r="OVX20" s="43"/>
      <c r="OVY20" s="43"/>
      <c r="OVZ20" s="43"/>
      <c r="OWA20" s="43"/>
      <c r="OWB20" s="43"/>
      <c r="OWC20" s="43"/>
      <c r="OWD20" s="43"/>
      <c r="OWE20" s="43"/>
      <c r="OWF20" s="43"/>
      <c r="OWG20" s="43"/>
      <c r="OWH20" s="43"/>
      <c r="OWI20" s="43"/>
      <c r="OWJ20" s="43"/>
      <c r="OWK20" s="43"/>
      <c r="OWL20" s="43"/>
      <c r="OWM20" s="43"/>
      <c r="OWN20" s="43"/>
      <c r="OWO20" s="43"/>
      <c r="OWP20" s="43"/>
      <c r="OWQ20" s="43"/>
      <c r="OWR20" s="43"/>
      <c r="OWS20" s="43"/>
      <c r="OWT20" s="43"/>
      <c r="OWU20" s="43"/>
      <c r="OWV20" s="43"/>
      <c r="OWW20" s="43"/>
      <c r="OWX20" s="43"/>
      <c r="OWY20" s="43"/>
      <c r="OWZ20" s="43"/>
      <c r="OXA20" s="43"/>
      <c r="OXB20" s="43"/>
      <c r="OXC20" s="43"/>
      <c r="OXD20" s="43"/>
      <c r="OXE20" s="43"/>
      <c r="OXF20" s="43"/>
      <c r="OXG20" s="43"/>
      <c r="OXH20" s="43"/>
      <c r="OXI20" s="43"/>
      <c r="OXJ20" s="43"/>
      <c r="OXK20" s="43"/>
      <c r="OXL20" s="43"/>
      <c r="OXM20" s="43"/>
      <c r="OXN20" s="43"/>
      <c r="OXO20" s="43"/>
      <c r="OXP20" s="43"/>
      <c r="OXQ20" s="43"/>
      <c r="OXR20" s="43"/>
      <c r="OXS20" s="43"/>
      <c r="OXT20" s="43"/>
      <c r="OXU20" s="43"/>
      <c r="OXV20" s="43"/>
      <c r="OXW20" s="43"/>
      <c r="OXX20" s="43"/>
      <c r="OXY20" s="43"/>
      <c r="OXZ20" s="43"/>
      <c r="OYA20" s="43"/>
      <c r="OYB20" s="43"/>
      <c r="OYC20" s="43"/>
      <c r="OYD20" s="43"/>
      <c r="OYE20" s="43"/>
      <c r="OYF20" s="43"/>
      <c r="OYG20" s="43"/>
      <c r="OYH20" s="43"/>
      <c r="OYI20" s="43"/>
      <c r="OYJ20" s="43"/>
      <c r="OYK20" s="43"/>
      <c r="OYL20" s="43"/>
      <c r="OYM20" s="43"/>
      <c r="OYN20" s="43"/>
      <c r="OYO20" s="43"/>
      <c r="OYP20" s="43"/>
      <c r="OYQ20" s="43"/>
      <c r="OYR20" s="43"/>
      <c r="OYS20" s="43"/>
      <c r="OYT20" s="43"/>
      <c r="OYU20" s="43"/>
      <c r="OYV20" s="43"/>
      <c r="OYW20" s="43"/>
      <c r="OYX20" s="43"/>
      <c r="OYY20" s="43"/>
      <c r="OYZ20" s="43"/>
      <c r="OZA20" s="43"/>
      <c r="OZB20" s="43"/>
      <c r="OZC20" s="43"/>
      <c r="OZD20" s="43"/>
      <c r="OZE20" s="43"/>
      <c r="OZF20" s="43"/>
      <c r="OZG20" s="43"/>
      <c r="OZH20" s="43"/>
      <c r="OZI20" s="43"/>
      <c r="OZJ20" s="43"/>
      <c r="OZK20" s="43"/>
      <c r="OZL20" s="43"/>
      <c r="OZM20" s="43"/>
      <c r="OZN20" s="43"/>
      <c r="OZO20" s="43"/>
      <c r="OZP20" s="43"/>
      <c r="OZQ20" s="43"/>
      <c r="OZR20" s="43"/>
      <c r="OZS20" s="43"/>
      <c r="OZT20" s="43"/>
      <c r="OZU20" s="43"/>
      <c r="OZV20" s="43"/>
      <c r="OZW20" s="43"/>
      <c r="OZX20" s="43"/>
      <c r="OZY20" s="43"/>
      <c r="OZZ20" s="43"/>
      <c r="PAA20" s="43"/>
      <c r="PAB20" s="43"/>
      <c r="PAC20" s="43"/>
      <c r="PAD20" s="43"/>
      <c r="PAE20" s="43"/>
      <c r="PAF20" s="43"/>
      <c r="PAG20" s="43"/>
      <c r="PAH20" s="43"/>
      <c r="PAI20" s="43"/>
      <c r="PAJ20" s="43"/>
      <c r="PAK20" s="43"/>
      <c r="PAL20" s="43"/>
      <c r="PAM20" s="43"/>
      <c r="PAN20" s="43"/>
      <c r="PAO20" s="43"/>
      <c r="PAP20" s="43"/>
      <c r="PAQ20" s="43"/>
      <c r="PAR20" s="43"/>
      <c r="PAS20" s="43"/>
      <c r="PAT20" s="43"/>
      <c r="PAU20" s="43"/>
      <c r="PAV20" s="43"/>
      <c r="PAW20" s="43"/>
      <c r="PAX20" s="43"/>
      <c r="PAY20" s="43"/>
      <c r="PAZ20" s="43"/>
      <c r="PBA20" s="43"/>
      <c r="PBB20" s="43"/>
      <c r="PBC20" s="43"/>
      <c r="PBD20" s="43"/>
      <c r="PBE20" s="43"/>
      <c r="PBF20" s="43"/>
      <c r="PBG20" s="43"/>
      <c r="PBH20" s="43"/>
      <c r="PBI20" s="43"/>
      <c r="PBJ20" s="43"/>
      <c r="PBK20" s="43"/>
      <c r="PBL20" s="43"/>
      <c r="PBM20" s="43"/>
      <c r="PBN20" s="43"/>
      <c r="PBO20" s="43"/>
      <c r="PBP20" s="43"/>
      <c r="PBQ20" s="43"/>
      <c r="PBR20" s="43"/>
      <c r="PBS20" s="43"/>
      <c r="PBT20" s="43"/>
      <c r="PBU20" s="43"/>
      <c r="PBV20" s="43"/>
      <c r="PBW20" s="43"/>
      <c r="PBX20" s="43"/>
      <c r="PBY20" s="43"/>
      <c r="PBZ20" s="43"/>
      <c r="PCA20" s="43"/>
      <c r="PCB20" s="43"/>
      <c r="PCC20" s="43"/>
      <c r="PCD20" s="43"/>
      <c r="PCE20" s="43"/>
      <c r="PCF20" s="43"/>
      <c r="PCG20" s="43"/>
      <c r="PCH20" s="43"/>
      <c r="PCI20" s="43"/>
      <c r="PCJ20" s="43"/>
      <c r="PCK20" s="43"/>
      <c r="PCL20" s="43"/>
      <c r="PCM20" s="43"/>
      <c r="PCN20" s="43"/>
      <c r="PCO20" s="43"/>
      <c r="PCP20" s="43"/>
      <c r="PCQ20" s="43"/>
      <c r="PCR20" s="43"/>
      <c r="PCS20" s="43"/>
      <c r="PCT20" s="43"/>
      <c r="PCU20" s="43"/>
      <c r="PCV20" s="43"/>
      <c r="PCW20" s="43"/>
      <c r="PCX20" s="43"/>
      <c r="PCY20" s="43"/>
      <c r="PCZ20" s="43"/>
      <c r="PDA20" s="43"/>
      <c r="PDB20" s="43"/>
      <c r="PDC20" s="43"/>
      <c r="PDD20" s="43"/>
      <c r="PDE20" s="43"/>
      <c r="PDF20" s="43"/>
      <c r="PDG20" s="43"/>
      <c r="PDH20" s="43"/>
      <c r="PDI20" s="43"/>
      <c r="PDJ20" s="43"/>
      <c r="PDK20" s="43"/>
      <c r="PDL20" s="43"/>
      <c r="PDM20" s="43"/>
      <c r="PDN20" s="43"/>
      <c r="PDO20" s="43"/>
      <c r="PDP20" s="43"/>
      <c r="PDQ20" s="43"/>
      <c r="PDR20" s="43"/>
      <c r="PDS20" s="43"/>
      <c r="PDT20" s="43"/>
      <c r="PDU20" s="43"/>
      <c r="PDV20" s="43"/>
      <c r="PDW20" s="43"/>
      <c r="PDX20" s="43"/>
      <c r="PDY20" s="43"/>
      <c r="PDZ20" s="43"/>
      <c r="PEA20" s="43"/>
      <c r="PEB20" s="43"/>
      <c r="PEC20" s="43"/>
      <c r="PED20" s="43"/>
      <c r="PEE20" s="43"/>
      <c r="PEF20" s="43"/>
      <c r="PEG20" s="43"/>
      <c r="PEH20" s="43"/>
      <c r="PEI20" s="43"/>
      <c r="PEJ20" s="43"/>
      <c r="PEK20" s="43"/>
      <c r="PEL20" s="43"/>
      <c r="PEM20" s="43"/>
      <c r="PEN20" s="43"/>
      <c r="PEO20" s="43"/>
      <c r="PEP20" s="43"/>
      <c r="PEQ20" s="43"/>
      <c r="PER20" s="43"/>
      <c r="PES20" s="43"/>
      <c r="PET20" s="43"/>
      <c r="PEU20" s="43"/>
      <c r="PEV20" s="43"/>
      <c r="PEW20" s="43"/>
      <c r="PEX20" s="43"/>
      <c r="PEY20" s="43"/>
      <c r="PEZ20" s="43"/>
      <c r="PFA20" s="43"/>
      <c r="PFB20" s="43"/>
      <c r="PFC20" s="43"/>
      <c r="PFD20" s="43"/>
      <c r="PFE20" s="43"/>
      <c r="PFF20" s="43"/>
      <c r="PFG20" s="43"/>
      <c r="PFH20" s="43"/>
      <c r="PFI20" s="43"/>
      <c r="PFJ20" s="43"/>
      <c r="PFK20" s="43"/>
      <c r="PFL20" s="43"/>
      <c r="PFM20" s="43"/>
      <c r="PFN20" s="43"/>
      <c r="PFO20" s="43"/>
      <c r="PFP20" s="43"/>
      <c r="PFQ20" s="43"/>
      <c r="PFR20" s="43"/>
      <c r="PFS20" s="43"/>
      <c r="PFT20" s="43"/>
      <c r="PFU20" s="43"/>
      <c r="PFV20" s="43"/>
      <c r="PFW20" s="43"/>
      <c r="PFX20" s="43"/>
      <c r="PFY20" s="43"/>
      <c r="PFZ20" s="43"/>
      <c r="PGA20" s="43"/>
      <c r="PGB20" s="43"/>
      <c r="PGC20" s="43"/>
      <c r="PGD20" s="43"/>
      <c r="PGE20" s="43"/>
      <c r="PGF20" s="43"/>
      <c r="PGG20" s="43"/>
      <c r="PGH20" s="43"/>
      <c r="PGI20" s="43"/>
      <c r="PGJ20" s="43"/>
      <c r="PGK20" s="43"/>
      <c r="PGL20" s="43"/>
      <c r="PGM20" s="43"/>
      <c r="PGN20" s="43"/>
      <c r="PGO20" s="43"/>
      <c r="PGP20" s="43"/>
      <c r="PGQ20" s="43"/>
      <c r="PGR20" s="43"/>
      <c r="PGS20" s="43"/>
      <c r="PGT20" s="43"/>
      <c r="PGU20" s="43"/>
      <c r="PGV20" s="43"/>
      <c r="PGW20" s="43"/>
      <c r="PGX20" s="43"/>
      <c r="PGY20" s="43"/>
      <c r="PGZ20" s="43"/>
      <c r="PHA20" s="43"/>
      <c r="PHB20" s="43"/>
      <c r="PHC20" s="43"/>
      <c r="PHD20" s="43"/>
      <c r="PHE20" s="43"/>
      <c r="PHF20" s="43"/>
      <c r="PHG20" s="43"/>
      <c r="PHH20" s="43"/>
      <c r="PHI20" s="43"/>
      <c r="PHJ20" s="43"/>
      <c r="PHK20" s="43"/>
      <c r="PHL20" s="43"/>
      <c r="PHM20" s="43"/>
      <c r="PHN20" s="43"/>
      <c r="PHO20" s="43"/>
      <c r="PHP20" s="43"/>
      <c r="PHQ20" s="43"/>
      <c r="PHR20" s="43"/>
      <c r="PHS20" s="43"/>
      <c r="PHT20" s="43"/>
      <c r="PHU20" s="43"/>
      <c r="PHV20" s="43"/>
      <c r="PHW20" s="43"/>
      <c r="PHX20" s="43"/>
      <c r="PHY20" s="43"/>
      <c r="PHZ20" s="43"/>
      <c r="PIA20" s="43"/>
      <c r="PIB20" s="43"/>
      <c r="PIC20" s="43"/>
      <c r="PID20" s="43"/>
      <c r="PIE20" s="43"/>
      <c r="PIF20" s="43"/>
      <c r="PIG20" s="43"/>
      <c r="PIH20" s="43"/>
      <c r="PII20" s="43"/>
      <c r="PIJ20" s="43"/>
      <c r="PIK20" s="43"/>
      <c r="PIL20" s="43"/>
      <c r="PIM20" s="43"/>
      <c r="PIN20" s="43"/>
      <c r="PIO20" s="43"/>
      <c r="PIP20" s="43"/>
      <c r="PIQ20" s="43"/>
      <c r="PIR20" s="43"/>
      <c r="PIS20" s="43"/>
      <c r="PIT20" s="43"/>
      <c r="PIU20" s="43"/>
      <c r="PIV20" s="43"/>
      <c r="PIW20" s="43"/>
      <c r="PIX20" s="43"/>
      <c r="PIY20" s="43"/>
      <c r="PIZ20" s="43"/>
      <c r="PJA20" s="43"/>
      <c r="PJB20" s="43"/>
      <c r="PJC20" s="43"/>
      <c r="PJD20" s="43"/>
      <c r="PJE20" s="43"/>
      <c r="PJF20" s="43"/>
      <c r="PJG20" s="43"/>
      <c r="PJH20" s="43"/>
      <c r="PJI20" s="43"/>
      <c r="PJJ20" s="43"/>
      <c r="PJK20" s="43"/>
      <c r="PJL20" s="43"/>
      <c r="PJM20" s="43"/>
      <c r="PJN20" s="43"/>
      <c r="PJO20" s="43"/>
      <c r="PJP20" s="43"/>
      <c r="PJQ20" s="43"/>
      <c r="PJR20" s="43"/>
      <c r="PJS20" s="43"/>
      <c r="PJT20" s="43"/>
      <c r="PJU20" s="43"/>
      <c r="PJV20" s="43"/>
      <c r="PJW20" s="43"/>
      <c r="PJX20" s="43"/>
      <c r="PJY20" s="43"/>
      <c r="PJZ20" s="43"/>
      <c r="PKA20" s="43"/>
      <c r="PKB20" s="43"/>
      <c r="PKC20" s="43"/>
      <c r="PKD20" s="43"/>
      <c r="PKE20" s="43"/>
      <c r="PKF20" s="43"/>
      <c r="PKG20" s="43"/>
      <c r="PKH20" s="43"/>
      <c r="PKI20" s="43"/>
      <c r="PKJ20" s="43"/>
      <c r="PKK20" s="43"/>
      <c r="PKL20" s="43"/>
      <c r="PKM20" s="43"/>
      <c r="PKN20" s="43"/>
      <c r="PKO20" s="43"/>
      <c r="PKP20" s="43"/>
      <c r="PKQ20" s="43"/>
      <c r="PKR20" s="43"/>
      <c r="PKS20" s="43"/>
      <c r="PKT20" s="43"/>
      <c r="PKU20" s="43"/>
      <c r="PKV20" s="43"/>
      <c r="PKW20" s="43"/>
      <c r="PKX20" s="43"/>
      <c r="PKY20" s="43"/>
      <c r="PKZ20" s="43"/>
      <c r="PLA20" s="43"/>
      <c r="PLB20" s="43"/>
      <c r="PLC20" s="43"/>
      <c r="PLD20" s="43"/>
      <c r="PLE20" s="43"/>
      <c r="PLF20" s="43"/>
      <c r="PLG20" s="43"/>
      <c r="PLH20" s="43"/>
      <c r="PLI20" s="43"/>
      <c r="PLJ20" s="43"/>
      <c r="PLK20" s="43"/>
      <c r="PLL20" s="43"/>
      <c r="PLM20" s="43"/>
      <c r="PLN20" s="43"/>
      <c r="PLO20" s="43"/>
      <c r="PLP20" s="43"/>
      <c r="PLQ20" s="43"/>
      <c r="PLR20" s="43"/>
      <c r="PLS20" s="43"/>
      <c r="PLT20" s="43"/>
      <c r="PLU20" s="43"/>
      <c r="PLV20" s="43"/>
      <c r="PLW20" s="43"/>
      <c r="PLX20" s="43"/>
      <c r="PLY20" s="43"/>
      <c r="PLZ20" s="43"/>
      <c r="PMA20" s="43"/>
      <c r="PMB20" s="43"/>
      <c r="PMC20" s="43"/>
      <c r="PMD20" s="43"/>
      <c r="PME20" s="43"/>
      <c r="PMF20" s="43"/>
      <c r="PMG20" s="43"/>
      <c r="PMH20" s="43"/>
      <c r="PMI20" s="43"/>
      <c r="PMJ20" s="43"/>
      <c r="PMK20" s="43"/>
      <c r="PML20" s="43"/>
      <c r="PMM20" s="43"/>
      <c r="PMN20" s="43"/>
      <c r="PMO20" s="43"/>
      <c r="PMP20" s="43"/>
      <c r="PMQ20" s="43"/>
      <c r="PMR20" s="43"/>
      <c r="PMS20" s="43"/>
      <c r="PMT20" s="43"/>
      <c r="PMU20" s="43"/>
      <c r="PMV20" s="43"/>
      <c r="PMW20" s="43"/>
      <c r="PMX20" s="43"/>
      <c r="PMY20" s="43"/>
      <c r="PMZ20" s="43"/>
      <c r="PNA20" s="43"/>
      <c r="PNB20" s="43"/>
      <c r="PNC20" s="43"/>
      <c r="PND20" s="43"/>
      <c r="PNE20" s="43"/>
      <c r="PNF20" s="43"/>
      <c r="PNG20" s="43"/>
      <c r="PNH20" s="43"/>
      <c r="PNI20" s="43"/>
      <c r="PNJ20" s="43"/>
      <c r="PNK20" s="43"/>
      <c r="PNL20" s="43"/>
      <c r="PNM20" s="43"/>
      <c r="PNN20" s="43"/>
      <c r="PNO20" s="43"/>
      <c r="PNP20" s="43"/>
      <c r="PNQ20" s="43"/>
      <c r="PNR20" s="43"/>
      <c r="PNS20" s="43"/>
      <c r="PNT20" s="43"/>
      <c r="PNU20" s="43"/>
      <c r="PNV20" s="43"/>
      <c r="PNW20" s="43"/>
      <c r="PNX20" s="43"/>
      <c r="PNY20" s="43"/>
      <c r="PNZ20" s="43"/>
      <c r="POA20" s="43"/>
      <c r="POB20" s="43"/>
      <c r="POC20" s="43"/>
      <c r="POD20" s="43"/>
      <c r="POE20" s="43"/>
      <c r="POF20" s="43"/>
      <c r="POG20" s="43"/>
      <c r="POH20" s="43"/>
      <c r="POI20" s="43"/>
      <c r="POJ20" s="43"/>
      <c r="POK20" s="43"/>
      <c r="POL20" s="43"/>
      <c r="POM20" s="43"/>
      <c r="PON20" s="43"/>
      <c r="POO20" s="43"/>
      <c r="POP20" s="43"/>
      <c r="POQ20" s="43"/>
      <c r="POR20" s="43"/>
      <c r="POS20" s="43"/>
      <c r="POT20" s="43"/>
      <c r="POU20" s="43"/>
      <c r="POV20" s="43"/>
      <c r="POW20" s="43"/>
      <c r="POX20" s="43"/>
      <c r="POY20" s="43"/>
      <c r="POZ20" s="43"/>
      <c r="PPA20" s="43"/>
      <c r="PPB20" s="43"/>
      <c r="PPC20" s="43"/>
      <c r="PPD20" s="43"/>
      <c r="PPE20" s="43"/>
      <c r="PPF20" s="43"/>
      <c r="PPG20" s="43"/>
      <c r="PPH20" s="43"/>
      <c r="PPI20" s="43"/>
      <c r="PPJ20" s="43"/>
      <c r="PPK20" s="43"/>
      <c r="PPL20" s="43"/>
      <c r="PPM20" s="43"/>
      <c r="PPN20" s="43"/>
      <c r="PPO20" s="43"/>
      <c r="PPP20" s="43"/>
      <c r="PPQ20" s="43"/>
      <c r="PPR20" s="43"/>
      <c r="PPS20" s="43"/>
      <c r="PPT20" s="43"/>
      <c r="PPU20" s="43"/>
      <c r="PPV20" s="43"/>
      <c r="PPW20" s="43"/>
      <c r="PPX20" s="43"/>
      <c r="PPY20" s="43"/>
      <c r="PPZ20" s="43"/>
      <c r="PQA20" s="43"/>
      <c r="PQB20" s="43"/>
      <c r="PQC20" s="43"/>
      <c r="PQD20" s="43"/>
      <c r="PQE20" s="43"/>
      <c r="PQF20" s="43"/>
      <c r="PQG20" s="43"/>
      <c r="PQH20" s="43"/>
      <c r="PQI20" s="43"/>
      <c r="PQJ20" s="43"/>
      <c r="PQK20" s="43"/>
      <c r="PQL20" s="43"/>
      <c r="PQM20" s="43"/>
      <c r="PQN20" s="43"/>
      <c r="PQO20" s="43"/>
      <c r="PQP20" s="43"/>
      <c r="PQQ20" s="43"/>
      <c r="PQR20" s="43"/>
      <c r="PQS20" s="43"/>
      <c r="PQT20" s="43"/>
      <c r="PQU20" s="43"/>
      <c r="PQV20" s="43"/>
      <c r="PQW20" s="43"/>
      <c r="PQX20" s="43"/>
      <c r="PQY20" s="43"/>
      <c r="PQZ20" s="43"/>
      <c r="PRA20" s="43"/>
      <c r="PRB20" s="43"/>
      <c r="PRC20" s="43"/>
      <c r="PRD20" s="43"/>
      <c r="PRE20" s="43"/>
      <c r="PRF20" s="43"/>
      <c r="PRG20" s="43"/>
      <c r="PRH20" s="43"/>
      <c r="PRI20" s="43"/>
      <c r="PRJ20" s="43"/>
      <c r="PRK20" s="43"/>
      <c r="PRL20" s="43"/>
      <c r="PRM20" s="43"/>
      <c r="PRN20" s="43"/>
      <c r="PRO20" s="43"/>
      <c r="PRP20" s="43"/>
      <c r="PRQ20" s="43"/>
      <c r="PRR20" s="43"/>
      <c r="PRS20" s="43"/>
      <c r="PRT20" s="43"/>
      <c r="PRU20" s="43"/>
      <c r="PRV20" s="43"/>
      <c r="PRW20" s="43"/>
      <c r="PRX20" s="43"/>
      <c r="PRY20" s="43"/>
      <c r="PRZ20" s="43"/>
      <c r="PSA20" s="43"/>
      <c r="PSB20" s="43"/>
      <c r="PSC20" s="43"/>
      <c r="PSD20" s="43"/>
      <c r="PSE20" s="43"/>
      <c r="PSF20" s="43"/>
      <c r="PSG20" s="43"/>
      <c r="PSH20" s="43"/>
      <c r="PSI20" s="43"/>
      <c r="PSJ20" s="43"/>
      <c r="PSK20" s="43"/>
      <c r="PSL20" s="43"/>
      <c r="PSM20" s="43"/>
      <c r="PSN20" s="43"/>
      <c r="PSO20" s="43"/>
      <c r="PSP20" s="43"/>
      <c r="PSQ20" s="43"/>
      <c r="PSR20" s="43"/>
      <c r="PSS20" s="43"/>
      <c r="PST20" s="43"/>
      <c r="PSU20" s="43"/>
      <c r="PSV20" s="43"/>
      <c r="PSW20" s="43"/>
      <c r="PSX20" s="43"/>
      <c r="PSY20" s="43"/>
      <c r="PSZ20" s="43"/>
      <c r="PTA20" s="43"/>
      <c r="PTB20" s="43"/>
      <c r="PTC20" s="43"/>
      <c r="PTD20" s="43"/>
      <c r="PTE20" s="43"/>
      <c r="PTF20" s="43"/>
      <c r="PTG20" s="43"/>
      <c r="PTH20" s="43"/>
      <c r="PTI20" s="43"/>
      <c r="PTJ20" s="43"/>
      <c r="PTK20" s="43"/>
      <c r="PTL20" s="43"/>
      <c r="PTM20" s="43"/>
      <c r="PTN20" s="43"/>
      <c r="PTO20" s="43"/>
      <c r="PTP20" s="43"/>
      <c r="PTQ20" s="43"/>
      <c r="PTR20" s="43"/>
      <c r="PTS20" s="43"/>
      <c r="PTT20" s="43"/>
      <c r="PTU20" s="43"/>
      <c r="PTV20" s="43"/>
      <c r="PTW20" s="43"/>
      <c r="PTX20" s="43"/>
      <c r="PTY20" s="43"/>
      <c r="PTZ20" s="43"/>
      <c r="PUA20" s="43"/>
      <c r="PUB20" s="43"/>
      <c r="PUC20" s="43"/>
      <c r="PUD20" s="43"/>
      <c r="PUE20" s="43"/>
      <c r="PUF20" s="43"/>
      <c r="PUG20" s="43"/>
      <c r="PUH20" s="43"/>
      <c r="PUI20" s="43"/>
      <c r="PUJ20" s="43"/>
      <c r="PUK20" s="43"/>
      <c r="PUL20" s="43"/>
      <c r="PUM20" s="43"/>
      <c r="PUN20" s="43"/>
      <c r="PUO20" s="43"/>
      <c r="PUP20" s="43"/>
      <c r="PUQ20" s="43"/>
      <c r="PUR20" s="43"/>
      <c r="PUS20" s="43"/>
      <c r="PUT20" s="43"/>
      <c r="PUU20" s="43"/>
      <c r="PUV20" s="43"/>
      <c r="PUW20" s="43"/>
      <c r="PUX20" s="43"/>
      <c r="PUY20" s="43"/>
      <c r="PUZ20" s="43"/>
      <c r="PVA20" s="43"/>
      <c r="PVB20" s="43"/>
      <c r="PVC20" s="43"/>
      <c r="PVD20" s="43"/>
      <c r="PVE20" s="43"/>
      <c r="PVF20" s="43"/>
      <c r="PVG20" s="43"/>
      <c r="PVH20" s="43"/>
      <c r="PVI20" s="43"/>
      <c r="PVJ20" s="43"/>
      <c r="PVK20" s="43"/>
      <c r="PVL20" s="43"/>
      <c r="PVM20" s="43"/>
      <c r="PVN20" s="43"/>
      <c r="PVO20" s="43"/>
      <c r="PVP20" s="43"/>
      <c r="PVQ20" s="43"/>
      <c r="PVR20" s="43"/>
      <c r="PVS20" s="43"/>
      <c r="PVT20" s="43"/>
      <c r="PVU20" s="43"/>
      <c r="PVV20" s="43"/>
      <c r="PVW20" s="43"/>
      <c r="PVX20" s="43"/>
      <c r="PVY20" s="43"/>
      <c r="PVZ20" s="43"/>
      <c r="PWA20" s="43"/>
      <c r="PWB20" s="43"/>
      <c r="PWC20" s="43"/>
      <c r="PWD20" s="43"/>
      <c r="PWE20" s="43"/>
      <c r="PWF20" s="43"/>
      <c r="PWG20" s="43"/>
      <c r="PWH20" s="43"/>
      <c r="PWI20" s="43"/>
      <c r="PWJ20" s="43"/>
      <c r="PWK20" s="43"/>
      <c r="PWL20" s="43"/>
      <c r="PWM20" s="43"/>
      <c r="PWN20" s="43"/>
      <c r="PWO20" s="43"/>
      <c r="PWP20" s="43"/>
      <c r="PWQ20" s="43"/>
      <c r="PWR20" s="43"/>
      <c r="PWS20" s="43"/>
      <c r="PWT20" s="43"/>
      <c r="PWU20" s="43"/>
      <c r="PWV20" s="43"/>
      <c r="PWW20" s="43"/>
      <c r="PWX20" s="43"/>
      <c r="PWY20" s="43"/>
      <c r="PWZ20" s="43"/>
      <c r="PXA20" s="43"/>
      <c r="PXB20" s="43"/>
      <c r="PXC20" s="43"/>
      <c r="PXD20" s="43"/>
      <c r="PXE20" s="43"/>
      <c r="PXF20" s="43"/>
      <c r="PXG20" s="43"/>
      <c r="PXH20" s="43"/>
      <c r="PXI20" s="43"/>
      <c r="PXJ20" s="43"/>
      <c r="PXK20" s="43"/>
      <c r="PXL20" s="43"/>
      <c r="PXM20" s="43"/>
      <c r="PXN20" s="43"/>
      <c r="PXO20" s="43"/>
      <c r="PXP20" s="43"/>
      <c r="PXQ20" s="43"/>
      <c r="PXR20" s="43"/>
      <c r="PXS20" s="43"/>
      <c r="PXT20" s="43"/>
      <c r="PXU20" s="43"/>
      <c r="PXV20" s="43"/>
      <c r="PXW20" s="43"/>
      <c r="PXX20" s="43"/>
      <c r="PXY20" s="43"/>
      <c r="PXZ20" s="43"/>
      <c r="PYA20" s="43"/>
      <c r="PYB20" s="43"/>
      <c r="PYC20" s="43"/>
      <c r="PYD20" s="43"/>
      <c r="PYE20" s="43"/>
      <c r="PYF20" s="43"/>
      <c r="PYG20" s="43"/>
      <c r="PYH20" s="43"/>
      <c r="PYI20" s="43"/>
      <c r="PYJ20" s="43"/>
      <c r="PYK20" s="43"/>
      <c r="PYL20" s="43"/>
      <c r="PYM20" s="43"/>
      <c r="PYN20" s="43"/>
      <c r="PYO20" s="43"/>
      <c r="PYP20" s="43"/>
      <c r="PYQ20" s="43"/>
      <c r="PYR20" s="43"/>
      <c r="PYS20" s="43"/>
      <c r="PYT20" s="43"/>
      <c r="PYU20" s="43"/>
      <c r="PYV20" s="43"/>
      <c r="PYW20" s="43"/>
      <c r="PYX20" s="43"/>
      <c r="PYY20" s="43"/>
      <c r="PYZ20" s="43"/>
      <c r="PZA20" s="43"/>
      <c r="PZB20" s="43"/>
      <c r="PZC20" s="43"/>
      <c r="PZD20" s="43"/>
      <c r="PZE20" s="43"/>
      <c r="PZF20" s="43"/>
      <c r="PZG20" s="43"/>
      <c r="PZH20" s="43"/>
      <c r="PZI20" s="43"/>
      <c r="PZJ20" s="43"/>
      <c r="PZK20" s="43"/>
      <c r="PZL20" s="43"/>
      <c r="PZM20" s="43"/>
      <c r="PZN20" s="43"/>
      <c r="PZO20" s="43"/>
      <c r="PZP20" s="43"/>
      <c r="PZQ20" s="43"/>
      <c r="PZR20" s="43"/>
      <c r="PZS20" s="43"/>
      <c r="PZT20" s="43"/>
      <c r="PZU20" s="43"/>
      <c r="PZV20" s="43"/>
      <c r="PZW20" s="43"/>
      <c r="PZX20" s="43"/>
      <c r="PZY20" s="43"/>
      <c r="PZZ20" s="43"/>
      <c r="QAA20" s="43"/>
      <c r="QAB20" s="43"/>
      <c r="QAC20" s="43"/>
      <c r="QAD20" s="43"/>
      <c r="QAE20" s="43"/>
      <c r="QAF20" s="43"/>
      <c r="QAG20" s="43"/>
      <c r="QAH20" s="43"/>
      <c r="QAI20" s="43"/>
      <c r="QAJ20" s="43"/>
      <c r="QAK20" s="43"/>
      <c r="QAL20" s="43"/>
      <c r="QAM20" s="43"/>
      <c r="QAN20" s="43"/>
      <c r="QAO20" s="43"/>
      <c r="QAP20" s="43"/>
      <c r="QAQ20" s="43"/>
      <c r="QAR20" s="43"/>
      <c r="QAS20" s="43"/>
      <c r="QAT20" s="43"/>
      <c r="QAU20" s="43"/>
      <c r="QAV20" s="43"/>
      <c r="QAW20" s="43"/>
      <c r="QAX20" s="43"/>
      <c r="QAY20" s="43"/>
      <c r="QAZ20" s="43"/>
      <c r="QBA20" s="43"/>
      <c r="QBB20" s="43"/>
      <c r="QBC20" s="43"/>
      <c r="QBD20" s="43"/>
      <c r="QBE20" s="43"/>
      <c r="QBF20" s="43"/>
      <c r="QBG20" s="43"/>
      <c r="QBH20" s="43"/>
      <c r="QBI20" s="43"/>
      <c r="QBJ20" s="43"/>
      <c r="QBK20" s="43"/>
      <c r="QBL20" s="43"/>
      <c r="QBM20" s="43"/>
      <c r="QBN20" s="43"/>
      <c r="QBO20" s="43"/>
      <c r="QBP20" s="43"/>
      <c r="QBQ20" s="43"/>
      <c r="QBR20" s="43"/>
      <c r="QBS20" s="43"/>
      <c r="QBT20" s="43"/>
      <c r="QBU20" s="43"/>
      <c r="QBV20" s="43"/>
      <c r="QBW20" s="43"/>
      <c r="QBX20" s="43"/>
      <c r="QBY20" s="43"/>
      <c r="QBZ20" s="43"/>
      <c r="QCA20" s="43"/>
      <c r="QCB20" s="43"/>
      <c r="QCC20" s="43"/>
      <c r="QCD20" s="43"/>
      <c r="QCE20" s="43"/>
      <c r="QCF20" s="43"/>
      <c r="QCG20" s="43"/>
      <c r="QCH20" s="43"/>
      <c r="QCI20" s="43"/>
      <c r="QCJ20" s="43"/>
      <c r="QCK20" s="43"/>
      <c r="QCL20" s="43"/>
      <c r="QCM20" s="43"/>
      <c r="QCN20" s="43"/>
      <c r="QCO20" s="43"/>
      <c r="QCP20" s="43"/>
      <c r="QCQ20" s="43"/>
      <c r="QCR20" s="43"/>
      <c r="QCS20" s="43"/>
      <c r="QCT20" s="43"/>
      <c r="QCU20" s="43"/>
      <c r="QCV20" s="43"/>
      <c r="QCW20" s="43"/>
      <c r="QCX20" s="43"/>
      <c r="QCY20" s="43"/>
      <c r="QCZ20" s="43"/>
      <c r="QDA20" s="43"/>
      <c r="QDB20" s="43"/>
      <c r="QDC20" s="43"/>
      <c r="QDD20" s="43"/>
      <c r="QDE20" s="43"/>
      <c r="QDF20" s="43"/>
      <c r="QDG20" s="43"/>
      <c r="QDH20" s="43"/>
      <c r="QDI20" s="43"/>
      <c r="QDJ20" s="43"/>
      <c r="QDK20" s="43"/>
      <c r="QDL20" s="43"/>
      <c r="QDM20" s="43"/>
      <c r="QDN20" s="43"/>
      <c r="QDO20" s="43"/>
      <c r="QDP20" s="43"/>
      <c r="QDQ20" s="43"/>
      <c r="QDR20" s="43"/>
      <c r="QDS20" s="43"/>
      <c r="QDT20" s="43"/>
      <c r="QDU20" s="43"/>
      <c r="QDV20" s="43"/>
      <c r="QDW20" s="43"/>
      <c r="QDX20" s="43"/>
      <c r="QDY20" s="43"/>
      <c r="QDZ20" s="43"/>
      <c r="QEA20" s="43"/>
      <c r="QEB20" s="43"/>
      <c r="QEC20" s="43"/>
      <c r="QED20" s="43"/>
      <c r="QEE20" s="43"/>
      <c r="QEF20" s="43"/>
      <c r="QEG20" s="43"/>
      <c r="QEH20" s="43"/>
      <c r="QEI20" s="43"/>
      <c r="QEJ20" s="43"/>
      <c r="QEK20" s="43"/>
      <c r="QEL20" s="43"/>
      <c r="QEM20" s="43"/>
      <c r="QEN20" s="43"/>
      <c r="QEO20" s="43"/>
      <c r="QEP20" s="43"/>
      <c r="QEQ20" s="43"/>
      <c r="QER20" s="43"/>
      <c r="QES20" s="43"/>
      <c r="QET20" s="43"/>
      <c r="QEU20" s="43"/>
      <c r="QEV20" s="43"/>
      <c r="QEW20" s="43"/>
      <c r="QEX20" s="43"/>
      <c r="QEY20" s="43"/>
      <c r="QEZ20" s="43"/>
      <c r="QFA20" s="43"/>
      <c r="QFB20" s="43"/>
      <c r="QFC20" s="43"/>
      <c r="QFD20" s="43"/>
      <c r="QFE20" s="43"/>
      <c r="QFF20" s="43"/>
      <c r="QFG20" s="43"/>
      <c r="QFH20" s="43"/>
      <c r="QFI20" s="43"/>
      <c r="QFJ20" s="43"/>
      <c r="QFK20" s="43"/>
      <c r="QFL20" s="43"/>
      <c r="QFM20" s="43"/>
      <c r="QFN20" s="43"/>
      <c r="QFO20" s="43"/>
      <c r="QFP20" s="43"/>
      <c r="QFQ20" s="43"/>
      <c r="QFR20" s="43"/>
      <c r="QFS20" s="43"/>
      <c r="QFT20" s="43"/>
      <c r="QFU20" s="43"/>
      <c r="QFV20" s="43"/>
      <c r="QFW20" s="43"/>
      <c r="QFX20" s="43"/>
      <c r="QFY20" s="43"/>
      <c r="QFZ20" s="43"/>
      <c r="QGA20" s="43"/>
      <c r="QGB20" s="43"/>
      <c r="QGC20" s="43"/>
      <c r="QGD20" s="43"/>
      <c r="QGE20" s="43"/>
      <c r="QGF20" s="43"/>
      <c r="QGG20" s="43"/>
      <c r="QGH20" s="43"/>
      <c r="QGI20" s="43"/>
      <c r="QGJ20" s="43"/>
      <c r="QGK20" s="43"/>
      <c r="QGL20" s="43"/>
      <c r="QGM20" s="43"/>
      <c r="QGN20" s="43"/>
      <c r="QGO20" s="43"/>
      <c r="QGP20" s="43"/>
      <c r="QGQ20" s="43"/>
      <c r="QGR20" s="43"/>
      <c r="QGS20" s="43"/>
      <c r="QGT20" s="43"/>
      <c r="QGU20" s="43"/>
      <c r="QGV20" s="43"/>
      <c r="QGW20" s="43"/>
      <c r="QGX20" s="43"/>
      <c r="QGY20" s="43"/>
      <c r="QGZ20" s="43"/>
      <c r="QHA20" s="43"/>
      <c r="QHB20" s="43"/>
      <c r="QHC20" s="43"/>
      <c r="QHD20" s="43"/>
      <c r="QHE20" s="43"/>
      <c r="QHF20" s="43"/>
      <c r="QHG20" s="43"/>
      <c r="QHH20" s="43"/>
      <c r="QHI20" s="43"/>
      <c r="QHJ20" s="43"/>
      <c r="QHK20" s="43"/>
      <c r="QHL20" s="43"/>
      <c r="QHM20" s="43"/>
      <c r="QHN20" s="43"/>
      <c r="QHO20" s="43"/>
      <c r="QHP20" s="43"/>
      <c r="QHQ20" s="43"/>
      <c r="QHR20" s="43"/>
      <c r="QHS20" s="43"/>
      <c r="QHT20" s="43"/>
      <c r="QHU20" s="43"/>
      <c r="QHV20" s="43"/>
      <c r="QHW20" s="43"/>
      <c r="QHX20" s="43"/>
      <c r="QHY20" s="43"/>
      <c r="QHZ20" s="43"/>
      <c r="QIA20" s="43"/>
      <c r="QIB20" s="43"/>
      <c r="QIC20" s="43"/>
      <c r="QID20" s="43"/>
      <c r="QIE20" s="43"/>
      <c r="QIF20" s="43"/>
      <c r="QIG20" s="43"/>
      <c r="QIH20" s="43"/>
      <c r="QII20" s="43"/>
      <c r="QIJ20" s="43"/>
      <c r="QIK20" s="43"/>
      <c r="QIL20" s="43"/>
      <c r="QIM20" s="43"/>
      <c r="QIN20" s="43"/>
      <c r="QIO20" s="43"/>
      <c r="QIP20" s="43"/>
      <c r="QIQ20" s="43"/>
      <c r="QIR20" s="43"/>
      <c r="QIS20" s="43"/>
      <c r="QIT20" s="43"/>
      <c r="QIU20" s="43"/>
      <c r="QIV20" s="43"/>
      <c r="QIW20" s="43"/>
      <c r="QIX20" s="43"/>
      <c r="QIY20" s="43"/>
      <c r="QIZ20" s="43"/>
      <c r="QJA20" s="43"/>
      <c r="QJB20" s="43"/>
      <c r="QJC20" s="43"/>
      <c r="QJD20" s="43"/>
      <c r="QJE20" s="43"/>
      <c r="QJF20" s="43"/>
      <c r="QJG20" s="43"/>
      <c r="QJH20" s="43"/>
      <c r="QJI20" s="43"/>
      <c r="QJJ20" s="43"/>
      <c r="QJK20" s="43"/>
      <c r="QJL20" s="43"/>
      <c r="QJM20" s="43"/>
      <c r="QJN20" s="43"/>
      <c r="QJO20" s="43"/>
      <c r="QJP20" s="43"/>
      <c r="QJQ20" s="43"/>
      <c r="QJR20" s="43"/>
      <c r="QJS20" s="43"/>
      <c r="QJT20" s="43"/>
      <c r="QJU20" s="43"/>
      <c r="QJV20" s="43"/>
      <c r="QJW20" s="43"/>
      <c r="QJX20" s="43"/>
      <c r="QJY20" s="43"/>
      <c r="QJZ20" s="43"/>
      <c r="QKA20" s="43"/>
      <c r="QKB20" s="43"/>
      <c r="QKC20" s="43"/>
      <c r="QKD20" s="43"/>
      <c r="QKE20" s="43"/>
      <c r="QKF20" s="43"/>
      <c r="QKG20" s="43"/>
      <c r="QKH20" s="43"/>
      <c r="QKI20" s="43"/>
      <c r="QKJ20" s="43"/>
      <c r="QKK20" s="43"/>
      <c r="QKL20" s="43"/>
      <c r="QKM20" s="43"/>
      <c r="QKN20" s="43"/>
      <c r="QKO20" s="43"/>
      <c r="QKP20" s="43"/>
      <c r="QKQ20" s="43"/>
      <c r="QKR20" s="43"/>
      <c r="QKS20" s="43"/>
      <c r="QKT20" s="43"/>
      <c r="QKU20" s="43"/>
      <c r="QKV20" s="43"/>
      <c r="QKW20" s="43"/>
      <c r="QKX20" s="43"/>
      <c r="QKY20" s="43"/>
      <c r="QKZ20" s="43"/>
      <c r="QLA20" s="43"/>
      <c r="QLB20" s="43"/>
      <c r="QLC20" s="43"/>
      <c r="QLD20" s="43"/>
      <c r="QLE20" s="43"/>
      <c r="QLF20" s="43"/>
      <c r="QLG20" s="43"/>
      <c r="QLH20" s="43"/>
      <c r="QLI20" s="43"/>
      <c r="QLJ20" s="43"/>
      <c r="QLK20" s="43"/>
      <c r="QLL20" s="43"/>
      <c r="QLM20" s="43"/>
      <c r="QLN20" s="43"/>
      <c r="QLO20" s="43"/>
      <c r="QLP20" s="43"/>
      <c r="QLQ20" s="43"/>
      <c r="QLR20" s="43"/>
      <c r="QLS20" s="43"/>
      <c r="QLT20" s="43"/>
      <c r="QLU20" s="43"/>
      <c r="QLV20" s="43"/>
      <c r="QLW20" s="43"/>
      <c r="QLX20" s="43"/>
      <c r="QLY20" s="43"/>
      <c r="QLZ20" s="43"/>
      <c r="QMA20" s="43"/>
      <c r="QMB20" s="43"/>
      <c r="QMC20" s="43"/>
      <c r="QMD20" s="43"/>
      <c r="QME20" s="43"/>
      <c r="QMF20" s="43"/>
      <c r="QMG20" s="43"/>
      <c r="QMH20" s="43"/>
      <c r="QMI20" s="43"/>
      <c r="QMJ20" s="43"/>
      <c r="QMK20" s="43"/>
      <c r="QML20" s="43"/>
      <c r="QMM20" s="43"/>
      <c r="QMN20" s="43"/>
      <c r="QMO20" s="43"/>
      <c r="QMP20" s="43"/>
      <c r="QMQ20" s="43"/>
      <c r="QMR20" s="43"/>
      <c r="QMS20" s="43"/>
      <c r="QMT20" s="43"/>
      <c r="QMU20" s="43"/>
      <c r="QMV20" s="43"/>
      <c r="QMW20" s="43"/>
      <c r="QMX20" s="43"/>
      <c r="QMY20" s="43"/>
      <c r="QMZ20" s="43"/>
      <c r="QNA20" s="43"/>
      <c r="QNB20" s="43"/>
      <c r="QNC20" s="43"/>
      <c r="QND20" s="43"/>
      <c r="QNE20" s="43"/>
      <c r="QNF20" s="43"/>
      <c r="QNG20" s="43"/>
      <c r="QNH20" s="43"/>
      <c r="QNI20" s="43"/>
      <c r="QNJ20" s="43"/>
      <c r="QNK20" s="43"/>
      <c r="QNL20" s="43"/>
      <c r="QNM20" s="43"/>
      <c r="QNN20" s="43"/>
      <c r="QNO20" s="43"/>
      <c r="QNP20" s="43"/>
      <c r="QNQ20" s="43"/>
      <c r="QNR20" s="43"/>
      <c r="QNS20" s="43"/>
      <c r="QNT20" s="43"/>
      <c r="QNU20" s="43"/>
      <c r="QNV20" s="43"/>
      <c r="QNW20" s="43"/>
      <c r="QNX20" s="43"/>
      <c r="QNY20" s="43"/>
      <c r="QNZ20" s="43"/>
      <c r="QOA20" s="43"/>
      <c r="QOB20" s="43"/>
      <c r="QOC20" s="43"/>
      <c r="QOD20" s="43"/>
      <c r="QOE20" s="43"/>
      <c r="QOF20" s="43"/>
      <c r="QOG20" s="43"/>
      <c r="QOH20" s="43"/>
      <c r="QOI20" s="43"/>
      <c r="QOJ20" s="43"/>
      <c r="QOK20" s="43"/>
      <c r="QOL20" s="43"/>
      <c r="QOM20" s="43"/>
      <c r="QON20" s="43"/>
      <c r="QOO20" s="43"/>
      <c r="QOP20" s="43"/>
      <c r="QOQ20" s="43"/>
      <c r="QOR20" s="43"/>
      <c r="QOS20" s="43"/>
      <c r="QOT20" s="43"/>
      <c r="QOU20" s="43"/>
      <c r="QOV20" s="43"/>
      <c r="QOW20" s="43"/>
      <c r="QOX20" s="43"/>
      <c r="QOY20" s="43"/>
      <c r="QOZ20" s="43"/>
      <c r="QPA20" s="43"/>
      <c r="QPB20" s="43"/>
      <c r="QPC20" s="43"/>
      <c r="QPD20" s="43"/>
      <c r="QPE20" s="43"/>
      <c r="QPF20" s="43"/>
      <c r="QPG20" s="43"/>
      <c r="QPH20" s="43"/>
      <c r="QPI20" s="43"/>
      <c r="QPJ20" s="43"/>
      <c r="QPK20" s="43"/>
      <c r="QPL20" s="43"/>
      <c r="QPM20" s="43"/>
      <c r="QPN20" s="43"/>
      <c r="QPO20" s="43"/>
      <c r="QPP20" s="43"/>
      <c r="QPQ20" s="43"/>
      <c r="QPR20" s="43"/>
      <c r="QPS20" s="43"/>
      <c r="QPT20" s="43"/>
      <c r="QPU20" s="43"/>
      <c r="QPV20" s="43"/>
      <c r="QPW20" s="43"/>
      <c r="QPX20" s="43"/>
      <c r="QPY20" s="43"/>
      <c r="QPZ20" s="43"/>
      <c r="QQA20" s="43"/>
      <c r="QQB20" s="43"/>
      <c r="QQC20" s="43"/>
      <c r="QQD20" s="43"/>
      <c r="QQE20" s="43"/>
      <c r="QQF20" s="43"/>
      <c r="QQG20" s="43"/>
      <c r="QQH20" s="43"/>
      <c r="QQI20" s="43"/>
      <c r="QQJ20" s="43"/>
      <c r="QQK20" s="43"/>
      <c r="QQL20" s="43"/>
      <c r="QQM20" s="43"/>
      <c r="QQN20" s="43"/>
      <c r="QQO20" s="43"/>
      <c r="QQP20" s="43"/>
      <c r="QQQ20" s="43"/>
      <c r="QQR20" s="43"/>
      <c r="QQS20" s="43"/>
      <c r="QQT20" s="43"/>
      <c r="QQU20" s="43"/>
      <c r="QQV20" s="43"/>
      <c r="QQW20" s="43"/>
      <c r="QQX20" s="43"/>
      <c r="QQY20" s="43"/>
      <c r="QQZ20" s="43"/>
      <c r="QRA20" s="43"/>
      <c r="QRB20" s="43"/>
      <c r="QRC20" s="43"/>
      <c r="QRD20" s="43"/>
      <c r="QRE20" s="43"/>
      <c r="QRF20" s="43"/>
      <c r="QRG20" s="43"/>
      <c r="QRH20" s="43"/>
      <c r="QRI20" s="43"/>
      <c r="QRJ20" s="43"/>
      <c r="QRK20" s="43"/>
      <c r="QRL20" s="43"/>
      <c r="QRM20" s="43"/>
      <c r="QRN20" s="43"/>
      <c r="QRO20" s="43"/>
      <c r="QRP20" s="43"/>
      <c r="QRQ20" s="43"/>
      <c r="QRR20" s="43"/>
      <c r="QRS20" s="43"/>
      <c r="QRT20" s="43"/>
      <c r="QRU20" s="43"/>
      <c r="QRV20" s="43"/>
      <c r="QRW20" s="43"/>
      <c r="QRX20" s="43"/>
      <c r="QRY20" s="43"/>
      <c r="QRZ20" s="43"/>
      <c r="QSA20" s="43"/>
      <c r="QSB20" s="43"/>
      <c r="QSC20" s="43"/>
      <c r="QSD20" s="43"/>
      <c r="QSE20" s="43"/>
      <c r="QSF20" s="43"/>
      <c r="QSG20" s="43"/>
      <c r="QSH20" s="43"/>
      <c r="QSI20" s="43"/>
      <c r="QSJ20" s="43"/>
      <c r="QSK20" s="43"/>
      <c r="QSL20" s="43"/>
      <c r="QSM20" s="43"/>
      <c r="QSN20" s="43"/>
      <c r="QSO20" s="43"/>
      <c r="QSP20" s="43"/>
      <c r="QSQ20" s="43"/>
      <c r="QSR20" s="43"/>
      <c r="QSS20" s="43"/>
      <c r="QST20" s="43"/>
      <c r="QSU20" s="43"/>
      <c r="QSV20" s="43"/>
      <c r="QSW20" s="43"/>
      <c r="QSX20" s="43"/>
      <c r="QSY20" s="43"/>
      <c r="QSZ20" s="43"/>
      <c r="QTA20" s="43"/>
      <c r="QTB20" s="43"/>
      <c r="QTC20" s="43"/>
      <c r="QTD20" s="43"/>
      <c r="QTE20" s="43"/>
      <c r="QTF20" s="43"/>
      <c r="QTG20" s="43"/>
      <c r="QTH20" s="43"/>
      <c r="QTI20" s="43"/>
      <c r="QTJ20" s="43"/>
      <c r="QTK20" s="43"/>
      <c r="QTL20" s="43"/>
      <c r="QTM20" s="43"/>
      <c r="QTN20" s="43"/>
      <c r="QTO20" s="43"/>
      <c r="QTP20" s="43"/>
      <c r="QTQ20" s="43"/>
      <c r="QTR20" s="43"/>
      <c r="QTS20" s="43"/>
      <c r="QTT20" s="43"/>
      <c r="QTU20" s="43"/>
      <c r="QTV20" s="43"/>
      <c r="QTW20" s="43"/>
      <c r="QTX20" s="43"/>
      <c r="QTY20" s="43"/>
      <c r="QTZ20" s="43"/>
      <c r="QUA20" s="43"/>
      <c r="QUB20" s="43"/>
      <c r="QUC20" s="43"/>
      <c r="QUD20" s="43"/>
      <c r="QUE20" s="43"/>
      <c r="QUF20" s="43"/>
      <c r="QUG20" s="43"/>
      <c r="QUH20" s="43"/>
      <c r="QUI20" s="43"/>
      <c r="QUJ20" s="43"/>
      <c r="QUK20" s="43"/>
      <c r="QUL20" s="43"/>
      <c r="QUM20" s="43"/>
      <c r="QUN20" s="43"/>
      <c r="QUO20" s="43"/>
      <c r="QUP20" s="43"/>
      <c r="QUQ20" s="43"/>
      <c r="QUR20" s="43"/>
      <c r="QUS20" s="43"/>
      <c r="QUT20" s="43"/>
      <c r="QUU20" s="43"/>
      <c r="QUV20" s="43"/>
      <c r="QUW20" s="43"/>
      <c r="QUX20" s="43"/>
      <c r="QUY20" s="43"/>
      <c r="QUZ20" s="43"/>
      <c r="QVA20" s="43"/>
      <c r="QVB20" s="43"/>
      <c r="QVC20" s="43"/>
      <c r="QVD20" s="43"/>
      <c r="QVE20" s="43"/>
      <c r="QVF20" s="43"/>
      <c r="QVG20" s="43"/>
      <c r="QVH20" s="43"/>
      <c r="QVI20" s="43"/>
      <c r="QVJ20" s="43"/>
      <c r="QVK20" s="43"/>
      <c r="QVL20" s="43"/>
      <c r="QVM20" s="43"/>
      <c r="QVN20" s="43"/>
      <c r="QVO20" s="43"/>
      <c r="QVP20" s="43"/>
      <c r="QVQ20" s="43"/>
      <c r="QVR20" s="43"/>
      <c r="QVS20" s="43"/>
      <c r="QVT20" s="43"/>
      <c r="QVU20" s="43"/>
      <c r="QVV20" s="43"/>
      <c r="QVW20" s="43"/>
      <c r="QVX20" s="43"/>
      <c r="QVY20" s="43"/>
      <c r="QVZ20" s="43"/>
      <c r="QWA20" s="43"/>
      <c r="QWB20" s="43"/>
      <c r="QWC20" s="43"/>
      <c r="QWD20" s="43"/>
      <c r="QWE20" s="43"/>
      <c r="QWF20" s="43"/>
      <c r="QWG20" s="43"/>
      <c r="QWH20" s="43"/>
      <c r="QWI20" s="43"/>
      <c r="QWJ20" s="43"/>
      <c r="QWK20" s="43"/>
      <c r="QWL20" s="43"/>
      <c r="QWM20" s="43"/>
      <c r="QWN20" s="43"/>
      <c r="QWO20" s="43"/>
      <c r="QWP20" s="43"/>
      <c r="QWQ20" s="43"/>
      <c r="QWR20" s="43"/>
      <c r="QWS20" s="43"/>
      <c r="QWT20" s="43"/>
      <c r="QWU20" s="43"/>
      <c r="QWV20" s="43"/>
      <c r="QWW20" s="43"/>
      <c r="QWX20" s="43"/>
      <c r="QWY20" s="43"/>
      <c r="QWZ20" s="43"/>
      <c r="QXA20" s="43"/>
      <c r="QXB20" s="43"/>
      <c r="QXC20" s="43"/>
      <c r="QXD20" s="43"/>
      <c r="QXE20" s="43"/>
      <c r="QXF20" s="43"/>
      <c r="QXG20" s="43"/>
      <c r="QXH20" s="43"/>
      <c r="QXI20" s="43"/>
      <c r="QXJ20" s="43"/>
      <c r="QXK20" s="43"/>
      <c r="QXL20" s="43"/>
      <c r="QXM20" s="43"/>
      <c r="QXN20" s="43"/>
      <c r="QXO20" s="43"/>
      <c r="QXP20" s="43"/>
      <c r="QXQ20" s="43"/>
      <c r="QXR20" s="43"/>
      <c r="QXS20" s="43"/>
      <c r="QXT20" s="43"/>
      <c r="QXU20" s="43"/>
      <c r="QXV20" s="43"/>
      <c r="QXW20" s="43"/>
      <c r="QXX20" s="43"/>
      <c r="QXY20" s="43"/>
      <c r="QXZ20" s="43"/>
      <c r="QYA20" s="43"/>
      <c r="QYB20" s="43"/>
      <c r="QYC20" s="43"/>
      <c r="QYD20" s="43"/>
      <c r="QYE20" s="43"/>
      <c r="QYF20" s="43"/>
      <c r="QYG20" s="43"/>
      <c r="QYH20" s="43"/>
      <c r="QYI20" s="43"/>
      <c r="QYJ20" s="43"/>
      <c r="QYK20" s="43"/>
      <c r="QYL20" s="43"/>
      <c r="QYM20" s="43"/>
      <c r="QYN20" s="43"/>
      <c r="QYO20" s="43"/>
      <c r="QYP20" s="43"/>
      <c r="QYQ20" s="43"/>
      <c r="QYR20" s="43"/>
      <c r="QYS20" s="43"/>
      <c r="QYT20" s="43"/>
      <c r="QYU20" s="43"/>
      <c r="QYV20" s="43"/>
      <c r="QYW20" s="43"/>
      <c r="QYX20" s="43"/>
      <c r="QYY20" s="43"/>
      <c r="QYZ20" s="43"/>
      <c r="QZA20" s="43"/>
      <c r="QZB20" s="43"/>
      <c r="QZC20" s="43"/>
      <c r="QZD20" s="43"/>
      <c r="QZE20" s="43"/>
      <c r="QZF20" s="43"/>
      <c r="QZG20" s="43"/>
      <c r="QZH20" s="43"/>
      <c r="QZI20" s="43"/>
      <c r="QZJ20" s="43"/>
      <c r="QZK20" s="43"/>
      <c r="QZL20" s="43"/>
      <c r="QZM20" s="43"/>
      <c r="QZN20" s="43"/>
      <c r="QZO20" s="43"/>
      <c r="QZP20" s="43"/>
      <c r="QZQ20" s="43"/>
      <c r="QZR20" s="43"/>
      <c r="QZS20" s="43"/>
      <c r="QZT20" s="43"/>
      <c r="QZU20" s="43"/>
      <c r="QZV20" s="43"/>
      <c r="QZW20" s="43"/>
      <c r="QZX20" s="43"/>
      <c r="QZY20" s="43"/>
      <c r="QZZ20" s="43"/>
      <c r="RAA20" s="43"/>
      <c r="RAB20" s="43"/>
      <c r="RAC20" s="43"/>
      <c r="RAD20" s="43"/>
      <c r="RAE20" s="43"/>
      <c r="RAF20" s="43"/>
      <c r="RAG20" s="43"/>
      <c r="RAH20" s="43"/>
      <c r="RAI20" s="43"/>
      <c r="RAJ20" s="43"/>
      <c r="RAK20" s="43"/>
      <c r="RAL20" s="43"/>
      <c r="RAM20" s="43"/>
      <c r="RAN20" s="43"/>
      <c r="RAO20" s="43"/>
      <c r="RAP20" s="43"/>
      <c r="RAQ20" s="43"/>
      <c r="RAR20" s="43"/>
      <c r="RAS20" s="43"/>
      <c r="RAT20" s="43"/>
      <c r="RAU20" s="43"/>
      <c r="RAV20" s="43"/>
      <c r="RAW20" s="43"/>
      <c r="RAX20" s="43"/>
      <c r="RAY20" s="43"/>
      <c r="RAZ20" s="43"/>
      <c r="RBA20" s="43"/>
      <c r="RBB20" s="43"/>
      <c r="RBC20" s="43"/>
      <c r="RBD20" s="43"/>
      <c r="RBE20" s="43"/>
      <c r="RBF20" s="43"/>
      <c r="RBG20" s="43"/>
      <c r="RBH20" s="43"/>
      <c r="RBI20" s="43"/>
      <c r="RBJ20" s="43"/>
      <c r="RBK20" s="43"/>
      <c r="RBL20" s="43"/>
      <c r="RBM20" s="43"/>
      <c r="RBN20" s="43"/>
      <c r="RBO20" s="43"/>
      <c r="RBP20" s="43"/>
      <c r="RBQ20" s="43"/>
      <c r="RBR20" s="43"/>
      <c r="RBS20" s="43"/>
      <c r="RBT20" s="43"/>
      <c r="RBU20" s="43"/>
      <c r="RBV20" s="43"/>
      <c r="RBW20" s="43"/>
      <c r="RBX20" s="43"/>
      <c r="RBY20" s="43"/>
      <c r="RBZ20" s="43"/>
      <c r="RCA20" s="43"/>
      <c r="RCB20" s="43"/>
      <c r="RCC20" s="43"/>
      <c r="RCD20" s="43"/>
      <c r="RCE20" s="43"/>
      <c r="RCF20" s="43"/>
      <c r="RCG20" s="43"/>
      <c r="RCH20" s="43"/>
      <c r="RCI20" s="43"/>
      <c r="RCJ20" s="43"/>
      <c r="RCK20" s="43"/>
      <c r="RCL20" s="43"/>
      <c r="RCM20" s="43"/>
      <c r="RCN20" s="43"/>
      <c r="RCO20" s="43"/>
      <c r="RCP20" s="43"/>
      <c r="RCQ20" s="43"/>
      <c r="RCR20" s="43"/>
      <c r="RCS20" s="43"/>
      <c r="RCT20" s="43"/>
      <c r="RCU20" s="43"/>
      <c r="RCV20" s="43"/>
      <c r="RCW20" s="43"/>
      <c r="RCX20" s="43"/>
      <c r="RCY20" s="43"/>
      <c r="RCZ20" s="43"/>
      <c r="RDA20" s="43"/>
      <c r="RDB20" s="43"/>
      <c r="RDC20" s="43"/>
      <c r="RDD20" s="43"/>
      <c r="RDE20" s="43"/>
      <c r="RDF20" s="43"/>
      <c r="RDG20" s="43"/>
      <c r="RDH20" s="43"/>
      <c r="RDI20" s="43"/>
      <c r="RDJ20" s="43"/>
      <c r="RDK20" s="43"/>
      <c r="RDL20" s="43"/>
      <c r="RDM20" s="43"/>
      <c r="RDN20" s="43"/>
      <c r="RDO20" s="43"/>
      <c r="RDP20" s="43"/>
      <c r="RDQ20" s="43"/>
      <c r="RDR20" s="43"/>
      <c r="RDS20" s="43"/>
      <c r="RDT20" s="43"/>
      <c r="RDU20" s="43"/>
      <c r="RDV20" s="43"/>
      <c r="RDW20" s="43"/>
      <c r="RDX20" s="43"/>
      <c r="RDY20" s="43"/>
      <c r="RDZ20" s="43"/>
      <c r="REA20" s="43"/>
      <c r="REB20" s="43"/>
      <c r="REC20" s="43"/>
      <c r="RED20" s="43"/>
      <c r="REE20" s="43"/>
      <c r="REF20" s="43"/>
      <c r="REG20" s="43"/>
      <c r="REH20" s="43"/>
      <c r="REI20" s="43"/>
      <c r="REJ20" s="43"/>
      <c r="REK20" s="43"/>
      <c r="REL20" s="43"/>
      <c r="REM20" s="43"/>
      <c r="REN20" s="43"/>
      <c r="REO20" s="43"/>
      <c r="REP20" s="43"/>
      <c r="REQ20" s="43"/>
      <c r="RER20" s="43"/>
      <c r="RES20" s="43"/>
      <c r="RET20" s="43"/>
      <c r="REU20" s="43"/>
      <c r="REV20" s="43"/>
      <c r="REW20" s="43"/>
      <c r="REX20" s="43"/>
      <c r="REY20" s="43"/>
      <c r="REZ20" s="43"/>
      <c r="RFA20" s="43"/>
      <c r="RFB20" s="43"/>
      <c r="RFC20" s="43"/>
      <c r="RFD20" s="43"/>
      <c r="RFE20" s="43"/>
      <c r="RFF20" s="43"/>
      <c r="RFG20" s="43"/>
      <c r="RFH20" s="43"/>
      <c r="RFI20" s="43"/>
      <c r="RFJ20" s="43"/>
      <c r="RFK20" s="43"/>
      <c r="RFL20" s="43"/>
      <c r="RFM20" s="43"/>
      <c r="RFN20" s="43"/>
      <c r="RFO20" s="43"/>
      <c r="RFP20" s="43"/>
      <c r="RFQ20" s="43"/>
      <c r="RFR20" s="43"/>
      <c r="RFS20" s="43"/>
      <c r="RFT20" s="43"/>
      <c r="RFU20" s="43"/>
      <c r="RFV20" s="43"/>
      <c r="RFW20" s="43"/>
      <c r="RFX20" s="43"/>
      <c r="RFY20" s="43"/>
      <c r="RFZ20" s="43"/>
      <c r="RGA20" s="43"/>
      <c r="RGB20" s="43"/>
      <c r="RGC20" s="43"/>
      <c r="RGD20" s="43"/>
      <c r="RGE20" s="43"/>
      <c r="RGF20" s="43"/>
      <c r="RGG20" s="43"/>
      <c r="RGH20" s="43"/>
      <c r="RGI20" s="43"/>
      <c r="RGJ20" s="43"/>
      <c r="RGK20" s="43"/>
      <c r="RGL20" s="43"/>
      <c r="RGM20" s="43"/>
      <c r="RGN20" s="43"/>
      <c r="RGO20" s="43"/>
      <c r="RGP20" s="43"/>
      <c r="RGQ20" s="43"/>
      <c r="RGR20" s="43"/>
      <c r="RGS20" s="43"/>
      <c r="RGT20" s="43"/>
      <c r="RGU20" s="43"/>
      <c r="RGV20" s="43"/>
      <c r="RGW20" s="43"/>
      <c r="RGX20" s="43"/>
      <c r="RGY20" s="43"/>
      <c r="RGZ20" s="43"/>
      <c r="RHA20" s="43"/>
      <c r="RHB20" s="43"/>
      <c r="RHC20" s="43"/>
      <c r="RHD20" s="43"/>
      <c r="RHE20" s="43"/>
      <c r="RHF20" s="43"/>
      <c r="RHG20" s="43"/>
      <c r="RHH20" s="43"/>
      <c r="RHI20" s="43"/>
      <c r="RHJ20" s="43"/>
      <c r="RHK20" s="43"/>
      <c r="RHL20" s="43"/>
      <c r="RHM20" s="43"/>
      <c r="RHN20" s="43"/>
      <c r="RHO20" s="43"/>
      <c r="RHP20" s="43"/>
      <c r="RHQ20" s="43"/>
      <c r="RHR20" s="43"/>
      <c r="RHS20" s="43"/>
      <c r="RHT20" s="43"/>
      <c r="RHU20" s="43"/>
      <c r="RHV20" s="43"/>
      <c r="RHW20" s="43"/>
      <c r="RHX20" s="43"/>
      <c r="RHY20" s="43"/>
      <c r="RHZ20" s="43"/>
      <c r="RIA20" s="43"/>
      <c r="RIB20" s="43"/>
      <c r="RIC20" s="43"/>
      <c r="RID20" s="43"/>
      <c r="RIE20" s="43"/>
      <c r="RIF20" s="43"/>
      <c r="RIG20" s="43"/>
      <c r="RIH20" s="43"/>
      <c r="RII20" s="43"/>
      <c r="RIJ20" s="43"/>
      <c r="RIK20" s="43"/>
      <c r="RIL20" s="43"/>
      <c r="RIM20" s="43"/>
      <c r="RIN20" s="43"/>
      <c r="RIO20" s="43"/>
      <c r="RIP20" s="43"/>
      <c r="RIQ20" s="43"/>
      <c r="RIR20" s="43"/>
      <c r="RIS20" s="43"/>
      <c r="RIT20" s="43"/>
      <c r="RIU20" s="43"/>
      <c r="RIV20" s="43"/>
      <c r="RIW20" s="43"/>
      <c r="RIX20" s="43"/>
      <c r="RIY20" s="43"/>
      <c r="RIZ20" s="43"/>
      <c r="RJA20" s="43"/>
      <c r="RJB20" s="43"/>
      <c r="RJC20" s="43"/>
      <c r="RJD20" s="43"/>
      <c r="RJE20" s="43"/>
      <c r="RJF20" s="43"/>
      <c r="RJG20" s="43"/>
      <c r="RJH20" s="43"/>
      <c r="RJI20" s="43"/>
      <c r="RJJ20" s="43"/>
      <c r="RJK20" s="43"/>
      <c r="RJL20" s="43"/>
      <c r="RJM20" s="43"/>
      <c r="RJN20" s="43"/>
      <c r="RJO20" s="43"/>
      <c r="RJP20" s="43"/>
      <c r="RJQ20" s="43"/>
      <c r="RJR20" s="43"/>
      <c r="RJS20" s="43"/>
      <c r="RJT20" s="43"/>
      <c r="RJU20" s="43"/>
      <c r="RJV20" s="43"/>
      <c r="RJW20" s="43"/>
      <c r="RJX20" s="43"/>
      <c r="RJY20" s="43"/>
      <c r="RJZ20" s="43"/>
      <c r="RKA20" s="43"/>
      <c r="RKB20" s="43"/>
      <c r="RKC20" s="43"/>
      <c r="RKD20" s="43"/>
      <c r="RKE20" s="43"/>
      <c r="RKF20" s="43"/>
      <c r="RKG20" s="43"/>
      <c r="RKH20" s="43"/>
      <c r="RKI20" s="43"/>
      <c r="RKJ20" s="43"/>
      <c r="RKK20" s="43"/>
      <c r="RKL20" s="43"/>
      <c r="RKM20" s="43"/>
      <c r="RKN20" s="43"/>
      <c r="RKO20" s="43"/>
      <c r="RKP20" s="43"/>
      <c r="RKQ20" s="43"/>
      <c r="RKR20" s="43"/>
      <c r="RKS20" s="43"/>
      <c r="RKT20" s="43"/>
      <c r="RKU20" s="43"/>
      <c r="RKV20" s="43"/>
      <c r="RKW20" s="43"/>
      <c r="RKX20" s="43"/>
      <c r="RKY20" s="43"/>
      <c r="RKZ20" s="43"/>
      <c r="RLA20" s="43"/>
      <c r="RLB20" s="43"/>
      <c r="RLC20" s="43"/>
      <c r="RLD20" s="43"/>
      <c r="RLE20" s="43"/>
      <c r="RLF20" s="43"/>
      <c r="RLG20" s="43"/>
      <c r="RLH20" s="43"/>
      <c r="RLI20" s="43"/>
      <c r="RLJ20" s="43"/>
      <c r="RLK20" s="43"/>
      <c r="RLL20" s="43"/>
      <c r="RLM20" s="43"/>
      <c r="RLN20" s="43"/>
      <c r="RLO20" s="43"/>
      <c r="RLP20" s="43"/>
      <c r="RLQ20" s="43"/>
      <c r="RLR20" s="43"/>
      <c r="RLS20" s="43"/>
      <c r="RLT20" s="43"/>
      <c r="RLU20" s="43"/>
      <c r="RLV20" s="43"/>
      <c r="RLW20" s="43"/>
      <c r="RLX20" s="43"/>
      <c r="RLY20" s="43"/>
      <c r="RLZ20" s="43"/>
      <c r="RMA20" s="43"/>
      <c r="RMB20" s="43"/>
      <c r="RMC20" s="43"/>
      <c r="RMD20" s="43"/>
      <c r="RME20" s="43"/>
      <c r="RMF20" s="43"/>
      <c r="RMG20" s="43"/>
      <c r="RMH20" s="43"/>
      <c r="RMI20" s="43"/>
      <c r="RMJ20" s="43"/>
      <c r="RMK20" s="43"/>
      <c r="RML20" s="43"/>
      <c r="RMM20" s="43"/>
      <c r="RMN20" s="43"/>
      <c r="RMO20" s="43"/>
      <c r="RMP20" s="43"/>
      <c r="RMQ20" s="43"/>
      <c r="RMR20" s="43"/>
      <c r="RMS20" s="43"/>
      <c r="RMT20" s="43"/>
      <c r="RMU20" s="43"/>
      <c r="RMV20" s="43"/>
      <c r="RMW20" s="43"/>
      <c r="RMX20" s="43"/>
      <c r="RMY20" s="43"/>
      <c r="RMZ20" s="43"/>
      <c r="RNA20" s="43"/>
      <c r="RNB20" s="43"/>
      <c r="RNC20" s="43"/>
      <c r="RND20" s="43"/>
      <c r="RNE20" s="43"/>
      <c r="RNF20" s="43"/>
      <c r="RNG20" s="43"/>
      <c r="RNH20" s="43"/>
      <c r="RNI20" s="43"/>
      <c r="RNJ20" s="43"/>
      <c r="RNK20" s="43"/>
      <c r="RNL20" s="43"/>
      <c r="RNM20" s="43"/>
      <c r="RNN20" s="43"/>
      <c r="RNO20" s="43"/>
      <c r="RNP20" s="43"/>
      <c r="RNQ20" s="43"/>
      <c r="RNR20" s="43"/>
      <c r="RNS20" s="43"/>
      <c r="RNT20" s="43"/>
      <c r="RNU20" s="43"/>
      <c r="RNV20" s="43"/>
      <c r="RNW20" s="43"/>
      <c r="RNX20" s="43"/>
      <c r="RNY20" s="43"/>
      <c r="RNZ20" s="43"/>
      <c r="ROA20" s="43"/>
      <c r="ROB20" s="43"/>
      <c r="ROC20" s="43"/>
      <c r="ROD20" s="43"/>
      <c r="ROE20" s="43"/>
      <c r="ROF20" s="43"/>
      <c r="ROG20" s="43"/>
      <c r="ROH20" s="43"/>
      <c r="ROI20" s="43"/>
      <c r="ROJ20" s="43"/>
      <c r="ROK20" s="43"/>
      <c r="ROL20" s="43"/>
      <c r="ROM20" s="43"/>
      <c r="RON20" s="43"/>
      <c r="ROO20" s="43"/>
      <c r="ROP20" s="43"/>
      <c r="ROQ20" s="43"/>
      <c r="ROR20" s="43"/>
      <c r="ROS20" s="43"/>
      <c r="ROT20" s="43"/>
      <c r="ROU20" s="43"/>
      <c r="ROV20" s="43"/>
      <c r="ROW20" s="43"/>
      <c r="ROX20" s="43"/>
      <c r="ROY20" s="43"/>
      <c r="ROZ20" s="43"/>
      <c r="RPA20" s="43"/>
      <c r="RPB20" s="43"/>
      <c r="RPC20" s="43"/>
      <c r="RPD20" s="43"/>
      <c r="RPE20" s="43"/>
      <c r="RPF20" s="43"/>
      <c r="RPG20" s="43"/>
      <c r="RPH20" s="43"/>
      <c r="RPI20" s="43"/>
      <c r="RPJ20" s="43"/>
      <c r="RPK20" s="43"/>
      <c r="RPL20" s="43"/>
      <c r="RPM20" s="43"/>
      <c r="RPN20" s="43"/>
      <c r="RPO20" s="43"/>
      <c r="RPP20" s="43"/>
      <c r="RPQ20" s="43"/>
      <c r="RPR20" s="43"/>
      <c r="RPS20" s="43"/>
      <c r="RPT20" s="43"/>
      <c r="RPU20" s="43"/>
      <c r="RPV20" s="43"/>
      <c r="RPW20" s="43"/>
      <c r="RPX20" s="43"/>
      <c r="RPY20" s="43"/>
      <c r="RPZ20" s="43"/>
      <c r="RQA20" s="43"/>
      <c r="RQB20" s="43"/>
      <c r="RQC20" s="43"/>
      <c r="RQD20" s="43"/>
      <c r="RQE20" s="43"/>
      <c r="RQF20" s="43"/>
      <c r="RQG20" s="43"/>
      <c r="RQH20" s="43"/>
      <c r="RQI20" s="43"/>
      <c r="RQJ20" s="43"/>
      <c r="RQK20" s="43"/>
      <c r="RQL20" s="43"/>
      <c r="RQM20" s="43"/>
      <c r="RQN20" s="43"/>
      <c r="RQO20" s="43"/>
      <c r="RQP20" s="43"/>
      <c r="RQQ20" s="43"/>
      <c r="RQR20" s="43"/>
      <c r="RQS20" s="43"/>
      <c r="RQT20" s="43"/>
      <c r="RQU20" s="43"/>
      <c r="RQV20" s="43"/>
      <c r="RQW20" s="43"/>
      <c r="RQX20" s="43"/>
      <c r="RQY20" s="43"/>
      <c r="RQZ20" s="43"/>
      <c r="RRA20" s="43"/>
      <c r="RRB20" s="43"/>
      <c r="RRC20" s="43"/>
      <c r="RRD20" s="43"/>
      <c r="RRE20" s="43"/>
      <c r="RRF20" s="43"/>
      <c r="RRG20" s="43"/>
      <c r="RRH20" s="43"/>
      <c r="RRI20" s="43"/>
      <c r="RRJ20" s="43"/>
      <c r="RRK20" s="43"/>
      <c r="RRL20" s="43"/>
      <c r="RRM20" s="43"/>
      <c r="RRN20" s="43"/>
      <c r="RRO20" s="43"/>
      <c r="RRP20" s="43"/>
      <c r="RRQ20" s="43"/>
      <c r="RRR20" s="43"/>
      <c r="RRS20" s="43"/>
      <c r="RRT20" s="43"/>
      <c r="RRU20" s="43"/>
      <c r="RRV20" s="43"/>
      <c r="RRW20" s="43"/>
      <c r="RRX20" s="43"/>
      <c r="RRY20" s="43"/>
      <c r="RRZ20" s="43"/>
      <c r="RSA20" s="43"/>
      <c r="RSB20" s="43"/>
      <c r="RSC20" s="43"/>
      <c r="RSD20" s="43"/>
      <c r="RSE20" s="43"/>
      <c r="RSF20" s="43"/>
      <c r="RSG20" s="43"/>
      <c r="RSH20" s="43"/>
      <c r="RSI20" s="43"/>
      <c r="RSJ20" s="43"/>
      <c r="RSK20" s="43"/>
      <c r="RSL20" s="43"/>
      <c r="RSM20" s="43"/>
      <c r="RSN20" s="43"/>
      <c r="RSO20" s="43"/>
      <c r="RSP20" s="43"/>
      <c r="RSQ20" s="43"/>
      <c r="RSR20" s="43"/>
      <c r="RSS20" s="43"/>
      <c r="RST20" s="43"/>
      <c r="RSU20" s="43"/>
      <c r="RSV20" s="43"/>
      <c r="RSW20" s="43"/>
      <c r="RSX20" s="43"/>
      <c r="RSY20" s="43"/>
      <c r="RSZ20" s="43"/>
      <c r="RTA20" s="43"/>
      <c r="RTB20" s="43"/>
      <c r="RTC20" s="43"/>
      <c r="RTD20" s="43"/>
      <c r="RTE20" s="43"/>
      <c r="RTF20" s="43"/>
      <c r="RTG20" s="43"/>
      <c r="RTH20" s="43"/>
      <c r="RTI20" s="43"/>
      <c r="RTJ20" s="43"/>
      <c r="RTK20" s="43"/>
      <c r="RTL20" s="43"/>
      <c r="RTM20" s="43"/>
      <c r="RTN20" s="43"/>
      <c r="RTO20" s="43"/>
      <c r="RTP20" s="43"/>
      <c r="RTQ20" s="43"/>
      <c r="RTR20" s="43"/>
      <c r="RTS20" s="43"/>
      <c r="RTT20" s="43"/>
      <c r="RTU20" s="43"/>
      <c r="RTV20" s="43"/>
      <c r="RTW20" s="43"/>
      <c r="RTX20" s="43"/>
      <c r="RTY20" s="43"/>
      <c r="RTZ20" s="43"/>
      <c r="RUA20" s="43"/>
      <c r="RUB20" s="43"/>
      <c r="RUC20" s="43"/>
      <c r="RUD20" s="43"/>
      <c r="RUE20" s="43"/>
      <c r="RUF20" s="43"/>
      <c r="RUG20" s="43"/>
      <c r="RUH20" s="43"/>
      <c r="RUI20" s="43"/>
      <c r="RUJ20" s="43"/>
      <c r="RUK20" s="43"/>
      <c r="RUL20" s="43"/>
      <c r="RUM20" s="43"/>
      <c r="RUN20" s="43"/>
      <c r="RUO20" s="43"/>
      <c r="RUP20" s="43"/>
      <c r="RUQ20" s="43"/>
      <c r="RUR20" s="43"/>
      <c r="RUS20" s="43"/>
      <c r="RUT20" s="43"/>
      <c r="RUU20" s="43"/>
      <c r="RUV20" s="43"/>
      <c r="RUW20" s="43"/>
      <c r="RUX20" s="43"/>
      <c r="RUY20" s="43"/>
      <c r="RUZ20" s="43"/>
      <c r="RVA20" s="43"/>
      <c r="RVB20" s="43"/>
      <c r="RVC20" s="43"/>
      <c r="RVD20" s="43"/>
      <c r="RVE20" s="43"/>
      <c r="RVF20" s="43"/>
      <c r="RVG20" s="43"/>
      <c r="RVH20" s="43"/>
      <c r="RVI20" s="43"/>
      <c r="RVJ20" s="43"/>
      <c r="RVK20" s="43"/>
      <c r="RVL20" s="43"/>
      <c r="RVM20" s="43"/>
      <c r="RVN20" s="43"/>
      <c r="RVO20" s="43"/>
      <c r="RVP20" s="43"/>
      <c r="RVQ20" s="43"/>
      <c r="RVR20" s="43"/>
      <c r="RVS20" s="43"/>
      <c r="RVT20" s="43"/>
      <c r="RVU20" s="43"/>
      <c r="RVV20" s="43"/>
      <c r="RVW20" s="43"/>
      <c r="RVX20" s="43"/>
      <c r="RVY20" s="43"/>
      <c r="RVZ20" s="43"/>
      <c r="RWA20" s="43"/>
      <c r="RWB20" s="43"/>
      <c r="RWC20" s="43"/>
      <c r="RWD20" s="43"/>
      <c r="RWE20" s="43"/>
      <c r="RWF20" s="43"/>
      <c r="RWG20" s="43"/>
      <c r="RWH20" s="43"/>
      <c r="RWI20" s="43"/>
      <c r="RWJ20" s="43"/>
      <c r="RWK20" s="43"/>
      <c r="RWL20" s="43"/>
      <c r="RWM20" s="43"/>
      <c r="RWN20" s="43"/>
      <c r="RWO20" s="43"/>
      <c r="RWP20" s="43"/>
      <c r="RWQ20" s="43"/>
      <c r="RWR20" s="43"/>
      <c r="RWS20" s="43"/>
      <c r="RWT20" s="43"/>
      <c r="RWU20" s="43"/>
      <c r="RWV20" s="43"/>
      <c r="RWW20" s="43"/>
      <c r="RWX20" s="43"/>
      <c r="RWY20" s="43"/>
      <c r="RWZ20" s="43"/>
      <c r="RXA20" s="43"/>
      <c r="RXB20" s="43"/>
      <c r="RXC20" s="43"/>
      <c r="RXD20" s="43"/>
      <c r="RXE20" s="43"/>
      <c r="RXF20" s="43"/>
      <c r="RXG20" s="43"/>
      <c r="RXH20" s="43"/>
      <c r="RXI20" s="43"/>
      <c r="RXJ20" s="43"/>
      <c r="RXK20" s="43"/>
      <c r="RXL20" s="43"/>
      <c r="RXM20" s="43"/>
      <c r="RXN20" s="43"/>
      <c r="RXO20" s="43"/>
      <c r="RXP20" s="43"/>
      <c r="RXQ20" s="43"/>
      <c r="RXR20" s="43"/>
      <c r="RXS20" s="43"/>
      <c r="RXT20" s="43"/>
      <c r="RXU20" s="43"/>
      <c r="RXV20" s="43"/>
      <c r="RXW20" s="43"/>
      <c r="RXX20" s="43"/>
      <c r="RXY20" s="43"/>
      <c r="RXZ20" s="43"/>
      <c r="RYA20" s="43"/>
      <c r="RYB20" s="43"/>
      <c r="RYC20" s="43"/>
      <c r="RYD20" s="43"/>
      <c r="RYE20" s="43"/>
      <c r="RYF20" s="43"/>
      <c r="RYG20" s="43"/>
      <c r="RYH20" s="43"/>
      <c r="RYI20" s="43"/>
      <c r="RYJ20" s="43"/>
      <c r="RYK20" s="43"/>
      <c r="RYL20" s="43"/>
      <c r="RYM20" s="43"/>
      <c r="RYN20" s="43"/>
      <c r="RYO20" s="43"/>
      <c r="RYP20" s="43"/>
      <c r="RYQ20" s="43"/>
      <c r="RYR20" s="43"/>
      <c r="RYS20" s="43"/>
      <c r="RYT20" s="43"/>
      <c r="RYU20" s="43"/>
      <c r="RYV20" s="43"/>
      <c r="RYW20" s="43"/>
      <c r="RYX20" s="43"/>
      <c r="RYY20" s="43"/>
      <c r="RYZ20" s="43"/>
      <c r="RZA20" s="43"/>
      <c r="RZB20" s="43"/>
      <c r="RZC20" s="43"/>
      <c r="RZD20" s="43"/>
      <c r="RZE20" s="43"/>
      <c r="RZF20" s="43"/>
      <c r="RZG20" s="43"/>
      <c r="RZH20" s="43"/>
      <c r="RZI20" s="43"/>
      <c r="RZJ20" s="43"/>
      <c r="RZK20" s="43"/>
      <c r="RZL20" s="43"/>
      <c r="RZM20" s="43"/>
      <c r="RZN20" s="43"/>
      <c r="RZO20" s="43"/>
      <c r="RZP20" s="43"/>
      <c r="RZQ20" s="43"/>
      <c r="RZR20" s="43"/>
      <c r="RZS20" s="43"/>
      <c r="RZT20" s="43"/>
      <c r="RZU20" s="43"/>
      <c r="RZV20" s="43"/>
      <c r="RZW20" s="43"/>
      <c r="RZX20" s="43"/>
      <c r="RZY20" s="43"/>
      <c r="RZZ20" s="43"/>
      <c r="SAA20" s="43"/>
      <c r="SAB20" s="43"/>
      <c r="SAC20" s="43"/>
      <c r="SAD20" s="43"/>
      <c r="SAE20" s="43"/>
      <c r="SAF20" s="43"/>
      <c r="SAG20" s="43"/>
      <c r="SAH20" s="43"/>
      <c r="SAI20" s="43"/>
      <c r="SAJ20" s="43"/>
      <c r="SAK20" s="43"/>
      <c r="SAL20" s="43"/>
      <c r="SAM20" s="43"/>
      <c r="SAN20" s="43"/>
      <c r="SAO20" s="43"/>
      <c r="SAP20" s="43"/>
      <c r="SAQ20" s="43"/>
      <c r="SAR20" s="43"/>
      <c r="SAS20" s="43"/>
      <c r="SAT20" s="43"/>
      <c r="SAU20" s="43"/>
      <c r="SAV20" s="43"/>
      <c r="SAW20" s="43"/>
      <c r="SAX20" s="43"/>
      <c r="SAY20" s="43"/>
      <c r="SAZ20" s="43"/>
      <c r="SBA20" s="43"/>
      <c r="SBB20" s="43"/>
      <c r="SBC20" s="43"/>
      <c r="SBD20" s="43"/>
      <c r="SBE20" s="43"/>
      <c r="SBF20" s="43"/>
      <c r="SBG20" s="43"/>
      <c r="SBH20" s="43"/>
      <c r="SBI20" s="43"/>
      <c r="SBJ20" s="43"/>
      <c r="SBK20" s="43"/>
      <c r="SBL20" s="43"/>
      <c r="SBM20" s="43"/>
      <c r="SBN20" s="43"/>
      <c r="SBO20" s="43"/>
      <c r="SBP20" s="43"/>
      <c r="SBQ20" s="43"/>
      <c r="SBR20" s="43"/>
      <c r="SBS20" s="43"/>
      <c r="SBT20" s="43"/>
      <c r="SBU20" s="43"/>
      <c r="SBV20" s="43"/>
      <c r="SBW20" s="43"/>
      <c r="SBX20" s="43"/>
      <c r="SBY20" s="43"/>
      <c r="SBZ20" s="43"/>
      <c r="SCA20" s="43"/>
      <c r="SCB20" s="43"/>
      <c r="SCC20" s="43"/>
      <c r="SCD20" s="43"/>
      <c r="SCE20" s="43"/>
      <c r="SCF20" s="43"/>
      <c r="SCG20" s="43"/>
      <c r="SCH20" s="43"/>
      <c r="SCI20" s="43"/>
      <c r="SCJ20" s="43"/>
      <c r="SCK20" s="43"/>
      <c r="SCL20" s="43"/>
      <c r="SCM20" s="43"/>
      <c r="SCN20" s="43"/>
      <c r="SCO20" s="43"/>
      <c r="SCP20" s="43"/>
      <c r="SCQ20" s="43"/>
      <c r="SCR20" s="43"/>
      <c r="SCS20" s="43"/>
      <c r="SCT20" s="43"/>
      <c r="SCU20" s="43"/>
      <c r="SCV20" s="43"/>
      <c r="SCW20" s="43"/>
      <c r="SCX20" s="43"/>
      <c r="SCY20" s="43"/>
      <c r="SCZ20" s="43"/>
      <c r="SDA20" s="43"/>
      <c r="SDB20" s="43"/>
      <c r="SDC20" s="43"/>
      <c r="SDD20" s="43"/>
      <c r="SDE20" s="43"/>
      <c r="SDF20" s="43"/>
      <c r="SDG20" s="43"/>
      <c r="SDH20" s="43"/>
      <c r="SDI20" s="43"/>
      <c r="SDJ20" s="43"/>
      <c r="SDK20" s="43"/>
      <c r="SDL20" s="43"/>
      <c r="SDM20" s="43"/>
      <c r="SDN20" s="43"/>
      <c r="SDO20" s="43"/>
      <c r="SDP20" s="43"/>
      <c r="SDQ20" s="43"/>
      <c r="SDR20" s="43"/>
      <c r="SDS20" s="43"/>
      <c r="SDT20" s="43"/>
      <c r="SDU20" s="43"/>
      <c r="SDV20" s="43"/>
      <c r="SDW20" s="43"/>
      <c r="SDX20" s="43"/>
      <c r="SDY20" s="43"/>
      <c r="SDZ20" s="43"/>
      <c r="SEA20" s="43"/>
      <c r="SEB20" s="43"/>
      <c r="SEC20" s="43"/>
      <c r="SED20" s="43"/>
      <c r="SEE20" s="43"/>
      <c r="SEF20" s="43"/>
      <c r="SEG20" s="43"/>
      <c r="SEH20" s="43"/>
      <c r="SEI20" s="43"/>
      <c r="SEJ20" s="43"/>
      <c r="SEK20" s="43"/>
      <c r="SEL20" s="43"/>
      <c r="SEM20" s="43"/>
      <c r="SEN20" s="43"/>
      <c r="SEO20" s="43"/>
      <c r="SEP20" s="43"/>
      <c r="SEQ20" s="43"/>
      <c r="SER20" s="43"/>
      <c r="SES20" s="43"/>
      <c r="SET20" s="43"/>
      <c r="SEU20" s="43"/>
      <c r="SEV20" s="43"/>
      <c r="SEW20" s="43"/>
      <c r="SEX20" s="43"/>
      <c r="SEY20" s="43"/>
      <c r="SEZ20" s="43"/>
      <c r="SFA20" s="43"/>
      <c r="SFB20" s="43"/>
      <c r="SFC20" s="43"/>
      <c r="SFD20" s="43"/>
      <c r="SFE20" s="43"/>
      <c r="SFF20" s="43"/>
      <c r="SFG20" s="43"/>
      <c r="SFH20" s="43"/>
      <c r="SFI20" s="43"/>
      <c r="SFJ20" s="43"/>
      <c r="SFK20" s="43"/>
      <c r="SFL20" s="43"/>
      <c r="SFM20" s="43"/>
      <c r="SFN20" s="43"/>
      <c r="SFO20" s="43"/>
      <c r="SFP20" s="43"/>
      <c r="SFQ20" s="43"/>
      <c r="SFR20" s="43"/>
      <c r="SFS20" s="43"/>
      <c r="SFT20" s="43"/>
      <c r="SFU20" s="43"/>
      <c r="SFV20" s="43"/>
      <c r="SFW20" s="43"/>
      <c r="SFX20" s="43"/>
      <c r="SFY20" s="43"/>
      <c r="SFZ20" s="43"/>
      <c r="SGA20" s="43"/>
      <c r="SGB20" s="43"/>
      <c r="SGC20" s="43"/>
      <c r="SGD20" s="43"/>
      <c r="SGE20" s="43"/>
      <c r="SGF20" s="43"/>
      <c r="SGG20" s="43"/>
      <c r="SGH20" s="43"/>
      <c r="SGI20" s="43"/>
      <c r="SGJ20" s="43"/>
      <c r="SGK20" s="43"/>
      <c r="SGL20" s="43"/>
      <c r="SGM20" s="43"/>
      <c r="SGN20" s="43"/>
      <c r="SGO20" s="43"/>
      <c r="SGP20" s="43"/>
      <c r="SGQ20" s="43"/>
      <c r="SGR20" s="43"/>
      <c r="SGS20" s="43"/>
      <c r="SGT20" s="43"/>
      <c r="SGU20" s="43"/>
      <c r="SGV20" s="43"/>
      <c r="SGW20" s="43"/>
      <c r="SGX20" s="43"/>
      <c r="SGY20" s="43"/>
      <c r="SGZ20" s="43"/>
      <c r="SHA20" s="43"/>
      <c r="SHB20" s="43"/>
      <c r="SHC20" s="43"/>
      <c r="SHD20" s="43"/>
      <c r="SHE20" s="43"/>
      <c r="SHF20" s="43"/>
      <c r="SHG20" s="43"/>
      <c r="SHH20" s="43"/>
      <c r="SHI20" s="43"/>
      <c r="SHJ20" s="43"/>
      <c r="SHK20" s="43"/>
      <c r="SHL20" s="43"/>
      <c r="SHM20" s="43"/>
      <c r="SHN20" s="43"/>
      <c r="SHO20" s="43"/>
      <c r="SHP20" s="43"/>
      <c r="SHQ20" s="43"/>
      <c r="SHR20" s="43"/>
      <c r="SHS20" s="43"/>
      <c r="SHT20" s="43"/>
      <c r="SHU20" s="43"/>
      <c r="SHV20" s="43"/>
      <c r="SHW20" s="43"/>
      <c r="SHX20" s="43"/>
      <c r="SHY20" s="43"/>
      <c r="SHZ20" s="43"/>
      <c r="SIA20" s="43"/>
      <c r="SIB20" s="43"/>
      <c r="SIC20" s="43"/>
      <c r="SID20" s="43"/>
      <c r="SIE20" s="43"/>
      <c r="SIF20" s="43"/>
      <c r="SIG20" s="43"/>
      <c r="SIH20" s="43"/>
      <c r="SII20" s="43"/>
      <c r="SIJ20" s="43"/>
      <c r="SIK20" s="43"/>
      <c r="SIL20" s="43"/>
      <c r="SIM20" s="43"/>
      <c r="SIN20" s="43"/>
      <c r="SIO20" s="43"/>
      <c r="SIP20" s="43"/>
      <c r="SIQ20" s="43"/>
      <c r="SIR20" s="43"/>
      <c r="SIS20" s="43"/>
      <c r="SIT20" s="43"/>
      <c r="SIU20" s="43"/>
      <c r="SIV20" s="43"/>
      <c r="SIW20" s="43"/>
      <c r="SIX20" s="43"/>
      <c r="SIY20" s="43"/>
      <c r="SIZ20" s="43"/>
      <c r="SJA20" s="43"/>
      <c r="SJB20" s="43"/>
      <c r="SJC20" s="43"/>
      <c r="SJD20" s="43"/>
      <c r="SJE20" s="43"/>
      <c r="SJF20" s="43"/>
      <c r="SJG20" s="43"/>
      <c r="SJH20" s="43"/>
      <c r="SJI20" s="43"/>
      <c r="SJJ20" s="43"/>
      <c r="SJK20" s="43"/>
      <c r="SJL20" s="43"/>
      <c r="SJM20" s="43"/>
      <c r="SJN20" s="43"/>
      <c r="SJO20" s="43"/>
      <c r="SJP20" s="43"/>
      <c r="SJQ20" s="43"/>
      <c r="SJR20" s="43"/>
      <c r="SJS20" s="43"/>
      <c r="SJT20" s="43"/>
      <c r="SJU20" s="43"/>
      <c r="SJV20" s="43"/>
      <c r="SJW20" s="43"/>
      <c r="SJX20" s="43"/>
      <c r="SJY20" s="43"/>
      <c r="SJZ20" s="43"/>
      <c r="SKA20" s="43"/>
      <c r="SKB20" s="43"/>
      <c r="SKC20" s="43"/>
      <c r="SKD20" s="43"/>
      <c r="SKE20" s="43"/>
      <c r="SKF20" s="43"/>
      <c r="SKG20" s="43"/>
      <c r="SKH20" s="43"/>
      <c r="SKI20" s="43"/>
      <c r="SKJ20" s="43"/>
      <c r="SKK20" s="43"/>
      <c r="SKL20" s="43"/>
      <c r="SKM20" s="43"/>
      <c r="SKN20" s="43"/>
      <c r="SKO20" s="43"/>
      <c r="SKP20" s="43"/>
      <c r="SKQ20" s="43"/>
      <c r="SKR20" s="43"/>
      <c r="SKS20" s="43"/>
      <c r="SKT20" s="43"/>
      <c r="SKU20" s="43"/>
      <c r="SKV20" s="43"/>
      <c r="SKW20" s="43"/>
      <c r="SKX20" s="43"/>
      <c r="SKY20" s="43"/>
      <c r="SKZ20" s="43"/>
      <c r="SLA20" s="43"/>
      <c r="SLB20" s="43"/>
      <c r="SLC20" s="43"/>
      <c r="SLD20" s="43"/>
      <c r="SLE20" s="43"/>
      <c r="SLF20" s="43"/>
      <c r="SLG20" s="43"/>
      <c r="SLH20" s="43"/>
      <c r="SLI20" s="43"/>
      <c r="SLJ20" s="43"/>
      <c r="SLK20" s="43"/>
      <c r="SLL20" s="43"/>
      <c r="SLM20" s="43"/>
      <c r="SLN20" s="43"/>
      <c r="SLO20" s="43"/>
      <c r="SLP20" s="43"/>
      <c r="SLQ20" s="43"/>
      <c r="SLR20" s="43"/>
      <c r="SLS20" s="43"/>
      <c r="SLT20" s="43"/>
      <c r="SLU20" s="43"/>
      <c r="SLV20" s="43"/>
      <c r="SLW20" s="43"/>
      <c r="SLX20" s="43"/>
      <c r="SLY20" s="43"/>
      <c r="SLZ20" s="43"/>
      <c r="SMA20" s="43"/>
      <c r="SMB20" s="43"/>
      <c r="SMC20" s="43"/>
      <c r="SMD20" s="43"/>
      <c r="SME20" s="43"/>
      <c r="SMF20" s="43"/>
      <c r="SMG20" s="43"/>
      <c r="SMH20" s="43"/>
      <c r="SMI20" s="43"/>
      <c r="SMJ20" s="43"/>
      <c r="SMK20" s="43"/>
      <c r="SML20" s="43"/>
      <c r="SMM20" s="43"/>
      <c r="SMN20" s="43"/>
      <c r="SMO20" s="43"/>
      <c r="SMP20" s="43"/>
      <c r="SMQ20" s="43"/>
      <c r="SMR20" s="43"/>
      <c r="SMS20" s="43"/>
      <c r="SMT20" s="43"/>
      <c r="SMU20" s="43"/>
      <c r="SMV20" s="43"/>
      <c r="SMW20" s="43"/>
      <c r="SMX20" s="43"/>
      <c r="SMY20" s="43"/>
      <c r="SMZ20" s="43"/>
      <c r="SNA20" s="43"/>
      <c r="SNB20" s="43"/>
      <c r="SNC20" s="43"/>
      <c r="SND20" s="43"/>
      <c r="SNE20" s="43"/>
      <c r="SNF20" s="43"/>
      <c r="SNG20" s="43"/>
      <c r="SNH20" s="43"/>
      <c r="SNI20" s="43"/>
      <c r="SNJ20" s="43"/>
      <c r="SNK20" s="43"/>
      <c r="SNL20" s="43"/>
      <c r="SNM20" s="43"/>
      <c r="SNN20" s="43"/>
      <c r="SNO20" s="43"/>
      <c r="SNP20" s="43"/>
      <c r="SNQ20" s="43"/>
      <c r="SNR20" s="43"/>
      <c r="SNS20" s="43"/>
      <c r="SNT20" s="43"/>
      <c r="SNU20" s="43"/>
      <c r="SNV20" s="43"/>
      <c r="SNW20" s="43"/>
      <c r="SNX20" s="43"/>
      <c r="SNY20" s="43"/>
      <c r="SNZ20" s="43"/>
      <c r="SOA20" s="43"/>
      <c r="SOB20" s="43"/>
      <c r="SOC20" s="43"/>
      <c r="SOD20" s="43"/>
      <c r="SOE20" s="43"/>
      <c r="SOF20" s="43"/>
      <c r="SOG20" s="43"/>
      <c r="SOH20" s="43"/>
      <c r="SOI20" s="43"/>
      <c r="SOJ20" s="43"/>
      <c r="SOK20" s="43"/>
      <c r="SOL20" s="43"/>
      <c r="SOM20" s="43"/>
      <c r="SON20" s="43"/>
      <c r="SOO20" s="43"/>
      <c r="SOP20" s="43"/>
      <c r="SOQ20" s="43"/>
      <c r="SOR20" s="43"/>
      <c r="SOS20" s="43"/>
      <c r="SOT20" s="43"/>
      <c r="SOU20" s="43"/>
      <c r="SOV20" s="43"/>
      <c r="SOW20" s="43"/>
      <c r="SOX20" s="43"/>
      <c r="SOY20" s="43"/>
      <c r="SOZ20" s="43"/>
      <c r="SPA20" s="43"/>
      <c r="SPB20" s="43"/>
      <c r="SPC20" s="43"/>
      <c r="SPD20" s="43"/>
      <c r="SPE20" s="43"/>
      <c r="SPF20" s="43"/>
      <c r="SPG20" s="43"/>
      <c r="SPH20" s="43"/>
      <c r="SPI20" s="43"/>
      <c r="SPJ20" s="43"/>
      <c r="SPK20" s="43"/>
      <c r="SPL20" s="43"/>
      <c r="SPM20" s="43"/>
      <c r="SPN20" s="43"/>
      <c r="SPO20" s="43"/>
      <c r="SPP20" s="43"/>
      <c r="SPQ20" s="43"/>
      <c r="SPR20" s="43"/>
      <c r="SPS20" s="43"/>
      <c r="SPT20" s="43"/>
      <c r="SPU20" s="43"/>
      <c r="SPV20" s="43"/>
      <c r="SPW20" s="43"/>
      <c r="SPX20" s="43"/>
      <c r="SPY20" s="43"/>
      <c r="SPZ20" s="43"/>
      <c r="SQA20" s="43"/>
      <c r="SQB20" s="43"/>
      <c r="SQC20" s="43"/>
      <c r="SQD20" s="43"/>
      <c r="SQE20" s="43"/>
      <c r="SQF20" s="43"/>
      <c r="SQG20" s="43"/>
      <c r="SQH20" s="43"/>
      <c r="SQI20" s="43"/>
      <c r="SQJ20" s="43"/>
      <c r="SQK20" s="43"/>
      <c r="SQL20" s="43"/>
      <c r="SQM20" s="43"/>
      <c r="SQN20" s="43"/>
      <c r="SQO20" s="43"/>
      <c r="SQP20" s="43"/>
      <c r="SQQ20" s="43"/>
      <c r="SQR20" s="43"/>
      <c r="SQS20" s="43"/>
      <c r="SQT20" s="43"/>
      <c r="SQU20" s="43"/>
      <c r="SQV20" s="43"/>
      <c r="SQW20" s="43"/>
      <c r="SQX20" s="43"/>
      <c r="SQY20" s="43"/>
      <c r="SQZ20" s="43"/>
      <c r="SRA20" s="43"/>
      <c r="SRB20" s="43"/>
      <c r="SRC20" s="43"/>
      <c r="SRD20" s="43"/>
      <c r="SRE20" s="43"/>
      <c r="SRF20" s="43"/>
      <c r="SRG20" s="43"/>
      <c r="SRH20" s="43"/>
      <c r="SRI20" s="43"/>
      <c r="SRJ20" s="43"/>
      <c r="SRK20" s="43"/>
      <c r="SRL20" s="43"/>
      <c r="SRM20" s="43"/>
      <c r="SRN20" s="43"/>
      <c r="SRO20" s="43"/>
      <c r="SRP20" s="43"/>
      <c r="SRQ20" s="43"/>
      <c r="SRR20" s="43"/>
      <c r="SRS20" s="43"/>
      <c r="SRT20" s="43"/>
      <c r="SRU20" s="43"/>
      <c r="SRV20" s="43"/>
      <c r="SRW20" s="43"/>
      <c r="SRX20" s="43"/>
      <c r="SRY20" s="43"/>
      <c r="SRZ20" s="43"/>
      <c r="SSA20" s="43"/>
      <c r="SSB20" s="43"/>
      <c r="SSC20" s="43"/>
      <c r="SSD20" s="43"/>
      <c r="SSE20" s="43"/>
      <c r="SSF20" s="43"/>
      <c r="SSG20" s="43"/>
      <c r="SSH20" s="43"/>
      <c r="SSI20" s="43"/>
      <c r="SSJ20" s="43"/>
      <c r="SSK20" s="43"/>
      <c r="SSL20" s="43"/>
      <c r="SSM20" s="43"/>
      <c r="SSN20" s="43"/>
      <c r="SSO20" s="43"/>
      <c r="SSP20" s="43"/>
      <c r="SSQ20" s="43"/>
      <c r="SSR20" s="43"/>
      <c r="SSS20" s="43"/>
      <c r="SST20" s="43"/>
      <c r="SSU20" s="43"/>
      <c r="SSV20" s="43"/>
      <c r="SSW20" s="43"/>
      <c r="SSX20" s="43"/>
      <c r="SSY20" s="43"/>
      <c r="SSZ20" s="43"/>
      <c r="STA20" s="43"/>
      <c r="STB20" s="43"/>
      <c r="STC20" s="43"/>
      <c r="STD20" s="43"/>
      <c r="STE20" s="43"/>
      <c r="STF20" s="43"/>
      <c r="STG20" s="43"/>
      <c r="STH20" s="43"/>
      <c r="STI20" s="43"/>
      <c r="STJ20" s="43"/>
      <c r="STK20" s="43"/>
      <c r="STL20" s="43"/>
      <c r="STM20" s="43"/>
      <c r="STN20" s="43"/>
      <c r="STO20" s="43"/>
      <c r="STP20" s="43"/>
      <c r="STQ20" s="43"/>
      <c r="STR20" s="43"/>
      <c r="STS20" s="43"/>
      <c r="STT20" s="43"/>
      <c r="STU20" s="43"/>
      <c r="STV20" s="43"/>
      <c r="STW20" s="43"/>
      <c r="STX20" s="43"/>
      <c r="STY20" s="43"/>
      <c r="STZ20" s="43"/>
      <c r="SUA20" s="43"/>
      <c r="SUB20" s="43"/>
      <c r="SUC20" s="43"/>
      <c r="SUD20" s="43"/>
      <c r="SUE20" s="43"/>
      <c r="SUF20" s="43"/>
      <c r="SUG20" s="43"/>
      <c r="SUH20" s="43"/>
      <c r="SUI20" s="43"/>
      <c r="SUJ20" s="43"/>
      <c r="SUK20" s="43"/>
      <c r="SUL20" s="43"/>
      <c r="SUM20" s="43"/>
      <c r="SUN20" s="43"/>
      <c r="SUO20" s="43"/>
      <c r="SUP20" s="43"/>
      <c r="SUQ20" s="43"/>
      <c r="SUR20" s="43"/>
      <c r="SUS20" s="43"/>
      <c r="SUT20" s="43"/>
      <c r="SUU20" s="43"/>
      <c r="SUV20" s="43"/>
      <c r="SUW20" s="43"/>
      <c r="SUX20" s="43"/>
      <c r="SUY20" s="43"/>
      <c r="SUZ20" s="43"/>
      <c r="SVA20" s="43"/>
      <c r="SVB20" s="43"/>
      <c r="SVC20" s="43"/>
      <c r="SVD20" s="43"/>
      <c r="SVE20" s="43"/>
      <c r="SVF20" s="43"/>
      <c r="SVG20" s="43"/>
      <c r="SVH20" s="43"/>
      <c r="SVI20" s="43"/>
      <c r="SVJ20" s="43"/>
      <c r="SVK20" s="43"/>
      <c r="SVL20" s="43"/>
      <c r="SVM20" s="43"/>
      <c r="SVN20" s="43"/>
      <c r="SVO20" s="43"/>
      <c r="SVP20" s="43"/>
      <c r="SVQ20" s="43"/>
      <c r="SVR20" s="43"/>
      <c r="SVS20" s="43"/>
      <c r="SVT20" s="43"/>
      <c r="SVU20" s="43"/>
      <c r="SVV20" s="43"/>
      <c r="SVW20" s="43"/>
      <c r="SVX20" s="43"/>
      <c r="SVY20" s="43"/>
      <c r="SVZ20" s="43"/>
      <c r="SWA20" s="43"/>
      <c r="SWB20" s="43"/>
      <c r="SWC20" s="43"/>
      <c r="SWD20" s="43"/>
      <c r="SWE20" s="43"/>
      <c r="SWF20" s="43"/>
      <c r="SWG20" s="43"/>
      <c r="SWH20" s="43"/>
      <c r="SWI20" s="43"/>
      <c r="SWJ20" s="43"/>
      <c r="SWK20" s="43"/>
      <c r="SWL20" s="43"/>
      <c r="SWM20" s="43"/>
      <c r="SWN20" s="43"/>
      <c r="SWO20" s="43"/>
      <c r="SWP20" s="43"/>
      <c r="SWQ20" s="43"/>
      <c r="SWR20" s="43"/>
      <c r="SWS20" s="43"/>
      <c r="SWT20" s="43"/>
      <c r="SWU20" s="43"/>
      <c r="SWV20" s="43"/>
      <c r="SWW20" s="43"/>
      <c r="SWX20" s="43"/>
      <c r="SWY20" s="43"/>
      <c r="SWZ20" s="43"/>
      <c r="SXA20" s="43"/>
      <c r="SXB20" s="43"/>
      <c r="SXC20" s="43"/>
      <c r="SXD20" s="43"/>
      <c r="SXE20" s="43"/>
      <c r="SXF20" s="43"/>
      <c r="SXG20" s="43"/>
      <c r="SXH20" s="43"/>
      <c r="SXI20" s="43"/>
      <c r="SXJ20" s="43"/>
      <c r="SXK20" s="43"/>
      <c r="SXL20" s="43"/>
      <c r="SXM20" s="43"/>
      <c r="SXN20" s="43"/>
      <c r="SXO20" s="43"/>
      <c r="SXP20" s="43"/>
      <c r="SXQ20" s="43"/>
      <c r="SXR20" s="43"/>
      <c r="SXS20" s="43"/>
      <c r="SXT20" s="43"/>
      <c r="SXU20" s="43"/>
      <c r="SXV20" s="43"/>
      <c r="SXW20" s="43"/>
      <c r="SXX20" s="43"/>
      <c r="SXY20" s="43"/>
      <c r="SXZ20" s="43"/>
      <c r="SYA20" s="43"/>
      <c r="SYB20" s="43"/>
      <c r="SYC20" s="43"/>
      <c r="SYD20" s="43"/>
      <c r="SYE20" s="43"/>
      <c r="SYF20" s="43"/>
      <c r="SYG20" s="43"/>
      <c r="SYH20" s="43"/>
      <c r="SYI20" s="43"/>
      <c r="SYJ20" s="43"/>
      <c r="SYK20" s="43"/>
      <c r="SYL20" s="43"/>
      <c r="SYM20" s="43"/>
      <c r="SYN20" s="43"/>
      <c r="SYO20" s="43"/>
      <c r="SYP20" s="43"/>
      <c r="SYQ20" s="43"/>
      <c r="SYR20" s="43"/>
      <c r="SYS20" s="43"/>
      <c r="SYT20" s="43"/>
      <c r="SYU20" s="43"/>
      <c r="SYV20" s="43"/>
      <c r="SYW20" s="43"/>
      <c r="SYX20" s="43"/>
      <c r="SYY20" s="43"/>
      <c r="SYZ20" s="43"/>
      <c r="SZA20" s="43"/>
      <c r="SZB20" s="43"/>
      <c r="SZC20" s="43"/>
      <c r="SZD20" s="43"/>
      <c r="SZE20" s="43"/>
      <c r="SZF20" s="43"/>
      <c r="SZG20" s="43"/>
      <c r="SZH20" s="43"/>
      <c r="SZI20" s="43"/>
      <c r="SZJ20" s="43"/>
      <c r="SZK20" s="43"/>
      <c r="SZL20" s="43"/>
      <c r="SZM20" s="43"/>
      <c r="SZN20" s="43"/>
      <c r="SZO20" s="43"/>
      <c r="SZP20" s="43"/>
      <c r="SZQ20" s="43"/>
      <c r="SZR20" s="43"/>
      <c r="SZS20" s="43"/>
      <c r="SZT20" s="43"/>
      <c r="SZU20" s="43"/>
      <c r="SZV20" s="43"/>
      <c r="SZW20" s="43"/>
      <c r="SZX20" s="43"/>
      <c r="SZY20" s="43"/>
      <c r="SZZ20" s="43"/>
      <c r="TAA20" s="43"/>
      <c r="TAB20" s="43"/>
      <c r="TAC20" s="43"/>
      <c r="TAD20" s="43"/>
      <c r="TAE20" s="43"/>
      <c r="TAF20" s="43"/>
      <c r="TAG20" s="43"/>
      <c r="TAH20" s="43"/>
      <c r="TAI20" s="43"/>
      <c r="TAJ20" s="43"/>
      <c r="TAK20" s="43"/>
      <c r="TAL20" s="43"/>
      <c r="TAM20" s="43"/>
      <c r="TAN20" s="43"/>
      <c r="TAO20" s="43"/>
      <c r="TAP20" s="43"/>
      <c r="TAQ20" s="43"/>
      <c r="TAR20" s="43"/>
      <c r="TAS20" s="43"/>
      <c r="TAT20" s="43"/>
      <c r="TAU20" s="43"/>
      <c r="TAV20" s="43"/>
      <c r="TAW20" s="43"/>
      <c r="TAX20" s="43"/>
      <c r="TAY20" s="43"/>
      <c r="TAZ20" s="43"/>
      <c r="TBA20" s="43"/>
      <c r="TBB20" s="43"/>
      <c r="TBC20" s="43"/>
      <c r="TBD20" s="43"/>
      <c r="TBE20" s="43"/>
      <c r="TBF20" s="43"/>
      <c r="TBG20" s="43"/>
      <c r="TBH20" s="43"/>
      <c r="TBI20" s="43"/>
      <c r="TBJ20" s="43"/>
      <c r="TBK20" s="43"/>
      <c r="TBL20" s="43"/>
      <c r="TBM20" s="43"/>
      <c r="TBN20" s="43"/>
      <c r="TBO20" s="43"/>
      <c r="TBP20" s="43"/>
      <c r="TBQ20" s="43"/>
      <c r="TBR20" s="43"/>
      <c r="TBS20" s="43"/>
      <c r="TBT20" s="43"/>
      <c r="TBU20" s="43"/>
      <c r="TBV20" s="43"/>
      <c r="TBW20" s="43"/>
      <c r="TBX20" s="43"/>
      <c r="TBY20" s="43"/>
      <c r="TBZ20" s="43"/>
      <c r="TCA20" s="43"/>
      <c r="TCB20" s="43"/>
      <c r="TCC20" s="43"/>
      <c r="TCD20" s="43"/>
      <c r="TCE20" s="43"/>
      <c r="TCF20" s="43"/>
      <c r="TCG20" s="43"/>
      <c r="TCH20" s="43"/>
      <c r="TCI20" s="43"/>
      <c r="TCJ20" s="43"/>
      <c r="TCK20" s="43"/>
      <c r="TCL20" s="43"/>
      <c r="TCM20" s="43"/>
      <c r="TCN20" s="43"/>
      <c r="TCO20" s="43"/>
      <c r="TCP20" s="43"/>
      <c r="TCQ20" s="43"/>
      <c r="TCR20" s="43"/>
      <c r="TCS20" s="43"/>
      <c r="TCT20" s="43"/>
      <c r="TCU20" s="43"/>
      <c r="TCV20" s="43"/>
      <c r="TCW20" s="43"/>
      <c r="TCX20" s="43"/>
      <c r="TCY20" s="43"/>
      <c r="TCZ20" s="43"/>
      <c r="TDA20" s="43"/>
      <c r="TDB20" s="43"/>
      <c r="TDC20" s="43"/>
      <c r="TDD20" s="43"/>
      <c r="TDE20" s="43"/>
      <c r="TDF20" s="43"/>
      <c r="TDG20" s="43"/>
      <c r="TDH20" s="43"/>
      <c r="TDI20" s="43"/>
      <c r="TDJ20" s="43"/>
      <c r="TDK20" s="43"/>
      <c r="TDL20" s="43"/>
      <c r="TDM20" s="43"/>
      <c r="TDN20" s="43"/>
      <c r="TDO20" s="43"/>
      <c r="TDP20" s="43"/>
      <c r="TDQ20" s="43"/>
      <c r="TDR20" s="43"/>
      <c r="TDS20" s="43"/>
      <c r="TDT20" s="43"/>
      <c r="TDU20" s="43"/>
      <c r="TDV20" s="43"/>
      <c r="TDW20" s="43"/>
      <c r="TDX20" s="43"/>
      <c r="TDY20" s="43"/>
      <c r="TDZ20" s="43"/>
      <c r="TEA20" s="43"/>
      <c r="TEB20" s="43"/>
      <c r="TEC20" s="43"/>
      <c r="TED20" s="43"/>
      <c r="TEE20" s="43"/>
      <c r="TEF20" s="43"/>
      <c r="TEG20" s="43"/>
      <c r="TEH20" s="43"/>
      <c r="TEI20" s="43"/>
      <c r="TEJ20" s="43"/>
      <c r="TEK20" s="43"/>
      <c r="TEL20" s="43"/>
      <c r="TEM20" s="43"/>
      <c r="TEN20" s="43"/>
      <c r="TEO20" s="43"/>
      <c r="TEP20" s="43"/>
      <c r="TEQ20" s="43"/>
      <c r="TER20" s="43"/>
      <c r="TES20" s="43"/>
      <c r="TET20" s="43"/>
      <c r="TEU20" s="43"/>
      <c r="TEV20" s="43"/>
      <c r="TEW20" s="43"/>
      <c r="TEX20" s="43"/>
      <c r="TEY20" s="43"/>
      <c r="TEZ20" s="43"/>
      <c r="TFA20" s="43"/>
      <c r="TFB20" s="43"/>
      <c r="TFC20" s="43"/>
      <c r="TFD20" s="43"/>
      <c r="TFE20" s="43"/>
      <c r="TFF20" s="43"/>
      <c r="TFG20" s="43"/>
      <c r="TFH20" s="43"/>
      <c r="TFI20" s="43"/>
      <c r="TFJ20" s="43"/>
      <c r="TFK20" s="43"/>
      <c r="TFL20" s="43"/>
      <c r="TFM20" s="43"/>
      <c r="TFN20" s="43"/>
      <c r="TFO20" s="43"/>
      <c r="TFP20" s="43"/>
      <c r="TFQ20" s="43"/>
      <c r="TFR20" s="43"/>
      <c r="TFS20" s="43"/>
      <c r="TFT20" s="43"/>
      <c r="TFU20" s="43"/>
      <c r="TFV20" s="43"/>
      <c r="TFW20" s="43"/>
      <c r="TFX20" s="43"/>
      <c r="TFY20" s="43"/>
      <c r="TFZ20" s="43"/>
      <c r="TGA20" s="43"/>
      <c r="TGB20" s="43"/>
      <c r="TGC20" s="43"/>
      <c r="TGD20" s="43"/>
      <c r="TGE20" s="43"/>
      <c r="TGF20" s="43"/>
      <c r="TGG20" s="43"/>
      <c r="TGH20" s="43"/>
      <c r="TGI20" s="43"/>
      <c r="TGJ20" s="43"/>
      <c r="TGK20" s="43"/>
      <c r="TGL20" s="43"/>
      <c r="TGM20" s="43"/>
      <c r="TGN20" s="43"/>
      <c r="TGO20" s="43"/>
      <c r="TGP20" s="43"/>
      <c r="TGQ20" s="43"/>
      <c r="TGR20" s="43"/>
      <c r="TGS20" s="43"/>
      <c r="TGT20" s="43"/>
      <c r="TGU20" s="43"/>
      <c r="TGV20" s="43"/>
      <c r="TGW20" s="43"/>
      <c r="TGX20" s="43"/>
      <c r="TGY20" s="43"/>
      <c r="TGZ20" s="43"/>
      <c r="THA20" s="43"/>
      <c r="THB20" s="43"/>
      <c r="THC20" s="43"/>
      <c r="THD20" s="43"/>
      <c r="THE20" s="43"/>
      <c r="THF20" s="43"/>
      <c r="THG20" s="43"/>
      <c r="THH20" s="43"/>
      <c r="THI20" s="43"/>
      <c r="THJ20" s="43"/>
      <c r="THK20" s="43"/>
      <c r="THL20" s="43"/>
      <c r="THM20" s="43"/>
      <c r="THN20" s="43"/>
      <c r="THO20" s="43"/>
      <c r="THP20" s="43"/>
      <c r="THQ20" s="43"/>
      <c r="THR20" s="43"/>
      <c r="THS20" s="43"/>
      <c r="THT20" s="43"/>
      <c r="THU20" s="43"/>
      <c r="THV20" s="43"/>
      <c r="THW20" s="43"/>
      <c r="THX20" s="43"/>
      <c r="THY20" s="43"/>
      <c r="THZ20" s="43"/>
      <c r="TIA20" s="43"/>
      <c r="TIB20" s="43"/>
      <c r="TIC20" s="43"/>
      <c r="TID20" s="43"/>
      <c r="TIE20" s="43"/>
      <c r="TIF20" s="43"/>
      <c r="TIG20" s="43"/>
      <c r="TIH20" s="43"/>
      <c r="TII20" s="43"/>
      <c r="TIJ20" s="43"/>
      <c r="TIK20" s="43"/>
      <c r="TIL20" s="43"/>
      <c r="TIM20" s="43"/>
      <c r="TIN20" s="43"/>
      <c r="TIO20" s="43"/>
      <c r="TIP20" s="43"/>
      <c r="TIQ20" s="43"/>
      <c r="TIR20" s="43"/>
      <c r="TIS20" s="43"/>
      <c r="TIT20" s="43"/>
      <c r="TIU20" s="43"/>
      <c r="TIV20" s="43"/>
      <c r="TIW20" s="43"/>
      <c r="TIX20" s="43"/>
      <c r="TIY20" s="43"/>
      <c r="TIZ20" s="43"/>
      <c r="TJA20" s="43"/>
      <c r="TJB20" s="43"/>
      <c r="TJC20" s="43"/>
      <c r="TJD20" s="43"/>
      <c r="TJE20" s="43"/>
      <c r="TJF20" s="43"/>
      <c r="TJG20" s="43"/>
      <c r="TJH20" s="43"/>
      <c r="TJI20" s="43"/>
      <c r="TJJ20" s="43"/>
      <c r="TJK20" s="43"/>
      <c r="TJL20" s="43"/>
      <c r="TJM20" s="43"/>
      <c r="TJN20" s="43"/>
      <c r="TJO20" s="43"/>
      <c r="TJP20" s="43"/>
      <c r="TJQ20" s="43"/>
      <c r="TJR20" s="43"/>
      <c r="TJS20" s="43"/>
      <c r="TJT20" s="43"/>
      <c r="TJU20" s="43"/>
      <c r="TJV20" s="43"/>
      <c r="TJW20" s="43"/>
      <c r="TJX20" s="43"/>
      <c r="TJY20" s="43"/>
      <c r="TJZ20" s="43"/>
      <c r="TKA20" s="43"/>
      <c r="TKB20" s="43"/>
      <c r="TKC20" s="43"/>
      <c r="TKD20" s="43"/>
      <c r="TKE20" s="43"/>
      <c r="TKF20" s="43"/>
      <c r="TKG20" s="43"/>
      <c r="TKH20" s="43"/>
      <c r="TKI20" s="43"/>
      <c r="TKJ20" s="43"/>
      <c r="TKK20" s="43"/>
      <c r="TKL20" s="43"/>
      <c r="TKM20" s="43"/>
      <c r="TKN20" s="43"/>
      <c r="TKO20" s="43"/>
      <c r="TKP20" s="43"/>
      <c r="TKQ20" s="43"/>
      <c r="TKR20" s="43"/>
      <c r="TKS20" s="43"/>
      <c r="TKT20" s="43"/>
      <c r="TKU20" s="43"/>
      <c r="TKV20" s="43"/>
      <c r="TKW20" s="43"/>
      <c r="TKX20" s="43"/>
      <c r="TKY20" s="43"/>
      <c r="TKZ20" s="43"/>
      <c r="TLA20" s="43"/>
      <c r="TLB20" s="43"/>
      <c r="TLC20" s="43"/>
      <c r="TLD20" s="43"/>
      <c r="TLE20" s="43"/>
      <c r="TLF20" s="43"/>
      <c r="TLG20" s="43"/>
      <c r="TLH20" s="43"/>
      <c r="TLI20" s="43"/>
      <c r="TLJ20" s="43"/>
      <c r="TLK20" s="43"/>
      <c r="TLL20" s="43"/>
      <c r="TLM20" s="43"/>
      <c r="TLN20" s="43"/>
      <c r="TLO20" s="43"/>
      <c r="TLP20" s="43"/>
      <c r="TLQ20" s="43"/>
      <c r="TLR20" s="43"/>
      <c r="TLS20" s="43"/>
      <c r="TLT20" s="43"/>
      <c r="TLU20" s="43"/>
      <c r="TLV20" s="43"/>
      <c r="TLW20" s="43"/>
      <c r="TLX20" s="43"/>
      <c r="TLY20" s="43"/>
      <c r="TLZ20" s="43"/>
      <c r="TMA20" s="43"/>
      <c r="TMB20" s="43"/>
      <c r="TMC20" s="43"/>
      <c r="TMD20" s="43"/>
      <c r="TME20" s="43"/>
      <c r="TMF20" s="43"/>
      <c r="TMG20" s="43"/>
      <c r="TMH20" s="43"/>
      <c r="TMI20" s="43"/>
      <c r="TMJ20" s="43"/>
      <c r="TMK20" s="43"/>
      <c r="TML20" s="43"/>
      <c r="TMM20" s="43"/>
      <c r="TMN20" s="43"/>
      <c r="TMO20" s="43"/>
      <c r="TMP20" s="43"/>
      <c r="TMQ20" s="43"/>
      <c r="TMR20" s="43"/>
      <c r="TMS20" s="43"/>
      <c r="TMT20" s="43"/>
      <c r="TMU20" s="43"/>
      <c r="TMV20" s="43"/>
      <c r="TMW20" s="43"/>
      <c r="TMX20" s="43"/>
      <c r="TMY20" s="43"/>
      <c r="TMZ20" s="43"/>
      <c r="TNA20" s="43"/>
      <c r="TNB20" s="43"/>
      <c r="TNC20" s="43"/>
      <c r="TND20" s="43"/>
      <c r="TNE20" s="43"/>
      <c r="TNF20" s="43"/>
      <c r="TNG20" s="43"/>
      <c r="TNH20" s="43"/>
      <c r="TNI20" s="43"/>
      <c r="TNJ20" s="43"/>
      <c r="TNK20" s="43"/>
      <c r="TNL20" s="43"/>
      <c r="TNM20" s="43"/>
      <c r="TNN20" s="43"/>
      <c r="TNO20" s="43"/>
      <c r="TNP20" s="43"/>
      <c r="TNQ20" s="43"/>
      <c r="TNR20" s="43"/>
      <c r="TNS20" s="43"/>
      <c r="TNT20" s="43"/>
      <c r="TNU20" s="43"/>
      <c r="TNV20" s="43"/>
      <c r="TNW20" s="43"/>
      <c r="TNX20" s="43"/>
      <c r="TNY20" s="43"/>
      <c r="TNZ20" s="43"/>
      <c r="TOA20" s="43"/>
      <c r="TOB20" s="43"/>
      <c r="TOC20" s="43"/>
      <c r="TOD20" s="43"/>
      <c r="TOE20" s="43"/>
      <c r="TOF20" s="43"/>
      <c r="TOG20" s="43"/>
      <c r="TOH20" s="43"/>
      <c r="TOI20" s="43"/>
      <c r="TOJ20" s="43"/>
      <c r="TOK20" s="43"/>
      <c r="TOL20" s="43"/>
      <c r="TOM20" s="43"/>
      <c r="TON20" s="43"/>
      <c r="TOO20" s="43"/>
      <c r="TOP20" s="43"/>
      <c r="TOQ20" s="43"/>
      <c r="TOR20" s="43"/>
      <c r="TOS20" s="43"/>
      <c r="TOT20" s="43"/>
      <c r="TOU20" s="43"/>
      <c r="TOV20" s="43"/>
      <c r="TOW20" s="43"/>
      <c r="TOX20" s="43"/>
      <c r="TOY20" s="43"/>
      <c r="TOZ20" s="43"/>
      <c r="TPA20" s="43"/>
      <c r="TPB20" s="43"/>
      <c r="TPC20" s="43"/>
      <c r="TPD20" s="43"/>
      <c r="TPE20" s="43"/>
      <c r="TPF20" s="43"/>
      <c r="TPG20" s="43"/>
      <c r="TPH20" s="43"/>
      <c r="TPI20" s="43"/>
      <c r="TPJ20" s="43"/>
      <c r="TPK20" s="43"/>
      <c r="TPL20" s="43"/>
      <c r="TPM20" s="43"/>
      <c r="TPN20" s="43"/>
      <c r="TPO20" s="43"/>
      <c r="TPP20" s="43"/>
      <c r="TPQ20" s="43"/>
      <c r="TPR20" s="43"/>
      <c r="TPS20" s="43"/>
      <c r="TPT20" s="43"/>
      <c r="TPU20" s="43"/>
      <c r="TPV20" s="43"/>
      <c r="TPW20" s="43"/>
      <c r="TPX20" s="43"/>
      <c r="TPY20" s="43"/>
      <c r="TPZ20" s="43"/>
      <c r="TQA20" s="43"/>
      <c r="TQB20" s="43"/>
      <c r="TQC20" s="43"/>
      <c r="TQD20" s="43"/>
      <c r="TQE20" s="43"/>
      <c r="TQF20" s="43"/>
      <c r="TQG20" s="43"/>
      <c r="TQH20" s="43"/>
      <c r="TQI20" s="43"/>
      <c r="TQJ20" s="43"/>
      <c r="TQK20" s="43"/>
      <c r="TQL20" s="43"/>
      <c r="TQM20" s="43"/>
      <c r="TQN20" s="43"/>
      <c r="TQO20" s="43"/>
      <c r="TQP20" s="43"/>
      <c r="TQQ20" s="43"/>
      <c r="TQR20" s="43"/>
      <c r="TQS20" s="43"/>
      <c r="TQT20" s="43"/>
      <c r="TQU20" s="43"/>
      <c r="TQV20" s="43"/>
      <c r="TQW20" s="43"/>
      <c r="TQX20" s="43"/>
      <c r="TQY20" s="43"/>
      <c r="TQZ20" s="43"/>
      <c r="TRA20" s="43"/>
      <c r="TRB20" s="43"/>
      <c r="TRC20" s="43"/>
      <c r="TRD20" s="43"/>
      <c r="TRE20" s="43"/>
      <c r="TRF20" s="43"/>
      <c r="TRG20" s="43"/>
      <c r="TRH20" s="43"/>
      <c r="TRI20" s="43"/>
      <c r="TRJ20" s="43"/>
      <c r="TRK20" s="43"/>
      <c r="TRL20" s="43"/>
      <c r="TRM20" s="43"/>
      <c r="TRN20" s="43"/>
      <c r="TRO20" s="43"/>
      <c r="TRP20" s="43"/>
      <c r="TRQ20" s="43"/>
      <c r="TRR20" s="43"/>
      <c r="TRS20" s="43"/>
      <c r="TRT20" s="43"/>
      <c r="TRU20" s="43"/>
      <c r="TRV20" s="43"/>
      <c r="TRW20" s="43"/>
      <c r="TRX20" s="43"/>
      <c r="TRY20" s="43"/>
      <c r="TRZ20" s="43"/>
      <c r="TSA20" s="43"/>
      <c r="TSB20" s="43"/>
      <c r="TSC20" s="43"/>
      <c r="TSD20" s="43"/>
      <c r="TSE20" s="43"/>
      <c r="TSF20" s="43"/>
      <c r="TSG20" s="43"/>
      <c r="TSH20" s="43"/>
      <c r="TSI20" s="43"/>
      <c r="TSJ20" s="43"/>
      <c r="TSK20" s="43"/>
      <c r="TSL20" s="43"/>
      <c r="TSM20" s="43"/>
      <c r="TSN20" s="43"/>
      <c r="TSO20" s="43"/>
      <c r="TSP20" s="43"/>
      <c r="TSQ20" s="43"/>
      <c r="TSR20" s="43"/>
      <c r="TSS20" s="43"/>
      <c r="TST20" s="43"/>
      <c r="TSU20" s="43"/>
      <c r="TSV20" s="43"/>
      <c r="TSW20" s="43"/>
      <c r="TSX20" s="43"/>
      <c r="TSY20" s="43"/>
      <c r="TSZ20" s="43"/>
      <c r="TTA20" s="43"/>
      <c r="TTB20" s="43"/>
      <c r="TTC20" s="43"/>
      <c r="TTD20" s="43"/>
      <c r="TTE20" s="43"/>
      <c r="TTF20" s="43"/>
      <c r="TTG20" s="43"/>
      <c r="TTH20" s="43"/>
      <c r="TTI20" s="43"/>
      <c r="TTJ20" s="43"/>
      <c r="TTK20" s="43"/>
      <c r="TTL20" s="43"/>
      <c r="TTM20" s="43"/>
      <c r="TTN20" s="43"/>
      <c r="TTO20" s="43"/>
      <c r="TTP20" s="43"/>
      <c r="TTQ20" s="43"/>
      <c r="TTR20" s="43"/>
      <c r="TTS20" s="43"/>
      <c r="TTT20" s="43"/>
      <c r="TTU20" s="43"/>
      <c r="TTV20" s="43"/>
      <c r="TTW20" s="43"/>
      <c r="TTX20" s="43"/>
      <c r="TTY20" s="43"/>
      <c r="TTZ20" s="43"/>
      <c r="TUA20" s="43"/>
      <c r="TUB20" s="43"/>
      <c r="TUC20" s="43"/>
      <c r="TUD20" s="43"/>
      <c r="TUE20" s="43"/>
      <c r="TUF20" s="43"/>
      <c r="TUG20" s="43"/>
      <c r="TUH20" s="43"/>
      <c r="TUI20" s="43"/>
      <c r="TUJ20" s="43"/>
      <c r="TUK20" s="43"/>
      <c r="TUL20" s="43"/>
      <c r="TUM20" s="43"/>
      <c r="TUN20" s="43"/>
      <c r="TUO20" s="43"/>
      <c r="TUP20" s="43"/>
      <c r="TUQ20" s="43"/>
      <c r="TUR20" s="43"/>
      <c r="TUS20" s="43"/>
      <c r="TUT20" s="43"/>
      <c r="TUU20" s="43"/>
      <c r="TUV20" s="43"/>
      <c r="TUW20" s="43"/>
      <c r="TUX20" s="43"/>
      <c r="TUY20" s="43"/>
      <c r="TUZ20" s="43"/>
      <c r="TVA20" s="43"/>
      <c r="TVB20" s="43"/>
      <c r="TVC20" s="43"/>
      <c r="TVD20" s="43"/>
      <c r="TVE20" s="43"/>
      <c r="TVF20" s="43"/>
      <c r="TVG20" s="43"/>
      <c r="TVH20" s="43"/>
      <c r="TVI20" s="43"/>
      <c r="TVJ20" s="43"/>
      <c r="TVK20" s="43"/>
      <c r="TVL20" s="43"/>
      <c r="TVM20" s="43"/>
      <c r="TVN20" s="43"/>
      <c r="TVO20" s="43"/>
      <c r="TVP20" s="43"/>
      <c r="TVQ20" s="43"/>
      <c r="TVR20" s="43"/>
      <c r="TVS20" s="43"/>
      <c r="TVT20" s="43"/>
      <c r="TVU20" s="43"/>
      <c r="TVV20" s="43"/>
      <c r="TVW20" s="43"/>
      <c r="TVX20" s="43"/>
      <c r="TVY20" s="43"/>
      <c r="TVZ20" s="43"/>
      <c r="TWA20" s="43"/>
      <c r="TWB20" s="43"/>
      <c r="TWC20" s="43"/>
      <c r="TWD20" s="43"/>
      <c r="TWE20" s="43"/>
      <c r="TWF20" s="43"/>
      <c r="TWG20" s="43"/>
      <c r="TWH20" s="43"/>
      <c r="TWI20" s="43"/>
      <c r="TWJ20" s="43"/>
      <c r="TWK20" s="43"/>
      <c r="TWL20" s="43"/>
      <c r="TWM20" s="43"/>
      <c r="TWN20" s="43"/>
      <c r="TWO20" s="43"/>
      <c r="TWP20" s="43"/>
      <c r="TWQ20" s="43"/>
      <c r="TWR20" s="43"/>
      <c r="TWS20" s="43"/>
      <c r="TWT20" s="43"/>
      <c r="TWU20" s="43"/>
      <c r="TWV20" s="43"/>
      <c r="TWW20" s="43"/>
      <c r="TWX20" s="43"/>
      <c r="TWY20" s="43"/>
      <c r="TWZ20" s="43"/>
      <c r="TXA20" s="43"/>
      <c r="TXB20" s="43"/>
      <c r="TXC20" s="43"/>
      <c r="TXD20" s="43"/>
      <c r="TXE20" s="43"/>
      <c r="TXF20" s="43"/>
      <c r="TXG20" s="43"/>
      <c r="TXH20" s="43"/>
      <c r="TXI20" s="43"/>
      <c r="TXJ20" s="43"/>
      <c r="TXK20" s="43"/>
      <c r="TXL20" s="43"/>
      <c r="TXM20" s="43"/>
      <c r="TXN20" s="43"/>
      <c r="TXO20" s="43"/>
      <c r="TXP20" s="43"/>
      <c r="TXQ20" s="43"/>
      <c r="TXR20" s="43"/>
      <c r="TXS20" s="43"/>
      <c r="TXT20" s="43"/>
      <c r="TXU20" s="43"/>
      <c r="TXV20" s="43"/>
      <c r="TXW20" s="43"/>
      <c r="TXX20" s="43"/>
      <c r="TXY20" s="43"/>
      <c r="TXZ20" s="43"/>
      <c r="TYA20" s="43"/>
      <c r="TYB20" s="43"/>
      <c r="TYC20" s="43"/>
      <c r="TYD20" s="43"/>
      <c r="TYE20" s="43"/>
      <c r="TYF20" s="43"/>
      <c r="TYG20" s="43"/>
      <c r="TYH20" s="43"/>
      <c r="TYI20" s="43"/>
      <c r="TYJ20" s="43"/>
      <c r="TYK20" s="43"/>
      <c r="TYL20" s="43"/>
      <c r="TYM20" s="43"/>
      <c r="TYN20" s="43"/>
      <c r="TYO20" s="43"/>
      <c r="TYP20" s="43"/>
      <c r="TYQ20" s="43"/>
      <c r="TYR20" s="43"/>
      <c r="TYS20" s="43"/>
      <c r="TYT20" s="43"/>
      <c r="TYU20" s="43"/>
      <c r="TYV20" s="43"/>
      <c r="TYW20" s="43"/>
      <c r="TYX20" s="43"/>
      <c r="TYY20" s="43"/>
      <c r="TYZ20" s="43"/>
      <c r="TZA20" s="43"/>
      <c r="TZB20" s="43"/>
      <c r="TZC20" s="43"/>
      <c r="TZD20" s="43"/>
      <c r="TZE20" s="43"/>
      <c r="TZF20" s="43"/>
      <c r="TZG20" s="43"/>
      <c r="TZH20" s="43"/>
      <c r="TZI20" s="43"/>
      <c r="TZJ20" s="43"/>
      <c r="TZK20" s="43"/>
      <c r="TZL20" s="43"/>
      <c r="TZM20" s="43"/>
      <c r="TZN20" s="43"/>
      <c r="TZO20" s="43"/>
      <c r="TZP20" s="43"/>
      <c r="TZQ20" s="43"/>
      <c r="TZR20" s="43"/>
      <c r="TZS20" s="43"/>
      <c r="TZT20" s="43"/>
      <c r="TZU20" s="43"/>
      <c r="TZV20" s="43"/>
      <c r="TZW20" s="43"/>
      <c r="TZX20" s="43"/>
      <c r="TZY20" s="43"/>
      <c r="TZZ20" s="43"/>
      <c r="UAA20" s="43"/>
      <c r="UAB20" s="43"/>
      <c r="UAC20" s="43"/>
      <c r="UAD20" s="43"/>
      <c r="UAE20" s="43"/>
      <c r="UAF20" s="43"/>
      <c r="UAG20" s="43"/>
      <c r="UAH20" s="43"/>
      <c r="UAI20" s="43"/>
      <c r="UAJ20" s="43"/>
      <c r="UAK20" s="43"/>
      <c r="UAL20" s="43"/>
      <c r="UAM20" s="43"/>
      <c r="UAN20" s="43"/>
      <c r="UAO20" s="43"/>
      <c r="UAP20" s="43"/>
      <c r="UAQ20" s="43"/>
      <c r="UAR20" s="43"/>
      <c r="UAS20" s="43"/>
      <c r="UAT20" s="43"/>
      <c r="UAU20" s="43"/>
      <c r="UAV20" s="43"/>
      <c r="UAW20" s="43"/>
      <c r="UAX20" s="43"/>
      <c r="UAY20" s="43"/>
      <c r="UAZ20" s="43"/>
      <c r="UBA20" s="43"/>
      <c r="UBB20" s="43"/>
      <c r="UBC20" s="43"/>
      <c r="UBD20" s="43"/>
      <c r="UBE20" s="43"/>
      <c r="UBF20" s="43"/>
      <c r="UBG20" s="43"/>
      <c r="UBH20" s="43"/>
      <c r="UBI20" s="43"/>
      <c r="UBJ20" s="43"/>
      <c r="UBK20" s="43"/>
      <c r="UBL20" s="43"/>
      <c r="UBM20" s="43"/>
      <c r="UBN20" s="43"/>
      <c r="UBO20" s="43"/>
      <c r="UBP20" s="43"/>
      <c r="UBQ20" s="43"/>
      <c r="UBR20" s="43"/>
      <c r="UBS20" s="43"/>
      <c r="UBT20" s="43"/>
      <c r="UBU20" s="43"/>
      <c r="UBV20" s="43"/>
      <c r="UBW20" s="43"/>
      <c r="UBX20" s="43"/>
      <c r="UBY20" s="43"/>
      <c r="UBZ20" s="43"/>
      <c r="UCA20" s="43"/>
      <c r="UCB20" s="43"/>
      <c r="UCC20" s="43"/>
      <c r="UCD20" s="43"/>
      <c r="UCE20" s="43"/>
      <c r="UCF20" s="43"/>
      <c r="UCG20" s="43"/>
      <c r="UCH20" s="43"/>
      <c r="UCI20" s="43"/>
      <c r="UCJ20" s="43"/>
      <c r="UCK20" s="43"/>
      <c r="UCL20" s="43"/>
      <c r="UCM20" s="43"/>
      <c r="UCN20" s="43"/>
      <c r="UCO20" s="43"/>
      <c r="UCP20" s="43"/>
      <c r="UCQ20" s="43"/>
      <c r="UCR20" s="43"/>
      <c r="UCS20" s="43"/>
      <c r="UCT20" s="43"/>
      <c r="UCU20" s="43"/>
      <c r="UCV20" s="43"/>
      <c r="UCW20" s="43"/>
      <c r="UCX20" s="43"/>
      <c r="UCY20" s="43"/>
      <c r="UCZ20" s="43"/>
      <c r="UDA20" s="43"/>
      <c r="UDB20" s="43"/>
      <c r="UDC20" s="43"/>
      <c r="UDD20" s="43"/>
      <c r="UDE20" s="43"/>
      <c r="UDF20" s="43"/>
      <c r="UDG20" s="43"/>
      <c r="UDH20" s="43"/>
      <c r="UDI20" s="43"/>
      <c r="UDJ20" s="43"/>
      <c r="UDK20" s="43"/>
      <c r="UDL20" s="43"/>
      <c r="UDM20" s="43"/>
      <c r="UDN20" s="43"/>
      <c r="UDO20" s="43"/>
      <c r="UDP20" s="43"/>
      <c r="UDQ20" s="43"/>
      <c r="UDR20" s="43"/>
      <c r="UDS20" s="43"/>
      <c r="UDT20" s="43"/>
      <c r="UDU20" s="43"/>
      <c r="UDV20" s="43"/>
      <c r="UDW20" s="43"/>
      <c r="UDX20" s="43"/>
      <c r="UDY20" s="43"/>
      <c r="UDZ20" s="43"/>
      <c r="UEA20" s="43"/>
      <c r="UEB20" s="43"/>
      <c r="UEC20" s="43"/>
      <c r="UED20" s="43"/>
      <c r="UEE20" s="43"/>
      <c r="UEF20" s="43"/>
      <c r="UEG20" s="43"/>
      <c r="UEH20" s="43"/>
      <c r="UEI20" s="43"/>
      <c r="UEJ20" s="43"/>
      <c r="UEK20" s="43"/>
      <c r="UEL20" s="43"/>
      <c r="UEM20" s="43"/>
      <c r="UEN20" s="43"/>
      <c r="UEO20" s="43"/>
      <c r="UEP20" s="43"/>
      <c r="UEQ20" s="43"/>
      <c r="UER20" s="43"/>
      <c r="UES20" s="43"/>
      <c r="UET20" s="43"/>
      <c r="UEU20" s="43"/>
      <c r="UEV20" s="43"/>
      <c r="UEW20" s="43"/>
      <c r="UEX20" s="43"/>
      <c r="UEY20" s="43"/>
      <c r="UEZ20" s="43"/>
      <c r="UFA20" s="43"/>
      <c r="UFB20" s="43"/>
      <c r="UFC20" s="43"/>
      <c r="UFD20" s="43"/>
      <c r="UFE20" s="43"/>
      <c r="UFF20" s="43"/>
      <c r="UFG20" s="43"/>
      <c r="UFH20" s="43"/>
      <c r="UFI20" s="43"/>
      <c r="UFJ20" s="43"/>
      <c r="UFK20" s="43"/>
      <c r="UFL20" s="43"/>
      <c r="UFM20" s="43"/>
      <c r="UFN20" s="43"/>
      <c r="UFO20" s="43"/>
      <c r="UFP20" s="43"/>
      <c r="UFQ20" s="43"/>
      <c r="UFR20" s="43"/>
      <c r="UFS20" s="43"/>
      <c r="UFT20" s="43"/>
      <c r="UFU20" s="43"/>
      <c r="UFV20" s="43"/>
      <c r="UFW20" s="43"/>
      <c r="UFX20" s="43"/>
      <c r="UFY20" s="43"/>
      <c r="UFZ20" s="43"/>
      <c r="UGA20" s="43"/>
      <c r="UGB20" s="43"/>
      <c r="UGC20" s="43"/>
      <c r="UGD20" s="43"/>
      <c r="UGE20" s="43"/>
      <c r="UGF20" s="43"/>
      <c r="UGG20" s="43"/>
      <c r="UGH20" s="43"/>
      <c r="UGI20" s="43"/>
      <c r="UGJ20" s="43"/>
      <c r="UGK20" s="43"/>
      <c r="UGL20" s="43"/>
      <c r="UGM20" s="43"/>
      <c r="UGN20" s="43"/>
      <c r="UGO20" s="43"/>
      <c r="UGP20" s="43"/>
      <c r="UGQ20" s="43"/>
      <c r="UGR20" s="43"/>
      <c r="UGS20" s="43"/>
      <c r="UGT20" s="43"/>
      <c r="UGU20" s="43"/>
      <c r="UGV20" s="43"/>
      <c r="UGW20" s="43"/>
      <c r="UGX20" s="43"/>
      <c r="UGY20" s="43"/>
      <c r="UGZ20" s="43"/>
      <c r="UHA20" s="43"/>
      <c r="UHB20" s="43"/>
      <c r="UHC20" s="43"/>
      <c r="UHD20" s="43"/>
      <c r="UHE20" s="43"/>
      <c r="UHF20" s="43"/>
      <c r="UHG20" s="43"/>
      <c r="UHH20" s="43"/>
      <c r="UHI20" s="43"/>
      <c r="UHJ20" s="43"/>
      <c r="UHK20" s="43"/>
      <c r="UHL20" s="43"/>
      <c r="UHM20" s="43"/>
      <c r="UHN20" s="43"/>
      <c r="UHO20" s="43"/>
      <c r="UHP20" s="43"/>
      <c r="UHQ20" s="43"/>
      <c r="UHR20" s="43"/>
      <c r="UHS20" s="43"/>
      <c r="UHT20" s="43"/>
      <c r="UHU20" s="43"/>
      <c r="UHV20" s="43"/>
      <c r="UHW20" s="43"/>
      <c r="UHX20" s="43"/>
      <c r="UHY20" s="43"/>
      <c r="UHZ20" s="43"/>
      <c r="UIA20" s="43"/>
      <c r="UIB20" s="43"/>
      <c r="UIC20" s="43"/>
      <c r="UID20" s="43"/>
      <c r="UIE20" s="43"/>
      <c r="UIF20" s="43"/>
      <c r="UIG20" s="43"/>
      <c r="UIH20" s="43"/>
      <c r="UII20" s="43"/>
      <c r="UIJ20" s="43"/>
      <c r="UIK20" s="43"/>
      <c r="UIL20" s="43"/>
      <c r="UIM20" s="43"/>
      <c r="UIN20" s="43"/>
      <c r="UIO20" s="43"/>
      <c r="UIP20" s="43"/>
      <c r="UIQ20" s="43"/>
      <c r="UIR20" s="43"/>
      <c r="UIS20" s="43"/>
      <c r="UIT20" s="43"/>
      <c r="UIU20" s="43"/>
      <c r="UIV20" s="43"/>
      <c r="UIW20" s="43"/>
      <c r="UIX20" s="43"/>
      <c r="UIY20" s="43"/>
      <c r="UIZ20" s="43"/>
      <c r="UJA20" s="43"/>
      <c r="UJB20" s="43"/>
      <c r="UJC20" s="43"/>
      <c r="UJD20" s="43"/>
      <c r="UJE20" s="43"/>
      <c r="UJF20" s="43"/>
      <c r="UJG20" s="43"/>
      <c r="UJH20" s="43"/>
      <c r="UJI20" s="43"/>
      <c r="UJJ20" s="43"/>
      <c r="UJK20" s="43"/>
      <c r="UJL20" s="43"/>
      <c r="UJM20" s="43"/>
      <c r="UJN20" s="43"/>
      <c r="UJO20" s="43"/>
      <c r="UJP20" s="43"/>
      <c r="UJQ20" s="43"/>
      <c r="UJR20" s="43"/>
      <c r="UJS20" s="43"/>
      <c r="UJT20" s="43"/>
      <c r="UJU20" s="43"/>
      <c r="UJV20" s="43"/>
      <c r="UJW20" s="43"/>
      <c r="UJX20" s="43"/>
      <c r="UJY20" s="43"/>
      <c r="UJZ20" s="43"/>
      <c r="UKA20" s="43"/>
      <c r="UKB20" s="43"/>
      <c r="UKC20" s="43"/>
      <c r="UKD20" s="43"/>
      <c r="UKE20" s="43"/>
      <c r="UKF20" s="43"/>
      <c r="UKG20" s="43"/>
      <c r="UKH20" s="43"/>
      <c r="UKI20" s="43"/>
      <c r="UKJ20" s="43"/>
      <c r="UKK20" s="43"/>
      <c r="UKL20" s="43"/>
      <c r="UKM20" s="43"/>
      <c r="UKN20" s="43"/>
      <c r="UKO20" s="43"/>
      <c r="UKP20" s="43"/>
      <c r="UKQ20" s="43"/>
      <c r="UKR20" s="43"/>
      <c r="UKS20" s="43"/>
      <c r="UKT20" s="43"/>
      <c r="UKU20" s="43"/>
      <c r="UKV20" s="43"/>
      <c r="UKW20" s="43"/>
      <c r="UKX20" s="43"/>
      <c r="UKY20" s="43"/>
      <c r="UKZ20" s="43"/>
      <c r="ULA20" s="43"/>
      <c r="ULB20" s="43"/>
      <c r="ULC20" s="43"/>
      <c r="ULD20" s="43"/>
      <c r="ULE20" s="43"/>
      <c r="ULF20" s="43"/>
      <c r="ULG20" s="43"/>
      <c r="ULH20" s="43"/>
      <c r="ULI20" s="43"/>
      <c r="ULJ20" s="43"/>
      <c r="ULK20" s="43"/>
      <c r="ULL20" s="43"/>
      <c r="ULM20" s="43"/>
      <c r="ULN20" s="43"/>
      <c r="ULO20" s="43"/>
      <c r="ULP20" s="43"/>
      <c r="ULQ20" s="43"/>
      <c r="ULR20" s="43"/>
      <c r="ULS20" s="43"/>
      <c r="ULT20" s="43"/>
      <c r="ULU20" s="43"/>
      <c r="ULV20" s="43"/>
      <c r="ULW20" s="43"/>
      <c r="ULX20" s="43"/>
      <c r="ULY20" s="43"/>
      <c r="ULZ20" s="43"/>
      <c r="UMA20" s="43"/>
      <c r="UMB20" s="43"/>
      <c r="UMC20" s="43"/>
      <c r="UMD20" s="43"/>
      <c r="UME20" s="43"/>
      <c r="UMF20" s="43"/>
      <c r="UMG20" s="43"/>
      <c r="UMH20" s="43"/>
      <c r="UMI20" s="43"/>
      <c r="UMJ20" s="43"/>
      <c r="UMK20" s="43"/>
      <c r="UML20" s="43"/>
      <c r="UMM20" s="43"/>
      <c r="UMN20" s="43"/>
      <c r="UMO20" s="43"/>
      <c r="UMP20" s="43"/>
      <c r="UMQ20" s="43"/>
      <c r="UMR20" s="43"/>
      <c r="UMS20" s="43"/>
      <c r="UMT20" s="43"/>
      <c r="UMU20" s="43"/>
      <c r="UMV20" s="43"/>
      <c r="UMW20" s="43"/>
      <c r="UMX20" s="43"/>
      <c r="UMY20" s="43"/>
      <c r="UMZ20" s="43"/>
      <c r="UNA20" s="43"/>
      <c r="UNB20" s="43"/>
      <c r="UNC20" s="43"/>
      <c r="UND20" s="43"/>
      <c r="UNE20" s="43"/>
      <c r="UNF20" s="43"/>
      <c r="UNG20" s="43"/>
      <c r="UNH20" s="43"/>
      <c r="UNI20" s="43"/>
      <c r="UNJ20" s="43"/>
      <c r="UNK20" s="43"/>
      <c r="UNL20" s="43"/>
      <c r="UNM20" s="43"/>
      <c r="UNN20" s="43"/>
      <c r="UNO20" s="43"/>
      <c r="UNP20" s="43"/>
      <c r="UNQ20" s="43"/>
      <c r="UNR20" s="43"/>
      <c r="UNS20" s="43"/>
      <c r="UNT20" s="43"/>
      <c r="UNU20" s="43"/>
      <c r="UNV20" s="43"/>
      <c r="UNW20" s="43"/>
      <c r="UNX20" s="43"/>
      <c r="UNY20" s="43"/>
      <c r="UNZ20" s="43"/>
      <c r="UOA20" s="43"/>
      <c r="UOB20" s="43"/>
      <c r="UOC20" s="43"/>
      <c r="UOD20" s="43"/>
      <c r="UOE20" s="43"/>
      <c r="UOF20" s="43"/>
      <c r="UOG20" s="43"/>
      <c r="UOH20" s="43"/>
      <c r="UOI20" s="43"/>
      <c r="UOJ20" s="43"/>
      <c r="UOK20" s="43"/>
      <c r="UOL20" s="43"/>
      <c r="UOM20" s="43"/>
      <c r="UON20" s="43"/>
      <c r="UOO20" s="43"/>
      <c r="UOP20" s="43"/>
      <c r="UOQ20" s="43"/>
      <c r="UOR20" s="43"/>
      <c r="UOS20" s="43"/>
      <c r="UOT20" s="43"/>
      <c r="UOU20" s="43"/>
      <c r="UOV20" s="43"/>
      <c r="UOW20" s="43"/>
      <c r="UOX20" s="43"/>
      <c r="UOY20" s="43"/>
      <c r="UOZ20" s="43"/>
      <c r="UPA20" s="43"/>
      <c r="UPB20" s="43"/>
      <c r="UPC20" s="43"/>
      <c r="UPD20" s="43"/>
      <c r="UPE20" s="43"/>
      <c r="UPF20" s="43"/>
      <c r="UPG20" s="43"/>
      <c r="UPH20" s="43"/>
      <c r="UPI20" s="43"/>
      <c r="UPJ20" s="43"/>
      <c r="UPK20" s="43"/>
      <c r="UPL20" s="43"/>
      <c r="UPM20" s="43"/>
      <c r="UPN20" s="43"/>
      <c r="UPO20" s="43"/>
      <c r="UPP20" s="43"/>
      <c r="UPQ20" s="43"/>
      <c r="UPR20" s="43"/>
      <c r="UPS20" s="43"/>
      <c r="UPT20" s="43"/>
      <c r="UPU20" s="43"/>
      <c r="UPV20" s="43"/>
      <c r="UPW20" s="43"/>
      <c r="UPX20" s="43"/>
      <c r="UPY20" s="43"/>
      <c r="UPZ20" s="43"/>
      <c r="UQA20" s="43"/>
      <c r="UQB20" s="43"/>
      <c r="UQC20" s="43"/>
      <c r="UQD20" s="43"/>
      <c r="UQE20" s="43"/>
      <c r="UQF20" s="43"/>
      <c r="UQG20" s="43"/>
      <c r="UQH20" s="43"/>
      <c r="UQI20" s="43"/>
      <c r="UQJ20" s="43"/>
      <c r="UQK20" s="43"/>
      <c r="UQL20" s="43"/>
      <c r="UQM20" s="43"/>
      <c r="UQN20" s="43"/>
      <c r="UQO20" s="43"/>
      <c r="UQP20" s="43"/>
      <c r="UQQ20" s="43"/>
      <c r="UQR20" s="43"/>
      <c r="UQS20" s="43"/>
      <c r="UQT20" s="43"/>
      <c r="UQU20" s="43"/>
      <c r="UQV20" s="43"/>
      <c r="UQW20" s="43"/>
      <c r="UQX20" s="43"/>
      <c r="UQY20" s="43"/>
      <c r="UQZ20" s="43"/>
      <c r="URA20" s="43"/>
      <c r="URB20" s="43"/>
      <c r="URC20" s="43"/>
      <c r="URD20" s="43"/>
      <c r="URE20" s="43"/>
      <c r="URF20" s="43"/>
      <c r="URG20" s="43"/>
      <c r="URH20" s="43"/>
      <c r="URI20" s="43"/>
      <c r="URJ20" s="43"/>
      <c r="URK20" s="43"/>
      <c r="URL20" s="43"/>
      <c r="URM20" s="43"/>
      <c r="URN20" s="43"/>
      <c r="URO20" s="43"/>
      <c r="URP20" s="43"/>
      <c r="URQ20" s="43"/>
      <c r="URR20" s="43"/>
      <c r="URS20" s="43"/>
      <c r="URT20" s="43"/>
      <c r="URU20" s="43"/>
      <c r="URV20" s="43"/>
      <c r="URW20" s="43"/>
      <c r="URX20" s="43"/>
      <c r="URY20" s="43"/>
      <c r="URZ20" s="43"/>
      <c r="USA20" s="43"/>
      <c r="USB20" s="43"/>
      <c r="USC20" s="43"/>
      <c r="USD20" s="43"/>
      <c r="USE20" s="43"/>
      <c r="USF20" s="43"/>
      <c r="USG20" s="43"/>
      <c r="USH20" s="43"/>
      <c r="USI20" s="43"/>
      <c r="USJ20" s="43"/>
      <c r="USK20" s="43"/>
      <c r="USL20" s="43"/>
      <c r="USM20" s="43"/>
      <c r="USN20" s="43"/>
      <c r="USO20" s="43"/>
      <c r="USP20" s="43"/>
      <c r="USQ20" s="43"/>
      <c r="USR20" s="43"/>
      <c r="USS20" s="43"/>
      <c r="UST20" s="43"/>
      <c r="USU20" s="43"/>
      <c r="USV20" s="43"/>
      <c r="USW20" s="43"/>
      <c r="USX20" s="43"/>
      <c r="USY20" s="43"/>
      <c r="USZ20" s="43"/>
      <c r="UTA20" s="43"/>
      <c r="UTB20" s="43"/>
      <c r="UTC20" s="43"/>
      <c r="UTD20" s="43"/>
      <c r="UTE20" s="43"/>
      <c r="UTF20" s="43"/>
      <c r="UTG20" s="43"/>
      <c r="UTH20" s="43"/>
      <c r="UTI20" s="43"/>
      <c r="UTJ20" s="43"/>
      <c r="UTK20" s="43"/>
      <c r="UTL20" s="43"/>
      <c r="UTM20" s="43"/>
      <c r="UTN20" s="43"/>
      <c r="UTO20" s="43"/>
      <c r="UTP20" s="43"/>
      <c r="UTQ20" s="43"/>
      <c r="UTR20" s="43"/>
      <c r="UTS20" s="43"/>
      <c r="UTT20" s="43"/>
      <c r="UTU20" s="43"/>
      <c r="UTV20" s="43"/>
      <c r="UTW20" s="43"/>
      <c r="UTX20" s="43"/>
      <c r="UTY20" s="43"/>
      <c r="UTZ20" s="43"/>
      <c r="UUA20" s="43"/>
      <c r="UUB20" s="43"/>
      <c r="UUC20" s="43"/>
      <c r="UUD20" s="43"/>
      <c r="UUE20" s="43"/>
      <c r="UUF20" s="43"/>
      <c r="UUG20" s="43"/>
      <c r="UUH20" s="43"/>
      <c r="UUI20" s="43"/>
      <c r="UUJ20" s="43"/>
      <c r="UUK20" s="43"/>
      <c r="UUL20" s="43"/>
      <c r="UUM20" s="43"/>
      <c r="UUN20" s="43"/>
      <c r="UUO20" s="43"/>
      <c r="UUP20" s="43"/>
      <c r="UUQ20" s="43"/>
      <c r="UUR20" s="43"/>
      <c r="UUS20" s="43"/>
      <c r="UUT20" s="43"/>
      <c r="UUU20" s="43"/>
      <c r="UUV20" s="43"/>
      <c r="UUW20" s="43"/>
      <c r="UUX20" s="43"/>
      <c r="UUY20" s="43"/>
      <c r="UUZ20" s="43"/>
      <c r="UVA20" s="43"/>
      <c r="UVB20" s="43"/>
      <c r="UVC20" s="43"/>
      <c r="UVD20" s="43"/>
      <c r="UVE20" s="43"/>
      <c r="UVF20" s="43"/>
      <c r="UVG20" s="43"/>
      <c r="UVH20" s="43"/>
      <c r="UVI20" s="43"/>
      <c r="UVJ20" s="43"/>
      <c r="UVK20" s="43"/>
      <c r="UVL20" s="43"/>
      <c r="UVM20" s="43"/>
      <c r="UVN20" s="43"/>
      <c r="UVO20" s="43"/>
      <c r="UVP20" s="43"/>
      <c r="UVQ20" s="43"/>
      <c r="UVR20" s="43"/>
      <c r="UVS20" s="43"/>
      <c r="UVT20" s="43"/>
      <c r="UVU20" s="43"/>
      <c r="UVV20" s="43"/>
      <c r="UVW20" s="43"/>
      <c r="UVX20" s="43"/>
      <c r="UVY20" s="43"/>
      <c r="UVZ20" s="43"/>
      <c r="UWA20" s="43"/>
      <c r="UWB20" s="43"/>
      <c r="UWC20" s="43"/>
      <c r="UWD20" s="43"/>
      <c r="UWE20" s="43"/>
      <c r="UWF20" s="43"/>
      <c r="UWG20" s="43"/>
      <c r="UWH20" s="43"/>
      <c r="UWI20" s="43"/>
      <c r="UWJ20" s="43"/>
      <c r="UWK20" s="43"/>
      <c r="UWL20" s="43"/>
      <c r="UWM20" s="43"/>
      <c r="UWN20" s="43"/>
      <c r="UWO20" s="43"/>
      <c r="UWP20" s="43"/>
      <c r="UWQ20" s="43"/>
      <c r="UWR20" s="43"/>
      <c r="UWS20" s="43"/>
      <c r="UWT20" s="43"/>
      <c r="UWU20" s="43"/>
      <c r="UWV20" s="43"/>
      <c r="UWW20" s="43"/>
      <c r="UWX20" s="43"/>
      <c r="UWY20" s="43"/>
      <c r="UWZ20" s="43"/>
      <c r="UXA20" s="43"/>
      <c r="UXB20" s="43"/>
      <c r="UXC20" s="43"/>
      <c r="UXD20" s="43"/>
      <c r="UXE20" s="43"/>
      <c r="UXF20" s="43"/>
      <c r="UXG20" s="43"/>
      <c r="UXH20" s="43"/>
      <c r="UXI20" s="43"/>
      <c r="UXJ20" s="43"/>
      <c r="UXK20" s="43"/>
      <c r="UXL20" s="43"/>
      <c r="UXM20" s="43"/>
      <c r="UXN20" s="43"/>
      <c r="UXO20" s="43"/>
      <c r="UXP20" s="43"/>
      <c r="UXQ20" s="43"/>
      <c r="UXR20" s="43"/>
      <c r="UXS20" s="43"/>
      <c r="UXT20" s="43"/>
      <c r="UXU20" s="43"/>
      <c r="UXV20" s="43"/>
      <c r="UXW20" s="43"/>
      <c r="UXX20" s="43"/>
      <c r="UXY20" s="43"/>
      <c r="UXZ20" s="43"/>
      <c r="UYA20" s="43"/>
      <c r="UYB20" s="43"/>
      <c r="UYC20" s="43"/>
      <c r="UYD20" s="43"/>
      <c r="UYE20" s="43"/>
      <c r="UYF20" s="43"/>
      <c r="UYG20" s="43"/>
      <c r="UYH20" s="43"/>
      <c r="UYI20" s="43"/>
      <c r="UYJ20" s="43"/>
      <c r="UYK20" s="43"/>
      <c r="UYL20" s="43"/>
      <c r="UYM20" s="43"/>
      <c r="UYN20" s="43"/>
      <c r="UYO20" s="43"/>
      <c r="UYP20" s="43"/>
      <c r="UYQ20" s="43"/>
      <c r="UYR20" s="43"/>
      <c r="UYS20" s="43"/>
      <c r="UYT20" s="43"/>
      <c r="UYU20" s="43"/>
      <c r="UYV20" s="43"/>
      <c r="UYW20" s="43"/>
      <c r="UYX20" s="43"/>
      <c r="UYY20" s="43"/>
      <c r="UYZ20" s="43"/>
      <c r="UZA20" s="43"/>
      <c r="UZB20" s="43"/>
      <c r="UZC20" s="43"/>
      <c r="UZD20" s="43"/>
      <c r="UZE20" s="43"/>
      <c r="UZF20" s="43"/>
      <c r="UZG20" s="43"/>
      <c r="UZH20" s="43"/>
      <c r="UZI20" s="43"/>
      <c r="UZJ20" s="43"/>
      <c r="UZK20" s="43"/>
      <c r="UZL20" s="43"/>
      <c r="UZM20" s="43"/>
      <c r="UZN20" s="43"/>
      <c r="UZO20" s="43"/>
      <c r="UZP20" s="43"/>
      <c r="UZQ20" s="43"/>
      <c r="UZR20" s="43"/>
      <c r="UZS20" s="43"/>
      <c r="UZT20" s="43"/>
      <c r="UZU20" s="43"/>
      <c r="UZV20" s="43"/>
      <c r="UZW20" s="43"/>
      <c r="UZX20" s="43"/>
      <c r="UZY20" s="43"/>
      <c r="UZZ20" s="43"/>
      <c r="VAA20" s="43"/>
      <c r="VAB20" s="43"/>
      <c r="VAC20" s="43"/>
      <c r="VAD20" s="43"/>
      <c r="VAE20" s="43"/>
      <c r="VAF20" s="43"/>
      <c r="VAG20" s="43"/>
      <c r="VAH20" s="43"/>
      <c r="VAI20" s="43"/>
      <c r="VAJ20" s="43"/>
      <c r="VAK20" s="43"/>
      <c r="VAL20" s="43"/>
      <c r="VAM20" s="43"/>
      <c r="VAN20" s="43"/>
      <c r="VAO20" s="43"/>
      <c r="VAP20" s="43"/>
      <c r="VAQ20" s="43"/>
      <c r="VAR20" s="43"/>
      <c r="VAS20" s="43"/>
      <c r="VAT20" s="43"/>
      <c r="VAU20" s="43"/>
      <c r="VAV20" s="43"/>
      <c r="VAW20" s="43"/>
      <c r="VAX20" s="43"/>
      <c r="VAY20" s="43"/>
      <c r="VAZ20" s="43"/>
      <c r="VBA20" s="43"/>
      <c r="VBB20" s="43"/>
      <c r="VBC20" s="43"/>
      <c r="VBD20" s="43"/>
      <c r="VBE20" s="43"/>
      <c r="VBF20" s="43"/>
      <c r="VBG20" s="43"/>
      <c r="VBH20" s="43"/>
      <c r="VBI20" s="43"/>
      <c r="VBJ20" s="43"/>
      <c r="VBK20" s="43"/>
      <c r="VBL20" s="43"/>
      <c r="VBM20" s="43"/>
      <c r="VBN20" s="43"/>
      <c r="VBO20" s="43"/>
      <c r="VBP20" s="43"/>
      <c r="VBQ20" s="43"/>
      <c r="VBR20" s="43"/>
      <c r="VBS20" s="43"/>
      <c r="VBT20" s="43"/>
      <c r="VBU20" s="43"/>
      <c r="VBV20" s="43"/>
      <c r="VBW20" s="43"/>
      <c r="VBX20" s="43"/>
      <c r="VBY20" s="43"/>
      <c r="VBZ20" s="43"/>
      <c r="VCA20" s="43"/>
      <c r="VCB20" s="43"/>
      <c r="VCC20" s="43"/>
      <c r="VCD20" s="43"/>
      <c r="VCE20" s="43"/>
      <c r="VCF20" s="43"/>
      <c r="VCG20" s="43"/>
      <c r="VCH20" s="43"/>
      <c r="VCI20" s="43"/>
      <c r="VCJ20" s="43"/>
      <c r="VCK20" s="43"/>
      <c r="VCL20" s="43"/>
      <c r="VCM20" s="43"/>
      <c r="VCN20" s="43"/>
      <c r="VCO20" s="43"/>
      <c r="VCP20" s="43"/>
      <c r="VCQ20" s="43"/>
      <c r="VCR20" s="43"/>
      <c r="VCS20" s="43"/>
      <c r="VCT20" s="43"/>
      <c r="VCU20" s="43"/>
      <c r="VCV20" s="43"/>
      <c r="VCW20" s="43"/>
      <c r="VCX20" s="43"/>
      <c r="VCY20" s="43"/>
      <c r="VCZ20" s="43"/>
      <c r="VDA20" s="43"/>
      <c r="VDB20" s="43"/>
      <c r="VDC20" s="43"/>
      <c r="VDD20" s="43"/>
      <c r="VDE20" s="43"/>
      <c r="VDF20" s="43"/>
      <c r="VDG20" s="43"/>
      <c r="VDH20" s="43"/>
      <c r="VDI20" s="43"/>
      <c r="VDJ20" s="43"/>
      <c r="VDK20" s="43"/>
      <c r="VDL20" s="43"/>
      <c r="VDM20" s="43"/>
      <c r="VDN20" s="43"/>
      <c r="VDO20" s="43"/>
      <c r="VDP20" s="43"/>
      <c r="VDQ20" s="43"/>
      <c r="VDR20" s="43"/>
      <c r="VDS20" s="43"/>
      <c r="VDT20" s="43"/>
      <c r="VDU20" s="43"/>
      <c r="VDV20" s="43"/>
      <c r="VDW20" s="43"/>
      <c r="VDX20" s="43"/>
      <c r="VDY20" s="43"/>
      <c r="VDZ20" s="43"/>
      <c r="VEA20" s="43"/>
      <c r="VEB20" s="43"/>
      <c r="VEC20" s="43"/>
      <c r="VED20" s="43"/>
      <c r="VEE20" s="43"/>
      <c r="VEF20" s="43"/>
      <c r="VEG20" s="43"/>
      <c r="VEH20" s="43"/>
      <c r="VEI20" s="43"/>
      <c r="VEJ20" s="43"/>
      <c r="VEK20" s="43"/>
      <c r="VEL20" s="43"/>
      <c r="VEM20" s="43"/>
      <c r="VEN20" s="43"/>
      <c r="VEO20" s="43"/>
      <c r="VEP20" s="43"/>
      <c r="VEQ20" s="43"/>
      <c r="VER20" s="43"/>
      <c r="VES20" s="43"/>
      <c r="VET20" s="43"/>
      <c r="VEU20" s="43"/>
      <c r="VEV20" s="43"/>
      <c r="VEW20" s="43"/>
      <c r="VEX20" s="43"/>
      <c r="VEY20" s="43"/>
      <c r="VEZ20" s="43"/>
      <c r="VFA20" s="43"/>
      <c r="VFB20" s="43"/>
      <c r="VFC20" s="43"/>
      <c r="VFD20" s="43"/>
      <c r="VFE20" s="43"/>
      <c r="VFF20" s="43"/>
      <c r="VFG20" s="43"/>
      <c r="VFH20" s="43"/>
      <c r="VFI20" s="43"/>
      <c r="VFJ20" s="43"/>
      <c r="VFK20" s="43"/>
      <c r="VFL20" s="43"/>
      <c r="VFM20" s="43"/>
      <c r="VFN20" s="43"/>
      <c r="VFO20" s="43"/>
      <c r="VFP20" s="43"/>
      <c r="VFQ20" s="43"/>
      <c r="VFR20" s="43"/>
      <c r="VFS20" s="43"/>
      <c r="VFT20" s="43"/>
      <c r="VFU20" s="43"/>
      <c r="VFV20" s="43"/>
      <c r="VFW20" s="43"/>
      <c r="VFX20" s="43"/>
      <c r="VFY20" s="43"/>
      <c r="VFZ20" s="43"/>
      <c r="VGA20" s="43"/>
      <c r="VGB20" s="43"/>
      <c r="VGC20" s="43"/>
      <c r="VGD20" s="43"/>
      <c r="VGE20" s="43"/>
      <c r="VGF20" s="43"/>
      <c r="VGG20" s="43"/>
      <c r="VGH20" s="43"/>
      <c r="VGI20" s="43"/>
      <c r="VGJ20" s="43"/>
      <c r="VGK20" s="43"/>
      <c r="VGL20" s="43"/>
      <c r="VGM20" s="43"/>
      <c r="VGN20" s="43"/>
      <c r="VGO20" s="43"/>
      <c r="VGP20" s="43"/>
      <c r="VGQ20" s="43"/>
      <c r="VGR20" s="43"/>
      <c r="VGS20" s="43"/>
      <c r="VGT20" s="43"/>
      <c r="VGU20" s="43"/>
      <c r="VGV20" s="43"/>
      <c r="VGW20" s="43"/>
      <c r="VGX20" s="43"/>
      <c r="VGY20" s="43"/>
      <c r="VGZ20" s="43"/>
      <c r="VHA20" s="43"/>
      <c r="VHB20" s="43"/>
      <c r="VHC20" s="43"/>
      <c r="VHD20" s="43"/>
      <c r="VHE20" s="43"/>
      <c r="VHF20" s="43"/>
      <c r="VHG20" s="43"/>
      <c r="VHH20" s="43"/>
      <c r="VHI20" s="43"/>
      <c r="VHJ20" s="43"/>
      <c r="VHK20" s="43"/>
      <c r="VHL20" s="43"/>
      <c r="VHM20" s="43"/>
      <c r="VHN20" s="43"/>
      <c r="VHO20" s="43"/>
      <c r="VHP20" s="43"/>
      <c r="VHQ20" s="43"/>
      <c r="VHR20" s="43"/>
      <c r="VHS20" s="43"/>
      <c r="VHT20" s="43"/>
      <c r="VHU20" s="43"/>
      <c r="VHV20" s="43"/>
      <c r="VHW20" s="43"/>
      <c r="VHX20" s="43"/>
      <c r="VHY20" s="43"/>
      <c r="VHZ20" s="43"/>
      <c r="VIA20" s="43"/>
      <c r="VIB20" s="43"/>
      <c r="VIC20" s="43"/>
      <c r="VID20" s="43"/>
      <c r="VIE20" s="43"/>
      <c r="VIF20" s="43"/>
      <c r="VIG20" s="43"/>
      <c r="VIH20" s="43"/>
      <c r="VII20" s="43"/>
      <c r="VIJ20" s="43"/>
      <c r="VIK20" s="43"/>
      <c r="VIL20" s="43"/>
      <c r="VIM20" s="43"/>
      <c r="VIN20" s="43"/>
      <c r="VIO20" s="43"/>
      <c r="VIP20" s="43"/>
      <c r="VIQ20" s="43"/>
      <c r="VIR20" s="43"/>
      <c r="VIS20" s="43"/>
      <c r="VIT20" s="43"/>
      <c r="VIU20" s="43"/>
      <c r="VIV20" s="43"/>
      <c r="VIW20" s="43"/>
      <c r="VIX20" s="43"/>
      <c r="VIY20" s="43"/>
      <c r="VIZ20" s="43"/>
      <c r="VJA20" s="43"/>
      <c r="VJB20" s="43"/>
      <c r="VJC20" s="43"/>
      <c r="VJD20" s="43"/>
      <c r="VJE20" s="43"/>
      <c r="VJF20" s="43"/>
      <c r="VJG20" s="43"/>
      <c r="VJH20" s="43"/>
      <c r="VJI20" s="43"/>
      <c r="VJJ20" s="43"/>
      <c r="VJK20" s="43"/>
      <c r="VJL20" s="43"/>
      <c r="VJM20" s="43"/>
      <c r="VJN20" s="43"/>
      <c r="VJO20" s="43"/>
      <c r="VJP20" s="43"/>
      <c r="VJQ20" s="43"/>
      <c r="VJR20" s="43"/>
      <c r="VJS20" s="43"/>
      <c r="VJT20" s="43"/>
      <c r="VJU20" s="43"/>
      <c r="VJV20" s="43"/>
      <c r="VJW20" s="43"/>
      <c r="VJX20" s="43"/>
      <c r="VJY20" s="43"/>
      <c r="VJZ20" s="43"/>
      <c r="VKA20" s="43"/>
      <c r="VKB20" s="43"/>
      <c r="VKC20" s="43"/>
      <c r="VKD20" s="43"/>
      <c r="VKE20" s="43"/>
      <c r="VKF20" s="43"/>
      <c r="VKG20" s="43"/>
      <c r="VKH20" s="43"/>
      <c r="VKI20" s="43"/>
      <c r="VKJ20" s="43"/>
      <c r="VKK20" s="43"/>
      <c r="VKL20" s="43"/>
      <c r="VKM20" s="43"/>
      <c r="VKN20" s="43"/>
      <c r="VKO20" s="43"/>
      <c r="VKP20" s="43"/>
      <c r="VKQ20" s="43"/>
      <c r="VKR20" s="43"/>
      <c r="VKS20" s="43"/>
      <c r="VKT20" s="43"/>
      <c r="VKU20" s="43"/>
      <c r="VKV20" s="43"/>
      <c r="VKW20" s="43"/>
      <c r="VKX20" s="43"/>
      <c r="VKY20" s="43"/>
      <c r="VKZ20" s="43"/>
      <c r="VLA20" s="43"/>
      <c r="VLB20" s="43"/>
      <c r="VLC20" s="43"/>
      <c r="VLD20" s="43"/>
      <c r="VLE20" s="43"/>
      <c r="VLF20" s="43"/>
      <c r="VLG20" s="43"/>
      <c r="VLH20" s="43"/>
      <c r="VLI20" s="43"/>
      <c r="VLJ20" s="43"/>
      <c r="VLK20" s="43"/>
      <c r="VLL20" s="43"/>
      <c r="VLM20" s="43"/>
      <c r="VLN20" s="43"/>
      <c r="VLO20" s="43"/>
      <c r="VLP20" s="43"/>
      <c r="VLQ20" s="43"/>
      <c r="VLR20" s="43"/>
      <c r="VLS20" s="43"/>
      <c r="VLT20" s="43"/>
      <c r="VLU20" s="43"/>
      <c r="VLV20" s="43"/>
      <c r="VLW20" s="43"/>
      <c r="VLX20" s="43"/>
      <c r="VLY20" s="43"/>
      <c r="VLZ20" s="43"/>
      <c r="VMA20" s="43"/>
      <c r="VMB20" s="43"/>
      <c r="VMC20" s="43"/>
      <c r="VMD20" s="43"/>
      <c r="VME20" s="43"/>
      <c r="VMF20" s="43"/>
      <c r="VMG20" s="43"/>
      <c r="VMH20" s="43"/>
      <c r="VMI20" s="43"/>
      <c r="VMJ20" s="43"/>
      <c r="VMK20" s="43"/>
      <c r="VML20" s="43"/>
      <c r="VMM20" s="43"/>
      <c r="VMN20" s="43"/>
      <c r="VMO20" s="43"/>
      <c r="VMP20" s="43"/>
      <c r="VMQ20" s="43"/>
      <c r="VMR20" s="43"/>
      <c r="VMS20" s="43"/>
      <c r="VMT20" s="43"/>
      <c r="VMU20" s="43"/>
      <c r="VMV20" s="43"/>
      <c r="VMW20" s="43"/>
      <c r="VMX20" s="43"/>
      <c r="VMY20" s="43"/>
      <c r="VMZ20" s="43"/>
      <c r="VNA20" s="43"/>
      <c r="VNB20" s="43"/>
      <c r="VNC20" s="43"/>
      <c r="VND20" s="43"/>
      <c r="VNE20" s="43"/>
      <c r="VNF20" s="43"/>
      <c r="VNG20" s="43"/>
      <c r="VNH20" s="43"/>
      <c r="VNI20" s="43"/>
      <c r="VNJ20" s="43"/>
      <c r="VNK20" s="43"/>
      <c r="VNL20" s="43"/>
      <c r="VNM20" s="43"/>
      <c r="VNN20" s="43"/>
      <c r="VNO20" s="43"/>
      <c r="VNP20" s="43"/>
      <c r="VNQ20" s="43"/>
      <c r="VNR20" s="43"/>
      <c r="VNS20" s="43"/>
      <c r="VNT20" s="43"/>
      <c r="VNU20" s="43"/>
      <c r="VNV20" s="43"/>
      <c r="VNW20" s="43"/>
      <c r="VNX20" s="43"/>
      <c r="VNY20" s="43"/>
      <c r="VNZ20" s="43"/>
      <c r="VOA20" s="43"/>
      <c r="VOB20" s="43"/>
      <c r="VOC20" s="43"/>
      <c r="VOD20" s="43"/>
      <c r="VOE20" s="43"/>
      <c r="VOF20" s="43"/>
      <c r="VOG20" s="43"/>
      <c r="VOH20" s="43"/>
      <c r="VOI20" s="43"/>
      <c r="VOJ20" s="43"/>
      <c r="VOK20" s="43"/>
      <c r="VOL20" s="43"/>
      <c r="VOM20" s="43"/>
      <c r="VON20" s="43"/>
      <c r="VOO20" s="43"/>
      <c r="VOP20" s="43"/>
      <c r="VOQ20" s="43"/>
      <c r="VOR20" s="43"/>
      <c r="VOS20" s="43"/>
      <c r="VOT20" s="43"/>
      <c r="VOU20" s="43"/>
      <c r="VOV20" s="43"/>
      <c r="VOW20" s="43"/>
      <c r="VOX20" s="43"/>
      <c r="VOY20" s="43"/>
      <c r="VOZ20" s="43"/>
      <c r="VPA20" s="43"/>
      <c r="VPB20" s="43"/>
      <c r="VPC20" s="43"/>
      <c r="VPD20" s="43"/>
      <c r="VPE20" s="43"/>
      <c r="VPF20" s="43"/>
      <c r="VPG20" s="43"/>
      <c r="VPH20" s="43"/>
      <c r="VPI20" s="43"/>
      <c r="VPJ20" s="43"/>
      <c r="VPK20" s="43"/>
      <c r="VPL20" s="43"/>
      <c r="VPM20" s="43"/>
      <c r="VPN20" s="43"/>
      <c r="VPO20" s="43"/>
      <c r="VPP20" s="43"/>
      <c r="VPQ20" s="43"/>
      <c r="VPR20" s="43"/>
      <c r="VPS20" s="43"/>
      <c r="VPT20" s="43"/>
      <c r="VPU20" s="43"/>
      <c r="VPV20" s="43"/>
      <c r="VPW20" s="43"/>
      <c r="VPX20" s="43"/>
      <c r="VPY20" s="43"/>
      <c r="VPZ20" s="43"/>
      <c r="VQA20" s="43"/>
      <c r="VQB20" s="43"/>
      <c r="VQC20" s="43"/>
      <c r="VQD20" s="43"/>
      <c r="VQE20" s="43"/>
      <c r="VQF20" s="43"/>
      <c r="VQG20" s="43"/>
      <c r="VQH20" s="43"/>
      <c r="VQI20" s="43"/>
      <c r="VQJ20" s="43"/>
      <c r="VQK20" s="43"/>
      <c r="VQL20" s="43"/>
      <c r="VQM20" s="43"/>
      <c r="VQN20" s="43"/>
      <c r="VQO20" s="43"/>
      <c r="VQP20" s="43"/>
      <c r="VQQ20" s="43"/>
      <c r="VQR20" s="43"/>
      <c r="VQS20" s="43"/>
      <c r="VQT20" s="43"/>
      <c r="VQU20" s="43"/>
      <c r="VQV20" s="43"/>
      <c r="VQW20" s="43"/>
      <c r="VQX20" s="43"/>
      <c r="VQY20" s="43"/>
      <c r="VQZ20" s="43"/>
      <c r="VRA20" s="43"/>
      <c r="VRB20" s="43"/>
      <c r="VRC20" s="43"/>
      <c r="VRD20" s="43"/>
      <c r="VRE20" s="43"/>
      <c r="VRF20" s="43"/>
      <c r="VRG20" s="43"/>
      <c r="VRH20" s="43"/>
      <c r="VRI20" s="43"/>
      <c r="VRJ20" s="43"/>
      <c r="VRK20" s="43"/>
      <c r="VRL20" s="43"/>
      <c r="VRM20" s="43"/>
      <c r="VRN20" s="43"/>
      <c r="VRO20" s="43"/>
      <c r="VRP20" s="43"/>
      <c r="VRQ20" s="43"/>
      <c r="VRR20" s="43"/>
      <c r="VRS20" s="43"/>
      <c r="VRT20" s="43"/>
      <c r="VRU20" s="43"/>
      <c r="VRV20" s="43"/>
      <c r="VRW20" s="43"/>
      <c r="VRX20" s="43"/>
      <c r="VRY20" s="43"/>
      <c r="VRZ20" s="43"/>
      <c r="VSA20" s="43"/>
      <c r="VSB20" s="43"/>
      <c r="VSC20" s="43"/>
      <c r="VSD20" s="43"/>
      <c r="VSE20" s="43"/>
      <c r="VSF20" s="43"/>
      <c r="VSG20" s="43"/>
      <c r="VSH20" s="43"/>
      <c r="VSI20" s="43"/>
      <c r="VSJ20" s="43"/>
      <c r="VSK20" s="43"/>
      <c r="VSL20" s="43"/>
      <c r="VSM20" s="43"/>
      <c r="VSN20" s="43"/>
      <c r="VSO20" s="43"/>
      <c r="VSP20" s="43"/>
      <c r="VSQ20" s="43"/>
      <c r="VSR20" s="43"/>
      <c r="VSS20" s="43"/>
      <c r="VST20" s="43"/>
      <c r="VSU20" s="43"/>
      <c r="VSV20" s="43"/>
      <c r="VSW20" s="43"/>
      <c r="VSX20" s="43"/>
      <c r="VSY20" s="43"/>
      <c r="VSZ20" s="43"/>
      <c r="VTA20" s="43"/>
      <c r="VTB20" s="43"/>
      <c r="VTC20" s="43"/>
      <c r="VTD20" s="43"/>
      <c r="VTE20" s="43"/>
      <c r="VTF20" s="43"/>
      <c r="VTG20" s="43"/>
      <c r="VTH20" s="43"/>
      <c r="VTI20" s="43"/>
      <c r="VTJ20" s="43"/>
      <c r="VTK20" s="43"/>
      <c r="VTL20" s="43"/>
      <c r="VTM20" s="43"/>
      <c r="VTN20" s="43"/>
      <c r="VTO20" s="43"/>
      <c r="VTP20" s="43"/>
      <c r="VTQ20" s="43"/>
      <c r="VTR20" s="43"/>
      <c r="VTS20" s="43"/>
      <c r="VTT20" s="43"/>
      <c r="VTU20" s="43"/>
      <c r="VTV20" s="43"/>
      <c r="VTW20" s="43"/>
      <c r="VTX20" s="43"/>
      <c r="VTY20" s="43"/>
      <c r="VTZ20" s="43"/>
      <c r="VUA20" s="43"/>
      <c r="VUB20" s="43"/>
      <c r="VUC20" s="43"/>
      <c r="VUD20" s="43"/>
      <c r="VUE20" s="43"/>
      <c r="VUF20" s="43"/>
      <c r="VUG20" s="43"/>
      <c r="VUH20" s="43"/>
      <c r="VUI20" s="43"/>
      <c r="VUJ20" s="43"/>
      <c r="VUK20" s="43"/>
      <c r="VUL20" s="43"/>
      <c r="VUM20" s="43"/>
      <c r="VUN20" s="43"/>
      <c r="VUO20" s="43"/>
      <c r="VUP20" s="43"/>
      <c r="VUQ20" s="43"/>
      <c r="VUR20" s="43"/>
      <c r="VUS20" s="43"/>
      <c r="VUT20" s="43"/>
      <c r="VUU20" s="43"/>
      <c r="VUV20" s="43"/>
      <c r="VUW20" s="43"/>
      <c r="VUX20" s="43"/>
      <c r="VUY20" s="43"/>
      <c r="VUZ20" s="43"/>
      <c r="VVA20" s="43"/>
      <c r="VVB20" s="43"/>
      <c r="VVC20" s="43"/>
      <c r="VVD20" s="43"/>
      <c r="VVE20" s="43"/>
      <c r="VVF20" s="43"/>
      <c r="VVG20" s="43"/>
      <c r="VVH20" s="43"/>
      <c r="VVI20" s="43"/>
      <c r="VVJ20" s="43"/>
      <c r="VVK20" s="43"/>
      <c r="VVL20" s="43"/>
      <c r="VVM20" s="43"/>
      <c r="VVN20" s="43"/>
      <c r="VVO20" s="43"/>
      <c r="VVP20" s="43"/>
      <c r="VVQ20" s="43"/>
      <c r="VVR20" s="43"/>
      <c r="VVS20" s="43"/>
      <c r="VVT20" s="43"/>
      <c r="VVU20" s="43"/>
      <c r="VVV20" s="43"/>
      <c r="VVW20" s="43"/>
      <c r="VVX20" s="43"/>
      <c r="VVY20" s="43"/>
      <c r="VVZ20" s="43"/>
      <c r="VWA20" s="43"/>
      <c r="VWB20" s="43"/>
      <c r="VWC20" s="43"/>
      <c r="VWD20" s="43"/>
      <c r="VWE20" s="43"/>
      <c r="VWF20" s="43"/>
      <c r="VWG20" s="43"/>
      <c r="VWH20" s="43"/>
      <c r="VWI20" s="43"/>
      <c r="VWJ20" s="43"/>
      <c r="VWK20" s="43"/>
      <c r="VWL20" s="43"/>
      <c r="VWM20" s="43"/>
      <c r="VWN20" s="43"/>
      <c r="VWO20" s="43"/>
      <c r="VWP20" s="43"/>
      <c r="VWQ20" s="43"/>
      <c r="VWR20" s="43"/>
      <c r="VWS20" s="43"/>
      <c r="VWT20" s="43"/>
      <c r="VWU20" s="43"/>
      <c r="VWV20" s="43"/>
      <c r="VWW20" s="43"/>
      <c r="VWX20" s="43"/>
      <c r="VWY20" s="43"/>
      <c r="VWZ20" s="43"/>
      <c r="VXA20" s="43"/>
      <c r="VXB20" s="43"/>
      <c r="VXC20" s="43"/>
      <c r="VXD20" s="43"/>
      <c r="VXE20" s="43"/>
      <c r="VXF20" s="43"/>
      <c r="VXG20" s="43"/>
      <c r="VXH20" s="43"/>
      <c r="VXI20" s="43"/>
      <c r="VXJ20" s="43"/>
      <c r="VXK20" s="43"/>
      <c r="VXL20" s="43"/>
      <c r="VXM20" s="43"/>
      <c r="VXN20" s="43"/>
      <c r="VXO20" s="43"/>
      <c r="VXP20" s="43"/>
      <c r="VXQ20" s="43"/>
      <c r="VXR20" s="43"/>
      <c r="VXS20" s="43"/>
      <c r="VXT20" s="43"/>
      <c r="VXU20" s="43"/>
      <c r="VXV20" s="43"/>
      <c r="VXW20" s="43"/>
      <c r="VXX20" s="43"/>
      <c r="VXY20" s="43"/>
      <c r="VXZ20" s="43"/>
      <c r="VYA20" s="43"/>
      <c r="VYB20" s="43"/>
      <c r="VYC20" s="43"/>
      <c r="VYD20" s="43"/>
      <c r="VYE20" s="43"/>
      <c r="VYF20" s="43"/>
      <c r="VYG20" s="43"/>
      <c r="VYH20" s="43"/>
      <c r="VYI20" s="43"/>
      <c r="VYJ20" s="43"/>
      <c r="VYK20" s="43"/>
      <c r="VYL20" s="43"/>
      <c r="VYM20" s="43"/>
      <c r="VYN20" s="43"/>
      <c r="VYO20" s="43"/>
      <c r="VYP20" s="43"/>
      <c r="VYQ20" s="43"/>
      <c r="VYR20" s="43"/>
      <c r="VYS20" s="43"/>
      <c r="VYT20" s="43"/>
      <c r="VYU20" s="43"/>
      <c r="VYV20" s="43"/>
      <c r="VYW20" s="43"/>
      <c r="VYX20" s="43"/>
      <c r="VYY20" s="43"/>
      <c r="VYZ20" s="43"/>
      <c r="VZA20" s="43"/>
      <c r="VZB20" s="43"/>
      <c r="VZC20" s="43"/>
      <c r="VZD20" s="43"/>
      <c r="VZE20" s="43"/>
      <c r="VZF20" s="43"/>
      <c r="VZG20" s="43"/>
      <c r="VZH20" s="43"/>
      <c r="VZI20" s="43"/>
      <c r="VZJ20" s="43"/>
      <c r="VZK20" s="43"/>
      <c r="VZL20" s="43"/>
      <c r="VZM20" s="43"/>
      <c r="VZN20" s="43"/>
      <c r="VZO20" s="43"/>
      <c r="VZP20" s="43"/>
      <c r="VZQ20" s="43"/>
      <c r="VZR20" s="43"/>
      <c r="VZS20" s="43"/>
      <c r="VZT20" s="43"/>
      <c r="VZU20" s="43"/>
      <c r="VZV20" s="43"/>
      <c r="VZW20" s="43"/>
      <c r="VZX20" s="43"/>
      <c r="VZY20" s="43"/>
      <c r="VZZ20" s="43"/>
      <c r="WAA20" s="43"/>
      <c r="WAB20" s="43"/>
      <c r="WAC20" s="43"/>
      <c r="WAD20" s="43"/>
      <c r="WAE20" s="43"/>
      <c r="WAF20" s="43"/>
      <c r="WAG20" s="43"/>
      <c r="WAH20" s="43"/>
      <c r="WAI20" s="43"/>
      <c r="WAJ20" s="43"/>
      <c r="WAK20" s="43"/>
      <c r="WAL20" s="43"/>
      <c r="WAM20" s="43"/>
      <c r="WAN20" s="43"/>
      <c r="WAO20" s="43"/>
      <c r="WAP20" s="43"/>
      <c r="WAQ20" s="43"/>
      <c r="WAR20" s="43"/>
      <c r="WAS20" s="43"/>
      <c r="WAT20" s="43"/>
      <c r="WAU20" s="43"/>
      <c r="WAV20" s="43"/>
      <c r="WAW20" s="43"/>
      <c r="WAX20" s="43"/>
      <c r="WAY20" s="43"/>
      <c r="WAZ20" s="43"/>
      <c r="WBA20" s="43"/>
      <c r="WBB20" s="43"/>
      <c r="WBC20" s="43"/>
      <c r="WBD20" s="43"/>
      <c r="WBE20" s="43"/>
      <c r="WBF20" s="43"/>
      <c r="WBG20" s="43"/>
      <c r="WBH20" s="43"/>
      <c r="WBI20" s="43"/>
      <c r="WBJ20" s="43"/>
      <c r="WBK20" s="43"/>
      <c r="WBL20" s="43"/>
      <c r="WBM20" s="43"/>
      <c r="WBN20" s="43"/>
      <c r="WBO20" s="43"/>
      <c r="WBP20" s="43"/>
      <c r="WBQ20" s="43"/>
      <c r="WBR20" s="43"/>
      <c r="WBS20" s="43"/>
      <c r="WBT20" s="43"/>
      <c r="WBU20" s="43"/>
      <c r="WBV20" s="43"/>
      <c r="WBW20" s="43"/>
      <c r="WBX20" s="43"/>
      <c r="WBY20" s="43"/>
      <c r="WBZ20" s="43"/>
      <c r="WCA20" s="43"/>
      <c r="WCB20" s="43"/>
      <c r="WCC20" s="43"/>
      <c r="WCD20" s="43"/>
      <c r="WCE20" s="43"/>
      <c r="WCF20" s="43"/>
      <c r="WCG20" s="43"/>
      <c r="WCH20" s="43"/>
      <c r="WCI20" s="43"/>
      <c r="WCJ20" s="43"/>
      <c r="WCK20" s="43"/>
      <c r="WCL20" s="43"/>
      <c r="WCM20" s="43"/>
      <c r="WCN20" s="43"/>
      <c r="WCO20" s="43"/>
      <c r="WCP20" s="43"/>
      <c r="WCQ20" s="43"/>
      <c r="WCR20" s="43"/>
      <c r="WCS20" s="43"/>
      <c r="WCT20" s="43"/>
      <c r="WCU20" s="43"/>
      <c r="WCV20" s="43"/>
      <c r="WCW20" s="43"/>
      <c r="WCX20" s="43"/>
      <c r="WCY20" s="43"/>
      <c r="WCZ20" s="43"/>
      <c r="WDA20" s="43"/>
      <c r="WDB20" s="43"/>
      <c r="WDC20" s="43"/>
      <c r="WDD20" s="43"/>
      <c r="WDE20" s="43"/>
      <c r="WDF20" s="43"/>
      <c r="WDG20" s="43"/>
      <c r="WDH20" s="43"/>
      <c r="WDI20" s="43"/>
      <c r="WDJ20" s="43"/>
      <c r="WDK20" s="43"/>
      <c r="WDL20" s="43"/>
      <c r="WDM20" s="43"/>
      <c r="WDN20" s="43"/>
      <c r="WDO20" s="43"/>
      <c r="WDP20" s="43"/>
      <c r="WDQ20" s="43"/>
      <c r="WDR20" s="43"/>
      <c r="WDS20" s="43"/>
      <c r="WDT20" s="43"/>
      <c r="WDU20" s="43"/>
      <c r="WDV20" s="43"/>
      <c r="WDW20" s="43"/>
      <c r="WDX20" s="43"/>
      <c r="WDY20" s="43"/>
      <c r="WDZ20" s="43"/>
      <c r="WEA20" s="43"/>
      <c r="WEB20" s="43"/>
      <c r="WEC20" s="43"/>
      <c r="WED20" s="43"/>
      <c r="WEE20" s="43"/>
      <c r="WEF20" s="43"/>
      <c r="WEG20" s="43"/>
      <c r="WEH20" s="43"/>
      <c r="WEI20" s="43"/>
      <c r="WEJ20" s="43"/>
      <c r="WEK20" s="43"/>
      <c r="WEL20" s="43"/>
      <c r="WEM20" s="43"/>
      <c r="WEN20" s="43"/>
      <c r="WEO20" s="43"/>
      <c r="WEP20" s="43"/>
      <c r="WEQ20" s="43"/>
      <c r="WER20" s="43"/>
      <c r="WES20" s="43"/>
      <c r="WET20" s="43"/>
      <c r="WEU20" s="43"/>
      <c r="WEV20" s="43"/>
      <c r="WEW20" s="43"/>
      <c r="WEX20" s="43"/>
      <c r="WEY20" s="43"/>
      <c r="WEZ20" s="43"/>
      <c r="WFA20" s="43"/>
      <c r="WFB20" s="43"/>
      <c r="WFC20" s="43"/>
      <c r="WFD20" s="43"/>
      <c r="WFE20" s="43"/>
      <c r="WFF20" s="43"/>
      <c r="WFG20" s="43"/>
      <c r="WFH20" s="43"/>
      <c r="WFI20" s="43"/>
      <c r="WFJ20" s="43"/>
      <c r="WFK20" s="43"/>
      <c r="WFL20" s="43"/>
      <c r="WFM20" s="43"/>
      <c r="WFN20" s="43"/>
      <c r="WFO20" s="43"/>
      <c r="WFP20" s="43"/>
      <c r="WFQ20" s="43"/>
      <c r="WFR20" s="43"/>
      <c r="WFS20" s="43"/>
      <c r="WFT20" s="43"/>
      <c r="WFU20" s="43"/>
      <c r="WFV20" s="43"/>
      <c r="WFW20" s="43"/>
      <c r="WFX20" s="43"/>
      <c r="WFY20" s="43"/>
      <c r="WFZ20" s="43"/>
      <c r="WGA20" s="43"/>
      <c r="WGB20" s="43"/>
      <c r="WGC20" s="43"/>
      <c r="WGD20" s="43"/>
      <c r="WGE20" s="43"/>
      <c r="WGF20" s="43"/>
      <c r="WGG20" s="43"/>
      <c r="WGH20" s="43"/>
      <c r="WGI20" s="43"/>
      <c r="WGJ20" s="43"/>
      <c r="WGK20" s="43"/>
      <c r="WGL20" s="43"/>
      <c r="WGM20" s="43"/>
      <c r="WGN20" s="43"/>
      <c r="WGO20" s="43"/>
      <c r="WGP20" s="43"/>
      <c r="WGQ20" s="43"/>
      <c r="WGR20" s="43"/>
      <c r="WGS20" s="43"/>
      <c r="WGT20" s="43"/>
      <c r="WGU20" s="43"/>
      <c r="WGV20" s="43"/>
      <c r="WGW20" s="43"/>
      <c r="WGX20" s="43"/>
      <c r="WGY20" s="43"/>
      <c r="WGZ20" s="43"/>
      <c r="WHA20" s="43"/>
      <c r="WHB20" s="43"/>
      <c r="WHC20" s="43"/>
      <c r="WHD20" s="43"/>
      <c r="WHE20" s="43"/>
      <c r="WHF20" s="43"/>
      <c r="WHG20" s="43"/>
      <c r="WHH20" s="43"/>
      <c r="WHI20" s="43"/>
      <c r="WHJ20" s="43"/>
      <c r="WHK20" s="43"/>
      <c r="WHL20" s="43"/>
      <c r="WHM20" s="43"/>
      <c r="WHN20" s="43"/>
      <c r="WHO20" s="43"/>
      <c r="WHP20" s="43"/>
      <c r="WHQ20" s="43"/>
      <c r="WHR20" s="43"/>
      <c r="WHS20" s="43"/>
      <c r="WHT20" s="43"/>
      <c r="WHU20" s="43"/>
      <c r="WHV20" s="43"/>
      <c r="WHW20" s="43"/>
      <c r="WHX20" s="43"/>
      <c r="WHY20" s="43"/>
      <c r="WHZ20" s="43"/>
      <c r="WIA20" s="43"/>
      <c r="WIB20" s="43"/>
      <c r="WIC20" s="43"/>
      <c r="WID20" s="43"/>
      <c r="WIE20" s="43"/>
      <c r="WIF20" s="43"/>
      <c r="WIG20" s="43"/>
      <c r="WIH20" s="43"/>
      <c r="WII20" s="43"/>
      <c r="WIJ20" s="43"/>
      <c r="WIK20" s="43"/>
      <c r="WIL20" s="43"/>
      <c r="WIM20" s="43"/>
      <c r="WIN20" s="43"/>
      <c r="WIO20" s="43"/>
      <c r="WIP20" s="43"/>
      <c r="WIQ20" s="43"/>
      <c r="WIR20" s="43"/>
      <c r="WIS20" s="43"/>
      <c r="WIT20" s="43"/>
      <c r="WIU20" s="43"/>
      <c r="WIV20" s="43"/>
      <c r="WIW20" s="43"/>
      <c r="WIX20" s="43"/>
      <c r="WIY20" s="43"/>
      <c r="WIZ20" s="43"/>
      <c r="WJA20" s="43"/>
      <c r="WJB20" s="43"/>
      <c r="WJC20" s="43"/>
      <c r="WJD20" s="43"/>
      <c r="WJE20" s="43"/>
      <c r="WJF20" s="43"/>
      <c r="WJG20" s="43"/>
      <c r="WJH20" s="43"/>
      <c r="WJI20" s="43"/>
      <c r="WJJ20" s="43"/>
      <c r="WJK20" s="43"/>
      <c r="WJL20" s="43"/>
      <c r="WJM20" s="43"/>
      <c r="WJN20" s="43"/>
      <c r="WJO20" s="43"/>
      <c r="WJP20" s="43"/>
      <c r="WJQ20" s="43"/>
      <c r="WJR20" s="43"/>
      <c r="WJS20" s="43"/>
      <c r="WJT20" s="43"/>
      <c r="WJU20" s="43"/>
      <c r="WJV20" s="43"/>
      <c r="WJW20" s="43"/>
      <c r="WJX20" s="43"/>
      <c r="WJY20" s="43"/>
      <c r="WJZ20" s="43"/>
      <c r="WKA20" s="43"/>
      <c r="WKB20" s="43"/>
      <c r="WKC20" s="43"/>
      <c r="WKD20" s="43"/>
      <c r="WKE20" s="43"/>
      <c r="WKF20" s="43"/>
      <c r="WKG20" s="43"/>
      <c r="WKH20" s="43"/>
      <c r="WKI20" s="43"/>
      <c r="WKJ20" s="43"/>
      <c r="WKK20" s="43"/>
      <c r="WKL20" s="43"/>
      <c r="WKM20" s="43"/>
      <c r="WKN20" s="43"/>
      <c r="WKO20" s="43"/>
      <c r="WKP20" s="43"/>
      <c r="WKQ20" s="43"/>
      <c r="WKR20" s="43"/>
      <c r="WKS20" s="43"/>
      <c r="WKT20" s="43"/>
      <c r="WKU20" s="43"/>
      <c r="WKV20" s="43"/>
      <c r="WKW20" s="43"/>
      <c r="WKX20" s="43"/>
      <c r="WKY20" s="43"/>
      <c r="WKZ20" s="43"/>
      <c r="WLA20" s="43"/>
      <c r="WLB20" s="43"/>
      <c r="WLC20" s="43"/>
      <c r="WLD20" s="43"/>
      <c r="WLE20" s="43"/>
      <c r="WLF20" s="43"/>
      <c r="WLG20" s="43"/>
      <c r="WLH20" s="43"/>
      <c r="WLI20" s="43"/>
      <c r="WLJ20" s="43"/>
      <c r="WLK20" s="43"/>
      <c r="WLL20" s="43"/>
      <c r="WLM20" s="43"/>
      <c r="WLN20" s="43"/>
      <c r="WLO20" s="43"/>
      <c r="WLP20" s="43"/>
      <c r="WLQ20" s="43"/>
      <c r="WLR20" s="43"/>
      <c r="WLS20" s="43"/>
      <c r="WLT20" s="43"/>
      <c r="WLU20" s="43"/>
      <c r="WLV20" s="43"/>
      <c r="WLW20" s="43"/>
      <c r="WLX20" s="43"/>
      <c r="WLY20" s="43"/>
      <c r="WLZ20" s="43"/>
      <c r="WMA20" s="43"/>
      <c r="WMB20" s="43"/>
      <c r="WMC20" s="43"/>
      <c r="WMD20" s="43"/>
      <c r="WME20" s="43"/>
      <c r="WMF20" s="43"/>
      <c r="WMG20" s="43"/>
      <c r="WMH20" s="43"/>
      <c r="WMI20" s="43"/>
      <c r="WMJ20" s="43"/>
      <c r="WMK20" s="43"/>
      <c r="WML20" s="43"/>
      <c r="WMM20" s="43"/>
      <c r="WMN20" s="43"/>
      <c r="WMO20" s="43"/>
      <c r="WMP20" s="43"/>
      <c r="WMQ20" s="43"/>
      <c r="WMR20" s="43"/>
      <c r="WMS20" s="43"/>
      <c r="WMT20" s="43"/>
      <c r="WMU20" s="43"/>
      <c r="WMV20" s="43"/>
      <c r="WMW20" s="43"/>
      <c r="WMX20" s="43"/>
      <c r="WMY20" s="43"/>
      <c r="WMZ20" s="43"/>
      <c r="WNA20" s="43"/>
      <c r="WNB20" s="43"/>
      <c r="WNC20" s="43"/>
      <c r="WND20" s="43"/>
      <c r="WNE20" s="43"/>
      <c r="WNF20" s="43"/>
      <c r="WNG20" s="43"/>
      <c r="WNH20" s="43"/>
      <c r="WNI20" s="43"/>
      <c r="WNJ20" s="43"/>
      <c r="WNK20" s="43"/>
      <c r="WNL20" s="43"/>
      <c r="WNM20" s="43"/>
      <c r="WNN20" s="43"/>
      <c r="WNO20" s="43"/>
      <c r="WNP20" s="43"/>
      <c r="WNQ20" s="43"/>
      <c r="WNR20" s="43"/>
      <c r="WNS20" s="43"/>
      <c r="WNT20" s="43"/>
      <c r="WNU20" s="43"/>
      <c r="WNV20" s="43"/>
      <c r="WNW20" s="43"/>
      <c r="WNX20" s="43"/>
      <c r="WNY20" s="43"/>
      <c r="WNZ20" s="43"/>
      <c r="WOA20" s="43"/>
      <c r="WOB20" s="43"/>
      <c r="WOC20" s="43"/>
      <c r="WOD20" s="43"/>
      <c r="WOE20" s="43"/>
      <c r="WOF20" s="43"/>
      <c r="WOG20" s="43"/>
      <c r="WOH20" s="43"/>
      <c r="WOI20" s="43"/>
      <c r="WOJ20" s="43"/>
      <c r="WOK20" s="43"/>
      <c r="WOL20" s="43"/>
      <c r="WOM20" s="43"/>
      <c r="WON20" s="43"/>
      <c r="WOO20" s="43"/>
      <c r="WOP20" s="43"/>
      <c r="WOQ20" s="43"/>
      <c r="WOR20" s="43"/>
      <c r="WOS20" s="43"/>
      <c r="WOT20" s="43"/>
      <c r="WOU20" s="43"/>
      <c r="WOV20" s="43"/>
      <c r="WOW20" s="43"/>
      <c r="WOX20" s="43"/>
      <c r="WOY20" s="43"/>
      <c r="WOZ20" s="43"/>
      <c r="WPA20" s="43"/>
      <c r="WPB20" s="43"/>
      <c r="WPC20" s="43"/>
      <c r="WPD20" s="43"/>
      <c r="WPE20" s="43"/>
      <c r="WPF20" s="43"/>
      <c r="WPG20" s="43"/>
      <c r="WPH20" s="43"/>
      <c r="WPI20" s="43"/>
      <c r="WPJ20" s="43"/>
      <c r="WPK20" s="43"/>
      <c r="WPL20" s="43"/>
      <c r="WPM20" s="43"/>
      <c r="WPN20" s="43"/>
      <c r="WPO20" s="43"/>
      <c r="WPP20" s="43"/>
      <c r="WPQ20" s="43"/>
      <c r="WPR20" s="43"/>
      <c r="WPS20" s="43"/>
      <c r="WPT20" s="43"/>
      <c r="WPU20" s="43"/>
      <c r="WPV20" s="43"/>
      <c r="WPW20" s="43"/>
      <c r="WPX20" s="43"/>
      <c r="WPY20" s="43"/>
      <c r="WPZ20" s="43"/>
      <c r="WQA20" s="43"/>
      <c r="WQB20" s="43"/>
      <c r="WQC20" s="43"/>
      <c r="WQD20" s="43"/>
      <c r="WQE20" s="43"/>
      <c r="WQF20" s="43"/>
      <c r="WQG20" s="43"/>
      <c r="WQH20" s="43"/>
      <c r="WQI20" s="43"/>
      <c r="WQJ20" s="43"/>
      <c r="WQK20" s="43"/>
      <c r="WQL20" s="43"/>
      <c r="WQM20" s="43"/>
      <c r="WQN20" s="43"/>
      <c r="WQO20" s="43"/>
      <c r="WQP20" s="43"/>
      <c r="WQQ20" s="43"/>
      <c r="WQR20" s="43"/>
      <c r="WQS20" s="43"/>
      <c r="WQT20" s="43"/>
      <c r="WQU20" s="43"/>
      <c r="WQV20" s="43"/>
      <c r="WQW20" s="43"/>
      <c r="WQX20" s="43"/>
      <c r="WQY20" s="43"/>
      <c r="WQZ20" s="43"/>
      <c r="WRA20" s="43"/>
      <c r="WRB20" s="43"/>
      <c r="WRC20" s="43"/>
      <c r="WRD20" s="43"/>
      <c r="WRE20" s="43"/>
      <c r="WRF20" s="43"/>
      <c r="WRG20" s="43"/>
      <c r="WRH20" s="43"/>
      <c r="WRI20" s="43"/>
      <c r="WRJ20" s="43"/>
      <c r="WRK20" s="43"/>
      <c r="WRL20" s="43"/>
      <c r="WRM20" s="43"/>
      <c r="WRN20" s="43"/>
      <c r="WRO20" s="43"/>
      <c r="WRP20" s="43"/>
      <c r="WRQ20" s="43"/>
      <c r="WRR20" s="43"/>
      <c r="WRS20" s="43"/>
      <c r="WRT20" s="43"/>
      <c r="WRU20" s="43"/>
      <c r="WRV20" s="43"/>
      <c r="WRW20" s="43"/>
      <c r="WRX20" s="43"/>
      <c r="WRY20" s="43"/>
      <c r="WRZ20" s="43"/>
      <c r="WSA20" s="43"/>
      <c r="WSB20" s="43"/>
      <c r="WSC20" s="43"/>
      <c r="WSD20" s="43"/>
      <c r="WSE20" s="43"/>
      <c r="WSF20" s="43"/>
      <c r="WSG20" s="43"/>
      <c r="WSH20" s="43"/>
      <c r="WSI20" s="43"/>
      <c r="WSJ20" s="43"/>
      <c r="WSK20" s="43"/>
      <c r="WSL20" s="43"/>
      <c r="WSM20" s="43"/>
      <c r="WSN20" s="43"/>
      <c r="WSO20" s="43"/>
      <c r="WSP20" s="43"/>
      <c r="WSQ20" s="43"/>
      <c r="WSR20" s="43"/>
      <c r="WSS20" s="43"/>
      <c r="WST20" s="43"/>
      <c r="WSU20" s="43"/>
      <c r="WSV20" s="43"/>
      <c r="WSW20" s="43"/>
      <c r="WSX20" s="43"/>
      <c r="WSY20" s="43"/>
      <c r="WSZ20" s="43"/>
      <c r="WTA20" s="43"/>
      <c r="WTB20" s="43"/>
      <c r="WTC20" s="43"/>
      <c r="WTD20" s="43"/>
      <c r="WTE20" s="43"/>
      <c r="WTF20" s="43"/>
      <c r="WTG20" s="43"/>
      <c r="WTH20" s="43"/>
      <c r="WTI20" s="43"/>
      <c r="WTJ20" s="43"/>
      <c r="WTK20" s="43"/>
      <c r="WTL20" s="43"/>
      <c r="WTM20" s="43"/>
      <c r="WTN20" s="43"/>
      <c r="WTO20" s="43"/>
      <c r="WTP20" s="43"/>
      <c r="WTQ20" s="43"/>
      <c r="WTR20" s="43"/>
      <c r="WTS20" s="43"/>
      <c r="WTT20" s="43"/>
      <c r="WTU20" s="43"/>
      <c r="WTV20" s="43"/>
      <c r="WTW20" s="43"/>
      <c r="WTX20" s="43"/>
      <c r="WTY20" s="43"/>
      <c r="WTZ20" s="43"/>
      <c r="WUA20" s="43"/>
      <c r="WUB20" s="43"/>
      <c r="WUC20" s="43"/>
      <c r="WUD20" s="43"/>
      <c r="WUE20" s="43"/>
      <c r="WUF20" s="43"/>
      <c r="WUG20" s="43"/>
      <c r="WUH20" s="43"/>
      <c r="WUI20" s="43"/>
      <c r="WUJ20" s="43"/>
      <c r="WUK20" s="43"/>
      <c r="WUL20" s="43"/>
      <c r="WUM20" s="43"/>
      <c r="WUN20" s="43"/>
      <c r="WUO20" s="43"/>
      <c r="WUP20" s="43"/>
      <c r="WUQ20" s="43"/>
      <c r="WUR20" s="43"/>
      <c r="WUS20" s="43"/>
      <c r="WUT20" s="43"/>
      <c r="WUU20" s="43"/>
      <c r="WUV20" s="43"/>
      <c r="WUW20" s="43"/>
      <c r="WUX20" s="43"/>
      <c r="WUY20" s="43"/>
      <c r="WUZ20" s="43"/>
      <c r="WVA20" s="43"/>
      <c r="WVB20" s="43"/>
      <c r="WVC20" s="43"/>
      <c r="WVD20" s="43"/>
      <c r="WVE20" s="43"/>
      <c r="WVF20" s="43"/>
      <c r="WVG20" s="43"/>
      <c r="WVH20" s="43"/>
      <c r="WVI20" s="43"/>
      <c r="WVJ20" s="43"/>
      <c r="WVK20" s="43"/>
      <c r="WVL20" s="43"/>
      <c r="WVM20" s="43"/>
      <c r="WVN20" s="43"/>
      <c r="WVO20" s="43"/>
      <c r="WVP20" s="43"/>
      <c r="WVQ20" s="43"/>
      <c r="WVR20" s="43"/>
      <c r="WVS20" s="43"/>
      <c r="WVT20" s="43"/>
      <c r="WVU20" s="43"/>
      <c r="WVV20" s="43"/>
      <c r="WVW20" s="43"/>
      <c r="WVX20" s="43"/>
      <c r="WVY20" s="43"/>
      <c r="WVZ20" s="43"/>
      <c r="WWA20" s="43"/>
      <c r="WWB20" s="43"/>
      <c r="WWC20" s="43"/>
      <c r="WWD20" s="43"/>
      <c r="WWE20" s="43"/>
      <c r="WWF20" s="43"/>
      <c r="WWG20" s="43"/>
      <c r="WWH20" s="43"/>
      <c r="WWI20" s="43"/>
      <c r="WWJ20" s="43"/>
      <c r="WWK20" s="43"/>
      <c r="WWL20" s="43"/>
      <c r="WWM20" s="43"/>
      <c r="WWN20" s="43"/>
      <c r="WWO20" s="43"/>
      <c r="WWP20" s="43"/>
      <c r="WWQ20" s="43"/>
      <c r="WWR20" s="43"/>
      <c r="WWS20" s="43"/>
      <c r="WWT20" s="43"/>
      <c r="WWU20" s="43"/>
      <c r="WWV20" s="43"/>
      <c r="WWW20" s="43"/>
      <c r="WWX20" s="43"/>
      <c r="WWY20" s="43"/>
      <c r="WWZ20" s="43"/>
      <c r="WXA20" s="43"/>
      <c r="WXB20" s="43"/>
      <c r="WXC20" s="43"/>
      <c r="WXD20" s="43"/>
      <c r="WXE20" s="43"/>
      <c r="WXF20" s="43"/>
      <c r="WXG20" s="43"/>
      <c r="WXH20" s="43"/>
      <c r="WXI20" s="43"/>
      <c r="WXJ20" s="43"/>
      <c r="WXK20" s="43"/>
      <c r="WXL20" s="43"/>
      <c r="WXM20" s="43"/>
      <c r="WXN20" s="43"/>
      <c r="WXO20" s="43"/>
      <c r="WXP20" s="43"/>
      <c r="WXQ20" s="43"/>
      <c r="WXR20" s="43"/>
      <c r="WXS20" s="43"/>
      <c r="WXT20" s="43"/>
      <c r="WXU20" s="43"/>
      <c r="WXV20" s="43"/>
      <c r="WXW20" s="43"/>
      <c r="WXX20" s="43"/>
      <c r="WXY20" s="43"/>
      <c r="WXZ20" s="43"/>
      <c r="WYA20" s="43"/>
      <c r="WYB20" s="43"/>
      <c r="WYC20" s="43"/>
      <c r="WYD20" s="43"/>
      <c r="WYE20" s="43"/>
      <c r="WYF20" s="43"/>
      <c r="WYG20" s="43"/>
      <c r="WYH20" s="43"/>
      <c r="WYI20" s="43"/>
      <c r="WYJ20" s="43"/>
      <c r="WYK20" s="43"/>
      <c r="WYL20" s="43"/>
      <c r="WYM20" s="43"/>
      <c r="WYN20" s="43"/>
      <c r="WYO20" s="43"/>
      <c r="WYP20" s="43"/>
      <c r="WYQ20" s="43"/>
      <c r="WYR20" s="43"/>
      <c r="WYS20" s="43"/>
      <c r="WYT20" s="43"/>
      <c r="WYU20" s="43"/>
      <c r="WYV20" s="43"/>
      <c r="WYW20" s="43"/>
      <c r="WYX20" s="43"/>
      <c r="WYY20" s="43"/>
      <c r="WYZ20" s="43"/>
      <c r="WZA20" s="43"/>
      <c r="WZB20" s="43"/>
      <c r="WZC20" s="43"/>
      <c r="WZD20" s="43"/>
      <c r="WZE20" s="43"/>
      <c r="WZF20" s="43"/>
      <c r="WZG20" s="43"/>
      <c r="WZH20" s="43"/>
      <c r="WZI20" s="43"/>
      <c r="WZJ20" s="43"/>
      <c r="WZK20" s="43"/>
      <c r="WZL20" s="43"/>
      <c r="WZM20" s="43"/>
      <c r="WZN20" s="43"/>
      <c r="WZO20" s="43"/>
      <c r="WZP20" s="43"/>
      <c r="WZQ20" s="43"/>
      <c r="WZR20" s="43"/>
      <c r="WZS20" s="43"/>
      <c r="WZT20" s="43"/>
      <c r="WZU20" s="43"/>
      <c r="WZV20" s="43"/>
      <c r="WZW20" s="43"/>
      <c r="WZX20" s="43"/>
      <c r="WZY20" s="43"/>
      <c r="WZZ20" s="43"/>
      <c r="XAA20" s="43"/>
      <c r="XAB20" s="43"/>
      <c r="XAC20" s="43"/>
      <c r="XAD20" s="43"/>
      <c r="XAE20" s="43"/>
      <c r="XAF20" s="43"/>
      <c r="XAG20" s="43"/>
      <c r="XAH20" s="43"/>
      <c r="XAI20" s="43"/>
      <c r="XAJ20" s="43"/>
      <c r="XAK20" s="43"/>
      <c r="XAL20" s="43"/>
      <c r="XAM20" s="43"/>
      <c r="XAN20" s="43"/>
      <c r="XAO20" s="43"/>
      <c r="XAP20" s="43"/>
      <c r="XAQ20" s="43"/>
      <c r="XAR20" s="43"/>
      <c r="XAS20" s="43"/>
      <c r="XAT20" s="43"/>
      <c r="XAU20" s="43"/>
      <c r="XAV20" s="43"/>
      <c r="XAW20" s="43"/>
      <c r="XAX20" s="43"/>
      <c r="XAY20" s="43"/>
      <c r="XAZ20" s="43"/>
      <c r="XBA20" s="43"/>
      <c r="XBB20" s="43"/>
      <c r="XBC20" s="43"/>
      <c r="XBD20" s="43"/>
      <c r="XBE20" s="43"/>
      <c r="XBF20" s="43"/>
      <c r="XBG20" s="43"/>
      <c r="XBH20" s="43"/>
      <c r="XBI20" s="43"/>
      <c r="XBJ20" s="43"/>
      <c r="XBK20" s="43"/>
      <c r="XBL20" s="43"/>
      <c r="XBM20" s="43"/>
      <c r="XBN20" s="43"/>
      <c r="XBO20" s="43"/>
      <c r="XBP20" s="43"/>
      <c r="XBQ20" s="43"/>
      <c r="XBR20" s="43"/>
      <c r="XBS20" s="43"/>
      <c r="XBT20" s="43"/>
      <c r="XBU20" s="43"/>
      <c r="XBV20" s="43"/>
      <c r="XBW20" s="43"/>
      <c r="XBX20" s="43"/>
      <c r="XBY20" s="43"/>
      <c r="XBZ20" s="43"/>
      <c r="XCA20" s="43"/>
      <c r="XCB20" s="43"/>
      <c r="XCC20" s="43"/>
      <c r="XCD20" s="43"/>
      <c r="XCE20" s="43"/>
      <c r="XCF20" s="43"/>
      <c r="XCG20" s="43"/>
      <c r="XCH20" s="43"/>
      <c r="XCI20" s="43"/>
      <c r="XCJ20" s="43"/>
      <c r="XCK20" s="43"/>
      <c r="XCL20" s="43"/>
      <c r="XCM20" s="43"/>
      <c r="XCN20" s="43"/>
      <c r="XCO20" s="43"/>
      <c r="XCP20" s="43"/>
      <c r="XCQ20" s="43"/>
      <c r="XCR20" s="43"/>
      <c r="XCS20" s="43"/>
      <c r="XCT20" s="43"/>
      <c r="XCU20" s="43"/>
      <c r="XCV20" s="43"/>
      <c r="XCW20" s="43"/>
      <c r="XCX20" s="43"/>
      <c r="XCY20" s="43"/>
      <c r="XCZ20" s="43"/>
      <c r="XDA20" s="43"/>
      <c r="XDB20" s="43"/>
      <c r="XDC20" s="43"/>
      <c r="XDD20" s="43"/>
      <c r="XDE20" s="43"/>
      <c r="XDF20" s="43"/>
      <c r="XDG20" s="43"/>
      <c r="XDH20" s="43"/>
      <c r="XDI20" s="43"/>
      <c r="XDJ20" s="43"/>
      <c r="XDK20" s="43"/>
      <c r="XDL20" s="43"/>
      <c r="XDM20" s="43"/>
      <c r="XDN20" s="43"/>
      <c r="XDO20" s="43"/>
      <c r="XDP20" s="43"/>
      <c r="XDQ20" s="43"/>
      <c r="XDR20" s="43"/>
      <c r="XDS20" s="43"/>
      <c r="XDT20" s="43"/>
      <c r="XDU20" s="43"/>
      <c r="XDV20" s="43"/>
      <c r="XDW20" s="43"/>
      <c r="XDX20" s="43"/>
      <c r="XDY20" s="43"/>
      <c r="XDZ20" s="43"/>
      <c r="XEA20" s="43"/>
      <c r="XEB20" s="43"/>
      <c r="XEC20" s="43"/>
      <c r="XED20" s="43"/>
      <c r="XEE20" s="43"/>
      <c r="XEF20" s="43"/>
      <c r="XEG20" s="43"/>
      <c r="XEH20" s="43"/>
      <c r="XEI20" s="43"/>
      <c r="XEJ20" s="43"/>
      <c r="XEK20" s="43"/>
      <c r="XEL20" s="43"/>
      <c r="XEM20" s="43"/>
      <c r="XEN20" s="43"/>
      <c r="XEO20" s="43"/>
      <c r="XEP20" s="43"/>
      <c r="XEQ20" s="43"/>
      <c r="XER20" s="43"/>
      <c r="XES20" s="43"/>
      <c r="XET20" s="43"/>
      <c r="XEU20" s="43"/>
      <c r="XEV20" s="43"/>
      <c r="XEW20" s="43"/>
      <c r="XEX20" s="43"/>
      <c r="XEY20" s="43"/>
      <c r="XEZ20" s="43"/>
      <c r="XFA20" s="43"/>
      <c r="XFB20" s="43"/>
    </row>
    <row r="21" spans="1:16382" s="44" customFormat="1" ht="75.75" customHeight="1">
      <c r="A21" s="96"/>
      <c r="B21" s="132"/>
      <c r="C21" s="7" t="s">
        <v>42</v>
      </c>
      <c r="D21" s="7"/>
      <c r="E21" s="7"/>
      <c r="F21" s="7"/>
      <c r="G21" s="7"/>
      <c r="H21" s="9"/>
      <c r="I21" s="43"/>
      <c r="J21" s="43"/>
      <c r="K21" s="43"/>
      <c r="L21" s="43"/>
      <c r="M21" s="43"/>
      <c r="N21" s="43"/>
      <c r="O21" s="43"/>
      <c r="P21" s="43"/>
      <c r="Q21" s="43"/>
      <c r="R21" s="43"/>
      <c r="S21" s="43"/>
      <c r="T21" s="43"/>
      <c r="U21" s="43"/>
      <c r="V21" s="43"/>
      <c r="W21" s="43"/>
      <c r="X21" s="43"/>
      <c r="Y21" s="43"/>
      <c r="Z21" s="43"/>
      <c r="AA21" s="43"/>
      <c r="AB21" s="43"/>
      <c r="AC21" s="43"/>
      <c r="AD21" s="43"/>
      <c r="AE21" s="43"/>
      <c r="AF21" s="43"/>
      <c r="AG21" s="43"/>
      <c r="AH21" s="43"/>
      <c r="AI21" s="43"/>
      <c r="AJ21" s="43"/>
      <c r="AK21" s="43"/>
      <c r="AL21" s="43"/>
      <c r="AM21" s="43"/>
      <c r="AN21" s="43"/>
      <c r="AO21" s="43"/>
      <c r="AP21" s="43"/>
      <c r="AQ21" s="43"/>
      <c r="AR21" s="43"/>
      <c r="AS21" s="43"/>
      <c r="AT21" s="43"/>
      <c r="AU21" s="43"/>
      <c r="AV21" s="43"/>
      <c r="AW21" s="43"/>
      <c r="AX21" s="43"/>
      <c r="AY21" s="43"/>
      <c r="AZ21" s="43"/>
      <c r="BA21" s="43"/>
      <c r="BB21" s="43"/>
      <c r="BC21" s="43"/>
      <c r="BD21" s="43"/>
      <c r="BE21" s="43"/>
      <c r="BF21" s="43"/>
      <c r="BG21" s="43"/>
      <c r="BH21" s="43"/>
      <c r="BI21" s="43"/>
      <c r="BJ21" s="43"/>
      <c r="BK21" s="43"/>
      <c r="BL21" s="43"/>
      <c r="BM21" s="43"/>
      <c r="BN21" s="43"/>
      <c r="BO21" s="43"/>
      <c r="BP21" s="43"/>
      <c r="BQ21" s="43"/>
      <c r="BR21" s="43"/>
      <c r="BS21" s="43"/>
      <c r="BT21" s="43"/>
      <c r="BU21" s="43"/>
      <c r="BV21" s="43"/>
      <c r="BW21" s="43"/>
      <c r="BX21" s="43"/>
      <c r="BY21" s="43"/>
      <c r="BZ21" s="43"/>
      <c r="CA21" s="43"/>
      <c r="CB21" s="43"/>
      <c r="CC21" s="43"/>
      <c r="CD21" s="43"/>
      <c r="CE21" s="43"/>
      <c r="CF21" s="43"/>
      <c r="CG21" s="43"/>
      <c r="CH21" s="43"/>
      <c r="CI21" s="43"/>
      <c r="CJ21" s="43"/>
      <c r="CK21" s="43"/>
      <c r="CL21" s="43"/>
      <c r="CM21" s="43"/>
      <c r="CN21" s="43"/>
      <c r="CO21" s="43"/>
      <c r="CP21" s="43"/>
      <c r="CQ21" s="43"/>
      <c r="CR21" s="43"/>
      <c r="CS21" s="43"/>
      <c r="CT21" s="43"/>
      <c r="CU21" s="43"/>
      <c r="CV21" s="43"/>
      <c r="CW21" s="43"/>
      <c r="CX21" s="43"/>
      <c r="CY21" s="43"/>
      <c r="CZ21" s="43"/>
      <c r="DA21" s="43"/>
      <c r="DB21" s="43"/>
      <c r="DC21" s="43"/>
      <c r="DD21" s="43"/>
      <c r="DE21" s="43"/>
      <c r="DF21" s="43"/>
      <c r="DG21" s="43"/>
      <c r="DH21" s="43"/>
      <c r="DI21" s="43"/>
      <c r="DJ21" s="43"/>
      <c r="DK21" s="43"/>
      <c r="DL21" s="43"/>
      <c r="DM21" s="43"/>
      <c r="DN21" s="43"/>
      <c r="DO21" s="43"/>
      <c r="DP21" s="43"/>
      <c r="DQ21" s="43"/>
      <c r="DR21" s="43"/>
      <c r="DS21" s="43"/>
      <c r="DT21" s="43"/>
      <c r="DU21" s="43"/>
      <c r="DV21" s="43"/>
      <c r="DW21" s="43"/>
      <c r="DX21" s="43"/>
      <c r="DY21" s="43"/>
      <c r="DZ21" s="43"/>
      <c r="EA21" s="43"/>
      <c r="EB21" s="43"/>
      <c r="EC21" s="43"/>
      <c r="ED21" s="43"/>
      <c r="EE21" s="43"/>
      <c r="EF21" s="43"/>
      <c r="EG21" s="43"/>
      <c r="EH21" s="43"/>
      <c r="EI21" s="43"/>
      <c r="EJ21" s="43"/>
      <c r="EK21" s="43"/>
      <c r="EL21" s="43"/>
      <c r="EM21" s="43"/>
      <c r="EN21" s="43"/>
      <c r="EO21" s="43"/>
      <c r="EP21" s="43"/>
      <c r="EQ21" s="43"/>
      <c r="ER21" s="43"/>
      <c r="ES21" s="43"/>
      <c r="ET21" s="43"/>
      <c r="EU21" s="43"/>
      <c r="EV21" s="43"/>
      <c r="EW21" s="43"/>
      <c r="EX21" s="43"/>
      <c r="EY21" s="43"/>
      <c r="EZ21" s="43"/>
      <c r="FA21" s="43"/>
      <c r="FB21" s="43"/>
      <c r="FC21" s="43"/>
      <c r="FD21" s="43"/>
      <c r="FE21" s="43"/>
      <c r="FF21" s="43"/>
      <c r="FG21" s="43"/>
      <c r="FH21" s="43"/>
      <c r="FI21" s="43"/>
      <c r="FJ21" s="43"/>
      <c r="FK21" s="43"/>
      <c r="FL21" s="43"/>
      <c r="FM21" s="43"/>
      <c r="FN21" s="43"/>
      <c r="FO21" s="43"/>
      <c r="FP21" s="43"/>
      <c r="FQ21" s="43"/>
      <c r="FR21" s="43"/>
      <c r="FS21" s="43"/>
      <c r="FT21" s="43"/>
      <c r="FU21" s="43"/>
      <c r="FV21" s="43"/>
      <c r="FW21" s="43"/>
      <c r="FX21" s="43"/>
      <c r="FY21" s="43"/>
      <c r="FZ21" s="43"/>
      <c r="GA21" s="43"/>
      <c r="GB21" s="43"/>
      <c r="GC21" s="43"/>
      <c r="GD21" s="43"/>
      <c r="GE21" s="43"/>
      <c r="GF21" s="43"/>
      <c r="GG21" s="43"/>
      <c r="GH21" s="43"/>
      <c r="GI21" s="43"/>
      <c r="GJ21" s="43"/>
      <c r="GK21" s="43"/>
      <c r="GL21" s="43"/>
      <c r="GM21" s="43"/>
      <c r="GN21" s="43"/>
      <c r="GO21" s="43"/>
      <c r="GP21" s="43"/>
      <c r="GQ21" s="43"/>
      <c r="GR21" s="43"/>
      <c r="GS21" s="43"/>
      <c r="GT21" s="43"/>
      <c r="GU21" s="43"/>
      <c r="GV21" s="43"/>
      <c r="GW21" s="43"/>
      <c r="GX21" s="43"/>
      <c r="GY21" s="43"/>
      <c r="GZ21" s="43"/>
      <c r="HA21" s="43"/>
      <c r="HB21" s="43"/>
      <c r="HC21" s="43"/>
      <c r="HD21" s="43"/>
      <c r="HE21" s="43"/>
      <c r="HF21" s="43"/>
      <c r="HG21" s="43"/>
      <c r="HH21" s="43"/>
      <c r="HI21" s="43"/>
      <c r="HJ21" s="43"/>
      <c r="HK21" s="43"/>
      <c r="HL21" s="43"/>
      <c r="HM21" s="43"/>
      <c r="HN21" s="43"/>
      <c r="HO21" s="43"/>
      <c r="HP21" s="43"/>
      <c r="HQ21" s="43"/>
      <c r="HR21" s="43"/>
      <c r="HS21" s="43"/>
      <c r="HT21" s="43"/>
      <c r="HU21" s="43"/>
      <c r="HV21" s="43"/>
      <c r="HW21" s="43"/>
      <c r="HX21" s="43"/>
      <c r="HY21" s="43"/>
      <c r="HZ21" s="43"/>
      <c r="IA21" s="43"/>
      <c r="IB21" s="43"/>
      <c r="IC21" s="43"/>
      <c r="ID21" s="43"/>
      <c r="IE21" s="43"/>
      <c r="IF21" s="43"/>
      <c r="IG21" s="43"/>
      <c r="IH21" s="43"/>
      <c r="II21" s="43"/>
      <c r="IJ21" s="43"/>
      <c r="IK21" s="43"/>
      <c r="IL21" s="43"/>
      <c r="IM21" s="43"/>
      <c r="IN21" s="43"/>
      <c r="IO21" s="43"/>
      <c r="IP21" s="43"/>
      <c r="IQ21" s="43"/>
      <c r="IR21" s="43"/>
      <c r="IS21" s="43"/>
      <c r="IT21" s="43"/>
      <c r="IU21" s="43"/>
      <c r="IV21" s="43"/>
      <c r="IW21" s="43"/>
      <c r="IX21" s="43"/>
      <c r="IY21" s="43"/>
      <c r="IZ21" s="43"/>
      <c r="JA21" s="43"/>
      <c r="JB21" s="43"/>
      <c r="JC21" s="43"/>
      <c r="JD21" s="43"/>
      <c r="JE21" s="43"/>
      <c r="JF21" s="43"/>
      <c r="JG21" s="43"/>
      <c r="JH21" s="43"/>
      <c r="JI21" s="43"/>
      <c r="JJ21" s="43"/>
      <c r="JK21" s="43"/>
      <c r="JL21" s="43"/>
      <c r="JM21" s="43"/>
      <c r="JN21" s="43"/>
      <c r="JO21" s="43"/>
      <c r="JP21" s="43"/>
      <c r="JQ21" s="43"/>
      <c r="JR21" s="43"/>
      <c r="JS21" s="43"/>
      <c r="JT21" s="43"/>
      <c r="JU21" s="43"/>
      <c r="JV21" s="43"/>
      <c r="JW21" s="43"/>
      <c r="JX21" s="43"/>
      <c r="JY21" s="43"/>
      <c r="JZ21" s="43"/>
      <c r="KA21" s="43"/>
      <c r="KB21" s="43"/>
      <c r="KC21" s="43"/>
      <c r="KD21" s="43"/>
      <c r="KE21" s="43"/>
      <c r="KF21" s="43"/>
      <c r="KG21" s="43"/>
      <c r="KH21" s="43"/>
      <c r="KI21" s="43"/>
      <c r="KJ21" s="43"/>
      <c r="KK21" s="43"/>
      <c r="KL21" s="43"/>
      <c r="KM21" s="43"/>
      <c r="KN21" s="43"/>
      <c r="KO21" s="43"/>
      <c r="KP21" s="43"/>
      <c r="KQ21" s="43"/>
      <c r="KR21" s="43"/>
      <c r="KS21" s="43"/>
      <c r="KT21" s="43"/>
      <c r="KU21" s="43"/>
      <c r="KV21" s="43"/>
      <c r="KW21" s="43"/>
      <c r="KX21" s="43"/>
      <c r="KY21" s="43"/>
      <c r="KZ21" s="43"/>
      <c r="LA21" s="43"/>
      <c r="LB21" s="43"/>
      <c r="LC21" s="43"/>
      <c r="LD21" s="43"/>
      <c r="LE21" s="43"/>
      <c r="LF21" s="43"/>
      <c r="LG21" s="43"/>
      <c r="LH21" s="43"/>
      <c r="LI21" s="43"/>
      <c r="LJ21" s="43"/>
      <c r="LK21" s="43"/>
      <c r="LL21" s="43"/>
      <c r="LM21" s="43"/>
      <c r="LN21" s="43"/>
      <c r="LO21" s="43"/>
      <c r="LP21" s="43"/>
      <c r="LQ21" s="43"/>
      <c r="LR21" s="43"/>
      <c r="LS21" s="43"/>
      <c r="LT21" s="43"/>
      <c r="LU21" s="43"/>
      <c r="LV21" s="43"/>
      <c r="LW21" s="43"/>
      <c r="LX21" s="43"/>
      <c r="LY21" s="43"/>
      <c r="LZ21" s="43"/>
      <c r="MA21" s="43"/>
      <c r="MB21" s="43"/>
      <c r="MC21" s="43"/>
      <c r="MD21" s="43"/>
      <c r="ME21" s="43"/>
      <c r="MF21" s="43"/>
      <c r="MG21" s="43"/>
      <c r="MH21" s="43"/>
      <c r="MI21" s="43"/>
      <c r="MJ21" s="43"/>
      <c r="MK21" s="43"/>
      <c r="ML21" s="43"/>
      <c r="MM21" s="43"/>
      <c r="MN21" s="43"/>
      <c r="MO21" s="43"/>
      <c r="MP21" s="43"/>
      <c r="MQ21" s="43"/>
      <c r="MR21" s="43"/>
      <c r="MS21" s="43"/>
      <c r="MT21" s="43"/>
      <c r="MU21" s="43"/>
      <c r="MV21" s="43"/>
      <c r="MW21" s="43"/>
      <c r="MX21" s="43"/>
      <c r="MY21" s="43"/>
      <c r="MZ21" s="43"/>
      <c r="NA21" s="43"/>
      <c r="NB21" s="43"/>
      <c r="NC21" s="43"/>
      <c r="ND21" s="43"/>
      <c r="NE21" s="43"/>
      <c r="NF21" s="43"/>
      <c r="NG21" s="43"/>
      <c r="NH21" s="43"/>
      <c r="NI21" s="43"/>
      <c r="NJ21" s="43"/>
      <c r="NK21" s="43"/>
      <c r="NL21" s="43"/>
      <c r="NM21" s="43"/>
      <c r="NN21" s="43"/>
      <c r="NO21" s="43"/>
      <c r="NP21" s="43"/>
      <c r="NQ21" s="43"/>
      <c r="NR21" s="43"/>
      <c r="NS21" s="43"/>
      <c r="NT21" s="43"/>
      <c r="NU21" s="43"/>
      <c r="NV21" s="43"/>
      <c r="NW21" s="43"/>
      <c r="NX21" s="43"/>
      <c r="NY21" s="43"/>
      <c r="NZ21" s="43"/>
      <c r="OA21" s="43"/>
      <c r="OB21" s="43"/>
      <c r="OC21" s="43"/>
      <c r="OD21" s="43"/>
      <c r="OE21" s="43"/>
      <c r="OF21" s="43"/>
      <c r="OG21" s="43"/>
      <c r="OH21" s="43"/>
      <c r="OI21" s="43"/>
      <c r="OJ21" s="43"/>
      <c r="OK21" s="43"/>
      <c r="OL21" s="43"/>
      <c r="OM21" s="43"/>
      <c r="ON21" s="43"/>
      <c r="OO21" s="43"/>
      <c r="OP21" s="43"/>
      <c r="OQ21" s="43"/>
      <c r="OR21" s="43"/>
      <c r="OS21" s="43"/>
      <c r="OT21" s="43"/>
      <c r="OU21" s="43"/>
      <c r="OV21" s="43"/>
      <c r="OW21" s="43"/>
      <c r="OX21" s="43"/>
      <c r="OY21" s="43"/>
      <c r="OZ21" s="43"/>
      <c r="PA21" s="43"/>
      <c r="PB21" s="43"/>
      <c r="PC21" s="43"/>
      <c r="PD21" s="43"/>
      <c r="PE21" s="43"/>
      <c r="PF21" s="43"/>
      <c r="PG21" s="43"/>
      <c r="PH21" s="43"/>
      <c r="PI21" s="43"/>
      <c r="PJ21" s="43"/>
      <c r="PK21" s="43"/>
      <c r="PL21" s="43"/>
      <c r="PM21" s="43"/>
      <c r="PN21" s="43"/>
      <c r="PO21" s="43"/>
      <c r="PP21" s="43"/>
      <c r="PQ21" s="43"/>
      <c r="PR21" s="43"/>
      <c r="PS21" s="43"/>
      <c r="PT21" s="43"/>
      <c r="PU21" s="43"/>
      <c r="PV21" s="43"/>
      <c r="PW21" s="43"/>
      <c r="PX21" s="43"/>
      <c r="PY21" s="43"/>
      <c r="PZ21" s="43"/>
      <c r="QA21" s="43"/>
      <c r="QB21" s="43"/>
      <c r="QC21" s="43"/>
      <c r="QD21" s="43"/>
      <c r="QE21" s="43"/>
      <c r="QF21" s="43"/>
      <c r="QG21" s="43"/>
      <c r="QH21" s="43"/>
      <c r="QI21" s="43"/>
      <c r="QJ21" s="43"/>
      <c r="QK21" s="43"/>
      <c r="QL21" s="43"/>
      <c r="QM21" s="43"/>
      <c r="QN21" s="43"/>
      <c r="QO21" s="43"/>
      <c r="QP21" s="43"/>
      <c r="QQ21" s="43"/>
      <c r="QR21" s="43"/>
      <c r="QS21" s="43"/>
      <c r="QT21" s="43"/>
      <c r="QU21" s="43"/>
      <c r="QV21" s="43"/>
      <c r="QW21" s="43"/>
      <c r="QX21" s="43"/>
      <c r="QY21" s="43"/>
      <c r="QZ21" s="43"/>
      <c r="RA21" s="43"/>
      <c r="RB21" s="43"/>
      <c r="RC21" s="43"/>
      <c r="RD21" s="43"/>
      <c r="RE21" s="43"/>
      <c r="RF21" s="43"/>
      <c r="RG21" s="43"/>
      <c r="RH21" s="43"/>
      <c r="RI21" s="43"/>
      <c r="RJ21" s="43"/>
      <c r="RK21" s="43"/>
      <c r="RL21" s="43"/>
      <c r="RM21" s="43"/>
      <c r="RN21" s="43"/>
      <c r="RO21" s="43"/>
      <c r="RP21" s="43"/>
      <c r="RQ21" s="43"/>
      <c r="RR21" s="43"/>
      <c r="RS21" s="43"/>
      <c r="RT21" s="43"/>
      <c r="RU21" s="43"/>
      <c r="RV21" s="43"/>
      <c r="RW21" s="43"/>
      <c r="RX21" s="43"/>
      <c r="RY21" s="43"/>
      <c r="RZ21" s="43"/>
      <c r="SA21" s="43"/>
      <c r="SB21" s="43"/>
      <c r="SC21" s="43"/>
      <c r="SD21" s="43"/>
      <c r="SE21" s="43"/>
      <c r="SF21" s="43"/>
      <c r="SG21" s="43"/>
      <c r="SH21" s="43"/>
      <c r="SI21" s="43"/>
      <c r="SJ21" s="43"/>
      <c r="SK21" s="43"/>
      <c r="SL21" s="43"/>
      <c r="SM21" s="43"/>
      <c r="SN21" s="43"/>
      <c r="SO21" s="43"/>
      <c r="SP21" s="43"/>
      <c r="SQ21" s="43"/>
      <c r="SR21" s="43"/>
      <c r="SS21" s="43"/>
      <c r="ST21" s="43"/>
      <c r="SU21" s="43"/>
      <c r="SV21" s="43"/>
      <c r="SW21" s="43"/>
      <c r="SX21" s="43"/>
      <c r="SY21" s="43"/>
      <c r="SZ21" s="43"/>
      <c r="TA21" s="43"/>
      <c r="TB21" s="43"/>
      <c r="TC21" s="43"/>
      <c r="TD21" s="43"/>
      <c r="TE21" s="43"/>
      <c r="TF21" s="43"/>
      <c r="TG21" s="43"/>
      <c r="TH21" s="43"/>
      <c r="TI21" s="43"/>
      <c r="TJ21" s="43"/>
      <c r="TK21" s="43"/>
      <c r="TL21" s="43"/>
      <c r="TM21" s="43"/>
      <c r="TN21" s="43"/>
      <c r="TO21" s="43"/>
      <c r="TP21" s="43"/>
      <c r="TQ21" s="43"/>
      <c r="TR21" s="43"/>
      <c r="TS21" s="43"/>
      <c r="TT21" s="43"/>
      <c r="TU21" s="43"/>
      <c r="TV21" s="43"/>
      <c r="TW21" s="43"/>
      <c r="TX21" s="43"/>
      <c r="TY21" s="43"/>
      <c r="TZ21" s="43"/>
      <c r="UA21" s="43"/>
      <c r="UB21" s="43"/>
      <c r="UC21" s="43"/>
      <c r="UD21" s="43"/>
      <c r="UE21" s="43"/>
      <c r="UF21" s="43"/>
      <c r="UG21" s="43"/>
      <c r="UH21" s="43"/>
      <c r="UI21" s="43"/>
      <c r="UJ21" s="43"/>
      <c r="UK21" s="43"/>
      <c r="UL21" s="43"/>
      <c r="UM21" s="43"/>
      <c r="UN21" s="43"/>
      <c r="UO21" s="43"/>
      <c r="UP21" s="43"/>
      <c r="UQ21" s="43"/>
      <c r="UR21" s="43"/>
      <c r="US21" s="43"/>
      <c r="UT21" s="43"/>
      <c r="UU21" s="43"/>
      <c r="UV21" s="43"/>
      <c r="UW21" s="43"/>
      <c r="UX21" s="43"/>
      <c r="UY21" s="43"/>
      <c r="UZ21" s="43"/>
      <c r="VA21" s="43"/>
      <c r="VB21" s="43"/>
      <c r="VC21" s="43"/>
      <c r="VD21" s="43"/>
      <c r="VE21" s="43"/>
      <c r="VF21" s="43"/>
      <c r="VG21" s="43"/>
      <c r="VH21" s="43"/>
      <c r="VI21" s="43"/>
      <c r="VJ21" s="43"/>
      <c r="VK21" s="43"/>
      <c r="VL21" s="43"/>
      <c r="VM21" s="43"/>
      <c r="VN21" s="43"/>
      <c r="VO21" s="43"/>
      <c r="VP21" s="43"/>
      <c r="VQ21" s="43"/>
      <c r="VR21" s="43"/>
      <c r="VS21" s="43"/>
      <c r="VT21" s="43"/>
      <c r="VU21" s="43"/>
      <c r="VV21" s="43"/>
      <c r="VW21" s="43"/>
      <c r="VX21" s="43"/>
      <c r="VY21" s="43"/>
      <c r="VZ21" s="43"/>
      <c r="WA21" s="43"/>
      <c r="WB21" s="43"/>
      <c r="WC21" s="43"/>
      <c r="WD21" s="43"/>
      <c r="WE21" s="43"/>
      <c r="WF21" s="43"/>
      <c r="WG21" s="43"/>
      <c r="WH21" s="43"/>
      <c r="WI21" s="43"/>
      <c r="WJ21" s="43"/>
      <c r="WK21" s="43"/>
      <c r="WL21" s="43"/>
      <c r="WM21" s="43"/>
      <c r="WN21" s="43"/>
      <c r="WO21" s="43"/>
      <c r="WP21" s="43"/>
      <c r="WQ21" s="43"/>
      <c r="WR21" s="43"/>
      <c r="WS21" s="43"/>
      <c r="WT21" s="43"/>
      <c r="WU21" s="43"/>
      <c r="WV21" s="43"/>
      <c r="WW21" s="43"/>
      <c r="WX21" s="43"/>
      <c r="WY21" s="43"/>
      <c r="WZ21" s="43"/>
      <c r="XA21" s="43"/>
      <c r="XB21" s="43"/>
      <c r="XC21" s="43"/>
      <c r="XD21" s="43"/>
      <c r="XE21" s="43"/>
      <c r="XF21" s="43"/>
      <c r="XG21" s="43"/>
      <c r="XH21" s="43"/>
      <c r="XI21" s="43"/>
      <c r="XJ21" s="43"/>
      <c r="XK21" s="43"/>
      <c r="XL21" s="43"/>
      <c r="XM21" s="43"/>
      <c r="XN21" s="43"/>
      <c r="XO21" s="43"/>
      <c r="XP21" s="43"/>
      <c r="XQ21" s="43"/>
      <c r="XR21" s="43"/>
      <c r="XS21" s="43"/>
      <c r="XT21" s="43"/>
      <c r="XU21" s="43"/>
      <c r="XV21" s="43"/>
      <c r="XW21" s="43"/>
      <c r="XX21" s="43"/>
      <c r="XY21" s="43"/>
      <c r="XZ21" s="43"/>
      <c r="YA21" s="43"/>
      <c r="YB21" s="43"/>
      <c r="YC21" s="43"/>
      <c r="YD21" s="43"/>
      <c r="YE21" s="43"/>
      <c r="YF21" s="43"/>
      <c r="YG21" s="43"/>
      <c r="YH21" s="43"/>
      <c r="YI21" s="43"/>
      <c r="YJ21" s="43"/>
      <c r="YK21" s="43"/>
      <c r="YL21" s="43"/>
      <c r="YM21" s="43"/>
      <c r="YN21" s="43"/>
      <c r="YO21" s="43"/>
      <c r="YP21" s="43"/>
      <c r="YQ21" s="43"/>
      <c r="YR21" s="43"/>
      <c r="YS21" s="43"/>
      <c r="YT21" s="43"/>
      <c r="YU21" s="43"/>
      <c r="YV21" s="43"/>
      <c r="YW21" s="43"/>
      <c r="YX21" s="43"/>
      <c r="YY21" s="43"/>
      <c r="YZ21" s="43"/>
      <c r="ZA21" s="43"/>
      <c r="ZB21" s="43"/>
      <c r="ZC21" s="43"/>
      <c r="ZD21" s="43"/>
      <c r="ZE21" s="43"/>
      <c r="ZF21" s="43"/>
      <c r="ZG21" s="43"/>
      <c r="ZH21" s="43"/>
      <c r="ZI21" s="43"/>
      <c r="ZJ21" s="43"/>
      <c r="ZK21" s="43"/>
      <c r="ZL21" s="43"/>
      <c r="ZM21" s="43"/>
      <c r="ZN21" s="43"/>
      <c r="ZO21" s="43"/>
      <c r="ZP21" s="43"/>
      <c r="ZQ21" s="43"/>
      <c r="ZR21" s="43"/>
      <c r="ZS21" s="43"/>
      <c r="ZT21" s="43"/>
      <c r="ZU21" s="43"/>
      <c r="ZV21" s="43"/>
      <c r="ZW21" s="43"/>
      <c r="ZX21" s="43"/>
      <c r="ZY21" s="43"/>
      <c r="ZZ21" s="43"/>
      <c r="AAA21" s="43"/>
      <c r="AAB21" s="43"/>
      <c r="AAC21" s="43"/>
      <c r="AAD21" s="43"/>
      <c r="AAE21" s="43"/>
      <c r="AAF21" s="43"/>
      <c r="AAG21" s="43"/>
      <c r="AAH21" s="43"/>
      <c r="AAI21" s="43"/>
      <c r="AAJ21" s="43"/>
      <c r="AAK21" s="43"/>
      <c r="AAL21" s="43"/>
      <c r="AAM21" s="43"/>
      <c r="AAN21" s="43"/>
      <c r="AAO21" s="43"/>
      <c r="AAP21" s="43"/>
      <c r="AAQ21" s="43"/>
      <c r="AAR21" s="43"/>
      <c r="AAS21" s="43"/>
      <c r="AAT21" s="43"/>
      <c r="AAU21" s="43"/>
      <c r="AAV21" s="43"/>
      <c r="AAW21" s="43"/>
      <c r="AAX21" s="43"/>
      <c r="AAY21" s="43"/>
      <c r="AAZ21" s="43"/>
      <c r="ABA21" s="43"/>
      <c r="ABB21" s="43"/>
      <c r="ABC21" s="43"/>
      <c r="ABD21" s="43"/>
      <c r="ABE21" s="43"/>
      <c r="ABF21" s="43"/>
      <c r="ABG21" s="43"/>
      <c r="ABH21" s="43"/>
      <c r="ABI21" s="43"/>
      <c r="ABJ21" s="43"/>
      <c r="ABK21" s="43"/>
      <c r="ABL21" s="43"/>
      <c r="ABM21" s="43"/>
      <c r="ABN21" s="43"/>
      <c r="ABO21" s="43"/>
      <c r="ABP21" s="43"/>
      <c r="ABQ21" s="43"/>
      <c r="ABR21" s="43"/>
      <c r="ABS21" s="43"/>
      <c r="ABT21" s="43"/>
      <c r="ABU21" s="43"/>
      <c r="ABV21" s="43"/>
      <c r="ABW21" s="43"/>
      <c r="ABX21" s="43"/>
      <c r="ABY21" s="43"/>
      <c r="ABZ21" s="43"/>
      <c r="ACA21" s="43"/>
      <c r="ACB21" s="43"/>
      <c r="ACC21" s="43"/>
      <c r="ACD21" s="43"/>
      <c r="ACE21" s="43"/>
      <c r="ACF21" s="43"/>
      <c r="ACG21" s="43"/>
      <c r="ACH21" s="43"/>
      <c r="ACI21" s="43"/>
      <c r="ACJ21" s="43"/>
      <c r="ACK21" s="43"/>
      <c r="ACL21" s="43"/>
      <c r="ACM21" s="43"/>
      <c r="ACN21" s="43"/>
      <c r="ACO21" s="43"/>
      <c r="ACP21" s="43"/>
      <c r="ACQ21" s="43"/>
      <c r="ACR21" s="43"/>
      <c r="ACS21" s="43"/>
      <c r="ACT21" s="43"/>
      <c r="ACU21" s="43"/>
      <c r="ACV21" s="43"/>
      <c r="ACW21" s="43"/>
      <c r="ACX21" s="43"/>
      <c r="ACY21" s="43"/>
      <c r="ACZ21" s="43"/>
      <c r="ADA21" s="43"/>
      <c r="ADB21" s="43"/>
      <c r="ADC21" s="43"/>
      <c r="ADD21" s="43"/>
      <c r="ADE21" s="43"/>
      <c r="ADF21" s="43"/>
      <c r="ADG21" s="43"/>
      <c r="ADH21" s="43"/>
      <c r="ADI21" s="43"/>
      <c r="ADJ21" s="43"/>
      <c r="ADK21" s="43"/>
      <c r="ADL21" s="43"/>
      <c r="ADM21" s="43"/>
      <c r="ADN21" s="43"/>
      <c r="ADO21" s="43"/>
      <c r="ADP21" s="43"/>
      <c r="ADQ21" s="43"/>
      <c r="ADR21" s="43"/>
      <c r="ADS21" s="43"/>
      <c r="ADT21" s="43"/>
      <c r="ADU21" s="43"/>
      <c r="ADV21" s="43"/>
      <c r="ADW21" s="43"/>
      <c r="ADX21" s="43"/>
      <c r="ADY21" s="43"/>
      <c r="ADZ21" s="43"/>
      <c r="AEA21" s="43"/>
      <c r="AEB21" s="43"/>
      <c r="AEC21" s="43"/>
      <c r="AED21" s="43"/>
      <c r="AEE21" s="43"/>
      <c r="AEF21" s="43"/>
      <c r="AEG21" s="43"/>
      <c r="AEH21" s="43"/>
      <c r="AEI21" s="43"/>
      <c r="AEJ21" s="43"/>
      <c r="AEK21" s="43"/>
      <c r="AEL21" s="43"/>
      <c r="AEM21" s="43"/>
      <c r="AEN21" s="43"/>
      <c r="AEO21" s="43"/>
      <c r="AEP21" s="43"/>
      <c r="AEQ21" s="43"/>
      <c r="AER21" s="43"/>
      <c r="AES21" s="43"/>
      <c r="AET21" s="43"/>
      <c r="AEU21" s="43"/>
      <c r="AEV21" s="43"/>
      <c r="AEW21" s="43"/>
      <c r="AEX21" s="43"/>
      <c r="AEY21" s="43"/>
      <c r="AEZ21" s="43"/>
      <c r="AFA21" s="43"/>
      <c r="AFB21" s="43"/>
      <c r="AFC21" s="43"/>
      <c r="AFD21" s="43"/>
      <c r="AFE21" s="43"/>
      <c r="AFF21" s="43"/>
      <c r="AFG21" s="43"/>
      <c r="AFH21" s="43"/>
      <c r="AFI21" s="43"/>
      <c r="AFJ21" s="43"/>
      <c r="AFK21" s="43"/>
      <c r="AFL21" s="43"/>
      <c r="AFM21" s="43"/>
      <c r="AFN21" s="43"/>
      <c r="AFO21" s="43"/>
      <c r="AFP21" s="43"/>
      <c r="AFQ21" s="43"/>
      <c r="AFR21" s="43"/>
      <c r="AFS21" s="43"/>
      <c r="AFT21" s="43"/>
      <c r="AFU21" s="43"/>
      <c r="AFV21" s="43"/>
      <c r="AFW21" s="43"/>
      <c r="AFX21" s="43"/>
      <c r="AFY21" s="43"/>
      <c r="AFZ21" s="43"/>
      <c r="AGA21" s="43"/>
      <c r="AGB21" s="43"/>
      <c r="AGC21" s="43"/>
      <c r="AGD21" s="43"/>
      <c r="AGE21" s="43"/>
      <c r="AGF21" s="43"/>
      <c r="AGG21" s="43"/>
      <c r="AGH21" s="43"/>
      <c r="AGI21" s="43"/>
      <c r="AGJ21" s="43"/>
      <c r="AGK21" s="43"/>
      <c r="AGL21" s="43"/>
      <c r="AGM21" s="43"/>
      <c r="AGN21" s="43"/>
      <c r="AGO21" s="43"/>
      <c r="AGP21" s="43"/>
      <c r="AGQ21" s="43"/>
      <c r="AGR21" s="43"/>
      <c r="AGS21" s="43"/>
      <c r="AGT21" s="43"/>
      <c r="AGU21" s="43"/>
      <c r="AGV21" s="43"/>
      <c r="AGW21" s="43"/>
      <c r="AGX21" s="43"/>
      <c r="AGY21" s="43"/>
      <c r="AGZ21" s="43"/>
      <c r="AHA21" s="43"/>
      <c r="AHB21" s="43"/>
      <c r="AHC21" s="43"/>
      <c r="AHD21" s="43"/>
      <c r="AHE21" s="43"/>
      <c r="AHF21" s="43"/>
      <c r="AHG21" s="43"/>
      <c r="AHH21" s="43"/>
      <c r="AHI21" s="43"/>
      <c r="AHJ21" s="43"/>
      <c r="AHK21" s="43"/>
      <c r="AHL21" s="43"/>
      <c r="AHM21" s="43"/>
      <c r="AHN21" s="43"/>
      <c r="AHO21" s="43"/>
      <c r="AHP21" s="43"/>
      <c r="AHQ21" s="43"/>
      <c r="AHR21" s="43"/>
      <c r="AHS21" s="43"/>
      <c r="AHT21" s="43"/>
      <c r="AHU21" s="43"/>
      <c r="AHV21" s="43"/>
      <c r="AHW21" s="43"/>
      <c r="AHX21" s="43"/>
      <c r="AHY21" s="43"/>
      <c r="AHZ21" s="43"/>
      <c r="AIA21" s="43"/>
      <c r="AIB21" s="43"/>
      <c r="AIC21" s="43"/>
      <c r="AID21" s="43"/>
      <c r="AIE21" s="43"/>
      <c r="AIF21" s="43"/>
      <c r="AIG21" s="43"/>
      <c r="AIH21" s="43"/>
      <c r="AII21" s="43"/>
      <c r="AIJ21" s="43"/>
      <c r="AIK21" s="43"/>
      <c r="AIL21" s="43"/>
      <c r="AIM21" s="43"/>
      <c r="AIN21" s="43"/>
      <c r="AIO21" s="43"/>
      <c r="AIP21" s="43"/>
      <c r="AIQ21" s="43"/>
      <c r="AIR21" s="43"/>
      <c r="AIS21" s="43"/>
      <c r="AIT21" s="43"/>
      <c r="AIU21" s="43"/>
      <c r="AIV21" s="43"/>
      <c r="AIW21" s="43"/>
      <c r="AIX21" s="43"/>
      <c r="AIY21" s="43"/>
      <c r="AIZ21" s="43"/>
      <c r="AJA21" s="43"/>
      <c r="AJB21" s="43"/>
      <c r="AJC21" s="43"/>
      <c r="AJD21" s="43"/>
      <c r="AJE21" s="43"/>
      <c r="AJF21" s="43"/>
      <c r="AJG21" s="43"/>
      <c r="AJH21" s="43"/>
      <c r="AJI21" s="43"/>
      <c r="AJJ21" s="43"/>
      <c r="AJK21" s="43"/>
      <c r="AJL21" s="43"/>
      <c r="AJM21" s="43"/>
      <c r="AJN21" s="43"/>
      <c r="AJO21" s="43"/>
      <c r="AJP21" s="43"/>
      <c r="AJQ21" s="43"/>
      <c r="AJR21" s="43"/>
      <c r="AJS21" s="43"/>
      <c r="AJT21" s="43"/>
      <c r="AJU21" s="43"/>
      <c r="AJV21" s="43"/>
      <c r="AJW21" s="43"/>
      <c r="AJX21" s="43"/>
      <c r="AJY21" s="43"/>
      <c r="AJZ21" s="43"/>
      <c r="AKA21" s="43"/>
      <c r="AKB21" s="43"/>
      <c r="AKC21" s="43"/>
      <c r="AKD21" s="43"/>
      <c r="AKE21" s="43"/>
      <c r="AKF21" s="43"/>
      <c r="AKG21" s="43"/>
      <c r="AKH21" s="43"/>
      <c r="AKI21" s="43"/>
      <c r="AKJ21" s="43"/>
      <c r="AKK21" s="43"/>
      <c r="AKL21" s="43"/>
      <c r="AKM21" s="43"/>
      <c r="AKN21" s="43"/>
      <c r="AKO21" s="43"/>
      <c r="AKP21" s="43"/>
      <c r="AKQ21" s="43"/>
      <c r="AKR21" s="43"/>
      <c r="AKS21" s="43"/>
      <c r="AKT21" s="43"/>
      <c r="AKU21" s="43"/>
      <c r="AKV21" s="43"/>
      <c r="AKW21" s="43"/>
      <c r="AKX21" s="43"/>
      <c r="AKY21" s="43"/>
      <c r="AKZ21" s="43"/>
      <c r="ALA21" s="43"/>
      <c r="ALB21" s="43"/>
      <c r="ALC21" s="43"/>
      <c r="ALD21" s="43"/>
      <c r="ALE21" s="43"/>
      <c r="ALF21" s="43"/>
      <c r="ALG21" s="43"/>
      <c r="ALH21" s="43"/>
      <c r="ALI21" s="43"/>
      <c r="ALJ21" s="43"/>
      <c r="ALK21" s="43"/>
      <c r="ALL21" s="43"/>
      <c r="ALM21" s="43"/>
      <c r="ALN21" s="43"/>
      <c r="ALO21" s="43"/>
      <c r="ALP21" s="43"/>
      <c r="ALQ21" s="43"/>
      <c r="ALR21" s="43"/>
      <c r="ALS21" s="43"/>
      <c r="ALT21" s="43"/>
      <c r="ALU21" s="43"/>
      <c r="ALV21" s="43"/>
      <c r="ALW21" s="43"/>
      <c r="ALX21" s="43"/>
      <c r="ALY21" s="43"/>
      <c r="ALZ21" s="43"/>
      <c r="AMA21" s="43"/>
      <c r="AMB21" s="43"/>
      <c r="AMC21" s="43"/>
      <c r="AMD21" s="43"/>
      <c r="AME21" s="43"/>
      <c r="AMF21" s="43"/>
      <c r="AMG21" s="43"/>
      <c r="AMH21" s="43"/>
      <c r="AMI21" s="43"/>
      <c r="AMJ21" s="43"/>
      <c r="AMK21" s="43"/>
      <c r="AML21" s="43"/>
      <c r="AMM21" s="43"/>
      <c r="AMN21" s="43"/>
      <c r="AMO21" s="43"/>
      <c r="AMP21" s="43"/>
      <c r="AMQ21" s="43"/>
      <c r="AMR21" s="43"/>
      <c r="AMS21" s="43"/>
      <c r="AMT21" s="43"/>
      <c r="AMU21" s="43"/>
      <c r="AMV21" s="43"/>
      <c r="AMW21" s="43"/>
      <c r="AMX21" s="43"/>
      <c r="AMY21" s="43"/>
      <c r="AMZ21" s="43"/>
      <c r="ANA21" s="43"/>
      <c r="ANB21" s="43"/>
      <c r="ANC21" s="43"/>
      <c r="AND21" s="43"/>
      <c r="ANE21" s="43"/>
      <c r="ANF21" s="43"/>
      <c r="ANG21" s="43"/>
      <c r="ANH21" s="43"/>
      <c r="ANI21" s="43"/>
      <c r="ANJ21" s="43"/>
      <c r="ANK21" s="43"/>
      <c r="ANL21" s="43"/>
      <c r="ANM21" s="43"/>
      <c r="ANN21" s="43"/>
      <c r="ANO21" s="43"/>
      <c r="ANP21" s="43"/>
      <c r="ANQ21" s="43"/>
      <c r="ANR21" s="43"/>
      <c r="ANS21" s="43"/>
      <c r="ANT21" s="43"/>
      <c r="ANU21" s="43"/>
      <c r="ANV21" s="43"/>
      <c r="ANW21" s="43"/>
      <c r="ANX21" s="43"/>
      <c r="ANY21" s="43"/>
      <c r="ANZ21" s="43"/>
      <c r="AOA21" s="43"/>
      <c r="AOB21" s="43"/>
      <c r="AOC21" s="43"/>
      <c r="AOD21" s="43"/>
      <c r="AOE21" s="43"/>
      <c r="AOF21" s="43"/>
      <c r="AOG21" s="43"/>
      <c r="AOH21" s="43"/>
      <c r="AOI21" s="43"/>
      <c r="AOJ21" s="43"/>
      <c r="AOK21" s="43"/>
      <c r="AOL21" s="43"/>
      <c r="AOM21" s="43"/>
      <c r="AON21" s="43"/>
      <c r="AOO21" s="43"/>
      <c r="AOP21" s="43"/>
      <c r="AOQ21" s="43"/>
      <c r="AOR21" s="43"/>
      <c r="AOS21" s="43"/>
      <c r="AOT21" s="43"/>
      <c r="AOU21" s="43"/>
      <c r="AOV21" s="43"/>
      <c r="AOW21" s="43"/>
      <c r="AOX21" s="43"/>
      <c r="AOY21" s="43"/>
      <c r="AOZ21" s="43"/>
      <c r="APA21" s="43"/>
      <c r="APB21" s="43"/>
      <c r="APC21" s="43"/>
      <c r="APD21" s="43"/>
      <c r="APE21" s="43"/>
      <c r="APF21" s="43"/>
      <c r="APG21" s="43"/>
      <c r="APH21" s="43"/>
      <c r="API21" s="43"/>
      <c r="APJ21" s="43"/>
      <c r="APK21" s="43"/>
      <c r="APL21" s="43"/>
      <c r="APM21" s="43"/>
      <c r="APN21" s="43"/>
      <c r="APO21" s="43"/>
      <c r="APP21" s="43"/>
      <c r="APQ21" s="43"/>
      <c r="APR21" s="43"/>
      <c r="APS21" s="43"/>
      <c r="APT21" s="43"/>
      <c r="APU21" s="43"/>
      <c r="APV21" s="43"/>
      <c r="APW21" s="43"/>
      <c r="APX21" s="43"/>
      <c r="APY21" s="43"/>
      <c r="APZ21" s="43"/>
      <c r="AQA21" s="43"/>
      <c r="AQB21" s="43"/>
      <c r="AQC21" s="43"/>
      <c r="AQD21" s="43"/>
      <c r="AQE21" s="43"/>
      <c r="AQF21" s="43"/>
      <c r="AQG21" s="43"/>
      <c r="AQH21" s="43"/>
      <c r="AQI21" s="43"/>
      <c r="AQJ21" s="43"/>
      <c r="AQK21" s="43"/>
      <c r="AQL21" s="43"/>
      <c r="AQM21" s="43"/>
      <c r="AQN21" s="43"/>
      <c r="AQO21" s="43"/>
      <c r="AQP21" s="43"/>
      <c r="AQQ21" s="43"/>
      <c r="AQR21" s="43"/>
      <c r="AQS21" s="43"/>
      <c r="AQT21" s="43"/>
      <c r="AQU21" s="43"/>
      <c r="AQV21" s="43"/>
      <c r="AQW21" s="43"/>
      <c r="AQX21" s="43"/>
      <c r="AQY21" s="43"/>
      <c r="AQZ21" s="43"/>
      <c r="ARA21" s="43"/>
      <c r="ARB21" s="43"/>
      <c r="ARC21" s="43"/>
      <c r="ARD21" s="43"/>
      <c r="ARE21" s="43"/>
      <c r="ARF21" s="43"/>
      <c r="ARG21" s="43"/>
      <c r="ARH21" s="43"/>
      <c r="ARI21" s="43"/>
      <c r="ARJ21" s="43"/>
      <c r="ARK21" s="43"/>
      <c r="ARL21" s="43"/>
      <c r="ARM21" s="43"/>
      <c r="ARN21" s="43"/>
      <c r="ARO21" s="43"/>
      <c r="ARP21" s="43"/>
      <c r="ARQ21" s="43"/>
      <c r="ARR21" s="43"/>
      <c r="ARS21" s="43"/>
      <c r="ART21" s="43"/>
      <c r="ARU21" s="43"/>
      <c r="ARV21" s="43"/>
      <c r="ARW21" s="43"/>
      <c r="ARX21" s="43"/>
      <c r="ARY21" s="43"/>
      <c r="ARZ21" s="43"/>
      <c r="ASA21" s="43"/>
      <c r="ASB21" s="43"/>
      <c r="ASC21" s="43"/>
      <c r="ASD21" s="43"/>
      <c r="ASE21" s="43"/>
      <c r="ASF21" s="43"/>
      <c r="ASG21" s="43"/>
      <c r="ASH21" s="43"/>
      <c r="ASI21" s="43"/>
      <c r="ASJ21" s="43"/>
      <c r="ASK21" s="43"/>
      <c r="ASL21" s="43"/>
      <c r="ASM21" s="43"/>
      <c r="ASN21" s="43"/>
      <c r="ASO21" s="43"/>
      <c r="ASP21" s="43"/>
      <c r="ASQ21" s="43"/>
      <c r="ASR21" s="43"/>
      <c r="ASS21" s="43"/>
      <c r="AST21" s="43"/>
      <c r="ASU21" s="43"/>
      <c r="ASV21" s="43"/>
      <c r="ASW21" s="43"/>
      <c r="ASX21" s="43"/>
      <c r="ASY21" s="43"/>
      <c r="ASZ21" s="43"/>
      <c r="ATA21" s="43"/>
      <c r="ATB21" s="43"/>
      <c r="ATC21" s="43"/>
      <c r="ATD21" s="43"/>
      <c r="ATE21" s="43"/>
      <c r="ATF21" s="43"/>
      <c r="ATG21" s="43"/>
      <c r="ATH21" s="43"/>
      <c r="ATI21" s="43"/>
      <c r="ATJ21" s="43"/>
      <c r="ATK21" s="43"/>
      <c r="ATL21" s="43"/>
      <c r="ATM21" s="43"/>
      <c r="ATN21" s="43"/>
      <c r="ATO21" s="43"/>
      <c r="ATP21" s="43"/>
      <c r="ATQ21" s="43"/>
      <c r="ATR21" s="43"/>
      <c r="ATS21" s="43"/>
      <c r="ATT21" s="43"/>
      <c r="ATU21" s="43"/>
      <c r="ATV21" s="43"/>
      <c r="ATW21" s="43"/>
      <c r="ATX21" s="43"/>
      <c r="ATY21" s="43"/>
      <c r="ATZ21" s="43"/>
      <c r="AUA21" s="43"/>
      <c r="AUB21" s="43"/>
      <c r="AUC21" s="43"/>
      <c r="AUD21" s="43"/>
      <c r="AUE21" s="43"/>
      <c r="AUF21" s="43"/>
      <c r="AUG21" s="43"/>
      <c r="AUH21" s="43"/>
      <c r="AUI21" s="43"/>
      <c r="AUJ21" s="43"/>
      <c r="AUK21" s="43"/>
      <c r="AUL21" s="43"/>
      <c r="AUM21" s="43"/>
      <c r="AUN21" s="43"/>
      <c r="AUO21" s="43"/>
      <c r="AUP21" s="43"/>
      <c r="AUQ21" s="43"/>
      <c r="AUR21" s="43"/>
      <c r="AUS21" s="43"/>
      <c r="AUT21" s="43"/>
      <c r="AUU21" s="43"/>
      <c r="AUV21" s="43"/>
      <c r="AUW21" s="43"/>
      <c r="AUX21" s="43"/>
      <c r="AUY21" s="43"/>
      <c r="AUZ21" s="43"/>
      <c r="AVA21" s="43"/>
      <c r="AVB21" s="43"/>
      <c r="AVC21" s="43"/>
      <c r="AVD21" s="43"/>
      <c r="AVE21" s="43"/>
      <c r="AVF21" s="43"/>
      <c r="AVG21" s="43"/>
      <c r="AVH21" s="43"/>
      <c r="AVI21" s="43"/>
      <c r="AVJ21" s="43"/>
      <c r="AVK21" s="43"/>
      <c r="AVL21" s="43"/>
      <c r="AVM21" s="43"/>
      <c r="AVN21" s="43"/>
      <c r="AVO21" s="43"/>
      <c r="AVP21" s="43"/>
      <c r="AVQ21" s="43"/>
      <c r="AVR21" s="43"/>
      <c r="AVS21" s="43"/>
      <c r="AVT21" s="43"/>
      <c r="AVU21" s="43"/>
      <c r="AVV21" s="43"/>
      <c r="AVW21" s="43"/>
      <c r="AVX21" s="43"/>
      <c r="AVY21" s="43"/>
      <c r="AVZ21" s="43"/>
      <c r="AWA21" s="43"/>
      <c r="AWB21" s="43"/>
      <c r="AWC21" s="43"/>
      <c r="AWD21" s="43"/>
      <c r="AWE21" s="43"/>
      <c r="AWF21" s="43"/>
      <c r="AWG21" s="43"/>
      <c r="AWH21" s="43"/>
      <c r="AWI21" s="43"/>
      <c r="AWJ21" s="43"/>
      <c r="AWK21" s="43"/>
      <c r="AWL21" s="43"/>
      <c r="AWM21" s="43"/>
      <c r="AWN21" s="43"/>
      <c r="AWO21" s="43"/>
      <c r="AWP21" s="43"/>
      <c r="AWQ21" s="43"/>
      <c r="AWR21" s="43"/>
      <c r="AWS21" s="43"/>
      <c r="AWT21" s="43"/>
      <c r="AWU21" s="43"/>
      <c r="AWV21" s="43"/>
      <c r="AWW21" s="43"/>
      <c r="AWX21" s="43"/>
      <c r="AWY21" s="43"/>
      <c r="AWZ21" s="43"/>
      <c r="AXA21" s="43"/>
      <c r="AXB21" s="43"/>
      <c r="AXC21" s="43"/>
      <c r="AXD21" s="43"/>
      <c r="AXE21" s="43"/>
      <c r="AXF21" s="43"/>
      <c r="AXG21" s="43"/>
      <c r="AXH21" s="43"/>
      <c r="AXI21" s="43"/>
      <c r="AXJ21" s="43"/>
      <c r="AXK21" s="43"/>
      <c r="AXL21" s="43"/>
      <c r="AXM21" s="43"/>
      <c r="AXN21" s="43"/>
      <c r="AXO21" s="43"/>
      <c r="AXP21" s="43"/>
      <c r="AXQ21" s="43"/>
      <c r="AXR21" s="43"/>
      <c r="AXS21" s="43"/>
      <c r="AXT21" s="43"/>
      <c r="AXU21" s="43"/>
      <c r="AXV21" s="43"/>
      <c r="AXW21" s="43"/>
      <c r="AXX21" s="43"/>
      <c r="AXY21" s="43"/>
      <c r="AXZ21" s="43"/>
      <c r="AYA21" s="43"/>
      <c r="AYB21" s="43"/>
      <c r="AYC21" s="43"/>
      <c r="AYD21" s="43"/>
      <c r="AYE21" s="43"/>
      <c r="AYF21" s="43"/>
      <c r="AYG21" s="43"/>
      <c r="AYH21" s="43"/>
      <c r="AYI21" s="43"/>
      <c r="AYJ21" s="43"/>
      <c r="AYK21" s="43"/>
      <c r="AYL21" s="43"/>
      <c r="AYM21" s="43"/>
      <c r="AYN21" s="43"/>
      <c r="AYO21" s="43"/>
      <c r="AYP21" s="43"/>
      <c r="AYQ21" s="43"/>
      <c r="AYR21" s="43"/>
      <c r="AYS21" s="43"/>
      <c r="AYT21" s="43"/>
      <c r="AYU21" s="43"/>
      <c r="AYV21" s="43"/>
      <c r="AYW21" s="43"/>
      <c r="AYX21" s="43"/>
      <c r="AYY21" s="43"/>
      <c r="AYZ21" s="43"/>
      <c r="AZA21" s="43"/>
      <c r="AZB21" s="43"/>
      <c r="AZC21" s="43"/>
      <c r="AZD21" s="43"/>
      <c r="AZE21" s="43"/>
      <c r="AZF21" s="43"/>
      <c r="AZG21" s="43"/>
      <c r="AZH21" s="43"/>
      <c r="AZI21" s="43"/>
      <c r="AZJ21" s="43"/>
      <c r="AZK21" s="43"/>
      <c r="AZL21" s="43"/>
      <c r="AZM21" s="43"/>
      <c r="AZN21" s="43"/>
      <c r="AZO21" s="43"/>
      <c r="AZP21" s="43"/>
      <c r="AZQ21" s="43"/>
      <c r="AZR21" s="43"/>
      <c r="AZS21" s="43"/>
      <c r="AZT21" s="43"/>
      <c r="AZU21" s="43"/>
      <c r="AZV21" s="43"/>
      <c r="AZW21" s="43"/>
      <c r="AZX21" s="43"/>
      <c r="AZY21" s="43"/>
      <c r="AZZ21" s="43"/>
      <c r="BAA21" s="43"/>
      <c r="BAB21" s="43"/>
      <c r="BAC21" s="43"/>
      <c r="BAD21" s="43"/>
      <c r="BAE21" s="43"/>
      <c r="BAF21" s="43"/>
      <c r="BAG21" s="43"/>
      <c r="BAH21" s="43"/>
      <c r="BAI21" s="43"/>
      <c r="BAJ21" s="43"/>
      <c r="BAK21" s="43"/>
      <c r="BAL21" s="43"/>
      <c r="BAM21" s="43"/>
      <c r="BAN21" s="43"/>
      <c r="BAO21" s="43"/>
      <c r="BAP21" s="43"/>
      <c r="BAQ21" s="43"/>
      <c r="BAR21" s="43"/>
      <c r="BAS21" s="43"/>
      <c r="BAT21" s="43"/>
      <c r="BAU21" s="43"/>
      <c r="BAV21" s="43"/>
      <c r="BAW21" s="43"/>
      <c r="BAX21" s="43"/>
      <c r="BAY21" s="43"/>
      <c r="BAZ21" s="43"/>
      <c r="BBA21" s="43"/>
      <c r="BBB21" s="43"/>
      <c r="BBC21" s="43"/>
      <c r="BBD21" s="43"/>
      <c r="BBE21" s="43"/>
      <c r="BBF21" s="43"/>
      <c r="BBG21" s="43"/>
      <c r="BBH21" s="43"/>
      <c r="BBI21" s="43"/>
      <c r="BBJ21" s="43"/>
      <c r="BBK21" s="43"/>
      <c r="BBL21" s="43"/>
      <c r="BBM21" s="43"/>
      <c r="BBN21" s="43"/>
      <c r="BBO21" s="43"/>
      <c r="BBP21" s="43"/>
      <c r="BBQ21" s="43"/>
      <c r="BBR21" s="43"/>
      <c r="BBS21" s="43"/>
      <c r="BBT21" s="43"/>
      <c r="BBU21" s="43"/>
      <c r="BBV21" s="43"/>
      <c r="BBW21" s="43"/>
      <c r="BBX21" s="43"/>
      <c r="BBY21" s="43"/>
      <c r="BBZ21" s="43"/>
      <c r="BCA21" s="43"/>
      <c r="BCB21" s="43"/>
      <c r="BCC21" s="43"/>
      <c r="BCD21" s="43"/>
      <c r="BCE21" s="43"/>
      <c r="BCF21" s="43"/>
      <c r="BCG21" s="43"/>
      <c r="BCH21" s="43"/>
      <c r="BCI21" s="43"/>
      <c r="BCJ21" s="43"/>
      <c r="BCK21" s="43"/>
      <c r="BCL21" s="43"/>
      <c r="BCM21" s="43"/>
      <c r="BCN21" s="43"/>
      <c r="BCO21" s="43"/>
      <c r="BCP21" s="43"/>
      <c r="BCQ21" s="43"/>
      <c r="BCR21" s="43"/>
      <c r="BCS21" s="43"/>
      <c r="BCT21" s="43"/>
      <c r="BCU21" s="43"/>
      <c r="BCV21" s="43"/>
      <c r="BCW21" s="43"/>
      <c r="BCX21" s="43"/>
      <c r="BCY21" s="43"/>
      <c r="BCZ21" s="43"/>
      <c r="BDA21" s="43"/>
      <c r="BDB21" s="43"/>
      <c r="BDC21" s="43"/>
      <c r="BDD21" s="43"/>
      <c r="BDE21" s="43"/>
      <c r="BDF21" s="43"/>
      <c r="BDG21" s="43"/>
      <c r="BDH21" s="43"/>
      <c r="BDI21" s="43"/>
      <c r="BDJ21" s="43"/>
      <c r="BDK21" s="43"/>
      <c r="BDL21" s="43"/>
      <c r="BDM21" s="43"/>
      <c r="BDN21" s="43"/>
      <c r="BDO21" s="43"/>
      <c r="BDP21" s="43"/>
      <c r="BDQ21" s="43"/>
      <c r="BDR21" s="43"/>
      <c r="BDS21" s="43"/>
      <c r="BDT21" s="43"/>
      <c r="BDU21" s="43"/>
      <c r="BDV21" s="43"/>
      <c r="BDW21" s="43"/>
      <c r="BDX21" s="43"/>
      <c r="BDY21" s="43"/>
      <c r="BDZ21" s="43"/>
      <c r="BEA21" s="43"/>
      <c r="BEB21" s="43"/>
      <c r="BEC21" s="43"/>
      <c r="BED21" s="43"/>
      <c r="BEE21" s="43"/>
      <c r="BEF21" s="43"/>
      <c r="BEG21" s="43"/>
      <c r="BEH21" s="43"/>
      <c r="BEI21" s="43"/>
      <c r="BEJ21" s="43"/>
      <c r="BEK21" s="43"/>
      <c r="BEL21" s="43"/>
      <c r="BEM21" s="43"/>
      <c r="BEN21" s="43"/>
      <c r="BEO21" s="43"/>
      <c r="BEP21" s="43"/>
      <c r="BEQ21" s="43"/>
      <c r="BER21" s="43"/>
      <c r="BES21" s="43"/>
      <c r="BET21" s="43"/>
      <c r="BEU21" s="43"/>
      <c r="BEV21" s="43"/>
      <c r="BEW21" s="43"/>
      <c r="BEX21" s="43"/>
      <c r="BEY21" s="43"/>
      <c r="BEZ21" s="43"/>
      <c r="BFA21" s="43"/>
      <c r="BFB21" s="43"/>
      <c r="BFC21" s="43"/>
      <c r="BFD21" s="43"/>
      <c r="BFE21" s="43"/>
      <c r="BFF21" s="43"/>
      <c r="BFG21" s="43"/>
      <c r="BFH21" s="43"/>
      <c r="BFI21" s="43"/>
      <c r="BFJ21" s="43"/>
      <c r="BFK21" s="43"/>
      <c r="BFL21" s="43"/>
      <c r="BFM21" s="43"/>
      <c r="BFN21" s="43"/>
      <c r="BFO21" s="43"/>
      <c r="BFP21" s="43"/>
      <c r="BFQ21" s="43"/>
      <c r="BFR21" s="43"/>
      <c r="BFS21" s="43"/>
      <c r="BFT21" s="43"/>
      <c r="BFU21" s="43"/>
      <c r="BFV21" s="43"/>
      <c r="BFW21" s="43"/>
      <c r="BFX21" s="43"/>
      <c r="BFY21" s="43"/>
      <c r="BFZ21" s="43"/>
      <c r="BGA21" s="43"/>
      <c r="BGB21" s="43"/>
      <c r="BGC21" s="43"/>
      <c r="BGD21" s="43"/>
      <c r="BGE21" s="43"/>
      <c r="BGF21" s="43"/>
      <c r="BGG21" s="43"/>
      <c r="BGH21" s="43"/>
      <c r="BGI21" s="43"/>
      <c r="BGJ21" s="43"/>
      <c r="BGK21" s="43"/>
      <c r="BGL21" s="43"/>
      <c r="BGM21" s="43"/>
      <c r="BGN21" s="43"/>
      <c r="BGO21" s="43"/>
      <c r="BGP21" s="43"/>
      <c r="BGQ21" s="43"/>
      <c r="BGR21" s="43"/>
      <c r="BGS21" s="43"/>
      <c r="BGT21" s="43"/>
      <c r="BGU21" s="43"/>
      <c r="BGV21" s="43"/>
      <c r="BGW21" s="43"/>
      <c r="BGX21" s="43"/>
      <c r="BGY21" s="43"/>
      <c r="BGZ21" s="43"/>
      <c r="BHA21" s="43"/>
      <c r="BHB21" s="43"/>
      <c r="BHC21" s="43"/>
      <c r="BHD21" s="43"/>
      <c r="BHE21" s="43"/>
      <c r="BHF21" s="43"/>
      <c r="BHG21" s="43"/>
      <c r="BHH21" s="43"/>
      <c r="BHI21" s="43"/>
      <c r="BHJ21" s="43"/>
      <c r="BHK21" s="43"/>
      <c r="BHL21" s="43"/>
      <c r="BHM21" s="43"/>
      <c r="BHN21" s="43"/>
      <c r="BHO21" s="43"/>
      <c r="BHP21" s="43"/>
      <c r="BHQ21" s="43"/>
      <c r="BHR21" s="43"/>
      <c r="BHS21" s="43"/>
      <c r="BHT21" s="43"/>
      <c r="BHU21" s="43"/>
      <c r="BHV21" s="43"/>
      <c r="BHW21" s="43"/>
      <c r="BHX21" s="43"/>
      <c r="BHY21" s="43"/>
      <c r="BHZ21" s="43"/>
      <c r="BIA21" s="43"/>
      <c r="BIB21" s="43"/>
      <c r="BIC21" s="43"/>
      <c r="BID21" s="43"/>
      <c r="BIE21" s="43"/>
      <c r="BIF21" s="43"/>
      <c r="BIG21" s="43"/>
      <c r="BIH21" s="43"/>
      <c r="BII21" s="43"/>
      <c r="BIJ21" s="43"/>
      <c r="BIK21" s="43"/>
      <c r="BIL21" s="43"/>
      <c r="BIM21" s="43"/>
      <c r="BIN21" s="43"/>
      <c r="BIO21" s="43"/>
      <c r="BIP21" s="43"/>
      <c r="BIQ21" s="43"/>
      <c r="BIR21" s="43"/>
      <c r="BIS21" s="43"/>
      <c r="BIT21" s="43"/>
      <c r="BIU21" s="43"/>
      <c r="BIV21" s="43"/>
      <c r="BIW21" s="43"/>
      <c r="BIX21" s="43"/>
      <c r="BIY21" s="43"/>
      <c r="BIZ21" s="43"/>
      <c r="BJA21" s="43"/>
      <c r="BJB21" s="43"/>
      <c r="BJC21" s="43"/>
      <c r="BJD21" s="43"/>
      <c r="BJE21" s="43"/>
      <c r="BJF21" s="43"/>
      <c r="BJG21" s="43"/>
      <c r="BJH21" s="43"/>
      <c r="BJI21" s="43"/>
      <c r="BJJ21" s="43"/>
      <c r="BJK21" s="43"/>
      <c r="BJL21" s="43"/>
      <c r="BJM21" s="43"/>
      <c r="BJN21" s="43"/>
      <c r="BJO21" s="43"/>
      <c r="BJP21" s="43"/>
      <c r="BJQ21" s="43"/>
      <c r="BJR21" s="43"/>
      <c r="BJS21" s="43"/>
      <c r="BJT21" s="43"/>
      <c r="BJU21" s="43"/>
      <c r="BJV21" s="43"/>
      <c r="BJW21" s="43"/>
      <c r="BJX21" s="43"/>
      <c r="BJY21" s="43"/>
      <c r="BJZ21" s="43"/>
      <c r="BKA21" s="43"/>
      <c r="BKB21" s="43"/>
      <c r="BKC21" s="43"/>
      <c r="BKD21" s="43"/>
      <c r="BKE21" s="43"/>
      <c r="BKF21" s="43"/>
      <c r="BKG21" s="43"/>
      <c r="BKH21" s="43"/>
      <c r="BKI21" s="43"/>
      <c r="BKJ21" s="43"/>
      <c r="BKK21" s="43"/>
      <c r="BKL21" s="43"/>
      <c r="BKM21" s="43"/>
      <c r="BKN21" s="43"/>
      <c r="BKO21" s="43"/>
      <c r="BKP21" s="43"/>
      <c r="BKQ21" s="43"/>
      <c r="BKR21" s="43"/>
      <c r="BKS21" s="43"/>
      <c r="BKT21" s="43"/>
      <c r="BKU21" s="43"/>
      <c r="BKV21" s="43"/>
      <c r="BKW21" s="43"/>
      <c r="BKX21" s="43"/>
      <c r="BKY21" s="43"/>
      <c r="BKZ21" s="43"/>
      <c r="BLA21" s="43"/>
      <c r="BLB21" s="43"/>
      <c r="BLC21" s="43"/>
      <c r="BLD21" s="43"/>
      <c r="BLE21" s="43"/>
      <c r="BLF21" s="43"/>
      <c r="BLG21" s="43"/>
      <c r="BLH21" s="43"/>
      <c r="BLI21" s="43"/>
      <c r="BLJ21" s="43"/>
      <c r="BLK21" s="43"/>
      <c r="BLL21" s="43"/>
      <c r="BLM21" s="43"/>
      <c r="BLN21" s="43"/>
      <c r="BLO21" s="43"/>
      <c r="BLP21" s="43"/>
      <c r="BLQ21" s="43"/>
      <c r="BLR21" s="43"/>
      <c r="BLS21" s="43"/>
      <c r="BLT21" s="43"/>
      <c r="BLU21" s="43"/>
      <c r="BLV21" s="43"/>
      <c r="BLW21" s="43"/>
      <c r="BLX21" s="43"/>
      <c r="BLY21" s="43"/>
      <c r="BLZ21" s="43"/>
      <c r="BMA21" s="43"/>
      <c r="BMB21" s="43"/>
      <c r="BMC21" s="43"/>
      <c r="BMD21" s="43"/>
      <c r="BME21" s="43"/>
      <c r="BMF21" s="43"/>
      <c r="BMG21" s="43"/>
      <c r="BMH21" s="43"/>
      <c r="BMI21" s="43"/>
      <c r="BMJ21" s="43"/>
      <c r="BMK21" s="43"/>
      <c r="BML21" s="43"/>
      <c r="BMM21" s="43"/>
      <c r="BMN21" s="43"/>
      <c r="BMO21" s="43"/>
      <c r="BMP21" s="43"/>
      <c r="BMQ21" s="43"/>
      <c r="BMR21" s="43"/>
      <c r="BMS21" s="43"/>
      <c r="BMT21" s="43"/>
      <c r="BMU21" s="43"/>
      <c r="BMV21" s="43"/>
      <c r="BMW21" s="43"/>
      <c r="BMX21" s="43"/>
      <c r="BMY21" s="43"/>
      <c r="BMZ21" s="43"/>
      <c r="BNA21" s="43"/>
      <c r="BNB21" s="43"/>
      <c r="BNC21" s="43"/>
      <c r="BND21" s="43"/>
      <c r="BNE21" s="43"/>
      <c r="BNF21" s="43"/>
      <c r="BNG21" s="43"/>
      <c r="BNH21" s="43"/>
      <c r="BNI21" s="43"/>
      <c r="BNJ21" s="43"/>
      <c r="BNK21" s="43"/>
      <c r="BNL21" s="43"/>
      <c r="BNM21" s="43"/>
      <c r="BNN21" s="43"/>
      <c r="BNO21" s="43"/>
      <c r="BNP21" s="43"/>
      <c r="BNQ21" s="43"/>
      <c r="BNR21" s="43"/>
      <c r="BNS21" s="43"/>
      <c r="BNT21" s="43"/>
      <c r="BNU21" s="43"/>
      <c r="BNV21" s="43"/>
      <c r="BNW21" s="43"/>
      <c r="BNX21" s="43"/>
      <c r="BNY21" s="43"/>
      <c r="BNZ21" s="43"/>
      <c r="BOA21" s="43"/>
      <c r="BOB21" s="43"/>
      <c r="BOC21" s="43"/>
      <c r="BOD21" s="43"/>
      <c r="BOE21" s="43"/>
      <c r="BOF21" s="43"/>
      <c r="BOG21" s="43"/>
      <c r="BOH21" s="43"/>
      <c r="BOI21" s="43"/>
      <c r="BOJ21" s="43"/>
      <c r="BOK21" s="43"/>
      <c r="BOL21" s="43"/>
      <c r="BOM21" s="43"/>
      <c r="BON21" s="43"/>
      <c r="BOO21" s="43"/>
      <c r="BOP21" s="43"/>
      <c r="BOQ21" s="43"/>
      <c r="BOR21" s="43"/>
      <c r="BOS21" s="43"/>
      <c r="BOT21" s="43"/>
      <c r="BOU21" s="43"/>
      <c r="BOV21" s="43"/>
      <c r="BOW21" s="43"/>
      <c r="BOX21" s="43"/>
      <c r="BOY21" s="43"/>
      <c r="BOZ21" s="43"/>
      <c r="BPA21" s="43"/>
      <c r="BPB21" s="43"/>
      <c r="BPC21" s="43"/>
      <c r="BPD21" s="43"/>
      <c r="BPE21" s="43"/>
      <c r="BPF21" s="43"/>
      <c r="BPG21" s="43"/>
      <c r="BPH21" s="43"/>
      <c r="BPI21" s="43"/>
      <c r="BPJ21" s="43"/>
      <c r="BPK21" s="43"/>
      <c r="BPL21" s="43"/>
      <c r="BPM21" s="43"/>
      <c r="BPN21" s="43"/>
      <c r="BPO21" s="43"/>
      <c r="BPP21" s="43"/>
      <c r="BPQ21" s="43"/>
      <c r="BPR21" s="43"/>
      <c r="BPS21" s="43"/>
      <c r="BPT21" s="43"/>
      <c r="BPU21" s="43"/>
      <c r="BPV21" s="43"/>
      <c r="BPW21" s="43"/>
      <c r="BPX21" s="43"/>
      <c r="BPY21" s="43"/>
      <c r="BPZ21" s="43"/>
      <c r="BQA21" s="43"/>
      <c r="BQB21" s="43"/>
      <c r="BQC21" s="43"/>
      <c r="BQD21" s="43"/>
      <c r="BQE21" s="43"/>
      <c r="BQF21" s="43"/>
      <c r="BQG21" s="43"/>
      <c r="BQH21" s="43"/>
      <c r="BQI21" s="43"/>
      <c r="BQJ21" s="43"/>
      <c r="BQK21" s="43"/>
      <c r="BQL21" s="43"/>
      <c r="BQM21" s="43"/>
      <c r="BQN21" s="43"/>
      <c r="BQO21" s="43"/>
      <c r="BQP21" s="43"/>
      <c r="BQQ21" s="43"/>
      <c r="BQR21" s="43"/>
      <c r="BQS21" s="43"/>
      <c r="BQT21" s="43"/>
      <c r="BQU21" s="43"/>
      <c r="BQV21" s="43"/>
      <c r="BQW21" s="43"/>
      <c r="BQX21" s="43"/>
      <c r="BQY21" s="43"/>
      <c r="BQZ21" s="43"/>
      <c r="BRA21" s="43"/>
      <c r="BRB21" s="43"/>
      <c r="BRC21" s="43"/>
      <c r="BRD21" s="43"/>
      <c r="BRE21" s="43"/>
      <c r="BRF21" s="43"/>
      <c r="BRG21" s="43"/>
      <c r="BRH21" s="43"/>
      <c r="BRI21" s="43"/>
      <c r="BRJ21" s="43"/>
      <c r="BRK21" s="43"/>
      <c r="BRL21" s="43"/>
      <c r="BRM21" s="43"/>
      <c r="BRN21" s="43"/>
      <c r="BRO21" s="43"/>
      <c r="BRP21" s="43"/>
      <c r="BRQ21" s="43"/>
      <c r="BRR21" s="43"/>
      <c r="BRS21" s="43"/>
      <c r="BRT21" s="43"/>
      <c r="BRU21" s="43"/>
      <c r="BRV21" s="43"/>
      <c r="BRW21" s="43"/>
      <c r="BRX21" s="43"/>
      <c r="BRY21" s="43"/>
      <c r="BRZ21" s="43"/>
      <c r="BSA21" s="43"/>
      <c r="BSB21" s="43"/>
      <c r="BSC21" s="43"/>
      <c r="BSD21" s="43"/>
      <c r="BSE21" s="43"/>
      <c r="BSF21" s="43"/>
      <c r="BSG21" s="43"/>
      <c r="BSH21" s="43"/>
      <c r="BSI21" s="43"/>
      <c r="BSJ21" s="43"/>
      <c r="BSK21" s="43"/>
      <c r="BSL21" s="43"/>
      <c r="BSM21" s="43"/>
      <c r="BSN21" s="43"/>
      <c r="BSO21" s="43"/>
      <c r="BSP21" s="43"/>
      <c r="BSQ21" s="43"/>
      <c r="BSR21" s="43"/>
      <c r="BSS21" s="43"/>
      <c r="BST21" s="43"/>
      <c r="BSU21" s="43"/>
      <c r="BSV21" s="43"/>
      <c r="BSW21" s="43"/>
      <c r="BSX21" s="43"/>
      <c r="BSY21" s="43"/>
      <c r="BSZ21" s="43"/>
      <c r="BTA21" s="43"/>
      <c r="BTB21" s="43"/>
      <c r="BTC21" s="43"/>
      <c r="BTD21" s="43"/>
      <c r="BTE21" s="43"/>
      <c r="BTF21" s="43"/>
      <c r="BTG21" s="43"/>
      <c r="BTH21" s="43"/>
      <c r="BTI21" s="43"/>
      <c r="BTJ21" s="43"/>
      <c r="BTK21" s="43"/>
      <c r="BTL21" s="43"/>
      <c r="BTM21" s="43"/>
      <c r="BTN21" s="43"/>
      <c r="BTO21" s="43"/>
      <c r="BTP21" s="43"/>
      <c r="BTQ21" s="43"/>
      <c r="BTR21" s="43"/>
      <c r="BTS21" s="43"/>
      <c r="BTT21" s="43"/>
      <c r="BTU21" s="43"/>
      <c r="BTV21" s="43"/>
      <c r="BTW21" s="43"/>
      <c r="BTX21" s="43"/>
      <c r="BTY21" s="43"/>
      <c r="BTZ21" s="43"/>
      <c r="BUA21" s="43"/>
      <c r="BUB21" s="43"/>
      <c r="BUC21" s="43"/>
      <c r="BUD21" s="43"/>
      <c r="BUE21" s="43"/>
      <c r="BUF21" s="43"/>
      <c r="BUG21" s="43"/>
      <c r="BUH21" s="43"/>
      <c r="BUI21" s="43"/>
      <c r="BUJ21" s="43"/>
      <c r="BUK21" s="43"/>
      <c r="BUL21" s="43"/>
      <c r="BUM21" s="43"/>
      <c r="BUN21" s="43"/>
      <c r="BUO21" s="43"/>
      <c r="BUP21" s="43"/>
      <c r="BUQ21" s="43"/>
      <c r="BUR21" s="43"/>
      <c r="BUS21" s="43"/>
      <c r="BUT21" s="43"/>
      <c r="BUU21" s="43"/>
      <c r="BUV21" s="43"/>
      <c r="BUW21" s="43"/>
      <c r="BUX21" s="43"/>
      <c r="BUY21" s="43"/>
      <c r="BUZ21" s="43"/>
      <c r="BVA21" s="43"/>
      <c r="BVB21" s="43"/>
      <c r="BVC21" s="43"/>
      <c r="BVD21" s="43"/>
      <c r="BVE21" s="43"/>
      <c r="BVF21" s="43"/>
      <c r="BVG21" s="43"/>
      <c r="BVH21" s="43"/>
      <c r="BVI21" s="43"/>
      <c r="BVJ21" s="43"/>
      <c r="BVK21" s="43"/>
      <c r="BVL21" s="43"/>
      <c r="BVM21" s="43"/>
      <c r="BVN21" s="43"/>
      <c r="BVO21" s="43"/>
      <c r="BVP21" s="43"/>
      <c r="BVQ21" s="43"/>
      <c r="BVR21" s="43"/>
      <c r="BVS21" s="43"/>
      <c r="BVT21" s="43"/>
      <c r="BVU21" s="43"/>
      <c r="BVV21" s="43"/>
      <c r="BVW21" s="43"/>
      <c r="BVX21" s="43"/>
      <c r="BVY21" s="43"/>
      <c r="BVZ21" s="43"/>
      <c r="BWA21" s="43"/>
      <c r="BWB21" s="43"/>
      <c r="BWC21" s="43"/>
      <c r="BWD21" s="43"/>
      <c r="BWE21" s="43"/>
      <c r="BWF21" s="43"/>
      <c r="BWG21" s="43"/>
      <c r="BWH21" s="43"/>
      <c r="BWI21" s="43"/>
      <c r="BWJ21" s="43"/>
      <c r="BWK21" s="43"/>
      <c r="BWL21" s="43"/>
      <c r="BWM21" s="43"/>
      <c r="BWN21" s="43"/>
      <c r="BWO21" s="43"/>
      <c r="BWP21" s="43"/>
      <c r="BWQ21" s="43"/>
      <c r="BWR21" s="43"/>
      <c r="BWS21" s="43"/>
      <c r="BWT21" s="43"/>
      <c r="BWU21" s="43"/>
      <c r="BWV21" s="43"/>
      <c r="BWW21" s="43"/>
      <c r="BWX21" s="43"/>
      <c r="BWY21" s="43"/>
      <c r="BWZ21" s="43"/>
      <c r="BXA21" s="43"/>
      <c r="BXB21" s="43"/>
      <c r="BXC21" s="43"/>
      <c r="BXD21" s="43"/>
      <c r="BXE21" s="43"/>
      <c r="BXF21" s="43"/>
      <c r="BXG21" s="43"/>
      <c r="BXH21" s="43"/>
      <c r="BXI21" s="43"/>
      <c r="BXJ21" s="43"/>
      <c r="BXK21" s="43"/>
      <c r="BXL21" s="43"/>
      <c r="BXM21" s="43"/>
      <c r="BXN21" s="43"/>
      <c r="BXO21" s="43"/>
      <c r="BXP21" s="43"/>
      <c r="BXQ21" s="43"/>
      <c r="BXR21" s="43"/>
      <c r="BXS21" s="43"/>
      <c r="BXT21" s="43"/>
      <c r="BXU21" s="43"/>
      <c r="BXV21" s="43"/>
      <c r="BXW21" s="43"/>
      <c r="BXX21" s="43"/>
      <c r="BXY21" s="43"/>
      <c r="BXZ21" s="43"/>
      <c r="BYA21" s="43"/>
      <c r="BYB21" s="43"/>
      <c r="BYC21" s="43"/>
      <c r="BYD21" s="43"/>
      <c r="BYE21" s="43"/>
      <c r="BYF21" s="43"/>
      <c r="BYG21" s="43"/>
      <c r="BYH21" s="43"/>
      <c r="BYI21" s="43"/>
      <c r="BYJ21" s="43"/>
      <c r="BYK21" s="43"/>
      <c r="BYL21" s="43"/>
      <c r="BYM21" s="43"/>
      <c r="BYN21" s="43"/>
      <c r="BYO21" s="43"/>
      <c r="BYP21" s="43"/>
      <c r="BYQ21" s="43"/>
      <c r="BYR21" s="43"/>
      <c r="BYS21" s="43"/>
      <c r="BYT21" s="43"/>
      <c r="BYU21" s="43"/>
      <c r="BYV21" s="43"/>
      <c r="BYW21" s="43"/>
      <c r="BYX21" s="43"/>
      <c r="BYY21" s="43"/>
      <c r="BYZ21" s="43"/>
      <c r="BZA21" s="43"/>
      <c r="BZB21" s="43"/>
      <c r="BZC21" s="43"/>
      <c r="BZD21" s="43"/>
      <c r="BZE21" s="43"/>
      <c r="BZF21" s="43"/>
      <c r="BZG21" s="43"/>
      <c r="BZH21" s="43"/>
      <c r="BZI21" s="43"/>
      <c r="BZJ21" s="43"/>
      <c r="BZK21" s="43"/>
      <c r="BZL21" s="43"/>
      <c r="BZM21" s="43"/>
      <c r="BZN21" s="43"/>
      <c r="BZO21" s="43"/>
      <c r="BZP21" s="43"/>
      <c r="BZQ21" s="43"/>
      <c r="BZR21" s="43"/>
      <c r="BZS21" s="43"/>
      <c r="BZT21" s="43"/>
      <c r="BZU21" s="43"/>
      <c r="BZV21" s="43"/>
      <c r="BZW21" s="43"/>
      <c r="BZX21" s="43"/>
      <c r="BZY21" s="43"/>
      <c r="BZZ21" s="43"/>
      <c r="CAA21" s="43"/>
      <c r="CAB21" s="43"/>
      <c r="CAC21" s="43"/>
      <c r="CAD21" s="43"/>
      <c r="CAE21" s="43"/>
      <c r="CAF21" s="43"/>
      <c r="CAG21" s="43"/>
      <c r="CAH21" s="43"/>
      <c r="CAI21" s="43"/>
      <c r="CAJ21" s="43"/>
      <c r="CAK21" s="43"/>
      <c r="CAL21" s="43"/>
      <c r="CAM21" s="43"/>
      <c r="CAN21" s="43"/>
      <c r="CAO21" s="43"/>
      <c r="CAP21" s="43"/>
      <c r="CAQ21" s="43"/>
      <c r="CAR21" s="43"/>
      <c r="CAS21" s="43"/>
      <c r="CAT21" s="43"/>
      <c r="CAU21" s="43"/>
      <c r="CAV21" s="43"/>
      <c r="CAW21" s="43"/>
      <c r="CAX21" s="43"/>
      <c r="CAY21" s="43"/>
      <c r="CAZ21" s="43"/>
      <c r="CBA21" s="43"/>
      <c r="CBB21" s="43"/>
      <c r="CBC21" s="43"/>
      <c r="CBD21" s="43"/>
      <c r="CBE21" s="43"/>
      <c r="CBF21" s="43"/>
      <c r="CBG21" s="43"/>
      <c r="CBH21" s="43"/>
      <c r="CBI21" s="43"/>
      <c r="CBJ21" s="43"/>
      <c r="CBK21" s="43"/>
      <c r="CBL21" s="43"/>
      <c r="CBM21" s="43"/>
      <c r="CBN21" s="43"/>
      <c r="CBO21" s="43"/>
      <c r="CBP21" s="43"/>
      <c r="CBQ21" s="43"/>
      <c r="CBR21" s="43"/>
      <c r="CBS21" s="43"/>
      <c r="CBT21" s="43"/>
      <c r="CBU21" s="43"/>
      <c r="CBV21" s="43"/>
      <c r="CBW21" s="43"/>
      <c r="CBX21" s="43"/>
      <c r="CBY21" s="43"/>
      <c r="CBZ21" s="43"/>
      <c r="CCA21" s="43"/>
      <c r="CCB21" s="43"/>
      <c r="CCC21" s="43"/>
      <c r="CCD21" s="43"/>
      <c r="CCE21" s="43"/>
      <c r="CCF21" s="43"/>
      <c r="CCG21" s="43"/>
      <c r="CCH21" s="43"/>
      <c r="CCI21" s="43"/>
      <c r="CCJ21" s="43"/>
      <c r="CCK21" s="43"/>
      <c r="CCL21" s="43"/>
      <c r="CCM21" s="43"/>
      <c r="CCN21" s="43"/>
      <c r="CCO21" s="43"/>
      <c r="CCP21" s="43"/>
      <c r="CCQ21" s="43"/>
      <c r="CCR21" s="43"/>
      <c r="CCS21" s="43"/>
      <c r="CCT21" s="43"/>
      <c r="CCU21" s="43"/>
      <c r="CCV21" s="43"/>
      <c r="CCW21" s="43"/>
      <c r="CCX21" s="43"/>
      <c r="CCY21" s="43"/>
      <c r="CCZ21" s="43"/>
      <c r="CDA21" s="43"/>
      <c r="CDB21" s="43"/>
      <c r="CDC21" s="43"/>
      <c r="CDD21" s="43"/>
      <c r="CDE21" s="43"/>
      <c r="CDF21" s="43"/>
      <c r="CDG21" s="43"/>
      <c r="CDH21" s="43"/>
      <c r="CDI21" s="43"/>
      <c r="CDJ21" s="43"/>
      <c r="CDK21" s="43"/>
      <c r="CDL21" s="43"/>
      <c r="CDM21" s="43"/>
      <c r="CDN21" s="43"/>
      <c r="CDO21" s="43"/>
      <c r="CDP21" s="43"/>
      <c r="CDQ21" s="43"/>
      <c r="CDR21" s="43"/>
      <c r="CDS21" s="43"/>
      <c r="CDT21" s="43"/>
      <c r="CDU21" s="43"/>
      <c r="CDV21" s="43"/>
      <c r="CDW21" s="43"/>
      <c r="CDX21" s="43"/>
      <c r="CDY21" s="43"/>
      <c r="CDZ21" s="43"/>
      <c r="CEA21" s="43"/>
      <c r="CEB21" s="43"/>
      <c r="CEC21" s="43"/>
      <c r="CED21" s="43"/>
      <c r="CEE21" s="43"/>
      <c r="CEF21" s="43"/>
      <c r="CEG21" s="43"/>
      <c r="CEH21" s="43"/>
      <c r="CEI21" s="43"/>
      <c r="CEJ21" s="43"/>
      <c r="CEK21" s="43"/>
      <c r="CEL21" s="43"/>
      <c r="CEM21" s="43"/>
      <c r="CEN21" s="43"/>
      <c r="CEO21" s="43"/>
      <c r="CEP21" s="43"/>
      <c r="CEQ21" s="43"/>
      <c r="CER21" s="43"/>
      <c r="CES21" s="43"/>
      <c r="CET21" s="43"/>
      <c r="CEU21" s="43"/>
      <c r="CEV21" s="43"/>
      <c r="CEW21" s="43"/>
      <c r="CEX21" s="43"/>
      <c r="CEY21" s="43"/>
      <c r="CEZ21" s="43"/>
      <c r="CFA21" s="43"/>
      <c r="CFB21" s="43"/>
      <c r="CFC21" s="43"/>
      <c r="CFD21" s="43"/>
      <c r="CFE21" s="43"/>
      <c r="CFF21" s="43"/>
      <c r="CFG21" s="43"/>
      <c r="CFH21" s="43"/>
      <c r="CFI21" s="43"/>
      <c r="CFJ21" s="43"/>
      <c r="CFK21" s="43"/>
      <c r="CFL21" s="43"/>
      <c r="CFM21" s="43"/>
      <c r="CFN21" s="43"/>
      <c r="CFO21" s="43"/>
      <c r="CFP21" s="43"/>
      <c r="CFQ21" s="43"/>
      <c r="CFR21" s="43"/>
      <c r="CFS21" s="43"/>
      <c r="CFT21" s="43"/>
      <c r="CFU21" s="43"/>
      <c r="CFV21" s="43"/>
      <c r="CFW21" s="43"/>
      <c r="CFX21" s="43"/>
      <c r="CFY21" s="43"/>
      <c r="CFZ21" s="43"/>
      <c r="CGA21" s="43"/>
      <c r="CGB21" s="43"/>
      <c r="CGC21" s="43"/>
      <c r="CGD21" s="43"/>
      <c r="CGE21" s="43"/>
      <c r="CGF21" s="43"/>
      <c r="CGG21" s="43"/>
      <c r="CGH21" s="43"/>
      <c r="CGI21" s="43"/>
      <c r="CGJ21" s="43"/>
      <c r="CGK21" s="43"/>
      <c r="CGL21" s="43"/>
      <c r="CGM21" s="43"/>
      <c r="CGN21" s="43"/>
      <c r="CGO21" s="43"/>
      <c r="CGP21" s="43"/>
      <c r="CGQ21" s="43"/>
      <c r="CGR21" s="43"/>
      <c r="CGS21" s="43"/>
      <c r="CGT21" s="43"/>
      <c r="CGU21" s="43"/>
      <c r="CGV21" s="43"/>
      <c r="CGW21" s="43"/>
      <c r="CGX21" s="43"/>
      <c r="CGY21" s="43"/>
      <c r="CGZ21" s="43"/>
      <c r="CHA21" s="43"/>
      <c r="CHB21" s="43"/>
      <c r="CHC21" s="43"/>
      <c r="CHD21" s="43"/>
      <c r="CHE21" s="43"/>
      <c r="CHF21" s="43"/>
      <c r="CHG21" s="43"/>
      <c r="CHH21" s="43"/>
      <c r="CHI21" s="43"/>
      <c r="CHJ21" s="43"/>
      <c r="CHK21" s="43"/>
      <c r="CHL21" s="43"/>
      <c r="CHM21" s="43"/>
      <c r="CHN21" s="43"/>
      <c r="CHO21" s="43"/>
      <c r="CHP21" s="43"/>
      <c r="CHQ21" s="43"/>
      <c r="CHR21" s="43"/>
      <c r="CHS21" s="43"/>
      <c r="CHT21" s="43"/>
      <c r="CHU21" s="43"/>
      <c r="CHV21" s="43"/>
      <c r="CHW21" s="43"/>
      <c r="CHX21" s="43"/>
      <c r="CHY21" s="43"/>
      <c r="CHZ21" s="43"/>
      <c r="CIA21" s="43"/>
      <c r="CIB21" s="43"/>
      <c r="CIC21" s="43"/>
      <c r="CID21" s="43"/>
      <c r="CIE21" s="43"/>
      <c r="CIF21" s="43"/>
      <c r="CIG21" s="43"/>
      <c r="CIH21" s="43"/>
      <c r="CII21" s="43"/>
      <c r="CIJ21" s="43"/>
      <c r="CIK21" s="43"/>
      <c r="CIL21" s="43"/>
      <c r="CIM21" s="43"/>
      <c r="CIN21" s="43"/>
      <c r="CIO21" s="43"/>
      <c r="CIP21" s="43"/>
      <c r="CIQ21" s="43"/>
      <c r="CIR21" s="43"/>
      <c r="CIS21" s="43"/>
      <c r="CIT21" s="43"/>
      <c r="CIU21" s="43"/>
      <c r="CIV21" s="43"/>
      <c r="CIW21" s="43"/>
      <c r="CIX21" s="43"/>
      <c r="CIY21" s="43"/>
      <c r="CIZ21" s="43"/>
      <c r="CJA21" s="43"/>
      <c r="CJB21" s="43"/>
      <c r="CJC21" s="43"/>
      <c r="CJD21" s="43"/>
      <c r="CJE21" s="43"/>
      <c r="CJF21" s="43"/>
      <c r="CJG21" s="43"/>
      <c r="CJH21" s="43"/>
      <c r="CJI21" s="43"/>
      <c r="CJJ21" s="43"/>
      <c r="CJK21" s="43"/>
      <c r="CJL21" s="43"/>
      <c r="CJM21" s="43"/>
      <c r="CJN21" s="43"/>
      <c r="CJO21" s="43"/>
      <c r="CJP21" s="43"/>
      <c r="CJQ21" s="43"/>
      <c r="CJR21" s="43"/>
      <c r="CJS21" s="43"/>
      <c r="CJT21" s="43"/>
      <c r="CJU21" s="43"/>
      <c r="CJV21" s="43"/>
      <c r="CJW21" s="43"/>
      <c r="CJX21" s="43"/>
      <c r="CJY21" s="43"/>
      <c r="CJZ21" s="43"/>
      <c r="CKA21" s="43"/>
      <c r="CKB21" s="43"/>
      <c r="CKC21" s="43"/>
      <c r="CKD21" s="43"/>
      <c r="CKE21" s="43"/>
      <c r="CKF21" s="43"/>
      <c r="CKG21" s="43"/>
      <c r="CKH21" s="43"/>
      <c r="CKI21" s="43"/>
      <c r="CKJ21" s="43"/>
      <c r="CKK21" s="43"/>
      <c r="CKL21" s="43"/>
      <c r="CKM21" s="43"/>
      <c r="CKN21" s="43"/>
      <c r="CKO21" s="43"/>
      <c r="CKP21" s="43"/>
      <c r="CKQ21" s="43"/>
      <c r="CKR21" s="43"/>
      <c r="CKS21" s="43"/>
      <c r="CKT21" s="43"/>
      <c r="CKU21" s="43"/>
      <c r="CKV21" s="43"/>
      <c r="CKW21" s="43"/>
      <c r="CKX21" s="43"/>
      <c r="CKY21" s="43"/>
      <c r="CKZ21" s="43"/>
      <c r="CLA21" s="43"/>
      <c r="CLB21" s="43"/>
      <c r="CLC21" s="43"/>
      <c r="CLD21" s="43"/>
      <c r="CLE21" s="43"/>
      <c r="CLF21" s="43"/>
      <c r="CLG21" s="43"/>
      <c r="CLH21" s="43"/>
      <c r="CLI21" s="43"/>
      <c r="CLJ21" s="43"/>
      <c r="CLK21" s="43"/>
      <c r="CLL21" s="43"/>
      <c r="CLM21" s="43"/>
      <c r="CLN21" s="43"/>
      <c r="CLO21" s="43"/>
      <c r="CLP21" s="43"/>
      <c r="CLQ21" s="43"/>
      <c r="CLR21" s="43"/>
      <c r="CLS21" s="43"/>
      <c r="CLT21" s="43"/>
      <c r="CLU21" s="43"/>
      <c r="CLV21" s="43"/>
      <c r="CLW21" s="43"/>
      <c r="CLX21" s="43"/>
      <c r="CLY21" s="43"/>
      <c r="CLZ21" s="43"/>
      <c r="CMA21" s="43"/>
      <c r="CMB21" s="43"/>
      <c r="CMC21" s="43"/>
      <c r="CMD21" s="43"/>
      <c r="CME21" s="43"/>
      <c r="CMF21" s="43"/>
      <c r="CMG21" s="43"/>
      <c r="CMH21" s="43"/>
      <c r="CMI21" s="43"/>
      <c r="CMJ21" s="43"/>
      <c r="CMK21" s="43"/>
      <c r="CML21" s="43"/>
      <c r="CMM21" s="43"/>
      <c r="CMN21" s="43"/>
      <c r="CMO21" s="43"/>
      <c r="CMP21" s="43"/>
      <c r="CMQ21" s="43"/>
      <c r="CMR21" s="43"/>
      <c r="CMS21" s="43"/>
      <c r="CMT21" s="43"/>
      <c r="CMU21" s="43"/>
      <c r="CMV21" s="43"/>
      <c r="CMW21" s="43"/>
      <c r="CMX21" s="43"/>
      <c r="CMY21" s="43"/>
      <c r="CMZ21" s="43"/>
      <c r="CNA21" s="43"/>
      <c r="CNB21" s="43"/>
      <c r="CNC21" s="43"/>
      <c r="CND21" s="43"/>
      <c r="CNE21" s="43"/>
      <c r="CNF21" s="43"/>
      <c r="CNG21" s="43"/>
      <c r="CNH21" s="43"/>
      <c r="CNI21" s="43"/>
      <c r="CNJ21" s="43"/>
      <c r="CNK21" s="43"/>
      <c r="CNL21" s="43"/>
      <c r="CNM21" s="43"/>
      <c r="CNN21" s="43"/>
      <c r="CNO21" s="43"/>
      <c r="CNP21" s="43"/>
      <c r="CNQ21" s="43"/>
      <c r="CNR21" s="43"/>
      <c r="CNS21" s="43"/>
      <c r="CNT21" s="43"/>
      <c r="CNU21" s="43"/>
      <c r="CNV21" s="43"/>
      <c r="CNW21" s="43"/>
      <c r="CNX21" s="43"/>
      <c r="CNY21" s="43"/>
      <c r="CNZ21" s="43"/>
      <c r="COA21" s="43"/>
      <c r="COB21" s="43"/>
      <c r="COC21" s="43"/>
      <c r="COD21" s="43"/>
      <c r="COE21" s="43"/>
      <c r="COF21" s="43"/>
      <c r="COG21" s="43"/>
      <c r="COH21" s="43"/>
      <c r="COI21" s="43"/>
      <c r="COJ21" s="43"/>
      <c r="COK21" s="43"/>
      <c r="COL21" s="43"/>
      <c r="COM21" s="43"/>
      <c r="CON21" s="43"/>
      <c r="COO21" s="43"/>
      <c r="COP21" s="43"/>
      <c r="COQ21" s="43"/>
      <c r="COR21" s="43"/>
      <c r="COS21" s="43"/>
      <c r="COT21" s="43"/>
      <c r="COU21" s="43"/>
      <c r="COV21" s="43"/>
      <c r="COW21" s="43"/>
      <c r="COX21" s="43"/>
      <c r="COY21" s="43"/>
      <c r="COZ21" s="43"/>
      <c r="CPA21" s="43"/>
      <c r="CPB21" s="43"/>
      <c r="CPC21" s="43"/>
      <c r="CPD21" s="43"/>
      <c r="CPE21" s="43"/>
      <c r="CPF21" s="43"/>
      <c r="CPG21" s="43"/>
      <c r="CPH21" s="43"/>
      <c r="CPI21" s="43"/>
      <c r="CPJ21" s="43"/>
      <c r="CPK21" s="43"/>
      <c r="CPL21" s="43"/>
      <c r="CPM21" s="43"/>
      <c r="CPN21" s="43"/>
      <c r="CPO21" s="43"/>
      <c r="CPP21" s="43"/>
      <c r="CPQ21" s="43"/>
      <c r="CPR21" s="43"/>
      <c r="CPS21" s="43"/>
      <c r="CPT21" s="43"/>
      <c r="CPU21" s="43"/>
      <c r="CPV21" s="43"/>
      <c r="CPW21" s="43"/>
      <c r="CPX21" s="43"/>
      <c r="CPY21" s="43"/>
      <c r="CPZ21" s="43"/>
      <c r="CQA21" s="43"/>
      <c r="CQB21" s="43"/>
      <c r="CQC21" s="43"/>
      <c r="CQD21" s="43"/>
      <c r="CQE21" s="43"/>
      <c r="CQF21" s="43"/>
      <c r="CQG21" s="43"/>
      <c r="CQH21" s="43"/>
      <c r="CQI21" s="43"/>
      <c r="CQJ21" s="43"/>
      <c r="CQK21" s="43"/>
      <c r="CQL21" s="43"/>
      <c r="CQM21" s="43"/>
      <c r="CQN21" s="43"/>
      <c r="CQO21" s="43"/>
      <c r="CQP21" s="43"/>
      <c r="CQQ21" s="43"/>
      <c r="CQR21" s="43"/>
      <c r="CQS21" s="43"/>
      <c r="CQT21" s="43"/>
      <c r="CQU21" s="43"/>
      <c r="CQV21" s="43"/>
      <c r="CQW21" s="43"/>
      <c r="CQX21" s="43"/>
      <c r="CQY21" s="43"/>
      <c r="CQZ21" s="43"/>
      <c r="CRA21" s="43"/>
      <c r="CRB21" s="43"/>
      <c r="CRC21" s="43"/>
      <c r="CRD21" s="43"/>
      <c r="CRE21" s="43"/>
      <c r="CRF21" s="43"/>
      <c r="CRG21" s="43"/>
      <c r="CRH21" s="43"/>
      <c r="CRI21" s="43"/>
      <c r="CRJ21" s="43"/>
      <c r="CRK21" s="43"/>
      <c r="CRL21" s="43"/>
      <c r="CRM21" s="43"/>
      <c r="CRN21" s="43"/>
      <c r="CRO21" s="43"/>
      <c r="CRP21" s="43"/>
      <c r="CRQ21" s="43"/>
      <c r="CRR21" s="43"/>
      <c r="CRS21" s="43"/>
      <c r="CRT21" s="43"/>
      <c r="CRU21" s="43"/>
      <c r="CRV21" s="43"/>
      <c r="CRW21" s="43"/>
      <c r="CRX21" s="43"/>
      <c r="CRY21" s="43"/>
      <c r="CRZ21" s="43"/>
      <c r="CSA21" s="43"/>
      <c r="CSB21" s="43"/>
      <c r="CSC21" s="43"/>
      <c r="CSD21" s="43"/>
      <c r="CSE21" s="43"/>
      <c r="CSF21" s="43"/>
      <c r="CSG21" s="43"/>
      <c r="CSH21" s="43"/>
      <c r="CSI21" s="43"/>
      <c r="CSJ21" s="43"/>
      <c r="CSK21" s="43"/>
      <c r="CSL21" s="43"/>
      <c r="CSM21" s="43"/>
      <c r="CSN21" s="43"/>
      <c r="CSO21" s="43"/>
      <c r="CSP21" s="43"/>
      <c r="CSQ21" s="43"/>
      <c r="CSR21" s="43"/>
      <c r="CSS21" s="43"/>
      <c r="CST21" s="43"/>
      <c r="CSU21" s="43"/>
      <c r="CSV21" s="43"/>
      <c r="CSW21" s="43"/>
      <c r="CSX21" s="43"/>
      <c r="CSY21" s="43"/>
      <c r="CSZ21" s="43"/>
      <c r="CTA21" s="43"/>
      <c r="CTB21" s="43"/>
      <c r="CTC21" s="43"/>
      <c r="CTD21" s="43"/>
      <c r="CTE21" s="43"/>
      <c r="CTF21" s="43"/>
      <c r="CTG21" s="43"/>
      <c r="CTH21" s="43"/>
      <c r="CTI21" s="43"/>
      <c r="CTJ21" s="43"/>
      <c r="CTK21" s="43"/>
      <c r="CTL21" s="43"/>
      <c r="CTM21" s="43"/>
      <c r="CTN21" s="43"/>
      <c r="CTO21" s="43"/>
      <c r="CTP21" s="43"/>
      <c r="CTQ21" s="43"/>
      <c r="CTR21" s="43"/>
      <c r="CTS21" s="43"/>
      <c r="CTT21" s="43"/>
      <c r="CTU21" s="43"/>
      <c r="CTV21" s="43"/>
      <c r="CTW21" s="43"/>
      <c r="CTX21" s="43"/>
      <c r="CTY21" s="43"/>
      <c r="CTZ21" s="43"/>
      <c r="CUA21" s="43"/>
      <c r="CUB21" s="43"/>
      <c r="CUC21" s="43"/>
      <c r="CUD21" s="43"/>
      <c r="CUE21" s="43"/>
      <c r="CUF21" s="43"/>
      <c r="CUG21" s="43"/>
      <c r="CUH21" s="43"/>
      <c r="CUI21" s="43"/>
      <c r="CUJ21" s="43"/>
      <c r="CUK21" s="43"/>
      <c r="CUL21" s="43"/>
      <c r="CUM21" s="43"/>
      <c r="CUN21" s="43"/>
      <c r="CUO21" s="43"/>
      <c r="CUP21" s="43"/>
      <c r="CUQ21" s="43"/>
      <c r="CUR21" s="43"/>
      <c r="CUS21" s="43"/>
      <c r="CUT21" s="43"/>
      <c r="CUU21" s="43"/>
      <c r="CUV21" s="43"/>
      <c r="CUW21" s="43"/>
      <c r="CUX21" s="43"/>
      <c r="CUY21" s="43"/>
      <c r="CUZ21" s="43"/>
      <c r="CVA21" s="43"/>
      <c r="CVB21" s="43"/>
      <c r="CVC21" s="43"/>
      <c r="CVD21" s="43"/>
      <c r="CVE21" s="43"/>
      <c r="CVF21" s="43"/>
      <c r="CVG21" s="43"/>
      <c r="CVH21" s="43"/>
      <c r="CVI21" s="43"/>
      <c r="CVJ21" s="43"/>
      <c r="CVK21" s="43"/>
      <c r="CVL21" s="43"/>
      <c r="CVM21" s="43"/>
      <c r="CVN21" s="43"/>
      <c r="CVO21" s="43"/>
      <c r="CVP21" s="43"/>
      <c r="CVQ21" s="43"/>
      <c r="CVR21" s="43"/>
      <c r="CVS21" s="43"/>
      <c r="CVT21" s="43"/>
      <c r="CVU21" s="43"/>
      <c r="CVV21" s="43"/>
      <c r="CVW21" s="43"/>
      <c r="CVX21" s="43"/>
      <c r="CVY21" s="43"/>
      <c r="CVZ21" s="43"/>
      <c r="CWA21" s="43"/>
      <c r="CWB21" s="43"/>
      <c r="CWC21" s="43"/>
      <c r="CWD21" s="43"/>
      <c r="CWE21" s="43"/>
      <c r="CWF21" s="43"/>
      <c r="CWG21" s="43"/>
      <c r="CWH21" s="43"/>
      <c r="CWI21" s="43"/>
      <c r="CWJ21" s="43"/>
      <c r="CWK21" s="43"/>
      <c r="CWL21" s="43"/>
      <c r="CWM21" s="43"/>
      <c r="CWN21" s="43"/>
      <c r="CWO21" s="43"/>
      <c r="CWP21" s="43"/>
      <c r="CWQ21" s="43"/>
      <c r="CWR21" s="43"/>
      <c r="CWS21" s="43"/>
      <c r="CWT21" s="43"/>
      <c r="CWU21" s="43"/>
      <c r="CWV21" s="43"/>
      <c r="CWW21" s="43"/>
      <c r="CWX21" s="43"/>
      <c r="CWY21" s="43"/>
      <c r="CWZ21" s="43"/>
      <c r="CXA21" s="43"/>
      <c r="CXB21" s="43"/>
      <c r="CXC21" s="43"/>
      <c r="CXD21" s="43"/>
      <c r="CXE21" s="43"/>
      <c r="CXF21" s="43"/>
      <c r="CXG21" s="43"/>
      <c r="CXH21" s="43"/>
      <c r="CXI21" s="43"/>
      <c r="CXJ21" s="43"/>
      <c r="CXK21" s="43"/>
      <c r="CXL21" s="43"/>
      <c r="CXM21" s="43"/>
      <c r="CXN21" s="43"/>
      <c r="CXO21" s="43"/>
      <c r="CXP21" s="43"/>
      <c r="CXQ21" s="43"/>
      <c r="CXR21" s="43"/>
      <c r="CXS21" s="43"/>
      <c r="CXT21" s="43"/>
      <c r="CXU21" s="43"/>
      <c r="CXV21" s="43"/>
      <c r="CXW21" s="43"/>
      <c r="CXX21" s="43"/>
      <c r="CXY21" s="43"/>
      <c r="CXZ21" s="43"/>
      <c r="CYA21" s="43"/>
      <c r="CYB21" s="43"/>
      <c r="CYC21" s="43"/>
      <c r="CYD21" s="43"/>
      <c r="CYE21" s="43"/>
      <c r="CYF21" s="43"/>
      <c r="CYG21" s="43"/>
      <c r="CYH21" s="43"/>
      <c r="CYI21" s="43"/>
      <c r="CYJ21" s="43"/>
      <c r="CYK21" s="43"/>
      <c r="CYL21" s="43"/>
      <c r="CYM21" s="43"/>
      <c r="CYN21" s="43"/>
      <c r="CYO21" s="43"/>
      <c r="CYP21" s="43"/>
      <c r="CYQ21" s="43"/>
      <c r="CYR21" s="43"/>
      <c r="CYS21" s="43"/>
      <c r="CYT21" s="43"/>
      <c r="CYU21" s="43"/>
      <c r="CYV21" s="43"/>
      <c r="CYW21" s="43"/>
      <c r="CYX21" s="43"/>
      <c r="CYY21" s="43"/>
      <c r="CYZ21" s="43"/>
      <c r="CZA21" s="43"/>
      <c r="CZB21" s="43"/>
      <c r="CZC21" s="43"/>
      <c r="CZD21" s="43"/>
      <c r="CZE21" s="43"/>
      <c r="CZF21" s="43"/>
      <c r="CZG21" s="43"/>
      <c r="CZH21" s="43"/>
      <c r="CZI21" s="43"/>
      <c r="CZJ21" s="43"/>
      <c r="CZK21" s="43"/>
      <c r="CZL21" s="43"/>
      <c r="CZM21" s="43"/>
      <c r="CZN21" s="43"/>
      <c r="CZO21" s="43"/>
      <c r="CZP21" s="43"/>
      <c r="CZQ21" s="43"/>
      <c r="CZR21" s="43"/>
      <c r="CZS21" s="43"/>
      <c r="CZT21" s="43"/>
      <c r="CZU21" s="43"/>
      <c r="CZV21" s="43"/>
      <c r="CZW21" s="43"/>
      <c r="CZX21" s="43"/>
      <c r="CZY21" s="43"/>
      <c r="CZZ21" s="43"/>
      <c r="DAA21" s="43"/>
      <c r="DAB21" s="43"/>
      <c r="DAC21" s="43"/>
      <c r="DAD21" s="43"/>
      <c r="DAE21" s="43"/>
      <c r="DAF21" s="43"/>
      <c r="DAG21" s="43"/>
      <c r="DAH21" s="43"/>
      <c r="DAI21" s="43"/>
      <c r="DAJ21" s="43"/>
      <c r="DAK21" s="43"/>
      <c r="DAL21" s="43"/>
      <c r="DAM21" s="43"/>
      <c r="DAN21" s="43"/>
      <c r="DAO21" s="43"/>
      <c r="DAP21" s="43"/>
      <c r="DAQ21" s="43"/>
      <c r="DAR21" s="43"/>
      <c r="DAS21" s="43"/>
      <c r="DAT21" s="43"/>
      <c r="DAU21" s="43"/>
      <c r="DAV21" s="43"/>
      <c r="DAW21" s="43"/>
      <c r="DAX21" s="43"/>
      <c r="DAY21" s="43"/>
      <c r="DAZ21" s="43"/>
      <c r="DBA21" s="43"/>
      <c r="DBB21" s="43"/>
      <c r="DBC21" s="43"/>
      <c r="DBD21" s="43"/>
      <c r="DBE21" s="43"/>
      <c r="DBF21" s="43"/>
      <c r="DBG21" s="43"/>
      <c r="DBH21" s="43"/>
      <c r="DBI21" s="43"/>
      <c r="DBJ21" s="43"/>
      <c r="DBK21" s="43"/>
      <c r="DBL21" s="43"/>
      <c r="DBM21" s="43"/>
      <c r="DBN21" s="43"/>
      <c r="DBO21" s="43"/>
      <c r="DBP21" s="43"/>
      <c r="DBQ21" s="43"/>
      <c r="DBR21" s="43"/>
      <c r="DBS21" s="43"/>
      <c r="DBT21" s="43"/>
      <c r="DBU21" s="43"/>
      <c r="DBV21" s="43"/>
      <c r="DBW21" s="43"/>
      <c r="DBX21" s="43"/>
      <c r="DBY21" s="43"/>
      <c r="DBZ21" s="43"/>
      <c r="DCA21" s="43"/>
      <c r="DCB21" s="43"/>
      <c r="DCC21" s="43"/>
      <c r="DCD21" s="43"/>
      <c r="DCE21" s="43"/>
      <c r="DCF21" s="43"/>
      <c r="DCG21" s="43"/>
      <c r="DCH21" s="43"/>
      <c r="DCI21" s="43"/>
      <c r="DCJ21" s="43"/>
      <c r="DCK21" s="43"/>
      <c r="DCL21" s="43"/>
      <c r="DCM21" s="43"/>
      <c r="DCN21" s="43"/>
      <c r="DCO21" s="43"/>
      <c r="DCP21" s="43"/>
      <c r="DCQ21" s="43"/>
      <c r="DCR21" s="43"/>
      <c r="DCS21" s="43"/>
      <c r="DCT21" s="43"/>
      <c r="DCU21" s="43"/>
      <c r="DCV21" s="43"/>
      <c r="DCW21" s="43"/>
      <c r="DCX21" s="43"/>
      <c r="DCY21" s="43"/>
      <c r="DCZ21" s="43"/>
      <c r="DDA21" s="43"/>
      <c r="DDB21" s="43"/>
      <c r="DDC21" s="43"/>
      <c r="DDD21" s="43"/>
      <c r="DDE21" s="43"/>
      <c r="DDF21" s="43"/>
      <c r="DDG21" s="43"/>
      <c r="DDH21" s="43"/>
      <c r="DDI21" s="43"/>
      <c r="DDJ21" s="43"/>
      <c r="DDK21" s="43"/>
      <c r="DDL21" s="43"/>
      <c r="DDM21" s="43"/>
      <c r="DDN21" s="43"/>
      <c r="DDO21" s="43"/>
      <c r="DDP21" s="43"/>
      <c r="DDQ21" s="43"/>
      <c r="DDR21" s="43"/>
      <c r="DDS21" s="43"/>
      <c r="DDT21" s="43"/>
      <c r="DDU21" s="43"/>
      <c r="DDV21" s="43"/>
      <c r="DDW21" s="43"/>
      <c r="DDX21" s="43"/>
      <c r="DDY21" s="43"/>
      <c r="DDZ21" s="43"/>
      <c r="DEA21" s="43"/>
      <c r="DEB21" s="43"/>
      <c r="DEC21" s="43"/>
      <c r="DED21" s="43"/>
      <c r="DEE21" s="43"/>
      <c r="DEF21" s="43"/>
      <c r="DEG21" s="43"/>
      <c r="DEH21" s="43"/>
      <c r="DEI21" s="43"/>
      <c r="DEJ21" s="43"/>
      <c r="DEK21" s="43"/>
      <c r="DEL21" s="43"/>
      <c r="DEM21" s="43"/>
      <c r="DEN21" s="43"/>
      <c r="DEO21" s="43"/>
      <c r="DEP21" s="43"/>
      <c r="DEQ21" s="43"/>
      <c r="DER21" s="43"/>
      <c r="DES21" s="43"/>
      <c r="DET21" s="43"/>
      <c r="DEU21" s="43"/>
      <c r="DEV21" s="43"/>
      <c r="DEW21" s="43"/>
      <c r="DEX21" s="43"/>
      <c r="DEY21" s="43"/>
      <c r="DEZ21" s="43"/>
      <c r="DFA21" s="43"/>
      <c r="DFB21" s="43"/>
      <c r="DFC21" s="43"/>
      <c r="DFD21" s="43"/>
      <c r="DFE21" s="43"/>
      <c r="DFF21" s="43"/>
      <c r="DFG21" s="43"/>
      <c r="DFH21" s="43"/>
      <c r="DFI21" s="43"/>
      <c r="DFJ21" s="43"/>
      <c r="DFK21" s="43"/>
      <c r="DFL21" s="43"/>
      <c r="DFM21" s="43"/>
      <c r="DFN21" s="43"/>
      <c r="DFO21" s="43"/>
      <c r="DFP21" s="43"/>
      <c r="DFQ21" s="43"/>
      <c r="DFR21" s="43"/>
      <c r="DFS21" s="43"/>
      <c r="DFT21" s="43"/>
      <c r="DFU21" s="43"/>
      <c r="DFV21" s="43"/>
      <c r="DFW21" s="43"/>
      <c r="DFX21" s="43"/>
      <c r="DFY21" s="43"/>
      <c r="DFZ21" s="43"/>
      <c r="DGA21" s="43"/>
      <c r="DGB21" s="43"/>
      <c r="DGC21" s="43"/>
      <c r="DGD21" s="43"/>
      <c r="DGE21" s="43"/>
      <c r="DGF21" s="43"/>
      <c r="DGG21" s="43"/>
      <c r="DGH21" s="43"/>
      <c r="DGI21" s="43"/>
      <c r="DGJ21" s="43"/>
      <c r="DGK21" s="43"/>
      <c r="DGL21" s="43"/>
      <c r="DGM21" s="43"/>
      <c r="DGN21" s="43"/>
      <c r="DGO21" s="43"/>
      <c r="DGP21" s="43"/>
      <c r="DGQ21" s="43"/>
      <c r="DGR21" s="43"/>
      <c r="DGS21" s="43"/>
      <c r="DGT21" s="43"/>
      <c r="DGU21" s="43"/>
      <c r="DGV21" s="43"/>
      <c r="DGW21" s="43"/>
      <c r="DGX21" s="43"/>
      <c r="DGY21" s="43"/>
      <c r="DGZ21" s="43"/>
      <c r="DHA21" s="43"/>
      <c r="DHB21" s="43"/>
      <c r="DHC21" s="43"/>
      <c r="DHD21" s="43"/>
      <c r="DHE21" s="43"/>
      <c r="DHF21" s="43"/>
      <c r="DHG21" s="43"/>
      <c r="DHH21" s="43"/>
      <c r="DHI21" s="43"/>
      <c r="DHJ21" s="43"/>
      <c r="DHK21" s="43"/>
      <c r="DHL21" s="43"/>
      <c r="DHM21" s="43"/>
      <c r="DHN21" s="43"/>
      <c r="DHO21" s="43"/>
      <c r="DHP21" s="43"/>
      <c r="DHQ21" s="43"/>
      <c r="DHR21" s="43"/>
      <c r="DHS21" s="43"/>
      <c r="DHT21" s="43"/>
      <c r="DHU21" s="43"/>
      <c r="DHV21" s="43"/>
      <c r="DHW21" s="43"/>
      <c r="DHX21" s="43"/>
      <c r="DHY21" s="43"/>
      <c r="DHZ21" s="43"/>
      <c r="DIA21" s="43"/>
      <c r="DIB21" s="43"/>
      <c r="DIC21" s="43"/>
      <c r="DID21" s="43"/>
      <c r="DIE21" s="43"/>
      <c r="DIF21" s="43"/>
      <c r="DIG21" s="43"/>
      <c r="DIH21" s="43"/>
      <c r="DII21" s="43"/>
      <c r="DIJ21" s="43"/>
      <c r="DIK21" s="43"/>
      <c r="DIL21" s="43"/>
      <c r="DIM21" s="43"/>
      <c r="DIN21" s="43"/>
      <c r="DIO21" s="43"/>
      <c r="DIP21" s="43"/>
      <c r="DIQ21" s="43"/>
      <c r="DIR21" s="43"/>
      <c r="DIS21" s="43"/>
      <c r="DIT21" s="43"/>
      <c r="DIU21" s="43"/>
      <c r="DIV21" s="43"/>
      <c r="DIW21" s="43"/>
      <c r="DIX21" s="43"/>
      <c r="DIY21" s="43"/>
      <c r="DIZ21" s="43"/>
      <c r="DJA21" s="43"/>
      <c r="DJB21" s="43"/>
      <c r="DJC21" s="43"/>
      <c r="DJD21" s="43"/>
      <c r="DJE21" s="43"/>
      <c r="DJF21" s="43"/>
      <c r="DJG21" s="43"/>
      <c r="DJH21" s="43"/>
      <c r="DJI21" s="43"/>
      <c r="DJJ21" s="43"/>
      <c r="DJK21" s="43"/>
      <c r="DJL21" s="43"/>
      <c r="DJM21" s="43"/>
      <c r="DJN21" s="43"/>
      <c r="DJO21" s="43"/>
      <c r="DJP21" s="43"/>
      <c r="DJQ21" s="43"/>
      <c r="DJR21" s="43"/>
      <c r="DJS21" s="43"/>
      <c r="DJT21" s="43"/>
      <c r="DJU21" s="43"/>
      <c r="DJV21" s="43"/>
      <c r="DJW21" s="43"/>
      <c r="DJX21" s="43"/>
      <c r="DJY21" s="43"/>
      <c r="DJZ21" s="43"/>
      <c r="DKA21" s="43"/>
      <c r="DKB21" s="43"/>
      <c r="DKC21" s="43"/>
      <c r="DKD21" s="43"/>
      <c r="DKE21" s="43"/>
      <c r="DKF21" s="43"/>
      <c r="DKG21" s="43"/>
      <c r="DKH21" s="43"/>
      <c r="DKI21" s="43"/>
      <c r="DKJ21" s="43"/>
      <c r="DKK21" s="43"/>
      <c r="DKL21" s="43"/>
      <c r="DKM21" s="43"/>
      <c r="DKN21" s="43"/>
      <c r="DKO21" s="43"/>
      <c r="DKP21" s="43"/>
      <c r="DKQ21" s="43"/>
      <c r="DKR21" s="43"/>
      <c r="DKS21" s="43"/>
      <c r="DKT21" s="43"/>
      <c r="DKU21" s="43"/>
      <c r="DKV21" s="43"/>
      <c r="DKW21" s="43"/>
      <c r="DKX21" s="43"/>
      <c r="DKY21" s="43"/>
      <c r="DKZ21" s="43"/>
      <c r="DLA21" s="43"/>
      <c r="DLB21" s="43"/>
      <c r="DLC21" s="43"/>
      <c r="DLD21" s="43"/>
      <c r="DLE21" s="43"/>
      <c r="DLF21" s="43"/>
      <c r="DLG21" s="43"/>
      <c r="DLH21" s="43"/>
      <c r="DLI21" s="43"/>
      <c r="DLJ21" s="43"/>
      <c r="DLK21" s="43"/>
      <c r="DLL21" s="43"/>
      <c r="DLM21" s="43"/>
      <c r="DLN21" s="43"/>
      <c r="DLO21" s="43"/>
      <c r="DLP21" s="43"/>
      <c r="DLQ21" s="43"/>
      <c r="DLR21" s="43"/>
      <c r="DLS21" s="43"/>
      <c r="DLT21" s="43"/>
      <c r="DLU21" s="43"/>
      <c r="DLV21" s="43"/>
      <c r="DLW21" s="43"/>
      <c r="DLX21" s="43"/>
      <c r="DLY21" s="43"/>
      <c r="DLZ21" s="43"/>
      <c r="DMA21" s="43"/>
      <c r="DMB21" s="43"/>
      <c r="DMC21" s="43"/>
      <c r="DMD21" s="43"/>
      <c r="DME21" s="43"/>
      <c r="DMF21" s="43"/>
      <c r="DMG21" s="43"/>
      <c r="DMH21" s="43"/>
      <c r="DMI21" s="43"/>
      <c r="DMJ21" s="43"/>
      <c r="DMK21" s="43"/>
      <c r="DML21" s="43"/>
      <c r="DMM21" s="43"/>
      <c r="DMN21" s="43"/>
      <c r="DMO21" s="43"/>
      <c r="DMP21" s="43"/>
      <c r="DMQ21" s="43"/>
      <c r="DMR21" s="43"/>
      <c r="DMS21" s="43"/>
      <c r="DMT21" s="43"/>
      <c r="DMU21" s="43"/>
      <c r="DMV21" s="43"/>
      <c r="DMW21" s="43"/>
      <c r="DMX21" s="43"/>
      <c r="DMY21" s="43"/>
      <c r="DMZ21" s="43"/>
      <c r="DNA21" s="43"/>
      <c r="DNB21" s="43"/>
      <c r="DNC21" s="43"/>
      <c r="DND21" s="43"/>
      <c r="DNE21" s="43"/>
      <c r="DNF21" s="43"/>
      <c r="DNG21" s="43"/>
      <c r="DNH21" s="43"/>
      <c r="DNI21" s="43"/>
      <c r="DNJ21" s="43"/>
      <c r="DNK21" s="43"/>
      <c r="DNL21" s="43"/>
      <c r="DNM21" s="43"/>
      <c r="DNN21" s="43"/>
      <c r="DNO21" s="43"/>
      <c r="DNP21" s="43"/>
      <c r="DNQ21" s="43"/>
      <c r="DNR21" s="43"/>
      <c r="DNS21" s="43"/>
      <c r="DNT21" s="43"/>
      <c r="DNU21" s="43"/>
      <c r="DNV21" s="43"/>
      <c r="DNW21" s="43"/>
      <c r="DNX21" s="43"/>
      <c r="DNY21" s="43"/>
      <c r="DNZ21" s="43"/>
      <c r="DOA21" s="43"/>
      <c r="DOB21" s="43"/>
      <c r="DOC21" s="43"/>
      <c r="DOD21" s="43"/>
      <c r="DOE21" s="43"/>
      <c r="DOF21" s="43"/>
      <c r="DOG21" s="43"/>
      <c r="DOH21" s="43"/>
      <c r="DOI21" s="43"/>
      <c r="DOJ21" s="43"/>
      <c r="DOK21" s="43"/>
      <c r="DOL21" s="43"/>
      <c r="DOM21" s="43"/>
      <c r="DON21" s="43"/>
      <c r="DOO21" s="43"/>
      <c r="DOP21" s="43"/>
      <c r="DOQ21" s="43"/>
      <c r="DOR21" s="43"/>
      <c r="DOS21" s="43"/>
      <c r="DOT21" s="43"/>
      <c r="DOU21" s="43"/>
      <c r="DOV21" s="43"/>
      <c r="DOW21" s="43"/>
      <c r="DOX21" s="43"/>
      <c r="DOY21" s="43"/>
      <c r="DOZ21" s="43"/>
      <c r="DPA21" s="43"/>
      <c r="DPB21" s="43"/>
      <c r="DPC21" s="43"/>
      <c r="DPD21" s="43"/>
      <c r="DPE21" s="43"/>
      <c r="DPF21" s="43"/>
      <c r="DPG21" s="43"/>
      <c r="DPH21" s="43"/>
      <c r="DPI21" s="43"/>
      <c r="DPJ21" s="43"/>
      <c r="DPK21" s="43"/>
      <c r="DPL21" s="43"/>
      <c r="DPM21" s="43"/>
      <c r="DPN21" s="43"/>
      <c r="DPO21" s="43"/>
      <c r="DPP21" s="43"/>
      <c r="DPQ21" s="43"/>
      <c r="DPR21" s="43"/>
      <c r="DPS21" s="43"/>
      <c r="DPT21" s="43"/>
      <c r="DPU21" s="43"/>
      <c r="DPV21" s="43"/>
      <c r="DPW21" s="43"/>
      <c r="DPX21" s="43"/>
      <c r="DPY21" s="43"/>
      <c r="DPZ21" s="43"/>
      <c r="DQA21" s="43"/>
      <c r="DQB21" s="43"/>
      <c r="DQC21" s="43"/>
      <c r="DQD21" s="43"/>
      <c r="DQE21" s="43"/>
      <c r="DQF21" s="43"/>
      <c r="DQG21" s="43"/>
      <c r="DQH21" s="43"/>
      <c r="DQI21" s="43"/>
      <c r="DQJ21" s="43"/>
      <c r="DQK21" s="43"/>
      <c r="DQL21" s="43"/>
      <c r="DQM21" s="43"/>
      <c r="DQN21" s="43"/>
      <c r="DQO21" s="43"/>
      <c r="DQP21" s="43"/>
      <c r="DQQ21" s="43"/>
      <c r="DQR21" s="43"/>
      <c r="DQS21" s="43"/>
      <c r="DQT21" s="43"/>
      <c r="DQU21" s="43"/>
      <c r="DQV21" s="43"/>
      <c r="DQW21" s="43"/>
      <c r="DQX21" s="43"/>
      <c r="DQY21" s="43"/>
      <c r="DQZ21" s="43"/>
      <c r="DRA21" s="43"/>
      <c r="DRB21" s="43"/>
      <c r="DRC21" s="43"/>
      <c r="DRD21" s="43"/>
      <c r="DRE21" s="43"/>
      <c r="DRF21" s="43"/>
      <c r="DRG21" s="43"/>
      <c r="DRH21" s="43"/>
      <c r="DRI21" s="43"/>
      <c r="DRJ21" s="43"/>
      <c r="DRK21" s="43"/>
      <c r="DRL21" s="43"/>
      <c r="DRM21" s="43"/>
      <c r="DRN21" s="43"/>
      <c r="DRO21" s="43"/>
      <c r="DRP21" s="43"/>
      <c r="DRQ21" s="43"/>
      <c r="DRR21" s="43"/>
      <c r="DRS21" s="43"/>
      <c r="DRT21" s="43"/>
      <c r="DRU21" s="43"/>
      <c r="DRV21" s="43"/>
      <c r="DRW21" s="43"/>
      <c r="DRX21" s="43"/>
      <c r="DRY21" s="43"/>
      <c r="DRZ21" s="43"/>
      <c r="DSA21" s="43"/>
      <c r="DSB21" s="43"/>
      <c r="DSC21" s="43"/>
      <c r="DSD21" s="43"/>
      <c r="DSE21" s="43"/>
      <c r="DSF21" s="43"/>
      <c r="DSG21" s="43"/>
      <c r="DSH21" s="43"/>
      <c r="DSI21" s="43"/>
      <c r="DSJ21" s="43"/>
      <c r="DSK21" s="43"/>
      <c r="DSL21" s="43"/>
      <c r="DSM21" s="43"/>
      <c r="DSN21" s="43"/>
      <c r="DSO21" s="43"/>
      <c r="DSP21" s="43"/>
      <c r="DSQ21" s="43"/>
      <c r="DSR21" s="43"/>
      <c r="DSS21" s="43"/>
      <c r="DST21" s="43"/>
      <c r="DSU21" s="43"/>
      <c r="DSV21" s="43"/>
      <c r="DSW21" s="43"/>
      <c r="DSX21" s="43"/>
      <c r="DSY21" s="43"/>
      <c r="DSZ21" s="43"/>
      <c r="DTA21" s="43"/>
      <c r="DTB21" s="43"/>
      <c r="DTC21" s="43"/>
      <c r="DTD21" s="43"/>
      <c r="DTE21" s="43"/>
      <c r="DTF21" s="43"/>
      <c r="DTG21" s="43"/>
      <c r="DTH21" s="43"/>
      <c r="DTI21" s="43"/>
      <c r="DTJ21" s="43"/>
      <c r="DTK21" s="43"/>
      <c r="DTL21" s="43"/>
      <c r="DTM21" s="43"/>
      <c r="DTN21" s="43"/>
      <c r="DTO21" s="43"/>
      <c r="DTP21" s="43"/>
      <c r="DTQ21" s="43"/>
      <c r="DTR21" s="43"/>
      <c r="DTS21" s="43"/>
      <c r="DTT21" s="43"/>
      <c r="DTU21" s="43"/>
      <c r="DTV21" s="43"/>
      <c r="DTW21" s="43"/>
      <c r="DTX21" s="43"/>
      <c r="DTY21" s="43"/>
      <c r="DTZ21" s="43"/>
      <c r="DUA21" s="43"/>
      <c r="DUB21" s="43"/>
      <c r="DUC21" s="43"/>
      <c r="DUD21" s="43"/>
      <c r="DUE21" s="43"/>
      <c r="DUF21" s="43"/>
      <c r="DUG21" s="43"/>
      <c r="DUH21" s="43"/>
      <c r="DUI21" s="43"/>
      <c r="DUJ21" s="43"/>
      <c r="DUK21" s="43"/>
      <c r="DUL21" s="43"/>
      <c r="DUM21" s="43"/>
      <c r="DUN21" s="43"/>
      <c r="DUO21" s="43"/>
      <c r="DUP21" s="43"/>
      <c r="DUQ21" s="43"/>
      <c r="DUR21" s="43"/>
      <c r="DUS21" s="43"/>
      <c r="DUT21" s="43"/>
      <c r="DUU21" s="43"/>
      <c r="DUV21" s="43"/>
      <c r="DUW21" s="43"/>
      <c r="DUX21" s="43"/>
      <c r="DUY21" s="43"/>
      <c r="DUZ21" s="43"/>
      <c r="DVA21" s="43"/>
      <c r="DVB21" s="43"/>
      <c r="DVC21" s="43"/>
      <c r="DVD21" s="43"/>
      <c r="DVE21" s="43"/>
      <c r="DVF21" s="43"/>
      <c r="DVG21" s="43"/>
      <c r="DVH21" s="43"/>
      <c r="DVI21" s="43"/>
      <c r="DVJ21" s="43"/>
      <c r="DVK21" s="43"/>
      <c r="DVL21" s="43"/>
      <c r="DVM21" s="43"/>
      <c r="DVN21" s="43"/>
      <c r="DVO21" s="43"/>
      <c r="DVP21" s="43"/>
      <c r="DVQ21" s="43"/>
      <c r="DVR21" s="43"/>
      <c r="DVS21" s="43"/>
      <c r="DVT21" s="43"/>
      <c r="DVU21" s="43"/>
      <c r="DVV21" s="43"/>
      <c r="DVW21" s="43"/>
      <c r="DVX21" s="43"/>
      <c r="DVY21" s="43"/>
      <c r="DVZ21" s="43"/>
      <c r="DWA21" s="43"/>
      <c r="DWB21" s="43"/>
      <c r="DWC21" s="43"/>
      <c r="DWD21" s="43"/>
      <c r="DWE21" s="43"/>
      <c r="DWF21" s="43"/>
      <c r="DWG21" s="43"/>
      <c r="DWH21" s="43"/>
      <c r="DWI21" s="43"/>
      <c r="DWJ21" s="43"/>
      <c r="DWK21" s="43"/>
      <c r="DWL21" s="43"/>
      <c r="DWM21" s="43"/>
      <c r="DWN21" s="43"/>
      <c r="DWO21" s="43"/>
      <c r="DWP21" s="43"/>
      <c r="DWQ21" s="43"/>
      <c r="DWR21" s="43"/>
      <c r="DWS21" s="43"/>
      <c r="DWT21" s="43"/>
      <c r="DWU21" s="43"/>
      <c r="DWV21" s="43"/>
      <c r="DWW21" s="43"/>
      <c r="DWX21" s="43"/>
      <c r="DWY21" s="43"/>
      <c r="DWZ21" s="43"/>
      <c r="DXA21" s="43"/>
      <c r="DXB21" s="43"/>
      <c r="DXC21" s="43"/>
      <c r="DXD21" s="43"/>
      <c r="DXE21" s="43"/>
      <c r="DXF21" s="43"/>
      <c r="DXG21" s="43"/>
      <c r="DXH21" s="43"/>
      <c r="DXI21" s="43"/>
      <c r="DXJ21" s="43"/>
      <c r="DXK21" s="43"/>
      <c r="DXL21" s="43"/>
      <c r="DXM21" s="43"/>
      <c r="DXN21" s="43"/>
      <c r="DXO21" s="43"/>
      <c r="DXP21" s="43"/>
      <c r="DXQ21" s="43"/>
      <c r="DXR21" s="43"/>
      <c r="DXS21" s="43"/>
      <c r="DXT21" s="43"/>
      <c r="DXU21" s="43"/>
      <c r="DXV21" s="43"/>
      <c r="DXW21" s="43"/>
      <c r="DXX21" s="43"/>
      <c r="DXY21" s="43"/>
      <c r="DXZ21" s="43"/>
      <c r="DYA21" s="43"/>
      <c r="DYB21" s="43"/>
      <c r="DYC21" s="43"/>
      <c r="DYD21" s="43"/>
      <c r="DYE21" s="43"/>
      <c r="DYF21" s="43"/>
      <c r="DYG21" s="43"/>
      <c r="DYH21" s="43"/>
      <c r="DYI21" s="43"/>
      <c r="DYJ21" s="43"/>
      <c r="DYK21" s="43"/>
      <c r="DYL21" s="43"/>
      <c r="DYM21" s="43"/>
      <c r="DYN21" s="43"/>
      <c r="DYO21" s="43"/>
      <c r="DYP21" s="43"/>
      <c r="DYQ21" s="43"/>
      <c r="DYR21" s="43"/>
      <c r="DYS21" s="43"/>
      <c r="DYT21" s="43"/>
      <c r="DYU21" s="43"/>
      <c r="DYV21" s="43"/>
      <c r="DYW21" s="43"/>
      <c r="DYX21" s="43"/>
      <c r="DYY21" s="43"/>
      <c r="DYZ21" s="43"/>
      <c r="DZA21" s="43"/>
      <c r="DZB21" s="43"/>
      <c r="DZC21" s="43"/>
      <c r="DZD21" s="43"/>
      <c r="DZE21" s="43"/>
      <c r="DZF21" s="43"/>
      <c r="DZG21" s="43"/>
      <c r="DZH21" s="43"/>
      <c r="DZI21" s="43"/>
      <c r="DZJ21" s="43"/>
      <c r="DZK21" s="43"/>
      <c r="DZL21" s="43"/>
      <c r="DZM21" s="43"/>
      <c r="DZN21" s="43"/>
      <c r="DZO21" s="43"/>
      <c r="DZP21" s="43"/>
      <c r="DZQ21" s="43"/>
      <c r="DZR21" s="43"/>
      <c r="DZS21" s="43"/>
      <c r="DZT21" s="43"/>
      <c r="DZU21" s="43"/>
      <c r="DZV21" s="43"/>
      <c r="DZW21" s="43"/>
      <c r="DZX21" s="43"/>
      <c r="DZY21" s="43"/>
      <c r="DZZ21" s="43"/>
      <c r="EAA21" s="43"/>
      <c r="EAB21" s="43"/>
      <c r="EAC21" s="43"/>
      <c r="EAD21" s="43"/>
      <c r="EAE21" s="43"/>
      <c r="EAF21" s="43"/>
      <c r="EAG21" s="43"/>
      <c r="EAH21" s="43"/>
      <c r="EAI21" s="43"/>
      <c r="EAJ21" s="43"/>
      <c r="EAK21" s="43"/>
      <c r="EAL21" s="43"/>
      <c r="EAM21" s="43"/>
      <c r="EAN21" s="43"/>
      <c r="EAO21" s="43"/>
      <c r="EAP21" s="43"/>
      <c r="EAQ21" s="43"/>
      <c r="EAR21" s="43"/>
      <c r="EAS21" s="43"/>
      <c r="EAT21" s="43"/>
      <c r="EAU21" s="43"/>
      <c r="EAV21" s="43"/>
      <c r="EAW21" s="43"/>
      <c r="EAX21" s="43"/>
      <c r="EAY21" s="43"/>
      <c r="EAZ21" s="43"/>
      <c r="EBA21" s="43"/>
      <c r="EBB21" s="43"/>
      <c r="EBC21" s="43"/>
      <c r="EBD21" s="43"/>
      <c r="EBE21" s="43"/>
      <c r="EBF21" s="43"/>
      <c r="EBG21" s="43"/>
      <c r="EBH21" s="43"/>
      <c r="EBI21" s="43"/>
      <c r="EBJ21" s="43"/>
      <c r="EBK21" s="43"/>
      <c r="EBL21" s="43"/>
      <c r="EBM21" s="43"/>
      <c r="EBN21" s="43"/>
      <c r="EBO21" s="43"/>
      <c r="EBP21" s="43"/>
      <c r="EBQ21" s="43"/>
      <c r="EBR21" s="43"/>
      <c r="EBS21" s="43"/>
      <c r="EBT21" s="43"/>
      <c r="EBU21" s="43"/>
      <c r="EBV21" s="43"/>
      <c r="EBW21" s="43"/>
      <c r="EBX21" s="43"/>
      <c r="EBY21" s="43"/>
      <c r="EBZ21" s="43"/>
      <c r="ECA21" s="43"/>
      <c r="ECB21" s="43"/>
      <c r="ECC21" s="43"/>
      <c r="ECD21" s="43"/>
      <c r="ECE21" s="43"/>
      <c r="ECF21" s="43"/>
      <c r="ECG21" s="43"/>
      <c r="ECH21" s="43"/>
      <c r="ECI21" s="43"/>
      <c r="ECJ21" s="43"/>
      <c r="ECK21" s="43"/>
      <c r="ECL21" s="43"/>
      <c r="ECM21" s="43"/>
      <c r="ECN21" s="43"/>
      <c r="ECO21" s="43"/>
      <c r="ECP21" s="43"/>
      <c r="ECQ21" s="43"/>
      <c r="ECR21" s="43"/>
      <c r="ECS21" s="43"/>
      <c r="ECT21" s="43"/>
      <c r="ECU21" s="43"/>
      <c r="ECV21" s="43"/>
      <c r="ECW21" s="43"/>
      <c r="ECX21" s="43"/>
      <c r="ECY21" s="43"/>
      <c r="ECZ21" s="43"/>
      <c r="EDA21" s="43"/>
      <c r="EDB21" s="43"/>
      <c r="EDC21" s="43"/>
      <c r="EDD21" s="43"/>
      <c r="EDE21" s="43"/>
      <c r="EDF21" s="43"/>
      <c r="EDG21" s="43"/>
      <c r="EDH21" s="43"/>
      <c r="EDI21" s="43"/>
      <c r="EDJ21" s="43"/>
      <c r="EDK21" s="43"/>
      <c r="EDL21" s="43"/>
      <c r="EDM21" s="43"/>
      <c r="EDN21" s="43"/>
      <c r="EDO21" s="43"/>
      <c r="EDP21" s="43"/>
      <c r="EDQ21" s="43"/>
      <c r="EDR21" s="43"/>
      <c r="EDS21" s="43"/>
      <c r="EDT21" s="43"/>
      <c r="EDU21" s="43"/>
      <c r="EDV21" s="43"/>
      <c r="EDW21" s="43"/>
      <c r="EDX21" s="43"/>
      <c r="EDY21" s="43"/>
      <c r="EDZ21" s="43"/>
      <c r="EEA21" s="43"/>
      <c r="EEB21" s="43"/>
      <c r="EEC21" s="43"/>
      <c r="EED21" s="43"/>
      <c r="EEE21" s="43"/>
      <c r="EEF21" s="43"/>
      <c r="EEG21" s="43"/>
      <c r="EEH21" s="43"/>
      <c r="EEI21" s="43"/>
      <c r="EEJ21" s="43"/>
      <c r="EEK21" s="43"/>
      <c r="EEL21" s="43"/>
      <c r="EEM21" s="43"/>
      <c r="EEN21" s="43"/>
      <c r="EEO21" s="43"/>
      <c r="EEP21" s="43"/>
      <c r="EEQ21" s="43"/>
      <c r="EER21" s="43"/>
      <c r="EES21" s="43"/>
      <c r="EET21" s="43"/>
      <c r="EEU21" s="43"/>
      <c r="EEV21" s="43"/>
      <c r="EEW21" s="43"/>
      <c r="EEX21" s="43"/>
      <c r="EEY21" s="43"/>
      <c r="EEZ21" s="43"/>
      <c r="EFA21" s="43"/>
      <c r="EFB21" s="43"/>
      <c r="EFC21" s="43"/>
      <c r="EFD21" s="43"/>
      <c r="EFE21" s="43"/>
      <c r="EFF21" s="43"/>
      <c r="EFG21" s="43"/>
      <c r="EFH21" s="43"/>
      <c r="EFI21" s="43"/>
      <c r="EFJ21" s="43"/>
      <c r="EFK21" s="43"/>
      <c r="EFL21" s="43"/>
      <c r="EFM21" s="43"/>
      <c r="EFN21" s="43"/>
      <c r="EFO21" s="43"/>
      <c r="EFP21" s="43"/>
      <c r="EFQ21" s="43"/>
      <c r="EFR21" s="43"/>
      <c r="EFS21" s="43"/>
      <c r="EFT21" s="43"/>
      <c r="EFU21" s="43"/>
      <c r="EFV21" s="43"/>
      <c r="EFW21" s="43"/>
      <c r="EFX21" s="43"/>
      <c r="EFY21" s="43"/>
      <c r="EFZ21" s="43"/>
      <c r="EGA21" s="43"/>
      <c r="EGB21" s="43"/>
      <c r="EGC21" s="43"/>
      <c r="EGD21" s="43"/>
      <c r="EGE21" s="43"/>
      <c r="EGF21" s="43"/>
      <c r="EGG21" s="43"/>
      <c r="EGH21" s="43"/>
      <c r="EGI21" s="43"/>
      <c r="EGJ21" s="43"/>
      <c r="EGK21" s="43"/>
      <c r="EGL21" s="43"/>
      <c r="EGM21" s="43"/>
      <c r="EGN21" s="43"/>
      <c r="EGO21" s="43"/>
      <c r="EGP21" s="43"/>
      <c r="EGQ21" s="43"/>
      <c r="EGR21" s="43"/>
      <c r="EGS21" s="43"/>
      <c r="EGT21" s="43"/>
      <c r="EGU21" s="43"/>
      <c r="EGV21" s="43"/>
      <c r="EGW21" s="43"/>
      <c r="EGX21" s="43"/>
      <c r="EGY21" s="43"/>
      <c r="EGZ21" s="43"/>
      <c r="EHA21" s="43"/>
      <c r="EHB21" s="43"/>
      <c r="EHC21" s="43"/>
      <c r="EHD21" s="43"/>
      <c r="EHE21" s="43"/>
      <c r="EHF21" s="43"/>
      <c r="EHG21" s="43"/>
      <c r="EHH21" s="43"/>
      <c r="EHI21" s="43"/>
      <c r="EHJ21" s="43"/>
      <c r="EHK21" s="43"/>
      <c r="EHL21" s="43"/>
      <c r="EHM21" s="43"/>
      <c r="EHN21" s="43"/>
      <c r="EHO21" s="43"/>
      <c r="EHP21" s="43"/>
      <c r="EHQ21" s="43"/>
      <c r="EHR21" s="43"/>
      <c r="EHS21" s="43"/>
      <c r="EHT21" s="43"/>
      <c r="EHU21" s="43"/>
      <c r="EHV21" s="43"/>
      <c r="EHW21" s="43"/>
      <c r="EHX21" s="43"/>
      <c r="EHY21" s="43"/>
      <c r="EHZ21" s="43"/>
      <c r="EIA21" s="43"/>
      <c r="EIB21" s="43"/>
      <c r="EIC21" s="43"/>
      <c r="EID21" s="43"/>
      <c r="EIE21" s="43"/>
      <c r="EIF21" s="43"/>
      <c r="EIG21" s="43"/>
      <c r="EIH21" s="43"/>
      <c r="EII21" s="43"/>
      <c r="EIJ21" s="43"/>
      <c r="EIK21" s="43"/>
      <c r="EIL21" s="43"/>
      <c r="EIM21" s="43"/>
      <c r="EIN21" s="43"/>
      <c r="EIO21" s="43"/>
      <c r="EIP21" s="43"/>
      <c r="EIQ21" s="43"/>
      <c r="EIR21" s="43"/>
      <c r="EIS21" s="43"/>
      <c r="EIT21" s="43"/>
      <c r="EIU21" s="43"/>
      <c r="EIV21" s="43"/>
      <c r="EIW21" s="43"/>
      <c r="EIX21" s="43"/>
      <c r="EIY21" s="43"/>
      <c r="EIZ21" s="43"/>
      <c r="EJA21" s="43"/>
      <c r="EJB21" s="43"/>
      <c r="EJC21" s="43"/>
      <c r="EJD21" s="43"/>
      <c r="EJE21" s="43"/>
      <c r="EJF21" s="43"/>
      <c r="EJG21" s="43"/>
      <c r="EJH21" s="43"/>
      <c r="EJI21" s="43"/>
      <c r="EJJ21" s="43"/>
      <c r="EJK21" s="43"/>
      <c r="EJL21" s="43"/>
      <c r="EJM21" s="43"/>
      <c r="EJN21" s="43"/>
      <c r="EJO21" s="43"/>
      <c r="EJP21" s="43"/>
      <c r="EJQ21" s="43"/>
      <c r="EJR21" s="43"/>
      <c r="EJS21" s="43"/>
      <c r="EJT21" s="43"/>
      <c r="EJU21" s="43"/>
      <c r="EJV21" s="43"/>
      <c r="EJW21" s="43"/>
      <c r="EJX21" s="43"/>
      <c r="EJY21" s="43"/>
      <c r="EJZ21" s="43"/>
      <c r="EKA21" s="43"/>
      <c r="EKB21" s="43"/>
      <c r="EKC21" s="43"/>
      <c r="EKD21" s="43"/>
      <c r="EKE21" s="43"/>
      <c r="EKF21" s="43"/>
      <c r="EKG21" s="43"/>
      <c r="EKH21" s="43"/>
      <c r="EKI21" s="43"/>
      <c r="EKJ21" s="43"/>
      <c r="EKK21" s="43"/>
      <c r="EKL21" s="43"/>
      <c r="EKM21" s="43"/>
      <c r="EKN21" s="43"/>
      <c r="EKO21" s="43"/>
      <c r="EKP21" s="43"/>
      <c r="EKQ21" s="43"/>
      <c r="EKR21" s="43"/>
      <c r="EKS21" s="43"/>
      <c r="EKT21" s="43"/>
      <c r="EKU21" s="43"/>
      <c r="EKV21" s="43"/>
      <c r="EKW21" s="43"/>
      <c r="EKX21" s="43"/>
      <c r="EKY21" s="43"/>
      <c r="EKZ21" s="43"/>
      <c r="ELA21" s="43"/>
      <c r="ELB21" s="43"/>
      <c r="ELC21" s="43"/>
      <c r="ELD21" s="43"/>
      <c r="ELE21" s="43"/>
      <c r="ELF21" s="43"/>
      <c r="ELG21" s="43"/>
      <c r="ELH21" s="43"/>
      <c r="ELI21" s="43"/>
      <c r="ELJ21" s="43"/>
      <c r="ELK21" s="43"/>
      <c r="ELL21" s="43"/>
      <c r="ELM21" s="43"/>
      <c r="ELN21" s="43"/>
      <c r="ELO21" s="43"/>
      <c r="ELP21" s="43"/>
      <c r="ELQ21" s="43"/>
      <c r="ELR21" s="43"/>
      <c r="ELS21" s="43"/>
      <c r="ELT21" s="43"/>
      <c r="ELU21" s="43"/>
      <c r="ELV21" s="43"/>
      <c r="ELW21" s="43"/>
      <c r="ELX21" s="43"/>
      <c r="ELY21" s="43"/>
      <c r="ELZ21" s="43"/>
      <c r="EMA21" s="43"/>
      <c r="EMB21" s="43"/>
      <c r="EMC21" s="43"/>
      <c r="EMD21" s="43"/>
      <c r="EME21" s="43"/>
      <c r="EMF21" s="43"/>
      <c r="EMG21" s="43"/>
      <c r="EMH21" s="43"/>
      <c r="EMI21" s="43"/>
      <c r="EMJ21" s="43"/>
      <c r="EMK21" s="43"/>
      <c r="EML21" s="43"/>
      <c r="EMM21" s="43"/>
      <c r="EMN21" s="43"/>
      <c r="EMO21" s="43"/>
      <c r="EMP21" s="43"/>
      <c r="EMQ21" s="43"/>
      <c r="EMR21" s="43"/>
      <c r="EMS21" s="43"/>
      <c r="EMT21" s="43"/>
      <c r="EMU21" s="43"/>
      <c r="EMV21" s="43"/>
      <c r="EMW21" s="43"/>
      <c r="EMX21" s="43"/>
      <c r="EMY21" s="43"/>
      <c r="EMZ21" s="43"/>
      <c r="ENA21" s="43"/>
      <c r="ENB21" s="43"/>
      <c r="ENC21" s="43"/>
      <c r="END21" s="43"/>
      <c r="ENE21" s="43"/>
      <c r="ENF21" s="43"/>
      <c r="ENG21" s="43"/>
      <c r="ENH21" s="43"/>
      <c r="ENI21" s="43"/>
      <c r="ENJ21" s="43"/>
      <c r="ENK21" s="43"/>
      <c r="ENL21" s="43"/>
      <c r="ENM21" s="43"/>
      <c r="ENN21" s="43"/>
      <c r="ENO21" s="43"/>
      <c r="ENP21" s="43"/>
      <c r="ENQ21" s="43"/>
      <c r="ENR21" s="43"/>
      <c r="ENS21" s="43"/>
      <c r="ENT21" s="43"/>
      <c r="ENU21" s="43"/>
      <c r="ENV21" s="43"/>
      <c r="ENW21" s="43"/>
      <c r="ENX21" s="43"/>
      <c r="ENY21" s="43"/>
      <c r="ENZ21" s="43"/>
      <c r="EOA21" s="43"/>
      <c r="EOB21" s="43"/>
      <c r="EOC21" s="43"/>
      <c r="EOD21" s="43"/>
      <c r="EOE21" s="43"/>
      <c r="EOF21" s="43"/>
      <c r="EOG21" s="43"/>
      <c r="EOH21" s="43"/>
      <c r="EOI21" s="43"/>
      <c r="EOJ21" s="43"/>
      <c r="EOK21" s="43"/>
      <c r="EOL21" s="43"/>
      <c r="EOM21" s="43"/>
      <c r="EON21" s="43"/>
      <c r="EOO21" s="43"/>
      <c r="EOP21" s="43"/>
      <c r="EOQ21" s="43"/>
      <c r="EOR21" s="43"/>
      <c r="EOS21" s="43"/>
      <c r="EOT21" s="43"/>
      <c r="EOU21" s="43"/>
      <c r="EOV21" s="43"/>
      <c r="EOW21" s="43"/>
      <c r="EOX21" s="43"/>
      <c r="EOY21" s="43"/>
      <c r="EOZ21" s="43"/>
      <c r="EPA21" s="43"/>
      <c r="EPB21" s="43"/>
      <c r="EPC21" s="43"/>
      <c r="EPD21" s="43"/>
      <c r="EPE21" s="43"/>
      <c r="EPF21" s="43"/>
      <c r="EPG21" s="43"/>
      <c r="EPH21" s="43"/>
      <c r="EPI21" s="43"/>
      <c r="EPJ21" s="43"/>
      <c r="EPK21" s="43"/>
      <c r="EPL21" s="43"/>
      <c r="EPM21" s="43"/>
      <c r="EPN21" s="43"/>
      <c r="EPO21" s="43"/>
      <c r="EPP21" s="43"/>
      <c r="EPQ21" s="43"/>
      <c r="EPR21" s="43"/>
      <c r="EPS21" s="43"/>
      <c r="EPT21" s="43"/>
      <c r="EPU21" s="43"/>
      <c r="EPV21" s="43"/>
      <c r="EPW21" s="43"/>
      <c r="EPX21" s="43"/>
      <c r="EPY21" s="43"/>
      <c r="EPZ21" s="43"/>
      <c r="EQA21" s="43"/>
      <c r="EQB21" s="43"/>
      <c r="EQC21" s="43"/>
      <c r="EQD21" s="43"/>
      <c r="EQE21" s="43"/>
      <c r="EQF21" s="43"/>
      <c r="EQG21" s="43"/>
      <c r="EQH21" s="43"/>
      <c r="EQI21" s="43"/>
      <c r="EQJ21" s="43"/>
      <c r="EQK21" s="43"/>
      <c r="EQL21" s="43"/>
      <c r="EQM21" s="43"/>
      <c r="EQN21" s="43"/>
      <c r="EQO21" s="43"/>
      <c r="EQP21" s="43"/>
      <c r="EQQ21" s="43"/>
      <c r="EQR21" s="43"/>
      <c r="EQS21" s="43"/>
      <c r="EQT21" s="43"/>
      <c r="EQU21" s="43"/>
      <c r="EQV21" s="43"/>
      <c r="EQW21" s="43"/>
      <c r="EQX21" s="43"/>
      <c r="EQY21" s="43"/>
      <c r="EQZ21" s="43"/>
      <c r="ERA21" s="43"/>
      <c r="ERB21" s="43"/>
      <c r="ERC21" s="43"/>
      <c r="ERD21" s="43"/>
      <c r="ERE21" s="43"/>
      <c r="ERF21" s="43"/>
      <c r="ERG21" s="43"/>
      <c r="ERH21" s="43"/>
      <c r="ERI21" s="43"/>
      <c r="ERJ21" s="43"/>
      <c r="ERK21" s="43"/>
      <c r="ERL21" s="43"/>
      <c r="ERM21" s="43"/>
      <c r="ERN21" s="43"/>
      <c r="ERO21" s="43"/>
      <c r="ERP21" s="43"/>
      <c r="ERQ21" s="43"/>
      <c r="ERR21" s="43"/>
      <c r="ERS21" s="43"/>
      <c r="ERT21" s="43"/>
      <c r="ERU21" s="43"/>
      <c r="ERV21" s="43"/>
      <c r="ERW21" s="43"/>
      <c r="ERX21" s="43"/>
      <c r="ERY21" s="43"/>
      <c r="ERZ21" s="43"/>
      <c r="ESA21" s="43"/>
      <c r="ESB21" s="43"/>
      <c r="ESC21" s="43"/>
      <c r="ESD21" s="43"/>
      <c r="ESE21" s="43"/>
      <c r="ESF21" s="43"/>
      <c r="ESG21" s="43"/>
      <c r="ESH21" s="43"/>
      <c r="ESI21" s="43"/>
      <c r="ESJ21" s="43"/>
      <c r="ESK21" s="43"/>
      <c r="ESL21" s="43"/>
      <c r="ESM21" s="43"/>
      <c r="ESN21" s="43"/>
      <c r="ESO21" s="43"/>
      <c r="ESP21" s="43"/>
      <c r="ESQ21" s="43"/>
      <c r="ESR21" s="43"/>
      <c r="ESS21" s="43"/>
      <c r="EST21" s="43"/>
      <c r="ESU21" s="43"/>
      <c r="ESV21" s="43"/>
      <c r="ESW21" s="43"/>
      <c r="ESX21" s="43"/>
      <c r="ESY21" s="43"/>
      <c r="ESZ21" s="43"/>
      <c r="ETA21" s="43"/>
      <c r="ETB21" s="43"/>
      <c r="ETC21" s="43"/>
      <c r="ETD21" s="43"/>
      <c r="ETE21" s="43"/>
      <c r="ETF21" s="43"/>
      <c r="ETG21" s="43"/>
      <c r="ETH21" s="43"/>
      <c r="ETI21" s="43"/>
      <c r="ETJ21" s="43"/>
      <c r="ETK21" s="43"/>
      <c r="ETL21" s="43"/>
      <c r="ETM21" s="43"/>
      <c r="ETN21" s="43"/>
      <c r="ETO21" s="43"/>
      <c r="ETP21" s="43"/>
      <c r="ETQ21" s="43"/>
      <c r="ETR21" s="43"/>
      <c r="ETS21" s="43"/>
      <c r="ETT21" s="43"/>
      <c r="ETU21" s="43"/>
      <c r="ETV21" s="43"/>
      <c r="ETW21" s="43"/>
      <c r="ETX21" s="43"/>
      <c r="ETY21" s="43"/>
      <c r="ETZ21" s="43"/>
      <c r="EUA21" s="43"/>
      <c r="EUB21" s="43"/>
      <c r="EUC21" s="43"/>
      <c r="EUD21" s="43"/>
      <c r="EUE21" s="43"/>
      <c r="EUF21" s="43"/>
      <c r="EUG21" s="43"/>
      <c r="EUH21" s="43"/>
      <c r="EUI21" s="43"/>
      <c r="EUJ21" s="43"/>
      <c r="EUK21" s="43"/>
      <c r="EUL21" s="43"/>
      <c r="EUM21" s="43"/>
      <c r="EUN21" s="43"/>
      <c r="EUO21" s="43"/>
      <c r="EUP21" s="43"/>
      <c r="EUQ21" s="43"/>
      <c r="EUR21" s="43"/>
      <c r="EUS21" s="43"/>
      <c r="EUT21" s="43"/>
      <c r="EUU21" s="43"/>
      <c r="EUV21" s="43"/>
      <c r="EUW21" s="43"/>
      <c r="EUX21" s="43"/>
      <c r="EUY21" s="43"/>
      <c r="EUZ21" s="43"/>
      <c r="EVA21" s="43"/>
      <c r="EVB21" s="43"/>
      <c r="EVC21" s="43"/>
      <c r="EVD21" s="43"/>
      <c r="EVE21" s="43"/>
      <c r="EVF21" s="43"/>
      <c r="EVG21" s="43"/>
      <c r="EVH21" s="43"/>
      <c r="EVI21" s="43"/>
      <c r="EVJ21" s="43"/>
      <c r="EVK21" s="43"/>
      <c r="EVL21" s="43"/>
      <c r="EVM21" s="43"/>
      <c r="EVN21" s="43"/>
      <c r="EVO21" s="43"/>
      <c r="EVP21" s="43"/>
      <c r="EVQ21" s="43"/>
      <c r="EVR21" s="43"/>
      <c r="EVS21" s="43"/>
      <c r="EVT21" s="43"/>
      <c r="EVU21" s="43"/>
      <c r="EVV21" s="43"/>
      <c r="EVW21" s="43"/>
      <c r="EVX21" s="43"/>
      <c r="EVY21" s="43"/>
      <c r="EVZ21" s="43"/>
      <c r="EWA21" s="43"/>
      <c r="EWB21" s="43"/>
      <c r="EWC21" s="43"/>
      <c r="EWD21" s="43"/>
      <c r="EWE21" s="43"/>
      <c r="EWF21" s="43"/>
      <c r="EWG21" s="43"/>
      <c r="EWH21" s="43"/>
      <c r="EWI21" s="43"/>
      <c r="EWJ21" s="43"/>
      <c r="EWK21" s="43"/>
      <c r="EWL21" s="43"/>
      <c r="EWM21" s="43"/>
      <c r="EWN21" s="43"/>
      <c r="EWO21" s="43"/>
      <c r="EWP21" s="43"/>
      <c r="EWQ21" s="43"/>
      <c r="EWR21" s="43"/>
      <c r="EWS21" s="43"/>
      <c r="EWT21" s="43"/>
      <c r="EWU21" s="43"/>
      <c r="EWV21" s="43"/>
      <c r="EWW21" s="43"/>
      <c r="EWX21" s="43"/>
      <c r="EWY21" s="43"/>
      <c r="EWZ21" s="43"/>
      <c r="EXA21" s="43"/>
      <c r="EXB21" s="43"/>
      <c r="EXC21" s="43"/>
      <c r="EXD21" s="43"/>
      <c r="EXE21" s="43"/>
      <c r="EXF21" s="43"/>
      <c r="EXG21" s="43"/>
      <c r="EXH21" s="43"/>
      <c r="EXI21" s="43"/>
      <c r="EXJ21" s="43"/>
      <c r="EXK21" s="43"/>
      <c r="EXL21" s="43"/>
      <c r="EXM21" s="43"/>
      <c r="EXN21" s="43"/>
      <c r="EXO21" s="43"/>
      <c r="EXP21" s="43"/>
      <c r="EXQ21" s="43"/>
      <c r="EXR21" s="43"/>
      <c r="EXS21" s="43"/>
      <c r="EXT21" s="43"/>
      <c r="EXU21" s="43"/>
      <c r="EXV21" s="43"/>
      <c r="EXW21" s="43"/>
      <c r="EXX21" s="43"/>
      <c r="EXY21" s="43"/>
      <c r="EXZ21" s="43"/>
      <c r="EYA21" s="43"/>
      <c r="EYB21" s="43"/>
      <c r="EYC21" s="43"/>
      <c r="EYD21" s="43"/>
      <c r="EYE21" s="43"/>
      <c r="EYF21" s="43"/>
      <c r="EYG21" s="43"/>
      <c r="EYH21" s="43"/>
      <c r="EYI21" s="43"/>
      <c r="EYJ21" s="43"/>
      <c r="EYK21" s="43"/>
      <c r="EYL21" s="43"/>
      <c r="EYM21" s="43"/>
      <c r="EYN21" s="43"/>
      <c r="EYO21" s="43"/>
      <c r="EYP21" s="43"/>
      <c r="EYQ21" s="43"/>
      <c r="EYR21" s="43"/>
      <c r="EYS21" s="43"/>
      <c r="EYT21" s="43"/>
      <c r="EYU21" s="43"/>
      <c r="EYV21" s="43"/>
      <c r="EYW21" s="43"/>
      <c r="EYX21" s="43"/>
      <c r="EYY21" s="43"/>
      <c r="EYZ21" s="43"/>
      <c r="EZA21" s="43"/>
      <c r="EZB21" s="43"/>
      <c r="EZC21" s="43"/>
      <c r="EZD21" s="43"/>
      <c r="EZE21" s="43"/>
      <c r="EZF21" s="43"/>
      <c r="EZG21" s="43"/>
      <c r="EZH21" s="43"/>
      <c r="EZI21" s="43"/>
      <c r="EZJ21" s="43"/>
      <c r="EZK21" s="43"/>
      <c r="EZL21" s="43"/>
      <c r="EZM21" s="43"/>
      <c r="EZN21" s="43"/>
      <c r="EZO21" s="43"/>
      <c r="EZP21" s="43"/>
      <c r="EZQ21" s="43"/>
      <c r="EZR21" s="43"/>
      <c r="EZS21" s="43"/>
      <c r="EZT21" s="43"/>
      <c r="EZU21" s="43"/>
      <c r="EZV21" s="43"/>
      <c r="EZW21" s="43"/>
      <c r="EZX21" s="43"/>
      <c r="EZY21" s="43"/>
      <c r="EZZ21" s="43"/>
      <c r="FAA21" s="43"/>
      <c r="FAB21" s="43"/>
      <c r="FAC21" s="43"/>
      <c r="FAD21" s="43"/>
      <c r="FAE21" s="43"/>
      <c r="FAF21" s="43"/>
      <c r="FAG21" s="43"/>
      <c r="FAH21" s="43"/>
      <c r="FAI21" s="43"/>
      <c r="FAJ21" s="43"/>
      <c r="FAK21" s="43"/>
      <c r="FAL21" s="43"/>
      <c r="FAM21" s="43"/>
      <c r="FAN21" s="43"/>
      <c r="FAO21" s="43"/>
      <c r="FAP21" s="43"/>
      <c r="FAQ21" s="43"/>
      <c r="FAR21" s="43"/>
      <c r="FAS21" s="43"/>
      <c r="FAT21" s="43"/>
      <c r="FAU21" s="43"/>
      <c r="FAV21" s="43"/>
      <c r="FAW21" s="43"/>
      <c r="FAX21" s="43"/>
      <c r="FAY21" s="43"/>
      <c r="FAZ21" s="43"/>
      <c r="FBA21" s="43"/>
      <c r="FBB21" s="43"/>
      <c r="FBC21" s="43"/>
      <c r="FBD21" s="43"/>
      <c r="FBE21" s="43"/>
      <c r="FBF21" s="43"/>
      <c r="FBG21" s="43"/>
      <c r="FBH21" s="43"/>
      <c r="FBI21" s="43"/>
      <c r="FBJ21" s="43"/>
      <c r="FBK21" s="43"/>
      <c r="FBL21" s="43"/>
      <c r="FBM21" s="43"/>
      <c r="FBN21" s="43"/>
      <c r="FBO21" s="43"/>
      <c r="FBP21" s="43"/>
      <c r="FBQ21" s="43"/>
      <c r="FBR21" s="43"/>
      <c r="FBS21" s="43"/>
      <c r="FBT21" s="43"/>
      <c r="FBU21" s="43"/>
      <c r="FBV21" s="43"/>
      <c r="FBW21" s="43"/>
      <c r="FBX21" s="43"/>
      <c r="FBY21" s="43"/>
      <c r="FBZ21" s="43"/>
      <c r="FCA21" s="43"/>
      <c r="FCB21" s="43"/>
      <c r="FCC21" s="43"/>
      <c r="FCD21" s="43"/>
      <c r="FCE21" s="43"/>
      <c r="FCF21" s="43"/>
      <c r="FCG21" s="43"/>
      <c r="FCH21" s="43"/>
      <c r="FCI21" s="43"/>
      <c r="FCJ21" s="43"/>
      <c r="FCK21" s="43"/>
      <c r="FCL21" s="43"/>
      <c r="FCM21" s="43"/>
      <c r="FCN21" s="43"/>
      <c r="FCO21" s="43"/>
      <c r="FCP21" s="43"/>
      <c r="FCQ21" s="43"/>
      <c r="FCR21" s="43"/>
      <c r="FCS21" s="43"/>
      <c r="FCT21" s="43"/>
      <c r="FCU21" s="43"/>
      <c r="FCV21" s="43"/>
      <c r="FCW21" s="43"/>
      <c r="FCX21" s="43"/>
      <c r="FCY21" s="43"/>
      <c r="FCZ21" s="43"/>
      <c r="FDA21" s="43"/>
      <c r="FDB21" s="43"/>
      <c r="FDC21" s="43"/>
      <c r="FDD21" s="43"/>
      <c r="FDE21" s="43"/>
      <c r="FDF21" s="43"/>
      <c r="FDG21" s="43"/>
      <c r="FDH21" s="43"/>
      <c r="FDI21" s="43"/>
      <c r="FDJ21" s="43"/>
      <c r="FDK21" s="43"/>
      <c r="FDL21" s="43"/>
      <c r="FDM21" s="43"/>
      <c r="FDN21" s="43"/>
      <c r="FDO21" s="43"/>
      <c r="FDP21" s="43"/>
      <c r="FDQ21" s="43"/>
      <c r="FDR21" s="43"/>
      <c r="FDS21" s="43"/>
      <c r="FDT21" s="43"/>
      <c r="FDU21" s="43"/>
      <c r="FDV21" s="43"/>
      <c r="FDW21" s="43"/>
      <c r="FDX21" s="43"/>
      <c r="FDY21" s="43"/>
      <c r="FDZ21" s="43"/>
      <c r="FEA21" s="43"/>
      <c r="FEB21" s="43"/>
      <c r="FEC21" s="43"/>
      <c r="FED21" s="43"/>
      <c r="FEE21" s="43"/>
      <c r="FEF21" s="43"/>
      <c r="FEG21" s="43"/>
      <c r="FEH21" s="43"/>
      <c r="FEI21" s="43"/>
      <c r="FEJ21" s="43"/>
      <c r="FEK21" s="43"/>
      <c r="FEL21" s="43"/>
      <c r="FEM21" s="43"/>
      <c r="FEN21" s="43"/>
      <c r="FEO21" s="43"/>
      <c r="FEP21" s="43"/>
      <c r="FEQ21" s="43"/>
      <c r="FER21" s="43"/>
      <c r="FES21" s="43"/>
      <c r="FET21" s="43"/>
      <c r="FEU21" s="43"/>
      <c r="FEV21" s="43"/>
      <c r="FEW21" s="43"/>
      <c r="FEX21" s="43"/>
      <c r="FEY21" s="43"/>
      <c r="FEZ21" s="43"/>
      <c r="FFA21" s="43"/>
      <c r="FFB21" s="43"/>
      <c r="FFC21" s="43"/>
      <c r="FFD21" s="43"/>
      <c r="FFE21" s="43"/>
      <c r="FFF21" s="43"/>
      <c r="FFG21" s="43"/>
      <c r="FFH21" s="43"/>
      <c r="FFI21" s="43"/>
      <c r="FFJ21" s="43"/>
      <c r="FFK21" s="43"/>
      <c r="FFL21" s="43"/>
      <c r="FFM21" s="43"/>
      <c r="FFN21" s="43"/>
      <c r="FFO21" s="43"/>
      <c r="FFP21" s="43"/>
      <c r="FFQ21" s="43"/>
      <c r="FFR21" s="43"/>
      <c r="FFS21" s="43"/>
      <c r="FFT21" s="43"/>
      <c r="FFU21" s="43"/>
      <c r="FFV21" s="43"/>
      <c r="FFW21" s="43"/>
      <c r="FFX21" s="43"/>
      <c r="FFY21" s="43"/>
      <c r="FFZ21" s="43"/>
      <c r="FGA21" s="43"/>
      <c r="FGB21" s="43"/>
      <c r="FGC21" s="43"/>
      <c r="FGD21" s="43"/>
      <c r="FGE21" s="43"/>
      <c r="FGF21" s="43"/>
      <c r="FGG21" s="43"/>
      <c r="FGH21" s="43"/>
      <c r="FGI21" s="43"/>
      <c r="FGJ21" s="43"/>
      <c r="FGK21" s="43"/>
      <c r="FGL21" s="43"/>
      <c r="FGM21" s="43"/>
      <c r="FGN21" s="43"/>
      <c r="FGO21" s="43"/>
      <c r="FGP21" s="43"/>
      <c r="FGQ21" s="43"/>
      <c r="FGR21" s="43"/>
      <c r="FGS21" s="43"/>
      <c r="FGT21" s="43"/>
      <c r="FGU21" s="43"/>
      <c r="FGV21" s="43"/>
      <c r="FGW21" s="43"/>
      <c r="FGX21" s="43"/>
      <c r="FGY21" s="43"/>
      <c r="FGZ21" s="43"/>
      <c r="FHA21" s="43"/>
      <c r="FHB21" s="43"/>
      <c r="FHC21" s="43"/>
      <c r="FHD21" s="43"/>
      <c r="FHE21" s="43"/>
      <c r="FHF21" s="43"/>
      <c r="FHG21" s="43"/>
      <c r="FHH21" s="43"/>
      <c r="FHI21" s="43"/>
      <c r="FHJ21" s="43"/>
      <c r="FHK21" s="43"/>
      <c r="FHL21" s="43"/>
      <c r="FHM21" s="43"/>
      <c r="FHN21" s="43"/>
      <c r="FHO21" s="43"/>
      <c r="FHP21" s="43"/>
      <c r="FHQ21" s="43"/>
      <c r="FHR21" s="43"/>
      <c r="FHS21" s="43"/>
      <c r="FHT21" s="43"/>
      <c r="FHU21" s="43"/>
      <c r="FHV21" s="43"/>
      <c r="FHW21" s="43"/>
      <c r="FHX21" s="43"/>
      <c r="FHY21" s="43"/>
      <c r="FHZ21" s="43"/>
      <c r="FIA21" s="43"/>
      <c r="FIB21" s="43"/>
      <c r="FIC21" s="43"/>
      <c r="FID21" s="43"/>
      <c r="FIE21" s="43"/>
      <c r="FIF21" s="43"/>
      <c r="FIG21" s="43"/>
      <c r="FIH21" s="43"/>
      <c r="FII21" s="43"/>
      <c r="FIJ21" s="43"/>
      <c r="FIK21" s="43"/>
      <c r="FIL21" s="43"/>
      <c r="FIM21" s="43"/>
      <c r="FIN21" s="43"/>
      <c r="FIO21" s="43"/>
      <c r="FIP21" s="43"/>
      <c r="FIQ21" s="43"/>
      <c r="FIR21" s="43"/>
      <c r="FIS21" s="43"/>
      <c r="FIT21" s="43"/>
      <c r="FIU21" s="43"/>
      <c r="FIV21" s="43"/>
      <c r="FIW21" s="43"/>
      <c r="FIX21" s="43"/>
      <c r="FIY21" s="43"/>
      <c r="FIZ21" s="43"/>
      <c r="FJA21" s="43"/>
      <c r="FJB21" s="43"/>
      <c r="FJC21" s="43"/>
      <c r="FJD21" s="43"/>
      <c r="FJE21" s="43"/>
      <c r="FJF21" s="43"/>
      <c r="FJG21" s="43"/>
      <c r="FJH21" s="43"/>
      <c r="FJI21" s="43"/>
      <c r="FJJ21" s="43"/>
      <c r="FJK21" s="43"/>
      <c r="FJL21" s="43"/>
      <c r="FJM21" s="43"/>
      <c r="FJN21" s="43"/>
      <c r="FJO21" s="43"/>
      <c r="FJP21" s="43"/>
      <c r="FJQ21" s="43"/>
      <c r="FJR21" s="43"/>
      <c r="FJS21" s="43"/>
      <c r="FJT21" s="43"/>
      <c r="FJU21" s="43"/>
      <c r="FJV21" s="43"/>
      <c r="FJW21" s="43"/>
      <c r="FJX21" s="43"/>
      <c r="FJY21" s="43"/>
      <c r="FJZ21" s="43"/>
      <c r="FKA21" s="43"/>
      <c r="FKB21" s="43"/>
      <c r="FKC21" s="43"/>
      <c r="FKD21" s="43"/>
      <c r="FKE21" s="43"/>
      <c r="FKF21" s="43"/>
      <c r="FKG21" s="43"/>
      <c r="FKH21" s="43"/>
      <c r="FKI21" s="43"/>
      <c r="FKJ21" s="43"/>
      <c r="FKK21" s="43"/>
      <c r="FKL21" s="43"/>
      <c r="FKM21" s="43"/>
      <c r="FKN21" s="43"/>
      <c r="FKO21" s="43"/>
      <c r="FKP21" s="43"/>
      <c r="FKQ21" s="43"/>
      <c r="FKR21" s="43"/>
      <c r="FKS21" s="43"/>
      <c r="FKT21" s="43"/>
      <c r="FKU21" s="43"/>
      <c r="FKV21" s="43"/>
      <c r="FKW21" s="43"/>
      <c r="FKX21" s="43"/>
      <c r="FKY21" s="43"/>
      <c r="FKZ21" s="43"/>
      <c r="FLA21" s="43"/>
      <c r="FLB21" s="43"/>
      <c r="FLC21" s="43"/>
      <c r="FLD21" s="43"/>
      <c r="FLE21" s="43"/>
      <c r="FLF21" s="43"/>
      <c r="FLG21" s="43"/>
      <c r="FLH21" s="43"/>
      <c r="FLI21" s="43"/>
      <c r="FLJ21" s="43"/>
      <c r="FLK21" s="43"/>
      <c r="FLL21" s="43"/>
      <c r="FLM21" s="43"/>
      <c r="FLN21" s="43"/>
      <c r="FLO21" s="43"/>
      <c r="FLP21" s="43"/>
      <c r="FLQ21" s="43"/>
      <c r="FLR21" s="43"/>
      <c r="FLS21" s="43"/>
      <c r="FLT21" s="43"/>
      <c r="FLU21" s="43"/>
      <c r="FLV21" s="43"/>
      <c r="FLW21" s="43"/>
      <c r="FLX21" s="43"/>
      <c r="FLY21" s="43"/>
      <c r="FLZ21" s="43"/>
      <c r="FMA21" s="43"/>
      <c r="FMB21" s="43"/>
      <c r="FMC21" s="43"/>
      <c r="FMD21" s="43"/>
      <c r="FME21" s="43"/>
      <c r="FMF21" s="43"/>
      <c r="FMG21" s="43"/>
      <c r="FMH21" s="43"/>
      <c r="FMI21" s="43"/>
      <c r="FMJ21" s="43"/>
      <c r="FMK21" s="43"/>
      <c r="FML21" s="43"/>
      <c r="FMM21" s="43"/>
      <c r="FMN21" s="43"/>
      <c r="FMO21" s="43"/>
      <c r="FMP21" s="43"/>
      <c r="FMQ21" s="43"/>
      <c r="FMR21" s="43"/>
      <c r="FMS21" s="43"/>
      <c r="FMT21" s="43"/>
      <c r="FMU21" s="43"/>
      <c r="FMV21" s="43"/>
      <c r="FMW21" s="43"/>
      <c r="FMX21" s="43"/>
      <c r="FMY21" s="43"/>
      <c r="FMZ21" s="43"/>
      <c r="FNA21" s="43"/>
      <c r="FNB21" s="43"/>
      <c r="FNC21" s="43"/>
      <c r="FND21" s="43"/>
      <c r="FNE21" s="43"/>
      <c r="FNF21" s="43"/>
      <c r="FNG21" s="43"/>
      <c r="FNH21" s="43"/>
      <c r="FNI21" s="43"/>
      <c r="FNJ21" s="43"/>
      <c r="FNK21" s="43"/>
      <c r="FNL21" s="43"/>
      <c r="FNM21" s="43"/>
      <c r="FNN21" s="43"/>
      <c r="FNO21" s="43"/>
      <c r="FNP21" s="43"/>
      <c r="FNQ21" s="43"/>
      <c r="FNR21" s="43"/>
      <c r="FNS21" s="43"/>
      <c r="FNT21" s="43"/>
      <c r="FNU21" s="43"/>
      <c r="FNV21" s="43"/>
      <c r="FNW21" s="43"/>
      <c r="FNX21" s="43"/>
      <c r="FNY21" s="43"/>
      <c r="FNZ21" s="43"/>
      <c r="FOA21" s="43"/>
      <c r="FOB21" s="43"/>
      <c r="FOC21" s="43"/>
      <c r="FOD21" s="43"/>
      <c r="FOE21" s="43"/>
      <c r="FOF21" s="43"/>
      <c r="FOG21" s="43"/>
      <c r="FOH21" s="43"/>
      <c r="FOI21" s="43"/>
      <c r="FOJ21" s="43"/>
      <c r="FOK21" s="43"/>
      <c r="FOL21" s="43"/>
      <c r="FOM21" s="43"/>
      <c r="FON21" s="43"/>
      <c r="FOO21" s="43"/>
      <c r="FOP21" s="43"/>
      <c r="FOQ21" s="43"/>
      <c r="FOR21" s="43"/>
      <c r="FOS21" s="43"/>
      <c r="FOT21" s="43"/>
      <c r="FOU21" s="43"/>
      <c r="FOV21" s="43"/>
      <c r="FOW21" s="43"/>
      <c r="FOX21" s="43"/>
      <c r="FOY21" s="43"/>
      <c r="FOZ21" s="43"/>
      <c r="FPA21" s="43"/>
      <c r="FPB21" s="43"/>
      <c r="FPC21" s="43"/>
      <c r="FPD21" s="43"/>
      <c r="FPE21" s="43"/>
      <c r="FPF21" s="43"/>
      <c r="FPG21" s="43"/>
      <c r="FPH21" s="43"/>
      <c r="FPI21" s="43"/>
      <c r="FPJ21" s="43"/>
      <c r="FPK21" s="43"/>
      <c r="FPL21" s="43"/>
      <c r="FPM21" s="43"/>
      <c r="FPN21" s="43"/>
      <c r="FPO21" s="43"/>
      <c r="FPP21" s="43"/>
      <c r="FPQ21" s="43"/>
      <c r="FPR21" s="43"/>
      <c r="FPS21" s="43"/>
      <c r="FPT21" s="43"/>
      <c r="FPU21" s="43"/>
      <c r="FPV21" s="43"/>
      <c r="FPW21" s="43"/>
      <c r="FPX21" s="43"/>
      <c r="FPY21" s="43"/>
      <c r="FPZ21" s="43"/>
      <c r="FQA21" s="43"/>
      <c r="FQB21" s="43"/>
      <c r="FQC21" s="43"/>
      <c r="FQD21" s="43"/>
      <c r="FQE21" s="43"/>
      <c r="FQF21" s="43"/>
      <c r="FQG21" s="43"/>
      <c r="FQH21" s="43"/>
      <c r="FQI21" s="43"/>
      <c r="FQJ21" s="43"/>
      <c r="FQK21" s="43"/>
      <c r="FQL21" s="43"/>
      <c r="FQM21" s="43"/>
      <c r="FQN21" s="43"/>
      <c r="FQO21" s="43"/>
      <c r="FQP21" s="43"/>
      <c r="FQQ21" s="43"/>
      <c r="FQR21" s="43"/>
      <c r="FQS21" s="43"/>
      <c r="FQT21" s="43"/>
      <c r="FQU21" s="43"/>
      <c r="FQV21" s="43"/>
      <c r="FQW21" s="43"/>
      <c r="FQX21" s="43"/>
      <c r="FQY21" s="43"/>
      <c r="FQZ21" s="43"/>
      <c r="FRA21" s="43"/>
      <c r="FRB21" s="43"/>
      <c r="FRC21" s="43"/>
      <c r="FRD21" s="43"/>
      <c r="FRE21" s="43"/>
      <c r="FRF21" s="43"/>
      <c r="FRG21" s="43"/>
      <c r="FRH21" s="43"/>
      <c r="FRI21" s="43"/>
      <c r="FRJ21" s="43"/>
      <c r="FRK21" s="43"/>
      <c r="FRL21" s="43"/>
      <c r="FRM21" s="43"/>
      <c r="FRN21" s="43"/>
      <c r="FRO21" s="43"/>
      <c r="FRP21" s="43"/>
      <c r="FRQ21" s="43"/>
      <c r="FRR21" s="43"/>
      <c r="FRS21" s="43"/>
      <c r="FRT21" s="43"/>
      <c r="FRU21" s="43"/>
      <c r="FRV21" s="43"/>
      <c r="FRW21" s="43"/>
      <c r="FRX21" s="43"/>
      <c r="FRY21" s="43"/>
      <c r="FRZ21" s="43"/>
      <c r="FSA21" s="43"/>
      <c r="FSB21" s="43"/>
      <c r="FSC21" s="43"/>
      <c r="FSD21" s="43"/>
      <c r="FSE21" s="43"/>
      <c r="FSF21" s="43"/>
      <c r="FSG21" s="43"/>
      <c r="FSH21" s="43"/>
      <c r="FSI21" s="43"/>
      <c r="FSJ21" s="43"/>
      <c r="FSK21" s="43"/>
      <c r="FSL21" s="43"/>
      <c r="FSM21" s="43"/>
      <c r="FSN21" s="43"/>
      <c r="FSO21" s="43"/>
      <c r="FSP21" s="43"/>
      <c r="FSQ21" s="43"/>
      <c r="FSR21" s="43"/>
      <c r="FSS21" s="43"/>
      <c r="FST21" s="43"/>
      <c r="FSU21" s="43"/>
      <c r="FSV21" s="43"/>
      <c r="FSW21" s="43"/>
      <c r="FSX21" s="43"/>
      <c r="FSY21" s="43"/>
      <c r="FSZ21" s="43"/>
      <c r="FTA21" s="43"/>
      <c r="FTB21" s="43"/>
      <c r="FTC21" s="43"/>
      <c r="FTD21" s="43"/>
      <c r="FTE21" s="43"/>
      <c r="FTF21" s="43"/>
      <c r="FTG21" s="43"/>
      <c r="FTH21" s="43"/>
      <c r="FTI21" s="43"/>
      <c r="FTJ21" s="43"/>
      <c r="FTK21" s="43"/>
      <c r="FTL21" s="43"/>
      <c r="FTM21" s="43"/>
      <c r="FTN21" s="43"/>
      <c r="FTO21" s="43"/>
      <c r="FTP21" s="43"/>
      <c r="FTQ21" s="43"/>
      <c r="FTR21" s="43"/>
      <c r="FTS21" s="43"/>
      <c r="FTT21" s="43"/>
      <c r="FTU21" s="43"/>
      <c r="FTV21" s="43"/>
      <c r="FTW21" s="43"/>
      <c r="FTX21" s="43"/>
      <c r="FTY21" s="43"/>
      <c r="FTZ21" s="43"/>
      <c r="FUA21" s="43"/>
      <c r="FUB21" s="43"/>
      <c r="FUC21" s="43"/>
      <c r="FUD21" s="43"/>
      <c r="FUE21" s="43"/>
      <c r="FUF21" s="43"/>
      <c r="FUG21" s="43"/>
      <c r="FUH21" s="43"/>
      <c r="FUI21" s="43"/>
      <c r="FUJ21" s="43"/>
      <c r="FUK21" s="43"/>
      <c r="FUL21" s="43"/>
      <c r="FUM21" s="43"/>
      <c r="FUN21" s="43"/>
      <c r="FUO21" s="43"/>
      <c r="FUP21" s="43"/>
      <c r="FUQ21" s="43"/>
      <c r="FUR21" s="43"/>
      <c r="FUS21" s="43"/>
      <c r="FUT21" s="43"/>
      <c r="FUU21" s="43"/>
      <c r="FUV21" s="43"/>
      <c r="FUW21" s="43"/>
      <c r="FUX21" s="43"/>
      <c r="FUY21" s="43"/>
      <c r="FUZ21" s="43"/>
      <c r="FVA21" s="43"/>
      <c r="FVB21" s="43"/>
      <c r="FVC21" s="43"/>
      <c r="FVD21" s="43"/>
      <c r="FVE21" s="43"/>
      <c r="FVF21" s="43"/>
      <c r="FVG21" s="43"/>
      <c r="FVH21" s="43"/>
      <c r="FVI21" s="43"/>
      <c r="FVJ21" s="43"/>
      <c r="FVK21" s="43"/>
      <c r="FVL21" s="43"/>
      <c r="FVM21" s="43"/>
      <c r="FVN21" s="43"/>
      <c r="FVO21" s="43"/>
      <c r="FVP21" s="43"/>
      <c r="FVQ21" s="43"/>
      <c r="FVR21" s="43"/>
      <c r="FVS21" s="43"/>
      <c r="FVT21" s="43"/>
      <c r="FVU21" s="43"/>
      <c r="FVV21" s="43"/>
      <c r="FVW21" s="43"/>
      <c r="FVX21" s="43"/>
      <c r="FVY21" s="43"/>
      <c r="FVZ21" s="43"/>
      <c r="FWA21" s="43"/>
      <c r="FWB21" s="43"/>
      <c r="FWC21" s="43"/>
      <c r="FWD21" s="43"/>
      <c r="FWE21" s="43"/>
      <c r="FWF21" s="43"/>
      <c r="FWG21" s="43"/>
      <c r="FWH21" s="43"/>
      <c r="FWI21" s="43"/>
      <c r="FWJ21" s="43"/>
      <c r="FWK21" s="43"/>
      <c r="FWL21" s="43"/>
      <c r="FWM21" s="43"/>
      <c r="FWN21" s="43"/>
      <c r="FWO21" s="43"/>
      <c r="FWP21" s="43"/>
      <c r="FWQ21" s="43"/>
      <c r="FWR21" s="43"/>
      <c r="FWS21" s="43"/>
      <c r="FWT21" s="43"/>
      <c r="FWU21" s="43"/>
      <c r="FWV21" s="43"/>
      <c r="FWW21" s="43"/>
      <c r="FWX21" s="43"/>
      <c r="FWY21" s="43"/>
      <c r="FWZ21" s="43"/>
      <c r="FXA21" s="43"/>
      <c r="FXB21" s="43"/>
      <c r="FXC21" s="43"/>
      <c r="FXD21" s="43"/>
      <c r="FXE21" s="43"/>
      <c r="FXF21" s="43"/>
      <c r="FXG21" s="43"/>
      <c r="FXH21" s="43"/>
      <c r="FXI21" s="43"/>
      <c r="FXJ21" s="43"/>
      <c r="FXK21" s="43"/>
      <c r="FXL21" s="43"/>
      <c r="FXM21" s="43"/>
      <c r="FXN21" s="43"/>
      <c r="FXO21" s="43"/>
      <c r="FXP21" s="43"/>
      <c r="FXQ21" s="43"/>
      <c r="FXR21" s="43"/>
      <c r="FXS21" s="43"/>
      <c r="FXT21" s="43"/>
      <c r="FXU21" s="43"/>
      <c r="FXV21" s="43"/>
      <c r="FXW21" s="43"/>
      <c r="FXX21" s="43"/>
      <c r="FXY21" s="43"/>
      <c r="FXZ21" s="43"/>
      <c r="FYA21" s="43"/>
      <c r="FYB21" s="43"/>
      <c r="FYC21" s="43"/>
      <c r="FYD21" s="43"/>
      <c r="FYE21" s="43"/>
      <c r="FYF21" s="43"/>
      <c r="FYG21" s="43"/>
      <c r="FYH21" s="43"/>
      <c r="FYI21" s="43"/>
      <c r="FYJ21" s="43"/>
      <c r="FYK21" s="43"/>
      <c r="FYL21" s="43"/>
      <c r="FYM21" s="43"/>
      <c r="FYN21" s="43"/>
      <c r="FYO21" s="43"/>
      <c r="FYP21" s="43"/>
      <c r="FYQ21" s="43"/>
      <c r="FYR21" s="43"/>
      <c r="FYS21" s="43"/>
      <c r="FYT21" s="43"/>
      <c r="FYU21" s="43"/>
      <c r="FYV21" s="43"/>
      <c r="FYW21" s="43"/>
      <c r="FYX21" s="43"/>
      <c r="FYY21" s="43"/>
      <c r="FYZ21" s="43"/>
      <c r="FZA21" s="43"/>
      <c r="FZB21" s="43"/>
      <c r="FZC21" s="43"/>
      <c r="FZD21" s="43"/>
      <c r="FZE21" s="43"/>
      <c r="FZF21" s="43"/>
      <c r="FZG21" s="43"/>
      <c r="FZH21" s="43"/>
      <c r="FZI21" s="43"/>
      <c r="FZJ21" s="43"/>
      <c r="FZK21" s="43"/>
      <c r="FZL21" s="43"/>
      <c r="FZM21" s="43"/>
      <c r="FZN21" s="43"/>
      <c r="FZO21" s="43"/>
      <c r="FZP21" s="43"/>
      <c r="FZQ21" s="43"/>
      <c r="FZR21" s="43"/>
      <c r="FZS21" s="43"/>
      <c r="FZT21" s="43"/>
      <c r="FZU21" s="43"/>
      <c r="FZV21" s="43"/>
      <c r="FZW21" s="43"/>
      <c r="FZX21" s="43"/>
      <c r="FZY21" s="43"/>
      <c r="FZZ21" s="43"/>
      <c r="GAA21" s="43"/>
      <c r="GAB21" s="43"/>
      <c r="GAC21" s="43"/>
      <c r="GAD21" s="43"/>
      <c r="GAE21" s="43"/>
      <c r="GAF21" s="43"/>
      <c r="GAG21" s="43"/>
      <c r="GAH21" s="43"/>
      <c r="GAI21" s="43"/>
      <c r="GAJ21" s="43"/>
      <c r="GAK21" s="43"/>
      <c r="GAL21" s="43"/>
      <c r="GAM21" s="43"/>
      <c r="GAN21" s="43"/>
      <c r="GAO21" s="43"/>
      <c r="GAP21" s="43"/>
      <c r="GAQ21" s="43"/>
      <c r="GAR21" s="43"/>
      <c r="GAS21" s="43"/>
      <c r="GAT21" s="43"/>
      <c r="GAU21" s="43"/>
      <c r="GAV21" s="43"/>
      <c r="GAW21" s="43"/>
      <c r="GAX21" s="43"/>
      <c r="GAY21" s="43"/>
      <c r="GAZ21" s="43"/>
      <c r="GBA21" s="43"/>
      <c r="GBB21" s="43"/>
      <c r="GBC21" s="43"/>
      <c r="GBD21" s="43"/>
      <c r="GBE21" s="43"/>
      <c r="GBF21" s="43"/>
      <c r="GBG21" s="43"/>
      <c r="GBH21" s="43"/>
      <c r="GBI21" s="43"/>
      <c r="GBJ21" s="43"/>
      <c r="GBK21" s="43"/>
      <c r="GBL21" s="43"/>
      <c r="GBM21" s="43"/>
      <c r="GBN21" s="43"/>
      <c r="GBO21" s="43"/>
      <c r="GBP21" s="43"/>
      <c r="GBQ21" s="43"/>
      <c r="GBR21" s="43"/>
      <c r="GBS21" s="43"/>
      <c r="GBT21" s="43"/>
      <c r="GBU21" s="43"/>
      <c r="GBV21" s="43"/>
      <c r="GBW21" s="43"/>
      <c r="GBX21" s="43"/>
      <c r="GBY21" s="43"/>
      <c r="GBZ21" s="43"/>
      <c r="GCA21" s="43"/>
      <c r="GCB21" s="43"/>
      <c r="GCC21" s="43"/>
      <c r="GCD21" s="43"/>
      <c r="GCE21" s="43"/>
      <c r="GCF21" s="43"/>
      <c r="GCG21" s="43"/>
      <c r="GCH21" s="43"/>
      <c r="GCI21" s="43"/>
      <c r="GCJ21" s="43"/>
      <c r="GCK21" s="43"/>
      <c r="GCL21" s="43"/>
      <c r="GCM21" s="43"/>
      <c r="GCN21" s="43"/>
      <c r="GCO21" s="43"/>
      <c r="GCP21" s="43"/>
      <c r="GCQ21" s="43"/>
      <c r="GCR21" s="43"/>
      <c r="GCS21" s="43"/>
      <c r="GCT21" s="43"/>
      <c r="GCU21" s="43"/>
      <c r="GCV21" s="43"/>
      <c r="GCW21" s="43"/>
      <c r="GCX21" s="43"/>
      <c r="GCY21" s="43"/>
      <c r="GCZ21" s="43"/>
      <c r="GDA21" s="43"/>
      <c r="GDB21" s="43"/>
      <c r="GDC21" s="43"/>
      <c r="GDD21" s="43"/>
      <c r="GDE21" s="43"/>
      <c r="GDF21" s="43"/>
      <c r="GDG21" s="43"/>
      <c r="GDH21" s="43"/>
      <c r="GDI21" s="43"/>
      <c r="GDJ21" s="43"/>
      <c r="GDK21" s="43"/>
      <c r="GDL21" s="43"/>
      <c r="GDM21" s="43"/>
      <c r="GDN21" s="43"/>
      <c r="GDO21" s="43"/>
      <c r="GDP21" s="43"/>
      <c r="GDQ21" s="43"/>
      <c r="GDR21" s="43"/>
      <c r="GDS21" s="43"/>
      <c r="GDT21" s="43"/>
      <c r="GDU21" s="43"/>
      <c r="GDV21" s="43"/>
      <c r="GDW21" s="43"/>
      <c r="GDX21" s="43"/>
      <c r="GDY21" s="43"/>
      <c r="GDZ21" s="43"/>
      <c r="GEA21" s="43"/>
      <c r="GEB21" s="43"/>
      <c r="GEC21" s="43"/>
      <c r="GED21" s="43"/>
      <c r="GEE21" s="43"/>
      <c r="GEF21" s="43"/>
      <c r="GEG21" s="43"/>
      <c r="GEH21" s="43"/>
      <c r="GEI21" s="43"/>
      <c r="GEJ21" s="43"/>
      <c r="GEK21" s="43"/>
      <c r="GEL21" s="43"/>
      <c r="GEM21" s="43"/>
      <c r="GEN21" s="43"/>
      <c r="GEO21" s="43"/>
      <c r="GEP21" s="43"/>
      <c r="GEQ21" s="43"/>
      <c r="GER21" s="43"/>
      <c r="GES21" s="43"/>
      <c r="GET21" s="43"/>
      <c r="GEU21" s="43"/>
      <c r="GEV21" s="43"/>
      <c r="GEW21" s="43"/>
      <c r="GEX21" s="43"/>
      <c r="GEY21" s="43"/>
      <c r="GEZ21" s="43"/>
      <c r="GFA21" s="43"/>
      <c r="GFB21" s="43"/>
      <c r="GFC21" s="43"/>
      <c r="GFD21" s="43"/>
      <c r="GFE21" s="43"/>
      <c r="GFF21" s="43"/>
      <c r="GFG21" s="43"/>
      <c r="GFH21" s="43"/>
      <c r="GFI21" s="43"/>
      <c r="GFJ21" s="43"/>
      <c r="GFK21" s="43"/>
      <c r="GFL21" s="43"/>
      <c r="GFM21" s="43"/>
      <c r="GFN21" s="43"/>
      <c r="GFO21" s="43"/>
      <c r="GFP21" s="43"/>
      <c r="GFQ21" s="43"/>
      <c r="GFR21" s="43"/>
      <c r="GFS21" s="43"/>
      <c r="GFT21" s="43"/>
      <c r="GFU21" s="43"/>
      <c r="GFV21" s="43"/>
      <c r="GFW21" s="43"/>
      <c r="GFX21" s="43"/>
      <c r="GFY21" s="43"/>
      <c r="GFZ21" s="43"/>
      <c r="GGA21" s="43"/>
      <c r="GGB21" s="43"/>
      <c r="GGC21" s="43"/>
      <c r="GGD21" s="43"/>
      <c r="GGE21" s="43"/>
      <c r="GGF21" s="43"/>
      <c r="GGG21" s="43"/>
      <c r="GGH21" s="43"/>
      <c r="GGI21" s="43"/>
      <c r="GGJ21" s="43"/>
      <c r="GGK21" s="43"/>
      <c r="GGL21" s="43"/>
      <c r="GGM21" s="43"/>
      <c r="GGN21" s="43"/>
      <c r="GGO21" s="43"/>
      <c r="GGP21" s="43"/>
      <c r="GGQ21" s="43"/>
      <c r="GGR21" s="43"/>
      <c r="GGS21" s="43"/>
      <c r="GGT21" s="43"/>
      <c r="GGU21" s="43"/>
      <c r="GGV21" s="43"/>
      <c r="GGW21" s="43"/>
      <c r="GGX21" s="43"/>
      <c r="GGY21" s="43"/>
      <c r="GGZ21" s="43"/>
      <c r="GHA21" s="43"/>
      <c r="GHB21" s="43"/>
      <c r="GHC21" s="43"/>
      <c r="GHD21" s="43"/>
      <c r="GHE21" s="43"/>
      <c r="GHF21" s="43"/>
      <c r="GHG21" s="43"/>
      <c r="GHH21" s="43"/>
      <c r="GHI21" s="43"/>
      <c r="GHJ21" s="43"/>
      <c r="GHK21" s="43"/>
      <c r="GHL21" s="43"/>
      <c r="GHM21" s="43"/>
      <c r="GHN21" s="43"/>
      <c r="GHO21" s="43"/>
      <c r="GHP21" s="43"/>
      <c r="GHQ21" s="43"/>
      <c r="GHR21" s="43"/>
      <c r="GHS21" s="43"/>
      <c r="GHT21" s="43"/>
      <c r="GHU21" s="43"/>
      <c r="GHV21" s="43"/>
      <c r="GHW21" s="43"/>
      <c r="GHX21" s="43"/>
      <c r="GHY21" s="43"/>
      <c r="GHZ21" s="43"/>
      <c r="GIA21" s="43"/>
      <c r="GIB21" s="43"/>
      <c r="GIC21" s="43"/>
      <c r="GID21" s="43"/>
      <c r="GIE21" s="43"/>
      <c r="GIF21" s="43"/>
      <c r="GIG21" s="43"/>
      <c r="GIH21" s="43"/>
      <c r="GII21" s="43"/>
      <c r="GIJ21" s="43"/>
      <c r="GIK21" s="43"/>
      <c r="GIL21" s="43"/>
      <c r="GIM21" s="43"/>
      <c r="GIN21" s="43"/>
      <c r="GIO21" s="43"/>
      <c r="GIP21" s="43"/>
      <c r="GIQ21" s="43"/>
      <c r="GIR21" s="43"/>
      <c r="GIS21" s="43"/>
      <c r="GIT21" s="43"/>
      <c r="GIU21" s="43"/>
      <c r="GIV21" s="43"/>
      <c r="GIW21" s="43"/>
      <c r="GIX21" s="43"/>
      <c r="GIY21" s="43"/>
      <c r="GIZ21" s="43"/>
      <c r="GJA21" s="43"/>
      <c r="GJB21" s="43"/>
      <c r="GJC21" s="43"/>
      <c r="GJD21" s="43"/>
      <c r="GJE21" s="43"/>
      <c r="GJF21" s="43"/>
      <c r="GJG21" s="43"/>
      <c r="GJH21" s="43"/>
      <c r="GJI21" s="43"/>
      <c r="GJJ21" s="43"/>
      <c r="GJK21" s="43"/>
      <c r="GJL21" s="43"/>
      <c r="GJM21" s="43"/>
      <c r="GJN21" s="43"/>
      <c r="GJO21" s="43"/>
      <c r="GJP21" s="43"/>
      <c r="GJQ21" s="43"/>
      <c r="GJR21" s="43"/>
      <c r="GJS21" s="43"/>
      <c r="GJT21" s="43"/>
      <c r="GJU21" s="43"/>
      <c r="GJV21" s="43"/>
      <c r="GJW21" s="43"/>
      <c r="GJX21" s="43"/>
      <c r="GJY21" s="43"/>
      <c r="GJZ21" s="43"/>
      <c r="GKA21" s="43"/>
      <c r="GKB21" s="43"/>
      <c r="GKC21" s="43"/>
      <c r="GKD21" s="43"/>
      <c r="GKE21" s="43"/>
      <c r="GKF21" s="43"/>
      <c r="GKG21" s="43"/>
      <c r="GKH21" s="43"/>
      <c r="GKI21" s="43"/>
      <c r="GKJ21" s="43"/>
      <c r="GKK21" s="43"/>
      <c r="GKL21" s="43"/>
      <c r="GKM21" s="43"/>
      <c r="GKN21" s="43"/>
      <c r="GKO21" s="43"/>
      <c r="GKP21" s="43"/>
      <c r="GKQ21" s="43"/>
      <c r="GKR21" s="43"/>
      <c r="GKS21" s="43"/>
      <c r="GKT21" s="43"/>
      <c r="GKU21" s="43"/>
      <c r="GKV21" s="43"/>
      <c r="GKW21" s="43"/>
      <c r="GKX21" s="43"/>
      <c r="GKY21" s="43"/>
      <c r="GKZ21" s="43"/>
      <c r="GLA21" s="43"/>
      <c r="GLB21" s="43"/>
      <c r="GLC21" s="43"/>
      <c r="GLD21" s="43"/>
      <c r="GLE21" s="43"/>
      <c r="GLF21" s="43"/>
      <c r="GLG21" s="43"/>
      <c r="GLH21" s="43"/>
      <c r="GLI21" s="43"/>
      <c r="GLJ21" s="43"/>
      <c r="GLK21" s="43"/>
      <c r="GLL21" s="43"/>
      <c r="GLM21" s="43"/>
      <c r="GLN21" s="43"/>
      <c r="GLO21" s="43"/>
      <c r="GLP21" s="43"/>
      <c r="GLQ21" s="43"/>
      <c r="GLR21" s="43"/>
      <c r="GLS21" s="43"/>
      <c r="GLT21" s="43"/>
      <c r="GLU21" s="43"/>
      <c r="GLV21" s="43"/>
      <c r="GLW21" s="43"/>
      <c r="GLX21" s="43"/>
      <c r="GLY21" s="43"/>
      <c r="GLZ21" s="43"/>
      <c r="GMA21" s="43"/>
      <c r="GMB21" s="43"/>
      <c r="GMC21" s="43"/>
      <c r="GMD21" s="43"/>
      <c r="GME21" s="43"/>
      <c r="GMF21" s="43"/>
      <c r="GMG21" s="43"/>
      <c r="GMH21" s="43"/>
      <c r="GMI21" s="43"/>
      <c r="GMJ21" s="43"/>
      <c r="GMK21" s="43"/>
      <c r="GML21" s="43"/>
      <c r="GMM21" s="43"/>
      <c r="GMN21" s="43"/>
      <c r="GMO21" s="43"/>
      <c r="GMP21" s="43"/>
      <c r="GMQ21" s="43"/>
      <c r="GMR21" s="43"/>
      <c r="GMS21" s="43"/>
      <c r="GMT21" s="43"/>
      <c r="GMU21" s="43"/>
      <c r="GMV21" s="43"/>
      <c r="GMW21" s="43"/>
      <c r="GMX21" s="43"/>
      <c r="GMY21" s="43"/>
      <c r="GMZ21" s="43"/>
      <c r="GNA21" s="43"/>
      <c r="GNB21" s="43"/>
      <c r="GNC21" s="43"/>
      <c r="GND21" s="43"/>
      <c r="GNE21" s="43"/>
      <c r="GNF21" s="43"/>
      <c r="GNG21" s="43"/>
      <c r="GNH21" s="43"/>
      <c r="GNI21" s="43"/>
      <c r="GNJ21" s="43"/>
      <c r="GNK21" s="43"/>
      <c r="GNL21" s="43"/>
      <c r="GNM21" s="43"/>
      <c r="GNN21" s="43"/>
      <c r="GNO21" s="43"/>
      <c r="GNP21" s="43"/>
      <c r="GNQ21" s="43"/>
      <c r="GNR21" s="43"/>
      <c r="GNS21" s="43"/>
      <c r="GNT21" s="43"/>
      <c r="GNU21" s="43"/>
      <c r="GNV21" s="43"/>
      <c r="GNW21" s="43"/>
      <c r="GNX21" s="43"/>
      <c r="GNY21" s="43"/>
      <c r="GNZ21" s="43"/>
      <c r="GOA21" s="43"/>
      <c r="GOB21" s="43"/>
      <c r="GOC21" s="43"/>
      <c r="GOD21" s="43"/>
      <c r="GOE21" s="43"/>
      <c r="GOF21" s="43"/>
      <c r="GOG21" s="43"/>
      <c r="GOH21" s="43"/>
      <c r="GOI21" s="43"/>
      <c r="GOJ21" s="43"/>
      <c r="GOK21" s="43"/>
      <c r="GOL21" s="43"/>
      <c r="GOM21" s="43"/>
      <c r="GON21" s="43"/>
      <c r="GOO21" s="43"/>
      <c r="GOP21" s="43"/>
      <c r="GOQ21" s="43"/>
      <c r="GOR21" s="43"/>
      <c r="GOS21" s="43"/>
      <c r="GOT21" s="43"/>
      <c r="GOU21" s="43"/>
      <c r="GOV21" s="43"/>
      <c r="GOW21" s="43"/>
      <c r="GOX21" s="43"/>
      <c r="GOY21" s="43"/>
      <c r="GOZ21" s="43"/>
      <c r="GPA21" s="43"/>
      <c r="GPB21" s="43"/>
      <c r="GPC21" s="43"/>
      <c r="GPD21" s="43"/>
      <c r="GPE21" s="43"/>
      <c r="GPF21" s="43"/>
      <c r="GPG21" s="43"/>
      <c r="GPH21" s="43"/>
      <c r="GPI21" s="43"/>
      <c r="GPJ21" s="43"/>
      <c r="GPK21" s="43"/>
      <c r="GPL21" s="43"/>
      <c r="GPM21" s="43"/>
      <c r="GPN21" s="43"/>
      <c r="GPO21" s="43"/>
      <c r="GPP21" s="43"/>
      <c r="GPQ21" s="43"/>
      <c r="GPR21" s="43"/>
      <c r="GPS21" s="43"/>
      <c r="GPT21" s="43"/>
      <c r="GPU21" s="43"/>
      <c r="GPV21" s="43"/>
      <c r="GPW21" s="43"/>
      <c r="GPX21" s="43"/>
      <c r="GPY21" s="43"/>
      <c r="GPZ21" s="43"/>
      <c r="GQA21" s="43"/>
      <c r="GQB21" s="43"/>
      <c r="GQC21" s="43"/>
      <c r="GQD21" s="43"/>
      <c r="GQE21" s="43"/>
      <c r="GQF21" s="43"/>
      <c r="GQG21" s="43"/>
      <c r="GQH21" s="43"/>
      <c r="GQI21" s="43"/>
      <c r="GQJ21" s="43"/>
      <c r="GQK21" s="43"/>
      <c r="GQL21" s="43"/>
      <c r="GQM21" s="43"/>
      <c r="GQN21" s="43"/>
      <c r="GQO21" s="43"/>
      <c r="GQP21" s="43"/>
      <c r="GQQ21" s="43"/>
      <c r="GQR21" s="43"/>
      <c r="GQS21" s="43"/>
      <c r="GQT21" s="43"/>
      <c r="GQU21" s="43"/>
      <c r="GQV21" s="43"/>
      <c r="GQW21" s="43"/>
      <c r="GQX21" s="43"/>
      <c r="GQY21" s="43"/>
      <c r="GQZ21" s="43"/>
      <c r="GRA21" s="43"/>
      <c r="GRB21" s="43"/>
      <c r="GRC21" s="43"/>
      <c r="GRD21" s="43"/>
      <c r="GRE21" s="43"/>
      <c r="GRF21" s="43"/>
      <c r="GRG21" s="43"/>
      <c r="GRH21" s="43"/>
      <c r="GRI21" s="43"/>
      <c r="GRJ21" s="43"/>
      <c r="GRK21" s="43"/>
      <c r="GRL21" s="43"/>
      <c r="GRM21" s="43"/>
      <c r="GRN21" s="43"/>
      <c r="GRO21" s="43"/>
      <c r="GRP21" s="43"/>
      <c r="GRQ21" s="43"/>
      <c r="GRR21" s="43"/>
      <c r="GRS21" s="43"/>
      <c r="GRT21" s="43"/>
      <c r="GRU21" s="43"/>
      <c r="GRV21" s="43"/>
      <c r="GRW21" s="43"/>
      <c r="GRX21" s="43"/>
      <c r="GRY21" s="43"/>
      <c r="GRZ21" s="43"/>
      <c r="GSA21" s="43"/>
      <c r="GSB21" s="43"/>
      <c r="GSC21" s="43"/>
      <c r="GSD21" s="43"/>
      <c r="GSE21" s="43"/>
      <c r="GSF21" s="43"/>
      <c r="GSG21" s="43"/>
      <c r="GSH21" s="43"/>
      <c r="GSI21" s="43"/>
      <c r="GSJ21" s="43"/>
      <c r="GSK21" s="43"/>
      <c r="GSL21" s="43"/>
      <c r="GSM21" s="43"/>
      <c r="GSN21" s="43"/>
      <c r="GSO21" s="43"/>
      <c r="GSP21" s="43"/>
      <c r="GSQ21" s="43"/>
      <c r="GSR21" s="43"/>
      <c r="GSS21" s="43"/>
      <c r="GST21" s="43"/>
      <c r="GSU21" s="43"/>
      <c r="GSV21" s="43"/>
      <c r="GSW21" s="43"/>
      <c r="GSX21" s="43"/>
      <c r="GSY21" s="43"/>
      <c r="GSZ21" s="43"/>
      <c r="GTA21" s="43"/>
      <c r="GTB21" s="43"/>
      <c r="GTC21" s="43"/>
      <c r="GTD21" s="43"/>
      <c r="GTE21" s="43"/>
      <c r="GTF21" s="43"/>
      <c r="GTG21" s="43"/>
      <c r="GTH21" s="43"/>
      <c r="GTI21" s="43"/>
      <c r="GTJ21" s="43"/>
      <c r="GTK21" s="43"/>
      <c r="GTL21" s="43"/>
      <c r="GTM21" s="43"/>
      <c r="GTN21" s="43"/>
      <c r="GTO21" s="43"/>
      <c r="GTP21" s="43"/>
      <c r="GTQ21" s="43"/>
      <c r="GTR21" s="43"/>
      <c r="GTS21" s="43"/>
      <c r="GTT21" s="43"/>
      <c r="GTU21" s="43"/>
      <c r="GTV21" s="43"/>
      <c r="GTW21" s="43"/>
      <c r="GTX21" s="43"/>
      <c r="GTY21" s="43"/>
      <c r="GTZ21" s="43"/>
      <c r="GUA21" s="43"/>
      <c r="GUB21" s="43"/>
      <c r="GUC21" s="43"/>
      <c r="GUD21" s="43"/>
      <c r="GUE21" s="43"/>
      <c r="GUF21" s="43"/>
      <c r="GUG21" s="43"/>
      <c r="GUH21" s="43"/>
      <c r="GUI21" s="43"/>
      <c r="GUJ21" s="43"/>
      <c r="GUK21" s="43"/>
      <c r="GUL21" s="43"/>
      <c r="GUM21" s="43"/>
      <c r="GUN21" s="43"/>
      <c r="GUO21" s="43"/>
      <c r="GUP21" s="43"/>
      <c r="GUQ21" s="43"/>
      <c r="GUR21" s="43"/>
      <c r="GUS21" s="43"/>
      <c r="GUT21" s="43"/>
      <c r="GUU21" s="43"/>
      <c r="GUV21" s="43"/>
      <c r="GUW21" s="43"/>
      <c r="GUX21" s="43"/>
      <c r="GUY21" s="43"/>
      <c r="GUZ21" s="43"/>
      <c r="GVA21" s="43"/>
      <c r="GVB21" s="43"/>
      <c r="GVC21" s="43"/>
      <c r="GVD21" s="43"/>
      <c r="GVE21" s="43"/>
      <c r="GVF21" s="43"/>
      <c r="GVG21" s="43"/>
      <c r="GVH21" s="43"/>
      <c r="GVI21" s="43"/>
      <c r="GVJ21" s="43"/>
      <c r="GVK21" s="43"/>
      <c r="GVL21" s="43"/>
      <c r="GVM21" s="43"/>
      <c r="GVN21" s="43"/>
      <c r="GVO21" s="43"/>
      <c r="GVP21" s="43"/>
      <c r="GVQ21" s="43"/>
      <c r="GVR21" s="43"/>
      <c r="GVS21" s="43"/>
      <c r="GVT21" s="43"/>
      <c r="GVU21" s="43"/>
      <c r="GVV21" s="43"/>
      <c r="GVW21" s="43"/>
      <c r="GVX21" s="43"/>
      <c r="GVY21" s="43"/>
      <c r="GVZ21" s="43"/>
      <c r="GWA21" s="43"/>
      <c r="GWB21" s="43"/>
      <c r="GWC21" s="43"/>
      <c r="GWD21" s="43"/>
      <c r="GWE21" s="43"/>
      <c r="GWF21" s="43"/>
      <c r="GWG21" s="43"/>
      <c r="GWH21" s="43"/>
      <c r="GWI21" s="43"/>
      <c r="GWJ21" s="43"/>
      <c r="GWK21" s="43"/>
      <c r="GWL21" s="43"/>
      <c r="GWM21" s="43"/>
      <c r="GWN21" s="43"/>
      <c r="GWO21" s="43"/>
      <c r="GWP21" s="43"/>
      <c r="GWQ21" s="43"/>
      <c r="GWR21" s="43"/>
      <c r="GWS21" s="43"/>
      <c r="GWT21" s="43"/>
      <c r="GWU21" s="43"/>
      <c r="GWV21" s="43"/>
      <c r="GWW21" s="43"/>
      <c r="GWX21" s="43"/>
      <c r="GWY21" s="43"/>
      <c r="GWZ21" s="43"/>
      <c r="GXA21" s="43"/>
      <c r="GXB21" s="43"/>
      <c r="GXC21" s="43"/>
      <c r="GXD21" s="43"/>
      <c r="GXE21" s="43"/>
      <c r="GXF21" s="43"/>
      <c r="GXG21" s="43"/>
      <c r="GXH21" s="43"/>
      <c r="GXI21" s="43"/>
      <c r="GXJ21" s="43"/>
      <c r="GXK21" s="43"/>
      <c r="GXL21" s="43"/>
      <c r="GXM21" s="43"/>
      <c r="GXN21" s="43"/>
      <c r="GXO21" s="43"/>
      <c r="GXP21" s="43"/>
      <c r="GXQ21" s="43"/>
      <c r="GXR21" s="43"/>
      <c r="GXS21" s="43"/>
      <c r="GXT21" s="43"/>
      <c r="GXU21" s="43"/>
      <c r="GXV21" s="43"/>
      <c r="GXW21" s="43"/>
      <c r="GXX21" s="43"/>
      <c r="GXY21" s="43"/>
      <c r="GXZ21" s="43"/>
      <c r="GYA21" s="43"/>
      <c r="GYB21" s="43"/>
      <c r="GYC21" s="43"/>
      <c r="GYD21" s="43"/>
      <c r="GYE21" s="43"/>
      <c r="GYF21" s="43"/>
      <c r="GYG21" s="43"/>
      <c r="GYH21" s="43"/>
      <c r="GYI21" s="43"/>
      <c r="GYJ21" s="43"/>
      <c r="GYK21" s="43"/>
      <c r="GYL21" s="43"/>
      <c r="GYM21" s="43"/>
      <c r="GYN21" s="43"/>
      <c r="GYO21" s="43"/>
      <c r="GYP21" s="43"/>
      <c r="GYQ21" s="43"/>
      <c r="GYR21" s="43"/>
      <c r="GYS21" s="43"/>
      <c r="GYT21" s="43"/>
      <c r="GYU21" s="43"/>
      <c r="GYV21" s="43"/>
      <c r="GYW21" s="43"/>
      <c r="GYX21" s="43"/>
      <c r="GYY21" s="43"/>
      <c r="GYZ21" s="43"/>
      <c r="GZA21" s="43"/>
      <c r="GZB21" s="43"/>
      <c r="GZC21" s="43"/>
      <c r="GZD21" s="43"/>
      <c r="GZE21" s="43"/>
      <c r="GZF21" s="43"/>
      <c r="GZG21" s="43"/>
      <c r="GZH21" s="43"/>
      <c r="GZI21" s="43"/>
      <c r="GZJ21" s="43"/>
      <c r="GZK21" s="43"/>
      <c r="GZL21" s="43"/>
      <c r="GZM21" s="43"/>
      <c r="GZN21" s="43"/>
      <c r="GZO21" s="43"/>
      <c r="GZP21" s="43"/>
      <c r="GZQ21" s="43"/>
      <c r="GZR21" s="43"/>
      <c r="GZS21" s="43"/>
      <c r="GZT21" s="43"/>
      <c r="GZU21" s="43"/>
      <c r="GZV21" s="43"/>
      <c r="GZW21" s="43"/>
      <c r="GZX21" s="43"/>
      <c r="GZY21" s="43"/>
      <c r="GZZ21" s="43"/>
      <c r="HAA21" s="43"/>
      <c r="HAB21" s="43"/>
      <c r="HAC21" s="43"/>
      <c r="HAD21" s="43"/>
      <c r="HAE21" s="43"/>
      <c r="HAF21" s="43"/>
      <c r="HAG21" s="43"/>
      <c r="HAH21" s="43"/>
      <c r="HAI21" s="43"/>
      <c r="HAJ21" s="43"/>
      <c r="HAK21" s="43"/>
      <c r="HAL21" s="43"/>
      <c r="HAM21" s="43"/>
      <c r="HAN21" s="43"/>
      <c r="HAO21" s="43"/>
      <c r="HAP21" s="43"/>
      <c r="HAQ21" s="43"/>
      <c r="HAR21" s="43"/>
      <c r="HAS21" s="43"/>
      <c r="HAT21" s="43"/>
      <c r="HAU21" s="43"/>
      <c r="HAV21" s="43"/>
      <c r="HAW21" s="43"/>
      <c r="HAX21" s="43"/>
      <c r="HAY21" s="43"/>
      <c r="HAZ21" s="43"/>
      <c r="HBA21" s="43"/>
      <c r="HBB21" s="43"/>
      <c r="HBC21" s="43"/>
      <c r="HBD21" s="43"/>
      <c r="HBE21" s="43"/>
      <c r="HBF21" s="43"/>
      <c r="HBG21" s="43"/>
      <c r="HBH21" s="43"/>
      <c r="HBI21" s="43"/>
      <c r="HBJ21" s="43"/>
      <c r="HBK21" s="43"/>
      <c r="HBL21" s="43"/>
      <c r="HBM21" s="43"/>
      <c r="HBN21" s="43"/>
      <c r="HBO21" s="43"/>
      <c r="HBP21" s="43"/>
      <c r="HBQ21" s="43"/>
      <c r="HBR21" s="43"/>
      <c r="HBS21" s="43"/>
      <c r="HBT21" s="43"/>
      <c r="HBU21" s="43"/>
      <c r="HBV21" s="43"/>
      <c r="HBW21" s="43"/>
      <c r="HBX21" s="43"/>
      <c r="HBY21" s="43"/>
      <c r="HBZ21" s="43"/>
      <c r="HCA21" s="43"/>
      <c r="HCB21" s="43"/>
      <c r="HCC21" s="43"/>
      <c r="HCD21" s="43"/>
      <c r="HCE21" s="43"/>
      <c r="HCF21" s="43"/>
      <c r="HCG21" s="43"/>
      <c r="HCH21" s="43"/>
      <c r="HCI21" s="43"/>
      <c r="HCJ21" s="43"/>
      <c r="HCK21" s="43"/>
      <c r="HCL21" s="43"/>
      <c r="HCM21" s="43"/>
      <c r="HCN21" s="43"/>
      <c r="HCO21" s="43"/>
      <c r="HCP21" s="43"/>
      <c r="HCQ21" s="43"/>
      <c r="HCR21" s="43"/>
      <c r="HCS21" s="43"/>
      <c r="HCT21" s="43"/>
      <c r="HCU21" s="43"/>
      <c r="HCV21" s="43"/>
      <c r="HCW21" s="43"/>
      <c r="HCX21" s="43"/>
      <c r="HCY21" s="43"/>
      <c r="HCZ21" s="43"/>
      <c r="HDA21" s="43"/>
      <c r="HDB21" s="43"/>
      <c r="HDC21" s="43"/>
      <c r="HDD21" s="43"/>
      <c r="HDE21" s="43"/>
      <c r="HDF21" s="43"/>
      <c r="HDG21" s="43"/>
      <c r="HDH21" s="43"/>
      <c r="HDI21" s="43"/>
      <c r="HDJ21" s="43"/>
      <c r="HDK21" s="43"/>
      <c r="HDL21" s="43"/>
      <c r="HDM21" s="43"/>
      <c r="HDN21" s="43"/>
      <c r="HDO21" s="43"/>
      <c r="HDP21" s="43"/>
      <c r="HDQ21" s="43"/>
      <c r="HDR21" s="43"/>
      <c r="HDS21" s="43"/>
      <c r="HDT21" s="43"/>
      <c r="HDU21" s="43"/>
      <c r="HDV21" s="43"/>
      <c r="HDW21" s="43"/>
      <c r="HDX21" s="43"/>
      <c r="HDY21" s="43"/>
      <c r="HDZ21" s="43"/>
      <c r="HEA21" s="43"/>
      <c r="HEB21" s="43"/>
      <c r="HEC21" s="43"/>
      <c r="HED21" s="43"/>
      <c r="HEE21" s="43"/>
      <c r="HEF21" s="43"/>
      <c r="HEG21" s="43"/>
      <c r="HEH21" s="43"/>
      <c r="HEI21" s="43"/>
      <c r="HEJ21" s="43"/>
      <c r="HEK21" s="43"/>
      <c r="HEL21" s="43"/>
      <c r="HEM21" s="43"/>
      <c r="HEN21" s="43"/>
      <c r="HEO21" s="43"/>
      <c r="HEP21" s="43"/>
      <c r="HEQ21" s="43"/>
      <c r="HER21" s="43"/>
      <c r="HES21" s="43"/>
      <c r="HET21" s="43"/>
      <c r="HEU21" s="43"/>
      <c r="HEV21" s="43"/>
      <c r="HEW21" s="43"/>
      <c r="HEX21" s="43"/>
      <c r="HEY21" s="43"/>
      <c r="HEZ21" s="43"/>
      <c r="HFA21" s="43"/>
      <c r="HFB21" s="43"/>
      <c r="HFC21" s="43"/>
      <c r="HFD21" s="43"/>
      <c r="HFE21" s="43"/>
      <c r="HFF21" s="43"/>
      <c r="HFG21" s="43"/>
      <c r="HFH21" s="43"/>
      <c r="HFI21" s="43"/>
      <c r="HFJ21" s="43"/>
      <c r="HFK21" s="43"/>
      <c r="HFL21" s="43"/>
      <c r="HFM21" s="43"/>
      <c r="HFN21" s="43"/>
      <c r="HFO21" s="43"/>
      <c r="HFP21" s="43"/>
      <c r="HFQ21" s="43"/>
      <c r="HFR21" s="43"/>
      <c r="HFS21" s="43"/>
      <c r="HFT21" s="43"/>
      <c r="HFU21" s="43"/>
      <c r="HFV21" s="43"/>
      <c r="HFW21" s="43"/>
      <c r="HFX21" s="43"/>
      <c r="HFY21" s="43"/>
      <c r="HFZ21" s="43"/>
      <c r="HGA21" s="43"/>
      <c r="HGB21" s="43"/>
      <c r="HGC21" s="43"/>
      <c r="HGD21" s="43"/>
      <c r="HGE21" s="43"/>
      <c r="HGF21" s="43"/>
      <c r="HGG21" s="43"/>
      <c r="HGH21" s="43"/>
      <c r="HGI21" s="43"/>
      <c r="HGJ21" s="43"/>
      <c r="HGK21" s="43"/>
      <c r="HGL21" s="43"/>
      <c r="HGM21" s="43"/>
      <c r="HGN21" s="43"/>
      <c r="HGO21" s="43"/>
      <c r="HGP21" s="43"/>
      <c r="HGQ21" s="43"/>
      <c r="HGR21" s="43"/>
      <c r="HGS21" s="43"/>
      <c r="HGT21" s="43"/>
      <c r="HGU21" s="43"/>
      <c r="HGV21" s="43"/>
      <c r="HGW21" s="43"/>
      <c r="HGX21" s="43"/>
      <c r="HGY21" s="43"/>
      <c r="HGZ21" s="43"/>
      <c r="HHA21" s="43"/>
      <c r="HHB21" s="43"/>
      <c r="HHC21" s="43"/>
      <c r="HHD21" s="43"/>
      <c r="HHE21" s="43"/>
      <c r="HHF21" s="43"/>
      <c r="HHG21" s="43"/>
      <c r="HHH21" s="43"/>
      <c r="HHI21" s="43"/>
      <c r="HHJ21" s="43"/>
      <c r="HHK21" s="43"/>
      <c r="HHL21" s="43"/>
      <c r="HHM21" s="43"/>
      <c r="HHN21" s="43"/>
      <c r="HHO21" s="43"/>
      <c r="HHP21" s="43"/>
      <c r="HHQ21" s="43"/>
      <c r="HHR21" s="43"/>
      <c r="HHS21" s="43"/>
      <c r="HHT21" s="43"/>
      <c r="HHU21" s="43"/>
      <c r="HHV21" s="43"/>
      <c r="HHW21" s="43"/>
      <c r="HHX21" s="43"/>
      <c r="HHY21" s="43"/>
      <c r="HHZ21" s="43"/>
      <c r="HIA21" s="43"/>
      <c r="HIB21" s="43"/>
      <c r="HIC21" s="43"/>
      <c r="HID21" s="43"/>
      <c r="HIE21" s="43"/>
      <c r="HIF21" s="43"/>
      <c r="HIG21" s="43"/>
      <c r="HIH21" s="43"/>
      <c r="HII21" s="43"/>
      <c r="HIJ21" s="43"/>
      <c r="HIK21" s="43"/>
      <c r="HIL21" s="43"/>
      <c r="HIM21" s="43"/>
      <c r="HIN21" s="43"/>
      <c r="HIO21" s="43"/>
      <c r="HIP21" s="43"/>
      <c r="HIQ21" s="43"/>
      <c r="HIR21" s="43"/>
      <c r="HIS21" s="43"/>
      <c r="HIT21" s="43"/>
      <c r="HIU21" s="43"/>
      <c r="HIV21" s="43"/>
      <c r="HIW21" s="43"/>
      <c r="HIX21" s="43"/>
      <c r="HIY21" s="43"/>
      <c r="HIZ21" s="43"/>
      <c r="HJA21" s="43"/>
      <c r="HJB21" s="43"/>
      <c r="HJC21" s="43"/>
      <c r="HJD21" s="43"/>
      <c r="HJE21" s="43"/>
      <c r="HJF21" s="43"/>
      <c r="HJG21" s="43"/>
      <c r="HJH21" s="43"/>
      <c r="HJI21" s="43"/>
      <c r="HJJ21" s="43"/>
      <c r="HJK21" s="43"/>
      <c r="HJL21" s="43"/>
      <c r="HJM21" s="43"/>
      <c r="HJN21" s="43"/>
      <c r="HJO21" s="43"/>
      <c r="HJP21" s="43"/>
      <c r="HJQ21" s="43"/>
      <c r="HJR21" s="43"/>
      <c r="HJS21" s="43"/>
      <c r="HJT21" s="43"/>
      <c r="HJU21" s="43"/>
      <c r="HJV21" s="43"/>
      <c r="HJW21" s="43"/>
      <c r="HJX21" s="43"/>
      <c r="HJY21" s="43"/>
      <c r="HJZ21" s="43"/>
      <c r="HKA21" s="43"/>
      <c r="HKB21" s="43"/>
      <c r="HKC21" s="43"/>
      <c r="HKD21" s="43"/>
      <c r="HKE21" s="43"/>
      <c r="HKF21" s="43"/>
      <c r="HKG21" s="43"/>
      <c r="HKH21" s="43"/>
      <c r="HKI21" s="43"/>
      <c r="HKJ21" s="43"/>
      <c r="HKK21" s="43"/>
      <c r="HKL21" s="43"/>
      <c r="HKM21" s="43"/>
      <c r="HKN21" s="43"/>
      <c r="HKO21" s="43"/>
      <c r="HKP21" s="43"/>
      <c r="HKQ21" s="43"/>
      <c r="HKR21" s="43"/>
      <c r="HKS21" s="43"/>
      <c r="HKT21" s="43"/>
      <c r="HKU21" s="43"/>
      <c r="HKV21" s="43"/>
      <c r="HKW21" s="43"/>
      <c r="HKX21" s="43"/>
      <c r="HKY21" s="43"/>
      <c r="HKZ21" s="43"/>
      <c r="HLA21" s="43"/>
      <c r="HLB21" s="43"/>
      <c r="HLC21" s="43"/>
      <c r="HLD21" s="43"/>
      <c r="HLE21" s="43"/>
      <c r="HLF21" s="43"/>
      <c r="HLG21" s="43"/>
      <c r="HLH21" s="43"/>
      <c r="HLI21" s="43"/>
      <c r="HLJ21" s="43"/>
      <c r="HLK21" s="43"/>
      <c r="HLL21" s="43"/>
      <c r="HLM21" s="43"/>
      <c r="HLN21" s="43"/>
      <c r="HLO21" s="43"/>
      <c r="HLP21" s="43"/>
      <c r="HLQ21" s="43"/>
      <c r="HLR21" s="43"/>
      <c r="HLS21" s="43"/>
      <c r="HLT21" s="43"/>
      <c r="HLU21" s="43"/>
      <c r="HLV21" s="43"/>
      <c r="HLW21" s="43"/>
      <c r="HLX21" s="43"/>
      <c r="HLY21" s="43"/>
      <c r="HLZ21" s="43"/>
      <c r="HMA21" s="43"/>
      <c r="HMB21" s="43"/>
      <c r="HMC21" s="43"/>
      <c r="HMD21" s="43"/>
      <c r="HME21" s="43"/>
      <c r="HMF21" s="43"/>
      <c r="HMG21" s="43"/>
      <c r="HMH21" s="43"/>
      <c r="HMI21" s="43"/>
      <c r="HMJ21" s="43"/>
      <c r="HMK21" s="43"/>
      <c r="HML21" s="43"/>
      <c r="HMM21" s="43"/>
      <c r="HMN21" s="43"/>
      <c r="HMO21" s="43"/>
      <c r="HMP21" s="43"/>
      <c r="HMQ21" s="43"/>
      <c r="HMR21" s="43"/>
      <c r="HMS21" s="43"/>
      <c r="HMT21" s="43"/>
      <c r="HMU21" s="43"/>
      <c r="HMV21" s="43"/>
      <c r="HMW21" s="43"/>
      <c r="HMX21" s="43"/>
      <c r="HMY21" s="43"/>
      <c r="HMZ21" s="43"/>
      <c r="HNA21" s="43"/>
      <c r="HNB21" s="43"/>
      <c r="HNC21" s="43"/>
      <c r="HND21" s="43"/>
      <c r="HNE21" s="43"/>
      <c r="HNF21" s="43"/>
      <c r="HNG21" s="43"/>
      <c r="HNH21" s="43"/>
      <c r="HNI21" s="43"/>
      <c r="HNJ21" s="43"/>
      <c r="HNK21" s="43"/>
      <c r="HNL21" s="43"/>
      <c r="HNM21" s="43"/>
      <c r="HNN21" s="43"/>
      <c r="HNO21" s="43"/>
      <c r="HNP21" s="43"/>
      <c r="HNQ21" s="43"/>
      <c r="HNR21" s="43"/>
      <c r="HNS21" s="43"/>
      <c r="HNT21" s="43"/>
      <c r="HNU21" s="43"/>
      <c r="HNV21" s="43"/>
      <c r="HNW21" s="43"/>
      <c r="HNX21" s="43"/>
      <c r="HNY21" s="43"/>
      <c r="HNZ21" s="43"/>
      <c r="HOA21" s="43"/>
      <c r="HOB21" s="43"/>
      <c r="HOC21" s="43"/>
      <c r="HOD21" s="43"/>
      <c r="HOE21" s="43"/>
      <c r="HOF21" s="43"/>
      <c r="HOG21" s="43"/>
      <c r="HOH21" s="43"/>
      <c r="HOI21" s="43"/>
      <c r="HOJ21" s="43"/>
      <c r="HOK21" s="43"/>
      <c r="HOL21" s="43"/>
      <c r="HOM21" s="43"/>
      <c r="HON21" s="43"/>
      <c r="HOO21" s="43"/>
      <c r="HOP21" s="43"/>
      <c r="HOQ21" s="43"/>
      <c r="HOR21" s="43"/>
      <c r="HOS21" s="43"/>
      <c r="HOT21" s="43"/>
      <c r="HOU21" s="43"/>
      <c r="HOV21" s="43"/>
      <c r="HOW21" s="43"/>
      <c r="HOX21" s="43"/>
      <c r="HOY21" s="43"/>
      <c r="HOZ21" s="43"/>
      <c r="HPA21" s="43"/>
      <c r="HPB21" s="43"/>
      <c r="HPC21" s="43"/>
      <c r="HPD21" s="43"/>
      <c r="HPE21" s="43"/>
      <c r="HPF21" s="43"/>
      <c r="HPG21" s="43"/>
      <c r="HPH21" s="43"/>
      <c r="HPI21" s="43"/>
      <c r="HPJ21" s="43"/>
      <c r="HPK21" s="43"/>
      <c r="HPL21" s="43"/>
      <c r="HPM21" s="43"/>
      <c r="HPN21" s="43"/>
      <c r="HPO21" s="43"/>
      <c r="HPP21" s="43"/>
      <c r="HPQ21" s="43"/>
      <c r="HPR21" s="43"/>
      <c r="HPS21" s="43"/>
      <c r="HPT21" s="43"/>
      <c r="HPU21" s="43"/>
      <c r="HPV21" s="43"/>
      <c r="HPW21" s="43"/>
      <c r="HPX21" s="43"/>
      <c r="HPY21" s="43"/>
      <c r="HPZ21" s="43"/>
      <c r="HQA21" s="43"/>
      <c r="HQB21" s="43"/>
      <c r="HQC21" s="43"/>
      <c r="HQD21" s="43"/>
      <c r="HQE21" s="43"/>
      <c r="HQF21" s="43"/>
      <c r="HQG21" s="43"/>
      <c r="HQH21" s="43"/>
      <c r="HQI21" s="43"/>
      <c r="HQJ21" s="43"/>
      <c r="HQK21" s="43"/>
      <c r="HQL21" s="43"/>
      <c r="HQM21" s="43"/>
      <c r="HQN21" s="43"/>
      <c r="HQO21" s="43"/>
      <c r="HQP21" s="43"/>
      <c r="HQQ21" s="43"/>
      <c r="HQR21" s="43"/>
      <c r="HQS21" s="43"/>
      <c r="HQT21" s="43"/>
      <c r="HQU21" s="43"/>
      <c r="HQV21" s="43"/>
      <c r="HQW21" s="43"/>
      <c r="HQX21" s="43"/>
      <c r="HQY21" s="43"/>
      <c r="HQZ21" s="43"/>
      <c r="HRA21" s="43"/>
      <c r="HRB21" s="43"/>
      <c r="HRC21" s="43"/>
      <c r="HRD21" s="43"/>
      <c r="HRE21" s="43"/>
      <c r="HRF21" s="43"/>
      <c r="HRG21" s="43"/>
      <c r="HRH21" s="43"/>
      <c r="HRI21" s="43"/>
      <c r="HRJ21" s="43"/>
      <c r="HRK21" s="43"/>
      <c r="HRL21" s="43"/>
      <c r="HRM21" s="43"/>
      <c r="HRN21" s="43"/>
      <c r="HRO21" s="43"/>
      <c r="HRP21" s="43"/>
      <c r="HRQ21" s="43"/>
      <c r="HRR21" s="43"/>
      <c r="HRS21" s="43"/>
      <c r="HRT21" s="43"/>
      <c r="HRU21" s="43"/>
      <c r="HRV21" s="43"/>
      <c r="HRW21" s="43"/>
      <c r="HRX21" s="43"/>
      <c r="HRY21" s="43"/>
      <c r="HRZ21" s="43"/>
      <c r="HSA21" s="43"/>
      <c r="HSB21" s="43"/>
      <c r="HSC21" s="43"/>
      <c r="HSD21" s="43"/>
      <c r="HSE21" s="43"/>
      <c r="HSF21" s="43"/>
      <c r="HSG21" s="43"/>
      <c r="HSH21" s="43"/>
      <c r="HSI21" s="43"/>
      <c r="HSJ21" s="43"/>
      <c r="HSK21" s="43"/>
      <c r="HSL21" s="43"/>
      <c r="HSM21" s="43"/>
      <c r="HSN21" s="43"/>
      <c r="HSO21" s="43"/>
      <c r="HSP21" s="43"/>
      <c r="HSQ21" s="43"/>
      <c r="HSR21" s="43"/>
      <c r="HSS21" s="43"/>
      <c r="HST21" s="43"/>
      <c r="HSU21" s="43"/>
      <c r="HSV21" s="43"/>
      <c r="HSW21" s="43"/>
      <c r="HSX21" s="43"/>
      <c r="HSY21" s="43"/>
      <c r="HSZ21" s="43"/>
      <c r="HTA21" s="43"/>
      <c r="HTB21" s="43"/>
      <c r="HTC21" s="43"/>
      <c r="HTD21" s="43"/>
      <c r="HTE21" s="43"/>
      <c r="HTF21" s="43"/>
      <c r="HTG21" s="43"/>
      <c r="HTH21" s="43"/>
      <c r="HTI21" s="43"/>
      <c r="HTJ21" s="43"/>
      <c r="HTK21" s="43"/>
      <c r="HTL21" s="43"/>
      <c r="HTM21" s="43"/>
      <c r="HTN21" s="43"/>
      <c r="HTO21" s="43"/>
      <c r="HTP21" s="43"/>
      <c r="HTQ21" s="43"/>
      <c r="HTR21" s="43"/>
      <c r="HTS21" s="43"/>
      <c r="HTT21" s="43"/>
      <c r="HTU21" s="43"/>
      <c r="HTV21" s="43"/>
      <c r="HTW21" s="43"/>
      <c r="HTX21" s="43"/>
      <c r="HTY21" s="43"/>
      <c r="HTZ21" s="43"/>
      <c r="HUA21" s="43"/>
      <c r="HUB21" s="43"/>
      <c r="HUC21" s="43"/>
      <c r="HUD21" s="43"/>
      <c r="HUE21" s="43"/>
      <c r="HUF21" s="43"/>
      <c r="HUG21" s="43"/>
      <c r="HUH21" s="43"/>
      <c r="HUI21" s="43"/>
      <c r="HUJ21" s="43"/>
      <c r="HUK21" s="43"/>
      <c r="HUL21" s="43"/>
      <c r="HUM21" s="43"/>
      <c r="HUN21" s="43"/>
      <c r="HUO21" s="43"/>
      <c r="HUP21" s="43"/>
      <c r="HUQ21" s="43"/>
      <c r="HUR21" s="43"/>
      <c r="HUS21" s="43"/>
      <c r="HUT21" s="43"/>
      <c r="HUU21" s="43"/>
      <c r="HUV21" s="43"/>
      <c r="HUW21" s="43"/>
      <c r="HUX21" s="43"/>
      <c r="HUY21" s="43"/>
      <c r="HUZ21" s="43"/>
      <c r="HVA21" s="43"/>
      <c r="HVB21" s="43"/>
      <c r="HVC21" s="43"/>
      <c r="HVD21" s="43"/>
      <c r="HVE21" s="43"/>
      <c r="HVF21" s="43"/>
      <c r="HVG21" s="43"/>
      <c r="HVH21" s="43"/>
      <c r="HVI21" s="43"/>
      <c r="HVJ21" s="43"/>
      <c r="HVK21" s="43"/>
      <c r="HVL21" s="43"/>
      <c r="HVM21" s="43"/>
      <c r="HVN21" s="43"/>
      <c r="HVO21" s="43"/>
      <c r="HVP21" s="43"/>
      <c r="HVQ21" s="43"/>
      <c r="HVR21" s="43"/>
      <c r="HVS21" s="43"/>
      <c r="HVT21" s="43"/>
      <c r="HVU21" s="43"/>
      <c r="HVV21" s="43"/>
      <c r="HVW21" s="43"/>
      <c r="HVX21" s="43"/>
      <c r="HVY21" s="43"/>
      <c r="HVZ21" s="43"/>
      <c r="HWA21" s="43"/>
      <c r="HWB21" s="43"/>
      <c r="HWC21" s="43"/>
      <c r="HWD21" s="43"/>
      <c r="HWE21" s="43"/>
      <c r="HWF21" s="43"/>
      <c r="HWG21" s="43"/>
      <c r="HWH21" s="43"/>
      <c r="HWI21" s="43"/>
      <c r="HWJ21" s="43"/>
      <c r="HWK21" s="43"/>
      <c r="HWL21" s="43"/>
      <c r="HWM21" s="43"/>
      <c r="HWN21" s="43"/>
      <c r="HWO21" s="43"/>
      <c r="HWP21" s="43"/>
      <c r="HWQ21" s="43"/>
      <c r="HWR21" s="43"/>
      <c r="HWS21" s="43"/>
      <c r="HWT21" s="43"/>
      <c r="HWU21" s="43"/>
      <c r="HWV21" s="43"/>
      <c r="HWW21" s="43"/>
      <c r="HWX21" s="43"/>
      <c r="HWY21" s="43"/>
      <c r="HWZ21" s="43"/>
      <c r="HXA21" s="43"/>
      <c r="HXB21" s="43"/>
      <c r="HXC21" s="43"/>
      <c r="HXD21" s="43"/>
      <c r="HXE21" s="43"/>
      <c r="HXF21" s="43"/>
      <c r="HXG21" s="43"/>
      <c r="HXH21" s="43"/>
      <c r="HXI21" s="43"/>
      <c r="HXJ21" s="43"/>
      <c r="HXK21" s="43"/>
      <c r="HXL21" s="43"/>
      <c r="HXM21" s="43"/>
      <c r="HXN21" s="43"/>
      <c r="HXO21" s="43"/>
      <c r="HXP21" s="43"/>
      <c r="HXQ21" s="43"/>
      <c r="HXR21" s="43"/>
      <c r="HXS21" s="43"/>
      <c r="HXT21" s="43"/>
      <c r="HXU21" s="43"/>
      <c r="HXV21" s="43"/>
      <c r="HXW21" s="43"/>
      <c r="HXX21" s="43"/>
      <c r="HXY21" s="43"/>
      <c r="HXZ21" s="43"/>
      <c r="HYA21" s="43"/>
      <c r="HYB21" s="43"/>
      <c r="HYC21" s="43"/>
      <c r="HYD21" s="43"/>
      <c r="HYE21" s="43"/>
      <c r="HYF21" s="43"/>
      <c r="HYG21" s="43"/>
      <c r="HYH21" s="43"/>
      <c r="HYI21" s="43"/>
      <c r="HYJ21" s="43"/>
      <c r="HYK21" s="43"/>
      <c r="HYL21" s="43"/>
      <c r="HYM21" s="43"/>
      <c r="HYN21" s="43"/>
      <c r="HYO21" s="43"/>
      <c r="HYP21" s="43"/>
      <c r="HYQ21" s="43"/>
      <c r="HYR21" s="43"/>
      <c r="HYS21" s="43"/>
      <c r="HYT21" s="43"/>
      <c r="HYU21" s="43"/>
      <c r="HYV21" s="43"/>
      <c r="HYW21" s="43"/>
      <c r="HYX21" s="43"/>
      <c r="HYY21" s="43"/>
      <c r="HYZ21" s="43"/>
      <c r="HZA21" s="43"/>
      <c r="HZB21" s="43"/>
      <c r="HZC21" s="43"/>
      <c r="HZD21" s="43"/>
      <c r="HZE21" s="43"/>
      <c r="HZF21" s="43"/>
      <c r="HZG21" s="43"/>
      <c r="HZH21" s="43"/>
      <c r="HZI21" s="43"/>
      <c r="HZJ21" s="43"/>
      <c r="HZK21" s="43"/>
      <c r="HZL21" s="43"/>
      <c r="HZM21" s="43"/>
      <c r="HZN21" s="43"/>
      <c r="HZO21" s="43"/>
      <c r="HZP21" s="43"/>
      <c r="HZQ21" s="43"/>
      <c r="HZR21" s="43"/>
      <c r="HZS21" s="43"/>
      <c r="HZT21" s="43"/>
      <c r="HZU21" s="43"/>
      <c r="HZV21" s="43"/>
      <c r="HZW21" s="43"/>
      <c r="HZX21" s="43"/>
      <c r="HZY21" s="43"/>
      <c r="HZZ21" s="43"/>
      <c r="IAA21" s="43"/>
      <c r="IAB21" s="43"/>
      <c r="IAC21" s="43"/>
      <c r="IAD21" s="43"/>
      <c r="IAE21" s="43"/>
      <c r="IAF21" s="43"/>
      <c r="IAG21" s="43"/>
      <c r="IAH21" s="43"/>
      <c r="IAI21" s="43"/>
      <c r="IAJ21" s="43"/>
      <c r="IAK21" s="43"/>
      <c r="IAL21" s="43"/>
      <c r="IAM21" s="43"/>
      <c r="IAN21" s="43"/>
      <c r="IAO21" s="43"/>
      <c r="IAP21" s="43"/>
      <c r="IAQ21" s="43"/>
      <c r="IAR21" s="43"/>
      <c r="IAS21" s="43"/>
      <c r="IAT21" s="43"/>
      <c r="IAU21" s="43"/>
      <c r="IAV21" s="43"/>
      <c r="IAW21" s="43"/>
      <c r="IAX21" s="43"/>
      <c r="IAY21" s="43"/>
      <c r="IAZ21" s="43"/>
      <c r="IBA21" s="43"/>
      <c r="IBB21" s="43"/>
      <c r="IBC21" s="43"/>
      <c r="IBD21" s="43"/>
      <c r="IBE21" s="43"/>
      <c r="IBF21" s="43"/>
      <c r="IBG21" s="43"/>
      <c r="IBH21" s="43"/>
      <c r="IBI21" s="43"/>
      <c r="IBJ21" s="43"/>
      <c r="IBK21" s="43"/>
      <c r="IBL21" s="43"/>
      <c r="IBM21" s="43"/>
      <c r="IBN21" s="43"/>
      <c r="IBO21" s="43"/>
      <c r="IBP21" s="43"/>
      <c r="IBQ21" s="43"/>
      <c r="IBR21" s="43"/>
      <c r="IBS21" s="43"/>
      <c r="IBT21" s="43"/>
      <c r="IBU21" s="43"/>
      <c r="IBV21" s="43"/>
      <c r="IBW21" s="43"/>
      <c r="IBX21" s="43"/>
      <c r="IBY21" s="43"/>
      <c r="IBZ21" s="43"/>
      <c r="ICA21" s="43"/>
      <c r="ICB21" s="43"/>
      <c r="ICC21" s="43"/>
      <c r="ICD21" s="43"/>
      <c r="ICE21" s="43"/>
      <c r="ICF21" s="43"/>
      <c r="ICG21" s="43"/>
      <c r="ICH21" s="43"/>
      <c r="ICI21" s="43"/>
      <c r="ICJ21" s="43"/>
      <c r="ICK21" s="43"/>
      <c r="ICL21" s="43"/>
      <c r="ICM21" s="43"/>
      <c r="ICN21" s="43"/>
      <c r="ICO21" s="43"/>
      <c r="ICP21" s="43"/>
      <c r="ICQ21" s="43"/>
      <c r="ICR21" s="43"/>
      <c r="ICS21" s="43"/>
      <c r="ICT21" s="43"/>
      <c r="ICU21" s="43"/>
      <c r="ICV21" s="43"/>
      <c r="ICW21" s="43"/>
      <c r="ICX21" s="43"/>
      <c r="ICY21" s="43"/>
      <c r="ICZ21" s="43"/>
      <c r="IDA21" s="43"/>
      <c r="IDB21" s="43"/>
      <c r="IDC21" s="43"/>
      <c r="IDD21" s="43"/>
      <c r="IDE21" s="43"/>
      <c r="IDF21" s="43"/>
      <c r="IDG21" s="43"/>
      <c r="IDH21" s="43"/>
      <c r="IDI21" s="43"/>
      <c r="IDJ21" s="43"/>
      <c r="IDK21" s="43"/>
      <c r="IDL21" s="43"/>
      <c r="IDM21" s="43"/>
      <c r="IDN21" s="43"/>
      <c r="IDO21" s="43"/>
      <c r="IDP21" s="43"/>
      <c r="IDQ21" s="43"/>
      <c r="IDR21" s="43"/>
      <c r="IDS21" s="43"/>
      <c r="IDT21" s="43"/>
      <c r="IDU21" s="43"/>
      <c r="IDV21" s="43"/>
      <c r="IDW21" s="43"/>
      <c r="IDX21" s="43"/>
      <c r="IDY21" s="43"/>
      <c r="IDZ21" s="43"/>
      <c r="IEA21" s="43"/>
      <c r="IEB21" s="43"/>
      <c r="IEC21" s="43"/>
      <c r="IED21" s="43"/>
      <c r="IEE21" s="43"/>
      <c r="IEF21" s="43"/>
      <c r="IEG21" s="43"/>
      <c r="IEH21" s="43"/>
      <c r="IEI21" s="43"/>
      <c r="IEJ21" s="43"/>
      <c r="IEK21" s="43"/>
      <c r="IEL21" s="43"/>
      <c r="IEM21" s="43"/>
      <c r="IEN21" s="43"/>
      <c r="IEO21" s="43"/>
      <c r="IEP21" s="43"/>
      <c r="IEQ21" s="43"/>
      <c r="IER21" s="43"/>
      <c r="IES21" s="43"/>
      <c r="IET21" s="43"/>
      <c r="IEU21" s="43"/>
      <c r="IEV21" s="43"/>
      <c r="IEW21" s="43"/>
      <c r="IEX21" s="43"/>
      <c r="IEY21" s="43"/>
      <c r="IEZ21" s="43"/>
      <c r="IFA21" s="43"/>
      <c r="IFB21" s="43"/>
      <c r="IFC21" s="43"/>
      <c r="IFD21" s="43"/>
      <c r="IFE21" s="43"/>
      <c r="IFF21" s="43"/>
      <c r="IFG21" s="43"/>
      <c r="IFH21" s="43"/>
      <c r="IFI21" s="43"/>
      <c r="IFJ21" s="43"/>
      <c r="IFK21" s="43"/>
      <c r="IFL21" s="43"/>
      <c r="IFM21" s="43"/>
      <c r="IFN21" s="43"/>
      <c r="IFO21" s="43"/>
      <c r="IFP21" s="43"/>
      <c r="IFQ21" s="43"/>
      <c r="IFR21" s="43"/>
      <c r="IFS21" s="43"/>
      <c r="IFT21" s="43"/>
      <c r="IFU21" s="43"/>
      <c r="IFV21" s="43"/>
      <c r="IFW21" s="43"/>
      <c r="IFX21" s="43"/>
      <c r="IFY21" s="43"/>
      <c r="IFZ21" s="43"/>
      <c r="IGA21" s="43"/>
      <c r="IGB21" s="43"/>
      <c r="IGC21" s="43"/>
      <c r="IGD21" s="43"/>
      <c r="IGE21" s="43"/>
      <c r="IGF21" s="43"/>
      <c r="IGG21" s="43"/>
      <c r="IGH21" s="43"/>
      <c r="IGI21" s="43"/>
      <c r="IGJ21" s="43"/>
      <c r="IGK21" s="43"/>
      <c r="IGL21" s="43"/>
      <c r="IGM21" s="43"/>
      <c r="IGN21" s="43"/>
      <c r="IGO21" s="43"/>
      <c r="IGP21" s="43"/>
      <c r="IGQ21" s="43"/>
      <c r="IGR21" s="43"/>
      <c r="IGS21" s="43"/>
      <c r="IGT21" s="43"/>
      <c r="IGU21" s="43"/>
      <c r="IGV21" s="43"/>
      <c r="IGW21" s="43"/>
      <c r="IGX21" s="43"/>
      <c r="IGY21" s="43"/>
      <c r="IGZ21" s="43"/>
      <c r="IHA21" s="43"/>
      <c r="IHB21" s="43"/>
      <c r="IHC21" s="43"/>
      <c r="IHD21" s="43"/>
      <c r="IHE21" s="43"/>
      <c r="IHF21" s="43"/>
      <c r="IHG21" s="43"/>
      <c r="IHH21" s="43"/>
      <c r="IHI21" s="43"/>
      <c r="IHJ21" s="43"/>
      <c r="IHK21" s="43"/>
      <c r="IHL21" s="43"/>
      <c r="IHM21" s="43"/>
      <c r="IHN21" s="43"/>
      <c r="IHO21" s="43"/>
      <c r="IHP21" s="43"/>
      <c r="IHQ21" s="43"/>
      <c r="IHR21" s="43"/>
      <c r="IHS21" s="43"/>
      <c r="IHT21" s="43"/>
      <c r="IHU21" s="43"/>
      <c r="IHV21" s="43"/>
      <c r="IHW21" s="43"/>
      <c r="IHX21" s="43"/>
      <c r="IHY21" s="43"/>
      <c r="IHZ21" s="43"/>
      <c r="IIA21" s="43"/>
      <c r="IIB21" s="43"/>
      <c r="IIC21" s="43"/>
      <c r="IID21" s="43"/>
      <c r="IIE21" s="43"/>
      <c r="IIF21" s="43"/>
      <c r="IIG21" s="43"/>
      <c r="IIH21" s="43"/>
      <c r="III21" s="43"/>
      <c r="IIJ21" s="43"/>
      <c r="IIK21" s="43"/>
      <c r="IIL21" s="43"/>
      <c r="IIM21" s="43"/>
      <c r="IIN21" s="43"/>
      <c r="IIO21" s="43"/>
      <c r="IIP21" s="43"/>
      <c r="IIQ21" s="43"/>
      <c r="IIR21" s="43"/>
      <c r="IIS21" s="43"/>
      <c r="IIT21" s="43"/>
      <c r="IIU21" s="43"/>
      <c r="IIV21" s="43"/>
      <c r="IIW21" s="43"/>
      <c r="IIX21" s="43"/>
      <c r="IIY21" s="43"/>
      <c r="IIZ21" s="43"/>
      <c r="IJA21" s="43"/>
      <c r="IJB21" s="43"/>
      <c r="IJC21" s="43"/>
      <c r="IJD21" s="43"/>
      <c r="IJE21" s="43"/>
      <c r="IJF21" s="43"/>
      <c r="IJG21" s="43"/>
      <c r="IJH21" s="43"/>
      <c r="IJI21" s="43"/>
      <c r="IJJ21" s="43"/>
      <c r="IJK21" s="43"/>
      <c r="IJL21" s="43"/>
      <c r="IJM21" s="43"/>
      <c r="IJN21" s="43"/>
      <c r="IJO21" s="43"/>
      <c r="IJP21" s="43"/>
      <c r="IJQ21" s="43"/>
      <c r="IJR21" s="43"/>
      <c r="IJS21" s="43"/>
      <c r="IJT21" s="43"/>
      <c r="IJU21" s="43"/>
      <c r="IJV21" s="43"/>
      <c r="IJW21" s="43"/>
      <c r="IJX21" s="43"/>
      <c r="IJY21" s="43"/>
      <c r="IJZ21" s="43"/>
      <c r="IKA21" s="43"/>
      <c r="IKB21" s="43"/>
      <c r="IKC21" s="43"/>
      <c r="IKD21" s="43"/>
      <c r="IKE21" s="43"/>
      <c r="IKF21" s="43"/>
      <c r="IKG21" s="43"/>
      <c r="IKH21" s="43"/>
      <c r="IKI21" s="43"/>
      <c r="IKJ21" s="43"/>
      <c r="IKK21" s="43"/>
      <c r="IKL21" s="43"/>
      <c r="IKM21" s="43"/>
      <c r="IKN21" s="43"/>
      <c r="IKO21" s="43"/>
      <c r="IKP21" s="43"/>
      <c r="IKQ21" s="43"/>
      <c r="IKR21" s="43"/>
      <c r="IKS21" s="43"/>
      <c r="IKT21" s="43"/>
      <c r="IKU21" s="43"/>
      <c r="IKV21" s="43"/>
      <c r="IKW21" s="43"/>
      <c r="IKX21" s="43"/>
      <c r="IKY21" s="43"/>
      <c r="IKZ21" s="43"/>
      <c r="ILA21" s="43"/>
      <c r="ILB21" s="43"/>
      <c r="ILC21" s="43"/>
      <c r="ILD21" s="43"/>
      <c r="ILE21" s="43"/>
      <c r="ILF21" s="43"/>
      <c r="ILG21" s="43"/>
      <c r="ILH21" s="43"/>
      <c r="ILI21" s="43"/>
      <c r="ILJ21" s="43"/>
      <c r="ILK21" s="43"/>
      <c r="ILL21" s="43"/>
      <c r="ILM21" s="43"/>
      <c r="ILN21" s="43"/>
      <c r="ILO21" s="43"/>
      <c r="ILP21" s="43"/>
      <c r="ILQ21" s="43"/>
      <c r="ILR21" s="43"/>
      <c r="ILS21" s="43"/>
      <c r="ILT21" s="43"/>
      <c r="ILU21" s="43"/>
      <c r="ILV21" s="43"/>
      <c r="ILW21" s="43"/>
      <c r="ILX21" s="43"/>
      <c r="ILY21" s="43"/>
      <c r="ILZ21" s="43"/>
      <c r="IMA21" s="43"/>
      <c r="IMB21" s="43"/>
      <c r="IMC21" s="43"/>
      <c r="IMD21" s="43"/>
      <c r="IME21" s="43"/>
      <c r="IMF21" s="43"/>
      <c r="IMG21" s="43"/>
      <c r="IMH21" s="43"/>
      <c r="IMI21" s="43"/>
      <c r="IMJ21" s="43"/>
      <c r="IMK21" s="43"/>
      <c r="IML21" s="43"/>
      <c r="IMM21" s="43"/>
      <c r="IMN21" s="43"/>
      <c r="IMO21" s="43"/>
      <c r="IMP21" s="43"/>
      <c r="IMQ21" s="43"/>
      <c r="IMR21" s="43"/>
      <c r="IMS21" s="43"/>
      <c r="IMT21" s="43"/>
      <c r="IMU21" s="43"/>
      <c r="IMV21" s="43"/>
      <c r="IMW21" s="43"/>
      <c r="IMX21" s="43"/>
      <c r="IMY21" s="43"/>
      <c r="IMZ21" s="43"/>
      <c r="INA21" s="43"/>
      <c r="INB21" s="43"/>
      <c r="INC21" s="43"/>
      <c r="IND21" s="43"/>
      <c r="INE21" s="43"/>
      <c r="INF21" s="43"/>
      <c r="ING21" s="43"/>
      <c r="INH21" s="43"/>
      <c r="INI21" s="43"/>
      <c r="INJ21" s="43"/>
      <c r="INK21" s="43"/>
      <c r="INL21" s="43"/>
      <c r="INM21" s="43"/>
      <c r="INN21" s="43"/>
      <c r="INO21" s="43"/>
      <c r="INP21" s="43"/>
      <c r="INQ21" s="43"/>
      <c r="INR21" s="43"/>
      <c r="INS21" s="43"/>
      <c r="INT21" s="43"/>
      <c r="INU21" s="43"/>
      <c r="INV21" s="43"/>
      <c r="INW21" s="43"/>
      <c r="INX21" s="43"/>
      <c r="INY21" s="43"/>
      <c r="INZ21" s="43"/>
      <c r="IOA21" s="43"/>
      <c r="IOB21" s="43"/>
      <c r="IOC21" s="43"/>
      <c r="IOD21" s="43"/>
      <c r="IOE21" s="43"/>
      <c r="IOF21" s="43"/>
      <c r="IOG21" s="43"/>
      <c r="IOH21" s="43"/>
      <c r="IOI21" s="43"/>
      <c r="IOJ21" s="43"/>
      <c r="IOK21" s="43"/>
      <c r="IOL21" s="43"/>
      <c r="IOM21" s="43"/>
      <c r="ION21" s="43"/>
      <c r="IOO21" s="43"/>
      <c r="IOP21" s="43"/>
      <c r="IOQ21" s="43"/>
      <c r="IOR21" s="43"/>
      <c r="IOS21" s="43"/>
      <c r="IOT21" s="43"/>
      <c r="IOU21" s="43"/>
      <c r="IOV21" s="43"/>
      <c r="IOW21" s="43"/>
      <c r="IOX21" s="43"/>
      <c r="IOY21" s="43"/>
      <c r="IOZ21" s="43"/>
      <c r="IPA21" s="43"/>
      <c r="IPB21" s="43"/>
      <c r="IPC21" s="43"/>
      <c r="IPD21" s="43"/>
      <c r="IPE21" s="43"/>
      <c r="IPF21" s="43"/>
      <c r="IPG21" s="43"/>
      <c r="IPH21" s="43"/>
      <c r="IPI21" s="43"/>
      <c r="IPJ21" s="43"/>
      <c r="IPK21" s="43"/>
      <c r="IPL21" s="43"/>
      <c r="IPM21" s="43"/>
      <c r="IPN21" s="43"/>
      <c r="IPO21" s="43"/>
      <c r="IPP21" s="43"/>
      <c r="IPQ21" s="43"/>
      <c r="IPR21" s="43"/>
      <c r="IPS21" s="43"/>
      <c r="IPT21" s="43"/>
      <c r="IPU21" s="43"/>
      <c r="IPV21" s="43"/>
      <c r="IPW21" s="43"/>
      <c r="IPX21" s="43"/>
      <c r="IPY21" s="43"/>
      <c r="IPZ21" s="43"/>
      <c r="IQA21" s="43"/>
      <c r="IQB21" s="43"/>
      <c r="IQC21" s="43"/>
      <c r="IQD21" s="43"/>
      <c r="IQE21" s="43"/>
      <c r="IQF21" s="43"/>
      <c r="IQG21" s="43"/>
      <c r="IQH21" s="43"/>
      <c r="IQI21" s="43"/>
      <c r="IQJ21" s="43"/>
      <c r="IQK21" s="43"/>
      <c r="IQL21" s="43"/>
      <c r="IQM21" s="43"/>
      <c r="IQN21" s="43"/>
      <c r="IQO21" s="43"/>
      <c r="IQP21" s="43"/>
      <c r="IQQ21" s="43"/>
      <c r="IQR21" s="43"/>
      <c r="IQS21" s="43"/>
      <c r="IQT21" s="43"/>
      <c r="IQU21" s="43"/>
      <c r="IQV21" s="43"/>
      <c r="IQW21" s="43"/>
      <c r="IQX21" s="43"/>
      <c r="IQY21" s="43"/>
      <c r="IQZ21" s="43"/>
      <c r="IRA21" s="43"/>
      <c r="IRB21" s="43"/>
      <c r="IRC21" s="43"/>
      <c r="IRD21" s="43"/>
      <c r="IRE21" s="43"/>
      <c r="IRF21" s="43"/>
      <c r="IRG21" s="43"/>
      <c r="IRH21" s="43"/>
      <c r="IRI21" s="43"/>
      <c r="IRJ21" s="43"/>
      <c r="IRK21" s="43"/>
      <c r="IRL21" s="43"/>
      <c r="IRM21" s="43"/>
      <c r="IRN21" s="43"/>
      <c r="IRO21" s="43"/>
      <c r="IRP21" s="43"/>
      <c r="IRQ21" s="43"/>
      <c r="IRR21" s="43"/>
      <c r="IRS21" s="43"/>
      <c r="IRT21" s="43"/>
      <c r="IRU21" s="43"/>
      <c r="IRV21" s="43"/>
      <c r="IRW21" s="43"/>
      <c r="IRX21" s="43"/>
      <c r="IRY21" s="43"/>
      <c r="IRZ21" s="43"/>
      <c r="ISA21" s="43"/>
      <c r="ISB21" s="43"/>
      <c r="ISC21" s="43"/>
      <c r="ISD21" s="43"/>
      <c r="ISE21" s="43"/>
      <c r="ISF21" s="43"/>
      <c r="ISG21" s="43"/>
      <c r="ISH21" s="43"/>
      <c r="ISI21" s="43"/>
      <c r="ISJ21" s="43"/>
      <c r="ISK21" s="43"/>
      <c r="ISL21" s="43"/>
      <c r="ISM21" s="43"/>
      <c r="ISN21" s="43"/>
      <c r="ISO21" s="43"/>
      <c r="ISP21" s="43"/>
      <c r="ISQ21" s="43"/>
      <c r="ISR21" s="43"/>
      <c r="ISS21" s="43"/>
      <c r="IST21" s="43"/>
      <c r="ISU21" s="43"/>
      <c r="ISV21" s="43"/>
      <c r="ISW21" s="43"/>
      <c r="ISX21" s="43"/>
      <c r="ISY21" s="43"/>
      <c r="ISZ21" s="43"/>
      <c r="ITA21" s="43"/>
      <c r="ITB21" s="43"/>
      <c r="ITC21" s="43"/>
      <c r="ITD21" s="43"/>
      <c r="ITE21" s="43"/>
      <c r="ITF21" s="43"/>
      <c r="ITG21" s="43"/>
      <c r="ITH21" s="43"/>
      <c r="ITI21" s="43"/>
      <c r="ITJ21" s="43"/>
      <c r="ITK21" s="43"/>
      <c r="ITL21" s="43"/>
      <c r="ITM21" s="43"/>
      <c r="ITN21" s="43"/>
      <c r="ITO21" s="43"/>
      <c r="ITP21" s="43"/>
      <c r="ITQ21" s="43"/>
      <c r="ITR21" s="43"/>
      <c r="ITS21" s="43"/>
      <c r="ITT21" s="43"/>
      <c r="ITU21" s="43"/>
      <c r="ITV21" s="43"/>
      <c r="ITW21" s="43"/>
      <c r="ITX21" s="43"/>
      <c r="ITY21" s="43"/>
      <c r="ITZ21" s="43"/>
      <c r="IUA21" s="43"/>
      <c r="IUB21" s="43"/>
      <c r="IUC21" s="43"/>
      <c r="IUD21" s="43"/>
      <c r="IUE21" s="43"/>
      <c r="IUF21" s="43"/>
      <c r="IUG21" s="43"/>
      <c r="IUH21" s="43"/>
      <c r="IUI21" s="43"/>
      <c r="IUJ21" s="43"/>
      <c r="IUK21" s="43"/>
      <c r="IUL21" s="43"/>
      <c r="IUM21" s="43"/>
      <c r="IUN21" s="43"/>
      <c r="IUO21" s="43"/>
      <c r="IUP21" s="43"/>
      <c r="IUQ21" s="43"/>
      <c r="IUR21" s="43"/>
      <c r="IUS21" s="43"/>
      <c r="IUT21" s="43"/>
      <c r="IUU21" s="43"/>
      <c r="IUV21" s="43"/>
      <c r="IUW21" s="43"/>
      <c r="IUX21" s="43"/>
      <c r="IUY21" s="43"/>
      <c r="IUZ21" s="43"/>
      <c r="IVA21" s="43"/>
      <c r="IVB21" s="43"/>
      <c r="IVC21" s="43"/>
      <c r="IVD21" s="43"/>
      <c r="IVE21" s="43"/>
      <c r="IVF21" s="43"/>
      <c r="IVG21" s="43"/>
      <c r="IVH21" s="43"/>
      <c r="IVI21" s="43"/>
      <c r="IVJ21" s="43"/>
      <c r="IVK21" s="43"/>
      <c r="IVL21" s="43"/>
      <c r="IVM21" s="43"/>
      <c r="IVN21" s="43"/>
      <c r="IVO21" s="43"/>
      <c r="IVP21" s="43"/>
      <c r="IVQ21" s="43"/>
      <c r="IVR21" s="43"/>
      <c r="IVS21" s="43"/>
      <c r="IVT21" s="43"/>
      <c r="IVU21" s="43"/>
      <c r="IVV21" s="43"/>
      <c r="IVW21" s="43"/>
      <c r="IVX21" s="43"/>
      <c r="IVY21" s="43"/>
      <c r="IVZ21" s="43"/>
      <c r="IWA21" s="43"/>
      <c r="IWB21" s="43"/>
      <c r="IWC21" s="43"/>
      <c r="IWD21" s="43"/>
      <c r="IWE21" s="43"/>
      <c r="IWF21" s="43"/>
      <c r="IWG21" s="43"/>
      <c r="IWH21" s="43"/>
      <c r="IWI21" s="43"/>
      <c r="IWJ21" s="43"/>
      <c r="IWK21" s="43"/>
      <c r="IWL21" s="43"/>
      <c r="IWM21" s="43"/>
      <c r="IWN21" s="43"/>
      <c r="IWO21" s="43"/>
      <c r="IWP21" s="43"/>
      <c r="IWQ21" s="43"/>
      <c r="IWR21" s="43"/>
      <c r="IWS21" s="43"/>
      <c r="IWT21" s="43"/>
      <c r="IWU21" s="43"/>
      <c r="IWV21" s="43"/>
      <c r="IWW21" s="43"/>
      <c r="IWX21" s="43"/>
      <c r="IWY21" s="43"/>
      <c r="IWZ21" s="43"/>
      <c r="IXA21" s="43"/>
      <c r="IXB21" s="43"/>
      <c r="IXC21" s="43"/>
      <c r="IXD21" s="43"/>
      <c r="IXE21" s="43"/>
      <c r="IXF21" s="43"/>
      <c r="IXG21" s="43"/>
      <c r="IXH21" s="43"/>
      <c r="IXI21" s="43"/>
      <c r="IXJ21" s="43"/>
      <c r="IXK21" s="43"/>
      <c r="IXL21" s="43"/>
      <c r="IXM21" s="43"/>
      <c r="IXN21" s="43"/>
      <c r="IXO21" s="43"/>
      <c r="IXP21" s="43"/>
      <c r="IXQ21" s="43"/>
      <c r="IXR21" s="43"/>
      <c r="IXS21" s="43"/>
      <c r="IXT21" s="43"/>
      <c r="IXU21" s="43"/>
      <c r="IXV21" s="43"/>
      <c r="IXW21" s="43"/>
      <c r="IXX21" s="43"/>
      <c r="IXY21" s="43"/>
      <c r="IXZ21" s="43"/>
      <c r="IYA21" s="43"/>
      <c r="IYB21" s="43"/>
      <c r="IYC21" s="43"/>
      <c r="IYD21" s="43"/>
      <c r="IYE21" s="43"/>
      <c r="IYF21" s="43"/>
      <c r="IYG21" s="43"/>
      <c r="IYH21" s="43"/>
      <c r="IYI21" s="43"/>
      <c r="IYJ21" s="43"/>
      <c r="IYK21" s="43"/>
      <c r="IYL21" s="43"/>
      <c r="IYM21" s="43"/>
      <c r="IYN21" s="43"/>
      <c r="IYO21" s="43"/>
      <c r="IYP21" s="43"/>
      <c r="IYQ21" s="43"/>
      <c r="IYR21" s="43"/>
      <c r="IYS21" s="43"/>
      <c r="IYT21" s="43"/>
      <c r="IYU21" s="43"/>
      <c r="IYV21" s="43"/>
      <c r="IYW21" s="43"/>
      <c r="IYX21" s="43"/>
      <c r="IYY21" s="43"/>
      <c r="IYZ21" s="43"/>
      <c r="IZA21" s="43"/>
      <c r="IZB21" s="43"/>
      <c r="IZC21" s="43"/>
      <c r="IZD21" s="43"/>
      <c r="IZE21" s="43"/>
      <c r="IZF21" s="43"/>
      <c r="IZG21" s="43"/>
      <c r="IZH21" s="43"/>
      <c r="IZI21" s="43"/>
      <c r="IZJ21" s="43"/>
      <c r="IZK21" s="43"/>
      <c r="IZL21" s="43"/>
      <c r="IZM21" s="43"/>
      <c r="IZN21" s="43"/>
      <c r="IZO21" s="43"/>
      <c r="IZP21" s="43"/>
      <c r="IZQ21" s="43"/>
      <c r="IZR21" s="43"/>
      <c r="IZS21" s="43"/>
      <c r="IZT21" s="43"/>
      <c r="IZU21" s="43"/>
      <c r="IZV21" s="43"/>
      <c r="IZW21" s="43"/>
      <c r="IZX21" s="43"/>
      <c r="IZY21" s="43"/>
      <c r="IZZ21" s="43"/>
      <c r="JAA21" s="43"/>
      <c r="JAB21" s="43"/>
      <c r="JAC21" s="43"/>
      <c r="JAD21" s="43"/>
      <c r="JAE21" s="43"/>
      <c r="JAF21" s="43"/>
      <c r="JAG21" s="43"/>
      <c r="JAH21" s="43"/>
      <c r="JAI21" s="43"/>
      <c r="JAJ21" s="43"/>
      <c r="JAK21" s="43"/>
      <c r="JAL21" s="43"/>
      <c r="JAM21" s="43"/>
      <c r="JAN21" s="43"/>
      <c r="JAO21" s="43"/>
      <c r="JAP21" s="43"/>
      <c r="JAQ21" s="43"/>
      <c r="JAR21" s="43"/>
      <c r="JAS21" s="43"/>
      <c r="JAT21" s="43"/>
      <c r="JAU21" s="43"/>
      <c r="JAV21" s="43"/>
      <c r="JAW21" s="43"/>
      <c r="JAX21" s="43"/>
      <c r="JAY21" s="43"/>
      <c r="JAZ21" s="43"/>
      <c r="JBA21" s="43"/>
      <c r="JBB21" s="43"/>
      <c r="JBC21" s="43"/>
      <c r="JBD21" s="43"/>
      <c r="JBE21" s="43"/>
      <c r="JBF21" s="43"/>
      <c r="JBG21" s="43"/>
      <c r="JBH21" s="43"/>
      <c r="JBI21" s="43"/>
      <c r="JBJ21" s="43"/>
      <c r="JBK21" s="43"/>
      <c r="JBL21" s="43"/>
      <c r="JBM21" s="43"/>
      <c r="JBN21" s="43"/>
      <c r="JBO21" s="43"/>
      <c r="JBP21" s="43"/>
      <c r="JBQ21" s="43"/>
      <c r="JBR21" s="43"/>
      <c r="JBS21" s="43"/>
      <c r="JBT21" s="43"/>
      <c r="JBU21" s="43"/>
      <c r="JBV21" s="43"/>
      <c r="JBW21" s="43"/>
      <c r="JBX21" s="43"/>
      <c r="JBY21" s="43"/>
      <c r="JBZ21" s="43"/>
      <c r="JCA21" s="43"/>
      <c r="JCB21" s="43"/>
      <c r="JCC21" s="43"/>
      <c r="JCD21" s="43"/>
      <c r="JCE21" s="43"/>
      <c r="JCF21" s="43"/>
      <c r="JCG21" s="43"/>
      <c r="JCH21" s="43"/>
      <c r="JCI21" s="43"/>
      <c r="JCJ21" s="43"/>
      <c r="JCK21" s="43"/>
      <c r="JCL21" s="43"/>
      <c r="JCM21" s="43"/>
      <c r="JCN21" s="43"/>
      <c r="JCO21" s="43"/>
      <c r="JCP21" s="43"/>
      <c r="JCQ21" s="43"/>
      <c r="JCR21" s="43"/>
      <c r="JCS21" s="43"/>
      <c r="JCT21" s="43"/>
      <c r="JCU21" s="43"/>
      <c r="JCV21" s="43"/>
      <c r="JCW21" s="43"/>
      <c r="JCX21" s="43"/>
      <c r="JCY21" s="43"/>
      <c r="JCZ21" s="43"/>
      <c r="JDA21" s="43"/>
      <c r="JDB21" s="43"/>
      <c r="JDC21" s="43"/>
      <c r="JDD21" s="43"/>
      <c r="JDE21" s="43"/>
      <c r="JDF21" s="43"/>
      <c r="JDG21" s="43"/>
      <c r="JDH21" s="43"/>
      <c r="JDI21" s="43"/>
      <c r="JDJ21" s="43"/>
      <c r="JDK21" s="43"/>
      <c r="JDL21" s="43"/>
      <c r="JDM21" s="43"/>
      <c r="JDN21" s="43"/>
      <c r="JDO21" s="43"/>
      <c r="JDP21" s="43"/>
      <c r="JDQ21" s="43"/>
      <c r="JDR21" s="43"/>
      <c r="JDS21" s="43"/>
      <c r="JDT21" s="43"/>
      <c r="JDU21" s="43"/>
      <c r="JDV21" s="43"/>
      <c r="JDW21" s="43"/>
      <c r="JDX21" s="43"/>
      <c r="JDY21" s="43"/>
      <c r="JDZ21" s="43"/>
      <c r="JEA21" s="43"/>
      <c r="JEB21" s="43"/>
      <c r="JEC21" s="43"/>
      <c r="JED21" s="43"/>
      <c r="JEE21" s="43"/>
      <c r="JEF21" s="43"/>
      <c r="JEG21" s="43"/>
      <c r="JEH21" s="43"/>
      <c r="JEI21" s="43"/>
      <c r="JEJ21" s="43"/>
      <c r="JEK21" s="43"/>
      <c r="JEL21" s="43"/>
      <c r="JEM21" s="43"/>
      <c r="JEN21" s="43"/>
      <c r="JEO21" s="43"/>
      <c r="JEP21" s="43"/>
      <c r="JEQ21" s="43"/>
      <c r="JER21" s="43"/>
      <c r="JES21" s="43"/>
      <c r="JET21" s="43"/>
      <c r="JEU21" s="43"/>
      <c r="JEV21" s="43"/>
      <c r="JEW21" s="43"/>
      <c r="JEX21" s="43"/>
      <c r="JEY21" s="43"/>
      <c r="JEZ21" s="43"/>
      <c r="JFA21" s="43"/>
      <c r="JFB21" s="43"/>
      <c r="JFC21" s="43"/>
      <c r="JFD21" s="43"/>
      <c r="JFE21" s="43"/>
      <c r="JFF21" s="43"/>
      <c r="JFG21" s="43"/>
      <c r="JFH21" s="43"/>
      <c r="JFI21" s="43"/>
      <c r="JFJ21" s="43"/>
      <c r="JFK21" s="43"/>
      <c r="JFL21" s="43"/>
      <c r="JFM21" s="43"/>
      <c r="JFN21" s="43"/>
      <c r="JFO21" s="43"/>
      <c r="JFP21" s="43"/>
      <c r="JFQ21" s="43"/>
      <c r="JFR21" s="43"/>
      <c r="JFS21" s="43"/>
      <c r="JFT21" s="43"/>
      <c r="JFU21" s="43"/>
      <c r="JFV21" s="43"/>
      <c r="JFW21" s="43"/>
      <c r="JFX21" s="43"/>
      <c r="JFY21" s="43"/>
      <c r="JFZ21" s="43"/>
      <c r="JGA21" s="43"/>
      <c r="JGB21" s="43"/>
      <c r="JGC21" s="43"/>
      <c r="JGD21" s="43"/>
      <c r="JGE21" s="43"/>
      <c r="JGF21" s="43"/>
      <c r="JGG21" s="43"/>
      <c r="JGH21" s="43"/>
      <c r="JGI21" s="43"/>
      <c r="JGJ21" s="43"/>
      <c r="JGK21" s="43"/>
      <c r="JGL21" s="43"/>
      <c r="JGM21" s="43"/>
      <c r="JGN21" s="43"/>
      <c r="JGO21" s="43"/>
      <c r="JGP21" s="43"/>
      <c r="JGQ21" s="43"/>
      <c r="JGR21" s="43"/>
      <c r="JGS21" s="43"/>
      <c r="JGT21" s="43"/>
      <c r="JGU21" s="43"/>
      <c r="JGV21" s="43"/>
      <c r="JGW21" s="43"/>
      <c r="JGX21" s="43"/>
      <c r="JGY21" s="43"/>
      <c r="JGZ21" s="43"/>
      <c r="JHA21" s="43"/>
      <c r="JHB21" s="43"/>
      <c r="JHC21" s="43"/>
      <c r="JHD21" s="43"/>
      <c r="JHE21" s="43"/>
      <c r="JHF21" s="43"/>
      <c r="JHG21" s="43"/>
      <c r="JHH21" s="43"/>
      <c r="JHI21" s="43"/>
      <c r="JHJ21" s="43"/>
      <c r="JHK21" s="43"/>
      <c r="JHL21" s="43"/>
      <c r="JHM21" s="43"/>
      <c r="JHN21" s="43"/>
      <c r="JHO21" s="43"/>
      <c r="JHP21" s="43"/>
      <c r="JHQ21" s="43"/>
      <c r="JHR21" s="43"/>
      <c r="JHS21" s="43"/>
      <c r="JHT21" s="43"/>
      <c r="JHU21" s="43"/>
      <c r="JHV21" s="43"/>
      <c r="JHW21" s="43"/>
      <c r="JHX21" s="43"/>
      <c r="JHY21" s="43"/>
      <c r="JHZ21" s="43"/>
      <c r="JIA21" s="43"/>
      <c r="JIB21" s="43"/>
      <c r="JIC21" s="43"/>
      <c r="JID21" s="43"/>
      <c r="JIE21" s="43"/>
      <c r="JIF21" s="43"/>
      <c r="JIG21" s="43"/>
      <c r="JIH21" s="43"/>
      <c r="JII21" s="43"/>
      <c r="JIJ21" s="43"/>
      <c r="JIK21" s="43"/>
      <c r="JIL21" s="43"/>
      <c r="JIM21" s="43"/>
      <c r="JIN21" s="43"/>
      <c r="JIO21" s="43"/>
      <c r="JIP21" s="43"/>
      <c r="JIQ21" s="43"/>
      <c r="JIR21" s="43"/>
      <c r="JIS21" s="43"/>
      <c r="JIT21" s="43"/>
      <c r="JIU21" s="43"/>
      <c r="JIV21" s="43"/>
      <c r="JIW21" s="43"/>
      <c r="JIX21" s="43"/>
      <c r="JIY21" s="43"/>
      <c r="JIZ21" s="43"/>
      <c r="JJA21" s="43"/>
      <c r="JJB21" s="43"/>
      <c r="JJC21" s="43"/>
      <c r="JJD21" s="43"/>
      <c r="JJE21" s="43"/>
      <c r="JJF21" s="43"/>
      <c r="JJG21" s="43"/>
      <c r="JJH21" s="43"/>
      <c r="JJI21" s="43"/>
      <c r="JJJ21" s="43"/>
      <c r="JJK21" s="43"/>
      <c r="JJL21" s="43"/>
      <c r="JJM21" s="43"/>
      <c r="JJN21" s="43"/>
      <c r="JJO21" s="43"/>
      <c r="JJP21" s="43"/>
      <c r="JJQ21" s="43"/>
      <c r="JJR21" s="43"/>
      <c r="JJS21" s="43"/>
      <c r="JJT21" s="43"/>
      <c r="JJU21" s="43"/>
      <c r="JJV21" s="43"/>
      <c r="JJW21" s="43"/>
      <c r="JJX21" s="43"/>
      <c r="JJY21" s="43"/>
      <c r="JJZ21" s="43"/>
      <c r="JKA21" s="43"/>
      <c r="JKB21" s="43"/>
      <c r="JKC21" s="43"/>
      <c r="JKD21" s="43"/>
      <c r="JKE21" s="43"/>
      <c r="JKF21" s="43"/>
      <c r="JKG21" s="43"/>
      <c r="JKH21" s="43"/>
      <c r="JKI21" s="43"/>
      <c r="JKJ21" s="43"/>
      <c r="JKK21" s="43"/>
      <c r="JKL21" s="43"/>
      <c r="JKM21" s="43"/>
      <c r="JKN21" s="43"/>
      <c r="JKO21" s="43"/>
      <c r="JKP21" s="43"/>
      <c r="JKQ21" s="43"/>
      <c r="JKR21" s="43"/>
      <c r="JKS21" s="43"/>
      <c r="JKT21" s="43"/>
      <c r="JKU21" s="43"/>
      <c r="JKV21" s="43"/>
      <c r="JKW21" s="43"/>
      <c r="JKX21" s="43"/>
      <c r="JKY21" s="43"/>
      <c r="JKZ21" s="43"/>
      <c r="JLA21" s="43"/>
      <c r="JLB21" s="43"/>
      <c r="JLC21" s="43"/>
      <c r="JLD21" s="43"/>
      <c r="JLE21" s="43"/>
      <c r="JLF21" s="43"/>
      <c r="JLG21" s="43"/>
      <c r="JLH21" s="43"/>
      <c r="JLI21" s="43"/>
      <c r="JLJ21" s="43"/>
      <c r="JLK21" s="43"/>
      <c r="JLL21" s="43"/>
      <c r="JLM21" s="43"/>
      <c r="JLN21" s="43"/>
      <c r="JLO21" s="43"/>
      <c r="JLP21" s="43"/>
      <c r="JLQ21" s="43"/>
      <c r="JLR21" s="43"/>
      <c r="JLS21" s="43"/>
      <c r="JLT21" s="43"/>
      <c r="JLU21" s="43"/>
      <c r="JLV21" s="43"/>
      <c r="JLW21" s="43"/>
      <c r="JLX21" s="43"/>
      <c r="JLY21" s="43"/>
      <c r="JLZ21" s="43"/>
      <c r="JMA21" s="43"/>
      <c r="JMB21" s="43"/>
      <c r="JMC21" s="43"/>
      <c r="JMD21" s="43"/>
      <c r="JME21" s="43"/>
      <c r="JMF21" s="43"/>
      <c r="JMG21" s="43"/>
      <c r="JMH21" s="43"/>
      <c r="JMI21" s="43"/>
      <c r="JMJ21" s="43"/>
      <c r="JMK21" s="43"/>
      <c r="JML21" s="43"/>
      <c r="JMM21" s="43"/>
      <c r="JMN21" s="43"/>
      <c r="JMO21" s="43"/>
      <c r="JMP21" s="43"/>
      <c r="JMQ21" s="43"/>
      <c r="JMR21" s="43"/>
      <c r="JMS21" s="43"/>
      <c r="JMT21" s="43"/>
      <c r="JMU21" s="43"/>
      <c r="JMV21" s="43"/>
      <c r="JMW21" s="43"/>
      <c r="JMX21" s="43"/>
      <c r="JMY21" s="43"/>
      <c r="JMZ21" s="43"/>
      <c r="JNA21" s="43"/>
      <c r="JNB21" s="43"/>
      <c r="JNC21" s="43"/>
      <c r="JND21" s="43"/>
      <c r="JNE21" s="43"/>
      <c r="JNF21" s="43"/>
      <c r="JNG21" s="43"/>
      <c r="JNH21" s="43"/>
      <c r="JNI21" s="43"/>
      <c r="JNJ21" s="43"/>
      <c r="JNK21" s="43"/>
      <c r="JNL21" s="43"/>
      <c r="JNM21" s="43"/>
      <c r="JNN21" s="43"/>
      <c r="JNO21" s="43"/>
      <c r="JNP21" s="43"/>
      <c r="JNQ21" s="43"/>
      <c r="JNR21" s="43"/>
      <c r="JNS21" s="43"/>
      <c r="JNT21" s="43"/>
      <c r="JNU21" s="43"/>
      <c r="JNV21" s="43"/>
      <c r="JNW21" s="43"/>
      <c r="JNX21" s="43"/>
      <c r="JNY21" s="43"/>
      <c r="JNZ21" s="43"/>
      <c r="JOA21" s="43"/>
      <c r="JOB21" s="43"/>
      <c r="JOC21" s="43"/>
      <c r="JOD21" s="43"/>
      <c r="JOE21" s="43"/>
      <c r="JOF21" s="43"/>
      <c r="JOG21" s="43"/>
      <c r="JOH21" s="43"/>
      <c r="JOI21" s="43"/>
      <c r="JOJ21" s="43"/>
      <c r="JOK21" s="43"/>
      <c r="JOL21" s="43"/>
      <c r="JOM21" s="43"/>
      <c r="JON21" s="43"/>
      <c r="JOO21" s="43"/>
      <c r="JOP21" s="43"/>
      <c r="JOQ21" s="43"/>
      <c r="JOR21" s="43"/>
      <c r="JOS21" s="43"/>
      <c r="JOT21" s="43"/>
      <c r="JOU21" s="43"/>
      <c r="JOV21" s="43"/>
      <c r="JOW21" s="43"/>
      <c r="JOX21" s="43"/>
      <c r="JOY21" s="43"/>
      <c r="JOZ21" s="43"/>
      <c r="JPA21" s="43"/>
      <c r="JPB21" s="43"/>
      <c r="JPC21" s="43"/>
      <c r="JPD21" s="43"/>
      <c r="JPE21" s="43"/>
      <c r="JPF21" s="43"/>
      <c r="JPG21" s="43"/>
      <c r="JPH21" s="43"/>
      <c r="JPI21" s="43"/>
      <c r="JPJ21" s="43"/>
      <c r="JPK21" s="43"/>
      <c r="JPL21" s="43"/>
      <c r="JPM21" s="43"/>
      <c r="JPN21" s="43"/>
      <c r="JPO21" s="43"/>
      <c r="JPP21" s="43"/>
      <c r="JPQ21" s="43"/>
      <c r="JPR21" s="43"/>
      <c r="JPS21" s="43"/>
      <c r="JPT21" s="43"/>
      <c r="JPU21" s="43"/>
      <c r="JPV21" s="43"/>
      <c r="JPW21" s="43"/>
      <c r="JPX21" s="43"/>
      <c r="JPY21" s="43"/>
      <c r="JPZ21" s="43"/>
      <c r="JQA21" s="43"/>
      <c r="JQB21" s="43"/>
      <c r="JQC21" s="43"/>
      <c r="JQD21" s="43"/>
      <c r="JQE21" s="43"/>
      <c r="JQF21" s="43"/>
      <c r="JQG21" s="43"/>
      <c r="JQH21" s="43"/>
      <c r="JQI21" s="43"/>
      <c r="JQJ21" s="43"/>
      <c r="JQK21" s="43"/>
      <c r="JQL21" s="43"/>
      <c r="JQM21" s="43"/>
      <c r="JQN21" s="43"/>
      <c r="JQO21" s="43"/>
      <c r="JQP21" s="43"/>
      <c r="JQQ21" s="43"/>
      <c r="JQR21" s="43"/>
      <c r="JQS21" s="43"/>
      <c r="JQT21" s="43"/>
      <c r="JQU21" s="43"/>
      <c r="JQV21" s="43"/>
      <c r="JQW21" s="43"/>
      <c r="JQX21" s="43"/>
      <c r="JQY21" s="43"/>
      <c r="JQZ21" s="43"/>
      <c r="JRA21" s="43"/>
      <c r="JRB21" s="43"/>
      <c r="JRC21" s="43"/>
      <c r="JRD21" s="43"/>
      <c r="JRE21" s="43"/>
      <c r="JRF21" s="43"/>
      <c r="JRG21" s="43"/>
      <c r="JRH21" s="43"/>
      <c r="JRI21" s="43"/>
      <c r="JRJ21" s="43"/>
      <c r="JRK21" s="43"/>
      <c r="JRL21" s="43"/>
      <c r="JRM21" s="43"/>
      <c r="JRN21" s="43"/>
      <c r="JRO21" s="43"/>
      <c r="JRP21" s="43"/>
      <c r="JRQ21" s="43"/>
      <c r="JRR21" s="43"/>
      <c r="JRS21" s="43"/>
      <c r="JRT21" s="43"/>
      <c r="JRU21" s="43"/>
      <c r="JRV21" s="43"/>
      <c r="JRW21" s="43"/>
      <c r="JRX21" s="43"/>
      <c r="JRY21" s="43"/>
      <c r="JRZ21" s="43"/>
      <c r="JSA21" s="43"/>
      <c r="JSB21" s="43"/>
      <c r="JSC21" s="43"/>
      <c r="JSD21" s="43"/>
      <c r="JSE21" s="43"/>
      <c r="JSF21" s="43"/>
      <c r="JSG21" s="43"/>
      <c r="JSH21" s="43"/>
      <c r="JSI21" s="43"/>
      <c r="JSJ21" s="43"/>
      <c r="JSK21" s="43"/>
      <c r="JSL21" s="43"/>
      <c r="JSM21" s="43"/>
      <c r="JSN21" s="43"/>
      <c r="JSO21" s="43"/>
      <c r="JSP21" s="43"/>
      <c r="JSQ21" s="43"/>
      <c r="JSR21" s="43"/>
      <c r="JSS21" s="43"/>
      <c r="JST21" s="43"/>
      <c r="JSU21" s="43"/>
      <c r="JSV21" s="43"/>
      <c r="JSW21" s="43"/>
      <c r="JSX21" s="43"/>
      <c r="JSY21" s="43"/>
      <c r="JSZ21" s="43"/>
      <c r="JTA21" s="43"/>
      <c r="JTB21" s="43"/>
      <c r="JTC21" s="43"/>
      <c r="JTD21" s="43"/>
      <c r="JTE21" s="43"/>
      <c r="JTF21" s="43"/>
      <c r="JTG21" s="43"/>
      <c r="JTH21" s="43"/>
      <c r="JTI21" s="43"/>
      <c r="JTJ21" s="43"/>
      <c r="JTK21" s="43"/>
      <c r="JTL21" s="43"/>
      <c r="JTM21" s="43"/>
      <c r="JTN21" s="43"/>
      <c r="JTO21" s="43"/>
      <c r="JTP21" s="43"/>
      <c r="JTQ21" s="43"/>
      <c r="JTR21" s="43"/>
      <c r="JTS21" s="43"/>
      <c r="JTT21" s="43"/>
      <c r="JTU21" s="43"/>
      <c r="JTV21" s="43"/>
      <c r="JTW21" s="43"/>
      <c r="JTX21" s="43"/>
      <c r="JTY21" s="43"/>
      <c r="JTZ21" s="43"/>
      <c r="JUA21" s="43"/>
      <c r="JUB21" s="43"/>
      <c r="JUC21" s="43"/>
      <c r="JUD21" s="43"/>
      <c r="JUE21" s="43"/>
      <c r="JUF21" s="43"/>
      <c r="JUG21" s="43"/>
      <c r="JUH21" s="43"/>
      <c r="JUI21" s="43"/>
      <c r="JUJ21" s="43"/>
      <c r="JUK21" s="43"/>
      <c r="JUL21" s="43"/>
      <c r="JUM21" s="43"/>
      <c r="JUN21" s="43"/>
      <c r="JUO21" s="43"/>
      <c r="JUP21" s="43"/>
      <c r="JUQ21" s="43"/>
      <c r="JUR21" s="43"/>
      <c r="JUS21" s="43"/>
      <c r="JUT21" s="43"/>
      <c r="JUU21" s="43"/>
      <c r="JUV21" s="43"/>
      <c r="JUW21" s="43"/>
      <c r="JUX21" s="43"/>
      <c r="JUY21" s="43"/>
      <c r="JUZ21" s="43"/>
      <c r="JVA21" s="43"/>
      <c r="JVB21" s="43"/>
      <c r="JVC21" s="43"/>
      <c r="JVD21" s="43"/>
      <c r="JVE21" s="43"/>
      <c r="JVF21" s="43"/>
      <c r="JVG21" s="43"/>
      <c r="JVH21" s="43"/>
      <c r="JVI21" s="43"/>
      <c r="JVJ21" s="43"/>
      <c r="JVK21" s="43"/>
      <c r="JVL21" s="43"/>
      <c r="JVM21" s="43"/>
      <c r="JVN21" s="43"/>
      <c r="JVO21" s="43"/>
      <c r="JVP21" s="43"/>
      <c r="JVQ21" s="43"/>
      <c r="JVR21" s="43"/>
      <c r="JVS21" s="43"/>
      <c r="JVT21" s="43"/>
      <c r="JVU21" s="43"/>
      <c r="JVV21" s="43"/>
      <c r="JVW21" s="43"/>
      <c r="JVX21" s="43"/>
      <c r="JVY21" s="43"/>
      <c r="JVZ21" s="43"/>
      <c r="JWA21" s="43"/>
      <c r="JWB21" s="43"/>
      <c r="JWC21" s="43"/>
      <c r="JWD21" s="43"/>
      <c r="JWE21" s="43"/>
      <c r="JWF21" s="43"/>
      <c r="JWG21" s="43"/>
      <c r="JWH21" s="43"/>
      <c r="JWI21" s="43"/>
      <c r="JWJ21" s="43"/>
      <c r="JWK21" s="43"/>
      <c r="JWL21" s="43"/>
      <c r="JWM21" s="43"/>
      <c r="JWN21" s="43"/>
      <c r="JWO21" s="43"/>
      <c r="JWP21" s="43"/>
      <c r="JWQ21" s="43"/>
      <c r="JWR21" s="43"/>
      <c r="JWS21" s="43"/>
      <c r="JWT21" s="43"/>
      <c r="JWU21" s="43"/>
      <c r="JWV21" s="43"/>
      <c r="JWW21" s="43"/>
      <c r="JWX21" s="43"/>
      <c r="JWY21" s="43"/>
      <c r="JWZ21" s="43"/>
      <c r="JXA21" s="43"/>
      <c r="JXB21" s="43"/>
      <c r="JXC21" s="43"/>
      <c r="JXD21" s="43"/>
      <c r="JXE21" s="43"/>
      <c r="JXF21" s="43"/>
      <c r="JXG21" s="43"/>
      <c r="JXH21" s="43"/>
      <c r="JXI21" s="43"/>
      <c r="JXJ21" s="43"/>
      <c r="JXK21" s="43"/>
      <c r="JXL21" s="43"/>
      <c r="JXM21" s="43"/>
      <c r="JXN21" s="43"/>
      <c r="JXO21" s="43"/>
      <c r="JXP21" s="43"/>
      <c r="JXQ21" s="43"/>
      <c r="JXR21" s="43"/>
      <c r="JXS21" s="43"/>
      <c r="JXT21" s="43"/>
      <c r="JXU21" s="43"/>
      <c r="JXV21" s="43"/>
      <c r="JXW21" s="43"/>
      <c r="JXX21" s="43"/>
      <c r="JXY21" s="43"/>
      <c r="JXZ21" s="43"/>
      <c r="JYA21" s="43"/>
      <c r="JYB21" s="43"/>
      <c r="JYC21" s="43"/>
      <c r="JYD21" s="43"/>
      <c r="JYE21" s="43"/>
      <c r="JYF21" s="43"/>
      <c r="JYG21" s="43"/>
      <c r="JYH21" s="43"/>
      <c r="JYI21" s="43"/>
      <c r="JYJ21" s="43"/>
      <c r="JYK21" s="43"/>
      <c r="JYL21" s="43"/>
      <c r="JYM21" s="43"/>
      <c r="JYN21" s="43"/>
      <c r="JYO21" s="43"/>
      <c r="JYP21" s="43"/>
      <c r="JYQ21" s="43"/>
      <c r="JYR21" s="43"/>
      <c r="JYS21" s="43"/>
      <c r="JYT21" s="43"/>
      <c r="JYU21" s="43"/>
      <c r="JYV21" s="43"/>
      <c r="JYW21" s="43"/>
      <c r="JYX21" s="43"/>
      <c r="JYY21" s="43"/>
      <c r="JYZ21" s="43"/>
      <c r="JZA21" s="43"/>
      <c r="JZB21" s="43"/>
      <c r="JZC21" s="43"/>
      <c r="JZD21" s="43"/>
      <c r="JZE21" s="43"/>
      <c r="JZF21" s="43"/>
      <c r="JZG21" s="43"/>
      <c r="JZH21" s="43"/>
      <c r="JZI21" s="43"/>
      <c r="JZJ21" s="43"/>
      <c r="JZK21" s="43"/>
      <c r="JZL21" s="43"/>
      <c r="JZM21" s="43"/>
      <c r="JZN21" s="43"/>
      <c r="JZO21" s="43"/>
      <c r="JZP21" s="43"/>
      <c r="JZQ21" s="43"/>
      <c r="JZR21" s="43"/>
      <c r="JZS21" s="43"/>
      <c r="JZT21" s="43"/>
      <c r="JZU21" s="43"/>
      <c r="JZV21" s="43"/>
      <c r="JZW21" s="43"/>
      <c r="JZX21" s="43"/>
      <c r="JZY21" s="43"/>
      <c r="JZZ21" s="43"/>
      <c r="KAA21" s="43"/>
      <c r="KAB21" s="43"/>
      <c r="KAC21" s="43"/>
      <c r="KAD21" s="43"/>
      <c r="KAE21" s="43"/>
      <c r="KAF21" s="43"/>
      <c r="KAG21" s="43"/>
      <c r="KAH21" s="43"/>
      <c r="KAI21" s="43"/>
      <c r="KAJ21" s="43"/>
      <c r="KAK21" s="43"/>
      <c r="KAL21" s="43"/>
      <c r="KAM21" s="43"/>
      <c r="KAN21" s="43"/>
      <c r="KAO21" s="43"/>
      <c r="KAP21" s="43"/>
      <c r="KAQ21" s="43"/>
      <c r="KAR21" s="43"/>
      <c r="KAS21" s="43"/>
      <c r="KAT21" s="43"/>
      <c r="KAU21" s="43"/>
      <c r="KAV21" s="43"/>
      <c r="KAW21" s="43"/>
      <c r="KAX21" s="43"/>
      <c r="KAY21" s="43"/>
      <c r="KAZ21" s="43"/>
      <c r="KBA21" s="43"/>
      <c r="KBB21" s="43"/>
      <c r="KBC21" s="43"/>
      <c r="KBD21" s="43"/>
      <c r="KBE21" s="43"/>
      <c r="KBF21" s="43"/>
      <c r="KBG21" s="43"/>
      <c r="KBH21" s="43"/>
      <c r="KBI21" s="43"/>
      <c r="KBJ21" s="43"/>
      <c r="KBK21" s="43"/>
      <c r="KBL21" s="43"/>
      <c r="KBM21" s="43"/>
      <c r="KBN21" s="43"/>
      <c r="KBO21" s="43"/>
      <c r="KBP21" s="43"/>
      <c r="KBQ21" s="43"/>
      <c r="KBR21" s="43"/>
      <c r="KBS21" s="43"/>
      <c r="KBT21" s="43"/>
      <c r="KBU21" s="43"/>
      <c r="KBV21" s="43"/>
      <c r="KBW21" s="43"/>
      <c r="KBX21" s="43"/>
      <c r="KBY21" s="43"/>
      <c r="KBZ21" s="43"/>
      <c r="KCA21" s="43"/>
      <c r="KCB21" s="43"/>
      <c r="KCC21" s="43"/>
      <c r="KCD21" s="43"/>
      <c r="KCE21" s="43"/>
      <c r="KCF21" s="43"/>
      <c r="KCG21" s="43"/>
      <c r="KCH21" s="43"/>
      <c r="KCI21" s="43"/>
      <c r="KCJ21" s="43"/>
      <c r="KCK21" s="43"/>
      <c r="KCL21" s="43"/>
      <c r="KCM21" s="43"/>
      <c r="KCN21" s="43"/>
      <c r="KCO21" s="43"/>
      <c r="KCP21" s="43"/>
      <c r="KCQ21" s="43"/>
      <c r="KCR21" s="43"/>
      <c r="KCS21" s="43"/>
      <c r="KCT21" s="43"/>
      <c r="KCU21" s="43"/>
      <c r="KCV21" s="43"/>
      <c r="KCW21" s="43"/>
      <c r="KCX21" s="43"/>
      <c r="KCY21" s="43"/>
      <c r="KCZ21" s="43"/>
      <c r="KDA21" s="43"/>
      <c r="KDB21" s="43"/>
      <c r="KDC21" s="43"/>
      <c r="KDD21" s="43"/>
      <c r="KDE21" s="43"/>
      <c r="KDF21" s="43"/>
      <c r="KDG21" s="43"/>
      <c r="KDH21" s="43"/>
      <c r="KDI21" s="43"/>
      <c r="KDJ21" s="43"/>
      <c r="KDK21" s="43"/>
      <c r="KDL21" s="43"/>
      <c r="KDM21" s="43"/>
      <c r="KDN21" s="43"/>
      <c r="KDO21" s="43"/>
      <c r="KDP21" s="43"/>
      <c r="KDQ21" s="43"/>
      <c r="KDR21" s="43"/>
      <c r="KDS21" s="43"/>
      <c r="KDT21" s="43"/>
      <c r="KDU21" s="43"/>
      <c r="KDV21" s="43"/>
      <c r="KDW21" s="43"/>
      <c r="KDX21" s="43"/>
      <c r="KDY21" s="43"/>
      <c r="KDZ21" s="43"/>
      <c r="KEA21" s="43"/>
      <c r="KEB21" s="43"/>
      <c r="KEC21" s="43"/>
      <c r="KED21" s="43"/>
      <c r="KEE21" s="43"/>
      <c r="KEF21" s="43"/>
      <c r="KEG21" s="43"/>
      <c r="KEH21" s="43"/>
      <c r="KEI21" s="43"/>
      <c r="KEJ21" s="43"/>
      <c r="KEK21" s="43"/>
      <c r="KEL21" s="43"/>
      <c r="KEM21" s="43"/>
      <c r="KEN21" s="43"/>
      <c r="KEO21" s="43"/>
      <c r="KEP21" s="43"/>
      <c r="KEQ21" s="43"/>
      <c r="KER21" s="43"/>
      <c r="KES21" s="43"/>
      <c r="KET21" s="43"/>
      <c r="KEU21" s="43"/>
      <c r="KEV21" s="43"/>
      <c r="KEW21" s="43"/>
      <c r="KEX21" s="43"/>
      <c r="KEY21" s="43"/>
      <c r="KEZ21" s="43"/>
      <c r="KFA21" s="43"/>
      <c r="KFB21" s="43"/>
      <c r="KFC21" s="43"/>
      <c r="KFD21" s="43"/>
      <c r="KFE21" s="43"/>
      <c r="KFF21" s="43"/>
      <c r="KFG21" s="43"/>
      <c r="KFH21" s="43"/>
      <c r="KFI21" s="43"/>
      <c r="KFJ21" s="43"/>
      <c r="KFK21" s="43"/>
      <c r="KFL21" s="43"/>
      <c r="KFM21" s="43"/>
      <c r="KFN21" s="43"/>
      <c r="KFO21" s="43"/>
      <c r="KFP21" s="43"/>
      <c r="KFQ21" s="43"/>
      <c r="KFR21" s="43"/>
      <c r="KFS21" s="43"/>
      <c r="KFT21" s="43"/>
      <c r="KFU21" s="43"/>
      <c r="KFV21" s="43"/>
      <c r="KFW21" s="43"/>
      <c r="KFX21" s="43"/>
      <c r="KFY21" s="43"/>
      <c r="KFZ21" s="43"/>
      <c r="KGA21" s="43"/>
      <c r="KGB21" s="43"/>
      <c r="KGC21" s="43"/>
      <c r="KGD21" s="43"/>
      <c r="KGE21" s="43"/>
      <c r="KGF21" s="43"/>
      <c r="KGG21" s="43"/>
      <c r="KGH21" s="43"/>
      <c r="KGI21" s="43"/>
      <c r="KGJ21" s="43"/>
      <c r="KGK21" s="43"/>
      <c r="KGL21" s="43"/>
      <c r="KGM21" s="43"/>
      <c r="KGN21" s="43"/>
      <c r="KGO21" s="43"/>
      <c r="KGP21" s="43"/>
      <c r="KGQ21" s="43"/>
      <c r="KGR21" s="43"/>
      <c r="KGS21" s="43"/>
      <c r="KGT21" s="43"/>
      <c r="KGU21" s="43"/>
      <c r="KGV21" s="43"/>
      <c r="KGW21" s="43"/>
      <c r="KGX21" s="43"/>
      <c r="KGY21" s="43"/>
      <c r="KGZ21" s="43"/>
      <c r="KHA21" s="43"/>
      <c r="KHB21" s="43"/>
      <c r="KHC21" s="43"/>
      <c r="KHD21" s="43"/>
      <c r="KHE21" s="43"/>
      <c r="KHF21" s="43"/>
      <c r="KHG21" s="43"/>
      <c r="KHH21" s="43"/>
      <c r="KHI21" s="43"/>
      <c r="KHJ21" s="43"/>
      <c r="KHK21" s="43"/>
      <c r="KHL21" s="43"/>
      <c r="KHM21" s="43"/>
      <c r="KHN21" s="43"/>
      <c r="KHO21" s="43"/>
      <c r="KHP21" s="43"/>
      <c r="KHQ21" s="43"/>
      <c r="KHR21" s="43"/>
      <c r="KHS21" s="43"/>
      <c r="KHT21" s="43"/>
      <c r="KHU21" s="43"/>
      <c r="KHV21" s="43"/>
      <c r="KHW21" s="43"/>
      <c r="KHX21" s="43"/>
      <c r="KHY21" s="43"/>
      <c r="KHZ21" s="43"/>
      <c r="KIA21" s="43"/>
      <c r="KIB21" s="43"/>
      <c r="KIC21" s="43"/>
      <c r="KID21" s="43"/>
      <c r="KIE21" s="43"/>
      <c r="KIF21" s="43"/>
      <c r="KIG21" s="43"/>
      <c r="KIH21" s="43"/>
      <c r="KII21" s="43"/>
      <c r="KIJ21" s="43"/>
      <c r="KIK21" s="43"/>
      <c r="KIL21" s="43"/>
      <c r="KIM21" s="43"/>
      <c r="KIN21" s="43"/>
      <c r="KIO21" s="43"/>
      <c r="KIP21" s="43"/>
      <c r="KIQ21" s="43"/>
      <c r="KIR21" s="43"/>
      <c r="KIS21" s="43"/>
      <c r="KIT21" s="43"/>
      <c r="KIU21" s="43"/>
      <c r="KIV21" s="43"/>
      <c r="KIW21" s="43"/>
      <c r="KIX21" s="43"/>
      <c r="KIY21" s="43"/>
      <c r="KIZ21" s="43"/>
      <c r="KJA21" s="43"/>
      <c r="KJB21" s="43"/>
      <c r="KJC21" s="43"/>
      <c r="KJD21" s="43"/>
      <c r="KJE21" s="43"/>
      <c r="KJF21" s="43"/>
      <c r="KJG21" s="43"/>
      <c r="KJH21" s="43"/>
      <c r="KJI21" s="43"/>
      <c r="KJJ21" s="43"/>
      <c r="KJK21" s="43"/>
      <c r="KJL21" s="43"/>
      <c r="KJM21" s="43"/>
      <c r="KJN21" s="43"/>
      <c r="KJO21" s="43"/>
      <c r="KJP21" s="43"/>
      <c r="KJQ21" s="43"/>
      <c r="KJR21" s="43"/>
      <c r="KJS21" s="43"/>
      <c r="KJT21" s="43"/>
      <c r="KJU21" s="43"/>
      <c r="KJV21" s="43"/>
      <c r="KJW21" s="43"/>
      <c r="KJX21" s="43"/>
      <c r="KJY21" s="43"/>
      <c r="KJZ21" s="43"/>
      <c r="KKA21" s="43"/>
      <c r="KKB21" s="43"/>
      <c r="KKC21" s="43"/>
      <c r="KKD21" s="43"/>
      <c r="KKE21" s="43"/>
      <c r="KKF21" s="43"/>
      <c r="KKG21" s="43"/>
      <c r="KKH21" s="43"/>
      <c r="KKI21" s="43"/>
      <c r="KKJ21" s="43"/>
      <c r="KKK21" s="43"/>
      <c r="KKL21" s="43"/>
      <c r="KKM21" s="43"/>
      <c r="KKN21" s="43"/>
      <c r="KKO21" s="43"/>
      <c r="KKP21" s="43"/>
      <c r="KKQ21" s="43"/>
      <c r="KKR21" s="43"/>
      <c r="KKS21" s="43"/>
      <c r="KKT21" s="43"/>
      <c r="KKU21" s="43"/>
      <c r="KKV21" s="43"/>
      <c r="KKW21" s="43"/>
      <c r="KKX21" s="43"/>
      <c r="KKY21" s="43"/>
      <c r="KKZ21" s="43"/>
      <c r="KLA21" s="43"/>
      <c r="KLB21" s="43"/>
      <c r="KLC21" s="43"/>
      <c r="KLD21" s="43"/>
      <c r="KLE21" s="43"/>
      <c r="KLF21" s="43"/>
      <c r="KLG21" s="43"/>
      <c r="KLH21" s="43"/>
      <c r="KLI21" s="43"/>
      <c r="KLJ21" s="43"/>
      <c r="KLK21" s="43"/>
      <c r="KLL21" s="43"/>
      <c r="KLM21" s="43"/>
      <c r="KLN21" s="43"/>
      <c r="KLO21" s="43"/>
      <c r="KLP21" s="43"/>
      <c r="KLQ21" s="43"/>
      <c r="KLR21" s="43"/>
      <c r="KLS21" s="43"/>
      <c r="KLT21" s="43"/>
      <c r="KLU21" s="43"/>
      <c r="KLV21" s="43"/>
      <c r="KLW21" s="43"/>
      <c r="KLX21" s="43"/>
      <c r="KLY21" s="43"/>
      <c r="KLZ21" s="43"/>
      <c r="KMA21" s="43"/>
      <c r="KMB21" s="43"/>
      <c r="KMC21" s="43"/>
      <c r="KMD21" s="43"/>
      <c r="KME21" s="43"/>
      <c r="KMF21" s="43"/>
      <c r="KMG21" s="43"/>
      <c r="KMH21" s="43"/>
      <c r="KMI21" s="43"/>
      <c r="KMJ21" s="43"/>
      <c r="KMK21" s="43"/>
      <c r="KML21" s="43"/>
      <c r="KMM21" s="43"/>
      <c r="KMN21" s="43"/>
      <c r="KMO21" s="43"/>
      <c r="KMP21" s="43"/>
      <c r="KMQ21" s="43"/>
      <c r="KMR21" s="43"/>
      <c r="KMS21" s="43"/>
      <c r="KMT21" s="43"/>
      <c r="KMU21" s="43"/>
      <c r="KMV21" s="43"/>
      <c r="KMW21" s="43"/>
      <c r="KMX21" s="43"/>
      <c r="KMY21" s="43"/>
      <c r="KMZ21" s="43"/>
      <c r="KNA21" s="43"/>
      <c r="KNB21" s="43"/>
      <c r="KNC21" s="43"/>
      <c r="KND21" s="43"/>
      <c r="KNE21" s="43"/>
      <c r="KNF21" s="43"/>
      <c r="KNG21" s="43"/>
      <c r="KNH21" s="43"/>
      <c r="KNI21" s="43"/>
      <c r="KNJ21" s="43"/>
      <c r="KNK21" s="43"/>
      <c r="KNL21" s="43"/>
      <c r="KNM21" s="43"/>
      <c r="KNN21" s="43"/>
      <c r="KNO21" s="43"/>
      <c r="KNP21" s="43"/>
      <c r="KNQ21" s="43"/>
      <c r="KNR21" s="43"/>
      <c r="KNS21" s="43"/>
      <c r="KNT21" s="43"/>
      <c r="KNU21" s="43"/>
      <c r="KNV21" s="43"/>
      <c r="KNW21" s="43"/>
      <c r="KNX21" s="43"/>
      <c r="KNY21" s="43"/>
      <c r="KNZ21" s="43"/>
      <c r="KOA21" s="43"/>
      <c r="KOB21" s="43"/>
      <c r="KOC21" s="43"/>
      <c r="KOD21" s="43"/>
      <c r="KOE21" s="43"/>
      <c r="KOF21" s="43"/>
      <c r="KOG21" s="43"/>
      <c r="KOH21" s="43"/>
      <c r="KOI21" s="43"/>
      <c r="KOJ21" s="43"/>
      <c r="KOK21" s="43"/>
      <c r="KOL21" s="43"/>
      <c r="KOM21" s="43"/>
      <c r="KON21" s="43"/>
      <c r="KOO21" s="43"/>
      <c r="KOP21" s="43"/>
      <c r="KOQ21" s="43"/>
      <c r="KOR21" s="43"/>
      <c r="KOS21" s="43"/>
      <c r="KOT21" s="43"/>
      <c r="KOU21" s="43"/>
      <c r="KOV21" s="43"/>
      <c r="KOW21" s="43"/>
      <c r="KOX21" s="43"/>
      <c r="KOY21" s="43"/>
      <c r="KOZ21" s="43"/>
      <c r="KPA21" s="43"/>
      <c r="KPB21" s="43"/>
      <c r="KPC21" s="43"/>
      <c r="KPD21" s="43"/>
      <c r="KPE21" s="43"/>
      <c r="KPF21" s="43"/>
      <c r="KPG21" s="43"/>
      <c r="KPH21" s="43"/>
      <c r="KPI21" s="43"/>
      <c r="KPJ21" s="43"/>
      <c r="KPK21" s="43"/>
      <c r="KPL21" s="43"/>
      <c r="KPM21" s="43"/>
      <c r="KPN21" s="43"/>
      <c r="KPO21" s="43"/>
      <c r="KPP21" s="43"/>
      <c r="KPQ21" s="43"/>
      <c r="KPR21" s="43"/>
      <c r="KPS21" s="43"/>
      <c r="KPT21" s="43"/>
      <c r="KPU21" s="43"/>
      <c r="KPV21" s="43"/>
      <c r="KPW21" s="43"/>
      <c r="KPX21" s="43"/>
      <c r="KPY21" s="43"/>
      <c r="KPZ21" s="43"/>
      <c r="KQA21" s="43"/>
      <c r="KQB21" s="43"/>
      <c r="KQC21" s="43"/>
      <c r="KQD21" s="43"/>
      <c r="KQE21" s="43"/>
      <c r="KQF21" s="43"/>
      <c r="KQG21" s="43"/>
      <c r="KQH21" s="43"/>
      <c r="KQI21" s="43"/>
      <c r="KQJ21" s="43"/>
      <c r="KQK21" s="43"/>
      <c r="KQL21" s="43"/>
      <c r="KQM21" s="43"/>
      <c r="KQN21" s="43"/>
      <c r="KQO21" s="43"/>
      <c r="KQP21" s="43"/>
      <c r="KQQ21" s="43"/>
      <c r="KQR21" s="43"/>
      <c r="KQS21" s="43"/>
      <c r="KQT21" s="43"/>
      <c r="KQU21" s="43"/>
      <c r="KQV21" s="43"/>
      <c r="KQW21" s="43"/>
      <c r="KQX21" s="43"/>
      <c r="KQY21" s="43"/>
      <c r="KQZ21" s="43"/>
      <c r="KRA21" s="43"/>
      <c r="KRB21" s="43"/>
      <c r="KRC21" s="43"/>
      <c r="KRD21" s="43"/>
      <c r="KRE21" s="43"/>
      <c r="KRF21" s="43"/>
      <c r="KRG21" s="43"/>
      <c r="KRH21" s="43"/>
      <c r="KRI21" s="43"/>
      <c r="KRJ21" s="43"/>
      <c r="KRK21" s="43"/>
      <c r="KRL21" s="43"/>
      <c r="KRM21" s="43"/>
      <c r="KRN21" s="43"/>
      <c r="KRO21" s="43"/>
      <c r="KRP21" s="43"/>
      <c r="KRQ21" s="43"/>
      <c r="KRR21" s="43"/>
      <c r="KRS21" s="43"/>
      <c r="KRT21" s="43"/>
      <c r="KRU21" s="43"/>
      <c r="KRV21" s="43"/>
      <c r="KRW21" s="43"/>
      <c r="KRX21" s="43"/>
      <c r="KRY21" s="43"/>
      <c r="KRZ21" s="43"/>
      <c r="KSA21" s="43"/>
      <c r="KSB21" s="43"/>
      <c r="KSC21" s="43"/>
      <c r="KSD21" s="43"/>
      <c r="KSE21" s="43"/>
      <c r="KSF21" s="43"/>
      <c r="KSG21" s="43"/>
      <c r="KSH21" s="43"/>
      <c r="KSI21" s="43"/>
      <c r="KSJ21" s="43"/>
      <c r="KSK21" s="43"/>
      <c r="KSL21" s="43"/>
      <c r="KSM21" s="43"/>
      <c r="KSN21" s="43"/>
      <c r="KSO21" s="43"/>
      <c r="KSP21" s="43"/>
      <c r="KSQ21" s="43"/>
      <c r="KSR21" s="43"/>
      <c r="KSS21" s="43"/>
      <c r="KST21" s="43"/>
      <c r="KSU21" s="43"/>
      <c r="KSV21" s="43"/>
      <c r="KSW21" s="43"/>
      <c r="KSX21" s="43"/>
      <c r="KSY21" s="43"/>
      <c r="KSZ21" s="43"/>
      <c r="KTA21" s="43"/>
      <c r="KTB21" s="43"/>
      <c r="KTC21" s="43"/>
      <c r="KTD21" s="43"/>
      <c r="KTE21" s="43"/>
      <c r="KTF21" s="43"/>
      <c r="KTG21" s="43"/>
      <c r="KTH21" s="43"/>
      <c r="KTI21" s="43"/>
      <c r="KTJ21" s="43"/>
      <c r="KTK21" s="43"/>
      <c r="KTL21" s="43"/>
      <c r="KTM21" s="43"/>
      <c r="KTN21" s="43"/>
      <c r="KTO21" s="43"/>
      <c r="KTP21" s="43"/>
      <c r="KTQ21" s="43"/>
      <c r="KTR21" s="43"/>
      <c r="KTS21" s="43"/>
      <c r="KTT21" s="43"/>
      <c r="KTU21" s="43"/>
      <c r="KTV21" s="43"/>
      <c r="KTW21" s="43"/>
      <c r="KTX21" s="43"/>
      <c r="KTY21" s="43"/>
      <c r="KTZ21" s="43"/>
      <c r="KUA21" s="43"/>
      <c r="KUB21" s="43"/>
      <c r="KUC21" s="43"/>
      <c r="KUD21" s="43"/>
      <c r="KUE21" s="43"/>
      <c r="KUF21" s="43"/>
      <c r="KUG21" s="43"/>
      <c r="KUH21" s="43"/>
      <c r="KUI21" s="43"/>
      <c r="KUJ21" s="43"/>
      <c r="KUK21" s="43"/>
      <c r="KUL21" s="43"/>
      <c r="KUM21" s="43"/>
      <c r="KUN21" s="43"/>
      <c r="KUO21" s="43"/>
      <c r="KUP21" s="43"/>
      <c r="KUQ21" s="43"/>
      <c r="KUR21" s="43"/>
      <c r="KUS21" s="43"/>
      <c r="KUT21" s="43"/>
      <c r="KUU21" s="43"/>
      <c r="KUV21" s="43"/>
      <c r="KUW21" s="43"/>
      <c r="KUX21" s="43"/>
      <c r="KUY21" s="43"/>
      <c r="KUZ21" s="43"/>
      <c r="KVA21" s="43"/>
      <c r="KVB21" s="43"/>
      <c r="KVC21" s="43"/>
      <c r="KVD21" s="43"/>
      <c r="KVE21" s="43"/>
      <c r="KVF21" s="43"/>
      <c r="KVG21" s="43"/>
      <c r="KVH21" s="43"/>
      <c r="KVI21" s="43"/>
      <c r="KVJ21" s="43"/>
      <c r="KVK21" s="43"/>
      <c r="KVL21" s="43"/>
      <c r="KVM21" s="43"/>
      <c r="KVN21" s="43"/>
      <c r="KVO21" s="43"/>
      <c r="KVP21" s="43"/>
      <c r="KVQ21" s="43"/>
      <c r="KVR21" s="43"/>
      <c r="KVS21" s="43"/>
      <c r="KVT21" s="43"/>
      <c r="KVU21" s="43"/>
      <c r="KVV21" s="43"/>
      <c r="KVW21" s="43"/>
      <c r="KVX21" s="43"/>
      <c r="KVY21" s="43"/>
      <c r="KVZ21" s="43"/>
      <c r="KWA21" s="43"/>
      <c r="KWB21" s="43"/>
      <c r="KWC21" s="43"/>
      <c r="KWD21" s="43"/>
      <c r="KWE21" s="43"/>
      <c r="KWF21" s="43"/>
      <c r="KWG21" s="43"/>
      <c r="KWH21" s="43"/>
      <c r="KWI21" s="43"/>
      <c r="KWJ21" s="43"/>
      <c r="KWK21" s="43"/>
      <c r="KWL21" s="43"/>
      <c r="KWM21" s="43"/>
      <c r="KWN21" s="43"/>
      <c r="KWO21" s="43"/>
      <c r="KWP21" s="43"/>
      <c r="KWQ21" s="43"/>
      <c r="KWR21" s="43"/>
      <c r="KWS21" s="43"/>
      <c r="KWT21" s="43"/>
      <c r="KWU21" s="43"/>
      <c r="KWV21" s="43"/>
      <c r="KWW21" s="43"/>
      <c r="KWX21" s="43"/>
      <c r="KWY21" s="43"/>
      <c r="KWZ21" s="43"/>
      <c r="KXA21" s="43"/>
      <c r="KXB21" s="43"/>
      <c r="KXC21" s="43"/>
      <c r="KXD21" s="43"/>
      <c r="KXE21" s="43"/>
      <c r="KXF21" s="43"/>
      <c r="KXG21" s="43"/>
      <c r="KXH21" s="43"/>
      <c r="KXI21" s="43"/>
      <c r="KXJ21" s="43"/>
      <c r="KXK21" s="43"/>
      <c r="KXL21" s="43"/>
      <c r="KXM21" s="43"/>
      <c r="KXN21" s="43"/>
      <c r="KXO21" s="43"/>
      <c r="KXP21" s="43"/>
      <c r="KXQ21" s="43"/>
      <c r="KXR21" s="43"/>
      <c r="KXS21" s="43"/>
      <c r="KXT21" s="43"/>
      <c r="KXU21" s="43"/>
      <c r="KXV21" s="43"/>
      <c r="KXW21" s="43"/>
      <c r="KXX21" s="43"/>
      <c r="KXY21" s="43"/>
      <c r="KXZ21" s="43"/>
      <c r="KYA21" s="43"/>
      <c r="KYB21" s="43"/>
      <c r="KYC21" s="43"/>
      <c r="KYD21" s="43"/>
      <c r="KYE21" s="43"/>
      <c r="KYF21" s="43"/>
      <c r="KYG21" s="43"/>
      <c r="KYH21" s="43"/>
      <c r="KYI21" s="43"/>
      <c r="KYJ21" s="43"/>
      <c r="KYK21" s="43"/>
      <c r="KYL21" s="43"/>
      <c r="KYM21" s="43"/>
      <c r="KYN21" s="43"/>
      <c r="KYO21" s="43"/>
      <c r="KYP21" s="43"/>
      <c r="KYQ21" s="43"/>
      <c r="KYR21" s="43"/>
      <c r="KYS21" s="43"/>
      <c r="KYT21" s="43"/>
      <c r="KYU21" s="43"/>
      <c r="KYV21" s="43"/>
      <c r="KYW21" s="43"/>
      <c r="KYX21" s="43"/>
      <c r="KYY21" s="43"/>
      <c r="KYZ21" s="43"/>
      <c r="KZA21" s="43"/>
      <c r="KZB21" s="43"/>
      <c r="KZC21" s="43"/>
      <c r="KZD21" s="43"/>
      <c r="KZE21" s="43"/>
      <c r="KZF21" s="43"/>
      <c r="KZG21" s="43"/>
      <c r="KZH21" s="43"/>
      <c r="KZI21" s="43"/>
      <c r="KZJ21" s="43"/>
      <c r="KZK21" s="43"/>
      <c r="KZL21" s="43"/>
      <c r="KZM21" s="43"/>
      <c r="KZN21" s="43"/>
      <c r="KZO21" s="43"/>
      <c r="KZP21" s="43"/>
      <c r="KZQ21" s="43"/>
      <c r="KZR21" s="43"/>
      <c r="KZS21" s="43"/>
      <c r="KZT21" s="43"/>
      <c r="KZU21" s="43"/>
      <c r="KZV21" s="43"/>
      <c r="KZW21" s="43"/>
      <c r="KZX21" s="43"/>
      <c r="KZY21" s="43"/>
      <c r="KZZ21" s="43"/>
      <c r="LAA21" s="43"/>
      <c r="LAB21" s="43"/>
      <c r="LAC21" s="43"/>
      <c r="LAD21" s="43"/>
      <c r="LAE21" s="43"/>
      <c r="LAF21" s="43"/>
      <c r="LAG21" s="43"/>
      <c r="LAH21" s="43"/>
      <c r="LAI21" s="43"/>
      <c r="LAJ21" s="43"/>
      <c r="LAK21" s="43"/>
      <c r="LAL21" s="43"/>
      <c r="LAM21" s="43"/>
      <c r="LAN21" s="43"/>
      <c r="LAO21" s="43"/>
      <c r="LAP21" s="43"/>
      <c r="LAQ21" s="43"/>
      <c r="LAR21" s="43"/>
      <c r="LAS21" s="43"/>
      <c r="LAT21" s="43"/>
      <c r="LAU21" s="43"/>
      <c r="LAV21" s="43"/>
      <c r="LAW21" s="43"/>
      <c r="LAX21" s="43"/>
      <c r="LAY21" s="43"/>
      <c r="LAZ21" s="43"/>
      <c r="LBA21" s="43"/>
      <c r="LBB21" s="43"/>
      <c r="LBC21" s="43"/>
      <c r="LBD21" s="43"/>
      <c r="LBE21" s="43"/>
      <c r="LBF21" s="43"/>
      <c r="LBG21" s="43"/>
      <c r="LBH21" s="43"/>
      <c r="LBI21" s="43"/>
      <c r="LBJ21" s="43"/>
      <c r="LBK21" s="43"/>
      <c r="LBL21" s="43"/>
      <c r="LBM21" s="43"/>
      <c r="LBN21" s="43"/>
      <c r="LBO21" s="43"/>
      <c r="LBP21" s="43"/>
      <c r="LBQ21" s="43"/>
      <c r="LBR21" s="43"/>
      <c r="LBS21" s="43"/>
      <c r="LBT21" s="43"/>
      <c r="LBU21" s="43"/>
      <c r="LBV21" s="43"/>
      <c r="LBW21" s="43"/>
      <c r="LBX21" s="43"/>
      <c r="LBY21" s="43"/>
      <c r="LBZ21" s="43"/>
      <c r="LCA21" s="43"/>
      <c r="LCB21" s="43"/>
      <c r="LCC21" s="43"/>
      <c r="LCD21" s="43"/>
      <c r="LCE21" s="43"/>
      <c r="LCF21" s="43"/>
      <c r="LCG21" s="43"/>
      <c r="LCH21" s="43"/>
      <c r="LCI21" s="43"/>
      <c r="LCJ21" s="43"/>
      <c r="LCK21" s="43"/>
      <c r="LCL21" s="43"/>
      <c r="LCM21" s="43"/>
      <c r="LCN21" s="43"/>
      <c r="LCO21" s="43"/>
      <c r="LCP21" s="43"/>
      <c r="LCQ21" s="43"/>
      <c r="LCR21" s="43"/>
      <c r="LCS21" s="43"/>
      <c r="LCT21" s="43"/>
      <c r="LCU21" s="43"/>
      <c r="LCV21" s="43"/>
      <c r="LCW21" s="43"/>
      <c r="LCX21" s="43"/>
      <c r="LCY21" s="43"/>
      <c r="LCZ21" s="43"/>
      <c r="LDA21" s="43"/>
      <c r="LDB21" s="43"/>
      <c r="LDC21" s="43"/>
      <c r="LDD21" s="43"/>
      <c r="LDE21" s="43"/>
      <c r="LDF21" s="43"/>
      <c r="LDG21" s="43"/>
      <c r="LDH21" s="43"/>
      <c r="LDI21" s="43"/>
      <c r="LDJ21" s="43"/>
      <c r="LDK21" s="43"/>
      <c r="LDL21" s="43"/>
      <c r="LDM21" s="43"/>
      <c r="LDN21" s="43"/>
      <c r="LDO21" s="43"/>
      <c r="LDP21" s="43"/>
      <c r="LDQ21" s="43"/>
      <c r="LDR21" s="43"/>
      <c r="LDS21" s="43"/>
      <c r="LDT21" s="43"/>
      <c r="LDU21" s="43"/>
      <c r="LDV21" s="43"/>
      <c r="LDW21" s="43"/>
      <c r="LDX21" s="43"/>
      <c r="LDY21" s="43"/>
      <c r="LDZ21" s="43"/>
      <c r="LEA21" s="43"/>
      <c r="LEB21" s="43"/>
      <c r="LEC21" s="43"/>
      <c r="LED21" s="43"/>
      <c r="LEE21" s="43"/>
      <c r="LEF21" s="43"/>
      <c r="LEG21" s="43"/>
      <c r="LEH21" s="43"/>
      <c r="LEI21" s="43"/>
      <c r="LEJ21" s="43"/>
      <c r="LEK21" s="43"/>
      <c r="LEL21" s="43"/>
      <c r="LEM21" s="43"/>
      <c r="LEN21" s="43"/>
      <c r="LEO21" s="43"/>
      <c r="LEP21" s="43"/>
      <c r="LEQ21" s="43"/>
      <c r="LER21" s="43"/>
      <c r="LES21" s="43"/>
      <c r="LET21" s="43"/>
      <c r="LEU21" s="43"/>
      <c r="LEV21" s="43"/>
      <c r="LEW21" s="43"/>
      <c r="LEX21" s="43"/>
      <c r="LEY21" s="43"/>
      <c r="LEZ21" s="43"/>
      <c r="LFA21" s="43"/>
      <c r="LFB21" s="43"/>
      <c r="LFC21" s="43"/>
      <c r="LFD21" s="43"/>
      <c r="LFE21" s="43"/>
      <c r="LFF21" s="43"/>
      <c r="LFG21" s="43"/>
      <c r="LFH21" s="43"/>
      <c r="LFI21" s="43"/>
      <c r="LFJ21" s="43"/>
      <c r="LFK21" s="43"/>
      <c r="LFL21" s="43"/>
      <c r="LFM21" s="43"/>
      <c r="LFN21" s="43"/>
      <c r="LFO21" s="43"/>
      <c r="LFP21" s="43"/>
      <c r="LFQ21" s="43"/>
      <c r="LFR21" s="43"/>
      <c r="LFS21" s="43"/>
      <c r="LFT21" s="43"/>
      <c r="LFU21" s="43"/>
      <c r="LFV21" s="43"/>
      <c r="LFW21" s="43"/>
      <c r="LFX21" s="43"/>
      <c r="LFY21" s="43"/>
      <c r="LFZ21" s="43"/>
      <c r="LGA21" s="43"/>
      <c r="LGB21" s="43"/>
      <c r="LGC21" s="43"/>
      <c r="LGD21" s="43"/>
      <c r="LGE21" s="43"/>
      <c r="LGF21" s="43"/>
      <c r="LGG21" s="43"/>
      <c r="LGH21" s="43"/>
      <c r="LGI21" s="43"/>
      <c r="LGJ21" s="43"/>
      <c r="LGK21" s="43"/>
      <c r="LGL21" s="43"/>
      <c r="LGM21" s="43"/>
      <c r="LGN21" s="43"/>
      <c r="LGO21" s="43"/>
      <c r="LGP21" s="43"/>
      <c r="LGQ21" s="43"/>
      <c r="LGR21" s="43"/>
      <c r="LGS21" s="43"/>
      <c r="LGT21" s="43"/>
      <c r="LGU21" s="43"/>
      <c r="LGV21" s="43"/>
      <c r="LGW21" s="43"/>
      <c r="LGX21" s="43"/>
      <c r="LGY21" s="43"/>
      <c r="LGZ21" s="43"/>
      <c r="LHA21" s="43"/>
      <c r="LHB21" s="43"/>
      <c r="LHC21" s="43"/>
      <c r="LHD21" s="43"/>
      <c r="LHE21" s="43"/>
      <c r="LHF21" s="43"/>
      <c r="LHG21" s="43"/>
      <c r="LHH21" s="43"/>
      <c r="LHI21" s="43"/>
      <c r="LHJ21" s="43"/>
      <c r="LHK21" s="43"/>
      <c r="LHL21" s="43"/>
      <c r="LHM21" s="43"/>
      <c r="LHN21" s="43"/>
      <c r="LHO21" s="43"/>
      <c r="LHP21" s="43"/>
      <c r="LHQ21" s="43"/>
      <c r="LHR21" s="43"/>
      <c r="LHS21" s="43"/>
      <c r="LHT21" s="43"/>
      <c r="LHU21" s="43"/>
      <c r="LHV21" s="43"/>
      <c r="LHW21" s="43"/>
      <c r="LHX21" s="43"/>
      <c r="LHY21" s="43"/>
      <c r="LHZ21" s="43"/>
      <c r="LIA21" s="43"/>
      <c r="LIB21" s="43"/>
      <c r="LIC21" s="43"/>
      <c r="LID21" s="43"/>
      <c r="LIE21" s="43"/>
      <c r="LIF21" s="43"/>
      <c r="LIG21" s="43"/>
      <c r="LIH21" s="43"/>
      <c r="LII21" s="43"/>
      <c r="LIJ21" s="43"/>
      <c r="LIK21" s="43"/>
      <c r="LIL21" s="43"/>
      <c r="LIM21" s="43"/>
      <c r="LIN21" s="43"/>
      <c r="LIO21" s="43"/>
      <c r="LIP21" s="43"/>
      <c r="LIQ21" s="43"/>
      <c r="LIR21" s="43"/>
      <c r="LIS21" s="43"/>
      <c r="LIT21" s="43"/>
      <c r="LIU21" s="43"/>
      <c r="LIV21" s="43"/>
      <c r="LIW21" s="43"/>
      <c r="LIX21" s="43"/>
      <c r="LIY21" s="43"/>
      <c r="LIZ21" s="43"/>
      <c r="LJA21" s="43"/>
      <c r="LJB21" s="43"/>
      <c r="LJC21" s="43"/>
      <c r="LJD21" s="43"/>
      <c r="LJE21" s="43"/>
      <c r="LJF21" s="43"/>
      <c r="LJG21" s="43"/>
      <c r="LJH21" s="43"/>
      <c r="LJI21" s="43"/>
      <c r="LJJ21" s="43"/>
      <c r="LJK21" s="43"/>
      <c r="LJL21" s="43"/>
      <c r="LJM21" s="43"/>
      <c r="LJN21" s="43"/>
      <c r="LJO21" s="43"/>
      <c r="LJP21" s="43"/>
      <c r="LJQ21" s="43"/>
      <c r="LJR21" s="43"/>
      <c r="LJS21" s="43"/>
      <c r="LJT21" s="43"/>
      <c r="LJU21" s="43"/>
      <c r="LJV21" s="43"/>
      <c r="LJW21" s="43"/>
      <c r="LJX21" s="43"/>
      <c r="LJY21" s="43"/>
      <c r="LJZ21" s="43"/>
      <c r="LKA21" s="43"/>
      <c r="LKB21" s="43"/>
      <c r="LKC21" s="43"/>
      <c r="LKD21" s="43"/>
      <c r="LKE21" s="43"/>
      <c r="LKF21" s="43"/>
      <c r="LKG21" s="43"/>
      <c r="LKH21" s="43"/>
      <c r="LKI21" s="43"/>
      <c r="LKJ21" s="43"/>
      <c r="LKK21" s="43"/>
      <c r="LKL21" s="43"/>
      <c r="LKM21" s="43"/>
      <c r="LKN21" s="43"/>
      <c r="LKO21" s="43"/>
      <c r="LKP21" s="43"/>
      <c r="LKQ21" s="43"/>
      <c r="LKR21" s="43"/>
      <c r="LKS21" s="43"/>
      <c r="LKT21" s="43"/>
      <c r="LKU21" s="43"/>
      <c r="LKV21" s="43"/>
      <c r="LKW21" s="43"/>
      <c r="LKX21" s="43"/>
      <c r="LKY21" s="43"/>
      <c r="LKZ21" s="43"/>
      <c r="LLA21" s="43"/>
      <c r="LLB21" s="43"/>
      <c r="LLC21" s="43"/>
      <c r="LLD21" s="43"/>
      <c r="LLE21" s="43"/>
      <c r="LLF21" s="43"/>
      <c r="LLG21" s="43"/>
      <c r="LLH21" s="43"/>
      <c r="LLI21" s="43"/>
      <c r="LLJ21" s="43"/>
      <c r="LLK21" s="43"/>
      <c r="LLL21" s="43"/>
      <c r="LLM21" s="43"/>
      <c r="LLN21" s="43"/>
      <c r="LLO21" s="43"/>
      <c r="LLP21" s="43"/>
      <c r="LLQ21" s="43"/>
      <c r="LLR21" s="43"/>
      <c r="LLS21" s="43"/>
      <c r="LLT21" s="43"/>
      <c r="LLU21" s="43"/>
      <c r="LLV21" s="43"/>
      <c r="LLW21" s="43"/>
      <c r="LLX21" s="43"/>
      <c r="LLY21" s="43"/>
      <c r="LLZ21" s="43"/>
      <c r="LMA21" s="43"/>
      <c r="LMB21" s="43"/>
      <c r="LMC21" s="43"/>
      <c r="LMD21" s="43"/>
      <c r="LME21" s="43"/>
      <c r="LMF21" s="43"/>
      <c r="LMG21" s="43"/>
      <c r="LMH21" s="43"/>
      <c r="LMI21" s="43"/>
      <c r="LMJ21" s="43"/>
      <c r="LMK21" s="43"/>
      <c r="LML21" s="43"/>
      <c r="LMM21" s="43"/>
      <c r="LMN21" s="43"/>
      <c r="LMO21" s="43"/>
      <c r="LMP21" s="43"/>
      <c r="LMQ21" s="43"/>
      <c r="LMR21" s="43"/>
      <c r="LMS21" s="43"/>
      <c r="LMT21" s="43"/>
      <c r="LMU21" s="43"/>
      <c r="LMV21" s="43"/>
      <c r="LMW21" s="43"/>
      <c r="LMX21" s="43"/>
      <c r="LMY21" s="43"/>
      <c r="LMZ21" s="43"/>
      <c r="LNA21" s="43"/>
      <c r="LNB21" s="43"/>
      <c r="LNC21" s="43"/>
      <c r="LND21" s="43"/>
      <c r="LNE21" s="43"/>
      <c r="LNF21" s="43"/>
      <c r="LNG21" s="43"/>
      <c r="LNH21" s="43"/>
      <c r="LNI21" s="43"/>
      <c r="LNJ21" s="43"/>
      <c r="LNK21" s="43"/>
      <c r="LNL21" s="43"/>
      <c r="LNM21" s="43"/>
      <c r="LNN21" s="43"/>
      <c r="LNO21" s="43"/>
      <c r="LNP21" s="43"/>
      <c r="LNQ21" s="43"/>
      <c r="LNR21" s="43"/>
      <c r="LNS21" s="43"/>
      <c r="LNT21" s="43"/>
      <c r="LNU21" s="43"/>
      <c r="LNV21" s="43"/>
      <c r="LNW21" s="43"/>
      <c r="LNX21" s="43"/>
      <c r="LNY21" s="43"/>
      <c r="LNZ21" s="43"/>
      <c r="LOA21" s="43"/>
      <c r="LOB21" s="43"/>
      <c r="LOC21" s="43"/>
      <c r="LOD21" s="43"/>
      <c r="LOE21" s="43"/>
      <c r="LOF21" s="43"/>
      <c r="LOG21" s="43"/>
      <c r="LOH21" s="43"/>
      <c r="LOI21" s="43"/>
      <c r="LOJ21" s="43"/>
      <c r="LOK21" s="43"/>
      <c r="LOL21" s="43"/>
      <c r="LOM21" s="43"/>
      <c r="LON21" s="43"/>
      <c r="LOO21" s="43"/>
      <c r="LOP21" s="43"/>
      <c r="LOQ21" s="43"/>
      <c r="LOR21" s="43"/>
      <c r="LOS21" s="43"/>
      <c r="LOT21" s="43"/>
      <c r="LOU21" s="43"/>
      <c r="LOV21" s="43"/>
      <c r="LOW21" s="43"/>
      <c r="LOX21" s="43"/>
      <c r="LOY21" s="43"/>
      <c r="LOZ21" s="43"/>
      <c r="LPA21" s="43"/>
      <c r="LPB21" s="43"/>
      <c r="LPC21" s="43"/>
      <c r="LPD21" s="43"/>
      <c r="LPE21" s="43"/>
      <c r="LPF21" s="43"/>
      <c r="LPG21" s="43"/>
      <c r="LPH21" s="43"/>
      <c r="LPI21" s="43"/>
      <c r="LPJ21" s="43"/>
      <c r="LPK21" s="43"/>
      <c r="LPL21" s="43"/>
      <c r="LPM21" s="43"/>
      <c r="LPN21" s="43"/>
      <c r="LPO21" s="43"/>
      <c r="LPP21" s="43"/>
      <c r="LPQ21" s="43"/>
      <c r="LPR21" s="43"/>
      <c r="LPS21" s="43"/>
      <c r="LPT21" s="43"/>
      <c r="LPU21" s="43"/>
      <c r="LPV21" s="43"/>
      <c r="LPW21" s="43"/>
      <c r="LPX21" s="43"/>
      <c r="LPY21" s="43"/>
      <c r="LPZ21" s="43"/>
      <c r="LQA21" s="43"/>
      <c r="LQB21" s="43"/>
      <c r="LQC21" s="43"/>
      <c r="LQD21" s="43"/>
      <c r="LQE21" s="43"/>
      <c r="LQF21" s="43"/>
      <c r="LQG21" s="43"/>
      <c r="LQH21" s="43"/>
      <c r="LQI21" s="43"/>
      <c r="LQJ21" s="43"/>
      <c r="LQK21" s="43"/>
      <c r="LQL21" s="43"/>
      <c r="LQM21" s="43"/>
      <c r="LQN21" s="43"/>
      <c r="LQO21" s="43"/>
      <c r="LQP21" s="43"/>
      <c r="LQQ21" s="43"/>
      <c r="LQR21" s="43"/>
      <c r="LQS21" s="43"/>
      <c r="LQT21" s="43"/>
      <c r="LQU21" s="43"/>
      <c r="LQV21" s="43"/>
      <c r="LQW21" s="43"/>
      <c r="LQX21" s="43"/>
      <c r="LQY21" s="43"/>
      <c r="LQZ21" s="43"/>
      <c r="LRA21" s="43"/>
      <c r="LRB21" s="43"/>
      <c r="LRC21" s="43"/>
      <c r="LRD21" s="43"/>
      <c r="LRE21" s="43"/>
      <c r="LRF21" s="43"/>
      <c r="LRG21" s="43"/>
      <c r="LRH21" s="43"/>
      <c r="LRI21" s="43"/>
      <c r="LRJ21" s="43"/>
      <c r="LRK21" s="43"/>
      <c r="LRL21" s="43"/>
      <c r="LRM21" s="43"/>
      <c r="LRN21" s="43"/>
      <c r="LRO21" s="43"/>
      <c r="LRP21" s="43"/>
      <c r="LRQ21" s="43"/>
      <c r="LRR21" s="43"/>
      <c r="LRS21" s="43"/>
      <c r="LRT21" s="43"/>
      <c r="LRU21" s="43"/>
      <c r="LRV21" s="43"/>
      <c r="LRW21" s="43"/>
      <c r="LRX21" s="43"/>
      <c r="LRY21" s="43"/>
      <c r="LRZ21" s="43"/>
      <c r="LSA21" s="43"/>
      <c r="LSB21" s="43"/>
      <c r="LSC21" s="43"/>
      <c r="LSD21" s="43"/>
      <c r="LSE21" s="43"/>
      <c r="LSF21" s="43"/>
      <c r="LSG21" s="43"/>
      <c r="LSH21" s="43"/>
      <c r="LSI21" s="43"/>
      <c r="LSJ21" s="43"/>
      <c r="LSK21" s="43"/>
      <c r="LSL21" s="43"/>
      <c r="LSM21" s="43"/>
      <c r="LSN21" s="43"/>
      <c r="LSO21" s="43"/>
      <c r="LSP21" s="43"/>
      <c r="LSQ21" s="43"/>
      <c r="LSR21" s="43"/>
      <c r="LSS21" s="43"/>
      <c r="LST21" s="43"/>
      <c r="LSU21" s="43"/>
      <c r="LSV21" s="43"/>
      <c r="LSW21" s="43"/>
      <c r="LSX21" s="43"/>
      <c r="LSY21" s="43"/>
      <c r="LSZ21" s="43"/>
      <c r="LTA21" s="43"/>
      <c r="LTB21" s="43"/>
      <c r="LTC21" s="43"/>
      <c r="LTD21" s="43"/>
      <c r="LTE21" s="43"/>
      <c r="LTF21" s="43"/>
      <c r="LTG21" s="43"/>
      <c r="LTH21" s="43"/>
      <c r="LTI21" s="43"/>
      <c r="LTJ21" s="43"/>
      <c r="LTK21" s="43"/>
      <c r="LTL21" s="43"/>
      <c r="LTM21" s="43"/>
      <c r="LTN21" s="43"/>
      <c r="LTO21" s="43"/>
      <c r="LTP21" s="43"/>
      <c r="LTQ21" s="43"/>
      <c r="LTR21" s="43"/>
      <c r="LTS21" s="43"/>
      <c r="LTT21" s="43"/>
      <c r="LTU21" s="43"/>
      <c r="LTV21" s="43"/>
      <c r="LTW21" s="43"/>
      <c r="LTX21" s="43"/>
      <c r="LTY21" s="43"/>
      <c r="LTZ21" s="43"/>
      <c r="LUA21" s="43"/>
      <c r="LUB21" s="43"/>
      <c r="LUC21" s="43"/>
      <c r="LUD21" s="43"/>
      <c r="LUE21" s="43"/>
      <c r="LUF21" s="43"/>
      <c r="LUG21" s="43"/>
      <c r="LUH21" s="43"/>
      <c r="LUI21" s="43"/>
      <c r="LUJ21" s="43"/>
      <c r="LUK21" s="43"/>
      <c r="LUL21" s="43"/>
      <c r="LUM21" s="43"/>
      <c r="LUN21" s="43"/>
      <c r="LUO21" s="43"/>
      <c r="LUP21" s="43"/>
      <c r="LUQ21" s="43"/>
      <c r="LUR21" s="43"/>
      <c r="LUS21" s="43"/>
      <c r="LUT21" s="43"/>
      <c r="LUU21" s="43"/>
      <c r="LUV21" s="43"/>
      <c r="LUW21" s="43"/>
      <c r="LUX21" s="43"/>
      <c r="LUY21" s="43"/>
      <c r="LUZ21" s="43"/>
      <c r="LVA21" s="43"/>
      <c r="LVB21" s="43"/>
      <c r="LVC21" s="43"/>
      <c r="LVD21" s="43"/>
      <c r="LVE21" s="43"/>
      <c r="LVF21" s="43"/>
      <c r="LVG21" s="43"/>
      <c r="LVH21" s="43"/>
      <c r="LVI21" s="43"/>
      <c r="LVJ21" s="43"/>
      <c r="LVK21" s="43"/>
      <c r="LVL21" s="43"/>
      <c r="LVM21" s="43"/>
      <c r="LVN21" s="43"/>
      <c r="LVO21" s="43"/>
      <c r="LVP21" s="43"/>
      <c r="LVQ21" s="43"/>
      <c r="LVR21" s="43"/>
      <c r="LVS21" s="43"/>
      <c r="LVT21" s="43"/>
      <c r="LVU21" s="43"/>
      <c r="LVV21" s="43"/>
      <c r="LVW21" s="43"/>
      <c r="LVX21" s="43"/>
      <c r="LVY21" s="43"/>
      <c r="LVZ21" s="43"/>
      <c r="LWA21" s="43"/>
      <c r="LWB21" s="43"/>
      <c r="LWC21" s="43"/>
      <c r="LWD21" s="43"/>
      <c r="LWE21" s="43"/>
      <c r="LWF21" s="43"/>
      <c r="LWG21" s="43"/>
      <c r="LWH21" s="43"/>
      <c r="LWI21" s="43"/>
      <c r="LWJ21" s="43"/>
      <c r="LWK21" s="43"/>
      <c r="LWL21" s="43"/>
      <c r="LWM21" s="43"/>
      <c r="LWN21" s="43"/>
      <c r="LWO21" s="43"/>
      <c r="LWP21" s="43"/>
      <c r="LWQ21" s="43"/>
      <c r="LWR21" s="43"/>
      <c r="LWS21" s="43"/>
      <c r="LWT21" s="43"/>
      <c r="LWU21" s="43"/>
      <c r="LWV21" s="43"/>
      <c r="LWW21" s="43"/>
      <c r="LWX21" s="43"/>
      <c r="LWY21" s="43"/>
      <c r="LWZ21" s="43"/>
      <c r="LXA21" s="43"/>
      <c r="LXB21" s="43"/>
      <c r="LXC21" s="43"/>
      <c r="LXD21" s="43"/>
      <c r="LXE21" s="43"/>
      <c r="LXF21" s="43"/>
      <c r="LXG21" s="43"/>
      <c r="LXH21" s="43"/>
      <c r="LXI21" s="43"/>
      <c r="LXJ21" s="43"/>
      <c r="LXK21" s="43"/>
      <c r="LXL21" s="43"/>
      <c r="LXM21" s="43"/>
      <c r="LXN21" s="43"/>
      <c r="LXO21" s="43"/>
      <c r="LXP21" s="43"/>
      <c r="LXQ21" s="43"/>
      <c r="LXR21" s="43"/>
      <c r="LXS21" s="43"/>
      <c r="LXT21" s="43"/>
      <c r="LXU21" s="43"/>
      <c r="LXV21" s="43"/>
      <c r="LXW21" s="43"/>
      <c r="LXX21" s="43"/>
      <c r="LXY21" s="43"/>
      <c r="LXZ21" s="43"/>
      <c r="LYA21" s="43"/>
      <c r="LYB21" s="43"/>
      <c r="LYC21" s="43"/>
      <c r="LYD21" s="43"/>
      <c r="LYE21" s="43"/>
      <c r="LYF21" s="43"/>
      <c r="LYG21" s="43"/>
      <c r="LYH21" s="43"/>
      <c r="LYI21" s="43"/>
      <c r="LYJ21" s="43"/>
      <c r="LYK21" s="43"/>
      <c r="LYL21" s="43"/>
      <c r="LYM21" s="43"/>
      <c r="LYN21" s="43"/>
      <c r="LYO21" s="43"/>
      <c r="LYP21" s="43"/>
      <c r="LYQ21" s="43"/>
      <c r="LYR21" s="43"/>
      <c r="LYS21" s="43"/>
      <c r="LYT21" s="43"/>
      <c r="LYU21" s="43"/>
      <c r="LYV21" s="43"/>
      <c r="LYW21" s="43"/>
      <c r="LYX21" s="43"/>
      <c r="LYY21" s="43"/>
      <c r="LYZ21" s="43"/>
      <c r="LZA21" s="43"/>
      <c r="LZB21" s="43"/>
      <c r="LZC21" s="43"/>
      <c r="LZD21" s="43"/>
      <c r="LZE21" s="43"/>
      <c r="LZF21" s="43"/>
      <c r="LZG21" s="43"/>
      <c r="LZH21" s="43"/>
      <c r="LZI21" s="43"/>
      <c r="LZJ21" s="43"/>
      <c r="LZK21" s="43"/>
      <c r="LZL21" s="43"/>
      <c r="LZM21" s="43"/>
      <c r="LZN21" s="43"/>
      <c r="LZO21" s="43"/>
      <c r="LZP21" s="43"/>
      <c r="LZQ21" s="43"/>
      <c r="LZR21" s="43"/>
      <c r="LZS21" s="43"/>
      <c r="LZT21" s="43"/>
      <c r="LZU21" s="43"/>
      <c r="LZV21" s="43"/>
      <c r="LZW21" s="43"/>
      <c r="LZX21" s="43"/>
      <c r="LZY21" s="43"/>
      <c r="LZZ21" s="43"/>
      <c r="MAA21" s="43"/>
      <c r="MAB21" s="43"/>
      <c r="MAC21" s="43"/>
      <c r="MAD21" s="43"/>
      <c r="MAE21" s="43"/>
      <c r="MAF21" s="43"/>
      <c r="MAG21" s="43"/>
      <c r="MAH21" s="43"/>
      <c r="MAI21" s="43"/>
      <c r="MAJ21" s="43"/>
      <c r="MAK21" s="43"/>
      <c r="MAL21" s="43"/>
      <c r="MAM21" s="43"/>
      <c r="MAN21" s="43"/>
      <c r="MAO21" s="43"/>
      <c r="MAP21" s="43"/>
      <c r="MAQ21" s="43"/>
      <c r="MAR21" s="43"/>
      <c r="MAS21" s="43"/>
      <c r="MAT21" s="43"/>
      <c r="MAU21" s="43"/>
      <c r="MAV21" s="43"/>
      <c r="MAW21" s="43"/>
      <c r="MAX21" s="43"/>
      <c r="MAY21" s="43"/>
      <c r="MAZ21" s="43"/>
      <c r="MBA21" s="43"/>
      <c r="MBB21" s="43"/>
      <c r="MBC21" s="43"/>
      <c r="MBD21" s="43"/>
      <c r="MBE21" s="43"/>
      <c r="MBF21" s="43"/>
      <c r="MBG21" s="43"/>
      <c r="MBH21" s="43"/>
      <c r="MBI21" s="43"/>
      <c r="MBJ21" s="43"/>
      <c r="MBK21" s="43"/>
      <c r="MBL21" s="43"/>
      <c r="MBM21" s="43"/>
      <c r="MBN21" s="43"/>
      <c r="MBO21" s="43"/>
      <c r="MBP21" s="43"/>
      <c r="MBQ21" s="43"/>
      <c r="MBR21" s="43"/>
      <c r="MBS21" s="43"/>
      <c r="MBT21" s="43"/>
      <c r="MBU21" s="43"/>
      <c r="MBV21" s="43"/>
      <c r="MBW21" s="43"/>
      <c r="MBX21" s="43"/>
      <c r="MBY21" s="43"/>
      <c r="MBZ21" s="43"/>
      <c r="MCA21" s="43"/>
      <c r="MCB21" s="43"/>
      <c r="MCC21" s="43"/>
      <c r="MCD21" s="43"/>
      <c r="MCE21" s="43"/>
      <c r="MCF21" s="43"/>
      <c r="MCG21" s="43"/>
      <c r="MCH21" s="43"/>
      <c r="MCI21" s="43"/>
      <c r="MCJ21" s="43"/>
      <c r="MCK21" s="43"/>
      <c r="MCL21" s="43"/>
      <c r="MCM21" s="43"/>
      <c r="MCN21" s="43"/>
      <c r="MCO21" s="43"/>
      <c r="MCP21" s="43"/>
      <c r="MCQ21" s="43"/>
      <c r="MCR21" s="43"/>
      <c r="MCS21" s="43"/>
      <c r="MCT21" s="43"/>
      <c r="MCU21" s="43"/>
      <c r="MCV21" s="43"/>
      <c r="MCW21" s="43"/>
      <c r="MCX21" s="43"/>
      <c r="MCY21" s="43"/>
      <c r="MCZ21" s="43"/>
      <c r="MDA21" s="43"/>
      <c r="MDB21" s="43"/>
      <c r="MDC21" s="43"/>
      <c r="MDD21" s="43"/>
      <c r="MDE21" s="43"/>
      <c r="MDF21" s="43"/>
      <c r="MDG21" s="43"/>
      <c r="MDH21" s="43"/>
      <c r="MDI21" s="43"/>
      <c r="MDJ21" s="43"/>
      <c r="MDK21" s="43"/>
      <c r="MDL21" s="43"/>
      <c r="MDM21" s="43"/>
      <c r="MDN21" s="43"/>
      <c r="MDO21" s="43"/>
      <c r="MDP21" s="43"/>
      <c r="MDQ21" s="43"/>
      <c r="MDR21" s="43"/>
      <c r="MDS21" s="43"/>
      <c r="MDT21" s="43"/>
      <c r="MDU21" s="43"/>
      <c r="MDV21" s="43"/>
      <c r="MDW21" s="43"/>
      <c r="MDX21" s="43"/>
      <c r="MDY21" s="43"/>
      <c r="MDZ21" s="43"/>
      <c r="MEA21" s="43"/>
      <c r="MEB21" s="43"/>
      <c r="MEC21" s="43"/>
      <c r="MED21" s="43"/>
      <c r="MEE21" s="43"/>
      <c r="MEF21" s="43"/>
      <c r="MEG21" s="43"/>
      <c r="MEH21" s="43"/>
      <c r="MEI21" s="43"/>
      <c r="MEJ21" s="43"/>
      <c r="MEK21" s="43"/>
      <c r="MEL21" s="43"/>
      <c r="MEM21" s="43"/>
      <c r="MEN21" s="43"/>
      <c r="MEO21" s="43"/>
      <c r="MEP21" s="43"/>
      <c r="MEQ21" s="43"/>
      <c r="MER21" s="43"/>
      <c r="MES21" s="43"/>
      <c r="MET21" s="43"/>
      <c r="MEU21" s="43"/>
      <c r="MEV21" s="43"/>
      <c r="MEW21" s="43"/>
      <c r="MEX21" s="43"/>
      <c r="MEY21" s="43"/>
      <c r="MEZ21" s="43"/>
      <c r="MFA21" s="43"/>
      <c r="MFB21" s="43"/>
      <c r="MFC21" s="43"/>
      <c r="MFD21" s="43"/>
      <c r="MFE21" s="43"/>
      <c r="MFF21" s="43"/>
      <c r="MFG21" s="43"/>
      <c r="MFH21" s="43"/>
      <c r="MFI21" s="43"/>
      <c r="MFJ21" s="43"/>
      <c r="MFK21" s="43"/>
      <c r="MFL21" s="43"/>
      <c r="MFM21" s="43"/>
      <c r="MFN21" s="43"/>
      <c r="MFO21" s="43"/>
      <c r="MFP21" s="43"/>
      <c r="MFQ21" s="43"/>
      <c r="MFR21" s="43"/>
      <c r="MFS21" s="43"/>
      <c r="MFT21" s="43"/>
      <c r="MFU21" s="43"/>
      <c r="MFV21" s="43"/>
      <c r="MFW21" s="43"/>
      <c r="MFX21" s="43"/>
      <c r="MFY21" s="43"/>
      <c r="MFZ21" s="43"/>
      <c r="MGA21" s="43"/>
      <c r="MGB21" s="43"/>
      <c r="MGC21" s="43"/>
      <c r="MGD21" s="43"/>
      <c r="MGE21" s="43"/>
      <c r="MGF21" s="43"/>
      <c r="MGG21" s="43"/>
      <c r="MGH21" s="43"/>
      <c r="MGI21" s="43"/>
      <c r="MGJ21" s="43"/>
      <c r="MGK21" s="43"/>
      <c r="MGL21" s="43"/>
      <c r="MGM21" s="43"/>
      <c r="MGN21" s="43"/>
      <c r="MGO21" s="43"/>
      <c r="MGP21" s="43"/>
      <c r="MGQ21" s="43"/>
      <c r="MGR21" s="43"/>
      <c r="MGS21" s="43"/>
      <c r="MGT21" s="43"/>
      <c r="MGU21" s="43"/>
      <c r="MGV21" s="43"/>
      <c r="MGW21" s="43"/>
      <c r="MGX21" s="43"/>
      <c r="MGY21" s="43"/>
      <c r="MGZ21" s="43"/>
      <c r="MHA21" s="43"/>
      <c r="MHB21" s="43"/>
      <c r="MHC21" s="43"/>
      <c r="MHD21" s="43"/>
      <c r="MHE21" s="43"/>
      <c r="MHF21" s="43"/>
      <c r="MHG21" s="43"/>
      <c r="MHH21" s="43"/>
      <c r="MHI21" s="43"/>
      <c r="MHJ21" s="43"/>
      <c r="MHK21" s="43"/>
      <c r="MHL21" s="43"/>
      <c r="MHM21" s="43"/>
      <c r="MHN21" s="43"/>
      <c r="MHO21" s="43"/>
      <c r="MHP21" s="43"/>
      <c r="MHQ21" s="43"/>
      <c r="MHR21" s="43"/>
      <c r="MHS21" s="43"/>
      <c r="MHT21" s="43"/>
      <c r="MHU21" s="43"/>
      <c r="MHV21" s="43"/>
      <c r="MHW21" s="43"/>
      <c r="MHX21" s="43"/>
      <c r="MHY21" s="43"/>
      <c r="MHZ21" s="43"/>
      <c r="MIA21" s="43"/>
      <c r="MIB21" s="43"/>
      <c r="MIC21" s="43"/>
      <c r="MID21" s="43"/>
      <c r="MIE21" s="43"/>
      <c r="MIF21" s="43"/>
      <c r="MIG21" s="43"/>
      <c r="MIH21" s="43"/>
      <c r="MII21" s="43"/>
      <c r="MIJ21" s="43"/>
      <c r="MIK21" s="43"/>
      <c r="MIL21" s="43"/>
      <c r="MIM21" s="43"/>
      <c r="MIN21" s="43"/>
      <c r="MIO21" s="43"/>
      <c r="MIP21" s="43"/>
      <c r="MIQ21" s="43"/>
      <c r="MIR21" s="43"/>
      <c r="MIS21" s="43"/>
      <c r="MIT21" s="43"/>
      <c r="MIU21" s="43"/>
      <c r="MIV21" s="43"/>
      <c r="MIW21" s="43"/>
      <c r="MIX21" s="43"/>
      <c r="MIY21" s="43"/>
      <c r="MIZ21" s="43"/>
      <c r="MJA21" s="43"/>
      <c r="MJB21" s="43"/>
      <c r="MJC21" s="43"/>
      <c r="MJD21" s="43"/>
      <c r="MJE21" s="43"/>
      <c r="MJF21" s="43"/>
      <c r="MJG21" s="43"/>
      <c r="MJH21" s="43"/>
      <c r="MJI21" s="43"/>
      <c r="MJJ21" s="43"/>
      <c r="MJK21" s="43"/>
      <c r="MJL21" s="43"/>
      <c r="MJM21" s="43"/>
      <c r="MJN21" s="43"/>
      <c r="MJO21" s="43"/>
      <c r="MJP21" s="43"/>
      <c r="MJQ21" s="43"/>
      <c r="MJR21" s="43"/>
      <c r="MJS21" s="43"/>
      <c r="MJT21" s="43"/>
      <c r="MJU21" s="43"/>
      <c r="MJV21" s="43"/>
      <c r="MJW21" s="43"/>
      <c r="MJX21" s="43"/>
      <c r="MJY21" s="43"/>
      <c r="MJZ21" s="43"/>
      <c r="MKA21" s="43"/>
      <c r="MKB21" s="43"/>
      <c r="MKC21" s="43"/>
      <c r="MKD21" s="43"/>
      <c r="MKE21" s="43"/>
      <c r="MKF21" s="43"/>
      <c r="MKG21" s="43"/>
      <c r="MKH21" s="43"/>
      <c r="MKI21" s="43"/>
      <c r="MKJ21" s="43"/>
      <c r="MKK21" s="43"/>
      <c r="MKL21" s="43"/>
      <c r="MKM21" s="43"/>
      <c r="MKN21" s="43"/>
      <c r="MKO21" s="43"/>
      <c r="MKP21" s="43"/>
      <c r="MKQ21" s="43"/>
      <c r="MKR21" s="43"/>
      <c r="MKS21" s="43"/>
      <c r="MKT21" s="43"/>
      <c r="MKU21" s="43"/>
      <c r="MKV21" s="43"/>
      <c r="MKW21" s="43"/>
      <c r="MKX21" s="43"/>
      <c r="MKY21" s="43"/>
      <c r="MKZ21" s="43"/>
      <c r="MLA21" s="43"/>
      <c r="MLB21" s="43"/>
      <c r="MLC21" s="43"/>
      <c r="MLD21" s="43"/>
      <c r="MLE21" s="43"/>
      <c r="MLF21" s="43"/>
      <c r="MLG21" s="43"/>
      <c r="MLH21" s="43"/>
      <c r="MLI21" s="43"/>
      <c r="MLJ21" s="43"/>
      <c r="MLK21" s="43"/>
      <c r="MLL21" s="43"/>
      <c r="MLM21" s="43"/>
      <c r="MLN21" s="43"/>
      <c r="MLO21" s="43"/>
      <c r="MLP21" s="43"/>
      <c r="MLQ21" s="43"/>
      <c r="MLR21" s="43"/>
      <c r="MLS21" s="43"/>
      <c r="MLT21" s="43"/>
      <c r="MLU21" s="43"/>
      <c r="MLV21" s="43"/>
      <c r="MLW21" s="43"/>
      <c r="MLX21" s="43"/>
      <c r="MLY21" s="43"/>
      <c r="MLZ21" s="43"/>
      <c r="MMA21" s="43"/>
      <c r="MMB21" s="43"/>
      <c r="MMC21" s="43"/>
      <c r="MMD21" s="43"/>
      <c r="MME21" s="43"/>
      <c r="MMF21" s="43"/>
      <c r="MMG21" s="43"/>
      <c r="MMH21" s="43"/>
      <c r="MMI21" s="43"/>
      <c r="MMJ21" s="43"/>
      <c r="MMK21" s="43"/>
      <c r="MML21" s="43"/>
      <c r="MMM21" s="43"/>
      <c r="MMN21" s="43"/>
      <c r="MMO21" s="43"/>
      <c r="MMP21" s="43"/>
      <c r="MMQ21" s="43"/>
      <c r="MMR21" s="43"/>
      <c r="MMS21" s="43"/>
      <c r="MMT21" s="43"/>
      <c r="MMU21" s="43"/>
      <c r="MMV21" s="43"/>
      <c r="MMW21" s="43"/>
      <c r="MMX21" s="43"/>
      <c r="MMY21" s="43"/>
      <c r="MMZ21" s="43"/>
      <c r="MNA21" s="43"/>
      <c r="MNB21" s="43"/>
      <c r="MNC21" s="43"/>
      <c r="MND21" s="43"/>
      <c r="MNE21" s="43"/>
      <c r="MNF21" s="43"/>
      <c r="MNG21" s="43"/>
      <c r="MNH21" s="43"/>
      <c r="MNI21" s="43"/>
      <c r="MNJ21" s="43"/>
      <c r="MNK21" s="43"/>
      <c r="MNL21" s="43"/>
      <c r="MNM21" s="43"/>
      <c r="MNN21" s="43"/>
      <c r="MNO21" s="43"/>
      <c r="MNP21" s="43"/>
      <c r="MNQ21" s="43"/>
      <c r="MNR21" s="43"/>
      <c r="MNS21" s="43"/>
      <c r="MNT21" s="43"/>
      <c r="MNU21" s="43"/>
      <c r="MNV21" s="43"/>
      <c r="MNW21" s="43"/>
      <c r="MNX21" s="43"/>
      <c r="MNY21" s="43"/>
      <c r="MNZ21" s="43"/>
      <c r="MOA21" s="43"/>
      <c r="MOB21" s="43"/>
      <c r="MOC21" s="43"/>
      <c r="MOD21" s="43"/>
      <c r="MOE21" s="43"/>
      <c r="MOF21" s="43"/>
      <c r="MOG21" s="43"/>
      <c r="MOH21" s="43"/>
      <c r="MOI21" s="43"/>
      <c r="MOJ21" s="43"/>
      <c r="MOK21" s="43"/>
      <c r="MOL21" s="43"/>
      <c r="MOM21" s="43"/>
      <c r="MON21" s="43"/>
      <c r="MOO21" s="43"/>
      <c r="MOP21" s="43"/>
      <c r="MOQ21" s="43"/>
      <c r="MOR21" s="43"/>
      <c r="MOS21" s="43"/>
      <c r="MOT21" s="43"/>
      <c r="MOU21" s="43"/>
      <c r="MOV21" s="43"/>
      <c r="MOW21" s="43"/>
      <c r="MOX21" s="43"/>
      <c r="MOY21" s="43"/>
      <c r="MOZ21" s="43"/>
      <c r="MPA21" s="43"/>
      <c r="MPB21" s="43"/>
      <c r="MPC21" s="43"/>
      <c r="MPD21" s="43"/>
      <c r="MPE21" s="43"/>
      <c r="MPF21" s="43"/>
      <c r="MPG21" s="43"/>
      <c r="MPH21" s="43"/>
      <c r="MPI21" s="43"/>
      <c r="MPJ21" s="43"/>
      <c r="MPK21" s="43"/>
      <c r="MPL21" s="43"/>
      <c r="MPM21" s="43"/>
      <c r="MPN21" s="43"/>
      <c r="MPO21" s="43"/>
      <c r="MPP21" s="43"/>
      <c r="MPQ21" s="43"/>
      <c r="MPR21" s="43"/>
      <c r="MPS21" s="43"/>
      <c r="MPT21" s="43"/>
      <c r="MPU21" s="43"/>
      <c r="MPV21" s="43"/>
      <c r="MPW21" s="43"/>
      <c r="MPX21" s="43"/>
      <c r="MPY21" s="43"/>
      <c r="MPZ21" s="43"/>
      <c r="MQA21" s="43"/>
      <c r="MQB21" s="43"/>
      <c r="MQC21" s="43"/>
      <c r="MQD21" s="43"/>
      <c r="MQE21" s="43"/>
      <c r="MQF21" s="43"/>
      <c r="MQG21" s="43"/>
      <c r="MQH21" s="43"/>
      <c r="MQI21" s="43"/>
      <c r="MQJ21" s="43"/>
      <c r="MQK21" s="43"/>
      <c r="MQL21" s="43"/>
      <c r="MQM21" s="43"/>
      <c r="MQN21" s="43"/>
      <c r="MQO21" s="43"/>
      <c r="MQP21" s="43"/>
      <c r="MQQ21" s="43"/>
      <c r="MQR21" s="43"/>
      <c r="MQS21" s="43"/>
      <c r="MQT21" s="43"/>
      <c r="MQU21" s="43"/>
      <c r="MQV21" s="43"/>
      <c r="MQW21" s="43"/>
      <c r="MQX21" s="43"/>
      <c r="MQY21" s="43"/>
      <c r="MQZ21" s="43"/>
      <c r="MRA21" s="43"/>
      <c r="MRB21" s="43"/>
      <c r="MRC21" s="43"/>
      <c r="MRD21" s="43"/>
      <c r="MRE21" s="43"/>
      <c r="MRF21" s="43"/>
      <c r="MRG21" s="43"/>
      <c r="MRH21" s="43"/>
      <c r="MRI21" s="43"/>
      <c r="MRJ21" s="43"/>
      <c r="MRK21" s="43"/>
      <c r="MRL21" s="43"/>
      <c r="MRM21" s="43"/>
      <c r="MRN21" s="43"/>
      <c r="MRO21" s="43"/>
      <c r="MRP21" s="43"/>
      <c r="MRQ21" s="43"/>
      <c r="MRR21" s="43"/>
      <c r="MRS21" s="43"/>
      <c r="MRT21" s="43"/>
      <c r="MRU21" s="43"/>
      <c r="MRV21" s="43"/>
      <c r="MRW21" s="43"/>
      <c r="MRX21" s="43"/>
      <c r="MRY21" s="43"/>
      <c r="MRZ21" s="43"/>
      <c r="MSA21" s="43"/>
      <c r="MSB21" s="43"/>
      <c r="MSC21" s="43"/>
      <c r="MSD21" s="43"/>
      <c r="MSE21" s="43"/>
      <c r="MSF21" s="43"/>
      <c r="MSG21" s="43"/>
      <c r="MSH21" s="43"/>
      <c r="MSI21" s="43"/>
      <c r="MSJ21" s="43"/>
      <c r="MSK21" s="43"/>
      <c r="MSL21" s="43"/>
      <c r="MSM21" s="43"/>
      <c r="MSN21" s="43"/>
      <c r="MSO21" s="43"/>
      <c r="MSP21" s="43"/>
      <c r="MSQ21" s="43"/>
      <c r="MSR21" s="43"/>
      <c r="MSS21" s="43"/>
      <c r="MST21" s="43"/>
      <c r="MSU21" s="43"/>
      <c r="MSV21" s="43"/>
      <c r="MSW21" s="43"/>
      <c r="MSX21" s="43"/>
      <c r="MSY21" s="43"/>
      <c r="MSZ21" s="43"/>
      <c r="MTA21" s="43"/>
      <c r="MTB21" s="43"/>
      <c r="MTC21" s="43"/>
      <c r="MTD21" s="43"/>
      <c r="MTE21" s="43"/>
      <c r="MTF21" s="43"/>
      <c r="MTG21" s="43"/>
      <c r="MTH21" s="43"/>
      <c r="MTI21" s="43"/>
      <c r="MTJ21" s="43"/>
      <c r="MTK21" s="43"/>
      <c r="MTL21" s="43"/>
      <c r="MTM21" s="43"/>
      <c r="MTN21" s="43"/>
      <c r="MTO21" s="43"/>
      <c r="MTP21" s="43"/>
      <c r="MTQ21" s="43"/>
      <c r="MTR21" s="43"/>
      <c r="MTS21" s="43"/>
      <c r="MTT21" s="43"/>
      <c r="MTU21" s="43"/>
      <c r="MTV21" s="43"/>
      <c r="MTW21" s="43"/>
      <c r="MTX21" s="43"/>
      <c r="MTY21" s="43"/>
      <c r="MTZ21" s="43"/>
      <c r="MUA21" s="43"/>
      <c r="MUB21" s="43"/>
      <c r="MUC21" s="43"/>
      <c r="MUD21" s="43"/>
      <c r="MUE21" s="43"/>
      <c r="MUF21" s="43"/>
      <c r="MUG21" s="43"/>
      <c r="MUH21" s="43"/>
      <c r="MUI21" s="43"/>
      <c r="MUJ21" s="43"/>
      <c r="MUK21" s="43"/>
      <c r="MUL21" s="43"/>
      <c r="MUM21" s="43"/>
      <c r="MUN21" s="43"/>
      <c r="MUO21" s="43"/>
      <c r="MUP21" s="43"/>
      <c r="MUQ21" s="43"/>
      <c r="MUR21" s="43"/>
      <c r="MUS21" s="43"/>
      <c r="MUT21" s="43"/>
      <c r="MUU21" s="43"/>
      <c r="MUV21" s="43"/>
      <c r="MUW21" s="43"/>
      <c r="MUX21" s="43"/>
      <c r="MUY21" s="43"/>
      <c r="MUZ21" s="43"/>
      <c r="MVA21" s="43"/>
      <c r="MVB21" s="43"/>
      <c r="MVC21" s="43"/>
      <c r="MVD21" s="43"/>
      <c r="MVE21" s="43"/>
      <c r="MVF21" s="43"/>
      <c r="MVG21" s="43"/>
      <c r="MVH21" s="43"/>
      <c r="MVI21" s="43"/>
      <c r="MVJ21" s="43"/>
      <c r="MVK21" s="43"/>
      <c r="MVL21" s="43"/>
      <c r="MVM21" s="43"/>
      <c r="MVN21" s="43"/>
      <c r="MVO21" s="43"/>
      <c r="MVP21" s="43"/>
      <c r="MVQ21" s="43"/>
      <c r="MVR21" s="43"/>
      <c r="MVS21" s="43"/>
      <c r="MVT21" s="43"/>
      <c r="MVU21" s="43"/>
      <c r="MVV21" s="43"/>
      <c r="MVW21" s="43"/>
      <c r="MVX21" s="43"/>
      <c r="MVY21" s="43"/>
      <c r="MVZ21" s="43"/>
      <c r="MWA21" s="43"/>
      <c r="MWB21" s="43"/>
      <c r="MWC21" s="43"/>
      <c r="MWD21" s="43"/>
      <c r="MWE21" s="43"/>
      <c r="MWF21" s="43"/>
      <c r="MWG21" s="43"/>
      <c r="MWH21" s="43"/>
      <c r="MWI21" s="43"/>
      <c r="MWJ21" s="43"/>
      <c r="MWK21" s="43"/>
      <c r="MWL21" s="43"/>
      <c r="MWM21" s="43"/>
      <c r="MWN21" s="43"/>
      <c r="MWO21" s="43"/>
      <c r="MWP21" s="43"/>
      <c r="MWQ21" s="43"/>
      <c r="MWR21" s="43"/>
      <c r="MWS21" s="43"/>
      <c r="MWT21" s="43"/>
      <c r="MWU21" s="43"/>
      <c r="MWV21" s="43"/>
      <c r="MWW21" s="43"/>
      <c r="MWX21" s="43"/>
      <c r="MWY21" s="43"/>
      <c r="MWZ21" s="43"/>
      <c r="MXA21" s="43"/>
      <c r="MXB21" s="43"/>
      <c r="MXC21" s="43"/>
      <c r="MXD21" s="43"/>
      <c r="MXE21" s="43"/>
      <c r="MXF21" s="43"/>
      <c r="MXG21" s="43"/>
      <c r="MXH21" s="43"/>
      <c r="MXI21" s="43"/>
      <c r="MXJ21" s="43"/>
      <c r="MXK21" s="43"/>
      <c r="MXL21" s="43"/>
      <c r="MXM21" s="43"/>
      <c r="MXN21" s="43"/>
      <c r="MXO21" s="43"/>
      <c r="MXP21" s="43"/>
      <c r="MXQ21" s="43"/>
      <c r="MXR21" s="43"/>
      <c r="MXS21" s="43"/>
      <c r="MXT21" s="43"/>
      <c r="MXU21" s="43"/>
      <c r="MXV21" s="43"/>
      <c r="MXW21" s="43"/>
      <c r="MXX21" s="43"/>
      <c r="MXY21" s="43"/>
      <c r="MXZ21" s="43"/>
      <c r="MYA21" s="43"/>
      <c r="MYB21" s="43"/>
      <c r="MYC21" s="43"/>
      <c r="MYD21" s="43"/>
      <c r="MYE21" s="43"/>
      <c r="MYF21" s="43"/>
      <c r="MYG21" s="43"/>
      <c r="MYH21" s="43"/>
      <c r="MYI21" s="43"/>
      <c r="MYJ21" s="43"/>
      <c r="MYK21" s="43"/>
      <c r="MYL21" s="43"/>
      <c r="MYM21" s="43"/>
      <c r="MYN21" s="43"/>
      <c r="MYO21" s="43"/>
      <c r="MYP21" s="43"/>
      <c r="MYQ21" s="43"/>
      <c r="MYR21" s="43"/>
      <c r="MYS21" s="43"/>
      <c r="MYT21" s="43"/>
      <c r="MYU21" s="43"/>
      <c r="MYV21" s="43"/>
      <c r="MYW21" s="43"/>
      <c r="MYX21" s="43"/>
      <c r="MYY21" s="43"/>
      <c r="MYZ21" s="43"/>
      <c r="MZA21" s="43"/>
      <c r="MZB21" s="43"/>
      <c r="MZC21" s="43"/>
      <c r="MZD21" s="43"/>
      <c r="MZE21" s="43"/>
      <c r="MZF21" s="43"/>
      <c r="MZG21" s="43"/>
      <c r="MZH21" s="43"/>
      <c r="MZI21" s="43"/>
      <c r="MZJ21" s="43"/>
      <c r="MZK21" s="43"/>
      <c r="MZL21" s="43"/>
      <c r="MZM21" s="43"/>
      <c r="MZN21" s="43"/>
      <c r="MZO21" s="43"/>
      <c r="MZP21" s="43"/>
      <c r="MZQ21" s="43"/>
      <c r="MZR21" s="43"/>
      <c r="MZS21" s="43"/>
      <c r="MZT21" s="43"/>
      <c r="MZU21" s="43"/>
      <c r="MZV21" s="43"/>
      <c r="MZW21" s="43"/>
      <c r="MZX21" s="43"/>
      <c r="MZY21" s="43"/>
      <c r="MZZ21" s="43"/>
      <c r="NAA21" s="43"/>
      <c r="NAB21" s="43"/>
      <c r="NAC21" s="43"/>
      <c r="NAD21" s="43"/>
      <c r="NAE21" s="43"/>
      <c r="NAF21" s="43"/>
      <c r="NAG21" s="43"/>
      <c r="NAH21" s="43"/>
      <c r="NAI21" s="43"/>
      <c r="NAJ21" s="43"/>
      <c r="NAK21" s="43"/>
      <c r="NAL21" s="43"/>
      <c r="NAM21" s="43"/>
      <c r="NAN21" s="43"/>
      <c r="NAO21" s="43"/>
      <c r="NAP21" s="43"/>
      <c r="NAQ21" s="43"/>
      <c r="NAR21" s="43"/>
      <c r="NAS21" s="43"/>
      <c r="NAT21" s="43"/>
      <c r="NAU21" s="43"/>
      <c r="NAV21" s="43"/>
      <c r="NAW21" s="43"/>
      <c r="NAX21" s="43"/>
      <c r="NAY21" s="43"/>
      <c r="NAZ21" s="43"/>
      <c r="NBA21" s="43"/>
      <c r="NBB21" s="43"/>
      <c r="NBC21" s="43"/>
      <c r="NBD21" s="43"/>
      <c r="NBE21" s="43"/>
      <c r="NBF21" s="43"/>
      <c r="NBG21" s="43"/>
      <c r="NBH21" s="43"/>
      <c r="NBI21" s="43"/>
      <c r="NBJ21" s="43"/>
      <c r="NBK21" s="43"/>
      <c r="NBL21" s="43"/>
      <c r="NBM21" s="43"/>
      <c r="NBN21" s="43"/>
      <c r="NBO21" s="43"/>
      <c r="NBP21" s="43"/>
      <c r="NBQ21" s="43"/>
      <c r="NBR21" s="43"/>
      <c r="NBS21" s="43"/>
      <c r="NBT21" s="43"/>
      <c r="NBU21" s="43"/>
      <c r="NBV21" s="43"/>
      <c r="NBW21" s="43"/>
      <c r="NBX21" s="43"/>
      <c r="NBY21" s="43"/>
      <c r="NBZ21" s="43"/>
      <c r="NCA21" s="43"/>
      <c r="NCB21" s="43"/>
      <c r="NCC21" s="43"/>
      <c r="NCD21" s="43"/>
      <c r="NCE21" s="43"/>
      <c r="NCF21" s="43"/>
      <c r="NCG21" s="43"/>
      <c r="NCH21" s="43"/>
      <c r="NCI21" s="43"/>
      <c r="NCJ21" s="43"/>
      <c r="NCK21" s="43"/>
      <c r="NCL21" s="43"/>
      <c r="NCM21" s="43"/>
      <c r="NCN21" s="43"/>
      <c r="NCO21" s="43"/>
      <c r="NCP21" s="43"/>
      <c r="NCQ21" s="43"/>
      <c r="NCR21" s="43"/>
      <c r="NCS21" s="43"/>
      <c r="NCT21" s="43"/>
      <c r="NCU21" s="43"/>
      <c r="NCV21" s="43"/>
      <c r="NCW21" s="43"/>
      <c r="NCX21" s="43"/>
      <c r="NCY21" s="43"/>
      <c r="NCZ21" s="43"/>
      <c r="NDA21" s="43"/>
      <c r="NDB21" s="43"/>
      <c r="NDC21" s="43"/>
      <c r="NDD21" s="43"/>
      <c r="NDE21" s="43"/>
      <c r="NDF21" s="43"/>
      <c r="NDG21" s="43"/>
      <c r="NDH21" s="43"/>
      <c r="NDI21" s="43"/>
      <c r="NDJ21" s="43"/>
      <c r="NDK21" s="43"/>
      <c r="NDL21" s="43"/>
      <c r="NDM21" s="43"/>
      <c r="NDN21" s="43"/>
      <c r="NDO21" s="43"/>
      <c r="NDP21" s="43"/>
      <c r="NDQ21" s="43"/>
      <c r="NDR21" s="43"/>
      <c r="NDS21" s="43"/>
      <c r="NDT21" s="43"/>
      <c r="NDU21" s="43"/>
      <c r="NDV21" s="43"/>
      <c r="NDW21" s="43"/>
      <c r="NDX21" s="43"/>
      <c r="NDY21" s="43"/>
      <c r="NDZ21" s="43"/>
      <c r="NEA21" s="43"/>
      <c r="NEB21" s="43"/>
      <c r="NEC21" s="43"/>
      <c r="NED21" s="43"/>
      <c r="NEE21" s="43"/>
      <c r="NEF21" s="43"/>
      <c r="NEG21" s="43"/>
      <c r="NEH21" s="43"/>
      <c r="NEI21" s="43"/>
      <c r="NEJ21" s="43"/>
      <c r="NEK21" s="43"/>
      <c r="NEL21" s="43"/>
      <c r="NEM21" s="43"/>
      <c r="NEN21" s="43"/>
      <c r="NEO21" s="43"/>
      <c r="NEP21" s="43"/>
      <c r="NEQ21" s="43"/>
      <c r="NER21" s="43"/>
      <c r="NES21" s="43"/>
      <c r="NET21" s="43"/>
      <c r="NEU21" s="43"/>
      <c r="NEV21" s="43"/>
      <c r="NEW21" s="43"/>
      <c r="NEX21" s="43"/>
      <c r="NEY21" s="43"/>
      <c r="NEZ21" s="43"/>
      <c r="NFA21" s="43"/>
      <c r="NFB21" s="43"/>
      <c r="NFC21" s="43"/>
      <c r="NFD21" s="43"/>
      <c r="NFE21" s="43"/>
      <c r="NFF21" s="43"/>
      <c r="NFG21" s="43"/>
      <c r="NFH21" s="43"/>
      <c r="NFI21" s="43"/>
      <c r="NFJ21" s="43"/>
      <c r="NFK21" s="43"/>
      <c r="NFL21" s="43"/>
      <c r="NFM21" s="43"/>
      <c r="NFN21" s="43"/>
      <c r="NFO21" s="43"/>
      <c r="NFP21" s="43"/>
      <c r="NFQ21" s="43"/>
      <c r="NFR21" s="43"/>
      <c r="NFS21" s="43"/>
      <c r="NFT21" s="43"/>
      <c r="NFU21" s="43"/>
      <c r="NFV21" s="43"/>
      <c r="NFW21" s="43"/>
      <c r="NFX21" s="43"/>
      <c r="NFY21" s="43"/>
      <c r="NFZ21" s="43"/>
      <c r="NGA21" s="43"/>
      <c r="NGB21" s="43"/>
      <c r="NGC21" s="43"/>
      <c r="NGD21" s="43"/>
      <c r="NGE21" s="43"/>
      <c r="NGF21" s="43"/>
      <c r="NGG21" s="43"/>
      <c r="NGH21" s="43"/>
      <c r="NGI21" s="43"/>
      <c r="NGJ21" s="43"/>
      <c r="NGK21" s="43"/>
      <c r="NGL21" s="43"/>
      <c r="NGM21" s="43"/>
      <c r="NGN21" s="43"/>
      <c r="NGO21" s="43"/>
      <c r="NGP21" s="43"/>
      <c r="NGQ21" s="43"/>
      <c r="NGR21" s="43"/>
      <c r="NGS21" s="43"/>
      <c r="NGT21" s="43"/>
      <c r="NGU21" s="43"/>
      <c r="NGV21" s="43"/>
      <c r="NGW21" s="43"/>
      <c r="NGX21" s="43"/>
      <c r="NGY21" s="43"/>
      <c r="NGZ21" s="43"/>
      <c r="NHA21" s="43"/>
      <c r="NHB21" s="43"/>
      <c r="NHC21" s="43"/>
      <c r="NHD21" s="43"/>
      <c r="NHE21" s="43"/>
      <c r="NHF21" s="43"/>
      <c r="NHG21" s="43"/>
      <c r="NHH21" s="43"/>
      <c r="NHI21" s="43"/>
      <c r="NHJ21" s="43"/>
      <c r="NHK21" s="43"/>
      <c r="NHL21" s="43"/>
      <c r="NHM21" s="43"/>
      <c r="NHN21" s="43"/>
      <c r="NHO21" s="43"/>
      <c r="NHP21" s="43"/>
      <c r="NHQ21" s="43"/>
      <c r="NHR21" s="43"/>
      <c r="NHS21" s="43"/>
      <c r="NHT21" s="43"/>
      <c r="NHU21" s="43"/>
      <c r="NHV21" s="43"/>
      <c r="NHW21" s="43"/>
      <c r="NHX21" s="43"/>
      <c r="NHY21" s="43"/>
      <c r="NHZ21" s="43"/>
      <c r="NIA21" s="43"/>
      <c r="NIB21" s="43"/>
      <c r="NIC21" s="43"/>
      <c r="NID21" s="43"/>
      <c r="NIE21" s="43"/>
      <c r="NIF21" s="43"/>
      <c r="NIG21" s="43"/>
      <c r="NIH21" s="43"/>
      <c r="NII21" s="43"/>
      <c r="NIJ21" s="43"/>
      <c r="NIK21" s="43"/>
      <c r="NIL21" s="43"/>
      <c r="NIM21" s="43"/>
      <c r="NIN21" s="43"/>
      <c r="NIO21" s="43"/>
      <c r="NIP21" s="43"/>
      <c r="NIQ21" s="43"/>
      <c r="NIR21" s="43"/>
      <c r="NIS21" s="43"/>
      <c r="NIT21" s="43"/>
      <c r="NIU21" s="43"/>
      <c r="NIV21" s="43"/>
      <c r="NIW21" s="43"/>
      <c r="NIX21" s="43"/>
      <c r="NIY21" s="43"/>
      <c r="NIZ21" s="43"/>
      <c r="NJA21" s="43"/>
      <c r="NJB21" s="43"/>
      <c r="NJC21" s="43"/>
      <c r="NJD21" s="43"/>
      <c r="NJE21" s="43"/>
      <c r="NJF21" s="43"/>
      <c r="NJG21" s="43"/>
      <c r="NJH21" s="43"/>
      <c r="NJI21" s="43"/>
      <c r="NJJ21" s="43"/>
      <c r="NJK21" s="43"/>
      <c r="NJL21" s="43"/>
      <c r="NJM21" s="43"/>
      <c r="NJN21" s="43"/>
      <c r="NJO21" s="43"/>
      <c r="NJP21" s="43"/>
      <c r="NJQ21" s="43"/>
      <c r="NJR21" s="43"/>
      <c r="NJS21" s="43"/>
      <c r="NJT21" s="43"/>
      <c r="NJU21" s="43"/>
      <c r="NJV21" s="43"/>
      <c r="NJW21" s="43"/>
      <c r="NJX21" s="43"/>
      <c r="NJY21" s="43"/>
      <c r="NJZ21" s="43"/>
      <c r="NKA21" s="43"/>
      <c r="NKB21" s="43"/>
      <c r="NKC21" s="43"/>
      <c r="NKD21" s="43"/>
      <c r="NKE21" s="43"/>
      <c r="NKF21" s="43"/>
      <c r="NKG21" s="43"/>
      <c r="NKH21" s="43"/>
      <c r="NKI21" s="43"/>
      <c r="NKJ21" s="43"/>
      <c r="NKK21" s="43"/>
      <c r="NKL21" s="43"/>
      <c r="NKM21" s="43"/>
      <c r="NKN21" s="43"/>
      <c r="NKO21" s="43"/>
      <c r="NKP21" s="43"/>
      <c r="NKQ21" s="43"/>
      <c r="NKR21" s="43"/>
      <c r="NKS21" s="43"/>
      <c r="NKT21" s="43"/>
      <c r="NKU21" s="43"/>
      <c r="NKV21" s="43"/>
      <c r="NKW21" s="43"/>
      <c r="NKX21" s="43"/>
      <c r="NKY21" s="43"/>
      <c r="NKZ21" s="43"/>
      <c r="NLA21" s="43"/>
      <c r="NLB21" s="43"/>
      <c r="NLC21" s="43"/>
      <c r="NLD21" s="43"/>
      <c r="NLE21" s="43"/>
      <c r="NLF21" s="43"/>
      <c r="NLG21" s="43"/>
      <c r="NLH21" s="43"/>
      <c r="NLI21" s="43"/>
      <c r="NLJ21" s="43"/>
      <c r="NLK21" s="43"/>
      <c r="NLL21" s="43"/>
      <c r="NLM21" s="43"/>
      <c r="NLN21" s="43"/>
      <c r="NLO21" s="43"/>
      <c r="NLP21" s="43"/>
      <c r="NLQ21" s="43"/>
      <c r="NLR21" s="43"/>
      <c r="NLS21" s="43"/>
      <c r="NLT21" s="43"/>
      <c r="NLU21" s="43"/>
      <c r="NLV21" s="43"/>
      <c r="NLW21" s="43"/>
      <c r="NLX21" s="43"/>
      <c r="NLY21" s="43"/>
      <c r="NLZ21" s="43"/>
      <c r="NMA21" s="43"/>
      <c r="NMB21" s="43"/>
      <c r="NMC21" s="43"/>
      <c r="NMD21" s="43"/>
      <c r="NME21" s="43"/>
      <c r="NMF21" s="43"/>
      <c r="NMG21" s="43"/>
      <c r="NMH21" s="43"/>
      <c r="NMI21" s="43"/>
      <c r="NMJ21" s="43"/>
      <c r="NMK21" s="43"/>
      <c r="NML21" s="43"/>
      <c r="NMM21" s="43"/>
      <c r="NMN21" s="43"/>
      <c r="NMO21" s="43"/>
      <c r="NMP21" s="43"/>
      <c r="NMQ21" s="43"/>
      <c r="NMR21" s="43"/>
      <c r="NMS21" s="43"/>
      <c r="NMT21" s="43"/>
      <c r="NMU21" s="43"/>
      <c r="NMV21" s="43"/>
      <c r="NMW21" s="43"/>
      <c r="NMX21" s="43"/>
      <c r="NMY21" s="43"/>
      <c r="NMZ21" s="43"/>
      <c r="NNA21" s="43"/>
      <c r="NNB21" s="43"/>
      <c r="NNC21" s="43"/>
      <c r="NND21" s="43"/>
      <c r="NNE21" s="43"/>
      <c r="NNF21" s="43"/>
      <c r="NNG21" s="43"/>
      <c r="NNH21" s="43"/>
      <c r="NNI21" s="43"/>
      <c r="NNJ21" s="43"/>
      <c r="NNK21" s="43"/>
      <c r="NNL21" s="43"/>
      <c r="NNM21" s="43"/>
      <c r="NNN21" s="43"/>
      <c r="NNO21" s="43"/>
      <c r="NNP21" s="43"/>
      <c r="NNQ21" s="43"/>
      <c r="NNR21" s="43"/>
      <c r="NNS21" s="43"/>
      <c r="NNT21" s="43"/>
      <c r="NNU21" s="43"/>
      <c r="NNV21" s="43"/>
      <c r="NNW21" s="43"/>
      <c r="NNX21" s="43"/>
      <c r="NNY21" s="43"/>
      <c r="NNZ21" s="43"/>
      <c r="NOA21" s="43"/>
      <c r="NOB21" s="43"/>
      <c r="NOC21" s="43"/>
      <c r="NOD21" s="43"/>
      <c r="NOE21" s="43"/>
      <c r="NOF21" s="43"/>
      <c r="NOG21" s="43"/>
      <c r="NOH21" s="43"/>
      <c r="NOI21" s="43"/>
      <c r="NOJ21" s="43"/>
      <c r="NOK21" s="43"/>
      <c r="NOL21" s="43"/>
      <c r="NOM21" s="43"/>
      <c r="NON21" s="43"/>
      <c r="NOO21" s="43"/>
      <c r="NOP21" s="43"/>
      <c r="NOQ21" s="43"/>
      <c r="NOR21" s="43"/>
      <c r="NOS21" s="43"/>
      <c r="NOT21" s="43"/>
      <c r="NOU21" s="43"/>
      <c r="NOV21" s="43"/>
      <c r="NOW21" s="43"/>
      <c r="NOX21" s="43"/>
      <c r="NOY21" s="43"/>
      <c r="NOZ21" s="43"/>
      <c r="NPA21" s="43"/>
      <c r="NPB21" s="43"/>
      <c r="NPC21" s="43"/>
      <c r="NPD21" s="43"/>
      <c r="NPE21" s="43"/>
      <c r="NPF21" s="43"/>
      <c r="NPG21" s="43"/>
      <c r="NPH21" s="43"/>
      <c r="NPI21" s="43"/>
      <c r="NPJ21" s="43"/>
      <c r="NPK21" s="43"/>
      <c r="NPL21" s="43"/>
      <c r="NPM21" s="43"/>
      <c r="NPN21" s="43"/>
      <c r="NPO21" s="43"/>
      <c r="NPP21" s="43"/>
      <c r="NPQ21" s="43"/>
      <c r="NPR21" s="43"/>
      <c r="NPS21" s="43"/>
      <c r="NPT21" s="43"/>
      <c r="NPU21" s="43"/>
      <c r="NPV21" s="43"/>
      <c r="NPW21" s="43"/>
      <c r="NPX21" s="43"/>
      <c r="NPY21" s="43"/>
      <c r="NPZ21" s="43"/>
      <c r="NQA21" s="43"/>
      <c r="NQB21" s="43"/>
      <c r="NQC21" s="43"/>
      <c r="NQD21" s="43"/>
      <c r="NQE21" s="43"/>
      <c r="NQF21" s="43"/>
      <c r="NQG21" s="43"/>
      <c r="NQH21" s="43"/>
      <c r="NQI21" s="43"/>
      <c r="NQJ21" s="43"/>
      <c r="NQK21" s="43"/>
      <c r="NQL21" s="43"/>
      <c r="NQM21" s="43"/>
      <c r="NQN21" s="43"/>
      <c r="NQO21" s="43"/>
      <c r="NQP21" s="43"/>
      <c r="NQQ21" s="43"/>
      <c r="NQR21" s="43"/>
      <c r="NQS21" s="43"/>
      <c r="NQT21" s="43"/>
      <c r="NQU21" s="43"/>
      <c r="NQV21" s="43"/>
      <c r="NQW21" s="43"/>
      <c r="NQX21" s="43"/>
      <c r="NQY21" s="43"/>
      <c r="NQZ21" s="43"/>
      <c r="NRA21" s="43"/>
      <c r="NRB21" s="43"/>
      <c r="NRC21" s="43"/>
      <c r="NRD21" s="43"/>
      <c r="NRE21" s="43"/>
      <c r="NRF21" s="43"/>
      <c r="NRG21" s="43"/>
      <c r="NRH21" s="43"/>
      <c r="NRI21" s="43"/>
      <c r="NRJ21" s="43"/>
      <c r="NRK21" s="43"/>
      <c r="NRL21" s="43"/>
      <c r="NRM21" s="43"/>
      <c r="NRN21" s="43"/>
      <c r="NRO21" s="43"/>
      <c r="NRP21" s="43"/>
      <c r="NRQ21" s="43"/>
      <c r="NRR21" s="43"/>
      <c r="NRS21" s="43"/>
      <c r="NRT21" s="43"/>
      <c r="NRU21" s="43"/>
      <c r="NRV21" s="43"/>
      <c r="NRW21" s="43"/>
      <c r="NRX21" s="43"/>
      <c r="NRY21" s="43"/>
      <c r="NRZ21" s="43"/>
      <c r="NSA21" s="43"/>
      <c r="NSB21" s="43"/>
      <c r="NSC21" s="43"/>
      <c r="NSD21" s="43"/>
      <c r="NSE21" s="43"/>
      <c r="NSF21" s="43"/>
      <c r="NSG21" s="43"/>
      <c r="NSH21" s="43"/>
      <c r="NSI21" s="43"/>
      <c r="NSJ21" s="43"/>
      <c r="NSK21" s="43"/>
      <c r="NSL21" s="43"/>
      <c r="NSM21" s="43"/>
      <c r="NSN21" s="43"/>
      <c r="NSO21" s="43"/>
      <c r="NSP21" s="43"/>
      <c r="NSQ21" s="43"/>
      <c r="NSR21" s="43"/>
      <c r="NSS21" s="43"/>
      <c r="NST21" s="43"/>
      <c r="NSU21" s="43"/>
      <c r="NSV21" s="43"/>
      <c r="NSW21" s="43"/>
      <c r="NSX21" s="43"/>
      <c r="NSY21" s="43"/>
      <c r="NSZ21" s="43"/>
      <c r="NTA21" s="43"/>
      <c r="NTB21" s="43"/>
      <c r="NTC21" s="43"/>
      <c r="NTD21" s="43"/>
      <c r="NTE21" s="43"/>
      <c r="NTF21" s="43"/>
      <c r="NTG21" s="43"/>
      <c r="NTH21" s="43"/>
      <c r="NTI21" s="43"/>
      <c r="NTJ21" s="43"/>
      <c r="NTK21" s="43"/>
      <c r="NTL21" s="43"/>
      <c r="NTM21" s="43"/>
      <c r="NTN21" s="43"/>
      <c r="NTO21" s="43"/>
      <c r="NTP21" s="43"/>
      <c r="NTQ21" s="43"/>
      <c r="NTR21" s="43"/>
      <c r="NTS21" s="43"/>
      <c r="NTT21" s="43"/>
      <c r="NTU21" s="43"/>
      <c r="NTV21" s="43"/>
      <c r="NTW21" s="43"/>
      <c r="NTX21" s="43"/>
      <c r="NTY21" s="43"/>
      <c r="NTZ21" s="43"/>
      <c r="NUA21" s="43"/>
      <c r="NUB21" s="43"/>
      <c r="NUC21" s="43"/>
      <c r="NUD21" s="43"/>
      <c r="NUE21" s="43"/>
      <c r="NUF21" s="43"/>
      <c r="NUG21" s="43"/>
      <c r="NUH21" s="43"/>
      <c r="NUI21" s="43"/>
      <c r="NUJ21" s="43"/>
      <c r="NUK21" s="43"/>
      <c r="NUL21" s="43"/>
      <c r="NUM21" s="43"/>
      <c r="NUN21" s="43"/>
      <c r="NUO21" s="43"/>
      <c r="NUP21" s="43"/>
      <c r="NUQ21" s="43"/>
      <c r="NUR21" s="43"/>
      <c r="NUS21" s="43"/>
      <c r="NUT21" s="43"/>
      <c r="NUU21" s="43"/>
      <c r="NUV21" s="43"/>
      <c r="NUW21" s="43"/>
      <c r="NUX21" s="43"/>
      <c r="NUY21" s="43"/>
      <c r="NUZ21" s="43"/>
      <c r="NVA21" s="43"/>
      <c r="NVB21" s="43"/>
      <c r="NVC21" s="43"/>
      <c r="NVD21" s="43"/>
      <c r="NVE21" s="43"/>
      <c r="NVF21" s="43"/>
      <c r="NVG21" s="43"/>
      <c r="NVH21" s="43"/>
      <c r="NVI21" s="43"/>
      <c r="NVJ21" s="43"/>
      <c r="NVK21" s="43"/>
      <c r="NVL21" s="43"/>
      <c r="NVM21" s="43"/>
      <c r="NVN21" s="43"/>
      <c r="NVO21" s="43"/>
      <c r="NVP21" s="43"/>
      <c r="NVQ21" s="43"/>
      <c r="NVR21" s="43"/>
      <c r="NVS21" s="43"/>
      <c r="NVT21" s="43"/>
      <c r="NVU21" s="43"/>
      <c r="NVV21" s="43"/>
      <c r="NVW21" s="43"/>
      <c r="NVX21" s="43"/>
      <c r="NVY21" s="43"/>
      <c r="NVZ21" s="43"/>
      <c r="NWA21" s="43"/>
      <c r="NWB21" s="43"/>
      <c r="NWC21" s="43"/>
      <c r="NWD21" s="43"/>
      <c r="NWE21" s="43"/>
      <c r="NWF21" s="43"/>
      <c r="NWG21" s="43"/>
      <c r="NWH21" s="43"/>
      <c r="NWI21" s="43"/>
      <c r="NWJ21" s="43"/>
      <c r="NWK21" s="43"/>
      <c r="NWL21" s="43"/>
      <c r="NWM21" s="43"/>
      <c r="NWN21" s="43"/>
      <c r="NWO21" s="43"/>
      <c r="NWP21" s="43"/>
      <c r="NWQ21" s="43"/>
      <c r="NWR21" s="43"/>
      <c r="NWS21" s="43"/>
      <c r="NWT21" s="43"/>
      <c r="NWU21" s="43"/>
      <c r="NWV21" s="43"/>
      <c r="NWW21" s="43"/>
      <c r="NWX21" s="43"/>
      <c r="NWY21" s="43"/>
      <c r="NWZ21" s="43"/>
      <c r="NXA21" s="43"/>
      <c r="NXB21" s="43"/>
      <c r="NXC21" s="43"/>
      <c r="NXD21" s="43"/>
      <c r="NXE21" s="43"/>
      <c r="NXF21" s="43"/>
      <c r="NXG21" s="43"/>
      <c r="NXH21" s="43"/>
      <c r="NXI21" s="43"/>
      <c r="NXJ21" s="43"/>
      <c r="NXK21" s="43"/>
      <c r="NXL21" s="43"/>
      <c r="NXM21" s="43"/>
      <c r="NXN21" s="43"/>
      <c r="NXO21" s="43"/>
      <c r="NXP21" s="43"/>
      <c r="NXQ21" s="43"/>
      <c r="NXR21" s="43"/>
      <c r="NXS21" s="43"/>
      <c r="NXT21" s="43"/>
      <c r="NXU21" s="43"/>
      <c r="NXV21" s="43"/>
      <c r="NXW21" s="43"/>
      <c r="NXX21" s="43"/>
      <c r="NXY21" s="43"/>
      <c r="NXZ21" s="43"/>
      <c r="NYA21" s="43"/>
      <c r="NYB21" s="43"/>
      <c r="NYC21" s="43"/>
      <c r="NYD21" s="43"/>
      <c r="NYE21" s="43"/>
      <c r="NYF21" s="43"/>
      <c r="NYG21" s="43"/>
      <c r="NYH21" s="43"/>
      <c r="NYI21" s="43"/>
      <c r="NYJ21" s="43"/>
      <c r="NYK21" s="43"/>
      <c r="NYL21" s="43"/>
      <c r="NYM21" s="43"/>
      <c r="NYN21" s="43"/>
      <c r="NYO21" s="43"/>
      <c r="NYP21" s="43"/>
      <c r="NYQ21" s="43"/>
      <c r="NYR21" s="43"/>
      <c r="NYS21" s="43"/>
      <c r="NYT21" s="43"/>
      <c r="NYU21" s="43"/>
      <c r="NYV21" s="43"/>
      <c r="NYW21" s="43"/>
      <c r="NYX21" s="43"/>
      <c r="NYY21" s="43"/>
      <c r="NYZ21" s="43"/>
      <c r="NZA21" s="43"/>
      <c r="NZB21" s="43"/>
      <c r="NZC21" s="43"/>
      <c r="NZD21" s="43"/>
      <c r="NZE21" s="43"/>
      <c r="NZF21" s="43"/>
      <c r="NZG21" s="43"/>
      <c r="NZH21" s="43"/>
      <c r="NZI21" s="43"/>
      <c r="NZJ21" s="43"/>
      <c r="NZK21" s="43"/>
      <c r="NZL21" s="43"/>
      <c r="NZM21" s="43"/>
      <c r="NZN21" s="43"/>
      <c r="NZO21" s="43"/>
      <c r="NZP21" s="43"/>
      <c r="NZQ21" s="43"/>
      <c r="NZR21" s="43"/>
      <c r="NZS21" s="43"/>
      <c r="NZT21" s="43"/>
      <c r="NZU21" s="43"/>
      <c r="NZV21" s="43"/>
      <c r="NZW21" s="43"/>
      <c r="NZX21" s="43"/>
      <c r="NZY21" s="43"/>
      <c r="NZZ21" s="43"/>
      <c r="OAA21" s="43"/>
      <c r="OAB21" s="43"/>
      <c r="OAC21" s="43"/>
      <c r="OAD21" s="43"/>
      <c r="OAE21" s="43"/>
      <c r="OAF21" s="43"/>
      <c r="OAG21" s="43"/>
      <c r="OAH21" s="43"/>
      <c r="OAI21" s="43"/>
      <c r="OAJ21" s="43"/>
      <c r="OAK21" s="43"/>
      <c r="OAL21" s="43"/>
      <c r="OAM21" s="43"/>
      <c r="OAN21" s="43"/>
      <c r="OAO21" s="43"/>
      <c r="OAP21" s="43"/>
      <c r="OAQ21" s="43"/>
      <c r="OAR21" s="43"/>
      <c r="OAS21" s="43"/>
      <c r="OAT21" s="43"/>
      <c r="OAU21" s="43"/>
      <c r="OAV21" s="43"/>
      <c r="OAW21" s="43"/>
      <c r="OAX21" s="43"/>
      <c r="OAY21" s="43"/>
      <c r="OAZ21" s="43"/>
      <c r="OBA21" s="43"/>
      <c r="OBB21" s="43"/>
      <c r="OBC21" s="43"/>
      <c r="OBD21" s="43"/>
      <c r="OBE21" s="43"/>
      <c r="OBF21" s="43"/>
      <c r="OBG21" s="43"/>
      <c r="OBH21" s="43"/>
      <c r="OBI21" s="43"/>
      <c r="OBJ21" s="43"/>
      <c r="OBK21" s="43"/>
      <c r="OBL21" s="43"/>
      <c r="OBM21" s="43"/>
      <c r="OBN21" s="43"/>
      <c r="OBO21" s="43"/>
      <c r="OBP21" s="43"/>
      <c r="OBQ21" s="43"/>
      <c r="OBR21" s="43"/>
      <c r="OBS21" s="43"/>
      <c r="OBT21" s="43"/>
      <c r="OBU21" s="43"/>
      <c r="OBV21" s="43"/>
      <c r="OBW21" s="43"/>
      <c r="OBX21" s="43"/>
      <c r="OBY21" s="43"/>
      <c r="OBZ21" s="43"/>
      <c r="OCA21" s="43"/>
      <c r="OCB21" s="43"/>
      <c r="OCC21" s="43"/>
      <c r="OCD21" s="43"/>
      <c r="OCE21" s="43"/>
      <c r="OCF21" s="43"/>
      <c r="OCG21" s="43"/>
      <c r="OCH21" s="43"/>
      <c r="OCI21" s="43"/>
      <c r="OCJ21" s="43"/>
      <c r="OCK21" s="43"/>
      <c r="OCL21" s="43"/>
      <c r="OCM21" s="43"/>
      <c r="OCN21" s="43"/>
      <c r="OCO21" s="43"/>
      <c r="OCP21" s="43"/>
      <c r="OCQ21" s="43"/>
      <c r="OCR21" s="43"/>
      <c r="OCS21" s="43"/>
      <c r="OCT21" s="43"/>
      <c r="OCU21" s="43"/>
      <c r="OCV21" s="43"/>
      <c r="OCW21" s="43"/>
      <c r="OCX21" s="43"/>
      <c r="OCY21" s="43"/>
      <c r="OCZ21" s="43"/>
      <c r="ODA21" s="43"/>
      <c r="ODB21" s="43"/>
      <c r="ODC21" s="43"/>
      <c r="ODD21" s="43"/>
      <c r="ODE21" s="43"/>
      <c r="ODF21" s="43"/>
      <c r="ODG21" s="43"/>
      <c r="ODH21" s="43"/>
      <c r="ODI21" s="43"/>
      <c r="ODJ21" s="43"/>
      <c r="ODK21" s="43"/>
      <c r="ODL21" s="43"/>
      <c r="ODM21" s="43"/>
      <c r="ODN21" s="43"/>
      <c r="ODO21" s="43"/>
      <c r="ODP21" s="43"/>
      <c r="ODQ21" s="43"/>
      <c r="ODR21" s="43"/>
      <c r="ODS21" s="43"/>
      <c r="ODT21" s="43"/>
      <c r="ODU21" s="43"/>
      <c r="ODV21" s="43"/>
      <c r="ODW21" s="43"/>
      <c r="ODX21" s="43"/>
      <c r="ODY21" s="43"/>
      <c r="ODZ21" s="43"/>
      <c r="OEA21" s="43"/>
      <c r="OEB21" s="43"/>
      <c r="OEC21" s="43"/>
      <c r="OED21" s="43"/>
      <c r="OEE21" s="43"/>
      <c r="OEF21" s="43"/>
      <c r="OEG21" s="43"/>
      <c r="OEH21" s="43"/>
      <c r="OEI21" s="43"/>
      <c r="OEJ21" s="43"/>
      <c r="OEK21" s="43"/>
      <c r="OEL21" s="43"/>
      <c r="OEM21" s="43"/>
      <c r="OEN21" s="43"/>
      <c r="OEO21" s="43"/>
      <c r="OEP21" s="43"/>
      <c r="OEQ21" s="43"/>
      <c r="OER21" s="43"/>
      <c r="OES21" s="43"/>
      <c r="OET21" s="43"/>
      <c r="OEU21" s="43"/>
      <c r="OEV21" s="43"/>
      <c r="OEW21" s="43"/>
      <c r="OEX21" s="43"/>
      <c r="OEY21" s="43"/>
      <c r="OEZ21" s="43"/>
      <c r="OFA21" s="43"/>
      <c r="OFB21" s="43"/>
      <c r="OFC21" s="43"/>
      <c r="OFD21" s="43"/>
      <c r="OFE21" s="43"/>
      <c r="OFF21" s="43"/>
      <c r="OFG21" s="43"/>
      <c r="OFH21" s="43"/>
      <c r="OFI21" s="43"/>
      <c r="OFJ21" s="43"/>
      <c r="OFK21" s="43"/>
      <c r="OFL21" s="43"/>
      <c r="OFM21" s="43"/>
      <c r="OFN21" s="43"/>
      <c r="OFO21" s="43"/>
      <c r="OFP21" s="43"/>
      <c r="OFQ21" s="43"/>
      <c r="OFR21" s="43"/>
      <c r="OFS21" s="43"/>
      <c r="OFT21" s="43"/>
      <c r="OFU21" s="43"/>
      <c r="OFV21" s="43"/>
      <c r="OFW21" s="43"/>
      <c r="OFX21" s="43"/>
      <c r="OFY21" s="43"/>
      <c r="OFZ21" s="43"/>
      <c r="OGA21" s="43"/>
      <c r="OGB21" s="43"/>
      <c r="OGC21" s="43"/>
      <c r="OGD21" s="43"/>
      <c r="OGE21" s="43"/>
      <c r="OGF21" s="43"/>
      <c r="OGG21" s="43"/>
      <c r="OGH21" s="43"/>
      <c r="OGI21" s="43"/>
      <c r="OGJ21" s="43"/>
      <c r="OGK21" s="43"/>
      <c r="OGL21" s="43"/>
      <c r="OGM21" s="43"/>
      <c r="OGN21" s="43"/>
      <c r="OGO21" s="43"/>
      <c r="OGP21" s="43"/>
      <c r="OGQ21" s="43"/>
      <c r="OGR21" s="43"/>
      <c r="OGS21" s="43"/>
      <c r="OGT21" s="43"/>
      <c r="OGU21" s="43"/>
      <c r="OGV21" s="43"/>
      <c r="OGW21" s="43"/>
      <c r="OGX21" s="43"/>
      <c r="OGY21" s="43"/>
      <c r="OGZ21" s="43"/>
      <c r="OHA21" s="43"/>
      <c r="OHB21" s="43"/>
      <c r="OHC21" s="43"/>
      <c r="OHD21" s="43"/>
      <c r="OHE21" s="43"/>
      <c r="OHF21" s="43"/>
      <c r="OHG21" s="43"/>
      <c r="OHH21" s="43"/>
      <c r="OHI21" s="43"/>
      <c r="OHJ21" s="43"/>
      <c r="OHK21" s="43"/>
      <c r="OHL21" s="43"/>
      <c r="OHM21" s="43"/>
      <c r="OHN21" s="43"/>
      <c r="OHO21" s="43"/>
      <c r="OHP21" s="43"/>
      <c r="OHQ21" s="43"/>
      <c r="OHR21" s="43"/>
      <c r="OHS21" s="43"/>
      <c r="OHT21" s="43"/>
      <c r="OHU21" s="43"/>
      <c r="OHV21" s="43"/>
      <c r="OHW21" s="43"/>
      <c r="OHX21" s="43"/>
      <c r="OHY21" s="43"/>
      <c r="OHZ21" s="43"/>
      <c r="OIA21" s="43"/>
      <c r="OIB21" s="43"/>
      <c r="OIC21" s="43"/>
      <c r="OID21" s="43"/>
      <c r="OIE21" s="43"/>
      <c r="OIF21" s="43"/>
      <c r="OIG21" s="43"/>
      <c r="OIH21" s="43"/>
      <c r="OII21" s="43"/>
      <c r="OIJ21" s="43"/>
      <c r="OIK21" s="43"/>
      <c r="OIL21" s="43"/>
      <c r="OIM21" s="43"/>
      <c r="OIN21" s="43"/>
      <c r="OIO21" s="43"/>
      <c r="OIP21" s="43"/>
      <c r="OIQ21" s="43"/>
      <c r="OIR21" s="43"/>
      <c r="OIS21" s="43"/>
      <c r="OIT21" s="43"/>
      <c r="OIU21" s="43"/>
      <c r="OIV21" s="43"/>
      <c r="OIW21" s="43"/>
      <c r="OIX21" s="43"/>
      <c r="OIY21" s="43"/>
      <c r="OIZ21" s="43"/>
      <c r="OJA21" s="43"/>
      <c r="OJB21" s="43"/>
      <c r="OJC21" s="43"/>
      <c r="OJD21" s="43"/>
      <c r="OJE21" s="43"/>
      <c r="OJF21" s="43"/>
      <c r="OJG21" s="43"/>
      <c r="OJH21" s="43"/>
      <c r="OJI21" s="43"/>
      <c r="OJJ21" s="43"/>
      <c r="OJK21" s="43"/>
      <c r="OJL21" s="43"/>
      <c r="OJM21" s="43"/>
      <c r="OJN21" s="43"/>
      <c r="OJO21" s="43"/>
      <c r="OJP21" s="43"/>
      <c r="OJQ21" s="43"/>
      <c r="OJR21" s="43"/>
      <c r="OJS21" s="43"/>
      <c r="OJT21" s="43"/>
      <c r="OJU21" s="43"/>
      <c r="OJV21" s="43"/>
      <c r="OJW21" s="43"/>
      <c r="OJX21" s="43"/>
      <c r="OJY21" s="43"/>
      <c r="OJZ21" s="43"/>
      <c r="OKA21" s="43"/>
      <c r="OKB21" s="43"/>
      <c r="OKC21" s="43"/>
      <c r="OKD21" s="43"/>
      <c r="OKE21" s="43"/>
      <c r="OKF21" s="43"/>
      <c r="OKG21" s="43"/>
      <c r="OKH21" s="43"/>
      <c r="OKI21" s="43"/>
      <c r="OKJ21" s="43"/>
      <c r="OKK21" s="43"/>
      <c r="OKL21" s="43"/>
      <c r="OKM21" s="43"/>
      <c r="OKN21" s="43"/>
      <c r="OKO21" s="43"/>
      <c r="OKP21" s="43"/>
      <c r="OKQ21" s="43"/>
      <c r="OKR21" s="43"/>
      <c r="OKS21" s="43"/>
      <c r="OKT21" s="43"/>
      <c r="OKU21" s="43"/>
      <c r="OKV21" s="43"/>
      <c r="OKW21" s="43"/>
      <c r="OKX21" s="43"/>
      <c r="OKY21" s="43"/>
      <c r="OKZ21" s="43"/>
      <c r="OLA21" s="43"/>
      <c r="OLB21" s="43"/>
      <c r="OLC21" s="43"/>
      <c r="OLD21" s="43"/>
      <c r="OLE21" s="43"/>
      <c r="OLF21" s="43"/>
      <c r="OLG21" s="43"/>
      <c r="OLH21" s="43"/>
      <c r="OLI21" s="43"/>
      <c r="OLJ21" s="43"/>
      <c r="OLK21" s="43"/>
      <c r="OLL21" s="43"/>
      <c r="OLM21" s="43"/>
      <c r="OLN21" s="43"/>
      <c r="OLO21" s="43"/>
      <c r="OLP21" s="43"/>
      <c r="OLQ21" s="43"/>
      <c r="OLR21" s="43"/>
      <c r="OLS21" s="43"/>
      <c r="OLT21" s="43"/>
      <c r="OLU21" s="43"/>
      <c r="OLV21" s="43"/>
      <c r="OLW21" s="43"/>
      <c r="OLX21" s="43"/>
      <c r="OLY21" s="43"/>
      <c r="OLZ21" s="43"/>
      <c r="OMA21" s="43"/>
      <c r="OMB21" s="43"/>
      <c r="OMC21" s="43"/>
      <c r="OMD21" s="43"/>
      <c r="OME21" s="43"/>
      <c r="OMF21" s="43"/>
      <c r="OMG21" s="43"/>
      <c r="OMH21" s="43"/>
      <c r="OMI21" s="43"/>
      <c r="OMJ21" s="43"/>
      <c r="OMK21" s="43"/>
      <c r="OML21" s="43"/>
      <c r="OMM21" s="43"/>
      <c r="OMN21" s="43"/>
      <c r="OMO21" s="43"/>
      <c r="OMP21" s="43"/>
      <c r="OMQ21" s="43"/>
      <c r="OMR21" s="43"/>
      <c r="OMS21" s="43"/>
      <c r="OMT21" s="43"/>
      <c r="OMU21" s="43"/>
      <c r="OMV21" s="43"/>
      <c r="OMW21" s="43"/>
      <c r="OMX21" s="43"/>
      <c r="OMY21" s="43"/>
      <c r="OMZ21" s="43"/>
      <c r="ONA21" s="43"/>
      <c r="ONB21" s="43"/>
      <c r="ONC21" s="43"/>
      <c r="OND21" s="43"/>
      <c r="ONE21" s="43"/>
      <c r="ONF21" s="43"/>
      <c r="ONG21" s="43"/>
      <c r="ONH21" s="43"/>
      <c r="ONI21" s="43"/>
      <c r="ONJ21" s="43"/>
      <c r="ONK21" s="43"/>
      <c r="ONL21" s="43"/>
      <c r="ONM21" s="43"/>
      <c r="ONN21" s="43"/>
      <c r="ONO21" s="43"/>
      <c r="ONP21" s="43"/>
      <c r="ONQ21" s="43"/>
      <c r="ONR21" s="43"/>
      <c r="ONS21" s="43"/>
      <c r="ONT21" s="43"/>
      <c r="ONU21" s="43"/>
      <c r="ONV21" s="43"/>
      <c r="ONW21" s="43"/>
      <c r="ONX21" s="43"/>
      <c r="ONY21" s="43"/>
      <c r="ONZ21" s="43"/>
      <c r="OOA21" s="43"/>
      <c r="OOB21" s="43"/>
      <c r="OOC21" s="43"/>
      <c r="OOD21" s="43"/>
      <c r="OOE21" s="43"/>
      <c r="OOF21" s="43"/>
      <c r="OOG21" s="43"/>
      <c r="OOH21" s="43"/>
      <c r="OOI21" s="43"/>
      <c r="OOJ21" s="43"/>
      <c r="OOK21" s="43"/>
      <c r="OOL21" s="43"/>
      <c r="OOM21" s="43"/>
      <c r="OON21" s="43"/>
      <c r="OOO21" s="43"/>
      <c r="OOP21" s="43"/>
      <c r="OOQ21" s="43"/>
      <c r="OOR21" s="43"/>
      <c r="OOS21" s="43"/>
      <c r="OOT21" s="43"/>
      <c r="OOU21" s="43"/>
      <c r="OOV21" s="43"/>
      <c r="OOW21" s="43"/>
      <c r="OOX21" s="43"/>
      <c r="OOY21" s="43"/>
      <c r="OOZ21" s="43"/>
      <c r="OPA21" s="43"/>
      <c r="OPB21" s="43"/>
      <c r="OPC21" s="43"/>
      <c r="OPD21" s="43"/>
      <c r="OPE21" s="43"/>
      <c r="OPF21" s="43"/>
      <c r="OPG21" s="43"/>
      <c r="OPH21" s="43"/>
      <c r="OPI21" s="43"/>
      <c r="OPJ21" s="43"/>
      <c r="OPK21" s="43"/>
      <c r="OPL21" s="43"/>
      <c r="OPM21" s="43"/>
      <c r="OPN21" s="43"/>
      <c r="OPO21" s="43"/>
      <c r="OPP21" s="43"/>
      <c r="OPQ21" s="43"/>
      <c r="OPR21" s="43"/>
      <c r="OPS21" s="43"/>
      <c r="OPT21" s="43"/>
      <c r="OPU21" s="43"/>
      <c r="OPV21" s="43"/>
      <c r="OPW21" s="43"/>
      <c r="OPX21" s="43"/>
      <c r="OPY21" s="43"/>
      <c r="OPZ21" s="43"/>
      <c r="OQA21" s="43"/>
      <c r="OQB21" s="43"/>
      <c r="OQC21" s="43"/>
      <c r="OQD21" s="43"/>
      <c r="OQE21" s="43"/>
      <c r="OQF21" s="43"/>
      <c r="OQG21" s="43"/>
      <c r="OQH21" s="43"/>
      <c r="OQI21" s="43"/>
      <c r="OQJ21" s="43"/>
      <c r="OQK21" s="43"/>
      <c r="OQL21" s="43"/>
      <c r="OQM21" s="43"/>
      <c r="OQN21" s="43"/>
      <c r="OQO21" s="43"/>
      <c r="OQP21" s="43"/>
      <c r="OQQ21" s="43"/>
      <c r="OQR21" s="43"/>
      <c r="OQS21" s="43"/>
      <c r="OQT21" s="43"/>
      <c r="OQU21" s="43"/>
      <c r="OQV21" s="43"/>
      <c r="OQW21" s="43"/>
      <c r="OQX21" s="43"/>
      <c r="OQY21" s="43"/>
      <c r="OQZ21" s="43"/>
      <c r="ORA21" s="43"/>
      <c r="ORB21" s="43"/>
      <c r="ORC21" s="43"/>
      <c r="ORD21" s="43"/>
      <c r="ORE21" s="43"/>
      <c r="ORF21" s="43"/>
      <c r="ORG21" s="43"/>
      <c r="ORH21" s="43"/>
      <c r="ORI21" s="43"/>
      <c r="ORJ21" s="43"/>
      <c r="ORK21" s="43"/>
      <c r="ORL21" s="43"/>
      <c r="ORM21" s="43"/>
      <c r="ORN21" s="43"/>
      <c r="ORO21" s="43"/>
      <c r="ORP21" s="43"/>
      <c r="ORQ21" s="43"/>
      <c r="ORR21" s="43"/>
      <c r="ORS21" s="43"/>
      <c r="ORT21" s="43"/>
      <c r="ORU21" s="43"/>
      <c r="ORV21" s="43"/>
      <c r="ORW21" s="43"/>
      <c r="ORX21" s="43"/>
      <c r="ORY21" s="43"/>
      <c r="ORZ21" s="43"/>
      <c r="OSA21" s="43"/>
      <c r="OSB21" s="43"/>
      <c r="OSC21" s="43"/>
      <c r="OSD21" s="43"/>
      <c r="OSE21" s="43"/>
      <c r="OSF21" s="43"/>
      <c r="OSG21" s="43"/>
      <c r="OSH21" s="43"/>
      <c r="OSI21" s="43"/>
      <c r="OSJ21" s="43"/>
      <c r="OSK21" s="43"/>
      <c r="OSL21" s="43"/>
      <c r="OSM21" s="43"/>
      <c r="OSN21" s="43"/>
      <c r="OSO21" s="43"/>
      <c r="OSP21" s="43"/>
      <c r="OSQ21" s="43"/>
      <c r="OSR21" s="43"/>
      <c r="OSS21" s="43"/>
      <c r="OST21" s="43"/>
      <c r="OSU21" s="43"/>
      <c r="OSV21" s="43"/>
      <c r="OSW21" s="43"/>
      <c r="OSX21" s="43"/>
      <c r="OSY21" s="43"/>
      <c r="OSZ21" s="43"/>
      <c r="OTA21" s="43"/>
      <c r="OTB21" s="43"/>
      <c r="OTC21" s="43"/>
      <c r="OTD21" s="43"/>
      <c r="OTE21" s="43"/>
      <c r="OTF21" s="43"/>
      <c r="OTG21" s="43"/>
      <c r="OTH21" s="43"/>
      <c r="OTI21" s="43"/>
      <c r="OTJ21" s="43"/>
      <c r="OTK21" s="43"/>
      <c r="OTL21" s="43"/>
      <c r="OTM21" s="43"/>
      <c r="OTN21" s="43"/>
      <c r="OTO21" s="43"/>
      <c r="OTP21" s="43"/>
      <c r="OTQ21" s="43"/>
      <c r="OTR21" s="43"/>
      <c r="OTS21" s="43"/>
      <c r="OTT21" s="43"/>
      <c r="OTU21" s="43"/>
      <c r="OTV21" s="43"/>
      <c r="OTW21" s="43"/>
      <c r="OTX21" s="43"/>
      <c r="OTY21" s="43"/>
      <c r="OTZ21" s="43"/>
      <c r="OUA21" s="43"/>
      <c r="OUB21" s="43"/>
      <c r="OUC21" s="43"/>
      <c r="OUD21" s="43"/>
      <c r="OUE21" s="43"/>
      <c r="OUF21" s="43"/>
      <c r="OUG21" s="43"/>
      <c r="OUH21" s="43"/>
      <c r="OUI21" s="43"/>
      <c r="OUJ21" s="43"/>
      <c r="OUK21" s="43"/>
      <c r="OUL21" s="43"/>
      <c r="OUM21" s="43"/>
      <c r="OUN21" s="43"/>
      <c r="OUO21" s="43"/>
      <c r="OUP21" s="43"/>
      <c r="OUQ21" s="43"/>
      <c r="OUR21" s="43"/>
      <c r="OUS21" s="43"/>
      <c r="OUT21" s="43"/>
      <c r="OUU21" s="43"/>
      <c r="OUV21" s="43"/>
      <c r="OUW21" s="43"/>
      <c r="OUX21" s="43"/>
      <c r="OUY21" s="43"/>
      <c r="OUZ21" s="43"/>
      <c r="OVA21" s="43"/>
      <c r="OVB21" s="43"/>
      <c r="OVC21" s="43"/>
      <c r="OVD21" s="43"/>
      <c r="OVE21" s="43"/>
      <c r="OVF21" s="43"/>
      <c r="OVG21" s="43"/>
      <c r="OVH21" s="43"/>
      <c r="OVI21" s="43"/>
      <c r="OVJ21" s="43"/>
      <c r="OVK21" s="43"/>
      <c r="OVL21" s="43"/>
      <c r="OVM21" s="43"/>
      <c r="OVN21" s="43"/>
      <c r="OVO21" s="43"/>
      <c r="OVP21" s="43"/>
      <c r="OVQ21" s="43"/>
      <c r="OVR21" s="43"/>
      <c r="OVS21" s="43"/>
      <c r="OVT21" s="43"/>
      <c r="OVU21" s="43"/>
      <c r="OVV21" s="43"/>
      <c r="OVW21" s="43"/>
      <c r="OVX21" s="43"/>
      <c r="OVY21" s="43"/>
      <c r="OVZ21" s="43"/>
      <c r="OWA21" s="43"/>
      <c r="OWB21" s="43"/>
      <c r="OWC21" s="43"/>
      <c r="OWD21" s="43"/>
      <c r="OWE21" s="43"/>
      <c r="OWF21" s="43"/>
      <c r="OWG21" s="43"/>
      <c r="OWH21" s="43"/>
      <c r="OWI21" s="43"/>
      <c r="OWJ21" s="43"/>
      <c r="OWK21" s="43"/>
      <c r="OWL21" s="43"/>
      <c r="OWM21" s="43"/>
      <c r="OWN21" s="43"/>
      <c r="OWO21" s="43"/>
      <c r="OWP21" s="43"/>
      <c r="OWQ21" s="43"/>
      <c r="OWR21" s="43"/>
      <c r="OWS21" s="43"/>
      <c r="OWT21" s="43"/>
      <c r="OWU21" s="43"/>
      <c r="OWV21" s="43"/>
      <c r="OWW21" s="43"/>
      <c r="OWX21" s="43"/>
      <c r="OWY21" s="43"/>
      <c r="OWZ21" s="43"/>
      <c r="OXA21" s="43"/>
      <c r="OXB21" s="43"/>
      <c r="OXC21" s="43"/>
      <c r="OXD21" s="43"/>
      <c r="OXE21" s="43"/>
      <c r="OXF21" s="43"/>
      <c r="OXG21" s="43"/>
      <c r="OXH21" s="43"/>
      <c r="OXI21" s="43"/>
      <c r="OXJ21" s="43"/>
      <c r="OXK21" s="43"/>
      <c r="OXL21" s="43"/>
      <c r="OXM21" s="43"/>
      <c r="OXN21" s="43"/>
      <c r="OXO21" s="43"/>
      <c r="OXP21" s="43"/>
      <c r="OXQ21" s="43"/>
      <c r="OXR21" s="43"/>
      <c r="OXS21" s="43"/>
      <c r="OXT21" s="43"/>
      <c r="OXU21" s="43"/>
      <c r="OXV21" s="43"/>
      <c r="OXW21" s="43"/>
      <c r="OXX21" s="43"/>
      <c r="OXY21" s="43"/>
      <c r="OXZ21" s="43"/>
      <c r="OYA21" s="43"/>
      <c r="OYB21" s="43"/>
      <c r="OYC21" s="43"/>
      <c r="OYD21" s="43"/>
      <c r="OYE21" s="43"/>
      <c r="OYF21" s="43"/>
      <c r="OYG21" s="43"/>
      <c r="OYH21" s="43"/>
      <c r="OYI21" s="43"/>
      <c r="OYJ21" s="43"/>
      <c r="OYK21" s="43"/>
      <c r="OYL21" s="43"/>
      <c r="OYM21" s="43"/>
      <c r="OYN21" s="43"/>
      <c r="OYO21" s="43"/>
      <c r="OYP21" s="43"/>
      <c r="OYQ21" s="43"/>
      <c r="OYR21" s="43"/>
      <c r="OYS21" s="43"/>
      <c r="OYT21" s="43"/>
      <c r="OYU21" s="43"/>
      <c r="OYV21" s="43"/>
      <c r="OYW21" s="43"/>
      <c r="OYX21" s="43"/>
      <c r="OYY21" s="43"/>
      <c r="OYZ21" s="43"/>
      <c r="OZA21" s="43"/>
      <c r="OZB21" s="43"/>
      <c r="OZC21" s="43"/>
      <c r="OZD21" s="43"/>
      <c r="OZE21" s="43"/>
      <c r="OZF21" s="43"/>
      <c r="OZG21" s="43"/>
      <c r="OZH21" s="43"/>
      <c r="OZI21" s="43"/>
      <c r="OZJ21" s="43"/>
      <c r="OZK21" s="43"/>
      <c r="OZL21" s="43"/>
      <c r="OZM21" s="43"/>
      <c r="OZN21" s="43"/>
      <c r="OZO21" s="43"/>
      <c r="OZP21" s="43"/>
      <c r="OZQ21" s="43"/>
      <c r="OZR21" s="43"/>
      <c r="OZS21" s="43"/>
      <c r="OZT21" s="43"/>
      <c r="OZU21" s="43"/>
      <c r="OZV21" s="43"/>
      <c r="OZW21" s="43"/>
      <c r="OZX21" s="43"/>
      <c r="OZY21" s="43"/>
      <c r="OZZ21" s="43"/>
      <c r="PAA21" s="43"/>
      <c r="PAB21" s="43"/>
      <c r="PAC21" s="43"/>
      <c r="PAD21" s="43"/>
      <c r="PAE21" s="43"/>
      <c r="PAF21" s="43"/>
      <c r="PAG21" s="43"/>
      <c r="PAH21" s="43"/>
      <c r="PAI21" s="43"/>
      <c r="PAJ21" s="43"/>
      <c r="PAK21" s="43"/>
      <c r="PAL21" s="43"/>
      <c r="PAM21" s="43"/>
      <c r="PAN21" s="43"/>
      <c r="PAO21" s="43"/>
      <c r="PAP21" s="43"/>
      <c r="PAQ21" s="43"/>
      <c r="PAR21" s="43"/>
      <c r="PAS21" s="43"/>
      <c r="PAT21" s="43"/>
      <c r="PAU21" s="43"/>
      <c r="PAV21" s="43"/>
      <c r="PAW21" s="43"/>
      <c r="PAX21" s="43"/>
      <c r="PAY21" s="43"/>
      <c r="PAZ21" s="43"/>
      <c r="PBA21" s="43"/>
      <c r="PBB21" s="43"/>
      <c r="PBC21" s="43"/>
      <c r="PBD21" s="43"/>
      <c r="PBE21" s="43"/>
      <c r="PBF21" s="43"/>
      <c r="PBG21" s="43"/>
      <c r="PBH21" s="43"/>
      <c r="PBI21" s="43"/>
      <c r="PBJ21" s="43"/>
      <c r="PBK21" s="43"/>
      <c r="PBL21" s="43"/>
      <c r="PBM21" s="43"/>
      <c r="PBN21" s="43"/>
      <c r="PBO21" s="43"/>
      <c r="PBP21" s="43"/>
      <c r="PBQ21" s="43"/>
      <c r="PBR21" s="43"/>
      <c r="PBS21" s="43"/>
      <c r="PBT21" s="43"/>
      <c r="PBU21" s="43"/>
      <c r="PBV21" s="43"/>
      <c r="PBW21" s="43"/>
      <c r="PBX21" s="43"/>
      <c r="PBY21" s="43"/>
      <c r="PBZ21" s="43"/>
      <c r="PCA21" s="43"/>
      <c r="PCB21" s="43"/>
      <c r="PCC21" s="43"/>
      <c r="PCD21" s="43"/>
      <c r="PCE21" s="43"/>
      <c r="PCF21" s="43"/>
      <c r="PCG21" s="43"/>
      <c r="PCH21" s="43"/>
      <c r="PCI21" s="43"/>
      <c r="PCJ21" s="43"/>
      <c r="PCK21" s="43"/>
      <c r="PCL21" s="43"/>
      <c r="PCM21" s="43"/>
      <c r="PCN21" s="43"/>
      <c r="PCO21" s="43"/>
      <c r="PCP21" s="43"/>
      <c r="PCQ21" s="43"/>
      <c r="PCR21" s="43"/>
      <c r="PCS21" s="43"/>
      <c r="PCT21" s="43"/>
      <c r="PCU21" s="43"/>
      <c r="PCV21" s="43"/>
      <c r="PCW21" s="43"/>
      <c r="PCX21" s="43"/>
      <c r="PCY21" s="43"/>
      <c r="PCZ21" s="43"/>
      <c r="PDA21" s="43"/>
      <c r="PDB21" s="43"/>
      <c r="PDC21" s="43"/>
      <c r="PDD21" s="43"/>
      <c r="PDE21" s="43"/>
      <c r="PDF21" s="43"/>
      <c r="PDG21" s="43"/>
      <c r="PDH21" s="43"/>
      <c r="PDI21" s="43"/>
      <c r="PDJ21" s="43"/>
      <c r="PDK21" s="43"/>
      <c r="PDL21" s="43"/>
      <c r="PDM21" s="43"/>
      <c r="PDN21" s="43"/>
      <c r="PDO21" s="43"/>
      <c r="PDP21" s="43"/>
      <c r="PDQ21" s="43"/>
      <c r="PDR21" s="43"/>
      <c r="PDS21" s="43"/>
      <c r="PDT21" s="43"/>
      <c r="PDU21" s="43"/>
      <c r="PDV21" s="43"/>
      <c r="PDW21" s="43"/>
      <c r="PDX21" s="43"/>
      <c r="PDY21" s="43"/>
      <c r="PDZ21" s="43"/>
      <c r="PEA21" s="43"/>
      <c r="PEB21" s="43"/>
      <c r="PEC21" s="43"/>
      <c r="PED21" s="43"/>
      <c r="PEE21" s="43"/>
      <c r="PEF21" s="43"/>
      <c r="PEG21" s="43"/>
      <c r="PEH21" s="43"/>
      <c r="PEI21" s="43"/>
      <c r="PEJ21" s="43"/>
      <c r="PEK21" s="43"/>
      <c r="PEL21" s="43"/>
      <c r="PEM21" s="43"/>
      <c r="PEN21" s="43"/>
      <c r="PEO21" s="43"/>
      <c r="PEP21" s="43"/>
      <c r="PEQ21" s="43"/>
      <c r="PER21" s="43"/>
      <c r="PES21" s="43"/>
      <c r="PET21" s="43"/>
      <c r="PEU21" s="43"/>
      <c r="PEV21" s="43"/>
      <c r="PEW21" s="43"/>
      <c r="PEX21" s="43"/>
      <c r="PEY21" s="43"/>
      <c r="PEZ21" s="43"/>
      <c r="PFA21" s="43"/>
      <c r="PFB21" s="43"/>
      <c r="PFC21" s="43"/>
      <c r="PFD21" s="43"/>
      <c r="PFE21" s="43"/>
      <c r="PFF21" s="43"/>
      <c r="PFG21" s="43"/>
      <c r="PFH21" s="43"/>
      <c r="PFI21" s="43"/>
      <c r="PFJ21" s="43"/>
      <c r="PFK21" s="43"/>
      <c r="PFL21" s="43"/>
      <c r="PFM21" s="43"/>
      <c r="PFN21" s="43"/>
      <c r="PFO21" s="43"/>
      <c r="PFP21" s="43"/>
      <c r="PFQ21" s="43"/>
      <c r="PFR21" s="43"/>
      <c r="PFS21" s="43"/>
      <c r="PFT21" s="43"/>
      <c r="PFU21" s="43"/>
      <c r="PFV21" s="43"/>
      <c r="PFW21" s="43"/>
      <c r="PFX21" s="43"/>
      <c r="PFY21" s="43"/>
      <c r="PFZ21" s="43"/>
      <c r="PGA21" s="43"/>
      <c r="PGB21" s="43"/>
      <c r="PGC21" s="43"/>
      <c r="PGD21" s="43"/>
      <c r="PGE21" s="43"/>
      <c r="PGF21" s="43"/>
      <c r="PGG21" s="43"/>
      <c r="PGH21" s="43"/>
      <c r="PGI21" s="43"/>
      <c r="PGJ21" s="43"/>
      <c r="PGK21" s="43"/>
      <c r="PGL21" s="43"/>
      <c r="PGM21" s="43"/>
      <c r="PGN21" s="43"/>
      <c r="PGO21" s="43"/>
      <c r="PGP21" s="43"/>
      <c r="PGQ21" s="43"/>
      <c r="PGR21" s="43"/>
      <c r="PGS21" s="43"/>
      <c r="PGT21" s="43"/>
      <c r="PGU21" s="43"/>
      <c r="PGV21" s="43"/>
      <c r="PGW21" s="43"/>
      <c r="PGX21" s="43"/>
      <c r="PGY21" s="43"/>
      <c r="PGZ21" s="43"/>
      <c r="PHA21" s="43"/>
      <c r="PHB21" s="43"/>
      <c r="PHC21" s="43"/>
      <c r="PHD21" s="43"/>
      <c r="PHE21" s="43"/>
      <c r="PHF21" s="43"/>
      <c r="PHG21" s="43"/>
      <c r="PHH21" s="43"/>
      <c r="PHI21" s="43"/>
      <c r="PHJ21" s="43"/>
      <c r="PHK21" s="43"/>
      <c r="PHL21" s="43"/>
      <c r="PHM21" s="43"/>
      <c r="PHN21" s="43"/>
      <c r="PHO21" s="43"/>
      <c r="PHP21" s="43"/>
      <c r="PHQ21" s="43"/>
      <c r="PHR21" s="43"/>
      <c r="PHS21" s="43"/>
      <c r="PHT21" s="43"/>
      <c r="PHU21" s="43"/>
      <c r="PHV21" s="43"/>
      <c r="PHW21" s="43"/>
      <c r="PHX21" s="43"/>
      <c r="PHY21" s="43"/>
      <c r="PHZ21" s="43"/>
      <c r="PIA21" s="43"/>
      <c r="PIB21" s="43"/>
      <c r="PIC21" s="43"/>
      <c r="PID21" s="43"/>
      <c r="PIE21" s="43"/>
      <c r="PIF21" s="43"/>
      <c r="PIG21" s="43"/>
      <c r="PIH21" s="43"/>
      <c r="PII21" s="43"/>
      <c r="PIJ21" s="43"/>
      <c r="PIK21" s="43"/>
      <c r="PIL21" s="43"/>
      <c r="PIM21" s="43"/>
      <c r="PIN21" s="43"/>
      <c r="PIO21" s="43"/>
      <c r="PIP21" s="43"/>
      <c r="PIQ21" s="43"/>
      <c r="PIR21" s="43"/>
      <c r="PIS21" s="43"/>
      <c r="PIT21" s="43"/>
      <c r="PIU21" s="43"/>
      <c r="PIV21" s="43"/>
      <c r="PIW21" s="43"/>
      <c r="PIX21" s="43"/>
      <c r="PIY21" s="43"/>
      <c r="PIZ21" s="43"/>
      <c r="PJA21" s="43"/>
      <c r="PJB21" s="43"/>
      <c r="PJC21" s="43"/>
      <c r="PJD21" s="43"/>
      <c r="PJE21" s="43"/>
      <c r="PJF21" s="43"/>
      <c r="PJG21" s="43"/>
      <c r="PJH21" s="43"/>
      <c r="PJI21" s="43"/>
      <c r="PJJ21" s="43"/>
      <c r="PJK21" s="43"/>
      <c r="PJL21" s="43"/>
      <c r="PJM21" s="43"/>
      <c r="PJN21" s="43"/>
      <c r="PJO21" s="43"/>
      <c r="PJP21" s="43"/>
      <c r="PJQ21" s="43"/>
      <c r="PJR21" s="43"/>
      <c r="PJS21" s="43"/>
      <c r="PJT21" s="43"/>
      <c r="PJU21" s="43"/>
      <c r="PJV21" s="43"/>
      <c r="PJW21" s="43"/>
      <c r="PJX21" s="43"/>
      <c r="PJY21" s="43"/>
      <c r="PJZ21" s="43"/>
      <c r="PKA21" s="43"/>
      <c r="PKB21" s="43"/>
      <c r="PKC21" s="43"/>
      <c r="PKD21" s="43"/>
      <c r="PKE21" s="43"/>
      <c r="PKF21" s="43"/>
      <c r="PKG21" s="43"/>
      <c r="PKH21" s="43"/>
      <c r="PKI21" s="43"/>
      <c r="PKJ21" s="43"/>
      <c r="PKK21" s="43"/>
      <c r="PKL21" s="43"/>
      <c r="PKM21" s="43"/>
      <c r="PKN21" s="43"/>
      <c r="PKO21" s="43"/>
      <c r="PKP21" s="43"/>
      <c r="PKQ21" s="43"/>
      <c r="PKR21" s="43"/>
      <c r="PKS21" s="43"/>
      <c r="PKT21" s="43"/>
      <c r="PKU21" s="43"/>
      <c r="PKV21" s="43"/>
      <c r="PKW21" s="43"/>
      <c r="PKX21" s="43"/>
      <c r="PKY21" s="43"/>
      <c r="PKZ21" s="43"/>
      <c r="PLA21" s="43"/>
      <c r="PLB21" s="43"/>
      <c r="PLC21" s="43"/>
      <c r="PLD21" s="43"/>
      <c r="PLE21" s="43"/>
      <c r="PLF21" s="43"/>
      <c r="PLG21" s="43"/>
      <c r="PLH21" s="43"/>
      <c r="PLI21" s="43"/>
      <c r="PLJ21" s="43"/>
      <c r="PLK21" s="43"/>
      <c r="PLL21" s="43"/>
      <c r="PLM21" s="43"/>
      <c r="PLN21" s="43"/>
      <c r="PLO21" s="43"/>
      <c r="PLP21" s="43"/>
      <c r="PLQ21" s="43"/>
      <c r="PLR21" s="43"/>
      <c r="PLS21" s="43"/>
      <c r="PLT21" s="43"/>
      <c r="PLU21" s="43"/>
      <c r="PLV21" s="43"/>
      <c r="PLW21" s="43"/>
      <c r="PLX21" s="43"/>
      <c r="PLY21" s="43"/>
      <c r="PLZ21" s="43"/>
      <c r="PMA21" s="43"/>
      <c r="PMB21" s="43"/>
      <c r="PMC21" s="43"/>
      <c r="PMD21" s="43"/>
      <c r="PME21" s="43"/>
      <c r="PMF21" s="43"/>
      <c r="PMG21" s="43"/>
      <c r="PMH21" s="43"/>
      <c r="PMI21" s="43"/>
      <c r="PMJ21" s="43"/>
      <c r="PMK21" s="43"/>
      <c r="PML21" s="43"/>
      <c r="PMM21" s="43"/>
      <c r="PMN21" s="43"/>
      <c r="PMO21" s="43"/>
      <c r="PMP21" s="43"/>
      <c r="PMQ21" s="43"/>
      <c r="PMR21" s="43"/>
      <c r="PMS21" s="43"/>
      <c r="PMT21" s="43"/>
      <c r="PMU21" s="43"/>
      <c r="PMV21" s="43"/>
      <c r="PMW21" s="43"/>
      <c r="PMX21" s="43"/>
      <c r="PMY21" s="43"/>
      <c r="PMZ21" s="43"/>
      <c r="PNA21" s="43"/>
      <c r="PNB21" s="43"/>
      <c r="PNC21" s="43"/>
      <c r="PND21" s="43"/>
      <c r="PNE21" s="43"/>
      <c r="PNF21" s="43"/>
      <c r="PNG21" s="43"/>
      <c r="PNH21" s="43"/>
      <c r="PNI21" s="43"/>
      <c r="PNJ21" s="43"/>
      <c r="PNK21" s="43"/>
      <c r="PNL21" s="43"/>
      <c r="PNM21" s="43"/>
      <c r="PNN21" s="43"/>
      <c r="PNO21" s="43"/>
      <c r="PNP21" s="43"/>
      <c r="PNQ21" s="43"/>
      <c r="PNR21" s="43"/>
      <c r="PNS21" s="43"/>
      <c r="PNT21" s="43"/>
      <c r="PNU21" s="43"/>
      <c r="PNV21" s="43"/>
      <c r="PNW21" s="43"/>
      <c r="PNX21" s="43"/>
      <c r="PNY21" s="43"/>
      <c r="PNZ21" s="43"/>
      <c r="POA21" s="43"/>
      <c r="POB21" s="43"/>
      <c r="POC21" s="43"/>
      <c r="POD21" s="43"/>
      <c r="POE21" s="43"/>
      <c r="POF21" s="43"/>
      <c r="POG21" s="43"/>
      <c r="POH21" s="43"/>
      <c r="POI21" s="43"/>
      <c r="POJ21" s="43"/>
      <c r="POK21" s="43"/>
      <c r="POL21" s="43"/>
      <c r="POM21" s="43"/>
      <c r="PON21" s="43"/>
      <c r="POO21" s="43"/>
      <c r="POP21" s="43"/>
      <c r="POQ21" s="43"/>
      <c r="POR21" s="43"/>
      <c r="POS21" s="43"/>
      <c r="POT21" s="43"/>
      <c r="POU21" s="43"/>
      <c r="POV21" s="43"/>
      <c r="POW21" s="43"/>
      <c r="POX21" s="43"/>
      <c r="POY21" s="43"/>
      <c r="POZ21" s="43"/>
      <c r="PPA21" s="43"/>
      <c r="PPB21" s="43"/>
      <c r="PPC21" s="43"/>
      <c r="PPD21" s="43"/>
      <c r="PPE21" s="43"/>
      <c r="PPF21" s="43"/>
      <c r="PPG21" s="43"/>
      <c r="PPH21" s="43"/>
      <c r="PPI21" s="43"/>
      <c r="PPJ21" s="43"/>
      <c r="PPK21" s="43"/>
      <c r="PPL21" s="43"/>
      <c r="PPM21" s="43"/>
      <c r="PPN21" s="43"/>
      <c r="PPO21" s="43"/>
      <c r="PPP21" s="43"/>
      <c r="PPQ21" s="43"/>
      <c r="PPR21" s="43"/>
      <c r="PPS21" s="43"/>
      <c r="PPT21" s="43"/>
      <c r="PPU21" s="43"/>
      <c r="PPV21" s="43"/>
      <c r="PPW21" s="43"/>
      <c r="PPX21" s="43"/>
      <c r="PPY21" s="43"/>
      <c r="PPZ21" s="43"/>
      <c r="PQA21" s="43"/>
      <c r="PQB21" s="43"/>
      <c r="PQC21" s="43"/>
      <c r="PQD21" s="43"/>
      <c r="PQE21" s="43"/>
      <c r="PQF21" s="43"/>
      <c r="PQG21" s="43"/>
      <c r="PQH21" s="43"/>
      <c r="PQI21" s="43"/>
      <c r="PQJ21" s="43"/>
      <c r="PQK21" s="43"/>
      <c r="PQL21" s="43"/>
      <c r="PQM21" s="43"/>
      <c r="PQN21" s="43"/>
      <c r="PQO21" s="43"/>
      <c r="PQP21" s="43"/>
      <c r="PQQ21" s="43"/>
      <c r="PQR21" s="43"/>
      <c r="PQS21" s="43"/>
      <c r="PQT21" s="43"/>
      <c r="PQU21" s="43"/>
      <c r="PQV21" s="43"/>
      <c r="PQW21" s="43"/>
      <c r="PQX21" s="43"/>
      <c r="PQY21" s="43"/>
      <c r="PQZ21" s="43"/>
      <c r="PRA21" s="43"/>
      <c r="PRB21" s="43"/>
      <c r="PRC21" s="43"/>
      <c r="PRD21" s="43"/>
      <c r="PRE21" s="43"/>
      <c r="PRF21" s="43"/>
      <c r="PRG21" s="43"/>
      <c r="PRH21" s="43"/>
      <c r="PRI21" s="43"/>
      <c r="PRJ21" s="43"/>
      <c r="PRK21" s="43"/>
      <c r="PRL21" s="43"/>
      <c r="PRM21" s="43"/>
      <c r="PRN21" s="43"/>
      <c r="PRO21" s="43"/>
      <c r="PRP21" s="43"/>
      <c r="PRQ21" s="43"/>
      <c r="PRR21" s="43"/>
      <c r="PRS21" s="43"/>
      <c r="PRT21" s="43"/>
      <c r="PRU21" s="43"/>
      <c r="PRV21" s="43"/>
      <c r="PRW21" s="43"/>
      <c r="PRX21" s="43"/>
      <c r="PRY21" s="43"/>
      <c r="PRZ21" s="43"/>
      <c r="PSA21" s="43"/>
      <c r="PSB21" s="43"/>
      <c r="PSC21" s="43"/>
      <c r="PSD21" s="43"/>
      <c r="PSE21" s="43"/>
      <c r="PSF21" s="43"/>
      <c r="PSG21" s="43"/>
      <c r="PSH21" s="43"/>
      <c r="PSI21" s="43"/>
      <c r="PSJ21" s="43"/>
      <c r="PSK21" s="43"/>
      <c r="PSL21" s="43"/>
      <c r="PSM21" s="43"/>
      <c r="PSN21" s="43"/>
      <c r="PSO21" s="43"/>
      <c r="PSP21" s="43"/>
      <c r="PSQ21" s="43"/>
      <c r="PSR21" s="43"/>
      <c r="PSS21" s="43"/>
      <c r="PST21" s="43"/>
      <c r="PSU21" s="43"/>
      <c r="PSV21" s="43"/>
      <c r="PSW21" s="43"/>
      <c r="PSX21" s="43"/>
      <c r="PSY21" s="43"/>
      <c r="PSZ21" s="43"/>
      <c r="PTA21" s="43"/>
      <c r="PTB21" s="43"/>
      <c r="PTC21" s="43"/>
      <c r="PTD21" s="43"/>
      <c r="PTE21" s="43"/>
      <c r="PTF21" s="43"/>
      <c r="PTG21" s="43"/>
      <c r="PTH21" s="43"/>
      <c r="PTI21" s="43"/>
      <c r="PTJ21" s="43"/>
      <c r="PTK21" s="43"/>
      <c r="PTL21" s="43"/>
      <c r="PTM21" s="43"/>
      <c r="PTN21" s="43"/>
      <c r="PTO21" s="43"/>
      <c r="PTP21" s="43"/>
      <c r="PTQ21" s="43"/>
      <c r="PTR21" s="43"/>
      <c r="PTS21" s="43"/>
      <c r="PTT21" s="43"/>
      <c r="PTU21" s="43"/>
      <c r="PTV21" s="43"/>
      <c r="PTW21" s="43"/>
      <c r="PTX21" s="43"/>
      <c r="PTY21" s="43"/>
      <c r="PTZ21" s="43"/>
      <c r="PUA21" s="43"/>
      <c r="PUB21" s="43"/>
      <c r="PUC21" s="43"/>
      <c r="PUD21" s="43"/>
      <c r="PUE21" s="43"/>
      <c r="PUF21" s="43"/>
      <c r="PUG21" s="43"/>
      <c r="PUH21" s="43"/>
      <c r="PUI21" s="43"/>
      <c r="PUJ21" s="43"/>
      <c r="PUK21" s="43"/>
      <c r="PUL21" s="43"/>
      <c r="PUM21" s="43"/>
      <c r="PUN21" s="43"/>
      <c r="PUO21" s="43"/>
      <c r="PUP21" s="43"/>
      <c r="PUQ21" s="43"/>
      <c r="PUR21" s="43"/>
      <c r="PUS21" s="43"/>
      <c r="PUT21" s="43"/>
      <c r="PUU21" s="43"/>
      <c r="PUV21" s="43"/>
      <c r="PUW21" s="43"/>
      <c r="PUX21" s="43"/>
      <c r="PUY21" s="43"/>
      <c r="PUZ21" s="43"/>
      <c r="PVA21" s="43"/>
      <c r="PVB21" s="43"/>
      <c r="PVC21" s="43"/>
      <c r="PVD21" s="43"/>
      <c r="PVE21" s="43"/>
      <c r="PVF21" s="43"/>
      <c r="PVG21" s="43"/>
      <c r="PVH21" s="43"/>
      <c r="PVI21" s="43"/>
      <c r="PVJ21" s="43"/>
      <c r="PVK21" s="43"/>
      <c r="PVL21" s="43"/>
      <c r="PVM21" s="43"/>
      <c r="PVN21" s="43"/>
      <c r="PVO21" s="43"/>
      <c r="PVP21" s="43"/>
      <c r="PVQ21" s="43"/>
      <c r="PVR21" s="43"/>
      <c r="PVS21" s="43"/>
      <c r="PVT21" s="43"/>
      <c r="PVU21" s="43"/>
      <c r="PVV21" s="43"/>
      <c r="PVW21" s="43"/>
      <c r="PVX21" s="43"/>
      <c r="PVY21" s="43"/>
      <c r="PVZ21" s="43"/>
      <c r="PWA21" s="43"/>
      <c r="PWB21" s="43"/>
      <c r="PWC21" s="43"/>
      <c r="PWD21" s="43"/>
      <c r="PWE21" s="43"/>
      <c r="PWF21" s="43"/>
      <c r="PWG21" s="43"/>
      <c r="PWH21" s="43"/>
      <c r="PWI21" s="43"/>
      <c r="PWJ21" s="43"/>
      <c r="PWK21" s="43"/>
      <c r="PWL21" s="43"/>
      <c r="PWM21" s="43"/>
      <c r="PWN21" s="43"/>
      <c r="PWO21" s="43"/>
      <c r="PWP21" s="43"/>
      <c r="PWQ21" s="43"/>
      <c r="PWR21" s="43"/>
      <c r="PWS21" s="43"/>
      <c r="PWT21" s="43"/>
      <c r="PWU21" s="43"/>
      <c r="PWV21" s="43"/>
      <c r="PWW21" s="43"/>
      <c r="PWX21" s="43"/>
      <c r="PWY21" s="43"/>
      <c r="PWZ21" s="43"/>
      <c r="PXA21" s="43"/>
      <c r="PXB21" s="43"/>
      <c r="PXC21" s="43"/>
      <c r="PXD21" s="43"/>
      <c r="PXE21" s="43"/>
      <c r="PXF21" s="43"/>
      <c r="PXG21" s="43"/>
      <c r="PXH21" s="43"/>
      <c r="PXI21" s="43"/>
      <c r="PXJ21" s="43"/>
      <c r="PXK21" s="43"/>
      <c r="PXL21" s="43"/>
      <c r="PXM21" s="43"/>
      <c r="PXN21" s="43"/>
      <c r="PXO21" s="43"/>
      <c r="PXP21" s="43"/>
      <c r="PXQ21" s="43"/>
      <c r="PXR21" s="43"/>
      <c r="PXS21" s="43"/>
      <c r="PXT21" s="43"/>
      <c r="PXU21" s="43"/>
      <c r="PXV21" s="43"/>
      <c r="PXW21" s="43"/>
      <c r="PXX21" s="43"/>
      <c r="PXY21" s="43"/>
      <c r="PXZ21" s="43"/>
      <c r="PYA21" s="43"/>
      <c r="PYB21" s="43"/>
      <c r="PYC21" s="43"/>
      <c r="PYD21" s="43"/>
      <c r="PYE21" s="43"/>
      <c r="PYF21" s="43"/>
      <c r="PYG21" s="43"/>
      <c r="PYH21" s="43"/>
      <c r="PYI21" s="43"/>
      <c r="PYJ21" s="43"/>
      <c r="PYK21" s="43"/>
      <c r="PYL21" s="43"/>
      <c r="PYM21" s="43"/>
      <c r="PYN21" s="43"/>
      <c r="PYO21" s="43"/>
      <c r="PYP21" s="43"/>
      <c r="PYQ21" s="43"/>
      <c r="PYR21" s="43"/>
      <c r="PYS21" s="43"/>
      <c r="PYT21" s="43"/>
      <c r="PYU21" s="43"/>
      <c r="PYV21" s="43"/>
      <c r="PYW21" s="43"/>
      <c r="PYX21" s="43"/>
      <c r="PYY21" s="43"/>
      <c r="PYZ21" s="43"/>
      <c r="PZA21" s="43"/>
      <c r="PZB21" s="43"/>
      <c r="PZC21" s="43"/>
      <c r="PZD21" s="43"/>
      <c r="PZE21" s="43"/>
      <c r="PZF21" s="43"/>
      <c r="PZG21" s="43"/>
      <c r="PZH21" s="43"/>
      <c r="PZI21" s="43"/>
      <c r="PZJ21" s="43"/>
      <c r="PZK21" s="43"/>
      <c r="PZL21" s="43"/>
      <c r="PZM21" s="43"/>
      <c r="PZN21" s="43"/>
      <c r="PZO21" s="43"/>
      <c r="PZP21" s="43"/>
      <c r="PZQ21" s="43"/>
      <c r="PZR21" s="43"/>
      <c r="PZS21" s="43"/>
      <c r="PZT21" s="43"/>
      <c r="PZU21" s="43"/>
      <c r="PZV21" s="43"/>
      <c r="PZW21" s="43"/>
      <c r="PZX21" s="43"/>
      <c r="PZY21" s="43"/>
      <c r="PZZ21" s="43"/>
      <c r="QAA21" s="43"/>
      <c r="QAB21" s="43"/>
      <c r="QAC21" s="43"/>
      <c r="QAD21" s="43"/>
      <c r="QAE21" s="43"/>
      <c r="QAF21" s="43"/>
      <c r="QAG21" s="43"/>
      <c r="QAH21" s="43"/>
      <c r="QAI21" s="43"/>
      <c r="QAJ21" s="43"/>
      <c r="QAK21" s="43"/>
      <c r="QAL21" s="43"/>
      <c r="QAM21" s="43"/>
      <c r="QAN21" s="43"/>
      <c r="QAO21" s="43"/>
      <c r="QAP21" s="43"/>
      <c r="QAQ21" s="43"/>
      <c r="QAR21" s="43"/>
      <c r="QAS21" s="43"/>
      <c r="QAT21" s="43"/>
      <c r="QAU21" s="43"/>
      <c r="QAV21" s="43"/>
      <c r="QAW21" s="43"/>
      <c r="QAX21" s="43"/>
      <c r="QAY21" s="43"/>
      <c r="QAZ21" s="43"/>
      <c r="QBA21" s="43"/>
      <c r="QBB21" s="43"/>
      <c r="QBC21" s="43"/>
      <c r="QBD21" s="43"/>
      <c r="QBE21" s="43"/>
      <c r="QBF21" s="43"/>
      <c r="QBG21" s="43"/>
      <c r="QBH21" s="43"/>
      <c r="QBI21" s="43"/>
      <c r="QBJ21" s="43"/>
      <c r="QBK21" s="43"/>
      <c r="QBL21" s="43"/>
      <c r="QBM21" s="43"/>
      <c r="QBN21" s="43"/>
      <c r="QBO21" s="43"/>
      <c r="QBP21" s="43"/>
      <c r="QBQ21" s="43"/>
      <c r="QBR21" s="43"/>
      <c r="QBS21" s="43"/>
      <c r="QBT21" s="43"/>
      <c r="QBU21" s="43"/>
      <c r="QBV21" s="43"/>
      <c r="QBW21" s="43"/>
      <c r="QBX21" s="43"/>
      <c r="QBY21" s="43"/>
      <c r="QBZ21" s="43"/>
      <c r="QCA21" s="43"/>
      <c r="QCB21" s="43"/>
      <c r="QCC21" s="43"/>
      <c r="QCD21" s="43"/>
      <c r="QCE21" s="43"/>
      <c r="QCF21" s="43"/>
      <c r="QCG21" s="43"/>
      <c r="QCH21" s="43"/>
      <c r="QCI21" s="43"/>
      <c r="QCJ21" s="43"/>
      <c r="QCK21" s="43"/>
      <c r="QCL21" s="43"/>
      <c r="QCM21" s="43"/>
      <c r="QCN21" s="43"/>
      <c r="QCO21" s="43"/>
      <c r="QCP21" s="43"/>
      <c r="QCQ21" s="43"/>
      <c r="QCR21" s="43"/>
      <c r="QCS21" s="43"/>
      <c r="QCT21" s="43"/>
      <c r="QCU21" s="43"/>
      <c r="QCV21" s="43"/>
      <c r="QCW21" s="43"/>
      <c r="QCX21" s="43"/>
      <c r="QCY21" s="43"/>
      <c r="QCZ21" s="43"/>
      <c r="QDA21" s="43"/>
      <c r="QDB21" s="43"/>
      <c r="QDC21" s="43"/>
      <c r="QDD21" s="43"/>
      <c r="QDE21" s="43"/>
      <c r="QDF21" s="43"/>
      <c r="QDG21" s="43"/>
      <c r="QDH21" s="43"/>
      <c r="QDI21" s="43"/>
      <c r="QDJ21" s="43"/>
      <c r="QDK21" s="43"/>
      <c r="QDL21" s="43"/>
      <c r="QDM21" s="43"/>
      <c r="QDN21" s="43"/>
      <c r="QDO21" s="43"/>
      <c r="QDP21" s="43"/>
      <c r="QDQ21" s="43"/>
      <c r="QDR21" s="43"/>
      <c r="QDS21" s="43"/>
      <c r="QDT21" s="43"/>
      <c r="QDU21" s="43"/>
      <c r="QDV21" s="43"/>
      <c r="QDW21" s="43"/>
      <c r="QDX21" s="43"/>
      <c r="QDY21" s="43"/>
      <c r="QDZ21" s="43"/>
      <c r="QEA21" s="43"/>
      <c r="QEB21" s="43"/>
      <c r="QEC21" s="43"/>
      <c r="QED21" s="43"/>
      <c r="QEE21" s="43"/>
      <c r="QEF21" s="43"/>
      <c r="QEG21" s="43"/>
      <c r="QEH21" s="43"/>
      <c r="QEI21" s="43"/>
      <c r="QEJ21" s="43"/>
      <c r="QEK21" s="43"/>
      <c r="QEL21" s="43"/>
      <c r="QEM21" s="43"/>
      <c r="QEN21" s="43"/>
      <c r="QEO21" s="43"/>
      <c r="QEP21" s="43"/>
      <c r="QEQ21" s="43"/>
      <c r="QER21" s="43"/>
      <c r="QES21" s="43"/>
      <c r="QET21" s="43"/>
      <c r="QEU21" s="43"/>
      <c r="QEV21" s="43"/>
      <c r="QEW21" s="43"/>
      <c r="QEX21" s="43"/>
      <c r="QEY21" s="43"/>
      <c r="QEZ21" s="43"/>
      <c r="QFA21" s="43"/>
      <c r="QFB21" s="43"/>
      <c r="QFC21" s="43"/>
      <c r="QFD21" s="43"/>
      <c r="QFE21" s="43"/>
      <c r="QFF21" s="43"/>
      <c r="QFG21" s="43"/>
      <c r="QFH21" s="43"/>
      <c r="QFI21" s="43"/>
      <c r="QFJ21" s="43"/>
      <c r="QFK21" s="43"/>
      <c r="QFL21" s="43"/>
      <c r="QFM21" s="43"/>
      <c r="QFN21" s="43"/>
      <c r="QFO21" s="43"/>
      <c r="QFP21" s="43"/>
      <c r="QFQ21" s="43"/>
      <c r="QFR21" s="43"/>
      <c r="QFS21" s="43"/>
      <c r="QFT21" s="43"/>
      <c r="QFU21" s="43"/>
      <c r="QFV21" s="43"/>
      <c r="QFW21" s="43"/>
      <c r="QFX21" s="43"/>
      <c r="QFY21" s="43"/>
      <c r="QFZ21" s="43"/>
      <c r="QGA21" s="43"/>
      <c r="QGB21" s="43"/>
      <c r="QGC21" s="43"/>
      <c r="QGD21" s="43"/>
      <c r="QGE21" s="43"/>
      <c r="QGF21" s="43"/>
      <c r="QGG21" s="43"/>
      <c r="QGH21" s="43"/>
      <c r="QGI21" s="43"/>
      <c r="QGJ21" s="43"/>
      <c r="QGK21" s="43"/>
      <c r="QGL21" s="43"/>
      <c r="QGM21" s="43"/>
      <c r="QGN21" s="43"/>
      <c r="QGO21" s="43"/>
      <c r="QGP21" s="43"/>
      <c r="QGQ21" s="43"/>
      <c r="QGR21" s="43"/>
      <c r="QGS21" s="43"/>
      <c r="QGT21" s="43"/>
      <c r="QGU21" s="43"/>
      <c r="QGV21" s="43"/>
      <c r="QGW21" s="43"/>
      <c r="QGX21" s="43"/>
      <c r="QGY21" s="43"/>
      <c r="QGZ21" s="43"/>
      <c r="QHA21" s="43"/>
      <c r="QHB21" s="43"/>
      <c r="QHC21" s="43"/>
      <c r="QHD21" s="43"/>
      <c r="QHE21" s="43"/>
      <c r="QHF21" s="43"/>
      <c r="QHG21" s="43"/>
      <c r="QHH21" s="43"/>
      <c r="QHI21" s="43"/>
      <c r="QHJ21" s="43"/>
      <c r="QHK21" s="43"/>
      <c r="QHL21" s="43"/>
      <c r="QHM21" s="43"/>
      <c r="QHN21" s="43"/>
      <c r="QHO21" s="43"/>
      <c r="QHP21" s="43"/>
      <c r="QHQ21" s="43"/>
      <c r="QHR21" s="43"/>
      <c r="QHS21" s="43"/>
      <c r="QHT21" s="43"/>
      <c r="QHU21" s="43"/>
      <c r="QHV21" s="43"/>
      <c r="QHW21" s="43"/>
      <c r="QHX21" s="43"/>
      <c r="QHY21" s="43"/>
      <c r="QHZ21" s="43"/>
      <c r="QIA21" s="43"/>
      <c r="QIB21" s="43"/>
      <c r="QIC21" s="43"/>
      <c r="QID21" s="43"/>
      <c r="QIE21" s="43"/>
      <c r="QIF21" s="43"/>
      <c r="QIG21" s="43"/>
      <c r="QIH21" s="43"/>
      <c r="QII21" s="43"/>
      <c r="QIJ21" s="43"/>
      <c r="QIK21" s="43"/>
      <c r="QIL21" s="43"/>
      <c r="QIM21" s="43"/>
      <c r="QIN21" s="43"/>
      <c r="QIO21" s="43"/>
      <c r="QIP21" s="43"/>
      <c r="QIQ21" s="43"/>
      <c r="QIR21" s="43"/>
      <c r="QIS21" s="43"/>
      <c r="QIT21" s="43"/>
      <c r="QIU21" s="43"/>
      <c r="QIV21" s="43"/>
      <c r="QIW21" s="43"/>
      <c r="QIX21" s="43"/>
      <c r="QIY21" s="43"/>
      <c r="QIZ21" s="43"/>
      <c r="QJA21" s="43"/>
      <c r="QJB21" s="43"/>
      <c r="QJC21" s="43"/>
      <c r="QJD21" s="43"/>
      <c r="QJE21" s="43"/>
      <c r="QJF21" s="43"/>
      <c r="QJG21" s="43"/>
      <c r="QJH21" s="43"/>
      <c r="QJI21" s="43"/>
      <c r="QJJ21" s="43"/>
      <c r="QJK21" s="43"/>
      <c r="QJL21" s="43"/>
      <c r="QJM21" s="43"/>
      <c r="QJN21" s="43"/>
      <c r="QJO21" s="43"/>
      <c r="QJP21" s="43"/>
      <c r="QJQ21" s="43"/>
      <c r="QJR21" s="43"/>
      <c r="QJS21" s="43"/>
      <c r="QJT21" s="43"/>
      <c r="QJU21" s="43"/>
      <c r="QJV21" s="43"/>
      <c r="QJW21" s="43"/>
      <c r="QJX21" s="43"/>
      <c r="QJY21" s="43"/>
      <c r="QJZ21" s="43"/>
      <c r="QKA21" s="43"/>
      <c r="QKB21" s="43"/>
      <c r="QKC21" s="43"/>
      <c r="QKD21" s="43"/>
      <c r="QKE21" s="43"/>
      <c r="QKF21" s="43"/>
      <c r="QKG21" s="43"/>
      <c r="QKH21" s="43"/>
      <c r="QKI21" s="43"/>
      <c r="QKJ21" s="43"/>
      <c r="QKK21" s="43"/>
      <c r="QKL21" s="43"/>
      <c r="QKM21" s="43"/>
      <c r="QKN21" s="43"/>
      <c r="QKO21" s="43"/>
      <c r="QKP21" s="43"/>
      <c r="QKQ21" s="43"/>
      <c r="QKR21" s="43"/>
      <c r="QKS21" s="43"/>
      <c r="QKT21" s="43"/>
      <c r="QKU21" s="43"/>
      <c r="QKV21" s="43"/>
      <c r="QKW21" s="43"/>
      <c r="QKX21" s="43"/>
      <c r="QKY21" s="43"/>
      <c r="QKZ21" s="43"/>
      <c r="QLA21" s="43"/>
      <c r="QLB21" s="43"/>
      <c r="QLC21" s="43"/>
      <c r="QLD21" s="43"/>
      <c r="QLE21" s="43"/>
      <c r="QLF21" s="43"/>
      <c r="QLG21" s="43"/>
      <c r="QLH21" s="43"/>
      <c r="QLI21" s="43"/>
      <c r="QLJ21" s="43"/>
      <c r="QLK21" s="43"/>
      <c r="QLL21" s="43"/>
      <c r="QLM21" s="43"/>
      <c r="QLN21" s="43"/>
      <c r="QLO21" s="43"/>
      <c r="QLP21" s="43"/>
      <c r="QLQ21" s="43"/>
      <c r="QLR21" s="43"/>
      <c r="QLS21" s="43"/>
      <c r="QLT21" s="43"/>
      <c r="QLU21" s="43"/>
      <c r="QLV21" s="43"/>
      <c r="QLW21" s="43"/>
      <c r="QLX21" s="43"/>
      <c r="QLY21" s="43"/>
      <c r="QLZ21" s="43"/>
      <c r="QMA21" s="43"/>
      <c r="QMB21" s="43"/>
      <c r="QMC21" s="43"/>
      <c r="QMD21" s="43"/>
      <c r="QME21" s="43"/>
      <c r="QMF21" s="43"/>
      <c r="QMG21" s="43"/>
      <c r="QMH21" s="43"/>
      <c r="QMI21" s="43"/>
      <c r="QMJ21" s="43"/>
      <c r="QMK21" s="43"/>
      <c r="QML21" s="43"/>
      <c r="QMM21" s="43"/>
      <c r="QMN21" s="43"/>
      <c r="QMO21" s="43"/>
      <c r="QMP21" s="43"/>
      <c r="QMQ21" s="43"/>
      <c r="QMR21" s="43"/>
      <c r="QMS21" s="43"/>
      <c r="QMT21" s="43"/>
      <c r="QMU21" s="43"/>
      <c r="QMV21" s="43"/>
      <c r="QMW21" s="43"/>
      <c r="QMX21" s="43"/>
      <c r="QMY21" s="43"/>
      <c r="QMZ21" s="43"/>
      <c r="QNA21" s="43"/>
      <c r="QNB21" s="43"/>
      <c r="QNC21" s="43"/>
      <c r="QND21" s="43"/>
      <c r="QNE21" s="43"/>
      <c r="QNF21" s="43"/>
      <c r="QNG21" s="43"/>
      <c r="QNH21" s="43"/>
      <c r="QNI21" s="43"/>
      <c r="QNJ21" s="43"/>
      <c r="QNK21" s="43"/>
      <c r="QNL21" s="43"/>
      <c r="QNM21" s="43"/>
      <c r="QNN21" s="43"/>
      <c r="QNO21" s="43"/>
      <c r="QNP21" s="43"/>
      <c r="QNQ21" s="43"/>
      <c r="QNR21" s="43"/>
      <c r="QNS21" s="43"/>
      <c r="QNT21" s="43"/>
      <c r="QNU21" s="43"/>
      <c r="QNV21" s="43"/>
      <c r="QNW21" s="43"/>
      <c r="QNX21" s="43"/>
      <c r="QNY21" s="43"/>
      <c r="QNZ21" s="43"/>
      <c r="QOA21" s="43"/>
      <c r="QOB21" s="43"/>
      <c r="QOC21" s="43"/>
      <c r="QOD21" s="43"/>
      <c r="QOE21" s="43"/>
      <c r="QOF21" s="43"/>
      <c r="QOG21" s="43"/>
      <c r="QOH21" s="43"/>
      <c r="QOI21" s="43"/>
      <c r="QOJ21" s="43"/>
      <c r="QOK21" s="43"/>
      <c r="QOL21" s="43"/>
      <c r="QOM21" s="43"/>
      <c r="QON21" s="43"/>
      <c r="QOO21" s="43"/>
      <c r="QOP21" s="43"/>
      <c r="QOQ21" s="43"/>
      <c r="QOR21" s="43"/>
      <c r="QOS21" s="43"/>
      <c r="QOT21" s="43"/>
      <c r="QOU21" s="43"/>
      <c r="QOV21" s="43"/>
      <c r="QOW21" s="43"/>
      <c r="QOX21" s="43"/>
      <c r="QOY21" s="43"/>
      <c r="QOZ21" s="43"/>
      <c r="QPA21" s="43"/>
      <c r="QPB21" s="43"/>
      <c r="QPC21" s="43"/>
      <c r="QPD21" s="43"/>
      <c r="QPE21" s="43"/>
      <c r="QPF21" s="43"/>
      <c r="QPG21" s="43"/>
      <c r="QPH21" s="43"/>
      <c r="QPI21" s="43"/>
      <c r="QPJ21" s="43"/>
      <c r="QPK21" s="43"/>
      <c r="QPL21" s="43"/>
      <c r="QPM21" s="43"/>
      <c r="QPN21" s="43"/>
      <c r="QPO21" s="43"/>
      <c r="QPP21" s="43"/>
      <c r="QPQ21" s="43"/>
      <c r="QPR21" s="43"/>
      <c r="QPS21" s="43"/>
      <c r="QPT21" s="43"/>
      <c r="QPU21" s="43"/>
      <c r="QPV21" s="43"/>
      <c r="QPW21" s="43"/>
      <c r="QPX21" s="43"/>
      <c r="QPY21" s="43"/>
      <c r="QPZ21" s="43"/>
      <c r="QQA21" s="43"/>
      <c r="QQB21" s="43"/>
      <c r="QQC21" s="43"/>
      <c r="QQD21" s="43"/>
      <c r="QQE21" s="43"/>
      <c r="QQF21" s="43"/>
      <c r="QQG21" s="43"/>
      <c r="QQH21" s="43"/>
      <c r="QQI21" s="43"/>
      <c r="QQJ21" s="43"/>
      <c r="QQK21" s="43"/>
      <c r="QQL21" s="43"/>
      <c r="QQM21" s="43"/>
      <c r="QQN21" s="43"/>
      <c r="QQO21" s="43"/>
      <c r="QQP21" s="43"/>
      <c r="QQQ21" s="43"/>
      <c r="QQR21" s="43"/>
      <c r="QQS21" s="43"/>
      <c r="QQT21" s="43"/>
      <c r="QQU21" s="43"/>
      <c r="QQV21" s="43"/>
      <c r="QQW21" s="43"/>
      <c r="QQX21" s="43"/>
      <c r="QQY21" s="43"/>
      <c r="QQZ21" s="43"/>
      <c r="QRA21" s="43"/>
      <c r="QRB21" s="43"/>
      <c r="QRC21" s="43"/>
      <c r="QRD21" s="43"/>
      <c r="QRE21" s="43"/>
      <c r="QRF21" s="43"/>
      <c r="QRG21" s="43"/>
      <c r="QRH21" s="43"/>
      <c r="QRI21" s="43"/>
      <c r="QRJ21" s="43"/>
      <c r="QRK21" s="43"/>
      <c r="QRL21" s="43"/>
      <c r="QRM21" s="43"/>
      <c r="QRN21" s="43"/>
      <c r="QRO21" s="43"/>
      <c r="QRP21" s="43"/>
      <c r="QRQ21" s="43"/>
      <c r="QRR21" s="43"/>
      <c r="QRS21" s="43"/>
      <c r="QRT21" s="43"/>
      <c r="QRU21" s="43"/>
      <c r="QRV21" s="43"/>
      <c r="QRW21" s="43"/>
      <c r="QRX21" s="43"/>
      <c r="QRY21" s="43"/>
      <c r="QRZ21" s="43"/>
      <c r="QSA21" s="43"/>
      <c r="QSB21" s="43"/>
      <c r="QSC21" s="43"/>
      <c r="QSD21" s="43"/>
      <c r="QSE21" s="43"/>
      <c r="QSF21" s="43"/>
      <c r="QSG21" s="43"/>
      <c r="QSH21" s="43"/>
      <c r="QSI21" s="43"/>
      <c r="QSJ21" s="43"/>
      <c r="QSK21" s="43"/>
      <c r="QSL21" s="43"/>
      <c r="QSM21" s="43"/>
      <c r="QSN21" s="43"/>
      <c r="QSO21" s="43"/>
      <c r="QSP21" s="43"/>
      <c r="QSQ21" s="43"/>
      <c r="QSR21" s="43"/>
      <c r="QSS21" s="43"/>
      <c r="QST21" s="43"/>
      <c r="QSU21" s="43"/>
      <c r="QSV21" s="43"/>
      <c r="QSW21" s="43"/>
      <c r="QSX21" s="43"/>
      <c r="QSY21" s="43"/>
      <c r="QSZ21" s="43"/>
      <c r="QTA21" s="43"/>
      <c r="QTB21" s="43"/>
      <c r="QTC21" s="43"/>
      <c r="QTD21" s="43"/>
      <c r="QTE21" s="43"/>
      <c r="QTF21" s="43"/>
      <c r="QTG21" s="43"/>
      <c r="QTH21" s="43"/>
      <c r="QTI21" s="43"/>
      <c r="QTJ21" s="43"/>
      <c r="QTK21" s="43"/>
      <c r="QTL21" s="43"/>
      <c r="QTM21" s="43"/>
      <c r="QTN21" s="43"/>
      <c r="QTO21" s="43"/>
      <c r="QTP21" s="43"/>
      <c r="QTQ21" s="43"/>
      <c r="QTR21" s="43"/>
      <c r="QTS21" s="43"/>
      <c r="QTT21" s="43"/>
      <c r="QTU21" s="43"/>
      <c r="QTV21" s="43"/>
      <c r="QTW21" s="43"/>
      <c r="QTX21" s="43"/>
      <c r="QTY21" s="43"/>
      <c r="QTZ21" s="43"/>
      <c r="QUA21" s="43"/>
      <c r="QUB21" s="43"/>
      <c r="QUC21" s="43"/>
      <c r="QUD21" s="43"/>
      <c r="QUE21" s="43"/>
      <c r="QUF21" s="43"/>
      <c r="QUG21" s="43"/>
      <c r="QUH21" s="43"/>
      <c r="QUI21" s="43"/>
      <c r="QUJ21" s="43"/>
      <c r="QUK21" s="43"/>
      <c r="QUL21" s="43"/>
      <c r="QUM21" s="43"/>
      <c r="QUN21" s="43"/>
      <c r="QUO21" s="43"/>
      <c r="QUP21" s="43"/>
      <c r="QUQ21" s="43"/>
      <c r="QUR21" s="43"/>
      <c r="QUS21" s="43"/>
      <c r="QUT21" s="43"/>
      <c r="QUU21" s="43"/>
      <c r="QUV21" s="43"/>
      <c r="QUW21" s="43"/>
      <c r="QUX21" s="43"/>
      <c r="QUY21" s="43"/>
      <c r="QUZ21" s="43"/>
      <c r="QVA21" s="43"/>
      <c r="QVB21" s="43"/>
      <c r="QVC21" s="43"/>
      <c r="QVD21" s="43"/>
      <c r="QVE21" s="43"/>
      <c r="QVF21" s="43"/>
      <c r="QVG21" s="43"/>
      <c r="QVH21" s="43"/>
      <c r="QVI21" s="43"/>
      <c r="QVJ21" s="43"/>
      <c r="QVK21" s="43"/>
      <c r="QVL21" s="43"/>
      <c r="QVM21" s="43"/>
      <c r="QVN21" s="43"/>
      <c r="QVO21" s="43"/>
      <c r="QVP21" s="43"/>
      <c r="QVQ21" s="43"/>
      <c r="QVR21" s="43"/>
      <c r="QVS21" s="43"/>
      <c r="QVT21" s="43"/>
      <c r="QVU21" s="43"/>
      <c r="QVV21" s="43"/>
      <c r="QVW21" s="43"/>
      <c r="QVX21" s="43"/>
      <c r="QVY21" s="43"/>
      <c r="QVZ21" s="43"/>
      <c r="QWA21" s="43"/>
      <c r="QWB21" s="43"/>
      <c r="QWC21" s="43"/>
      <c r="QWD21" s="43"/>
      <c r="QWE21" s="43"/>
      <c r="QWF21" s="43"/>
      <c r="QWG21" s="43"/>
      <c r="QWH21" s="43"/>
      <c r="QWI21" s="43"/>
      <c r="QWJ21" s="43"/>
      <c r="QWK21" s="43"/>
      <c r="QWL21" s="43"/>
      <c r="QWM21" s="43"/>
      <c r="QWN21" s="43"/>
      <c r="QWO21" s="43"/>
      <c r="QWP21" s="43"/>
      <c r="QWQ21" s="43"/>
      <c r="QWR21" s="43"/>
      <c r="QWS21" s="43"/>
      <c r="QWT21" s="43"/>
      <c r="QWU21" s="43"/>
      <c r="QWV21" s="43"/>
      <c r="QWW21" s="43"/>
      <c r="QWX21" s="43"/>
      <c r="QWY21" s="43"/>
      <c r="QWZ21" s="43"/>
      <c r="QXA21" s="43"/>
      <c r="QXB21" s="43"/>
      <c r="QXC21" s="43"/>
      <c r="QXD21" s="43"/>
      <c r="QXE21" s="43"/>
      <c r="QXF21" s="43"/>
      <c r="QXG21" s="43"/>
      <c r="QXH21" s="43"/>
      <c r="QXI21" s="43"/>
      <c r="QXJ21" s="43"/>
      <c r="QXK21" s="43"/>
      <c r="QXL21" s="43"/>
      <c r="QXM21" s="43"/>
      <c r="QXN21" s="43"/>
      <c r="QXO21" s="43"/>
      <c r="QXP21" s="43"/>
      <c r="QXQ21" s="43"/>
      <c r="QXR21" s="43"/>
      <c r="QXS21" s="43"/>
      <c r="QXT21" s="43"/>
      <c r="QXU21" s="43"/>
      <c r="QXV21" s="43"/>
      <c r="QXW21" s="43"/>
      <c r="QXX21" s="43"/>
      <c r="QXY21" s="43"/>
      <c r="QXZ21" s="43"/>
      <c r="QYA21" s="43"/>
      <c r="QYB21" s="43"/>
      <c r="QYC21" s="43"/>
      <c r="QYD21" s="43"/>
      <c r="QYE21" s="43"/>
      <c r="QYF21" s="43"/>
      <c r="QYG21" s="43"/>
      <c r="QYH21" s="43"/>
      <c r="QYI21" s="43"/>
      <c r="QYJ21" s="43"/>
      <c r="QYK21" s="43"/>
      <c r="QYL21" s="43"/>
      <c r="QYM21" s="43"/>
      <c r="QYN21" s="43"/>
      <c r="QYO21" s="43"/>
      <c r="QYP21" s="43"/>
      <c r="QYQ21" s="43"/>
      <c r="QYR21" s="43"/>
      <c r="QYS21" s="43"/>
      <c r="QYT21" s="43"/>
      <c r="QYU21" s="43"/>
      <c r="QYV21" s="43"/>
      <c r="QYW21" s="43"/>
      <c r="QYX21" s="43"/>
      <c r="QYY21" s="43"/>
      <c r="QYZ21" s="43"/>
      <c r="QZA21" s="43"/>
      <c r="QZB21" s="43"/>
      <c r="QZC21" s="43"/>
      <c r="QZD21" s="43"/>
      <c r="QZE21" s="43"/>
      <c r="QZF21" s="43"/>
      <c r="QZG21" s="43"/>
      <c r="QZH21" s="43"/>
      <c r="QZI21" s="43"/>
      <c r="QZJ21" s="43"/>
      <c r="QZK21" s="43"/>
      <c r="QZL21" s="43"/>
      <c r="QZM21" s="43"/>
      <c r="QZN21" s="43"/>
      <c r="QZO21" s="43"/>
      <c r="QZP21" s="43"/>
      <c r="QZQ21" s="43"/>
      <c r="QZR21" s="43"/>
      <c r="QZS21" s="43"/>
      <c r="QZT21" s="43"/>
      <c r="QZU21" s="43"/>
      <c r="QZV21" s="43"/>
      <c r="QZW21" s="43"/>
      <c r="QZX21" s="43"/>
      <c r="QZY21" s="43"/>
      <c r="QZZ21" s="43"/>
      <c r="RAA21" s="43"/>
      <c r="RAB21" s="43"/>
      <c r="RAC21" s="43"/>
      <c r="RAD21" s="43"/>
      <c r="RAE21" s="43"/>
      <c r="RAF21" s="43"/>
      <c r="RAG21" s="43"/>
      <c r="RAH21" s="43"/>
      <c r="RAI21" s="43"/>
      <c r="RAJ21" s="43"/>
      <c r="RAK21" s="43"/>
      <c r="RAL21" s="43"/>
      <c r="RAM21" s="43"/>
      <c r="RAN21" s="43"/>
      <c r="RAO21" s="43"/>
      <c r="RAP21" s="43"/>
      <c r="RAQ21" s="43"/>
      <c r="RAR21" s="43"/>
      <c r="RAS21" s="43"/>
      <c r="RAT21" s="43"/>
      <c r="RAU21" s="43"/>
      <c r="RAV21" s="43"/>
      <c r="RAW21" s="43"/>
      <c r="RAX21" s="43"/>
      <c r="RAY21" s="43"/>
      <c r="RAZ21" s="43"/>
      <c r="RBA21" s="43"/>
      <c r="RBB21" s="43"/>
      <c r="RBC21" s="43"/>
      <c r="RBD21" s="43"/>
      <c r="RBE21" s="43"/>
      <c r="RBF21" s="43"/>
      <c r="RBG21" s="43"/>
      <c r="RBH21" s="43"/>
      <c r="RBI21" s="43"/>
      <c r="RBJ21" s="43"/>
      <c r="RBK21" s="43"/>
      <c r="RBL21" s="43"/>
      <c r="RBM21" s="43"/>
      <c r="RBN21" s="43"/>
      <c r="RBO21" s="43"/>
      <c r="RBP21" s="43"/>
      <c r="RBQ21" s="43"/>
      <c r="RBR21" s="43"/>
      <c r="RBS21" s="43"/>
      <c r="RBT21" s="43"/>
      <c r="RBU21" s="43"/>
      <c r="RBV21" s="43"/>
      <c r="RBW21" s="43"/>
      <c r="RBX21" s="43"/>
      <c r="RBY21" s="43"/>
      <c r="RBZ21" s="43"/>
      <c r="RCA21" s="43"/>
      <c r="RCB21" s="43"/>
      <c r="RCC21" s="43"/>
      <c r="RCD21" s="43"/>
      <c r="RCE21" s="43"/>
      <c r="RCF21" s="43"/>
      <c r="RCG21" s="43"/>
      <c r="RCH21" s="43"/>
      <c r="RCI21" s="43"/>
      <c r="RCJ21" s="43"/>
      <c r="RCK21" s="43"/>
      <c r="RCL21" s="43"/>
      <c r="RCM21" s="43"/>
      <c r="RCN21" s="43"/>
      <c r="RCO21" s="43"/>
      <c r="RCP21" s="43"/>
      <c r="RCQ21" s="43"/>
      <c r="RCR21" s="43"/>
      <c r="RCS21" s="43"/>
      <c r="RCT21" s="43"/>
      <c r="RCU21" s="43"/>
      <c r="RCV21" s="43"/>
      <c r="RCW21" s="43"/>
      <c r="RCX21" s="43"/>
      <c r="RCY21" s="43"/>
      <c r="RCZ21" s="43"/>
      <c r="RDA21" s="43"/>
      <c r="RDB21" s="43"/>
      <c r="RDC21" s="43"/>
      <c r="RDD21" s="43"/>
      <c r="RDE21" s="43"/>
      <c r="RDF21" s="43"/>
      <c r="RDG21" s="43"/>
      <c r="RDH21" s="43"/>
      <c r="RDI21" s="43"/>
      <c r="RDJ21" s="43"/>
      <c r="RDK21" s="43"/>
      <c r="RDL21" s="43"/>
      <c r="RDM21" s="43"/>
      <c r="RDN21" s="43"/>
      <c r="RDO21" s="43"/>
      <c r="RDP21" s="43"/>
      <c r="RDQ21" s="43"/>
      <c r="RDR21" s="43"/>
      <c r="RDS21" s="43"/>
      <c r="RDT21" s="43"/>
      <c r="RDU21" s="43"/>
      <c r="RDV21" s="43"/>
      <c r="RDW21" s="43"/>
      <c r="RDX21" s="43"/>
      <c r="RDY21" s="43"/>
      <c r="RDZ21" s="43"/>
      <c r="REA21" s="43"/>
      <c r="REB21" s="43"/>
      <c r="REC21" s="43"/>
      <c r="RED21" s="43"/>
      <c r="REE21" s="43"/>
      <c r="REF21" s="43"/>
      <c r="REG21" s="43"/>
      <c r="REH21" s="43"/>
      <c r="REI21" s="43"/>
      <c r="REJ21" s="43"/>
      <c r="REK21" s="43"/>
      <c r="REL21" s="43"/>
      <c r="REM21" s="43"/>
      <c r="REN21" s="43"/>
      <c r="REO21" s="43"/>
      <c r="REP21" s="43"/>
      <c r="REQ21" s="43"/>
      <c r="RER21" s="43"/>
      <c r="RES21" s="43"/>
      <c r="RET21" s="43"/>
      <c r="REU21" s="43"/>
      <c r="REV21" s="43"/>
      <c r="REW21" s="43"/>
      <c r="REX21" s="43"/>
      <c r="REY21" s="43"/>
      <c r="REZ21" s="43"/>
      <c r="RFA21" s="43"/>
      <c r="RFB21" s="43"/>
      <c r="RFC21" s="43"/>
      <c r="RFD21" s="43"/>
      <c r="RFE21" s="43"/>
      <c r="RFF21" s="43"/>
      <c r="RFG21" s="43"/>
      <c r="RFH21" s="43"/>
      <c r="RFI21" s="43"/>
      <c r="RFJ21" s="43"/>
      <c r="RFK21" s="43"/>
      <c r="RFL21" s="43"/>
      <c r="RFM21" s="43"/>
      <c r="RFN21" s="43"/>
      <c r="RFO21" s="43"/>
      <c r="RFP21" s="43"/>
      <c r="RFQ21" s="43"/>
      <c r="RFR21" s="43"/>
      <c r="RFS21" s="43"/>
      <c r="RFT21" s="43"/>
      <c r="RFU21" s="43"/>
      <c r="RFV21" s="43"/>
      <c r="RFW21" s="43"/>
      <c r="RFX21" s="43"/>
      <c r="RFY21" s="43"/>
      <c r="RFZ21" s="43"/>
      <c r="RGA21" s="43"/>
      <c r="RGB21" s="43"/>
      <c r="RGC21" s="43"/>
      <c r="RGD21" s="43"/>
      <c r="RGE21" s="43"/>
      <c r="RGF21" s="43"/>
      <c r="RGG21" s="43"/>
      <c r="RGH21" s="43"/>
      <c r="RGI21" s="43"/>
      <c r="RGJ21" s="43"/>
      <c r="RGK21" s="43"/>
      <c r="RGL21" s="43"/>
      <c r="RGM21" s="43"/>
      <c r="RGN21" s="43"/>
      <c r="RGO21" s="43"/>
      <c r="RGP21" s="43"/>
      <c r="RGQ21" s="43"/>
      <c r="RGR21" s="43"/>
      <c r="RGS21" s="43"/>
      <c r="RGT21" s="43"/>
      <c r="RGU21" s="43"/>
      <c r="RGV21" s="43"/>
      <c r="RGW21" s="43"/>
      <c r="RGX21" s="43"/>
      <c r="RGY21" s="43"/>
      <c r="RGZ21" s="43"/>
      <c r="RHA21" s="43"/>
      <c r="RHB21" s="43"/>
      <c r="RHC21" s="43"/>
      <c r="RHD21" s="43"/>
      <c r="RHE21" s="43"/>
      <c r="RHF21" s="43"/>
      <c r="RHG21" s="43"/>
      <c r="RHH21" s="43"/>
      <c r="RHI21" s="43"/>
      <c r="RHJ21" s="43"/>
      <c r="RHK21" s="43"/>
      <c r="RHL21" s="43"/>
      <c r="RHM21" s="43"/>
      <c r="RHN21" s="43"/>
      <c r="RHO21" s="43"/>
      <c r="RHP21" s="43"/>
      <c r="RHQ21" s="43"/>
      <c r="RHR21" s="43"/>
      <c r="RHS21" s="43"/>
      <c r="RHT21" s="43"/>
      <c r="RHU21" s="43"/>
      <c r="RHV21" s="43"/>
      <c r="RHW21" s="43"/>
      <c r="RHX21" s="43"/>
      <c r="RHY21" s="43"/>
      <c r="RHZ21" s="43"/>
      <c r="RIA21" s="43"/>
      <c r="RIB21" s="43"/>
      <c r="RIC21" s="43"/>
      <c r="RID21" s="43"/>
      <c r="RIE21" s="43"/>
      <c r="RIF21" s="43"/>
      <c r="RIG21" s="43"/>
      <c r="RIH21" s="43"/>
      <c r="RII21" s="43"/>
      <c r="RIJ21" s="43"/>
      <c r="RIK21" s="43"/>
      <c r="RIL21" s="43"/>
      <c r="RIM21" s="43"/>
      <c r="RIN21" s="43"/>
      <c r="RIO21" s="43"/>
      <c r="RIP21" s="43"/>
      <c r="RIQ21" s="43"/>
      <c r="RIR21" s="43"/>
      <c r="RIS21" s="43"/>
      <c r="RIT21" s="43"/>
      <c r="RIU21" s="43"/>
      <c r="RIV21" s="43"/>
      <c r="RIW21" s="43"/>
      <c r="RIX21" s="43"/>
      <c r="RIY21" s="43"/>
      <c r="RIZ21" s="43"/>
      <c r="RJA21" s="43"/>
      <c r="RJB21" s="43"/>
      <c r="RJC21" s="43"/>
      <c r="RJD21" s="43"/>
      <c r="RJE21" s="43"/>
      <c r="RJF21" s="43"/>
      <c r="RJG21" s="43"/>
      <c r="RJH21" s="43"/>
      <c r="RJI21" s="43"/>
      <c r="RJJ21" s="43"/>
      <c r="RJK21" s="43"/>
      <c r="RJL21" s="43"/>
      <c r="RJM21" s="43"/>
      <c r="RJN21" s="43"/>
      <c r="RJO21" s="43"/>
      <c r="RJP21" s="43"/>
      <c r="RJQ21" s="43"/>
      <c r="RJR21" s="43"/>
      <c r="RJS21" s="43"/>
      <c r="RJT21" s="43"/>
      <c r="RJU21" s="43"/>
      <c r="RJV21" s="43"/>
      <c r="RJW21" s="43"/>
      <c r="RJX21" s="43"/>
      <c r="RJY21" s="43"/>
      <c r="RJZ21" s="43"/>
      <c r="RKA21" s="43"/>
      <c r="RKB21" s="43"/>
      <c r="RKC21" s="43"/>
      <c r="RKD21" s="43"/>
      <c r="RKE21" s="43"/>
      <c r="RKF21" s="43"/>
      <c r="RKG21" s="43"/>
      <c r="RKH21" s="43"/>
      <c r="RKI21" s="43"/>
      <c r="RKJ21" s="43"/>
      <c r="RKK21" s="43"/>
      <c r="RKL21" s="43"/>
      <c r="RKM21" s="43"/>
      <c r="RKN21" s="43"/>
      <c r="RKO21" s="43"/>
      <c r="RKP21" s="43"/>
      <c r="RKQ21" s="43"/>
      <c r="RKR21" s="43"/>
      <c r="RKS21" s="43"/>
      <c r="RKT21" s="43"/>
      <c r="RKU21" s="43"/>
      <c r="RKV21" s="43"/>
      <c r="RKW21" s="43"/>
      <c r="RKX21" s="43"/>
      <c r="RKY21" s="43"/>
      <c r="RKZ21" s="43"/>
      <c r="RLA21" s="43"/>
      <c r="RLB21" s="43"/>
      <c r="RLC21" s="43"/>
      <c r="RLD21" s="43"/>
      <c r="RLE21" s="43"/>
      <c r="RLF21" s="43"/>
      <c r="RLG21" s="43"/>
      <c r="RLH21" s="43"/>
      <c r="RLI21" s="43"/>
      <c r="RLJ21" s="43"/>
      <c r="RLK21" s="43"/>
      <c r="RLL21" s="43"/>
      <c r="RLM21" s="43"/>
      <c r="RLN21" s="43"/>
      <c r="RLO21" s="43"/>
      <c r="RLP21" s="43"/>
      <c r="RLQ21" s="43"/>
      <c r="RLR21" s="43"/>
      <c r="RLS21" s="43"/>
      <c r="RLT21" s="43"/>
      <c r="RLU21" s="43"/>
      <c r="RLV21" s="43"/>
      <c r="RLW21" s="43"/>
      <c r="RLX21" s="43"/>
      <c r="RLY21" s="43"/>
      <c r="RLZ21" s="43"/>
      <c r="RMA21" s="43"/>
      <c r="RMB21" s="43"/>
      <c r="RMC21" s="43"/>
      <c r="RMD21" s="43"/>
      <c r="RME21" s="43"/>
      <c r="RMF21" s="43"/>
      <c r="RMG21" s="43"/>
      <c r="RMH21" s="43"/>
      <c r="RMI21" s="43"/>
      <c r="RMJ21" s="43"/>
      <c r="RMK21" s="43"/>
      <c r="RML21" s="43"/>
      <c r="RMM21" s="43"/>
      <c r="RMN21" s="43"/>
      <c r="RMO21" s="43"/>
      <c r="RMP21" s="43"/>
      <c r="RMQ21" s="43"/>
      <c r="RMR21" s="43"/>
      <c r="RMS21" s="43"/>
      <c r="RMT21" s="43"/>
      <c r="RMU21" s="43"/>
      <c r="RMV21" s="43"/>
      <c r="RMW21" s="43"/>
      <c r="RMX21" s="43"/>
      <c r="RMY21" s="43"/>
      <c r="RMZ21" s="43"/>
      <c r="RNA21" s="43"/>
      <c r="RNB21" s="43"/>
      <c r="RNC21" s="43"/>
      <c r="RND21" s="43"/>
      <c r="RNE21" s="43"/>
      <c r="RNF21" s="43"/>
      <c r="RNG21" s="43"/>
      <c r="RNH21" s="43"/>
      <c r="RNI21" s="43"/>
      <c r="RNJ21" s="43"/>
      <c r="RNK21" s="43"/>
      <c r="RNL21" s="43"/>
      <c r="RNM21" s="43"/>
      <c r="RNN21" s="43"/>
      <c r="RNO21" s="43"/>
      <c r="RNP21" s="43"/>
      <c r="RNQ21" s="43"/>
      <c r="RNR21" s="43"/>
      <c r="RNS21" s="43"/>
      <c r="RNT21" s="43"/>
      <c r="RNU21" s="43"/>
      <c r="RNV21" s="43"/>
      <c r="RNW21" s="43"/>
      <c r="RNX21" s="43"/>
      <c r="RNY21" s="43"/>
      <c r="RNZ21" s="43"/>
      <c r="ROA21" s="43"/>
      <c r="ROB21" s="43"/>
      <c r="ROC21" s="43"/>
      <c r="ROD21" s="43"/>
      <c r="ROE21" s="43"/>
      <c r="ROF21" s="43"/>
      <c r="ROG21" s="43"/>
      <c r="ROH21" s="43"/>
      <c r="ROI21" s="43"/>
      <c r="ROJ21" s="43"/>
      <c r="ROK21" s="43"/>
      <c r="ROL21" s="43"/>
      <c r="ROM21" s="43"/>
      <c r="RON21" s="43"/>
      <c r="ROO21" s="43"/>
      <c r="ROP21" s="43"/>
      <c r="ROQ21" s="43"/>
      <c r="ROR21" s="43"/>
      <c r="ROS21" s="43"/>
      <c r="ROT21" s="43"/>
      <c r="ROU21" s="43"/>
      <c r="ROV21" s="43"/>
      <c r="ROW21" s="43"/>
      <c r="ROX21" s="43"/>
      <c r="ROY21" s="43"/>
      <c r="ROZ21" s="43"/>
      <c r="RPA21" s="43"/>
      <c r="RPB21" s="43"/>
      <c r="RPC21" s="43"/>
      <c r="RPD21" s="43"/>
      <c r="RPE21" s="43"/>
      <c r="RPF21" s="43"/>
      <c r="RPG21" s="43"/>
      <c r="RPH21" s="43"/>
      <c r="RPI21" s="43"/>
      <c r="RPJ21" s="43"/>
      <c r="RPK21" s="43"/>
      <c r="RPL21" s="43"/>
      <c r="RPM21" s="43"/>
      <c r="RPN21" s="43"/>
      <c r="RPO21" s="43"/>
      <c r="RPP21" s="43"/>
      <c r="RPQ21" s="43"/>
      <c r="RPR21" s="43"/>
      <c r="RPS21" s="43"/>
      <c r="RPT21" s="43"/>
      <c r="RPU21" s="43"/>
      <c r="RPV21" s="43"/>
      <c r="RPW21" s="43"/>
      <c r="RPX21" s="43"/>
      <c r="RPY21" s="43"/>
      <c r="RPZ21" s="43"/>
      <c r="RQA21" s="43"/>
      <c r="RQB21" s="43"/>
      <c r="RQC21" s="43"/>
      <c r="RQD21" s="43"/>
      <c r="RQE21" s="43"/>
      <c r="RQF21" s="43"/>
      <c r="RQG21" s="43"/>
      <c r="RQH21" s="43"/>
      <c r="RQI21" s="43"/>
      <c r="RQJ21" s="43"/>
      <c r="RQK21" s="43"/>
      <c r="RQL21" s="43"/>
      <c r="RQM21" s="43"/>
      <c r="RQN21" s="43"/>
      <c r="RQO21" s="43"/>
      <c r="RQP21" s="43"/>
      <c r="RQQ21" s="43"/>
      <c r="RQR21" s="43"/>
      <c r="RQS21" s="43"/>
      <c r="RQT21" s="43"/>
      <c r="RQU21" s="43"/>
      <c r="RQV21" s="43"/>
      <c r="RQW21" s="43"/>
      <c r="RQX21" s="43"/>
      <c r="RQY21" s="43"/>
      <c r="RQZ21" s="43"/>
      <c r="RRA21" s="43"/>
      <c r="RRB21" s="43"/>
      <c r="RRC21" s="43"/>
      <c r="RRD21" s="43"/>
      <c r="RRE21" s="43"/>
      <c r="RRF21" s="43"/>
      <c r="RRG21" s="43"/>
      <c r="RRH21" s="43"/>
      <c r="RRI21" s="43"/>
      <c r="RRJ21" s="43"/>
      <c r="RRK21" s="43"/>
      <c r="RRL21" s="43"/>
      <c r="RRM21" s="43"/>
      <c r="RRN21" s="43"/>
      <c r="RRO21" s="43"/>
      <c r="RRP21" s="43"/>
      <c r="RRQ21" s="43"/>
      <c r="RRR21" s="43"/>
      <c r="RRS21" s="43"/>
      <c r="RRT21" s="43"/>
      <c r="RRU21" s="43"/>
      <c r="RRV21" s="43"/>
      <c r="RRW21" s="43"/>
      <c r="RRX21" s="43"/>
      <c r="RRY21" s="43"/>
      <c r="RRZ21" s="43"/>
      <c r="RSA21" s="43"/>
      <c r="RSB21" s="43"/>
      <c r="RSC21" s="43"/>
      <c r="RSD21" s="43"/>
      <c r="RSE21" s="43"/>
      <c r="RSF21" s="43"/>
      <c r="RSG21" s="43"/>
      <c r="RSH21" s="43"/>
      <c r="RSI21" s="43"/>
      <c r="RSJ21" s="43"/>
      <c r="RSK21" s="43"/>
      <c r="RSL21" s="43"/>
      <c r="RSM21" s="43"/>
      <c r="RSN21" s="43"/>
      <c r="RSO21" s="43"/>
      <c r="RSP21" s="43"/>
      <c r="RSQ21" s="43"/>
      <c r="RSR21" s="43"/>
      <c r="RSS21" s="43"/>
      <c r="RST21" s="43"/>
      <c r="RSU21" s="43"/>
      <c r="RSV21" s="43"/>
      <c r="RSW21" s="43"/>
      <c r="RSX21" s="43"/>
      <c r="RSY21" s="43"/>
      <c r="RSZ21" s="43"/>
      <c r="RTA21" s="43"/>
      <c r="RTB21" s="43"/>
      <c r="RTC21" s="43"/>
      <c r="RTD21" s="43"/>
      <c r="RTE21" s="43"/>
      <c r="RTF21" s="43"/>
      <c r="RTG21" s="43"/>
      <c r="RTH21" s="43"/>
      <c r="RTI21" s="43"/>
      <c r="RTJ21" s="43"/>
      <c r="RTK21" s="43"/>
      <c r="RTL21" s="43"/>
      <c r="RTM21" s="43"/>
      <c r="RTN21" s="43"/>
      <c r="RTO21" s="43"/>
      <c r="RTP21" s="43"/>
      <c r="RTQ21" s="43"/>
      <c r="RTR21" s="43"/>
      <c r="RTS21" s="43"/>
      <c r="RTT21" s="43"/>
      <c r="RTU21" s="43"/>
      <c r="RTV21" s="43"/>
      <c r="RTW21" s="43"/>
      <c r="RTX21" s="43"/>
      <c r="RTY21" s="43"/>
      <c r="RTZ21" s="43"/>
      <c r="RUA21" s="43"/>
      <c r="RUB21" s="43"/>
      <c r="RUC21" s="43"/>
      <c r="RUD21" s="43"/>
      <c r="RUE21" s="43"/>
      <c r="RUF21" s="43"/>
      <c r="RUG21" s="43"/>
      <c r="RUH21" s="43"/>
      <c r="RUI21" s="43"/>
      <c r="RUJ21" s="43"/>
      <c r="RUK21" s="43"/>
      <c r="RUL21" s="43"/>
      <c r="RUM21" s="43"/>
      <c r="RUN21" s="43"/>
      <c r="RUO21" s="43"/>
      <c r="RUP21" s="43"/>
      <c r="RUQ21" s="43"/>
      <c r="RUR21" s="43"/>
      <c r="RUS21" s="43"/>
      <c r="RUT21" s="43"/>
      <c r="RUU21" s="43"/>
      <c r="RUV21" s="43"/>
      <c r="RUW21" s="43"/>
      <c r="RUX21" s="43"/>
      <c r="RUY21" s="43"/>
      <c r="RUZ21" s="43"/>
      <c r="RVA21" s="43"/>
      <c r="RVB21" s="43"/>
      <c r="RVC21" s="43"/>
      <c r="RVD21" s="43"/>
      <c r="RVE21" s="43"/>
      <c r="RVF21" s="43"/>
      <c r="RVG21" s="43"/>
      <c r="RVH21" s="43"/>
      <c r="RVI21" s="43"/>
      <c r="RVJ21" s="43"/>
      <c r="RVK21" s="43"/>
      <c r="RVL21" s="43"/>
      <c r="RVM21" s="43"/>
      <c r="RVN21" s="43"/>
      <c r="RVO21" s="43"/>
      <c r="RVP21" s="43"/>
      <c r="RVQ21" s="43"/>
      <c r="RVR21" s="43"/>
      <c r="RVS21" s="43"/>
      <c r="RVT21" s="43"/>
      <c r="RVU21" s="43"/>
      <c r="RVV21" s="43"/>
      <c r="RVW21" s="43"/>
      <c r="RVX21" s="43"/>
      <c r="RVY21" s="43"/>
      <c r="RVZ21" s="43"/>
      <c r="RWA21" s="43"/>
      <c r="RWB21" s="43"/>
      <c r="RWC21" s="43"/>
      <c r="RWD21" s="43"/>
      <c r="RWE21" s="43"/>
      <c r="RWF21" s="43"/>
      <c r="RWG21" s="43"/>
      <c r="RWH21" s="43"/>
      <c r="RWI21" s="43"/>
      <c r="RWJ21" s="43"/>
      <c r="RWK21" s="43"/>
      <c r="RWL21" s="43"/>
      <c r="RWM21" s="43"/>
      <c r="RWN21" s="43"/>
      <c r="RWO21" s="43"/>
      <c r="RWP21" s="43"/>
      <c r="RWQ21" s="43"/>
      <c r="RWR21" s="43"/>
      <c r="RWS21" s="43"/>
      <c r="RWT21" s="43"/>
      <c r="RWU21" s="43"/>
      <c r="RWV21" s="43"/>
      <c r="RWW21" s="43"/>
      <c r="RWX21" s="43"/>
      <c r="RWY21" s="43"/>
      <c r="RWZ21" s="43"/>
      <c r="RXA21" s="43"/>
      <c r="RXB21" s="43"/>
      <c r="RXC21" s="43"/>
      <c r="RXD21" s="43"/>
      <c r="RXE21" s="43"/>
      <c r="RXF21" s="43"/>
      <c r="RXG21" s="43"/>
      <c r="RXH21" s="43"/>
      <c r="RXI21" s="43"/>
      <c r="RXJ21" s="43"/>
      <c r="RXK21" s="43"/>
      <c r="RXL21" s="43"/>
      <c r="RXM21" s="43"/>
      <c r="RXN21" s="43"/>
      <c r="RXO21" s="43"/>
      <c r="RXP21" s="43"/>
      <c r="RXQ21" s="43"/>
      <c r="RXR21" s="43"/>
      <c r="RXS21" s="43"/>
      <c r="RXT21" s="43"/>
      <c r="RXU21" s="43"/>
      <c r="RXV21" s="43"/>
      <c r="RXW21" s="43"/>
      <c r="RXX21" s="43"/>
      <c r="RXY21" s="43"/>
      <c r="RXZ21" s="43"/>
      <c r="RYA21" s="43"/>
      <c r="RYB21" s="43"/>
      <c r="RYC21" s="43"/>
      <c r="RYD21" s="43"/>
      <c r="RYE21" s="43"/>
      <c r="RYF21" s="43"/>
      <c r="RYG21" s="43"/>
      <c r="RYH21" s="43"/>
      <c r="RYI21" s="43"/>
      <c r="RYJ21" s="43"/>
      <c r="RYK21" s="43"/>
      <c r="RYL21" s="43"/>
      <c r="RYM21" s="43"/>
      <c r="RYN21" s="43"/>
      <c r="RYO21" s="43"/>
      <c r="RYP21" s="43"/>
      <c r="RYQ21" s="43"/>
      <c r="RYR21" s="43"/>
      <c r="RYS21" s="43"/>
      <c r="RYT21" s="43"/>
      <c r="RYU21" s="43"/>
      <c r="RYV21" s="43"/>
      <c r="RYW21" s="43"/>
      <c r="RYX21" s="43"/>
      <c r="RYY21" s="43"/>
      <c r="RYZ21" s="43"/>
      <c r="RZA21" s="43"/>
      <c r="RZB21" s="43"/>
      <c r="RZC21" s="43"/>
      <c r="RZD21" s="43"/>
      <c r="RZE21" s="43"/>
      <c r="RZF21" s="43"/>
      <c r="RZG21" s="43"/>
      <c r="RZH21" s="43"/>
      <c r="RZI21" s="43"/>
      <c r="RZJ21" s="43"/>
      <c r="RZK21" s="43"/>
      <c r="RZL21" s="43"/>
      <c r="RZM21" s="43"/>
      <c r="RZN21" s="43"/>
      <c r="RZO21" s="43"/>
      <c r="RZP21" s="43"/>
      <c r="RZQ21" s="43"/>
      <c r="RZR21" s="43"/>
      <c r="RZS21" s="43"/>
      <c r="RZT21" s="43"/>
      <c r="RZU21" s="43"/>
      <c r="RZV21" s="43"/>
      <c r="RZW21" s="43"/>
      <c r="RZX21" s="43"/>
      <c r="RZY21" s="43"/>
      <c r="RZZ21" s="43"/>
      <c r="SAA21" s="43"/>
      <c r="SAB21" s="43"/>
      <c r="SAC21" s="43"/>
      <c r="SAD21" s="43"/>
      <c r="SAE21" s="43"/>
      <c r="SAF21" s="43"/>
      <c r="SAG21" s="43"/>
      <c r="SAH21" s="43"/>
      <c r="SAI21" s="43"/>
      <c r="SAJ21" s="43"/>
      <c r="SAK21" s="43"/>
      <c r="SAL21" s="43"/>
      <c r="SAM21" s="43"/>
      <c r="SAN21" s="43"/>
      <c r="SAO21" s="43"/>
      <c r="SAP21" s="43"/>
      <c r="SAQ21" s="43"/>
      <c r="SAR21" s="43"/>
      <c r="SAS21" s="43"/>
      <c r="SAT21" s="43"/>
      <c r="SAU21" s="43"/>
      <c r="SAV21" s="43"/>
      <c r="SAW21" s="43"/>
      <c r="SAX21" s="43"/>
      <c r="SAY21" s="43"/>
      <c r="SAZ21" s="43"/>
      <c r="SBA21" s="43"/>
      <c r="SBB21" s="43"/>
      <c r="SBC21" s="43"/>
      <c r="SBD21" s="43"/>
      <c r="SBE21" s="43"/>
      <c r="SBF21" s="43"/>
      <c r="SBG21" s="43"/>
      <c r="SBH21" s="43"/>
      <c r="SBI21" s="43"/>
      <c r="SBJ21" s="43"/>
      <c r="SBK21" s="43"/>
      <c r="SBL21" s="43"/>
      <c r="SBM21" s="43"/>
      <c r="SBN21" s="43"/>
      <c r="SBO21" s="43"/>
      <c r="SBP21" s="43"/>
      <c r="SBQ21" s="43"/>
      <c r="SBR21" s="43"/>
      <c r="SBS21" s="43"/>
      <c r="SBT21" s="43"/>
      <c r="SBU21" s="43"/>
      <c r="SBV21" s="43"/>
      <c r="SBW21" s="43"/>
      <c r="SBX21" s="43"/>
      <c r="SBY21" s="43"/>
      <c r="SBZ21" s="43"/>
      <c r="SCA21" s="43"/>
      <c r="SCB21" s="43"/>
      <c r="SCC21" s="43"/>
      <c r="SCD21" s="43"/>
      <c r="SCE21" s="43"/>
      <c r="SCF21" s="43"/>
      <c r="SCG21" s="43"/>
      <c r="SCH21" s="43"/>
      <c r="SCI21" s="43"/>
      <c r="SCJ21" s="43"/>
      <c r="SCK21" s="43"/>
      <c r="SCL21" s="43"/>
      <c r="SCM21" s="43"/>
      <c r="SCN21" s="43"/>
      <c r="SCO21" s="43"/>
      <c r="SCP21" s="43"/>
      <c r="SCQ21" s="43"/>
      <c r="SCR21" s="43"/>
      <c r="SCS21" s="43"/>
      <c r="SCT21" s="43"/>
      <c r="SCU21" s="43"/>
      <c r="SCV21" s="43"/>
      <c r="SCW21" s="43"/>
      <c r="SCX21" s="43"/>
      <c r="SCY21" s="43"/>
      <c r="SCZ21" s="43"/>
      <c r="SDA21" s="43"/>
      <c r="SDB21" s="43"/>
      <c r="SDC21" s="43"/>
      <c r="SDD21" s="43"/>
      <c r="SDE21" s="43"/>
      <c r="SDF21" s="43"/>
      <c r="SDG21" s="43"/>
      <c r="SDH21" s="43"/>
      <c r="SDI21" s="43"/>
      <c r="SDJ21" s="43"/>
      <c r="SDK21" s="43"/>
      <c r="SDL21" s="43"/>
      <c r="SDM21" s="43"/>
      <c r="SDN21" s="43"/>
      <c r="SDO21" s="43"/>
      <c r="SDP21" s="43"/>
      <c r="SDQ21" s="43"/>
      <c r="SDR21" s="43"/>
      <c r="SDS21" s="43"/>
      <c r="SDT21" s="43"/>
      <c r="SDU21" s="43"/>
      <c r="SDV21" s="43"/>
      <c r="SDW21" s="43"/>
      <c r="SDX21" s="43"/>
      <c r="SDY21" s="43"/>
      <c r="SDZ21" s="43"/>
      <c r="SEA21" s="43"/>
      <c r="SEB21" s="43"/>
      <c r="SEC21" s="43"/>
      <c r="SED21" s="43"/>
      <c r="SEE21" s="43"/>
      <c r="SEF21" s="43"/>
      <c r="SEG21" s="43"/>
      <c r="SEH21" s="43"/>
      <c r="SEI21" s="43"/>
      <c r="SEJ21" s="43"/>
      <c r="SEK21" s="43"/>
      <c r="SEL21" s="43"/>
      <c r="SEM21" s="43"/>
      <c r="SEN21" s="43"/>
      <c r="SEO21" s="43"/>
      <c r="SEP21" s="43"/>
      <c r="SEQ21" s="43"/>
      <c r="SER21" s="43"/>
      <c r="SES21" s="43"/>
      <c r="SET21" s="43"/>
      <c r="SEU21" s="43"/>
      <c r="SEV21" s="43"/>
      <c r="SEW21" s="43"/>
      <c r="SEX21" s="43"/>
      <c r="SEY21" s="43"/>
      <c r="SEZ21" s="43"/>
      <c r="SFA21" s="43"/>
      <c r="SFB21" s="43"/>
      <c r="SFC21" s="43"/>
      <c r="SFD21" s="43"/>
      <c r="SFE21" s="43"/>
      <c r="SFF21" s="43"/>
      <c r="SFG21" s="43"/>
      <c r="SFH21" s="43"/>
      <c r="SFI21" s="43"/>
      <c r="SFJ21" s="43"/>
      <c r="SFK21" s="43"/>
      <c r="SFL21" s="43"/>
      <c r="SFM21" s="43"/>
      <c r="SFN21" s="43"/>
      <c r="SFO21" s="43"/>
      <c r="SFP21" s="43"/>
      <c r="SFQ21" s="43"/>
      <c r="SFR21" s="43"/>
      <c r="SFS21" s="43"/>
      <c r="SFT21" s="43"/>
      <c r="SFU21" s="43"/>
      <c r="SFV21" s="43"/>
      <c r="SFW21" s="43"/>
      <c r="SFX21" s="43"/>
      <c r="SFY21" s="43"/>
      <c r="SFZ21" s="43"/>
      <c r="SGA21" s="43"/>
      <c r="SGB21" s="43"/>
      <c r="SGC21" s="43"/>
      <c r="SGD21" s="43"/>
      <c r="SGE21" s="43"/>
      <c r="SGF21" s="43"/>
      <c r="SGG21" s="43"/>
      <c r="SGH21" s="43"/>
      <c r="SGI21" s="43"/>
      <c r="SGJ21" s="43"/>
      <c r="SGK21" s="43"/>
      <c r="SGL21" s="43"/>
      <c r="SGM21" s="43"/>
      <c r="SGN21" s="43"/>
      <c r="SGO21" s="43"/>
      <c r="SGP21" s="43"/>
      <c r="SGQ21" s="43"/>
      <c r="SGR21" s="43"/>
      <c r="SGS21" s="43"/>
      <c r="SGT21" s="43"/>
      <c r="SGU21" s="43"/>
      <c r="SGV21" s="43"/>
      <c r="SGW21" s="43"/>
      <c r="SGX21" s="43"/>
      <c r="SGY21" s="43"/>
      <c r="SGZ21" s="43"/>
      <c r="SHA21" s="43"/>
      <c r="SHB21" s="43"/>
      <c r="SHC21" s="43"/>
      <c r="SHD21" s="43"/>
      <c r="SHE21" s="43"/>
      <c r="SHF21" s="43"/>
      <c r="SHG21" s="43"/>
      <c r="SHH21" s="43"/>
      <c r="SHI21" s="43"/>
      <c r="SHJ21" s="43"/>
      <c r="SHK21" s="43"/>
      <c r="SHL21" s="43"/>
      <c r="SHM21" s="43"/>
      <c r="SHN21" s="43"/>
      <c r="SHO21" s="43"/>
      <c r="SHP21" s="43"/>
      <c r="SHQ21" s="43"/>
      <c r="SHR21" s="43"/>
      <c r="SHS21" s="43"/>
      <c r="SHT21" s="43"/>
      <c r="SHU21" s="43"/>
      <c r="SHV21" s="43"/>
      <c r="SHW21" s="43"/>
      <c r="SHX21" s="43"/>
      <c r="SHY21" s="43"/>
      <c r="SHZ21" s="43"/>
      <c r="SIA21" s="43"/>
      <c r="SIB21" s="43"/>
      <c r="SIC21" s="43"/>
      <c r="SID21" s="43"/>
      <c r="SIE21" s="43"/>
      <c r="SIF21" s="43"/>
      <c r="SIG21" s="43"/>
      <c r="SIH21" s="43"/>
      <c r="SII21" s="43"/>
      <c r="SIJ21" s="43"/>
      <c r="SIK21" s="43"/>
      <c r="SIL21" s="43"/>
      <c r="SIM21" s="43"/>
      <c r="SIN21" s="43"/>
      <c r="SIO21" s="43"/>
      <c r="SIP21" s="43"/>
      <c r="SIQ21" s="43"/>
      <c r="SIR21" s="43"/>
      <c r="SIS21" s="43"/>
      <c r="SIT21" s="43"/>
      <c r="SIU21" s="43"/>
      <c r="SIV21" s="43"/>
      <c r="SIW21" s="43"/>
      <c r="SIX21" s="43"/>
      <c r="SIY21" s="43"/>
      <c r="SIZ21" s="43"/>
      <c r="SJA21" s="43"/>
      <c r="SJB21" s="43"/>
      <c r="SJC21" s="43"/>
      <c r="SJD21" s="43"/>
      <c r="SJE21" s="43"/>
      <c r="SJF21" s="43"/>
      <c r="SJG21" s="43"/>
      <c r="SJH21" s="43"/>
      <c r="SJI21" s="43"/>
      <c r="SJJ21" s="43"/>
      <c r="SJK21" s="43"/>
      <c r="SJL21" s="43"/>
      <c r="SJM21" s="43"/>
      <c r="SJN21" s="43"/>
      <c r="SJO21" s="43"/>
      <c r="SJP21" s="43"/>
      <c r="SJQ21" s="43"/>
      <c r="SJR21" s="43"/>
      <c r="SJS21" s="43"/>
      <c r="SJT21" s="43"/>
      <c r="SJU21" s="43"/>
      <c r="SJV21" s="43"/>
      <c r="SJW21" s="43"/>
      <c r="SJX21" s="43"/>
      <c r="SJY21" s="43"/>
      <c r="SJZ21" s="43"/>
      <c r="SKA21" s="43"/>
      <c r="SKB21" s="43"/>
      <c r="SKC21" s="43"/>
      <c r="SKD21" s="43"/>
      <c r="SKE21" s="43"/>
      <c r="SKF21" s="43"/>
      <c r="SKG21" s="43"/>
      <c r="SKH21" s="43"/>
      <c r="SKI21" s="43"/>
      <c r="SKJ21" s="43"/>
      <c r="SKK21" s="43"/>
      <c r="SKL21" s="43"/>
      <c r="SKM21" s="43"/>
      <c r="SKN21" s="43"/>
      <c r="SKO21" s="43"/>
      <c r="SKP21" s="43"/>
      <c r="SKQ21" s="43"/>
      <c r="SKR21" s="43"/>
      <c r="SKS21" s="43"/>
      <c r="SKT21" s="43"/>
      <c r="SKU21" s="43"/>
      <c r="SKV21" s="43"/>
      <c r="SKW21" s="43"/>
      <c r="SKX21" s="43"/>
      <c r="SKY21" s="43"/>
      <c r="SKZ21" s="43"/>
      <c r="SLA21" s="43"/>
      <c r="SLB21" s="43"/>
      <c r="SLC21" s="43"/>
      <c r="SLD21" s="43"/>
      <c r="SLE21" s="43"/>
      <c r="SLF21" s="43"/>
      <c r="SLG21" s="43"/>
      <c r="SLH21" s="43"/>
      <c r="SLI21" s="43"/>
      <c r="SLJ21" s="43"/>
      <c r="SLK21" s="43"/>
      <c r="SLL21" s="43"/>
      <c r="SLM21" s="43"/>
      <c r="SLN21" s="43"/>
      <c r="SLO21" s="43"/>
      <c r="SLP21" s="43"/>
      <c r="SLQ21" s="43"/>
      <c r="SLR21" s="43"/>
      <c r="SLS21" s="43"/>
      <c r="SLT21" s="43"/>
      <c r="SLU21" s="43"/>
      <c r="SLV21" s="43"/>
      <c r="SLW21" s="43"/>
      <c r="SLX21" s="43"/>
      <c r="SLY21" s="43"/>
      <c r="SLZ21" s="43"/>
      <c r="SMA21" s="43"/>
      <c r="SMB21" s="43"/>
      <c r="SMC21" s="43"/>
      <c r="SMD21" s="43"/>
      <c r="SME21" s="43"/>
      <c r="SMF21" s="43"/>
      <c r="SMG21" s="43"/>
      <c r="SMH21" s="43"/>
      <c r="SMI21" s="43"/>
      <c r="SMJ21" s="43"/>
      <c r="SMK21" s="43"/>
      <c r="SML21" s="43"/>
      <c r="SMM21" s="43"/>
      <c r="SMN21" s="43"/>
      <c r="SMO21" s="43"/>
      <c r="SMP21" s="43"/>
      <c r="SMQ21" s="43"/>
      <c r="SMR21" s="43"/>
      <c r="SMS21" s="43"/>
      <c r="SMT21" s="43"/>
      <c r="SMU21" s="43"/>
      <c r="SMV21" s="43"/>
      <c r="SMW21" s="43"/>
      <c r="SMX21" s="43"/>
      <c r="SMY21" s="43"/>
      <c r="SMZ21" s="43"/>
      <c r="SNA21" s="43"/>
      <c r="SNB21" s="43"/>
      <c r="SNC21" s="43"/>
      <c r="SND21" s="43"/>
      <c r="SNE21" s="43"/>
      <c r="SNF21" s="43"/>
      <c r="SNG21" s="43"/>
      <c r="SNH21" s="43"/>
      <c r="SNI21" s="43"/>
      <c r="SNJ21" s="43"/>
      <c r="SNK21" s="43"/>
      <c r="SNL21" s="43"/>
      <c r="SNM21" s="43"/>
      <c r="SNN21" s="43"/>
      <c r="SNO21" s="43"/>
      <c r="SNP21" s="43"/>
      <c r="SNQ21" s="43"/>
      <c r="SNR21" s="43"/>
      <c r="SNS21" s="43"/>
      <c r="SNT21" s="43"/>
      <c r="SNU21" s="43"/>
      <c r="SNV21" s="43"/>
      <c r="SNW21" s="43"/>
      <c r="SNX21" s="43"/>
      <c r="SNY21" s="43"/>
      <c r="SNZ21" s="43"/>
      <c r="SOA21" s="43"/>
      <c r="SOB21" s="43"/>
      <c r="SOC21" s="43"/>
      <c r="SOD21" s="43"/>
      <c r="SOE21" s="43"/>
      <c r="SOF21" s="43"/>
      <c r="SOG21" s="43"/>
      <c r="SOH21" s="43"/>
      <c r="SOI21" s="43"/>
      <c r="SOJ21" s="43"/>
      <c r="SOK21" s="43"/>
      <c r="SOL21" s="43"/>
      <c r="SOM21" s="43"/>
      <c r="SON21" s="43"/>
      <c r="SOO21" s="43"/>
      <c r="SOP21" s="43"/>
      <c r="SOQ21" s="43"/>
      <c r="SOR21" s="43"/>
      <c r="SOS21" s="43"/>
      <c r="SOT21" s="43"/>
      <c r="SOU21" s="43"/>
      <c r="SOV21" s="43"/>
      <c r="SOW21" s="43"/>
      <c r="SOX21" s="43"/>
      <c r="SOY21" s="43"/>
      <c r="SOZ21" s="43"/>
      <c r="SPA21" s="43"/>
      <c r="SPB21" s="43"/>
      <c r="SPC21" s="43"/>
      <c r="SPD21" s="43"/>
      <c r="SPE21" s="43"/>
      <c r="SPF21" s="43"/>
      <c r="SPG21" s="43"/>
      <c r="SPH21" s="43"/>
      <c r="SPI21" s="43"/>
      <c r="SPJ21" s="43"/>
      <c r="SPK21" s="43"/>
      <c r="SPL21" s="43"/>
      <c r="SPM21" s="43"/>
      <c r="SPN21" s="43"/>
      <c r="SPO21" s="43"/>
      <c r="SPP21" s="43"/>
      <c r="SPQ21" s="43"/>
      <c r="SPR21" s="43"/>
      <c r="SPS21" s="43"/>
      <c r="SPT21" s="43"/>
      <c r="SPU21" s="43"/>
      <c r="SPV21" s="43"/>
      <c r="SPW21" s="43"/>
      <c r="SPX21" s="43"/>
      <c r="SPY21" s="43"/>
      <c r="SPZ21" s="43"/>
      <c r="SQA21" s="43"/>
      <c r="SQB21" s="43"/>
      <c r="SQC21" s="43"/>
      <c r="SQD21" s="43"/>
      <c r="SQE21" s="43"/>
      <c r="SQF21" s="43"/>
      <c r="SQG21" s="43"/>
      <c r="SQH21" s="43"/>
      <c r="SQI21" s="43"/>
      <c r="SQJ21" s="43"/>
      <c r="SQK21" s="43"/>
      <c r="SQL21" s="43"/>
      <c r="SQM21" s="43"/>
      <c r="SQN21" s="43"/>
      <c r="SQO21" s="43"/>
      <c r="SQP21" s="43"/>
      <c r="SQQ21" s="43"/>
      <c r="SQR21" s="43"/>
      <c r="SQS21" s="43"/>
      <c r="SQT21" s="43"/>
      <c r="SQU21" s="43"/>
      <c r="SQV21" s="43"/>
      <c r="SQW21" s="43"/>
      <c r="SQX21" s="43"/>
      <c r="SQY21" s="43"/>
      <c r="SQZ21" s="43"/>
      <c r="SRA21" s="43"/>
      <c r="SRB21" s="43"/>
      <c r="SRC21" s="43"/>
      <c r="SRD21" s="43"/>
      <c r="SRE21" s="43"/>
      <c r="SRF21" s="43"/>
      <c r="SRG21" s="43"/>
      <c r="SRH21" s="43"/>
      <c r="SRI21" s="43"/>
      <c r="SRJ21" s="43"/>
      <c r="SRK21" s="43"/>
      <c r="SRL21" s="43"/>
      <c r="SRM21" s="43"/>
      <c r="SRN21" s="43"/>
      <c r="SRO21" s="43"/>
      <c r="SRP21" s="43"/>
      <c r="SRQ21" s="43"/>
      <c r="SRR21" s="43"/>
      <c r="SRS21" s="43"/>
      <c r="SRT21" s="43"/>
      <c r="SRU21" s="43"/>
      <c r="SRV21" s="43"/>
      <c r="SRW21" s="43"/>
      <c r="SRX21" s="43"/>
      <c r="SRY21" s="43"/>
      <c r="SRZ21" s="43"/>
      <c r="SSA21" s="43"/>
      <c r="SSB21" s="43"/>
      <c r="SSC21" s="43"/>
      <c r="SSD21" s="43"/>
      <c r="SSE21" s="43"/>
      <c r="SSF21" s="43"/>
      <c r="SSG21" s="43"/>
      <c r="SSH21" s="43"/>
      <c r="SSI21" s="43"/>
      <c r="SSJ21" s="43"/>
      <c r="SSK21" s="43"/>
      <c r="SSL21" s="43"/>
      <c r="SSM21" s="43"/>
      <c r="SSN21" s="43"/>
      <c r="SSO21" s="43"/>
      <c r="SSP21" s="43"/>
      <c r="SSQ21" s="43"/>
      <c r="SSR21" s="43"/>
      <c r="SSS21" s="43"/>
      <c r="SST21" s="43"/>
      <c r="SSU21" s="43"/>
      <c r="SSV21" s="43"/>
      <c r="SSW21" s="43"/>
      <c r="SSX21" s="43"/>
      <c r="SSY21" s="43"/>
      <c r="SSZ21" s="43"/>
      <c r="STA21" s="43"/>
      <c r="STB21" s="43"/>
      <c r="STC21" s="43"/>
      <c r="STD21" s="43"/>
      <c r="STE21" s="43"/>
      <c r="STF21" s="43"/>
      <c r="STG21" s="43"/>
      <c r="STH21" s="43"/>
      <c r="STI21" s="43"/>
      <c r="STJ21" s="43"/>
      <c r="STK21" s="43"/>
      <c r="STL21" s="43"/>
      <c r="STM21" s="43"/>
      <c r="STN21" s="43"/>
      <c r="STO21" s="43"/>
      <c r="STP21" s="43"/>
      <c r="STQ21" s="43"/>
      <c r="STR21" s="43"/>
      <c r="STS21" s="43"/>
      <c r="STT21" s="43"/>
      <c r="STU21" s="43"/>
      <c r="STV21" s="43"/>
      <c r="STW21" s="43"/>
      <c r="STX21" s="43"/>
      <c r="STY21" s="43"/>
      <c r="STZ21" s="43"/>
      <c r="SUA21" s="43"/>
      <c r="SUB21" s="43"/>
      <c r="SUC21" s="43"/>
      <c r="SUD21" s="43"/>
      <c r="SUE21" s="43"/>
      <c r="SUF21" s="43"/>
      <c r="SUG21" s="43"/>
      <c r="SUH21" s="43"/>
      <c r="SUI21" s="43"/>
      <c r="SUJ21" s="43"/>
      <c r="SUK21" s="43"/>
      <c r="SUL21" s="43"/>
      <c r="SUM21" s="43"/>
      <c r="SUN21" s="43"/>
      <c r="SUO21" s="43"/>
      <c r="SUP21" s="43"/>
      <c r="SUQ21" s="43"/>
      <c r="SUR21" s="43"/>
      <c r="SUS21" s="43"/>
      <c r="SUT21" s="43"/>
      <c r="SUU21" s="43"/>
      <c r="SUV21" s="43"/>
      <c r="SUW21" s="43"/>
      <c r="SUX21" s="43"/>
      <c r="SUY21" s="43"/>
      <c r="SUZ21" s="43"/>
      <c r="SVA21" s="43"/>
      <c r="SVB21" s="43"/>
      <c r="SVC21" s="43"/>
      <c r="SVD21" s="43"/>
      <c r="SVE21" s="43"/>
      <c r="SVF21" s="43"/>
      <c r="SVG21" s="43"/>
      <c r="SVH21" s="43"/>
      <c r="SVI21" s="43"/>
      <c r="SVJ21" s="43"/>
      <c r="SVK21" s="43"/>
      <c r="SVL21" s="43"/>
      <c r="SVM21" s="43"/>
      <c r="SVN21" s="43"/>
      <c r="SVO21" s="43"/>
      <c r="SVP21" s="43"/>
      <c r="SVQ21" s="43"/>
      <c r="SVR21" s="43"/>
      <c r="SVS21" s="43"/>
      <c r="SVT21" s="43"/>
      <c r="SVU21" s="43"/>
      <c r="SVV21" s="43"/>
      <c r="SVW21" s="43"/>
      <c r="SVX21" s="43"/>
      <c r="SVY21" s="43"/>
      <c r="SVZ21" s="43"/>
      <c r="SWA21" s="43"/>
      <c r="SWB21" s="43"/>
      <c r="SWC21" s="43"/>
      <c r="SWD21" s="43"/>
      <c r="SWE21" s="43"/>
      <c r="SWF21" s="43"/>
      <c r="SWG21" s="43"/>
      <c r="SWH21" s="43"/>
      <c r="SWI21" s="43"/>
      <c r="SWJ21" s="43"/>
      <c r="SWK21" s="43"/>
      <c r="SWL21" s="43"/>
      <c r="SWM21" s="43"/>
      <c r="SWN21" s="43"/>
      <c r="SWO21" s="43"/>
      <c r="SWP21" s="43"/>
      <c r="SWQ21" s="43"/>
      <c r="SWR21" s="43"/>
      <c r="SWS21" s="43"/>
      <c r="SWT21" s="43"/>
      <c r="SWU21" s="43"/>
      <c r="SWV21" s="43"/>
      <c r="SWW21" s="43"/>
      <c r="SWX21" s="43"/>
      <c r="SWY21" s="43"/>
      <c r="SWZ21" s="43"/>
      <c r="SXA21" s="43"/>
      <c r="SXB21" s="43"/>
      <c r="SXC21" s="43"/>
      <c r="SXD21" s="43"/>
      <c r="SXE21" s="43"/>
      <c r="SXF21" s="43"/>
      <c r="SXG21" s="43"/>
      <c r="SXH21" s="43"/>
      <c r="SXI21" s="43"/>
      <c r="SXJ21" s="43"/>
      <c r="SXK21" s="43"/>
      <c r="SXL21" s="43"/>
      <c r="SXM21" s="43"/>
      <c r="SXN21" s="43"/>
      <c r="SXO21" s="43"/>
      <c r="SXP21" s="43"/>
      <c r="SXQ21" s="43"/>
      <c r="SXR21" s="43"/>
      <c r="SXS21" s="43"/>
      <c r="SXT21" s="43"/>
      <c r="SXU21" s="43"/>
      <c r="SXV21" s="43"/>
      <c r="SXW21" s="43"/>
      <c r="SXX21" s="43"/>
      <c r="SXY21" s="43"/>
      <c r="SXZ21" s="43"/>
      <c r="SYA21" s="43"/>
      <c r="SYB21" s="43"/>
      <c r="SYC21" s="43"/>
      <c r="SYD21" s="43"/>
      <c r="SYE21" s="43"/>
      <c r="SYF21" s="43"/>
      <c r="SYG21" s="43"/>
      <c r="SYH21" s="43"/>
      <c r="SYI21" s="43"/>
      <c r="SYJ21" s="43"/>
      <c r="SYK21" s="43"/>
      <c r="SYL21" s="43"/>
      <c r="SYM21" s="43"/>
      <c r="SYN21" s="43"/>
      <c r="SYO21" s="43"/>
      <c r="SYP21" s="43"/>
      <c r="SYQ21" s="43"/>
      <c r="SYR21" s="43"/>
      <c r="SYS21" s="43"/>
      <c r="SYT21" s="43"/>
      <c r="SYU21" s="43"/>
      <c r="SYV21" s="43"/>
      <c r="SYW21" s="43"/>
      <c r="SYX21" s="43"/>
      <c r="SYY21" s="43"/>
      <c r="SYZ21" s="43"/>
      <c r="SZA21" s="43"/>
      <c r="SZB21" s="43"/>
      <c r="SZC21" s="43"/>
      <c r="SZD21" s="43"/>
      <c r="SZE21" s="43"/>
      <c r="SZF21" s="43"/>
      <c r="SZG21" s="43"/>
      <c r="SZH21" s="43"/>
      <c r="SZI21" s="43"/>
      <c r="SZJ21" s="43"/>
      <c r="SZK21" s="43"/>
      <c r="SZL21" s="43"/>
      <c r="SZM21" s="43"/>
      <c r="SZN21" s="43"/>
      <c r="SZO21" s="43"/>
      <c r="SZP21" s="43"/>
      <c r="SZQ21" s="43"/>
      <c r="SZR21" s="43"/>
      <c r="SZS21" s="43"/>
      <c r="SZT21" s="43"/>
      <c r="SZU21" s="43"/>
      <c r="SZV21" s="43"/>
      <c r="SZW21" s="43"/>
      <c r="SZX21" s="43"/>
      <c r="SZY21" s="43"/>
      <c r="SZZ21" s="43"/>
      <c r="TAA21" s="43"/>
      <c r="TAB21" s="43"/>
      <c r="TAC21" s="43"/>
      <c r="TAD21" s="43"/>
      <c r="TAE21" s="43"/>
      <c r="TAF21" s="43"/>
      <c r="TAG21" s="43"/>
      <c r="TAH21" s="43"/>
      <c r="TAI21" s="43"/>
      <c r="TAJ21" s="43"/>
      <c r="TAK21" s="43"/>
      <c r="TAL21" s="43"/>
      <c r="TAM21" s="43"/>
      <c r="TAN21" s="43"/>
      <c r="TAO21" s="43"/>
      <c r="TAP21" s="43"/>
      <c r="TAQ21" s="43"/>
      <c r="TAR21" s="43"/>
      <c r="TAS21" s="43"/>
      <c r="TAT21" s="43"/>
      <c r="TAU21" s="43"/>
      <c r="TAV21" s="43"/>
      <c r="TAW21" s="43"/>
      <c r="TAX21" s="43"/>
      <c r="TAY21" s="43"/>
      <c r="TAZ21" s="43"/>
      <c r="TBA21" s="43"/>
      <c r="TBB21" s="43"/>
      <c r="TBC21" s="43"/>
      <c r="TBD21" s="43"/>
      <c r="TBE21" s="43"/>
      <c r="TBF21" s="43"/>
      <c r="TBG21" s="43"/>
      <c r="TBH21" s="43"/>
      <c r="TBI21" s="43"/>
      <c r="TBJ21" s="43"/>
      <c r="TBK21" s="43"/>
      <c r="TBL21" s="43"/>
      <c r="TBM21" s="43"/>
      <c r="TBN21" s="43"/>
      <c r="TBO21" s="43"/>
      <c r="TBP21" s="43"/>
      <c r="TBQ21" s="43"/>
      <c r="TBR21" s="43"/>
      <c r="TBS21" s="43"/>
      <c r="TBT21" s="43"/>
      <c r="TBU21" s="43"/>
      <c r="TBV21" s="43"/>
      <c r="TBW21" s="43"/>
      <c r="TBX21" s="43"/>
      <c r="TBY21" s="43"/>
      <c r="TBZ21" s="43"/>
      <c r="TCA21" s="43"/>
      <c r="TCB21" s="43"/>
      <c r="TCC21" s="43"/>
      <c r="TCD21" s="43"/>
      <c r="TCE21" s="43"/>
      <c r="TCF21" s="43"/>
      <c r="TCG21" s="43"/>
      <c r="TCH21" s="43"/>
      <c r="TCI21" s="43"/>
      <c r="TCJ21" s="43"/>
      <c r="TCK21" s="43"/>
      <c r="TCL21" s="43"/>
      <c r="TCM21" s="43"/>
      <c r="TCN21" s="43"/>
      <c r="TCO21" s="43"/>
      <c r="TCP21" s="43"/>
      <c r="TCQ21" s="43"/>
      <c r="TCR21" s="43"/>
      <c r="TCS21" s="43"/>
      <c r="TCT21" s="43"/>
      <c r="TCU21" s="43"/>
      <c r="TCV21" s="43"/>
      <c r="TCW21" s="43"/>
      <c r="TCX21" s="43"/>
      <c r="TCY21" s="43"/>
      <c r="TCZ21" s="43"/>
      <c r="TDA21" s="43"/>
      <c r="TDB21" s="43"/>
      <c r="TDC21" s="43"/>
      <c r="TDD21" s="43"/>
      <c r="TDE21" s="43"/>
      <c r="TDF21" s="43"/>
      <c r="TDG21" s="43"/>
      <c r="TDH21" s="43"/>
      <c r="TDI21" s="43"/>
      <c r="TDJ21" s="43"/>
      <c r="TDK21" s="43"/>
      <c r="TDL21" s="43"/>
      <c r="TDM21" s="43"/>
      <c r="TDN21" s="43"/>
      <c r="TDO21" s="43"/>
      <c r="TDP21" s="43"/>
      <c r="TDQ21" s="43"/>
      <c r="TDR21" s="43"/>
      <c r="TDS21" s="43"/>
      <c r="TDT21" s="43"/>
      <c r="TDU21" s="43"/>
      <c r="TDV21" s="43"/>
      <c r="TDW21" s="43"/>
      <c r="TDX21" s="43"/>
      <c r="TDY21" s="43"/>
      <c r="TDZ21" s="43"/>
      <c r="TEA21" s="43"/>
      <c r="TEB21" s="43"/>
      <c r="TEC21" s="43"/>
      <c r="TED21" s="43"/>
      <c r="TEE21" s="43"/>
      <c r="TEF21" s="43"/>
      <c r="TEG21" s="43"/>
      <c r="TEH21" s="43"/>
      <c r="TEI21" s="43"/>
      <c r="TEJ21" s="43"/>
      <c r="TEK21" s="43"/>
      <c r="TEL21" s="43"/>
      <c r="TEM21" s="43"/>
      <c r="TEN21" s="43"/>
      <c r="TEO21" s="43"/>
      <c r="TEP21" s="43"/>
      <c r="TEQ21" s="43"/>
      <c r="TER21" s="43"/>
      <c r="TES21" s="43"/>
      <c r="TET21" s="43"/>
      <c r="TEU21" s="43"/>
      <c r="TEV21" s="43"/>
      <c r="TEW21" s="43"/>
      <c r="TEX21" s="43"/>
      <c r="TEY21" s="43"/>
      <c r="TEZ21" s="43"/>
      <c r="TFA21" s="43"/>
      <c r="TFB21" s="43"/>
      <c r="TFC21" s="43"/>
      <c r="TFD21" s="43"/>
      <c r="TFE21" s="43"/>
      <c r="TFF21" s="43"/>
      <c r="TFG21" s="43"/>
      <c r="TFH21" s="43"/>
      <c r="TFI21" s="43"/>
      <c r="TFJ21" s="43"/>
      <c r="TFK21" s="43"/>
      <c r="TFL21" s="43"/>
      <c r="TFM21" s="43"/>
      <c r="TFN21" s="43"/>
      <c r="TFO21" s="43"/>
      <c r="TFP21" s="43"/>
      <c r="TFQ21" s="43"/>
      <c r="TFR21" s="43"/>
      <c r="TFS21" s="43"/>
      <c r="TFT21" s="43"/>
      <c r="TFU21" s="43"/>
      <c r="TFV21" s="43"/>
      <c r="TFW21" s="43"/>
      <c r="TFX21" s="43"/>
      <c r="TFY21" s="43"/>
      <c r="TFZ21" s="43"/>
      <c r="TGA21" s="43"/>
      <c r="TGB21" s="43"/>
      <c r="TGC21" s="43"/>
      <c r="TGD21" s="43"/>
      <c r="TGE21" s="43"/>
      <c r="TGF21" s="43"/>
      <c r="TGG21" s="43"/>
      <c r="TGH21" s="43"/>
      <c r="TGI21" s="43"/>
      <c r="TGJ21" s="43"/>
      <c r="TGK21" s="43"/>
      <c r="TGL21" s="43"/>
      <c r="TGM21" s="43"/>
      <c r="TGN21" s="43"/>
      <c r="TGO21" s="43"/>
      <c r="TGP21" s="43"/>
      <c r="TGQ21" s="43"/>
      <c r="TGR21" s="43"/>
      <c r="TGS21" s="43"/>
      <c r="TGT21" s="43"/>
      <c r="TGU21" s="43"/>
      <c r="TGV21" s="43"/>
      <c r="TGW21" s="43"/>
      <c r="TGX21" s="43"/>
      <c r="TGY21" s="43"/>
      <c r="TGZ21" s="43"/>
      <c r="THA21" s="43"/>
      <c r="THB21" s="43"/>
      <c r="THC21" s="43"/>
      <c r="THD21" s="43"/>
      <c r="THE21" s="43"/>
      <c r="THF21" s="43"/>
      <c r="THG21" s="43"/>
      <c r="THH21" s="43"/>
      <c r="THI21" s="43"/>
      <c r="THJ21" s="43"/>
      <c r="THK21" s="43"/>
      <c r="THL21" s="43"/>
      <c r="THM21" s="43"/>
      <c r="THN21" s="43"/>
      <c r="THO21" s="43"/>
      <c r="THP21" s="43"/>
      <c r="THQ21" s="43"/>
      <c r="THR21" s="43"/>
      <c r="THS21" s="43"/>
      <c r="THT21" s="43"/>
      <c r="THU21" s="43"/>
      <c r="THV21" s="43"/>
      <c r="THW21" s="43"/>
      <c r="THX21" s="43"/>
      <c r="THY21" s="43"/>
      <c r="THZ21" s="43"/>
      <c r="TIA21" s="43"/>
      <c r="TIB21" s="43"/>
      <c r="TIC21" s="43"/>
      <c r="TID21" s="43"/>
      <c r="TIE21" s="43"/>
      <c r="TIF21" s="43"/>
      <c r="TIG21" s="43"/>
      <c r="TIH21" s="43"/>
      <c r="TII21" s="43"/>
      <c r="TIJ21" s="43"/>
      <c r="TIK21" s="43"/>
      <c r="TIL21" s="43"/>
      <c r="TIM21" s="43"/>
      <c r="TIN21" s="43"/>
      <c r="TIO21" s="43"/>
      <c r="TIP21" s="43"/>
      <c r="TIQ21" s="43"/>
      <c r="TIR21" s="43"/>
      <c r="TIS21" s="43"/>
      <c r="TIT21" s="43"/>
      <c r="TIU21" s="43"/>
      <c r="TIV21" s="43"/>
      <c r="TIW21" s="43"/>
      <c r="TIX21" s="43"/>
      <c r="TIY21" s="43"/>
      <c r="TIZ21" s="43"/>
      <c r="TJA21" s="43"/>
      <c r="TJB21" s="43"/>
      <c r="TJC21" s="43"/>
      <c r="TJD21" s="43"/>
      <c r="TJE21" s="43"/>
      <c r="TJF21" s="43"/>
      <c r="TJG21" s="43"/>
      <c r="TJH21" s="43"/>
      <c r="TJI21" s="43"/>
      <c r="TJJ21" s="43"/>
      <c r="TJK21" s="43"/>
      <c r="TJL21" s="43"/>
      <c r="TJM21" s="43"/>
      <c r="TJN21" s="43"/>
      <c r="TJO21" s="43"/>
      <c r="TJP21" s="43"/>
      <c r="TJQ21" s="43"/>
      <c r="TJR21" s="43"/>
      <c r="TJS21" s="43"/>
      <c r="TJT21" s="43"/>
      <c r="TJU21" s="43"/>
      <c r="TJV21" s="43"/>
      <c r="TJW21" s="43"/>
      <c r="TJX21" s="43"/>
      <c r="TJY21" s="43"/>
      <c r="TJZ21" s="43"/>
      <c r="TKA21" s="43"/>
      <c r="TKB21" s="43"/>
      <c r="TKC21" s="43"/>
      <c r="TKD21" s="43"/>
      <c r="TKE21" s="43"/>
      <c r="TKF21" s="43"/>
      <c r="TKG21" s="43"/>
      <c r="TKH21" s="43"/>
      <c r="TKI21" s="43"/>
      <c r="TKJ21" s="43"/>
      <c r="TKK21" s="43"/>
      <c r="TKL21" s="43"/>
      <c r="TKM21" s="43"/>
      <c r="TKN21" s="43"/>
      <c r="TKO21" s="43"/>
      <c r="TKP21" s="43"/>
      <c r="TKQ21" s="43"/>
      <c r="TKR21" s="43"/>
      <c r="TKS21" s="43"/>
      <c r="TKT21" s="43"/>
      <c r="TKU21" s="43"/>
      <c r="TKV21" s="43"/>
      <c r="TKW21" s="43"/>
      <c r="TKX21" s="43"/>
      <c r="TKY21" s="43"/>
      <c r="TKZ21" s="43"/>
      <c r="TLA21" s="43"/>
      <c r="TLB21" s="43"/>
      <c r="TLC21" s="43"/>
      <c r="TLD21" s="43"/>
      <c r="TLE21" s="43"/>
      <c r="TLF21" s="43"/>
      <c r="TLG21" s="43"/>
      <c r="TLH21" s="43"/>
      <c r="TLI21" s="43"/>
      <c r="TLJ21" s="43"/>
      <c r="TLK21" s="43"/>
      <c r="TLL21" s="43"/>
      <c r="TLM21" s="43"/>
      <c r="TLN21" s="43"/>
      <c r="TLO21" s="43"/>
      <c r="TLP21" s="43"/>
      <c r="TLQ21" s="43"/>
      <c r="TLR21" s="43"/>
      <c r="TLS21" s="43"/>
      <c r="TLT21" s="43"/>
      <c r="TLU21" s="43"/>
      <c r="TLV21" s="43"/>
      <c r="TLW21" s="43"/>
      <c r="TLX21" s="43"/>
      <c r="TLY21" s="43"/>
      <c r="TLZ21" s="43"/>
      <c r="TMA21" s="43"/>
      <c r="TMB21" s="43"/>
      <c r="TMC21" s="43"/>
      <c r="TMD21" s="43"/>
      <c r="TME21" s="43"/>
      <c r="TMF21" s="43"/>
      <c r="TMG21" s="43"/>
      <c r="TMH21" s="43"/>
      <c r="TMI21" s="43"/>
      <c r="TMJ21" s="43"/>
      <c r="TMK21" s="43"/>
      <c r="TML21" s="43"/>
      <c r="TMM21" s="43"/>
      <c r="TMN21" s="43"/>
      <c r="TMO21" s="43"/>
      <c r="TMP21" s="43"/>
      <c r="TMQ21" s="43"/>
      <c r="TMR21" s="43"/>
      <c r="TMS21" s="43"/>
      <c r="TMT21" s="43"/>
      <c r="TMU21" s="43"/>
      <c r="TMV21" s="43"/>
      <c r="TMW21" s="43"/>
      <c r="TMX21" s="43"/>
      <c r="TMY21" s="43"/>
      <c r="TMZ21" s="43"/>
      <c r="TNA21" s="43"/>
      <c r="TNB21" s="43"/>
      <c r="TNC21" s="43"/>
      <c r="TND21" s="43"/>
      <c r="TNE21" s="43"/>
      <c r="TNF21" s="43"/>
      <c r="TNG21" s="43"/>
      <c r="TNH21" s="43"/>
      <c r="TNI21" s="43"/>
      <c r="TNJ21" s="43"/>
      <c r="TNK21" s="43"/>
      <c r="TNL21" s="43"/>
      <c r="TNM21" s="43"/>
      <c r="TNN21" s="43"/>
      <c r="TNO21" s="43"/>
      <c r="TNP21" s="43"/>
      <c r="TNQ21" s="43"/>
      <c r="TNR21" s="43"/>
      <c r="TNS21" s="43"/>
      <c r="TNT21" s="43"/>
      <c r="TNU21" s="43"/>
      <c r="TNV21" s="43"/>
      <c r="TNW21" s="43"/>
      <c r="TNX21" s="43"/>
      <c r="TNY21" s="43"/>
      <c r="TNZ21" s="43"/>
      <c r="TOA21" s="43"/>
      <c r="TOB21" s="43"/>
      <c r="TOC21" s="43"/>
      <c r="TOD21" s="43"/>
      <c r="TOE21" s="43"/>
      <c r="TOF21" s="43"/>
      <c r="TOG21" s="43"/>
      <c r="TOH21" s="43"/>
      <c r="TOI21" s="43"/>
      <c r="TOJ21" s="43"/>
      <c r="TOK21" s="43"/>
      <c r="TOL21" s="43"/>
      <c r="TOM21" s="43"/>
      <c r="TON21" s="43"/>
      <c r="TOO21" s="43"/>
      <c r="TOP21" s="43"/>
      <c r="TOQ21" s="43"/>
      <c r="TOR21" s="43"/>
      <c r="TOS21" s="43"/>
      <c r="TOT21" s="43"/>
      <c r="TOU21" s="43"/>
      <c r="TOV21" s="43"/>
      <c r="TOW21" s="43"/>
      <c r="TOX21" s="43"/>
      <c r="TOY21" s="43"/>
      <c r="TOZ21" s="43"/>
      <c r="TPA21" s="43"/>
      <c r="TPB21" s="43"/>
      <c r="TPC21" s="43"/>
      <c r="TPD21" s="43"/>
      <c r="TPE21" s="43"/>
      <c r="TPF21" s="43"/>
      <c r="TPG21" s="43"/>
      <c r="TPH21" s="43"/>
      <c r="TPI21" s="43"/>
      <c r="TPJ21" s="43"/>
      <c r="TPK21" s="43"/>
      <c r="TPL21" s="43"/>
      <c r="TPM21" s="43"/>
      <c r="TPN21" s="43"/>
      <c r="TPO21" s="43"/>
      <c r="TPP21" s="43"/>
      <c r="TPQ21" s="43"/>
      <c r="TPR21" s="43"/>
      <c r="TPS21" s="43"/>
      <c r="TPT21" s="43"/>
      <c r="TPU21" s="43"/>
      <c r="TPV21" s="43"/>
      <c r="TPW21" s="43"/>
      <c r="TPX21" s="43"/>
      <c r="TPY21" s="43"/>
      <c r="TPZ21" s="43"/>
      <c r="TQA21" s="43"/>
      <c r="TQB21" s="43"/>
      <c r="TQC21" s="43"/>
      <c r="TQD21" s="43"/>
      <c r="TQE21" s="43"/>
      <c r="TQF21" s="43"/>
      <c r="TQG21" s="43"/>
      <c r="TQH21" s="43"/>
      <c r="TQI21" s="43"/>
      <c r="TQJ21" s="43"/>
      <c r="TQK21" s="43"/>
      <c r="TQL21" s="43"/>
      <c r="TQM21" s="43"/>
      <c r="TQN21" s="43"/>
      <c r="TQO21" s="43"/>
      <c r="TQP21" s="43"/>
      <c r="TQQ21" s="43"/>
      <c r="TQR21" s="43"/>
      <c r="TQS21" s="43"/>
      <c r="TQT21" s="43"/>
      <c r="TQU21" s="43"/>
      <c r="TQV21" s="43"/>
      <c r="TQW21" s="43"/>
      <c r="TQX21" s="43"/>
      <c r="TQY21" s="43"/>
      <c r="TQZ21" s="43"/>
      <c r="TRA21" s="43"/>
      <c r="TRB21" s="43"/>
      <c r="TRC21" s="43"/>
      <c r="TRD21" s="43"/>
      <c r="TRE21" s="43"/>
      <c r="TRF21" s="43"/>
      <c r="TRG21" s="43"/>
      <c r="TRH21" s="43"/>
      <c r="TRI21" s="43"/>
      <c r="TRJ21" s="43"/>
      <c r="TRK21" s="43"/>
      <c r="TRL21" s="43"/>
      <c r="TRM21" s="43"/>
      <c r="TRN21" s="43"/>
      <c r="TRO21" s="43"/>
      <c r="TRP21" s="43"/>
      <c r="TRQ21" s="43"/>
      <c r="TRR21" s="43"/>
      <c r="TRS21" s="43"/>
      <c r="TRT21" s="43"/>
      <c r="TRU21" s="43"/>
      <c r="TRV21" s="43"/>
      <c r="TRW21" s="43"/>
      <c r="TRX21" s="43"/>
      <c r="TRY21" s="43"/>
      <c r="TRZ21" s="43"/>
      <c r="TSA21" s="43"/>
      <c r="TSB21" s="43"/>
      <c r="TSC21" s="43"/>
      <c r="TSD21" s="43"/>
      <c r="TSE21" s="43"/>
      <c r="TSF21" s="43"/>
      <c r="TSG21" s="43"/>
      <c r="TSH21" s="43"/>
      <c r="TSI21" s="43"/>
      <c r="TSJ21" s="43"/>
      <c r="TSK21" s="43"/>
      <c r="TSL21" s="43"/>
      <c r="TSM21" s="43"/>
      <c r="TSN21" s="43"/>
      <c r="TSO21" s="43"/>
      <c r="TSP21" s="43"/>
      <c r="TSQ21" s="43"/>
      <c r="TSR21" s="43"/>
      <c r="TSS21" s="43"/>
      <c r="TST21" s="43"/>
      <c r="TSU21" s="43"/>
      <c r="TSV21" s="43"/>
      <c r="TSW21" s="43"/>
      <c r="TSX21" s="43"/>
      <c r="TSY21" s="43"/>
      <c r="TSZ21" s="43"/>
      <c r="TTA21" s="43"/>
      <c r="TTB21" s="43"/>
      <c r="TTC21" s="43"/>
      <c r="TTD21" s="43"/>
      <c r="TTE21" s="43"/>
      <c r="TTF21" s="43"/>
      <c r="TTG21" s="43"/>
      <c r="TTH21" s="43"/>
      <c r="TTI21" s="43"/>
      <c r="TTJ21" s="43"/>
      <c r="TTK21" s="43"/>
      <c r="TTL21" s="43"/>
      <c r="TTM21" s="43"/>
      <c r="TTN21" s="43"/>
      <c r="TTO21" s="43"/>
      <c r="TTP21" s="43"/>
      <c r="TTQ21" s="43"/>
      <c r="TTR21" s="43"/>
      <c r="TTS21" s="43"/>
      <c r="TTT21" s="43"/>
      <c r="TTU21" s="43"/>
      <c r="TTV21" s="43"/>
      <c r="TTW21" s="43"/>
      <c r="TTX21" s="43"/>
      <c r="TTY21" s="43"/>
      <c r="TTZ21" s="43"/>
      <c r="TUA21" s="43"/>
      <c r="TUB21" s="43"/>
      <c r="TUC21" s="43"/>
      <c r="TUD21" s="43"/>
      <c r="TUE21" s="43"/>
      <c r="TUF21" s="43"/>
      <c r="TUG21" s="43"/>
      <c r="TUH21" s="43"/>
      <c r="TUI21" s="43"/>
      <c r="TUJ21" s="43"/>
      <c r="TUK21" s="43"/>
      <c r="TUL21" s="43"/>
      <c r="TUM21" s="43"/>
      <c r="TUN21" s="43"/>
      <c r="TUO21" s="43"/>
      <c r="TUP21" s="43"/>
      <c r="TUQ21" s="43"/>
      <c r="TUR21" s="43"/>
      <c r="TUS21" s="43"/>
      <c r="TUT21" s="43"/>
      <c r="TUU21" s="43"/>
      <c r="TUV21" s="43"/>
      <c r="TUW21" s="43"/>
      <c r="TUX21" s="43"/>
      <c r="TUY21" s="43"/>
      <c r="TUZ21" s="43"/>
      <c r="TVA21" s="43"/>
      <c r="TVB21" s="43"/>
      <c r="TVC21" s="43"/>
      <c r="TVD21" s="43"/>
      <c r="TVE21" s="43"/>
      <c r="TVF21" s="43"/>
      <c r="TVG21" s="43"/>
      <c r="TVH21" s="43"/>
      <c r="TVI21" s="43"/>
      <c r="TVJ21" s="43"/>
      <c r="TVK21" s="43"/>
      <c r="TVL21" s="43"/>
      <c r="TVM21" s="43"/>
      <c r="TVN21" s="43"/>
      <c r="TVO21" s="43"/>
      <c r="TVP21" s="43"/>
      <c r="TVQ21" s="43"/>
      <c r="TVR21" s="43"/>
      <c r="TVS21" s="43"/>
      <c r="TVT21" s="43"/>
      <c r="TVU21" s="43"/>
      <c r="TVV21" s="43"/>
      <c r="TVW21" s="43"/>
      <c r="TVX21" s="43"/>
      <c r="TVY21" s="43"/>
      <c r="TVZ21" s="43"/>
      <c r="TWA21" s="43"/>
      <c r="TWB21" s="43"/>
      <c r="TWC21" s="43"/>
      <c r="TWD21" s="43"/>
      <c r="TWE21" s="43"/>
      <c r="TWF21" s="43"/>
      <c r="TWG21" s="43"/>
      <c r="TWH21" s="43"/>
      <c r="TWI21" s="43"/>
      <c r="TWJ21" s="43"/>
      <c r="TWK21" s="43"/>
      <c r="TWL21" s="43"/>
      <c r="TWM21" s="43"/>
      <c r="TWN21" s="43"/>
      <c r="TWO21" s="43"/>
      <c r="TWP21" s="43"/>
      <c r="TWQ21" s="43"/>
      <c r="TWR21" s="43"/>
      <c r="TWS21" s="43"/>
      <c r="TWT21" s="43"/>
      <c r="TWU21" s="43"/>
      <c r="TWV21" s="43"/>
      <c r="TWW21" s="43"/>
      <c r="TWX21" s="43"/>
      <c r="TWY21" s="43"/>
      <c r="TWZ21" s="43"/>
      <c r="TXA21" s="43"/>
      <c r="TXB21" s="43"/>
      <c r="TXC21" s="43"/>
      <c r="TXD21" s="43"/>
      <c r="TXE21" s="43"/>
      <c r="TXF21" s="43"/>
      <c r="TXG21" s="43"/>
      <c r="TXH21" s="43"/>
      <c r="TXI21" s="43"/>
      <c r="TXJ21" s="43"/>
      <c r="TXK21" s="43"/>
      <c r="TXL21" s="43"/>
      <c r="TXM21" s="43"/>
      <c r="TXN21" s="43"/>
      <c r="TXO21" s="43"/>
      <c r="TXP21" s="43"/>
      <c r="TXQ21" s="43"/>
      <c r="TXR21" s="43"/>
      <c r="TXS21" s="43"/>
      <c r="TXT21" s="43"/>
      <c r="TXU21" s="43"/>
      <c r="TXV21" s="43"/>
      <c r="TXW21" s="43"/>
      <c r="TXX21" s="43"/>
      <c r="TXY21" s="43"/>
      <c r="TXZ21" s="43"/>
      <c r="TYA21" s="43"/>
      <c r="TYB21" s="43"/>
      <c r="TYC21" s="43"/>
      <c r="TYD21" s="43"/>
      <c r="TYE21" s="43"/>
      <c r="TYF21" s="43"/>
      <c r="TYG21" s="43"/>
      <c r="TYH21" s="43"/>
      <c r="TYI21" s="43"/>
      <c r="TYJ21" s="43"/>
      <c r="TYK21" s="43"/>
      <c r="TYL21" s="43"/>
      <c r="TYM21" s="43"/>
      <c r="TYN21" s="43"/>
      <c r="TYO21" s="43"/>
      <c r="TYP21" s="43"/>
      <c r="TYQ21" s="43"/>
      <c r="TYR21" s="43"/>
      <c r="TYS21" s="43"/>
      <c r="TYT21" s="43"/>
      <c r="TYU21" s="43"/>
      <c r="TYV21" s="43"/>
      <c r="TYW21" s="43"/>
      <c r="TYX21" s="43"/>
      <c r="TYY21" s="43"/>
      <c r="TYZ21" s="43"/>
      <c r="TZA21" s="43"/>
      <c r="TZB21" s="43"/>
      <c r="TZC21" s="43"/>
      <c r="TZD21" s="43"/>
      <c r="TZE21" s="43"/>
      <c r="TZF21" s="43"/>
      <c r="TZG21" s="43"/>
      <c r="TZH21" s="43"/>
      <c r="TZI21" s="43"/>
      <c r="TZJ21" s="43"/>
      <c r="TZK21" s="43"/>
      <c r="TZL21" s="43"/>
      <c r="TZM21" s="43"/>
      <c r="TZN21" s="43"/>
      <c r="TZO21" s="43"/>
      <c r="TZP21" s="43"/>
      <c r="TZQ21" s="43"/>
      <c r="TZR21" s="43"/>
      <c r="TZS21" s="43"/>
      <c r="TZT21" s="43"/>
      <c r="TZU21" s="43"/>
      <c r="TZV21" s="43"/>
      <c r="TZW21" s="43"/>
      <c r="TZX21" s="43"/>
      <c r="TZY21" s="43"/>
      <c r="TZZ21" s="43"/>
      <c r="UAA21" s="43"/>
      <c r="UAB21" s="43"/>
      <c r="UAC21" s="43"/>
      <c r="UAD21" s="43"/>
      <c r="UAE21" s="43"/>
      <c r="UAF21" s="43"/>
      <c r="UAG21" s="43"/>
      <c r="UAH21" s="43"/>
      <c r="UAI21" s="43"/>
      <c r="UAJ21" s="43"/>
      <c r="UAK21" s="43"/>
      <c r="UAL21" s="43"/>
      <c r="UAM21" s="43"/>
      <c r="UAN21" s="43"/>
      <c r="UAO21" s="43"/>
      <c r="UAP21" s="43"/>
      <c r="UAQ21" s="43"/>
      <c r="UAR21" s="43"/>
      <c r="UAS21" s="43"/>
      <c r="UAT21" s="43"/>
      <c r="UAU21" s="43"/>
      <c r="UAV21" s="43"/>
      <c r="UAW21" s="43"/>
      <c r="UAX21" s="43"/>
      <c r="UAY21" s="43"/>
      <c r="UAZ21" s="43"/>
      <c r="UBA21" s="43"/>
      <c r="UBB21" s="43"/>
      <c r="UBC21" s="43"/>
      <c r="UBD21" s="43"/>
      <c r="UBE21" s="43"/>
      <c r="UBF21" s="43"/>
      <c r="UBG21" s="43"/>
      <c r="UBH21" s="43"/>
      <c r="UBI21" s="43"/>
      <c r="UBJ21" s="43"/>
      <c r="UBK21" s="43"/>
      <c r="UBL21" s="43"/>
      <c r="UBM21" s="43"/>
      <c r="UBN21" s="43"/>
      <c r="UBO21" s="43"/>
      <c r="UBP21" s="43"/>
      <c r="UBQ21" s="43"/>
      <c r="UBR21" s="43"/>
      <c r="UBS21" s="43"/>
      <c r="UBT21" s="43"/>
      <c r="UBU21" s="43"/>
      <c r="UBV21" s="43"/>
      <c r="UBW21" s="43"/>
      <c r="UBX21" s="43"/>
      <c r="UBY21" s="43"/>
      <c r="UBZ21" s="43"/>
      <c r="UCA21" s="43"/>
      <c r="UCB21" s="43"/>
      <c r="UCC21" s="43"/>
      <c r="UCD21" s="43"/>
      <c r="UCE21" s="43"/>
      <c r="UCF21" s="43"/>
      <c r="UCG21" s="43"/>
      <c r="UCH21" s="43"/>
      <c r="UCI21" s="43"/>
      <c r="UCJ21" s="43"/>
      <c r="UCK21" s="43"/>
      <c r="UCL21" s="43"/>
      <c r="UCM21" s="43"/>
      <c r="UCN21" s="43"/>
      <c r="UCO21" s="43"/>
      <c r="UCP21" s="43"/>
      <c r="UCQ21" s="43"/>
      <c r="UCR21" s="43"/>
      <c r="UCS21" s="43"/>
      <c r="UCT21" s="43"/>
      <c r="UCU21" s="43"/>
      <c r="UCV21" s="43"/>
      <c r="UCW21" s="43"/>
      <c r="UCX21" s="43"/>
      <c r="UCY21" s="43"/>
      <c r="UCZ21" s="43"/>
      <c r="UDA21" s="43"/>
      <c r="UDB21" s="43"/>
      <c r="UDC21" s="43"/>
      <c r="UDD21" s="43"/>
      <c r="UDE21" s="43"/>
      <c r="UDF21" s="43"/>
      <c r="UDG21" s="43"/>
      <c r="UDH21" s="43"/>
      <c r="UDI21" s="43"/>
      <c r="UDJ21" s="43"/>
      <c r="UDK21" s="43"/>
      <c r="UDL21" s="43"/>
      <c r="UDM21" s="43"/>
      <c r="UDN21" s="43"/>
      <c r="UDO21" s="43"/>
      <c r="UDP21" s="43"/>
      <c r="UDQ21" s="43"/>
      <c r="UDR21" s="43"/>
      <c r="UDS21" s="43"/>
      <c r="UDT21" s="43"/>
      <c r="UDU21" s="43"/>
      <c r="UDV21" s="43"/>
      <c r="UDW21" s="43"/>
      <c r="UDX21" s="43"/>
      <c r="UDY21" s="43"/>
      <c r="UDZ21" s="43"/>
      <c r="UEA21" s="43"/>
      <c r="UEB21" s="43"/>
      <c r="UEC21" s="43"/>
      <c r="UED21" s="43"/>
      <c r="UEE21" s="43"/>
      <c r="UEF21" s="43"/>
      <c r="UEG21" s="43"/>
      <c r="UEH21" s="43"/>
      <c r="UEI21" s="43"/>
      <c r="UEJ21" s="43"/>
      <c r="UEK21" s="43"/>
      <c r="UEL21" s="43"/>
      <c r="UEM21" s="43"/>
      <c r="UEN21" s="43"/>
      <c r="UEO21" s="43"/>
      <c r="UEP21" s="43"/>
      <c r="UEQ21" s="43"/>
      <c r="UER21" s="43"/>
      <c r="UES21" s="43"/>
      <c r="UET21" s="43"/>
      <c r="UEU21" s="43"/>
      <c r="UEV21" s="43"/>
      <c r="UEW21" s="43"/>
      <c r="UEX21" s="43"/>
      <c r="UEY21" s="43"/>
      <c r="UEZ21" s="43"/>
      <c r="UFA21" s="43"/>
      <c r="UFB21" s="43"/>
      <c r="UFC21" s="43"/>
      <c r="UFD21" s="43"/>
      <c r="UFE21" s="43"/>
      <c r="UFF21" s="43"/>
      <c r="UFG21" s="43"/>
      <c r="UFH21" s="43"/>
      <c r="UFI21" s="43"/>
      <c r="UFJ21" s="43"/>
      <c r="UFK21" s="43"/>
      <c r="UFL21" s="43"/>
      <c r="UFM21" s="43"/>
      <c r="UFN21" s="43"/>
      <c r="UFO21" s="43"/>
      <c r="UFP21" s="43"/>
      <c r="UFQ21" s="43"/>
      <c r="UFR21" s="43"/>
      <c r="UFS21" s="43"/>
      <c r="UFT21" s="43"/>
      <c r="UFU21" s="43"/>
      <c r="UFV21" s="43"/>
      <c r="UFW21" s="43"/>
      <c r="UFX21" s="43"/>
      <c r="UFY21" s="43"/>
      <c r="UFZ21" s="43"/>
      <c r="UGA21" s="43"/>
      <c r="UGB21" s="43"/>
      <c r="UGC21" s="43"/>
      <c r="UGD21" s="43"/>
      <c r="UGE21" s="43"/>
      <c r="UGF21" s="43"/>
      <c r="UGG21" s="43"/>
      <c r="UGH21" s="43"/>
      <c r="UGI21" s="43"/>
      <c r="UGJ21" s="43"/>
      <c r="UGK21" s="43"/>
      <c r="UGL21" s="43"/>
      <c r="UGM21" s="43"/>
      <c r="UGN21" s="43"/>
      <c r="UGO21" s="43"/>
      <c r="UGP21" s="43"/>
      <c r="UGQ21" s="43"/>
      <c r="UGR21" s="43"/>
      <c r="UGS21" s="43"/>
      <c r="UGT21" s="43"/>
      <c r="UGU21" s="43"/>
      <c r="UGV21" s="43"/>
      <c r="UGW21" s="43"/>
      <c r="UGX21" s="43"/>
      <c r="UGY21" s="43"/>
      <c r="UGZ21" s="43"/>
      <c r="UHA21" s="43"/>
      <c r="UHB21" s="43"/>
      <c r="UHC21" s="43"/>
      <c r="UHD21" s="43"/>
      <c r="UHE21" s="43"/>
      <c r="UHF21" s="43"/>
      <c r="UHG21" s="43"/>
      <c r="UHH21" s="43"/>
      <c r="UHI21" s="43"/>
      <c r="UHJ21" s="43"/>
      <c r="UHK21" s="43"/>
      <c r="UHL21" s="43"/>
      <c r="UHM21" s="43"/>
      <c r="UHN21" s="43"/>
      <c r="UHO21" s="43"/>
      <c r="UHP21" s="43"/>
      <c r="UHQ21" s="43"/>
      <c r="UHR21" s="43"/>
      <c r="UHS21" s="43"/>
      <c r="UHT21" s="43"/>
      <c r="UHU21" s="43"/>
      <c r="UHV21" s="43"/>
      <c r="UHW21" s="43"/>
      <c r="UHX21" s="43"/>
      <c r="UHY21" s="43"/>
      <c r="UHZ21" s="43"/>
      <c r="UIA21" s="43"/>
      <c r="UIB21" s="43"/>
      <c r="UIC21" s="43"/>
      <c r="UID21" s="43"/>
      <c r="UIE21" s="43"/>
      <c r="UIF21" s="43"/>
      <c r="UIG21" s="43"/>
      <c r="UIH21" s="43"/>
      <c r="UII21" s="43"/>
      <c r="UIJ21" s="43"/>
      <c r="UIK21" s="43"/>
      <c r="UIL21" s="43"/>
      <c r="UIM21" s="43"/>
      <c r="UIN21" s="43"/>
      <c r="UIO21" s="43"/>
      <c r="UIP21" s="43"/>
      <c r="UIQ21" s="43"/>
      <c r="UIR21" s="43"/>
      <c r="UIS21" s="43"/>
      <c r="UIT21" s="43"/>
      <c r="UIU21" s="43"/>
      <c r="UIV21" s="43"/>
      <c r="UIW21" s="43"/>
      <c r="UIX21" s="43"/>
      <c r="UIY21" s="43"/>
      <c r="UIZ21" s="43"/>
      <c r="UJA21" s="43"/>
      <c r="UJB21" s="43"/>
      <c r="UJC21" s="43"/>
      <c r="UJD21" s="43"/>
      <c r="UJE21" s="43"/>
      <c r="UJF21" s="43"/>
      <c r="UJG21" s="43"/>
      <c r="UJH21" s="43"/>
      <c r="UJI21" s="43"/>
      <c r="UJJ21" s="43"/>
      <c r="UJK21" s="43"/>
      <c r="UJL21" s="43"/>
      <c r="UJM21" s="43"/>
      <c r="UJN21" s="43"/>
      <c r="UJO21" s="43"/>
      <c r="UJP21" s="43"/>
      <c r="UJQ21" s="43"/>
      <c r="UJR21" s="43"/>
      <c r="UJS21" s="43"/>
      <c r="UJT21" s="43"/>
      <c r="UJU21" s="43"/>
      <c r="UJV21" s="43"/>
      <c r="UJW21" s="43"/>
      <c r="UJX21" s="43"/>
      <c r="UJY21" s="43"/>
      <c r="UJZ21" s="43"/>
      <c r="UKA21" s="43"/>
      <c r="UKB21" s="43"/>
      <c r="UKC21" s="43"/>
      <c r="UKD21" s="43"/>
      <c r="UKE21" s="43"/>
      <c r="UKF21" s="43"/>
      <c r="UKG21" s="43"/>
      <c r="UKH21" s="43"/>
      <c r="UKI21" s="43"/>
      <c r="UKJ21" s="43"/>
      <c r="UKK21" s="43"/>
      <c r="UKL21" s="43"/>
      <c r="UKM21" s="43"/>
      <c r="UKN21" s="43"/>
      <c r="UKO21" s="43"/>
      <c r="UKP21" s="43"/>
      <c r="UKQ21" s="43"/>
      <c r="UKR21" s="43"/>
      <c r="UKS21" s="43"/>
      <c r="UKT21" s="43"/>
      <c r="UKU21" s="43"/>
      <c r="UKV21" s="43"/>
      <c r="UKW21" s="43"/>
      <c r="UKX21" s="43"/>
      <c r="UKY21" s="43"/>
      <c r="UKZ21" s="43"/>
      <c r="ULA21" s="43"/>
      <c r="ULB21" s="43"/>
      <c r="ULC21" s="43"/>
      <c r="ULD21" s="43"/>
      <c r="ULE21" s="43"/>
      <c r="ULF21" s="43"/>
      <c r="ULG21" s="43"/>
      <c r="ULH21" s="43"/>
      <c r="ULI21" s="43"/>
      <c r="ULJ21" s="43"/>
      <c r="ULK21" s="43"/>
      <c r="ULL21" s="43"/>
      <c r="ULM21" s="43"/>
      <c r="ULN21" s="43"/>
      <c r="ULO21" s="43"/>
      <c r="ULP21" s="43"/>
      <c r="ULQ21" s="43"/>
      <c r="ULR21" s="43"/>
      <c r="ULS21" s="43"/>
      <c r="ULT21" s="43"/>
      <c r="ULU21" s="43"/>
      <c r="ULV21" s="43"/>
      <c r="ULW21" s="43"/>
      <c r="ULX21" s="43"/>
      <c r="ULY21" s="43"/>
      <c r="ULZ21" s="43"/>
      <c r="UMA21" s="43"/>
      <c r="UMB21" s="43"/>
      <c r="UMC21" s="43"/>
      <c r="UMD21" s="43"/>
      <c r="UME21" s="43"/>
      <c r="UMF21" s="43"/>
      <c r="UMG21" s="43"/>
      <c r="UMH21" s="43"/>
      <c r="UMI21" s="43"/>
      <c r="UMJ21" s="43"/>
      <c r="UMK21" s="43"/>
      <c r="UML21" s="43"/>
      <c r="UMM21" s="43"/>
      <c r="UMN21" s="43"/>
      <c r="UMO21" s="43"/>
      <c r="UMP21" s="43"/>
      <c r="UMQ21" s="43"/>
      <c r="UMR21" s="43"/>
      <c r="UMS21" s="43"/>
      <c r="UMT21" s="43"/>
      <c r="UMU21" s="43"/>
      <c r="UMV21" s="43"/>
      <c r="UMW21" s="43"/>
      <c r="UMX21" s="43"/>
      <c r="UMY21" s="43"/>
      <c r="UMZ21" s="43"/>
      <c r="UNA21" s="43"/>
      <c r="UNB21" s="43"/>
      <c r="UNC21" s="43"/>
      <c r="UND21" s="43"/>
      <c r="UNE21" s="43"/>
      <c r="UNF21" s="43"/>
      <c r="UNG21" s="43"/>
      <c r="UNH21" s="43"/>
      <c r="UNI21" s="43"/>
      <c r="UNJ21" s="43"/>
      <c r="UNK21" s="43"/>
      <c r="UNL21" s="43"/>
      <c r="UNM21" s="43"/>
      <c r="UNN21" s="43"/>
      <c r="UNO21" s="43"/>
      <c r="UNP21" s="43"/>
      <c r="UNQ21" s="43"/>
      <c r="UNR21" s="43"/>
      <c r="UNS21" s="43"/>
      <c r="UNT21" s="43"/>
      <c r="UNU21" s="43"/>
      <c r="UNV21" s="43"/>
      <c r="UNW21" s="43"/>
      <c r="UNX21" s="43"/>
      <c r="UNY21" s="43"/>
      <c r="UNZ21" s="43"/>
      <c r="UOA21" s="43"/>
      <c r="UOB21" s="43"/>
      <c r="UOC21" s="43"/>
      <c r="UOD21" s="43"/>
      <c r="UOE21" s="43"/>
      <c r="UOF21" s="43"/>
      <c r="UOG21" s="43"/>
      <c r="UOH21" s="43"/>
      <c r="UOI21" s="43"/>
      <c r="UOJ21" s="43"/>
      <c r="UOK21" s="43"/>
      <c r="UOL21" s="43"/>
      <c r="UOM21" s="43"/>
      <c r="UON21" s="43"/>
      <c r="UOO21" s="43"/>
      <c r="UOP21" s="43"/>
      <c r="UOQ21" s="43"/>
      <c r="UOR21" s="43"/>
      <c r="UOS21" s="43"/>
      <c r="UOT21" s="43"/>
      <c r="UOU21" s="43"/>
      <c r="UOV21" s="43"/>
      <c r="UOW21" s="43"/>
      <c r="UOX21" s="43"/>
      <c r="UOY21" s="43"/>
      <c r="UOZ21" s="43"/>
      <c r="UPA21" s="43"/>
      <c r="UPB21" s="43"/>
      <c r="UPC21" s="43"/>
      <c r="UPD21" s="43"/>
      <c r="UPE21" s="43"/>
      <c r="UPF21" s="43"/>
      <c r="UPG21" s="43"/>
      <c r="UPH21" s="43"/>
      <c r="UPI21" s="43"/>
      <c r="UPJ21" s="43"/>
      <c r="UPK21" s="43"/>
      <c r="UPL21" s="43"/>
      <c r="UPM21" s="43"/>
      <c r="UPN21" s="43"/>
      <c r="UPO21" s="43"/>
      <c r="UPP21" s="43"/>
      <c r="UPQ21" s="43"/>
      <c r="UPR21" s="43"/>
      <c r="UPS21" s="43"/>
      <c r="UPT21" s="43"/>
      <c r="UPU21" s="43"/>
      <c r="UPV21" s="43"/>
      <c r="UPW21" s="43"/>
      <c r="UPX21" s="43"/>
      <c r="UPY21" s="43"/>
      <c r="UPZ21" s="43"/>
      <c r="UQA21" s="43"/>
      <c r="UQB21" s="43"/>
      <c r="UQC21" s="43"/>
      <c r="UQD21" s="43"/>
      <c r="UQE21" s="43"/>
      <c r="UQF21" s="43"/>
      <c r="UQG21" s="43"/>
      <c r="UQH21" s="43"/>
      <c r="UQI21" s="43"/>
      <c r="UQJ21" s="43"/>
      <c r="UQK21" s="43"/>
      <c r="UQL21" s="43"/>
      <c r="UQM21" s="43"/>
      <c r="UQN21" s="43"/>
      <c r="UQO21" s="43"/>
      <c r="UQP21" s="43"/>
      <c r="UQQ21" s="43"/>
      <c r="UQR21" s="43"/>
      <c r="UQS21" s="43"/>
      <c r="UQT21" s="43"/>
      <c r="UQU21" s="43"/>
      <c r="UQV21" s="43"/>
      <c r="UQW21" s="43"/>
      <c r="UQX21" s="43"/>
      <c r="UQY21" s="43"/>
      <c r="UQZ21" s="43"/>
      <c r="URA21" s="43"/>
      <c r="URB21" s="43"/>
      <c r="URC21" s="43"/>
      <c r="URD21" s="43"/>
      <c r="URE21" s="43"/>
      <c r="URF21" s="43"/>
      <c r="URG21" s="43"/>
      <c r="URH21" s="43"/>
      <c r="URI21" s="43"/>
      <c r="URJ21" s="43"/>
      <c r="URK21" s="43"/>
      <c r="URL21" s="43"/>
      <c r="URM21" s="43"/>
      <c r="URN21" s="43"/>
      <c r="URO21" s="43"/>
      <c r="URP21" s="43"/>
      <c r="URQ21" s="43"/>
      <c r="URR21" s="43"/>
      <c r="URS21" s="43"/>
      <c r="URT21" s="43"/>
      <c r="URU21" s="43"/>
      <c r="URV21" s="43"/>
      <c r="URW21" s="43"/>
      <c r="URX21" s="43"/>
      <c r="URY21" s="43"/>
      <c r="URZ21" s="43"/>
      <c r="USA21" s="43"/>
      <c r="USB21" s="43"/>
      <c r="USC21" s="43"/>
      <c r="USD21" s="43"/>
      <c r="USE21" s="43"/>
      <c r="USF21" s="43"/>
      <c r="USG21" s="43"/>
      <c r="USH21" s="43"/>
      <c r="USI21" s="43"/>
      <c r="USJ21" s="43"/>
      <c r="USK21" s="43"/>
      <c r="USL21" s="43"/>
      <c r="USM21" s="43"/>
      <c r="USN21" s="43"/>
      <c r="USO21" s="43"/>
      <c r="USP21" s="43"/>
      <c r="USQ21" s="43"/>
      <c r="USR21" s="43"/>
      <c r="USS21" s="43"/>
      <c r="UST21" s="43"/>
      <c r="USU21" s="43"/>
      <c r="USV21" s="43"/>
      <c r="USW21" s="43"/>
      <c r="USX21" s="43"/>
      <c r="USY21" s="43"/>
      <c r="USZ21" s="43"/>
      <c r="UTA21" s="43"/>
      <c r="UTB21" s="43"/>
      <c r="UTC21" s="43"/>
      <c r="UTD21" s="43"/>
      <c r="UTE21" s="43"/>
      <c r="UTF21" s="43"/>
      <c r="UTG21" s="43"/>
      <c r="UTH21" s="43"/>
      <c r="UTI21" s="43"/>
      <c r="UTJ21" s="43"/>
      <c r="UTK21" s="43"/>
      <c r="UTL21" s="43"/>
      <c r="UTM21" s="43"/>
      <c r="UTN21" s="43"/>
      <c r="UTO21" s="43"/>
      <c r="UTP21" s="43"/>
      <c r="UTQ21" s="43"/>
      <c r="UTR21" s="43"/>
      <c r="UTS21" s="43"/>
      <c r="UTT21" s="43"/>
      <c r="UTU21" s="43"/>
      <c r="UTV21" s="43"/>
      <c r="UTW21" s="43"/>
      <c r="UTX21" s="43"/>
      <c r="UTY21" s="43"/>
      <c r="UTZ21" s="43"/>
      <c r="UUA21" s="43"/>
      <c r="UUB21" s="43"/>
      <c r="UUC21" s="43"/>
      <c r="UUD21" s="43"/>
      <c r="UUE21" s="43"/>
      <c r="UUF21" s="43"/>
      <c r="UUG21" s="43"/>
      <c r="UUH21" s="43"/>
      <c r="UUI21" s="43"/>
      <c r="UUJ21" s="43"/>
      <c r="UUK21" s="43"/>
      <c r="UUL21" s="43"/>
      <c r="UUM21" s="43"/>
      <c r="UUN21" s="43"/>
      <c r="UUO21" s="43"/>
      <c r="UUP21" s="43"/>
      <c r="UUQ21" s="43"/>
      <c r="UUR21" s="43"/>
      <c r="UUS21" s="43"/>
      <c r="UUT21" s="43"/>
      <c r="UUU21" s="43"/>
      <c r="UUV21" s="43"/>
      <c r="UUW21" s="43"/>
      <c r="UUX21" s="43"/>
      <c r="UUY21" s="43"/>
      <c r="UUZ21" s="43"/>
      <c r="UVA21" s="43"/>
      <c r="UVB21" s="43"/>
      <c r="UVC21" s="43"/>
      <c r="UVD21" s="43"/>
      <c r="UVE21" s="43"/>
      <c r="UVF21" s="43"/>
      <c r="UVG21" s="43"/>
      <c r="UVH21" s="43"/>
      <c r="UVI21" s="43"/>
      <c r="UVJ21" s="43"/>
      <c r="UVK21" s="43"/>
      <c r="UVL21" s="43"/>
      <c r="UVM21" s="43"/>
      <c r="UVN21" s="43"/>
      <c r="UVO21" s="43"/>
      <c r="UVP21" s="43"/>
      <c r="UVQ21" s="43"/>
      <c r="UVR21" s="43"/>
      <c r="UVS21" s="43"/>
      <c r="UVT21" s="43"/>
      <c r="UVU21" s="43"/>
      <c r="UVV21" s="43"/>
      <c r="UVW21" s="43"/>
      <c r="UVX21" s="43"/>
      <c r="UVY21" s="43"/>
      <c r="UVZ21" s="43"/>
      <c r="UWA21" s="43"/>
      <c r="UWB21" s="43"/>
      <c r="UWC21" s="43"/>
      <c r="UWD21" s="43"/>
      <c r="UWE21" s="43"/>
      <c r="UWF21" s="43"/>
      <c r="UWG21" s="43"/>
      <c r="UWH21" s="43"/>
      <c r="UWI21" s="43"/>
      <c r="UWJ21" s="43"/>
      <c r="UWK21" s="43"/>
      <c r="UWL21" s="43"/>
      <c r="UWM21" s="43"/>
      <c r="UWN21" s="43"/>
      <c r="UWO21" s="43"/>
      <c r="UWP21" s="43"/>
      <c r="UWQ21" s="43"/>
      <c r="UWR21" s="43"/>
      <c r="UWS21" s="43"/>
      <c r="UWT21" s="43"/>
      <c r="UWU21" s="43"/>
      <c r="UWV21" s="43"/>
      <c r="UWW21" s="43"/>
      <c r="UWX21" s="43"/>
      <c r="UWY21" s="43"/>
      <c r="UWZ21" s="43"/>
      <c r="UXA21" s="43"/>
      <c r="UXB21" s="43"/>
      <c r="UXC21" s="43"/>
      <c r="UXD21" s="43"/>
      <c r="UXE21" s="43"/>
      <c r="UXF21" s="43"/>
      <c r="UXG21" s="43"/>
      <c r="UXH21" s="43"/>
      <c r="UXI21" s="43"/>
      <c r="UXJ21" s="43"/>
      <c r="UXK21" s="43"/>
      <c r="UXL21" s="43"/>
      <c r="UXM21" s="43"/>
      <c r="UXN21" s="43"/>
      <c r="UXO21" s="43"/>
      <c r="UXP21" s="43"/>
      <c r="UXQ21" s="43"/>
      <c r="UXR21" s="43"/>
      <c r="UXS21" s="43"/>
      <c r="UXT21" s="43"/>
      <c r="UXU21" s="43"/>
      <c r="UXV21" s="43"/>
      <c r="UXW21" s="43"/>
      <c r="UXX21" s="43"/>
      <c r="UXY21" s="43"/>
      <c r="UXZ21" s="43"/>
      <c r="UYA21" s="43"/>
      <c r="UYB21" s="43"/>
      <c r="UYC21" s="43"/>
      <c r="UYD21" s="43"/>
      <c r="UYE21" s="43"/>
      <c r="UYF21" s="43"/>
      <c r="UYG21" s="43"/>
      <c r="UYH21" s="43"/>
      <c r="UYI21" s="43"/>
      <c r="UYJ21" s="43"/>
      <c r="UYK21" s="43"/>
      <c r="UYL21" s="43"/>
      <c r="UYM21" s="43"/>
      <c r="UYN21" s="43"/>
      <c r="UYO21" s="43"/>
      <c r="UYP21" s="43"/>
      <c r="UYQ21" s="43"/>
      <c r="UYR21" s="43"/>
      <c r="UYS21" s="43"/>
      <c r="UYT21" s="43"/>
      <c r="UYU21" s="43"/>
      <c r="UYV21" s="43"/>
      <c r="UYW21" s="43"/>
      <c r="UYX21" s="43"/>
      <c r="UYY21" s="43"/>
      <c r="UYZ21" s="43"/>
      <c r="UZA21" s="43"/>
      <c r="UZB21" s="43"/>
      <c r="UZC21" s="43"/>
      <c r="UZD21" s="43"/>
      <c r="UZE21" s="43"/>
      <c r="UZF21" s="43"/>
      <c r="UZG21" s="43"/>
      <c r="UZH21" s="43"/>
      <c r="UZI21" s="43"/>
      <c r="UZJ21" s="43"/>
      <c r="UZK21" s="43"/>
      <c r="UZL21" s="43"/>
      <c r="UZM21" s="43"/>
      <c r="UZN21" s="43"/>
      <c r="UZO21" s="43"/>
      <c r="UZP21" s="43"/>
      <c r="UZQ21" s="43"/>
      <c r="UZR21" s="43"/>
      <c r="UZS21" s="43"/>
      <c r="UZT21" s="43"/>
      <c r="UZU21" s="43"/>
      <c r="UZV21" s="43"/>
      <c r="UZW21" s="43"/>
      <c r="UZX21" s="43"/>
      <c r="UZY21" s="43"/>
      <c r="UZZ21" s="43"/>
      <c r="VAA21" s="43"/>
      <c r="VAB21" s="43"/>
      <c r="VAC21" s="43"/>
      <c r="VAD21" s="43"/>
      <c r="VAE21" s="43"/>
      <c r="VAF21" s="43"/>
      <c r="VAG21" s="43"/>
      <c r="VAH21" s="43"/>
      <c r="VAI21" s="43"/>
      <c r="VAJ21" s="43"/>
      <c r="VAK21" s="43"/>
      <c r="VAL21" s="43"/>
      <c r="VAM21" s="43"/>
      <c r="VAN21" s="43"/>
      <c r="VAO21" s="43"/>
      <c r="VAP21" s="43"/>
      <c r="VAQ21" s="43"/>
      <c r="VAR21" s="43"/>
      <c r="VAS21" s="43"/>
      <c r="VAT21" s="43"/>
      <c r="VAU21" s="43"/>
      <c r="VAV21" s="43"/>
      <c r="VAW21" s="43"/>
      <c r="VAX21" s="43"/>
      <c r="VAY21" s="43"/>
      <c r="VAZ21" s="43"/>
      <c r="VBA21" s="43"/>
      <c r="VBB21" s="43"/>
      <c r="VBC21" s="43"/>
      <c r="VBD21" s="43"/>
      <c r="VBE21" s="43"/>
      <c r="VBF21" s="43"/>
      <c r="VBG21" s="43"/>
      <c r="VBH21" s="43"/>
      <c r="VBI21" s="43"/>
      <c r="VBJ21" s="43"/>
      <c r="VBK21" s="43"/>
      <c r="VBL21" s="43"/>
      <c r="VBM21" s="43"/>
      <c r="VBN21" s="43"/>
      <c r="VBO21" s="43"/>
      <c r="VBP21" s="43"/>
      <c r="VBQ21" s="43"/>
      <c r="VBR21" s="43"/>
      <c r="VBS21" s="43"/>
      <c r="VBT21" s="43"/>
      <c r="VBU21" s="43"/>
      <c r="VBV21" s="43"/>
      <c r="VBW21" s="43"/>
      <c r="VBX21" s="43"/>
      <c r="VBY21" s="43"/>
      <c r="VBZ21" s="43"/>
      <c r="VCA21" s="43"/>
      <c r="VCB21" s="43"/>
      <c r="VCC21" s="43"/>
      <c r="VCD21" s="43"/>
      <c r="VCE21" s="43"/>
      <c r="VCF21" s="43"/>
      <c r="VCG21" s="43"/>
      <c r="VCH21" s="43"/>
      <c r="VCI21" s="43"/>
      <c r="VCJ21" s="43"/>
      <c r="VCK21" s="43"/>
      <c r="VCL21" s="43"/>
      <c r="VCM21" s="43"/>
      <c r="VCN21" s="43"/>
      <c r="VCO21" s="43"/>
      <c r="VCP21" s="43"/>
      <c r="VCQ21" s="43"/>
      <c r="VCR21" s="43"/>
      <c r="VCS21" s="43"/>
      <c r="VCT21" s="43"/>
      <c r="VCU21" s="43"/>
      <c r="VCV21" s="43"/>
      <c r="VCW21" s="43"/>
      <c r="VCX21" s="43"/>
      <c r="VCY21" s="43"/>
      <c r="VCZ21" s="43"/>
      <c r="VDA21" s="43"/>
      <c r="VDB21" s="43"/>
      <c r="VDC21" s="43"/>
      <c r="VDD21" s="43"/>
      <c r="VDE21" s="43"/>
      <c r="VDF21" s="43"/>
      <c r="VDG21" s="43"/>
      <c r="VDH21" s="43"/>
      <c r="VDI21" s="43"/>
      <c r="VDJ21" s="43"/>
      <c r="VDK21" s="43"/>
      <c r="VDL21" s="43"/>
      <c r="VDM21" s="43"/>
      <c r="VDN21" s="43"/>
      <c r="VDO21" s="43"/>
      <c r="VDP21" s="43"/>
      <c r="VDQ21" s="43"/>
      <c r="VDR21" s="43"/>
      <c r="VDS21" s="43"/>
      <c r="VDT21" s="43"/>
      <c r="VDU21" s="43"/>
      <c r="VDV21" s="43"/>
      <c r="VDW21" s="43"/>
      <c r="VDX21" s="43"/>
      <c r="VDY21" s="43"/>
      <c r="VDZ21" s="43"/>
      <c r="VEA21" s="43"/>
      <c r="VEB21" s="43"/>
      <c r="VEC21" s="43"/>
      <c r="VED21" s="43"/>
      <c r="VEE21" s="43"/>
      <c r="VEF21" s="43"/>
      <c r="VEG21" s="43"/>
      <c r="VEH21" s="43"/>
      <c r="VEI21" s="43"/>
      <c r="VEJ21" s="43"/>
      <c r="VEK21" s="43"/>
      <c r="VEL21" s="43"/>
      <c r="VEM21" s="43"/>
      <c r="VEN21" s="43"/>
      <c r="VEO21" s="43"/>
      <c r="VEP21" s="43"/>
      <c r="VEQ21" s="43"/>
      <c r="VER21" s="43"/>
      <c r="VES21" s="43"/>
      <c r="VET21" s="43"/>
      <c r="VEU21" s="43"/>
      <c r="VEV21" s="43"/>
      <c r="VEW21" s="43"/>
      <c r="VEX21" s="43"/>
      <c r="VEY21" s="43"/>
      <c r="VEZ21" s="43"/>
      <c r="VFA21" s="43"/>
      <c r="VFB21" s="43"/>
      <c r="VFC21" s="43"/>
      <c r="VFD21" s="43"/>
      <c r="VFE21" s="43"/>
      <c r="VFF21" s="43"/>
      <c r="VFG21" s="43"/>
      <c r="VFH21" s="43"/>
      <c r="VFI21" s="43"/>
      <c r="VFJ21" s="43"/>
      <c r="VFK21" s="43"/>
      <c r="VFL21" s="43"/>
      <c r="VFM21" s="43"/>
      <c r="VFN21" s="43"/>
      <c r="VFO21" s="43"/>
      <c r="VFP21" s="43"/>
      <c r="VFQ21" s="43"/>
      <c r="VFR21" s="43"/>
      <c r="VFS21" s="43"/>
      <c r="VFT21" s="43"/>
      <c r="VFU21" s="43"/>
      <c r="VFV21" s="43"/>
      <c r="VFW21" s="43"/>
      <c r="VFX21" s="43"/>
      <c r="VFY21" s="43"/>
      <c r="VFZ21" s="43"/>
      <c r="VGA21" s="43"/>
      <c r="VGB21" s="43"/>
      <c r="VGC21" s="43"/>
      <c r="VGD21" s="43"/>
      <c r="VGE21" s="43"/>
      <c r="VGF21" s="43"/>
      <c r="VGG21" s="43"/>
      <c r="VGH21" s="43"/>
      <c r="VGI21" s="43"/>
      <c r="VGJ21" s="43"/>
      <c r="VGK21" s="43"/>
      <c r="VGL21" s="43"/>
      <c r="VGM21" s="43"/>
      <c r="VGN21" s="43"/>
      <c r="VGO21" s="43"/>
      <c r="VGP21" s="43"/>
      <c r="VGQ21" s="43"/>
      <c r="VGR21" s="43"/>
      <c r="VGS21" s="43"/>
      <c r="VGT21" s="43"/>
      <c r="VGU21" s="43"/>
      <c r="VGV21" s="43"/>
      <c r="VGW21" s="43"/>
      <c r="VGX21" s="43"/>
      <c r="VGY21" s="43"/>
      <c r="VGZ21" s="43"/>
      <c r="VHA21" s="43"/>
      <c r="VHB21" s="43"/>
      <c r="VHC21" s="43"/>
      <c r="VHD21" s="43"/>
      <c r="VHE21" s="43"/>
      <c r="VHF21" s="43"/>
      <c r="VHG21" s="43"/>
      <c r="VHH21" s="43"/>
      <c r="VHI21" s="43"/>
      <c r="VHJ21" s="43"/>
      <c r="VHK21" s="43"/>
      <c r="VHL21" s="43"/>
      <c r="VHM21" s="43"/>
      <c r="VHN21" s="43"/>
      <c r="VHO21" s="43"/>
      <c r="VHP21" s="43"/>
      <c r="VHQ21" s="43"/>
      <c r="VHR21" s="43"/>
      <c r="VHS21" s="43"/>
      <c r="VHT21" s="43"/>
      <c r="VHU21" s="43"/>
      <c r="VHV21" s="43"/>
      <c r="VHW21" s="43"/>
      <c r="VHX21" s="43"/>
      <c r="VHY21" s="43"/>
      <c r="VHZ21" s="43"/>
      <c r="VIA21" s="43"/>
      <c r="VIB21" s="43"/>
      <c r="VIC21" s="43"/>
      <c r="VID21" s="43"/>
      <c r="VIE21" s="43"/>
      <c r="VIF21" s="43"/>
      <c r="VIG21" s="43"/>
      <c r="VIH21" s="43"/>
      <c r="VII21" s="43"/>
      <c r="VIJ21" s="43"/>
      <c r="VIK21" s="43"/>
      <c r="VIL21" s="43"/>
      <c r="VIM21" s="43"/>
      <c r="VIN21" s="43"/>
      <c r="VIO21" s="43"/>
      <c r="VIP21" s="43"/>
      <c r="VIQ21" s="43"/>
      <c r="VIR21" s="43"/>
      <c r="VIS21" s="43"/>
      <c r="VIT21" s="43"/>
      <c r="VIU21" s="43"/>
      <c r="VIV21" s="43"/>
      <c r="VIW21" s="43"/>
      <c r="VIX21" s="43"/>
      <c r="VIY21" s="43"/>
      <c r="VIZ21" s="43"/>
      <c r="VJA21" s="43"/>
      <c r="VJB21" s="43"/>
      <c r="VJC21" s="43"/>
      <c r="VJD21" s="43"/>
      <c r="VJE21" s="43"/>
      <c r="VJF21" s="43"/>
      <c r="VJG21" s="43"/>
      <c r="VJH21" s="43"/>
      <c r="VJI21" s="43"/>
      <c r="VJJ21" s="43"/>
      <c r="VJK21" s="43"/>
      <c r="VJL21" s="43"/>
      <c r="VJM21" s="43"/>
      <c r="VJN21" s="43"/>
      <c r="VJO21" s="43"/>
      <c r="VJP21" s="43"/>
      <c r="VJQ21" s="43"/>
      <c r="VJR21" s="43"/>
      <c r="VJS21" s="43"/>
      <c r="VJT21" s="43"/>
      <c r="VJU21" s="43"/>
      <c r="VJV21" s="43"/>
      <c r="VJW21" s="43"/>
      <c r="VJX21" s="43"/>
      <c r="VJY21" s="43"/>
      <c r="VJZ21" s="43"/>
      <c r="VKA21" s="43"/>
      <c r="VKB21" s="43"/>
      <c r="VKC21" s="43"/>
      <c r="VKD21" s="43"/>
      <c r="VKE21" s="43"/>
      <c r="VKF21" s="43"/>
      <c r="VKG21" s="43"/>
      <c r="VKH21" s="43"/>
      <c r="VKI21" s="43"/>
      <c r="VKJ21" s="43"/>
      <c r="VKK21" s="43"/>
      <c r="VKL21" s="43"/>
      <c r="VKM21" s="43"/>
      <c r="VKN21" s="43"/>
      <c r="VKO21" s="43"/>
      <c r="VKP21" s="43"/>
      <c r="VKQ21" s="43"/>
      <c r="VKR21" s="43"/>
      <c r="VKS21" s="43"/>
      <c r="VKT21" s="43"/>
      <c r="VKU21" s="43"/>
      <c r="VKV21" s="43"/>
      <c r="VKW21" s="43"/>
      <c r="VKX21" s="43"/>
      <c r="VKY21" s="43"/>
      <c r="VKZ21" s="43"/>
      <c r="VLA21" s="43"/>
      <c r="VLB21" s="43"/>
      <c r="VLC21" s="43"/>
      <c r="VLD21" s="43"/>
      <c r="VLE21" s="43"/>
      <c r="VLF21" s="43"/>
      <c r="VLG21" s="43"/>
      <c r="VLH21" s="43"/>
      <c r="VLI21" s="43"/>
      <c r="VLJ21" s="43"/>
      <c r="VLK21" s="43"/>
      <c r="VLL21" s="43"/>
      <c r="VLM21" s="43"/>
      <c r="VLN21" s="43"/>
      <c r="VLO21" s="43"/>
      <c r="VLP21" s="43"/>
      <c r="VLQ21" s="43"/>
      <c r="VLR21" s="43"/>
      <c r="VLS21" s="43"/>
      <c r="VLT21" s="43"/>
      <c r="VLU21" s="43"/>
      <c r="VLV21" s="43"/>
      <c r="VLW21" s="43"/>
      <c r="VLX21" s="43"/>
      <c r="VLY21" s="43"/>
      <c r="VLZ21" s="43"/>
      <c r="VMA21" s="43"/>
      <c r="VMB21" s="43"/>
      <c r="VMC21" s="43"/>
      <c r="VMD21" s="43"/>
      <c r="VME21" s="43"/>
      <c r="VMF21" s="43"/>
      <c r="VMG21" s="43"/>
      <c r="VMH21" s="43"/>
      <c r="VMI21" s="43"/>
      <c r="VMJ21" s="43"/>
      <c r="VMK21" s="43"/>
      <c r="VML21" s="43"/>
      <c r="VMM21" s="43"/>
      <c r="VMN21" s="43"/>
      <c r="VMO21" s="43"/>
      <c r="VMP21" s="43"/>
      <c r="VMQ21" s="43"/>
      <c r="VMR21" s="43"/>
      <c r="VMS21" s="43"/>
      <c r="VMT21" s="43"/>
      <c r="VMU21" s="43"/>
      <c r="VMV21" s="43"/>
      <c r="VMW21" s="43"/>
      <c r="VMX21" s="43"/>
      <c r="VMY21" s="43"/>
      <c r="VMZ21" s="43"/>
      <c r="VNA21" s="43"/>
      <c r="VNB21" s="43"/>
      <c r="VNC21" s="43"/>
      <c r="VND21" s="43"/>
      <c r="VNE21" s="43"/>
      <c r="VNF21" s="43"/>
      <c r="VNG21" s="43"/>
      <c r="VNH21" s="43"/>
      <c r="VNI21" s="43"/>
      <c r="VNJ21" s="43"/>
      <c r="VNK21" s="43"/>
      <c r="VNL21" s="43"/>
      <c r="VNM21" s="43"/>
      <c r="VNN21" s="43"/>
      <c r="VNO21" s="43"/>
      <c r="VNP21" s="43"/>
      <c r="VNQ21" s="43"/>
      <c r="VNR21" s="43"/>
      <c r="VNS21" s="43"/>
      <c r="VNT21" s="43"/>
      <c r="VNU21" s="43"/>
      <c r="VNV21" s="43"/>
      <c r="VNW21" s="43"/>
      <c r="VNX21" s="43"/>
      <c r="VNY21" s="43"/>
      <c r="VNZ21" s="43"/>
      <c r="VOA21" s="43"/>
      <c r="VOB21" s="43"/>
      <c r="VOC21" s="43"/>
      <c r="VOD21" s="43"/>
      <c r="VOE21" s="43"/>
      <c r="VOF21" s="43"/>
      <c r="VOG21" s="43"/>
      <c r="VOH21" s="43"/>
      <c r="VOI21" s="43"/>
      <c r="VOJ21" s="43"/>
      <c r="VOK21" s="43"/>
      <c r="VOL21" s="43"/>
      <c r="VOM21" s="43"/>
      <c r="VON21" s="43"/>
      <c r="VOO21" s="43"/>
      <c r="VOP21" s="43"/>
      <c r="VOQ21" s="43"/>
      <c r="VOR21" s="43"/>
      <c r="VOS21" s="43"/>
      <c r="VOT21" s="43"/>
      <c r="VOU21" s="43"/>
      <c r="VOV21" s="43"/>
      <c r="VOW21" s="43"/>
      <c r="VOX21" s="43"/>
      <c r="VOY21" s="43"/>
      <c r="VOZ21" s="43"/>
      <c r="VPA21" s="43"/>
      <c r="VPB21" s="43"/>
      <c r="VPC21" s="43"/>
      <c r="VPD21" s="43"/>
      <c r="VPE21" s="43"/>
      <c r="VPF21" s="43"/>
      <c r="VPG21" s="43"/>
      <c r="VPH21" s="43"/>
      <c r="VPI21" s="43"/>
      <c r="VPJ21" s="43"/>
      <c r="VPK21" s="43"/>
      <c r="VPL21" s="43"/>
      <c r="VPM21" s="43"/>
      <c r="VPN21" s="43"/>
      <c r="VPO21" s="43"/>
      <c r="VPP21" s="43"/>
      <c r="VPQ21" s="43"/>
      <c r="VPR21" s="43"/>
      <c r="VPS21" s="43"/>
      <c r="VPT21" s="43"/>
      <c r="VPU21" s="43"/>
      <c r="VPV21" s="43"/>
      <c r="VPW21" s="43"/>
      <c r="VPX21" s="43"/>
      <c r="VPY21" s="43"/>
      <c r="VPZ21" s="43"/>
      <c r="VQA21" s="43"/>
      <c r="VQB21" s="43"/>
      <c r="VQC21" s="43"/>
      <c r="VQD21" s="43"/>
      <c r="VQE21" s="43"/>
      <c r="VQF21" s="43"/>
      <c r="VQG21" s="43"/>
      <c r="VQH21" s="43"/>
      <c r="VQI21" s="43"/>
      <c r="VQJ21" s="43"/>
      <c r="VQK21" s="43"/>
      <c r="VQL21" s="43"/>
      <c r="VQM21" s="43"/>
      <c r="VQN21" s="43"/>
      <c r="VQO21" s="43"/>
      <c r="VQP21" s="43"/>
      <c r="VQQ21" s="43"/>
      <c r="VQR21" s="43"/>
      <c r="VQS21" s="43"/>
      <c r="VQT21" s="43"/>
      <c r="VQU21" s="43"/>
      <c r="VQV21" s="43"/>
      <c r="VQW21" s="43"/>
      <c r="VQX21" s="43"/>
      <c r="VQY21" s="43"/>
      <c r="VQZ21" s="43"/>
      <c r="VRA21" s="43"/>
      <c r="VRB21" s="43"/>
      <c r="VRC21" s="43"/>
      <c r="VRD21" s="43"/>
      <c r="VRE21" s="43"/>
      <c r="VRF21" s="43"/>
      <c r="VRG21" s="43"/>
      <c r="VRH21" s="43"/>
      <c r="VRI21" s="43"/>
      <c r="VRJ21" s="43"/>
      <c r="VRK21" s="43"/>
      <c r="VRL21" s="43"/>
      <c r="VRM21" s="43"/>
      <c r="VRN21" s="43"/>
      <c r="VRO21" s="43"/>
      <c r="VRP21" s="43"/>
      <c r="VRQ21" s="43"/>
      <c r="VRR21" s="43"/>
      <c r="VRS21" s="43"/>
      <c r="VRT21" s="43"/>
      <c r="VRU21" s="43"/>
      <c r="VRV21" s="43"/>
      <c r="VRW21" s="43"/>
      <c r="VRX21" s="43"/>
      <c r="VRY21" s="43"/>
      <c r="VRZ21" s="43"/>
      <c r="VSA21" s="43"/>
      <c r="VSB21" s="43"/>
      <c r="VSC21" s="43"/>
      <c r="VSD21" s="43"/>
      <c r="VSE21" s="43"/>
      <c r="VSF21" s="43"/>
      <c r="VSG21" s="43"/>
      <c r="VSH21" s="43"/>
      <c r="VSI21" s="43"/>
      <c r="VSJ21" s="43"/>
      <c r="VSK21" s="43"/>
      <c r="VSL21" s="43"/>
      <c r="VSM21" s="43"/>
      <c r="VSN21" s="43"/>
      <c r="VSO21" s="43"/>
      <c r="VSP21" s="43"/>
      <c r="VSQ21" s="43"/>
      <c r="VSR21" s="43"/>
      <c r="VSS21" s="43"/>
      <c r="VST21" s="43"/>
      <c r="VSU21" s="43"/>
      <c r="VSV21" s="43"/>
      <c r="VSW21" s="43"/>
      <c r="VSX21" s="43"/>
      <c r="VSY21" s="43"/>
      <c r="VSZ21" s="43"/>
      <c r="VTA21" s="43"/>
      <c r="VTB21" s="43"/>
      <c r="VTC21" s="43"/>
      <c r="VTD21" s="43"/>
      <c r="VTE21" s="43"/>
      <c r="VTF21" s="43"/>
      <c r="VTG21" s="43"/>
      <c r="VTH21" s="43"/>
      <c r="VTI21" s="43"/>
      <c r="VTJ21" s="43"/>
      <c r="VTK21" s="43"/>
      <c r="VTL21" s="43"/>
      <c r="VTM21" s="43"/>
      <c r="VTN21" s="43"/>
      <c r="VTO21" s="43"/>
      <c r="VTP21" s="43"/>
      <c r="VTQ21" s="43"/>
      <c r="VTR21" s="43"/>
      <c r="VTS21" s="43"/>
      <c r="VTT21" s="43"/>
      <c r="VTU21" s="43"/>
      <c r="VTV21" s="43"/>
      <c r="VTW21" s="43"/>
      <c r="VTX21" s="43"/>
      <c r="VTY21" s="43"/>
      <c r="VTZ21" s="43"/>
      <c r="VUA21" s="43"/>
      <c r="VUB21" s="43"/>
      <c r="VUC21" s="43"/>
      <c r="VUD21" s="43"/>
      <c r="VUE21" s="43"/>
      <c r="VUF21" s="43"/>
      <c r="VUG21" s="43"/>
      <c r="VUH21" s="43"/>
      <c r="VUI21" s="43"/>
      <c r="VUJ21" s="43"/>
      <c r="VUK21" s="43"/>
      <c r="VUL21" s="43"/>
      <c r="VUM21" s="43"/>
      <c r="VUN21" s="43"/>
      <c r="VUO21" s="43"/>
      <c r="VUP21" s="43"/>
      <c r="VUQ21" s="43"/>
      <c r="VUR21" s="43"/>
      <c r="VUS21" s="43"/>
      <c r="VUT21" s="43"/>
      <c r="VUU21" s="43"/>
      <c r="VUV21" s="43"/>
      <c r="VUW21" s="43"/>
      <c r="VUX21" s="43"/>
      <c r="VUY21" s="43"/>
      <c r="VUZ21" s="43"/>
      <c r="VVA21" s="43"/>
      <c r="VVB21" s="43"/>
      <c r="VVC21" s="43"/>
      <c r="VVD21" s="43"/>
      <c r="VVE21" s="43"/>
      <c r="VVF21" s="43"/>
      <c r="VVG21" s="43"/>
      <c r="VVH21" s="43"/>
      <c r="VVI21" s="43"/>
      <c r="VVJ21" s="43"/>
      <c r="VVK21" s="43"/>
      <c r="VVL21" s="43"/>
      <c r="VVM21" s="43"/>
      <c r="VVN21" s="43"/>
      <c r="VVO21" s="43"/>
      <c r="VVP21" s="43"/>
      <c r="VVQ21" s="43"/>
      <c r="VVR21" s="43"/>
      <c r="VVS21" s="43"/>
      <c r="VVT21" s="43"/>
      <c r="VVU21" s="43"/>
      <c r="VVV21" s="43"/>
      <c r="VVW21" s="43"/>
      <c r="VVX21" s="43"/>
      <c r="VVY21" s="43"/>
      <c r="VVZ21" s="43"/>
      <c r="VWA21" s="43"/>
      <c r="VWB21" s="43"/>
      <c r="VWC21" s="43"/>
      <c r="VWD21" s="43"/>
      <c r="VWE21" s="43"/>
      <c r="VWF21" s="43"/>
      <c r="VWG21" s="43"/>
      <c r="VWH21" s="43"/>
      <c r="VWI21" s="43"/>
      <c r="VWJ21" s="43"/>
      <c r="VWK21" s="43"/>
      <c r="VWL21" s="43"/>
      <c r="VWM21" s="43"/>
      <c r="VWN21" s="43"/>
      <c r="VWO21" s="43"/>
      <c r="VWP21" s="43"/>
      <c r="VWQ21" s="43"/>
      <c r="VWR21" s="43"/>
      <c r="VWS21" s="43"/>
      <c r="VWT21" s="43"/>
      <c r="VWU21" s="43"/>
      <c r="VWV21" s="43"/>
      <c r="VWW21" s="43"/>
      <c r="VWX21" s="43"/>
      <c r="VWY21" s="43"/>
      <c r="VWZ21" s="43"/>
      <c r="VXA21" s="43"/>
      <c r="VXB21" s="43"/>
      <c r="VXC21" s="43"/>
      <c r="VXD21" s="43"/>
      <c r="VXE21" s="43"/>
      <c r="VXF21" s="43"/>
      <c r="VXG21" s="43"/>
      <c r="VXH21" s="43"/>
      <c r="VXI21" s="43"/>
      <c r="VXJ21" s="43"/>
      <c r="VXK21" s="43"/>
      <c r="VXL21" s="43"/>
      <c r="VXM21" s="43"/>
      <c r="VXN21" s="43"/>
      <c r="VXO21" s="43"/>
      <c r="VXP21" s="43"/>
      <c r="VXQ21" s="43"/>
      <c r="VXR21" s="43"/>
      <c r="VXS21" s="43"/>
      <c r="VXT21" s="43"/>
      <c r="VXU21" s="43"/>
      <c r="VXV21" s="43"/>
      <c r="VXW21" s="43"/>
      <c r="VXX21" s="43"/>
      <c r="VXY21" s="43"/>
      <c r="VXZ21" s="43"/>
      <c r="VYA21" s="43"/>
      <c r="VYB21" s="43"/>
      <c r="VYC21" s="43"/>
      <c r="VYD21" s="43"/>
      <c r="VYE21" s="43"/>
      <c r="VYF21" s="43"/>
      <c r="VYG21" s="43"/>
      <c r="VYH21" s="43"/>
      <c r="VYI21" s="43"/>
      <c r="VYJ21" s="43"/>
      <c r="VYK21" s="43"/>
      <c r="VYL21" s="43"/>
      <c r="VYM21" s="43"/>
      <c r="VYN21" s="43"/>
      <c r="VYO21" s="43"/>
      <c r="VYP21" s="43"/>
      <c r="VYQ21" s="43"/>
      <c r="VYR21" s="43"/>
      <c r="VYS21" s="43"/>
      <c r="VYT21" s="43"/>
      <c r="VYU21" s="43"/>
      <c r="VYV21" s="43"/>
      <c r="VYW21" s="43"/>
      <c r="VYX21" s="43"/>
      <c r="VYY21" s="43"/>
      <c r="VYZ21" s="43"/>
      <c r="VZA21" s="43"/>
      <c r="VZB21" s="43"/>
      <c r="VZC21" s="43"/>
      <c r="VZD21" s="43"/>
      <c r="VZE21" s="43"/>
      <c r="VZF21" s="43"/>
      <c r="VZG21" s="43"/>
      <c r="VZH21" s="43"/>
      <c r="VZI21" s="43"/>
      <c r="VZJ21" s="43"/>
      <c r="VZK21" s="43"/>
      <c r="VZL21" s="43"/>
      <c r="VZM21" s="43"/>
      <c r="VZN21" s="43"/>
      <c r="VZO21" s="43"/>
      <c r="VZP21" s="43"/>
      <c r="VZQ21" s="43"/>
      <c r="VZR21" s="43"/>
      <c r="VZS21" s="43"/>
      <c r="VZT21" s="43"/>
      <c r="VZU21" s="43"/>
      <c r="VZV21" s="43"/>
      <c r="VZW21" s="43"/>
      <c r="VZX21" s="43"/>
      <c r="VZY21" s="43"/>
      <c r="VZZ21" s="43"/>
      <c r="WAA21" s="43"/>
      <c r="WAB21" s="43"/>
      <c r="WAC21" s="43"/>
      <c r="WAD21" s="43"/>
      <c r="WAE21" s="43"/>
      <c r="WAF21" s="43"/>
      <c r="WAG21" s="43"/>
      <c r="WAH21" s="43"/>
      <c r="WAI21" s="43"/>
      <c r="WAJ21" s="43"/>
      <c r="WAK21" s="43"/>
      <c r="WAL21" s="43"/>
      <c r="WAM21" s="43"/>
      <c r="WAN21" s="43"/>
      <c r="WAO21" s="43"/>
      <c r="WAP21" s="43"/>
      <c r="WAQ21" s="43"/>
      <c r="WAR21" s="43"/>
      <c r="WAS21" s="43"/>
      <c r="WAT21" s="43"/>
      <c r="WAU21" s="43"/>
      <c r="WAV21" s="43"/>
      <c r="WAW21" s="43"/>
      <c r="WAX21" s="43"/>
      <c r="WAY21" s="43"/>
      <c r="WAZ21" s="43"/>
      <c r="WBA21" s="43"/>
      <c r="WBB21" s="43"/>
      <c r="WBC21" s="43"/>
      <c r="WBD21" s="43"/>
      <c r="WBE21" s="43"/>
      <c r="WBF21" s="43"/>
      <c r="WBG21" s="43"/>
      <c r="WBH21" s="43"/>
      <c r="WBI21" s="43"/>
      <c r="WBJ21" s="43"/>
      <c r="WBK21" s="43"/>
      <c r="WBL21" s="43"/>
      <c r="WBM21" s="43"/>
      <c r="WBN21" s="43"/>
      <c r="WBO21" s="43"/>
      <c r="WBP21" s="43"/>
      <c r="WBQ21" s="43"/>
      <c r="WBR21" s="43"/>
      <c r="WBS21" s="43"/>
      <c r="WBT21" s="43"/>
      <c r="WBU21" s="43"/>
      <c r="WBV21" s="43"/>
      <c r="WBW21" s="43"/>
      <c r="WBX21" s="43"/>
      <c r="WBY21" s="43"/>
      <c r="WBZ21" s="43"/>
      <c r="WCA21" s="43"/>
      <c r="WCB21" s="43"/>
      <c r="WCC21" s="43"/>
      <c r="WCD21" s="43"/>
      <c r="WCE21" s="43"/>
      <c r="WCF21" s="43"/>
      <c r="WCG21" s="43"/>
      <c r="WCH21" s="43"/>
      <c r="WCI21" s="43"/>
      <c r="WCJ21" s="43"/>
      <c r="WCK21" s="43"/>
      <c r="WCL21" s="43"/>
      <c r="WCM21" s="43"/>
      <c r="WCN21" s="43"/>
      <c r="WCO21" s="43"/>
      <c r="WCP21" s="43"/>
      <c r="WCQ21" s="43"/>
      <c r="WCR21" s="43"/>
      <c r="WCS21" s="43"/>
      <c r="WCT21" s="43"/>
      <c r="WCU21" s="43"/>
      <c r="WCV21" s="43"/>
      <c r="WCW21" s="43"/>
      <c r="WCX21" s="43"/>
      <c r="WCY21" s="43"/>
      <c r="WCZ21" s="43"/>
      <c r="WDA21" s="43"/>
      <c r="WDB21" s="43"/>
      <c r="WDC21" s="43"/>
      <c r="WDD21" s="43"/>
      <c r="WDE21" s="43"/>
      <c r="WDF21" s="43"/>
      <c r="WDG21" s="43"/>
      <c r="WDH21" s="43"/>
      <c r="WDI21" s="43"/>
      <c r="WDJ21" s="43"/>
      <c r="WDK21" s="43"/>
      <c r="WDL21" s="43"/>
      <c r="WDM21" s="43"/>
      <c r="WDN21" s="43"/>
      <c r="WDO21" s="43"/>
      <c r="WDP21" s="43"/>
      <c r="WDQ21" s="43"/>
      <c r="WDR21" s="43"/>
      <c r="WDS21" s="43"/>
      <c r="WDT21" s="43"/>
      <c r="WDU21" s="43"/>
      <c r="WDV21" s="43"/>
      <c r="WDW21" s="43"/>
      <c r="WDX21" s="43"/>
      <c r="WDY21" s="43"/>
      <c r="WDZ21" s="43"/>
      <c r="WEA21" s="43"/>
      <c r="WEB21" s="43"/>
      <c r="WEC21" s="43"/>
      <c r="WED21" s="43"/>
      <c r="WEE21" s="43"/>
      <c r="WEF21" s="43"/>
      <c r="WEG21" s="43"/>
      <c r="WEH21" s="43"/>
      <c r="WEI21" s="43"/>
      <c r="WEJ21" s="43"/>
      <c r="WEK21" s="43"/>
      <c r="WEL21" s="43"/>
      <c r="WEM21" s="43"/>
      <c r="WEN21" s="43"/>
      <c r="WEO21" s="43"/>
      <c r="WEP21" s="43"/>
      <c r="WEQ21" s="43"/>
      <c r="WER21" s="43"/>
      <c r="WES21" s="43"/>
      <c r="WET21" s="43"/>
      <c r="WEU21" s="43"/>
      <c r="WEV21" s="43"/>
      <c r="WEW21" s="43"/>
      <c r="WEX21" s="43"/>
      <c r="WEY21" s="43"/>
      <c r="WEZ21" s="43"/>
      <c r="WFA21" s="43"/>
      <c r="WFB21" s="43"/>
      <c r="WFC21" s="43"/>
      <c r="WFD21" s="43"/>
      <c r="WFE21" s="43"/>
      <c r="WFF21" s="43"/>
      <c r="WFG21" s="43"/>
      <c r="WFH21" s="43"/>
      <c r="WFI21" s="43"/>
      <c r="WFJ21" s="43"/>
      <c r="WFK21" s="43"/>
      <c r="WFL21" s="43"/>
      <c r="WFM21" s="43"/>
      <c r="WFN21" s="43"/>
      <c r="WFO21" s="43"/>
      <c r="WFP21" s="43"/>
      <c r="WFQ21" s="43"/>
      <c r="WFR21" s="43"/>
      <c r="WFS21" s="43"/>
      <c r="WFT21" s="43"/>
      <c r="WFU21" s="43"/>
      <c r="WFV21" s="43"/>
      <c r="WFW21" s="43"/>
      <c r="WFX21" s="43"/>
      <c r="WFY21" s="43"/>
      <c r="WFZ21" s="43"/>
      <c r="WGA21" s="43"/>
      <c r="WGB21" s="43"/>
      <c r="WGC21" s="43"/>
      <c r="WGD21" s="43"/>
      <c r="WGE21" s="43"/>
      <c r="WGF21" s="43"/>
      <c r="WGG21" s="43"/>
      <c r="WGH21" s="43"/>
      <c r="WGI21" s="43"/>
      <c r="WGJ21" s="43"/>
      <c r="WGK21" s="43"/>
      <c r="WGL21" s="43"/>
      <c r="WGM21" s="43"/>
      <c r="WGN21" s="43"/>
      <c r="WGO21" s="43"/>
      <c r="WGP21" s="43"/>
      <c r="WGQ21" s="43"/>
      <c r="WGR21" s="43"/>
      <c r="WGS21" s="43"/>
      <c r="WGT21" s="43"/>
      <c r="WGU21" s="43"/>
      <c r="WGV21" s="43"/>
      <c r="WGW21" s="43"/>
      <c r="WGX21" s="43"/>
      <c r="WGY21" s="43"/>
      <c r="WGZ21" s="43"/>
      <c r="WHA21" s="43"/>
      <c r="WHB21" s="43"/>
      <c r="WHC21" s="43"/>
      <c r="WHD21" s="43"/>
      <c r="WHE21" s="43"/>
      <c r="WHF21" s="43"/>
      <c r="WHG21" s="43"/>
      <c r="WHH21" s="43"/>
      <c r="WHI21" s="43"/>
      <c r="WHJ21" s="43"/>
      <c r="WHK21" s="43"/>
      <c r="WHL21" s="43"/>
      <c r="WHM21" s="43"/>
      <c r="WHN21" s="43"/>
      <c r="WHO21" s="43"/>
      <c r="WHP21" s="43"/>
      <c r="WHQ21" s="43"/>
      <c r="WHR21" s="43"/>
      <c r="WHS21" s="43"/>
      <c r="WHT21" s="43"/>
      <c r="WHU21" s="43"/>
      <c r="WHV21" s="43"/>
      <c r="WHW21" s="43"/>
      <c r="WHX21" s="43"/>
      <c r="WHY21" s="43"/>
      <c r="WHZ21" s="43"/>
      <c r="WIA21" s="43"/>
      <c r="WIB21" s="43"/>
      <c r="WIC21" s="43"/>
      <c r="WID21" s="43"/>
      <c r="WIE21" s="43"/>
      <c r="WIF21" s="43"/>
      <c r="WIG21" s="43"/>
      <c r="WIH21" s="43"/>
      <c r="WII21" s="43"/>
      <c r="WIJ21" s="43"/>
      <c r="WIK21" s="43"/>
      <c r="WIL21" s="43"/>
      <c r="WIM21" s="43"/>
      <c r="WIN21" s="43"/>
      <c r="WIO21" s="43"/>
      <c r="WIP21" s="43"/>
      <c r="WIQ21" s="43"/>
      <c r="WIR21" s="43"/>
      <c r="WIS21" s="43"/>
      <c r="WIT21" s="43"/>
      <c r="WIU21" s="43"/>
      <c r="WIV21" s="43"/>
      <c r="WIW21" s="43"/>
      <c r="WIX21" s="43"/>
      <c r="WIY21" s="43"/>
      <c r="WIZ21" s="43"/>
      <c r="WJA21" s="43"/>
      <c r="WJB21" s="43"/>
      <c r="WJC21" s="43"/>
      <c r="WJD21" s="43"/>
      <c r="WJE21" s="43"/>
      <c r="WJF21" s="43"/>
      <c r="WJG21" s="43"/>
      <c r="WJH21" s="43"/>
      <c r="WJI21" s="43"/>
      <c r="WJJ21" s="43"/>
      <c r="WJK21" s="43"/>
      <c r="WJL21" s="43"/>
      <c r="WJM21" s="43"/>
      <c r="WJN21" s="43"/>
      <c r="WJO21" s="43"/>
      <c r="WJP21" s="43"/>
      <c r="WJQ21" s="43"/>
      <c r="WJR21" s="43"/>
      <c r="WJS21" s="43"/>
      <c r="WJT21" s="43"/>
      <c r="WJU21" s="43"/>
      <c r="WJV21" s="43"/>
      <c r="WJW21" s="43"/>
      <c r="WJX21" s="43"/>
      <c r="WJY21" s="43"/>
      <c r="WJZ21" s="43"/>
      <c r="WKA21" s="43"/>
      <c r="WKB21" s="43"/>
      <c r="WKC21" s="43"/>
      <c r="WKD21" s="43"/>
      <c r="WKE21" s="43"/>
      <c r="WKF21" s="43"/>
      <c r="WKG21" s="43"/>
      <c r="WKH21" s="43"/>
      <c r="WKI21" s="43"/>
      <c r="WKJ21" s="43"/>
      <c r="WKK21" s="43"/>
      <c r="WKL21" s="43"/>
      <c r="WKM21" s="43"/>
      <c r="WKN21" s="43"/>
      <c r="WKO21" s="43"/>
      <c r="WKP21" s="43"/>
      <c r="WKQ21" s="43"/>
      <c r="WKR21" s="43"/>
      <c r="WKS21" s="43"/>
      <c r="WKT21" s="43"/>
      <c r="WKU21" s="43"/>
      <c r="WKV21" s="43"/>
      <c r="WKW21" s="43"/>
      <c r="WKX21" s="43"/>
      <c r="WKY21" s="43"/>
      <c r="WKZ21" s="43"/>
      <c r="WLA21" s="43"/>
      <c r="WLB21" s="43"/>
      <c r="WLC21" s="43"/>
      <c r="WLD21" s="43"/>
      <c r="WLE21" s="43"/>
      <c r="WLF21" s="43"/>
      <c r="WLG21" s="43"/>
      <c r="WLH21" s="43"/>
      <c r="WLI21" s="43"/>
      <c r="WLJ21" s="43"/>
      <c r="WLK21" s="43"/>
      <c r="WLL21" s="43"/>
      <c r="WLM21" s="43"/>
      <c r="WLN21" s="43"/>
      <c r="WLO21" s="43"/>
      <c r="WLP21" s="43"/>
      <c r="WLQ21" s="43"/>
      <c r="WLR21" s="43"/>
      <c r="WLS21" s="43"/>
      <c r="WLT21" s="43"/>
      <c r="WLU21" s="43"/>
      <c r="WLV21" s="43"/>
      <c r="WLW21" s="43"/>
      <c r="WLX21" s="43"/>
      <c r="WLY21" s="43"/>
      <c r="WLZ21" s="43"/>
      <c r="WMA21" s="43"/>
      <c r="WMB21" s="43"/>
      <c r="WMC21" s="43"/>
      <c r="WMD21" s="43"/>
      <c r="WME21" s="43"/>
      <c r="WMF21" s="43"/>
      <c r="WMG21" s="43"/>
      <c r="WMH21" s="43"/>
      <c r="WMI21" s="43"/>
      <c r="WMJ21" s="43"/>
      <c r="WMK21" s="43"/>
      <c r="WML21" s="43"/>
      <c r="WMM21" s="43"/>
      <c r="WMN21" s="43"/>
      <c r="WMO21" s="43"/>
      <c r="WMP21" s="43"/>
      <c r="WMQ21" s="43"/>
      <c r="WMR21" s="43"/>
      <c r="WMS21" s="43"/>
      <c r="WMT21" s="43"/>
      <c r="WMU21" s="43"/>
      <c r="WMV21" s="43"/>
      <c r="WMW21" s="43"/>
      <c r="WMX21" s="43"/>
      <c r="WMY21" s="43"/>
      <c r="WMZ21" s="43"/>
      <c r="WNA21" s="43"/>
      <c r="WNB21" s="43"/>
      <c r="WNC21" s="43"/>
      <c r="WND21" s="43"/>
      <c r="WNE21" s="43"/>
      <c r="WNF21" s="43"/>
      <c r="WNG21" s="43"/>
      <c r="WNH21" s="43"/>
      <c r="WNI21" s="43"/>
      <c r="WNJ21" s="43"/>
      <c r="WNK21" s="43"/>
      <c r="WNL21" s="43"/>
      <c r="WNM21" s="43"/>
      <c r="WNN21" s="43"/>
      <c r="WNO21" s="43"/>
      <c r="WNP21" s="43"/>
      <c r="WNQ21" s="43"/>
      <c r="WNR21" s="43"/>
      <c r="WNS21" s="43"/>
      <c r="WNT21" s="43"/>
      <c r="WNU21" s="43"/>
      <c r="WNV21" s="43"/>
      <c r="WNW21" s="43"/>
      <c r="WNX21" s="43"/>
      <c r="WNY21" s="43"/>
      <c r="WNZ21" s="43"/>
      <c r="WOA21" s="43"/>
      <c r="WOB21" s="43"/>
      <c r="WOC21" s="43"/>
      <c r="WOD21" s="43"/>
      <c r="WOE21" s="43"/>
      <c r="WOF21" s="43"/>
      <c r="WOG21" s="43"/>
      <c r="WOH21" s="43"/>
      <c r="WOI21" s="43"/>
      <c r="WOJ21" s="43"/>
      <c r="WOK21" s="43"/>
      <c r="WOL21" s="43"/>
      <c r="WOM21" s="43"/>
      <c r="WON21" s="43"/>
      <c r="WOO21" s="43"/>
      <c r="WOP21" s="43"/>
      <c r="WOQ21" s="43"/>
      <c r="WOR21" s="43"/>
      <c r="WOS21" s="43"/>
      <c r="WOT21" s="43"/>
      <c r="WOU21" s="43"/>
      <c r="WOV21" s="43"/>
      <c r="WOW21" s="43"/>
      <c r="WOX21" s="43"/>
      <c r="WOY21" s="43"/>
      <c r="WOZ21" s="43"/>
      <c r="WPA21" s="43"/>
      <c r="WPB21" s="43"/>
      <c r="WPC21" s="43"/>
      <c r="WPD21" s="43"/>
      <c r="WPE21" s="43"/>
      <c r="WPF21" s="43"/>
      <c r="WPG21" s="43"/>
      <c r="WPH21" s="43"/>
      <c r="WPI21" s="43"/>
      <c r="WPJ21" s="43"/>
      <c r="WPK21" s="43"/>
      <c r="WPL21" s="43"/>
      <c r="WPM21" s="43"/>
      <c r="WPN21" s="43"/>
      <c r="WPO21" s="43"/>
      <c r="WPP21" s="43"/>
      <c r="WPQ21" s="43"/>
      <c r="WPR21" s="43"/>
      <c r="WPS21" s="43"/>
      <c r="WPT21" s="43"/>
      <c r="WPU21" s="43"/>
      <c r="WPV21" s="43"/>
      <c r="WPW21" s="43"/>
      <c r="WPX21" s="43"/>
      <c r="WPY21" s="43"/>
      <c r="WPZ21" s="43"/>
      <c r="WQA21" s="43"/>
      <c r="WQB21" s="43"/>
      <c r="WQC21" s="43"/>
      <c r="WQD21" s="43"/>
      <c r="WQE21" s="43"/>
      <c r="WQF21" s="43"/>
      <c r="WQG21" s="43"/>
      <c r="WQH21" s="43"/>
      <c r="WQI21" s="43"/>
      <c r="WQJ21" s="43"/>
      <c r="WQK21" s="43"/>
      <c r="WQL21" s="43"/>
      <c r="WQM21" s="43"/>
      <c r="WQN21" s="43"/>
      <c r="WQO21" s="43"/>
      <c r="WQP21" s="43"/>
      <c r="WQQ21" s="43"/>
      <c r="WQR21" s="43"/>
      <c r="WQS21" s="43"/>
      <c r="WQT21" s="43"/>
      <c r="WQU21" s="43"/>
      <c r="WQV21" s="43"/>
      <c r="WQW21" s="43"/>
      <c r="WQX21" s="43"/>
      <c r="WQY21" s="43"/>
      <c r="WQZ21" s="43"/>
      <c r="WRA21" s="43"/>
      <c r="WRB21" s="43"/>
      <c r="WRC21" s="43"/>
      <c r="WRD21" s="43"/>
      <c r="WRE21" s="43"/>
      <c r="WRF21" s="43"/>
      <c r="WRG21" s="43"/>
      <c r="WRH21" s="43"/>
      <c r="WRI21" s="43"/>
      <c r="WRJ21" s="43"/>
      <c r="WRK21" s="43"/>
      <c r="WRL21" s="43"/>
      <c r="WRM21" s="43"/>
      <c r="WRN21" s="43"/>
      <c r="WRO21" s="43"/>
      <c r="WRP21" s="43"/>
      <c r="WRQ21" s="43"/>
      <c r="WRR21" s="43"/>
      <c r="WRS21" s="43"/>
      <c r="WRT21" s="43"/>
      <c r="WRU21" s="43"/>
      <c r="WRV21" s="43"/>
      <c r="WRW21" s="43"/>
      <c r="WRX21" s="43"/>
      <c r="WRY21" s="43"/>
      <c r="WRZ21" s="43"/>
      <c r="WSA21" s="43"/>
      <c r="WSB21" s="43"/>
      <c r="WSC21" s="43"/>
      <c r="WSD21" s="43"/>
      <c r="WSE21" s="43"/>
      <c r="WSF21" s="43"/>
      <c r="WSG21" s="43"/>
      <c r="WSH21" s="43"/>
      <c r="WSI21" s="43"/>
      <c r="WSJ21" s="43"/>
      <c r="WSK21" s="43"/>
      <c r="WSL21" s="43"/>
      <c r="WSM21" s="43"/>
      <c r="WSN21" s="43"/>
      <c r="WSO21" s="43"/>
      <c r="WSP21" s="43"/>
      <c r="WSQ21" s="43"/>
      <c r="WSR21" s="43"/>
      <c r="WSS21" s="43"/>
      <c r="WST21" s="43"/>
      <c r="WSU21" s="43"/>
      <c r="WSV21" s="43"/>
      <c r="WSW21" s="43"/>
      <c r="WSX21" s="43"/>
      <c r="WSY21" s="43"/>
      <c r="WSZ21" s="43"/>
      <c r="WTA21" s="43"/>
      <c r="WTB21" s="43"/>
      <c r="WTC21" s="43"/>
      <c r="WTD21" s="43"/>
      <c r="WTE21" s="43"/>
      <c r="WTF21" s="43"/>
      <c r="WTG21" s="43"/>
      <c r="WTH21" s="43"/>
      <c r="WTI21" s="43"/>
      <c r="WTJ21" s="43"/>
      <c r="WTK21" s="43"/>
      <c r="WTL21" s="43"/>
      <c r="WTM21" s="43"/>
      <c r="WTN21" s="43"/>
      <c r="WTO21" s="43"/>
      <c r="WTP21" s="43"/>
      <c r="WTQ21" s="43"/>
      <c r="WTR21" s="43"/>
      <c r="WTS21" s="43"/>
      <c r="WTT21" s="43"/>
      <c r="WTU21" s="43"/>
      <c r="WTV21" s="43"/>
      <c r="WTW21" s="43"/>
      <c r="WTX21" s="43"/>
      <c r="WTY21" s="43"/>
      <c r="WTZ21" s="43"/>
      <c r="WUA21" s="43"/>
      <c r="WUB21" s="43"/>
      <c r="WUC21" s="43"/>
      <c r="WUD21" s="43"/>
      <c r="WUE21" s="43"/>
      <c r="WUF21" s="43"/>
      <c r="WUG21" s="43"/>
      <c r="WUH21" s="43"/>
      <c r="WUI21" s="43"/>
      <c r="WUJ21" s="43"/>
      <c r="WUK21" s="43"/>
      <c r="WUL21" s="43"/>
      <c r="WUM21" s="43"/>
      <c r="WUN21" s="43"/>
      <c r="WUO21" s="43"/>
      <c r="WUP21" s="43"/>
      <c r="WUQ21" s="43"/>
      <c r="WUR21" s="43"/>
      <c r="WUS21" s="43"/>
      <c r="WUT21" s="43"/>
      <c r="WUU21" s="43"/>
      <c r="WUV21" s="43"/>
      <c r="WUW21" s="43"/>
      <c r="WUX21" s="43"/>
      <c r="WUY21" s="43"/>
      <c r="WUZ21" s="43"/>
      <c r="WVA21" s="43"/>
      <c r="WVB21" s="43"/>
      <c r="WVC21" s="43"/>
      <c r="WVD21" s="43"/>
      <c r="WVE21" s="43"/>
      <c r="WVF21" s="43"/>
      <c r="WVG21" s="43"/>
      <c r="WVH21" s="43"/>
      <c r="WVI21" s="43"/>
      <c r="WVJ21" s="43"/>
      <c r="WVK21" s="43"/>
      <c r="WVL21" s="43"/>
      <c r="WVM21" s="43"/>
      <c r="WVN21" s="43"/>
      <c r="WVO21" s="43"/>
      <c r="WVP21" s="43"/>
      <c r="WVQ21" s="43"/>
      <c r="WVR21" s="43"/>
      <c r="WVS21" s="43"/>
      <c r="WVT21" s="43"/>
      <c r="WVU21" s="43"/>
      <c r="WVV21" s="43"/>
      <c r="WVW21" s="43"/>
      <c r="WVX21" s="43"/>
      <c r="WVY21" s="43"/>
      <c r="WVZ21" s="43"/>
      <c r="WWA21" s="43"/>
      <c r="WWB21" s="43"/>
      <c r="WWC21" s="43"/>
      <c r="WWD21" s="43"/>
      <c r="WWE21" s="43"/>
      <c r="WWF21" s="43"/>
      <c r="WWG21" s="43"/>
      <c r="WWH21" s="43"/>
      <c r="WWI21" s="43"/>
      <c r="WWJ21" s="43"/>
      <c r="WWK21" s="43"/>
      <c r="WWL21" s="43"/>
      <c r="WWM21" s="43"/>
      <c r="WWN21" s="43"/>
      <c r="WWO21" s="43"/>
      <c r="WWP21" s="43"/>
      <c r="WWQ21" s="43"/>
      <c r="WWR21" s="43"/>
      <c r="WWS21" s="43"/>
      <c r="WWT21" s="43"/>
      <c r="WWU21" s="43"/>
      <c r="WWV21" s="43"/>
      <c r="WWW21" s="43"/>
      <c r="WWX21" s="43"/>
      <c r="WWY21" s="43"/>
      <c r="WWZ21" s="43"/>
      <c r="WXA21" s="43"/>
      <c r="WXB21" s="43"/>
      <c r="WXC21" s="43"/>
      <c r="WXD21" s="43"/>
      <c r="WXE21" s="43"/>
      <c r="WXF21" s="43"/>
      <c r="WXG21" s="43"/>
      <c r="WXH21" s="43"/>
      <c r="WXI21" s="43"/>
      <c r="WXJ21" s="43"/>
      <c r="WXK21" s="43"/>
      <c r="WXL21" s="43"/>
      <c r="WXM21" s="43"/>
      <c r="WXN21" s="43"/>
      <c r="WXO21" s="43"/>
      <c r="WXP21" s="43"/>
      <c r="WXQ21" s="43"/>
      <c r="WXR21" s="43"/>
      <c r="WXS21" s="43"/>
      <c r="WXT21" s="43"/>
      <c r="WXU21" s="43"/>
      <c r="WXV21" s="43"/>
      <c r="WXW21" s="43"/>
      <c r="WXX21" s="43"/>
      <c r="WXY21" s="43"/>
      <c r="WXZ21" s="43"/>
      <c r="WYA21" s="43"/>
      <c r="WYB21" s="43"/>
      <c r="WYC21" s="43"/>
      <c r="WYD21" s="43"/>
      <c r="WYE21" s="43"/>
      <c r="WYF21" s="43"/>
      <c r="WYG21" s="43"/>
      <c r="WYH21" s="43"/>
      <c r="WYI21" s="43"/>
      <c r="WYJ21" s="43"/>
      <c r="WYK21" s="43"/>
      <c r="WYL21" s="43"/>
      <c r="WYM21" s="43"/>
      <c r="WYN21" s="43"/>
      <c r="WYO21" s="43"/>
      <c r="WYP21" s="43"/>
      <c r="WYQ21" s="43"/>
      <c r="WYR21" s="43"/>
      <c r="WYS21" s="43"/>
      <c r="WYT21" s="43"/>
      <c r="WYU21" s="43"/>
      <c r="WYV21" s="43"/>
      <c r="WYW21" s="43"/>
      <c r="WYX21" s="43"/>
      <c r="WYY21" s="43"/>
      <c r="WYZ21" s="43"/>
      <c r="WZA21" s="43"/>
      <c r="WZB21" s="43"/>
      <c r="WZC21" s="43"/>
      <c r="WZD21" s="43"/>
      <c r="WZE21" s="43"/>
      <c r="WZF21" s="43"/>
      <c r="WZG21" s="43"/>
      <c r="WZH21" s="43"/>
      <c r="WZI21" s="43"/>
      <c r="WZJ21" s="43"/>
      <c r="WZK21" s="43"/>
      <c r="WZL21" s="43"/>
      <c r="WZM21" s="43"/>
      <c r="WZN21" s="43"/>
      <c r="WZO21" s="43"/>
      <c r="WZP21" s="43"/>
      <c r="WZQ21" s="43"/>
      <c r="WZR21" s="43"/>
      <c r="WZS21" s="43"/>
      <c r="WZT21" s="43"/>
      <c r="WZU21" s="43"/>
      <c r="WZV21" s="43"/>
      <c r="WZW21" s="43"/>
      <c r="WZX21" s="43"/>
      <c r="WZY21" s="43"/>
      <c r="WZZ21" s="43"/>
      <c r="XAA21" s="43"/>
      <c r="XAB21" s="43"/>
      <c r="XAC21" s="43"/>
      <c r="XAD21" s="43"/>
      <c r="XAE21" s="43"/>
      <c r="XAF21" s="43"/>
      <c r="XAG21" s="43"/>
      <c r="XAH21" s="43"/>
      <c r="XAI21" s="43"/>
      <c r="XAJ21" s="43"/>
      <c r="XAK21" s="43"/>
      <c r="XAL21" s="43"/>
      <c r="XAM21" s="43"/>
      <c r="XAN21" s="43"/>
      <c r="XAO21" s="43"/>
      <c r="XAP21" s="43"/>
      <c r="XAQ21" s="43"/>
      <c r="XAR21" s="43"/>
      <c r="XAS21" s="43"/>
      <c r="XAT21" s="43"/>
      <c r="XAU21" s="43"/>
      <c r="XAV21" s="43"/>
      <c r="XAW21" s="43"/>
      <c r="XAX21" s="43"/>
      <c r="XAY21" s="43"/>
      <c r="XAZ21" s="43"/>
      <c r="XBA21" s="43"/>
      <c r="XBB21" s="43"/>
      <c r="XBC21" s="43"/>
      <c r="XBD21" s="43"/>
      <c r="XBE21" s="43"/>
      <c r="XBF21" s="43"/>
      <c r="XBG21" s="43"/>
      <c r="XBH21" s="43"/>
      <c r="XBI21" s="43"/>
      <c r="XBJ21" s="43"/>
      <c r="XBK21" s="43"/>
      <c r="XBL21" s="43"/>
      <c r="XBM21" s="43"/>
      <c r="XBN21" s="43"/>
      <c r="XBO21" s="43"/>
      <c r="XBP21" s="43"/>
      <c r="XBQ21" s="43"/>
      <c r="XBR21" s="43"/>
      <c r="XBS21" s="43"/>
      <c r="XBT21" s="43"/>
      <c r="XBU21" s="43"/>
      <c r="XBV21" s="43"/>
      <c r="XBW21" s="43"/>
      <c r="XBX21" s="43"/>
      <c r="XBY21" s="43"/>
      <c r="XBZ21" s="43"/>
      <c r="XCA21" s="43"/>
      <c r="XCB21" s="43"/>
      <c r="XCC21" s="43"/>
      <c r="XCD21" s="43"/>
      <c r="XCE21" s="43"/>
      <c r="XCF21" s="43"/>
      <c r="XCG21" s="43"/>
      <c r="XCH21" s="43"/>
      <c r="XCI21" s="43"/>
      <c r="XCJ21" s="43"/>
      <c r="XCK21" s="43"/>
      <c r="XCL21" s="43"/>
      <c r="XCM21" s="43"/>
      <c r="XCN21" s="43"/>
      <c r="XCO21" s="43"/>
      <c r="XCP21" s="43"/>
      <c r="XCQ21" s="43"/>
      <c r="XCR21" s="43"/>
      <c r="XCS21" s="43"/>
      <c r="XCT21" s="43"/>
      <c r="XCU21" s="43"/>
      <c r="XCV21" s="43"/>
      <c r="XCW21" s="43"/>
      <c r="XCX21" s="43"/>
      <c r="XCY21" s="43"/>
      <c r="XCZ21" s="43"/>
      <c r="XDA21" s="43"/>
      <c r="XDB21" s="43"/>
      <c r="XDC21" s="43"/>
      <c r="XDD21" s="43"/>
      <c r="XDE21" s="43"/>
      <c r="XDF21" s="43"/>
      <c r="XDG21" s="43"/>
      <c r="XDH21" s="43"/>
      <c r="XDI21" s="43"/>
      <c r="XDJ21" s="43"/>
      <c r="XDK21" s="43"/>
      <c r="XDL21" s="43"/>
      <c r="XDM21" s="43"/>
      <c r="XDN21" s="43"/>
      <c r="XDO21" s="43"/>
      <c r="XDP21" s="43"/>
      <c r="XDQ21" s="43"/>
      <c r="XDR21" s="43"/>
      <c r="XDS21" s="43"/>
      <c r="XDT21" s="43"/>
      <c r="XDU21" s="43"/>
      <c r="XDV21" s="43"/>
      <c r="XDW21" s="43"/>
      <c r="XDX21" s="43"/>
      <c r="XDY21" s="43"/>
      <c r="XDZ21" s="43"/>
      <c r="XEA21" s="43"/>
      <c r="XEB21" s="43"/>
      <c r="XEC21" s="43"/>
      <c r="XED21" s="43"/>
      <c r="XEE21" s="43"/>
      <c r="XEF21" s="43"/>
      <c r="XEG21" s="43"/>
      <c r="XEH21" s="43"/>
      <c r="XEI21" s="43"/>
      <c r="XEJ21" s="43"/>
      <c r="XEK21" s="43"/>
      <c r="XEL21" s="43"/>
      <c r="XEM21" s="43"/>
      <c r="XEN21" s="43"/>
      <c r="XEO21" s="43"/>
      <c r="XEP21" s="43"/>
      <c r="XEQ21" s="43"/>
      <c r="XER21" s="43"/>
      <c r="XES21" s="43"/>
      <c r="XET21" s="43"/>
      <c r="XEU21" s="43"/>
      <c r="XEV21" s="43"/>
      <c r="XEW21" s="43"/>
      <c r="XEX21" s="43"/>
      <c r="XEY21" s="43"/>
      <c r="XEZ21" s="43"/>
      <c r="XFA21" s="43"/>
      <c r="XFB21" s="43"/>
    </row>
    <row r="22" spans="1:16382" s="44" customFormat="1" ht="45" customHeight="1">
      <c r="A22" s="96"/>
      <c r="B22" s="134" t="s">
        <v>43</v>
      </c>
      <c r="C22" s="135"/>
      <c r="D22" s="7"/>
      <c r="E22" s="7"/>
      <c r="F22" s="7"/>
      <c r="G22" s="7"/>
      <c r="H22" s="10"/>
      <c r="I22" s="43"/>
      <c r="J22" s="43"/>
      <c r="K22" s="43"/>
      <c r="L22" s="43"/>
      <c r="M22" s="43"/>
      <c r="N22" s="43"/>
      <c r="O22" s="43"/>
      <c r="P22" s="43"/>
      <c r="Q22" s="43"/>
      <c r="R22" s="43"/>
      <c r="S22" s="43"/>
      <c r="T22" s="43"/>
      <c r="U22" s="43"/>
      <c r="V22" s="43"/>
      <c r="W22" s="43"/>
      <c r="X22" s="43"/>
      <c r="Y22" s="43"/>
      <c r="Z22" s="43"/>
      <c r="AA22" s="43"/>
      <c r="AB22" s="43"/>
      <c r="AC22" s="43"/>
      <c r="AD22" s="43"/>
      <c r="AE22" s="43"/>
      <c r="AF22" s="43"/>
      <c r="AG22" s="43"/>
      <c r="AH22" s="43"/>
      <c r="AI22" s="43"/>
      <c r="AJ22" s="43"/>
      <c r="AK22" s="43"/>
      <c r="AL22" s="43"/>
      <c r="AM22" s="43"/>
      <c r="AN22" s="43"/>
      <c r="AO22" s="43"/>
      <c r="AP22" s="43"/>
      <c r="AQ22" s="43"/>
      <c r="AR22" s="43"/>
      <c r="AS22" s="43"/>
      <c r="AT22" s="43"/>
      <c r="AU22" s="43"/>
      <c r="AV22" s="43"/>
      <c r="AW22" s="43"/>
      <c r="AX22" s="43"/>
      <c r="AY22" s="43"/>
      <c r="AZ22" s="43"/>
      <c r="BA22" s="43"/>
      <c r="BB22" s="43"/>
      <c r="BC22" s="43"/>
      <c r="BD22" s="43"/>
      <c r="BE22" s="43"/>
      <c r="BF22" s="43"/>
      <c r="BG22" s="43"/>
      <c r="BH22" s="43"/>
      <c r="BI22" s="43"/>
      <c r="BJ22" s="43"/>
      <c r="BK22" s="43"/>
      <c r="BL22" s="43"/>
      <c r="BM22" s="43"/>
      <c r="BN22" s="43"/>
      <c r="BO22" s="43"/>
      <c r="BP22" s="43"/>
      <c r="BQ22" s="43"/>
      <c r="BR22" s="43"/>
      <c r="BS22" s="43"/>
      <c r="BT22" s="43"/>
      <c r="BU22" s="43"/>
      <c r="BV22" s="43"/>
      <c r="BW22" s="43"/>
      <c r="BX22" s="43"/>
      <c r="BY22" s="43"/>
      <c r="BZ22" s="43"/>
      <c r="CA22" s="43"/>
      <c r="CB22" s="43"/>
      <c r="CC22" s="43"/>
      <c r="CD22" s="43"/>
      <c r="CE22" s="43"/>
      <c r="CF22" s="43"/>
      <c r="CG22" s="43"/>
      <c r="CH22" s="43"/>
      <c r="CI22" s="43"/>
      <c r="CJ22" s="43"/>
      <c r="CK22" s="43"/>
      <c r="CL22" s="43"/>
      <c r="CM22" s="43"/>
      <c r="CN22" s="43"/>
      <c r="CO22" s="43"/>
      <c r="CP22" s="43"/>
      <c r="CQ22" s="43"/>
      <c r="CR22" s="43"/>
      <c r="CS22" s="43"/>
      <c r="CT22" s="43"/>
      <c r="CU22" s="43"/>
      <c r="CV22" s="43"/>
      <c r="CW22" s="43"/>
      <c r="CX22" s="43"/>
      <c r="CY22" s="43"/>
      <c r="CZ22" s="43"/>
      <c r="DA22" s="43"/>
      <c r="DB22" s="43"/>
      <c r="DC22" s="43"/>
      <c r="DD22" s="43"/>
      <c r="DE22" s="43"/>
      <c r="DF22" s="43"/>
      <c r="DG22" s="43"/>
      <c r="DH22" s="43"/>
      <c r="DI22" s="43"/>
      <c r="DJ22" s="43"/>
      <c r="DK22" s="43"/>
      <c r="DL22" s="43"/>
      <c r="DM22" s="43"/>
      <c r="DN22" s="43"/>
      <c r="DO22" s="43"/>
      <c r="DP22" s="43"/>
      <c r="DQ22" s="43"/>
      <c r="DR22" s="43"/>
      <c r="DS22" s="43"/>
      <c r="DT22" s="43"/>
      <c r="DU22" s="43"/>
      <c r="DV22" s="43"/>
      <c r="DW22" s="43"/>
      <c r="DX22" s="43"/>
      <c r="DY22" s="43"/>
      <c r="DZ22" s="43"/>
      <c r="EA22" s="43"/>
      <c r="EB22" s="43"/>
      <c r="EC22" s="43"/>
      <c r="ED22" s="43"/>
      <c r="EE22" s="43"/>
      <c r="EF22" s="43"/>
      <c r="EG22" s="43"/>
      <c r="EH22" s="43"/>
      <c r="EI22" s="43"/>
      <c r="EJ22" s="43"/>
      <c r="EK22" s="43"/>
      <c r="EL22" s="43"/>
      <c r="EM22" s="43"/>
      <c r="EN22" s="43"/>
      <c r="EO22" s="43"/>
      <c r="EP22" s="43"/>
      <c r="EQ22" s="43"/>
      <c r="ER22" s="43"/>
      <c r="ES22" s="43"/>
      <c r="ET22" s="43"/>
      <c r="EU22" s="43"/>
      <c r="EV22" s="43"/>
      <c r="EW22" s="43"/>
      <c r="EX22" s="43"/>
      <c r="EY22" s="43"/>
      <c r="EZ22" s="43"/>
      <c r="FA22" s="43"/>
      <c r="FB22" s="43"/>
      <c r="FC22" s="43"/>
      <c r="FD22" s="43"/>
      <c r="FE22" s="43"/>
      <c r="FF22" s="43"/>
      <c r="FG22" s="43"/>
      <c r="FH22" s="43"/>
      <c r="FI22" s="43"/>
      <c r="FJ22" s="43"/>
      <c r="FK22" s="43"/>
      <c r="FL22" s="43"/>
      <c r="FM22" s="43"/>
      <c r="FN22" s="43"/>
      <c r="FO22" s="43"/>
      <c r="FP22" s="43"/>
      <c r="FQ22" s="43"/>
      <c r="FR22" s="43"/>
      <c r="FS22" s="43"/>
      <c r="FT22" s="43"/>
      <c r="FU22" s="43"/>
      <c r="FV22" s="43"/>
      <c r="FW22" s="43"/>
      <c r="FX22" s="43"/>
      <c r="FY22" s="43"/>
      <c r="FZ22" s="43"/>
      <c r="GA22" s="43"/>
      <c r="GB22" s="43"/>
      <c r="GC22" s="43"/>
      <c r="GD22" s="43"/>
      <c r="GE22" s="43"/>
      <c r="GF22" s="43"/>
      <c r="GG22" s="43"/>
      <c r="GH22" s="43"/>
      <c r="GI22" s="43"/>
      <c r="GJ22" s="43"/>
      <c r="GK22" s="43"/>
      <c r="GL22" s="43"/>
      <c r="GM22" s="43"/>
      <c r="GN22" s="43"/>
      <c r="GO22" s="43"/>
      <c r="GP22" s="43"/>
      <c r="GQ22" s="43"/>
      <c r="GR22" s="43"/>
      <c r="GS22" s="43"/>
      <c r="GT22" s="43"/>
      <c r="GU22" s="43"/>
      <c r="GV22" s="43"/>
      <c r="GW22" s="43"/>
      <c r="GX22" s="43"/>
      <c r="GY22" s="43"/>
      <c r="GZ22" s="43"/>
      <c r="HA22" s="43"/>
      <c r="HB22" s="43"/>
      <c r="HC22" s="43"/>
      <c r="HD22" s="43"/>
      <c r="HE22" s="43"/>
      <c r="HF22" s="43"/>
      <c r="HG22" s="43"/>
      <c r="HH22" s="43"/>
      <c r="HI22" s="43"/>
      <c r="HJ22" s="43"/>
      <c r="HK22" s="43"/>
      <c r="HL22" s="43"/>
      <c r="HM22" s="43"/>
      <c r="HN22" s="43"/>
      <c r="HO22" s="43"/>
      <c r="HP22" s="43"/>
      <c r="HQ22" s="43"/>
      <c r="HR22" s="43"/>
      <c r="HS22" s="43"/>
      <c r="HT22" s="43"/>
      <c r="HU22" s="43"/>
      <c r="HV22" s="43"/>
      <c r="HW22" s="43"/>
      <c r="HX22" s="43"/>
      <c r="HY22" s="43"/>
      <c r="HZ22" s="43"/>
      <c r="IA22" s="43"/>
      <c r="IB22" s="43"/>
      <c r="IC22" s="43"/>
      <c r="ID22" s="43"/>
      <c r="IE22" s="43"/>
      <c r="IF22" s="43"/>
      <c r="IG22" s="43"/>
      <c r="IH22" s="43"/>
      <c r="II22" s="43"/>
      <c r="IJ22" s="43"/>
      <c r="IK22" s="43"/>
      <c r="IL22" s="43"/>
      <c r="IM22" s="43"/>
      <c r="IN22" s="43"/>
      <c r="IO22" s="43"/>
      <c r="IP22" s="43"/>
      <c r="IQ22" s="43"/>
      <c r="IR22" s="43"/>
      <c r="IS22" s="43"/>
      <c r="IT22" s="43"/>
      <c r="IU22" s="43"/>
      <c r="IV22" s="43"/>
      <c r="IW22" s="43"/>
      <c r="IX22" s="43"/>
      <c r="IY22" s="43"/>
      <c r="IZ22" s="43"/>
      <c r="JA22" s="43"/>
      <c r="JB22" s="43"/>
      <c r="JC22" s="43"/>
      <c r="JD22" s="43"/>
      <c r="JE22" s="43"/>
      <c r="JF22" s="43"/>
      <c r="JG22" s="43"/>
      <c r="JH22" s="43"/>
      <c r="JI22" s="43"/>
      <c r="JJ22" s="43"/>
      <c r="JK22" s="43"/>
      <c r="JL22" s="43"/>
      <c r="JM22" s="43"/>
      <c r="JN22" s="43"/>
      <c r="JO22" s="43"/>
      <c r="JP22" s="43"/>
      <c r="JQ22" s="43"/>
      <c r="JR22" s="43"/>
      <c r="JS22" s="43"/>
      <c r="JT22" s="43"/>
      <c r="JU22" s="43"/>
      <c r="JV22" s="43"/>
      <c r="JW22" s="43"/>
      <c r="JX22" s="43"/>
      <c r="JY22" s="43"/>
      <c r="JZ22" s="43"/>
      <c r="KA22" s="43"/>
      <c r="KB22" s="43"/>
      <c r="KC22" s="43"/>
      <c r="KD22" s="43"/>
      <c r="KE22" s="43"/>
      <c r="KF22" s="43"/>
      <c r="KG22" s="43"/>
      <c r="KH22" s="43"/>
      <c r="KI22" s="43"/>
      <c r="KJ22" s="43"/>
      <c r="KK22" s="43"/>
      <c r="KL22" s="43"/>
      <c r="KM22" s="43"/>
      <c r="KN22" s="43"/>
      <c r="KO22" s="43"/>
      <c r="KP22" s="43"/>
      <c r="KQ22" s="43"/>
      <c r="KR22" s="43"/>
      <c r="KS22" s="43"/>
      <c r="KT22" s="43"/>
      <c r="KU22" s="43"/>
      <c r="KV22" s="43"/>
      <c r="KW22" s="43"/>
      <c r="KX22" s="43"/>
      <c r="KY22" s="43"/>
      <c r="KZ22" s="43"/>
      <c r="LA22" s="43"/>
      <c r="LB22" s="43"/>
      <c r="LC22" s="43"/>
      <c r="LD22" s="43"/>
      <c r="LE22" s="43"/>
      <c r="LF22" s="43"/>
      <c r="LG22" s="43"/>
      <c r="LH22" s="43"/>
      <c r="LI22" s="43"/>
      <c r="LJ22" s="43"/>
      <c r="LK22" s="43"/>
      <c r="LL22" s="43"/>
      <c r="LM22" s="43"/>
      <c r="LN22" s="43"/>
      <c r="LO22" s="43"/>
      <c r="LP22" s="43"/>
      <c r="LQ22" s="43"/>
      <c r="LR22" s="43"/>
      <c r="LS22" s="43"/>
      <c r="LT22" s="43"/>
      <c r="LU22" s="43"/>
      <c r="LV22" s="43"/>
      <c r="LW22" s="43"/>
      <c r="LX22" s="43"/>
      <c r="LY22" s="43"/>
      <c r="LZ22" s="43"/>
      <c r="MA22" s="43"/>
      <c r="MB22" s="43"/>
      <c r="MC22" s="43"/>
      <c r="MD22" s="43"/>
      <c r="ME22" s="43"/>
      <c r="MF22" s="43"/>
      <c r="MG22" s="43"/>
      <c r="MH22" s="43"/>
      <c r="MI22" s="43"/>
      <c r="MJ22" s="43"/>
      <c r="MK22" s="43"/>
      <c r="ML22" s="43"/>
      <c r="MM22" s="43"/>
      <c r="MN22" s="43"/>
      <c r="MO22" s="43"/>
      <c r="MP22" s="43"/>
      <c r="MQ22" s="43"/>
      <c r="MR22" s="43"/>
      <c r="MS22" s="43"/>
      <c r="MT22" s="43"/>
      <c r="MU22" s="43"/>
      <c r="MV22" s="43"/>
      <c r="MW22" s="43"/>
      <c r="MX22" s="43"/>
      <c r="MY22" s="43"/>
      <c r="MZ22" s="43"/>
      <c r="NA22" s="43"/>
      <c r="NB22" s="43"/>
      <c r="NC22" s="43"/>
      <c r="ND22" s="43"/>
      <c r="NE22" s="43"/>
      <c r="NF22" s="43"/>
      <c r="NG22" s="43"/>
      <c r="NH22" s="43"/>
      <c r="NI22" s="43"/>
      <c r="NJ22" s="43"/>
      <c r="NK22" s="43"/>
      <c r="NL22" s="43"/>
      <c r="NM22" s="43"/>
      <c r="NN22" s="43"/>
      <c r="NO22" s="43"/>
      <c r="NP22" s="43"/>
      <c r="NQ22" s="43"/>
      <c r="NR22" s="43"/>
      <c r="NS22" s="43"/>
      <c r="NT22" s="43"/>
      <c r="NU22" s="43"/>
      <c r="NV22" s="43"/>
      <c r="NW22" s="43"/>
      <c r="NX22" s="43"/>
      <c r="NY22" s="43"/>
      <c r="NZ22" s="43"/>
      <c r="OA22" s="43"/>
      <c r="OB22" s="43"/>
      <c r="OC22" s="43"/>
      <c r="OD22" s="43"/>
      <c r="OE22" s="43"/>
      <c r="OF22" s="43"/>
      <c r="OG22" s="43"/>
      <c r="OH22" s="43"/>
      <c r="OI22" s="43"/>
      <c r="OJ22" s="43"/>
      <c r="OK22" s="43"/>
      <c r="OL22" s="43"/>
      <c r="OM22" s="43"/>
      <c r="ON22" s="43"/>
      <c r="OO22" s="43"/>
      <c r="OP22" s="43"/>
      <c r="OQ22" s="43"/>
      <c r="OR22" s="43"/>
      <c r="OS22" s="43"/>
      <c r="OT22" s="43"/>
      <c r="OU22" s="43"/>
      <c r="OV22" s="43"/>
      <c r="OW22" s="43"/>
      <c r="OX22" s="43"/>
      <c r="OY22" s="43"/>
      <c r="OZ22" s="43"/>
      <c r="PA22" s="43"/>
      <c r="PB22" s="43"/>
      <c r="PC22" s="43"/>
      <c r="PD22" s="43"/>
      <c r="PE22" s="43"/>
      <c r="PF22" s="43"/>
      <c r="PG22" s="43"/>
      <c r="PH22" s="43"/>
      <c r="PI22" s="43"/>
      <c r="PJ22" s="43"/>
      <c r="PK22" s="43"/>
      <c r="PL22" s="43"/>
      <c r="PM22" s="43"/>
      <c r="PN22" s="43"/>
      <c r="PO22" s="43"/>
      <c r="PP22" s="43"/>
      <c r="PQ22" s="43"/>
      <c r="PR22" s="43"/>
      <c r="PS22" s="43"/>
      <c r="PT22" s="43"/>
      <c r="PU22" s="43"/>
      <c r="PV22" s="43"/>
      <c r="PW22" s="43"/>
      <c r="PX22" s="43"/>
      <c r="PY22" s="43"/>
      <c r="PZ22" s="43"/>
      <c r="QA22" s="43"/>
      <c r="QB22" s="43"/>
      <c r="QC22" s="43"/>
      <c r="QD22" s="43"/>
      <c r="QE22" s="43"/>
      <c r="QF22" s="43"/>
      <c r="QG22" s="43"/>
      <c r="QH22" s="43"/>
      <c r="QI22" s="43"/>
      <c r="QJ22" s="43"/>
      <c r="QK22" s="43"/>
      <c r="QL22" s="43"/>
      <c r="QM22" s="43"/>
      <c r="QN22" s="43"/>
      <c r="QO22" s="43"/>
      <c r="QP22" s="43"/>
      <c r="QQ22" s="43"/>
      <c r="QR22" s="43"/>
      <c r="QS22" s="43"/>
      <c r="QT22" s="43"/>
      <c r="QU22" s="43"/>
      <c r="QV22" s="43"/>
      <c r="QW22" s="43"/>
      <c r="QX22" s="43"/>
      <c r="QY22" s="43"/>
      <c r="QZ22" s="43"/>
      <c r="RA22" s="43"/>
      <c r="RB22" s="43"/>
      <c r="RC22" s="43"/>
      <c r="RD22" s="43"/>
      <c r="RE22" s="43"/>
      <c r="RF22" s="43"/>
      <c r="RG22" s="43"/>
      <c r="RH22" s="43"/>
      <c r="RI22" s="43"/>
      <c r="RJ22" s="43"/>
      <c r="RK22" s="43"/>
      <c r="RL22" s="43"/>
      <c r="RM22" s="43"/>
      <c r="RN22" s="43"/>
      <c r="RO22" s="43"/>
      <c r="RP22" s="43"/>
      <c r="RQ22" s="43"/>
      <c r="RR22" s="43"/>
      <c r="RS22" s="43"/>
      <c r="RT22" s="43"/>
      <c r="RU22" s="43"/>
      <c r="RV22" s="43"/>
      <c r="RW22" s="43"/>
      <c r="RX22" s="43"/>
      <c r="RY22" s="43"/>
      <c r="RZ22" s="43"/>
      <c r="SA22" s="43"/>
      <c r="SB22" s="43"/>
      <c r="SC22" s="43"/>
      <c r="SD22" s="43"/>
      <c r="SE22" s="43"/>
      <c r="SF22" s="43"/>
      <c r="SG22" s="43"/>
      <c r="SH22" s="43"/>
      <c r="SI22" s="43"/>
      <c r="SJ22" s="43"/>
      <c r="SK22" s="43"/>
      <c r="SL22" s="43"/>
      <c r="SM22" s="43"/>
      <c r="SN22" s="43"/>
      <c r="SO22" s="43"/>
      <c r="SP22" s="43"/>
      <c r="SQ22" s="43"/>
      <c r="SR22" s="43"/>
      <c r="SS22" s="43"/>
      <c r="ST22" s="43"/>
      <c r="SU22" s="43"/>
      <c r="SV22" s="43"/>
      <c r="SW22" s="43"/>
      <c r="SX22" s="43"/>
      <c r="SY22" s="43"/>
      <c r="SZ22" s="43"/>
      <c r="TA22" s="43"/>
      <c r="TB22" s="43"/>
      <c r="TC22" s="43"/>
      <c r="TD22" s="43"/>
      <c r="TE22" s="43"/>
      <c r="TF22" s="43"/>
      <c r="TG22" s="43"/>
      <c r="TH22" s="43"/>
      <c r="TI22" s="43"/>
      <c r="TJ22" s="43"/>
      <c r="TK22" s="43"/>
      <c r="TL22" s="43"/>
      <c r="TM22" s="43"/>
      <c r="TN22" s="43"/>
      <c r="TO22" s="43"/>
      <c r="TP22" s="43"/>
      <c r="TQ22" s="43"/>
      <c r="TR22" s="43"/>
      <c r="TS22" s="43"/>
      <c r="TT22" s="43"/>
      <c r="TU22" s="43"/>
      <c r="TV22" s="43"/>
      <c r="TW22" s="43"/>
      <c r="TX22" s="43"/>
      <c r="TY22" s="43"/>
      <c r="TZ22" s="43"/>
      <c r="UA22" s="43"/>
      <c r="UB22" s="43"/>
      <c r="UC22" s="43"/>
      <c r="UD22" s="43"/>
      <c r="UE22" s="43"/>
      <c r="UF22" s="43"/>
      <c r="UG22" s="43"/>
      <c r="UH22" s="43"/>
      <c r="UI22" s="43"/>
      <c r="UJ22" s="43"/>
      <c r="UK22" s="43"/>
      <c r="UL22" s="43"/>
      <c r="UM22" s="43"/>
      <c r="UN22" s="43"/>
      <c r="UO22" s="43"/>
      <c r="UP22" s="43"/>
      <c r="UQ22" s="43"/>
      <c r="UR22" s="43"/>
      <c r="US22" s="43"/>
      <c r="UT22" s="43"/>
      <c r="UU22" s="43"/>
      <c r="UV22" s="43"/>
      <c r="UW22" s="43"/>
      <c r="UX22" s="43"/>
      <c r="UY22" s="43"/>
      <c r="UZ22" s="43"/>
      <c r="VA22" s="43"/>
      <c r="VB22" s="43"/>
      <c r="VC22" s="43"/>
      <c r="VD22" s="43"/>
      <c r="VE22" s="43"/>
      <c r="VF22" s="43"/>
      <c r="VG22" s="43"/>
      <c r="VH22" s="43"/>
      <c r="VI22" s="43"/>
      <c r="VJ22" s="43"/>
      <c r="VK22" s="43"/>
      <c r="VL22" s="43"/>
      <c r="VM22" s="43"/>
      <c r="VN22" s="43"/>
      <c r="VO22" s="43"/>
      <c r="VP22" s="43"/>
      <c r="VQ22" s="43"/>
      <c r="VR22" s="43"/>
      <c r="VS22" s="43"/>
      <c r="VT22" s="43"/>
      <c r="VU22" s="43"/>
      <c r="VV22" s="43"/>
      <c r="VW22" s="43"/>
      <c r="VX22" s="43"/>
      <c r="VY22" s="43"/>
      <c r="VZ22" s="43"/>
      <c r="WA22" s="43"/>
      <c r="WB22" s="43"/>
      <c r="WC22" s="43"/>
      <c r="WD22" s="43"/>
      <c r="WE22" s="43"/>
      <c r="WF22" s="43"/>
      <c r="WG22" s="43"/>
      <c r="WH22" s="43"/>
      <c r="WI22" s="43"/>
      <c r="WJ22" s="43"/>
      <c r="WK22" s="43"/>
      <c r="WL22" s="43"/>
      <c r="WM22" s="43"/>
      <c r="WN22" s="43"/>
      <c r="WO22" s="43"/>
      <c r="WP22" s="43"/>
      <c r="WQ22" s="43"/>
      <c r="WR22" s="43"/>
      <c r="WS22" s="43"/>
      <c r="WT22" s="43"/>
      <c r="WU22" s="43"/>
      <c r="WV22" s="43"/>
      <c r="WW22" s="43"/>
      <c r="WX22" s="43"/>
      <c r="WY22" s="43"/>
      <c r="WZ22" s="43"/>
      <c r="XA22" s="43"/>
      <c r="XB22" s="43"/>
      <c r="XC22" s="43"/>
      <c r="XD22" s="43"/>
      <c r="XE22" s="43"/>
      <c r="XF22" s="43"/>
      <c r="XG22" s="43"/>
      <c r="XH22" s="43"/>
      <c r="XI22" s="43"/>
      <c r="XJ22" s="43"/>
      <c r="XK22" s="43"/>
      <c r="XL22" s="43"/>
      <c r="XM22" s="43"/>
      <c r="XN22" s="43"/>
      <c r="XO22" s="43"/>
      <c r="XP22" s="43"/>
      <c r="XQ22" s="43"/>
      <c r="XR22" s="43"/>
      <c r="XS22" s="43"/>
      <c r="XT22" s="43"/>
      <c r="XU22" s="43"/>
      <c r="XV22" s="43"/>
      <c r="XW22" s="43"/>
      <c r="XX22" s="43"/>
      <c r="XY22" s="43"/>
      <c r="XZ22" s="43"/>
      <c r="YA22" s="43"/>
      <c r="YB22" s="43"/>
      <c r="YC22" s="43"/>
      <c r="YD22" s="43"/>
      <c r="YE22" s="43"/>
      <c r="YF22" s="43"/>
      <c r="YG22" s="43"/>
      <c r="YH22" s="43"/>
      <c r="YI22" s="43"/>
      <c r="YJ22" s="43"/>
      <c r="YK22" s="43"/>
      <c r="YL22" s="43"/>
      <c r="YM22" s="43"/>
      <c r="YN22" s="43"/>
      <c r="YO22" s="43"/>
      <c r="YP22" s="43"/>
      <c r="YQ22" s="43"/>
      <c r="YR22" s="43"/>
      <c r="YS22" s="43"/>
      <c r="YT22" s="43"/>
      <c r="YU22" s="43"/>
      <c r="YV22" s="43"/>
      <c r="YW22" s="43"/>
      <c r="YX22" s="43"/>
      <c r="YY22" s="43"/>
      <c r="YZ22" s="43"/>
      <c r="ZA22" s="43"/>
      <c r="ZB22" s="43"/>
      <c r="ZC22" s="43"/>
      <c r="ZD22" s="43"/>
      <c r="ZE22" s="43"/>
      <c r="ZF22" s="43"/>
      <c r="ZG22" s="43"/>
      <c r="ZH22" s="43"/>
      <c r="ZI22" s="43"/>
      <c r="ZJ22" s="43"/>
      <c r="ZK22" s="43"/>
      <c r="ZL22" s="43"/>
      <c r="ZM22" s="43"/>
      <c r="ZN22" s="43"/>
      <c r="ZO22" s="43"/>
      <c r="ZP22" s="43"/>
      <c r="ZQ22" s="43"/>
      <c r="ZR22" s="43"/>
      <c r="ZS22" s="43"/>
      <c r="ZT22" s="43"/>
      <c r="ZU22" s="43"/>
      <c r="ZV22" s="43"/>
      <c r="ZW22" s="43"/>
      <c r="ZX22" s="43"/>
      <c r="ZY22" s="43"/>
      <c r="ZZ22" s="43"/>
      <c r="AAA22" s="43"/>
      <c r="AAB22" s="43"/>
      <c r="AAC22" s="43"/>
      <c r="AAD22" s="43"/>
      <c r="AAE22" s="43"/>
      <c r="AAF22" s="43"/>
      <c r="AAG22" s="43"/>
      <c r="AAH22" s="43"/>
      <c r="AAI22" s="43"/>
      <c r="AAJ22" s="43"/>
      <c r="AAK22" s="43"/>
      <c r="AAL22" s="43"/>
      <c r="AAM22" s="43"/>
      <c r="AAN22" s="43"/>
      <c r="AAO22" s="43"/>
      <c r="AAP22" s="43"/>
      <c r="AAQ22" s="43"/>
      <c r="AAR22" s="43"/>
      <c r="AAS22" s="43"/>
      <c r="AAT22" s="43"/>
      <c r="AAU22" s="43"/>
      <c r="AAV22" s="43"/>
      <c r="AAW22" s="43"/>
      <c r="AAX22" s="43"/>
      <c r="AAY22" s="43"/>
      <c r="AAZ22" s="43"/>
      <c r="ABA22" s="43"/>
      <c r="ABB22" s="43"/>
      <c r="ABC22" s="43"/>
      <c r="ABD22" s="43"/>
      <c r="ABE22" s="43"/>
      <c r="ABF22" s="43"/>
      <c r="ABG22" s="43"/>
      <c r="ABH22" s="43"/>
      <c r="ABI22" s="43"/>
      <c r="ABJ22" s="43"/>
      <c r="ABK22" s="43"/>
      <c r="ABL22" s="43"/>
      <c r="ABM22" s="43"/>
      <c r="ABN22" s="43"/>
      <c r="ABO22" s="43"/>
      <c r="ABP22" s="43"/>
      <c r="ABQ22" s="43"/>
      <c r="ABR22" s="43"/>
      <c r="ABS22" s="43"/>
      <c r="ABT22" s="43"/>
      <c r="ABU22" s="43"/>
      <c r="ABV22" s="43"/>
      <c r="ABW22" s="43"/>
      <c r="ABX22" s="43"/>
      <c r="ABY22" s="43"/>
      <c r="ABZ22" s="43"/>
      <c r="ACA22" s="43"/>
      <c r="ACB22" s="43"/>
      <c r="ACC22" s="43"/>
      <c r="ACD22" s="43"/>
      <c r="ACE22" s="43"/>
      <c r="ACF22" s="43"/>
      <c r="ACG22" s="43"/>
      <c r="ACH22" s="43"/>
      <c r="ACI22" s="43"/>
      <c r="ACJ22" s="43"/>
      <c r="ACK22" s="43"/>
      <c r="ACL22" s="43"/>
      <c r="ACM22" s="43"/>
      <c r="ACN22" s="43"/>
      <c r="ACO22" s="43"/>
      <c r="ACP22" s="43"/>
      <c r="ACQ22" s="43"/>
      <c r="ACR22" s="43"/>
      <c r="ACS22" s="43"/>
      <c r="ACT22" s="43"/>
      <c r="ACU22" s="43"/>
      <c r="ACV22" s="43"/>
      <c r="ACW22" s="43"/>
      <c r="ACX22" s="43"/>
      <c r="ACY22" s="43"/>
      <c r="ACZ22" s="43"/>
      <c r="ADA22" s="43"/>
      <c r="ADB22" s="43"/>
      <c r="ADC22" s="43"/>
      <c r="ADD22" s="43"/>
      <c r="ADE22" s="43"/>
      <c r="ADF22" s="43"/>
      <c r="ADG22" s="43"/>
      <c r="ADH22" s="43"/>
      <c r="ADI22" s="43"/>
      <c r="ADJ22" s="43"/>
      <c r="ADK22" s="43"/>
      <c r="ADL22" s="43"/>
      <c r="ADM22" s="43"/>
      <c r="ADN22" s="43"/>
      <c r="ADO22" s="43"/>
      <c r="ADP22" s="43"/>
      <c r="ADQ22" s="43"/>
      <c r="ADR22" s="43"/>
      <c r="ADS22" s="43"/>
      <c r="ADT22" s="43"/>
      <c r="ADU22" s="43"/>
      <c r="ADV22" s="43"/>
      <c r="ADW22" s="43"/>
      <c r="ADX22" s="43"/>
      <c r="ADY22" s="43"/>
      <c r="ADZ22" s="43"/>
      <c r="AEA22" s="43"/>
      <c r="AEB22" s="43"/>
      <c r="AEC22" s="43"/>
      <c r="AED22" s="43"/>
      <c r="AEE22" s="43"/>
      <c r="AEF22" s="43"/>
      <c r="AEG22" s="43"/>
      <c r="AEH22" s="43"/>
      <c r="AEI22" s="43"/>
      <c r="AEJ22" s="43"/>
      <c r="AEK22" s="43"/>
      <c r="AEL22" s="43"/>
      <c r="AEM22" s="43"/>
      <c r="AEN22" s="43"/>
      <c r="AEO22" s="43"/>
      <c r="AEP22" s="43"/>
      <c r="AEQ22" s="43"/>
      <c r="AER22" s="43"/>
      <c r="AES22" s="43"/>
      <c r="AET22" s="43"/>
      <c r="AEU22" s="43"/>
      <c r="AEV22" s="43"/>
      <c r="AEW22" s="43"/>
      <c r="AEX22" s="43"/>
      <c r="AEY22" s="43"/>
      <c r="AEZ22" s="43"/>
      <c r="AFA22" s="43"/>
      <c r="AFB22" s="43"/>
      <c r="AFC22" s="43"/>
      <c r="AFD22" s="43"/>
      <c r="AFE22" s="43"/>
      <c r="AFF22" s="43"/>
      <c r="AFG22" s="43"/>
      <c r="AFH22" s="43"/>
      <c r="AFI22" s="43"/>
      <c r="AFJ22" s="43"/>
      <c r="AFK22" s="43"/>
      <c r="AFL22" s="43"/>
      <c r="AFM22" s="43"/>
      <c r="AFN22" s="43"/>
      <c r="AFO22" s="43"/>
      <c r="AFP22" s="43"/>
      <c r="AFQ22" s="43"/>
      <c r="AFR22" s="43"/>
      <c r="AFS22" s="43"/>
      <c r="AFT22" s="43"/>
      <c r="AFU22" s="43"/>
      <c r="AFV22" s="43"/>
      <c r="AFW22" s="43"/>
      <c r="AFX22" s="43"/>
      <c r="AFY22" s="43"/>
      <c r="AFZ22" s="43"/>
      <c r="AGA22" s="43"/>
      <c r="AGB22" s="43"/>
      <c r="AGC22" s="43"/>
      <c r="AGD22" s="43"/>
      <c r="AGE22" s="43"/>
      <c r="AGF22" s="43"/>
      <c r="AGG22" s="43"/>
      <c r="AGH22" s="43"/>
      <c r="AGI22" s="43"/>
      <c r="AGJ22" s="43"/>
      <c r="AGK22" s="43"/>
      <c r="AGL22" s="43"/>
      <c r="AGM22" s="43"/>
      <c r="AGN22" s="43"/>
      <c r="AGO22" s="43"/>
      <c r="AGP22" s="43"/>
      <c r="AGQ22" s="43"/>
      <c r="AGR22" s="43"/>
      <c r="AGS22" s="43"/>
      <c r="AGT22" s="43"/>
      <c r="AGU22" s="43"/>
      <c r="AGV22" s="43"/>
      <c r="AGW22" s="43"/>
      <c r="AGX22" s="43"/>
      <c r="AGY22" s="43"/>
      <c r="AGZ22" s="43"/>
      <c r="AHA22" s="43"/>
      <c r="AHB22" s="43"/>
      <c r="AHC22" s="43"/>
      <c r="AHD22" s="43"/>
      <c r="AHE22" s="43"/>
      <c r="AHF22" s="43"/>
      <c r="AHG22" s="43"/>
      <c r="AHH22" s="43"/>
      <c r="AHI22" s="43"/>
      <c r="AHJ22" s="43"/>
      <c r="AHK22" s="43"/>
      <c r="AHL22" s="43"/>
      <c r="AHM22" s="43"/>
      <c r="AHN22" s="43"/>
      <c r="AHO22" s="43"/>
      <c r="AHP22" s="43"/>
      <c r="AHQ22" s="43"/>
      <c r="AHR22" s="43"/>
      <c r="AHS22" s="43"/>
      <c r="AHT22" s="43"/>
      <c r="AHU22" s="43"/>
      <c r="AHV22" s="43"/>
      <c r="AHW22" s="43"/>
      <c r="AHX22" s="43"/>
      <c r="AHY22" s="43"/>
      <c r="AHZ22" s="43"/>
      <c r="AIA22" s="43"/>
      <c r="AIB22" s="43"/>
      <c r="AIC22" s="43"/>
      <c r="AID22" s="43"/>
      <c r="AIE22" s="43"/>
      <c r="AIF22" s="43"/>
      <c r="AIG22" s="43"/>
      <c r="AIH22" s="43"/>
      <c r="AII22" s="43"/>
      <c r="AIJ22" s="43"/>
      <c r="AIK22" s="43"/>
      <c r="AIL22" s="43"/>
      <c r="AIM22" s="43"/>
      <c r="AIN22" s="43"/>
      <c r="AIO22" s="43"/>
      <c r="AIP22" s="43"/>
      <c r="AIQ22" s="43"/>
      <c r="AIR22" s="43"/>
      <c r="AIS22" s="43"/>
      <c r="AIT22" s="43"/>
      <c r="AIU22" s="43"/>
      <c r="AIV22" s="43"/>
      <c r="AIW22" s="43"/>
      <c r="AIX22" s="43"/>
      <c r="AIY22" s="43"/>
      <c r="AIZ22" s="43"/>
      <c r="AJA22" s="43"/>
      <c r="AJB22" s="43"/>
      <c r="AJC22" s="43"/>
      <c r="AJD22" s="43"/>
      <c r="AJE22" s="43"/>
      <c r="AJF22" s="43"/>
      <c r="AJG22" s="43"/>
      <c r="AJH22" s="43"/>
      <c r="AJI22" s="43"/>
      <c r="AJJ22" s="43"/>
      <c r="AJK22" s="43"/>
      <c r="AJL22" s="43"/>
      <c r="AJM22" s="43"/>
      <c r="AJN22" s="43"/>
      <c r="AJO22" s="43"/>
      <c r="AJP22" s="43"/>
      <c r="AJQ22" s="43"/>
      <c r="AJR22" s="43"/>
      <c r="AJS22" s="43"/>
      <c r="AJT22" s="43"/>
      <c r="AJU22" s="43"/>
      <c r="AJV22" s="43"/>
      <c r="AJW22" s="43"/>
      <c r="AJX22" s="43"/>
      <c r="AJY22" s="43"/>
      <c r="AJZ22" s="43"/>
      <c r="AKA22" s="43"/>
      <c r="AKB22" s="43"/>
      <c r="AKC22" s="43"/>
      <c r="AKD22" s="43"/>
      <c r="AKE22" s="43"/>
      <c r="AKF22" s="43"/>
      <c r="AKG22" s="43"/>
      <c r="AKH22" s="43"/>
      <c r="AKI22" s="43"/>
      <c r="AKJ22" s="43"/>
      <c r="AKK22" s="43"/>
      <c r="AKL22" s="43"/>
      <c r="AKM22" s="43"/>
      <c r="AKN22" s="43"/>
      <c r="AKO22" s="43"/>
      <c r="AKP22" s="43"/>
      <c r="AKQ22" s="43"/>
      <c r="AKR22" s="43"/>
      <c r="AKS22" s="43"/>
      <c r="AKT22" s="43"/>
      <c r="AKU22" s="43"/>
      <c r="AKV22" s="43"/>
      <c r="AKW22" s="43"/>
      <c r="AKX22" s="43"/>
      <c r="AKY22" s="43"/>
      <c r="AKZ22" s="43"/>
      <c r="ALA22" s="43"/>
      <c r="ALB22" s="43"/>
      <c r="ALC22" s="43"/>
      <c r="ALD22" s="43"/>
      <c r="ALE22" s="43"/>
      <c r="ALF22" s="43"/>
      <c r="ALG22" s="43"/>
      <c r="ALH22" s="43"/>
      <c r="ALI22" s="43"/>
      <c r="ALJ22" s="43"/>
      <c r="ALK22" s="43"/>
      <c r="ALL22" s="43"/>
      <c r="ALM22" s="43"/>
      <c r="ALN22" s="43"/>
      <c r="ALO22" s="43"/>
      <c r="ALP22" s="43"/>
      <c r="ALQ22" s="43"/>
      <c r="ALR22" s="43"/>
      <c r="ALS22" s="43"/>
      <c r="ALT22" s="43"/>
      <c r="ALU22" s="43"/>
      <c r="ALV22" s="43"/>
      <c r="ALW22" s="43"/>
      <c r="ALX22" s="43"/>
      <c r="ALY22" s="43"/>
      <c r="ALZ22" s="43"/>
      <c r="AMA22" s="43"/>
      <c r="AMB22" s="43"/>
      <c r="AMC22" s="43"/>
      <c r="AMD22" s="43"/>
      <c r="AME22" s="43"/>
      <c r="AMF22" s="43"/>
      <c r="AMG22" s="43"/>
      <c r="AMH22" s="43"/>
      <c r="AMI22" s="43"/>
      <c r="AMJ22" s="43"/>
      <c r="AMK22" s="43"/>
      <c r="AML22" s="43"/>
      <c r="AMM22" s="43"/>
      <c r="AMN22" s="43"/>
      <c r="AMO22" s="43"/>
      <c r="AMP22" s="43"/>
      <c r="AMQ22" s="43"/>
      <c r="AMR22" s="43"/>
      <c r="AMS22" s="43"/>
      <c r="AMT22" s="43"/>
      <c r="AMU22" s="43"/>
      <c r="AMV22" s="43"/>
      <c r="AMW22" s="43"/>
      <c r="AMX22" s="43"/>
      <c r="AMY22" s="43"/>
      <c r="AMZ22" s="43"/>
      <c r="ANA22" s="43"/>
      <c r="ANB22" s="43"/>
      <c r="ANC22" s="43"/>
      <c r="AND22" s="43"/>
      <c r="ANE22" s="43"/>
      <c r="ANF22" s="43"/>
      <c r="ANG22" s="43"/>
      <c r="ANH22" s="43"/>
      <c r="ANI22" s="43"/>
      <c r="ANJ22" s="43"/>
      <c r="ANK22" s="43"/>
      <c r="ANL22" s="43"/>
      <c r="ANM22" s="43"/>
      <c r="ANN22" s="43"/>
      <c r="ANO22" s="43"/>
      <c r="ANP22" s="43"/>
      <c r="ANQ22" s="43"/>
      <c r="ANR22" s="43"/>
      <c r="ANS22" s="43"/>
      <c r="ANT22" s="43"/>
      <c r="ANU22" s="43"/>
      <c r="ANV22" s="43"/>
      <c r="ANW22" s="43"/>
      <c r="ANX22" s="43"/>
      <c r="ANY22" s="43"/>
      <c r="ANZ22" s="43"/>
      <c r="AOA22" s="43"/>
      <c r="AOB22" s="43"/>
      <c r="AOC22" s="43"/>
      <c r="AOD22" s="43"/>
      <c r="AOE22" s="43"/>
      <c r="AOF22" s="43"/>
      <c r="AOG22" s="43"/>
      <c r="AOH22" s="43"/>
      <c r="AOI22" s="43"/>
      <c r="AOJ22" s="43"/>
      <c r="AOK22" s="43"/>
      <c r="AOL22" s="43"/>
      <c r="AOM22" s="43"/>
      <c r="AON22" s="43"/>
      <c r="AOO22" s="43"/>
      <c r="AOP22" s="43"/>
      <c r="AOQ22" s="43"/>
      <c r="AOR22" s="43"/>
      <c r="AOS22" s="43"/>
      <c r="AOT22" s="43"/>
      <c r="AOU22" s="43"/>
      <c r="AOV22" s="43"/>
      <c r="AOW22" s="43"/>
      <c r="AOX22" s="43"/>
      <c r="AOY22" s="43"/>
      <c r="AOZ22" s="43"/>
      <c r="APA22" s="43"/>
      <c r="APB22" s="43"/>
      <c r="APC22" s="43"/>
      <c r="APD22" s="43"/>
      <c r="APE22" s="43"/>
      <c r="APF22" s="43"/>
      <c r="APG22" s="43"/>
      <c r="APH22" s="43"/>
      <c r="API22" s="43"/>
      <c r="APJ22" s="43"/>
      <c r="APK22" s="43"/>
      <c r="APL22" s="43"/>
      <c r="APM22" s="43"/>
      <c r="APN22" s="43"/>
      <c r="APO22" s="43"/>
      <c r="APP22" s="43"/>
      <c r="APQ22" s="43"/>
      <c r="APR22" s="43"/>
      <c r="APS22" s="43"/>
      <c r="APT22" s="43"/>
      <c r="APU22" s="43"/>
      <c r="APV22" s="43"/>
      <c r="APW22" s="43"/>
      <c r="APX22" s="43"/>
      <c r="APY22" s="43"/>
      <c r="APZ22" s="43"/>
      <c r="AQA22" s="43"/>
      <c r="AQB22" s="43"/>
      <c r="AQC22" s="43"/>
      <c r="AQD22" s="43"/>
      <c r="AQE22" s="43"/>
      <c r="AQF22" s="43"/>
      <c r="AQG22" s="43"/>
      <c r="AQH22" s="43"/>
      <c r="AQI22" s="43"/>
      <c r="AQJ22" s="43"/>
      <c r="AQK22" s="43"/>
      <c r="AQL22" s="43"/>
      <c r="AQM22" s="43"/>
      <c r="AQN22" s="43"/>
      <c r="AQO22" s="43"/>
      <c r="AQP22" s="43"/>
      <c r="AQQ22" s="43"/>
      <c r="AQR22" s="43"/>
      <c r="AQS22" s="43"/>
      <c r="AQT22" s="43"/>
      <c r="AQU22" s="43"/>
      <c r="AQV22" s="43"/>
      <c r="AQW22" s="43"/>
      <c r="AQX22" s="43"/>
      <c r="AQY22" s="43"/>
      <c r="AQZ22" s="43"/>
      <c r="ARA22" s="43"/>
      <c r="ARB22" s="43"/>
      <c r="ARC22" s="43"/>
      <c r="ARD22" s="43"/>
      <c r="ARE22" s="43"/>
      <c r="ARF22" s="43"/>
      <c r="ARG22" s="43"/>
      <c r="ARH22" s="43"/>
      <c r="ARI22" s="43"/>
      <c r="ARJ22" s="43"/>
      <c r="ARK22" s="43"/>
      <c r="ARL22" s="43"/>
      <c r="ARM22" s="43"/>
      <c r="ARN22" s="43"/>
      <c r="ARO22" s="43"/>
      <c r="ARP22" s="43"/>
      <c r="ARQ22" s="43"/>
      <c r="ARR22" s="43"/>
      <c r="ARS22" s="43"/>
      <c r="ART22" s="43"/>
      <c r="ARU22" s="43"/>
      <c r="ARV22" s="43"/>
      <c r="ARW22" s="43"/>
      <c r="ARX22" s="43"/>
      <c r="ARY22" s="43"/>
      <c r="ARZ22" s="43"/>
      <c r="ASA22" s="43"/>
      <c r="ASB22" s="43"/>
      <c r="ASC22" s="43"/>
      <c r="ASD22" s="43"/>
      <c r="ASE22" s="43"/>
      <c r="ASF22" s="43"/>
      <c r="ASG22" s="43"/>
      <c r="ASH22" s="43"/>
      <c r="ASI22" s="43"/>
      <c r="ASJ22" s="43"/>
      <c r="ASK22" s="43"/>
      <c r="ASL22" s="43"/>
      <c r="ASM22" s="43"/>
      <c r="ASN22" s="43"/>
      <c r="ASO22" s="43"/>
      <c r="ASP22" s="43"/>
      <c r="ASQ22" s="43"/>
      <c r="ASR22" s="43"/>
      <c r="ASS22" s="43"/>
      <c r="AST22" s="43"/>
      <c r="ASU22" s="43"/>
      <c r="ASV22" s="43"/>
      <c r="ASW22" s="43"/>
      <c r="ASX22" s="43"/>
      <c r="ASY22" s="43"/>
      <c r="ASZ22" s="43"/>
      <c r="ATA22" s="43"/>
      <c r="ATB22" s="43"/>
      <c r="ATC22" s="43"/>
      <c r="ATD22" s="43"/>
      <c r="ATE22" s="43"/>
      <c r="ATF22" s="43"/>
      <c r="ATG22" s="43"/>
      <c r="ATH22" s="43"/>
      <c r="ATI22" s="43"/>
      <c r="ATJ22" s="43"/>
      <c r="ATK22" s="43"/>
      <c r="ATL22" s="43"/>
      <c r="ATM22" s="43"/>
      <c r="ATN22" s="43"/>
      <c r="ATO22" s="43"/>
      <c r="ATP22" s="43"/>
      <c r="ATQ22" s="43"/>
      <c r="ATR22" s="43"/>
      <c r="ATS22" s="43"/>
      <c r="ATT22" s="43"/>
      <c r="ATU22" s="43"/>
      <c r="ATV22" s="43"/>
      <c r="ATW22" s="43"/>
      <c r="ATX22" s="43"/>
      <c r="ATY22" s="43"/>
      <c r="ATZ22" s="43"/>
      <c r="AUA22" s="43"/>
      <c r="AUB22" s="43"/>
      <c r="AUC22" s="43"/>
      <c r="AUD22" s="43"/>
      <c r="AUE22" s="43"/>
      <c r="AUF22" s="43"/>
      <c r="AUG22" s="43"/>
      <c r="AUH22" s="43"/>
      <c r="AUI22" s="43"/>
      <c r="AUJ22" s="43"/>
      <c r="AUK22" s="43"/>
      <c r="AUL22" s="43"/>
      <c r="AUM22" s="43"/>
      <c r="AUN22" s="43"/>
      <c r="AUO22" s="43"/>
      <c r="AUP22" s="43"/>
      <c r="AUQ22" s="43"/>
      <c r="AUR22" s="43"/>
      <c r="AUS22" s="43"/>
      <c r="AUT22" s="43"/>
      <c r="AUU22" s="43"/>
      <c r="AUV22" s="43"/>
      <c r="AUW22" s="43"/>
      <c r="AUX22" s="43"/>
      <c r="AUY22" s="43"/>
      <c r="AUZ22" s="43"/>
      <c r="AVA22" s="43"/>
      <c r="AVB22" s="43"/>
      <c r="AVC22" s="43"/>
      <c r="AVD22" s="43"/>
      <c r="AVE22" s="43"/>
      <c r="AVF22" s="43"/>
      <c r="AVG22" s="43"/>
      <c r="AVH22" s="43"/>
      <c r="AVI22" s="43"/>
      <c r="AVJ22" s="43"/>
      <c r="AVK22" s="43"/>
      <c r="AVL22" s="43"/>
      <c r="AVM22" s="43"/>
      <c r="AVN22" s="43"/>
      <c r="AVO22" s="43"/>
      <c r="AVP22" s="43"/>
      <c r="AVQ22" s="43"/>
      <c r="AVR22" s="43"/>
      <c r="AVS22" s="43"/>
      <c r="AVT22" s="43"/>
      <c r="AVU22" s="43"/>
      <c r="AVV22" s="43"/>
      <c r="AVW22" s="43"/>
      <c r="AVX22" s="43"/>
      <c r="AVY22" s="43"/>
      <c r="AVZ22" s="43"/>
      <c r="AWA22" s="43"/>
      <c r="AWB22" s="43"/>
      <c r="AWC22" s="43"/>
      <c r="AWD22" s="43"/>
      <c r="AWE22" s="43"/>
      <c r="AWF22" s="43"/>
      <c r="AWG22" s="43"/>
      <c r="AWH22" s="43"/>
      <c r="AWI22" s="43"/>
      <c r="AWJ22" s="43"/>
      <c r="AWK22" s="43"/>
      <c r="AWL22" s="43"/>
      <c r="AWM22" s="43"/>
      <c r="AWN22" s="43"/>
      <c r="AWO22" s="43"/>
      <c r="AWP22" s="43"/>
      <c r="AWQ22" s="43"/>
      <c r="AWR22" s="43"/>
      <c r="AWS22" s="43"/>
      <c r="AWT22" s="43"/>
      <c r="AWU22" s="43"/>
      <c r="AWV22" s="43"/>
      <c r="AWW22" s="43"/>
      <c r="AWX22" s="43"/>
      <c r="AWY22" s="43"/>
      <c r="AWZ22" s="43"/>
      <c r="AXA22" s="43"/>
      <c r="AXB22" s="43"/>
      <c r="AXC22" s="43"/>
      <c r="AXD22" s="43"/>
      <c r="AXE22" s="43"/>
      <c r="AXF22" s="43"/>
      <c r="AXG22" s="43"/>
      <c r="AXH22" s="43"/>
      <c r="AXI22" s="43"/>
      <c r="AXJ22" s="43"/>
      <c r="AXK22" s="43"/>
      <c r="AXL22" s="43"/>
      <c r="AXM22" s="43"/>
      <c r="AXN22" s="43"/>
      <c r="AXO22" s="43"/>
      <c r="AXP22" s="43"/>
      <c r="AXQ22" s="43"/>
      <c r="AXR22" s="43"/>
      <c r="AXS22" s="43"/>
      <c r="AXT22" s="43"/>
      <c r="AXU22" s="43"/>
      <c r="AXV22" s="43"/>
      <c r="AXW22" s="43"/>
      <c r="AXX22" s="43"/>
      <c r="AXY22" s="43"/>
      <c r="AXZ22" s="43"/>
      <c r="AYA22" s="43"/>
      <c r="AYB22" s="43"/>
      <c r="AYC22" s="43"/>
      <c r="AYD22" s="43"/>
      <c r="AYE22" s="43"/>
      <c r="AYF22" s="43"/>
      <c r="AYG22" s="43"/>
      <c r="AYH22" s="43"/>
      <c r="AYI22" s="43"/>
      <c r="AYJ22" s="43"/>
      <c r="AYK22" s="43"/>
      <c r="AYL22" s="43"/>
      <c r="AYM22" s="43"/>
      <c r="AYN22" s="43"/>
      <c r="AYO22" s="43"/>
      <c r="AYP22" s="43"/>
      <c r="AYQ22" s="43"/>
      <c r="AYR22" s="43"/>
      <c r="AYS22" s="43"/>
      <c r="AYT22" s="43"/>
      <c r="AYU22" s="43"/>
      <c r="AYV22" s="43"/>
      <c r="AYW22" s="43"/>
      <c r="AYX22" s="43"/>
      <c r="AYY22" s="43"/>
      <c r="AYZ22" s="43"/>
      <c r="AZA22" s="43"/>
      <c r="AZB22" s="43"/>
      <c r="AZC22" s="43"/>
      <c r="AZD22" s="43"/>
      <c r="AZE22" s="43"/>
      <c r="AZF22" s="43"/>
      <c r="AZG22" s="43"/>
      <c r="AZH22" s="43"/>
      <c r="AZI22" s="43"/>
      <c r="AZJ22" s="43"/>
      <c r="AZK22" s="43"/>
      <c r="AZL22" s="43"/>
      <c r="AZM22" s="43"/>
      <c r="AZN22" s="43"/>
      <c r="AZO22" s="43"/>
      <c r="AZP22" s="43"/>
      <c r="AZQ22" s="43"/>
      <c r="AZR22" s="43"/>
      <c r="AZS22" s="43"/>
      <c r="AZT22" s="43"/>
      <c r="AZU22" s="43"/>
      <c r="AZV22" s="43"/>
      <c r="AZW22" s="43"/>
      <c r="AZX22" s="43"/>
      <c r="AZY22" s="43"/>
      <c r="AZZ22" s="43"/>
      <c r="BAA22" s="43"/>
      <c r="BAB22" s="43"/>
      <c r="BAC22" s="43"/>
      <c r="BAD22" s="43"/>
      <c r="BAE22" s="43"/>
      <c r="BAF22" s="43"/>
      <c r="BAG22" s="43"/>
      <c r="BAH22" s="43"/>
      <c r="BAI22" s="43"/>
      <c r="BAJ22" s="43"/>
      <c r="BAK22" s="43"/>
      <c r="BAL22" s="43"/>
      <c r="BAM22" s="43"/>
      <c r="BAN22" s="43"/>
      <c r="BAO22" s="43"/>
      <c r="BAP22" s="43"/>
      <c r="BAQ22" s="43"/>
      <c r="BAR22" s="43"/>
      <c r="BAS22" s="43"/>
      <c r="BAT22" s="43"/>
      <c r="BAU22" s="43"/>
      <c r="BAV22" s="43"/>
      <c r="BAW22" s="43"/>
      <c r="BAX22" s="43"/>
      <c r="BAY22" s="43"/>
      <c r="BAZ22" s="43"/>
      <c r="BBA22" s="43"/>
      <c r="BBB22" s="43"/>
      <c r="BBC22" s="43"/>
      <c r="BBD22" s="43"/>
      <c r="BBE22" s="43"/>
      <c r="BBF22" s="43"/>
      <c r="BBG22" s="43"/>
      <c r="BBH22" s="43"/>
      <c r="BBI22" s="43"/>
      <c r="BBJ22" s="43"/>
      <c r="BBK22" s="43"/>
      <c r="BBL22" s="43"/>
      <c r="BBM22" s="43"/>
      <c r="BBN22" s="43"/>
      <c r="BBO22" s="43"/>
      <c r="BBP22" s="43"/>
      <c r="BBQ22" s="43"/>
      <c r="BBR22" s="43"/>
      <c r="BBS22" s="43"/>
      <c r="BBT22" s="43"/>
      <c r="BBU22" s="43"/>
      <c r="BBV22" s="43"/>
      <c r="BBW22" s="43"/>
      <c r="BBX22" s="43"/>
      <c r="BBY22" s="43"/>
      <c r="BBZ22" s="43"/>
      <c r="BCA22" s="43"/>
      <c r="BCB22" s="43"/>
      <c r="BCC22" s="43"/>
      <c r="BCD22" s="43"/>
      <c r="BCE22" s="43"/>
      <c r="BCF22" s="43"/>
      <c r="BCG22" s="43"/>
      <c r="BCH22" s="43"/>
      <c r="BCI22" s="43"/>
      <c r="BCJ22" s="43"/>
      <c r="BCK22" s="43"/>
      <c r="BCL22" s="43"/>
      <c r="BCM22" s="43"/>
      <c r="BCN22" s="43"/>
      <c r="BCO22" s="43"/>
      <c r="BCP22" s="43"/>
      <c r="BCQ22" s="43"/>
      <c r="BCR22" s="43"/>
      <c r="BCS22" s="43"/>
      <c r="BCT22" s="43"/>
      <c r="BCU22" s="43"/>
      <c r="BCV22" s="43"/>
      <c r="BCW22" s="43"/>
      <c r="BCX22" s="43"/>
      <c r="BCY22" s="43"/>
      <c r="BCZ22" s="43"/>
      <c r="BDA22" s="43"/>
      <c r="BDB22" s="43"/>
      <c r="BDC22" s="43"/>
      <c r="BDD22" s="43"/>
      <c r="BDE22" s="43"/>
      <c r="BDF22" s="43"/>
      <c r="BDG22" s="43"/>
      <c r="BDH22" s="43"/>
      <c r="BDI22" s="43"/>
      <c r="BDJ22" s="43"/>
      <c r="BDK22" s="43"/>
      <c r="BDL22" s="43"/>
      <c r="BDM22" s="43"/>
      <c r="BDN22" s="43"/>
      <c r="BDO22" s="43"/>
      <c r="BDP22" s="43"/>
      <c r="BDQ22" s="43"/>
      <c r="BDR22" s="43"/>
      <c r="BDS22" s="43"/>
      <c r="BDT22" s="43"/>
      <c r="BDU22" s="43"/>
      <c r="BDV22" s="43"/>
      <c r="BDW22" s="43"/>
      <c r="BDX22" s="43"/>
      <c r="BDY22" s="43"/>
      <c r="BDZ22" s="43"/>
      <c r="BEA22" s="43"/>
      <c r="BEB22" s="43"/>
      <c r="BEC22" s="43"/>
      <c r="BED22" s="43"/>
      <c r="BEE22" s="43"/>
      <c r="BEF22" s="43"/>
      <c r="BEG22" s="43"/>
      <c r="BEH22" s="43"/>
      <c r="BEI22" s="43"/>
      <c r="BEJ22" s="43"/>
      <c r="BEK22" s="43"/>
      <c r="BEL22" s="43"/>
      <c r="BEM22" s="43"/>
      <c r="BEN22" s="43"/>
      <c r="BEO22" s="43"/>
      <c r="BEP22" s="43"/>
      <c r="BEQ22" s="43"/>
      <c r="BER22" s="43"/>
      <c r="BES22" s="43"/>
      <c r="BET22" s="43"/>
      <c r="BEU22" s="43"/>
      <c r="BEV22" s="43"/>
      <c r="BEW22" s="43"/>
      <c r="BEX22" s="43"/>
      <c r="BEY22" s="43"/>
      <c r="BEZ22" s="43"/>
      <c r="BFA22" s="43"/>
      <c r="BFB22" s="43"/>
      <c r="BFC22" s="43"/>
      <c r="BFD22" s="43"/>
      <c r="BFE22" s="43"/>
      <c r="BFF22" s="43"/>
      <c r="BFG22" s="43"/>
      <c r="BFH22" s="43"/>
      <c r="BFI22" s="43"/>
      <c r="BFJ22" s="43"/>
      <c r="BFK22" s="43"/>
      <c r="BFL22" s="43"/>
      <c r="BFM22" s="43"/>
      <c r="BFN22" s="43"/>
      <c r="BFO22" s="43"/>
      <c r="BFP22" s="43"/>
      <c r="BFQ22" s="43"/>
      <c r="BFR22" s="43"/>
      <c r="BFS22" s="43"/>
      <c r="BFT22" s="43"/>
      <c r="BFU22" s="43"/>
      <c r="BFV22" s="43"/>
      <c r="BFW22" s="43"/>
      <c r="BFX22" s="43"/>
      <c r="BFY22" s="43"/>
      <c r="BFZ22" s="43"/>
      <c r="BGA22" s="43"/>
      <c r="BGB22" s="43"/>
      <c r="BGC22" s="43"/>
      <c r="BGD22" s="43"/>
      <c r="BGE22" s="43"/>
      <c r="BGF22" s="43"/>
      <c r="BGG22" s="43"/>
      <c r="BGH22" s="43"/>
      <c r="BGI22" s="43"/>
      <c r="BGJ22" s="43"/>
      <c r="BGK22" s="43"/>
      <c r="BGL22" s="43"/>
      <c r="BGM22" s="43"/>
      <c r="BGN22" s="43"/>
      <c r="BGO22" s="43"/>
      <c r="BGP22" s="43"/>
      <c r="BGQ22" s="43"/>
      <c r="BGR22" s="43"/>
      <c r="BGS22" s="43"/>
      <c r="BGT22" s="43"/>
      <c r="BGU22" s="43"/>
      <c r="BGV22" s="43"/>
      <c r="BGW22" s="43"/>
      <c r="BGX22" s="43"/>
      <c r="BGY22" s="43"/>
      <c r="BGZ22" s="43"/>
      <c r="BHA22" s="43"/>
      <c r="BHB22" s="43"/>
      <c r="BHC22" s="43"/>
      <c r="BHD22" s="43"/>
      <c r="BHE22" s="43"/>
      <c r="BHF22" s="43"/>
      <c r="BHG22" s="43"/>
      <c r="BHH22" s="43"/>
      <c r="BHI22" s="43"/>
      <c r="BHJ22" s="43"/>
      <c r="BHK22" s="43"/>
      <c r="BHL22" s="43"/>
      <c r="BHM22" s="43"/>
      <c r="BHN22" s="43"/>
      <c r="BHO22" s="43"/>
      <c r="BHP22" s="43"/>
      <c r="BHQ22" s="43"/>
      <c r="BHR22" s="43"/>
      <c r="BHS22" s="43"/>
      <c r="BHT22" s="43"/>
      <c r="BHU22" s="43"/>
      <c r="BHV22" s="43"/>
      <c r="BHW22" s="43"/>
      <c r="BHX22" s="43"/>
      <c r="BHY22" s="43"/>
      <c r="BHZ22" s="43"/>
      <c r="BIA22" s="43"/>
      <c r="BIB22" s="43"/>
      <c r="BIC22" s="43"/>
      <c r="BID22" s="43"/>
      <c r="BIE22" s="43"/>
      <c r="BIF22" s="43"/>
      <c r="BIG22" s="43"/>
      <c r="BIH22" s="43"/>
      <c r="BII22" s="43"/>
      <c r="BIJ22" s="43"/>
      <c r="BIK22" s="43"/>
      <c r="BIL22" s="43"/>
      <c r="BIM22" s="43"/>
      <c r="BIN22" s="43"/>
      <c r="BIO22" s="43"/>
      <c r="BIP22" s="43"/>
      <c r="BIQ22" s="43"/>
      <c r="BIR22" s="43"/>
      <c r="BIS22" s="43"/>
      <c r="BIT22" s="43"/>
      <c r="BIU22" s="43"/>
      <c r="BIV22" s="43"/>
      <c r="BIW22" s="43"/>
      <c r="BIX22" s="43"/>
      <c r="BIY22" s="43"/>
      <c r="BIZ22" s="43"/>
      <c r="BJA22" s="43"/>
      <c r="BJB22" s="43"/>
      <c r="BJC22" s="43"/>
      <c r="BJD22" s="43"/>
      <c r="BJE22" s="43"/>
      <c r="BJF22" s="43"/>
      <c r="BJG22" s="43"/>
      <c r="BJH22" s="43"/>
      <c r="BJI22" s="43"/>
      <c r="BJJ22" s="43"/>
      <c r="BJK22" s="43"/>
      <c r="BJL22" s="43"/>
      <c r="BJM22" s="43"/>
      <c r="BJN22" s="43"/>
      <c r="BJO22" s="43"/>
      <c r="BJP22" s="43"/>
      <c r="BJQ22" s="43"/>
      <c r="BJR22" s="43"/>
      <c r="BJS22" s="43"/>
      <c r="BJT22" s="43"/>
      <c r="BJU22" s="43"/>
      <c r="BJV22" s="43"/>
      <c r="BJW22" s="43"/>
      <c r="BJX22" s="43"/>
      <c r="BJY22" s="43"/>
      <c r="BJZ22" s="43"/>
      <c r="BKA22" s="43"/>
      <c r="BKB22" s="43"/>
      <c r="BKC22" s="43"/>
      <c r="BKD22" s="43"/>
      <c r="BKE22" s="43"/>
      <c r="BKF22" s="43"/>
      <c r="BKG22" s="43"/>
      <c r="BKH22" s="43"/>
      <c r="BKI22" s="43"/>
      <c r="BKJ22" s="43"/>
      <c r="BKK22" s="43"/>
      <c r="BKL22" s="43"/>
      <c r="BKM22" s="43"/>
      <c r="BKN22" s="43"/>
      <c r="BKO22" s="43"/>
      <c r="BKP22" s="43"/>
      <c r="BKQ22" s="43"/>
      <c r="BKR22" s="43"/>
      <c r="BKS22" s="43"/>
      <c r="BKT22" s="43"/>
      <c r="BKU22" s="43"/>
      <c r="BKV22" s="43"/>
      <c r="BKW22" s="43"/>
      <c r="BKX22" s="43"/>
      <c r="BKY22" s="43"/>
      <c r="BKZ22" s="43"/>
      <c r="BLA22" s="43"/>
      <c r="BLB22" s="43"/>
      <c r="BLC22" s="43"/>
      <c r="BLD22" s="43"/>
      <c r="BLE22" s="43"/>
      <c r="BLF22" s="43"/>
      <c r="BLG22" s="43"/>
      <c r="BLH22" s="43"/>
      <c r="BLI22" s="43"/>
      <c r="BLJ22" s="43"/>
      <c r="BLK22" s="43"/>
      <c r="BLL22" s="43"/>
      <c r="BLM22" s="43"/>
      <c r="BLN22" s="43"/>
      <c r="BLO22" s="43"/>
      <c r="BLP22" s="43"/>
      <c r="BLQ22" s="43"/>
      <c r="BLR22" s="43"/>
      <c r="BLS22" s="43"/>
      <c r="BLT22" s="43"/>
      <c r="BLU22" s="43"/>
      <c r="BLV22" s="43"/>
      <c r="BLW22" s="43"/>
      <c r="BLX22" s="43"/>
      <c r="BLY22" s="43"/>
      <c r="BLZ22" s="43"/>
      <c r="BMA22" s="43"/>
      <c r="BMB22" s="43"/>
      <c r="BMC22" s="43"/>
      <c r="BMD22" s="43"/>
      <c r="BME22" s="43"/>
      <c r="BMF22" s="43"/>
      <c r="BMG22" s="43"/>
      <c r="BMH22" s="43"/>
      <c r="BMI22" s="43"/>
      <c r="BMJ22" s="43"/>
      <c r="BMK22" s="43"/>
      <c r="BML22" s="43"/>
      <c r="BMM22" s="43"/>
      <c r="BMN22" s="43"/>
      <c r="BMO22" s="43"/>
      <c r="BMP22" s="43"/>
      <c r="BMQ22" s="43"/>
      <c r="BMR22" s="43"/>
      <c r="BMS22" s="43"/>
      <c r="BMT22" s="43"/>
      <c r="BMU22" s="43"/>
      <c r="BMV22" s="43"/>
      <c r="BMW22" s="43"/>
      <c r="BMX22" s="43"/>
      <c r="BMY22" s="43"/>
      <c r="BMZ22" s="43"/>
      <c r="BNA22" s="43"/>
      <c r="BNB22" s="43"/>
      <c r="BNC22" s="43"/>
      <c r="BND22" s="43"/>
      <c r="BNE22" s="43"/>
      <c r="BNF22" s="43"/>
      <c r="BNG22" s="43"/>
      <c r="BNH22" s="43"/>
      <c r="BNI22" s="43"/>
      <c r="BNJ22" s="43"/>
      <c r="BNK22" s="43"/>
      <c r="BNL22" s="43"/>
      <c r="BNM22" s="43"/>
      <c r="BNN22" s="43"/>
      <c r="BNO22" s="43"/>
      <c r="BNP22" s="43"/>
      <c r="BNQ22" s="43"/>
      <c r="BNR22" s="43"/>
      <c r="BNS22" s="43"/>
      <c r="BNT22" s="43"/>
      <c r="BNU22" s="43"/>
      <c r="BNV22" s="43"/>
      <c r="BNW22" s="43"/>
      <c r="BNX22" s="43"/>
      <c r="BNY22" s="43"/>
      <c r="BNZ22" s="43"/>
      <c r="BOA22" s="43"/>
      <c r="BOB22" s="43"/>
      <c r="BOC22" s="43"/>
      <c r="BOD22" s="43"/>
      <c r="BOE22" s="43"/>
      <c r="BOF22" s="43"/>
      <c r="BOG22" s="43"/>
      <c r="BOH22" s="43"/>
      <c r="BOI22" s="43"/>
      <c r="BOJ22" s="43"/>
      <c r="BOK22" s="43"/>
      <c r="BOL22" s="43"/>
      <c r="BOM22" s="43"/>
      <c r="BON22" s="43"/>
      <c r="BOO22" s="43"/>
      <c r="BOP22" s="43"/>
      <c r="BOQ22" s="43"/>
      <c r="BOR22" s="43"/>
      <c r="BOS22" s="43"/>
      <c r="BOT22" s="43"/>
      <c r="BOU22" s="43"/>
      <c r="BOV22" s="43"/>
      <c r="BOW22" s="43"/>
      <c r="BOX22" s="43"/>
      <c r="BOY22" s="43"/>
      <c r="BOZ22" s="43"/>
      <c r="BPA22" s="43"/>
      <c r="BPB22" s="43"/>
      <c r="BPC22" s="43"/>
      <c r="BPD22" s="43"/>
      <c r="BPE22" s="43"/>
      <c r="BPF22" s="43"/>
      <c r="BPG22" s="43"/>
      <c r="BPH22" s="43"/>
      <c r="BPI22" s="43"/>
      <c r="BPJ22" s="43"/>
      <c r="BPK22" s="43"/>
      <c r="BPL22" s="43"/>
      <c r="BPM22" s="43"/>
      <c r="BPN22" s="43"/>
      <c r="BPO22" s="43"/>
      <c r="BPP22" s="43"/>
      <c r="BPQ22" s="43"/>
      <c r="BPR22" s="43"/>
      <c r="BPS22" s="43"/>
      <c r="BPT22" s="43"/>
      <c r="BPU22" s="43"/>
      <c r="BPV22" s="43"/>
      <c r="BPW22" s="43"/>
      <c r="BPX22" s="43"/>
      <c r="BPY22" s="43"/>
      <c r="BPZ22" s="43"/>
      <c r="BQA22" s="43"/>
      <c r="BQB22" s="43"/>
      <c r="BQC22" s="43"/>
      <c r="BQD22" s="43"/>
      <c r="BQE22" s="43"/>
      <c r="BQF22" s="43"/>
      <c r="BQG22" s="43"/>
      <c r="BQH22" s="43"/>
      <c r="BQI22" s="43"/>
      <c r="BQJ22" s="43"/>
      <c r="BQK22" s="43"/>
      <c r="BQL22" s="43"/>
      <c r="BQM22" s="43"/>
      <c r="BQN22" s="43"/>
      <c r="BQO22" s="43"/>
      <c r="BQP22" s="43"/>
      <c r="BQQ22" s="43"/>
      <c r="BQR22" s="43"/>
      <c r="BQS22" s="43"/>
      <c r="BQT22" s="43"/>
      <c r="BQU22" s="43"/>
      <c r="BQV22" s="43"/>
      <c r="BQW22" s="43"/>
      <c r="BQX22" s="43"/>
      <c r="BQY22" s="43"/>
      <c r="BQZ22" s="43"/>
      <c r="BRA22" s="43"/>
      <c r="BRB22" s="43"/>
      <c r="BRC22" s="43"/>
      <c r="BRD22" s="43"/>
      <c r="BRE22" s="43"/>
      <c r="BRF22" s="43"/>
      <c r="BRG22" s="43"/>
      <c r="BRH22" s="43"/>
      <c r="BRI22" s="43"/>
      <c r="BRJ22" s="43"/>
      <c r="BRK22" s="43"/>
      <c r="BRL22" s="43"/>
      <c r="BRM22" s="43"/>
      <c r="BRN22" s="43"/>
      <c r="BRO22" s="43"/>
      <c r="BRP22" s="43"/>
      <c r="BRQ22" s="43"/>
      <c r="BRR22" s="43"/>
      <c r="BRS22" s="43"/>
      <c r="BRT22" s="43"/>
      <c r="BRU22" s="43"/>
      <c r="BRV22" s="43"/>
      <c r="BRW22" s="43"/>
      <c r="BRX22" s="43"/>
      <c r="BRY22" s="43"/>
      <c r="BRZ22" s="43"/>
      <c r="BSA22" s="43"/>
      <c r="BSB22" s="43"/>
      <c r="BSC22" s="43"/>
      <c r="BSD22" s="43"/>
      <c r="BSE22" s="43"/>
      <c r="BSF22" s="43"/>
      <c r="BSG22" s="43"/>
      <c r="BSH22" s="43"/>
      <c r="BSI22" s="43"/>
      <c r="BSJ22" s="43"/>
      <c r="BSK22" s="43"/>
      <c r="BSL22" s="43"/>
      <c r="BSM22" s="43"/>
      <c r="BSN22" s="43"/>
      <c r="BSO22" s="43"/>
      <c r="BSP22" s="43"/>
      <c r="BSQ22" s="43"/>
      <c r="BSR22" s="43"/>
      <c r="BSS22" s="43"/>
      <c r="BST22" s="43"/>
      <c r="BSU22" s="43"/>
      <c r="BSV22" s="43"/>
      <c r="BSW22" s="43"/>
      <c r="BSX22" s="43"/>
      <c r="BSY22" s="43"/>
      <c r="BSZ22" s="43"/>
      <c r="BTA22" s="43"/>
      <c r="BTB22" s="43"/>
      <c r="BTC22" s="43"/>
      <c r="BTD22" s="43"/>
      <c r="BTE22" s="43"/>
      <c r="BTF22" s="43"/>
      <c r="BTG22" s="43"/>
      <c r="BTH22" s="43"/>
      <c r="BTI22" s="43"/>
      <c r="BTJ22" s="43"/>
      <c r="BTK22" s="43"/>
      <c r="BTL22" s="43"/>
      <c r="BTM22" s="43"/>
      <c r="BTN22" s="43"/>
      <c r="BTO22" s="43"/>
      <c r="BTP22" s="43"/>
      <c r="BTQ22" s="43"/>
      <c r="BTR22" s="43"/>
      <c r="BTS22" s="43"/>
      <c r="BTT22" s="43"/>
      <c r="BTU22" s="43"/>
      <c r="BTV22" s="43"/>
      <c r="BTW22" s="43"/>
      <c r="BTX22" s="43"/>
      <c r="BTY22" s="43"/>
      <c r="BTZ22" s="43"/>
      <c r="BUA22" s="43"/>
      <c r="BUB22" s="43"/>
      <c r="BUC22" s="43"/>
      <c r="BUD22" s="43"/>
      <c r="BUE22" s="43"/>
      <c r="BUF22" s="43"/>
      <c r="BUG22" s="43"/>
      <c r="BUH22" s="43"/>
      <c r="BUI22" s="43"/>
      <c r="BUJ22" s="43"/>
      <c r="BUK22" s="43"/>
      <c r="BUL22" s="43"/>
      <c r="BUM22" s="43"/>
      <c r="BUN22" s="43"/>
      <c r="BUO22" s="43"/>
      <c r="BUP22" s="43"/>
      <c r="BUQ22" s="43"/>
      <c r="BUR22" s="43"/>
      <c r="BUS22" s="43"/>
      <c r="BUT22" s="43"/>
      <c r="BUU22" s="43"/>
      <c r="BUV22" s="43"/>
      <c r="BUW22" s="43"/>
      <c r="BUX22" s="43"/>
      <c r="BUY22" s="43"/>
      <c r="BUZ22" s="43"/>
      <c r="BVA22" s="43"/>
      <c r="BVB22" s="43"/>
      <c r="BVC22" s="43"/>
      <c r="BVD22" s="43"/>
      <c r="BVE22" s="43"/>
      <c r="BVF22" s="43"/>
      <c r="BVG22" s="43"/>
      <c r="BVH22" s="43"/>
      <c r="BVI22" s="43"/>
      <c r="BVJ22" s="43"/>
      <c r="BVK22" s="43"/>
      <c r="BVL22" s="43"/>
      <c r="BVM22" s="43"/>
      <c r="BVN22" s="43"/>
      <c r="BVO22" s="43"/>
      <c r="BVP22" s="43"/>
      <c r="BVQ22" s="43"/>
      <c r="BVR22" s="43"/>
      <c r="BVS22" s="43"/>
      <c r="BVT22" s="43"/>
      <c r="BVU22" s="43"/>
      <c r="BVV22" s="43"/>
      <c r="BVW22" s="43"/>
      <c r="BVX22" s="43"/>
      <c r="BVY22" s="43"/>
      <c r="BVZ22" s="43"/>
      <c r="BWA22" s="43"/>
      <c r="BWB22" s="43"/>
      <c r="BWC22" s="43"/>
      <c r="BWD22" s="43"/>
      <c r="BWE22" s="43"/>
      <c r="BWF22" s="43"/>
      <c r="BWG22" s="43"/>
      <c r="BWH22" s="43"/>
      <c r="BWI22" s="43"/>
      <c r="BWJ22" s="43"/>
      <c r="BWK22" s="43"/>
      <c r="BWL22" s="43"/>
      <c r="BWM22" s="43"/>
      <c r="BWN22" s="43"/>
      <c r="BWO22" s="43"/>
      <c r="BWP22" s="43"/>
      <c r="BWQ22" s="43"/>
      <c r="BWR22" s="43"/>
      <c r="BWS22" s="43"/>
      <c r="BWT22" s="43"/>
      <c r="BWU22" s="43"/>
      <c r="BWV22" s="43"/>
      <c r="BWW22" s="43"/>
      <c r="BWX22" s="43"/>
      <c r="BWY22" s="43"/>
      <c r="BWZ22" s="43"/>
      <c r="BXA22" s="43"/>
      <c r="BXB22" s="43"/>
      <c r="BXC22" s="43"/>
      <c r="BXD22" s="43"/>
      <c r="BXE22" s="43"/>
      <c r="BXF22" s="43"/>
      <c r="BXG22" s="43"/>
      <c r="BXH22" s="43"/>
      <c r="BXI22" s="43"/>
      <c r="BXJ22" s="43"/>
      <c r="BXK22" s="43"/>
      <c r="BXL22" s="43"/>
      <c r="BXM22" s="43"/>
      <c r="BXN22" s="43"/>
      <c r="BXO22" s="43"/>
      <c r="BXP22" s="43"/>
      <c r="BXQ22" s="43"/>
      <c r="BXR22" s="43"/>
      <c r="BXS22" s="43"/>
      <c r="BXT22" s="43"/>
      <c r="BXU22" s="43"/>
      <c r="BXV22" s="43"/>
      <c r="BXW22" s="43"/>
      <c r="BXX22" s="43"/>
      <c r="BXY22" s="43"/>
      <c r="BXZ22" s="43"/>
      <c r="BYA22" s="43"/>
      <c r="BYB22" s="43"/>
      <c r="BYC22" s="43"/>
      <c r="BYD22" s="43"/>
      <c r="BYE22" s="43"/>
      <c r="BYF22" s="43"/>
      <c r="BYG22" s="43"/>
      <c r="BYH22" s="43"/>
      <c r="BYI22" s="43"/>
      <c r="BYJ22" s="43"/>
      <c r="BYK22" s="43"/>
      <c r="BYL22" s="43"/>
      <c r="BYM22" s="43"/>
      <c r="BYN22" s="43"/>
      <c r="BYO22" s="43"/>
      <c r="BYP22" s="43"/>
      <c r="BYQ22" s="43"/>
      <c r="BYR22" s="43"/>
      <c r="BYS22" s="43"/>
      <c r="BYT22" s="43"/>
      <c r="BYU22" s="43"/>
      <c r="BYV22" s="43"/>
      <c r="BYW22" s="43"/>
      <c r="BYX22" s="43"/>
      <c r="BYY22" s="43"/>
      <c r="BYZ22" s="43"/>
      <c r="BZA22" s="43"/>
      <c r="BZB22" s="43"/>
      <c r="BZC22" s="43"/>
      <c r="BZD22" s="43"/>
      <c r="BZE22" s="43"/>
      <c r="BZF22" s="43"/>
      <c r="BZG22" s="43"/>
      <c r="BZH22" s="43"/>
      <c r="BZI22" s="43"/>
      <c r="BZJ22" s="43"/>
      <c r="BZK22" s="43"/>
      <c r="BZL22" s="43"/>
      <c r="BZM22" s="43"/>
      <c r="BZN22" s="43"/>
      <c r="BZO22" s="43"/>
      <c r="BZP22" s="43"/>
      <c r="BZQ22" s="43"/>
      <c r="BZR22" s="43"/>
      <c r="BZS22" s="43"/>
      <c r="BZT22" s="43"/>
      <c r="BZU22" s="43"/>
      <c r="BZV22" s="43"/>
      <c r="BZW22" s="43"/>
      <c r="BZX22" s="43"/>
      <c r="BZY22" s="43"/>
      <c r="BZZ22" s="43"/>
      <c r="CAA22" s="43"/>
      <c r="CAB22" s="43"/>
      <c r="CAC22" s="43"/>
      <c r="CAD22" s="43"/>
      <c r="CAE22" s="43"/>
      <c r="CAF22" s="43"/>
      <c r="CAG22" s="43"/>
      <c r="CAH22" s="43"/>
      <c r="CAI22" s="43"/>
      <c r="CAJ22" s="43"/>
      <c r="CAK22" s="43"/>
      <c r="CAL22" s="43"/>
      <c r="CAM22" s="43"/>
      <c r="CAN22" s="43"/>
      <c r="CAO22" s="43"/>
      <c r="CAP22" s="43"/>
      <c r="CAQ22" s="43"/>
      <c r="CAR22" s="43"/>
      <c r="CAS22" s="43"/>
      <c r="CAT22" s="43"/>
      <c r="CAU22" s="43"/>
      <c r="CAV22" s="43"/>
      <c r="CAW22" s="43"/>
      <c r="CAX22" s="43"/>
      <c r="CAY22" s="43"/>
      <c r="CAZ22" s="43"/>
      <c r="CBA22" s="43"/>
      <c r="CBB22" s="43"/>
      <c r="CBC22" s="43"/>
      <c r="CBD22" s="43"/>
      <c r="CBE22" s="43"/>
      <c r="CBF22" s="43"/>
      <c r="CBG22" s="43"/>
      <c r="CBH22" s="43"/>
      <c r="CBI22" s="43"/>
      <c r="CBJ22" s="43"/>
      <c r="CBK22" s="43"/>
      <c r="CBL22" s="43"/>
      <c r="CBM22" s="43"/>
      <c r="CBN22" s="43"/>
      <c r="CBO22" s="43"/>
      <c r="CBP22" s="43"/>
      <c r="CBQ22" s="43"/>
      <c r="CBR22" s="43"/>
      <c r="CBS22" s="43"/>
      <c r="CBT22" s="43"/>
      <c r="CBU22" s="43"/>
      <c r="CBV22" s="43"/>
      <c r="CBW22" s="43"/>
      <c r="CBX22" s="43"/>
      <c r="CBY22" s="43"/>
      <c r="CBZ22" s="43"/>
      <c r="CCA22" s="43"/>
      <c r="CCB22" s="43"/>
      <c r="CCC22" s="43"/>
      <c r="CCD22" s="43"/>
      <c r="CCE22" s="43"/>
      <c r="CCF22" s="43"/>
      <c r="CCG22" s="43"/>
      <c r="CCH22" s="43"/>
      <c r="CCI22" s="43"/>
      <c r="CCJ22" s="43"/>
      <c r="CCK22" s="43"/>
      <c r="CCL22" s="43"/>
      <c r="CCM22" s="43"/>
      <c r="CCN22" s="43"/>
      <c r="CCO22" s="43"/>
      <c r="CCP22" s="43"/>
      <c r="CCQ22" s="43"/>
      <c r="CCR22" s="43"/>
      <c r="CCS22" s="43"/>
      <c r="CCT22" s="43"/>
      <c r="CCU22" s="43"/>
      <c r="CCV22" s="43"/>
      <c r="CCW22" s="43"/>
      <c r="CCX22" s="43"/>
      <c r="CCY22" s="43"/>
      <c r="CCZ22" s="43"/>
      <c r="CDA22" s="43"/>
      <c r="CDB22" s="43"/>
      <c r="CDC22" s="43"/>
      <c r="CDD22" s="43"/>
      <c r="CDE22" s="43"/>
      <c r="CDF22" s="43"/>
      <c r="CDG22" s="43"/>
      <c r="CDH22" s="43"/>
      <c r="CDI22" s="43"/>
      <c r="CDJ22" s="43"/>
      <c r="CDK22" s="43"/>
      <c r="CDL22" s="43"/>
      <c r="CDM22" s="43"/>
      <c r="CDN22" s="43"/>
      <c r="CDO22" s="43"/>
      <c r="CDP22" s="43"/>
      <c r="CDQ22" s="43"/>
      <c r="CDR22" s="43"/>
      <c r="CDS22" s="43"/>
      <c r="CDT22" s="43"/>
      <c r="CDU22" s="43"/>
      <c r="CDV22" s="43"/>
      <c r="CDW22" s="43"/>
      <c r="CDX22" s="43"/>
      <c r="CDY22" s="43"/>
      <c r="CDZ22" s="43"/>
      <c r="CEA22" s="43"/>
      <c r="CEB22" s="43"/>
      <c r="CEC22" s="43"/>
      <c r="CED22" s="43"/>
      <c r="CEE22" s="43"/>
      <c r="CEF22" s="43"/>
      <c r="CEG22" s="43"/>
      <c r="CEH22" s="43"/>
      <c r="CEI22" s="43"/>
      <c r="CEJ22" s="43"/>
      <c r="CEK22" s="43"/>
      <c r="CEL22" s="43"/>
      <c r="CEM22" s="43"/>
      <c r="CEN22" s="43"/>
      <c r="CEO22" s="43"/>
      <c r="CEP22" s="43"/>
      <c r="CEQ22" s="43"/>
      <c r="CER22" s="43"/>
      <c r="CES22" s="43"/>
      <c r="CET22" s="43"/>
      <c r="CEU22" s="43"/>
      <c r="CEV22" s="43"/>
      <c r="CEW22" s="43"/>
      <c r="CEX22" s="43"/>
      <c r="CEY22" s="43"/>
      <c r="CEZ22" s="43"/>
      <c r="CFA22" s="43"/>
      <c r="CFB22" s="43"/>
      <c r="CFC22" s="43"/>
      <c r="CFD22" s="43"/>
      <c r="CFE22" s="43"/>
      <c r="CFF22" s="43"/>
      <c r="CFG22" s="43"/>
      <c r="CFH22" s="43"/>
      <c r="CFI22" s="43"/>
      <c r="CFJ22" s="43"/>
      <c r="CFK22" s="43"/>
      <c r="CFL22" s="43"/>
      <c r="CFM22" s="43"/>
      <c r="CFN22" s="43"/>
      <c r="CFO22" s="43"/>
      <c r="CFP22" s="43"/>
      <c r="CFQ22" s="43"/>
      <c r="CFR22" s="43"/>
      <c r="CFS22" s="43"/>
      <c r="CFT22" s="43"/>
      <c r="CFU22" s="43"/>
      <c r="CFV22" s="43"/>
      <c r="CFW22" s="43"/>
      <c r="CFX22" s="43"/>
      <c r="CFY22" s="43"/>
      <c r="CFZ22" s="43"/>
      <c r="CGA22" s="43"/>
      <c r="CGB22" s="43"/>
      <c r="CGC22" s="43"/>
      <c r="CGD22" s="43"/>
      <c r="CGE22" s="43"/>
      <c r="CGF22" s="43"/>
      <c r="CGG22" s="43"/>
      <c r="CGH22" s="43"/>
      <c r="CGI22" s="43"/>
      <c r="CGJ22" s="43"/>
      <c r="CGK22" s="43"/>
      <c r="CGL22" s="43"/>
      <c r="CGM22" s="43"/>
      <c r="CGN22" s="43"/>
      <c r="CGO22" s="43"/>
      <c r="CGP22" s="43"/>
      <c r="CGQ22" s="43"/>
      <c r="CGR22" s="43"/>
      <c r="CGS22" s="43"/>
      <c r="CGT22" s="43"/>
      <c r="CGU22" s="43"/>
      <c r="CGV22" s="43"/>
      <c r="CGW22" s="43"/>
      <c r="CGX22" s="43"/>
      <c r="CGY22" s="43"/>
      <c r="CGZ22" s="43"/>
      <c r="CHA22" s="43"/>
      <c r="CHB22" s="43"/>
      <c r="CHC22" s="43"/>
      <c r="CHD22" s="43"/>
      <c r="CHE22" s="43"/>
      <c r="CHF22" s="43"/>
      <c r="CHG22" s="43"/>
      <c r="CHH22" s="43"/>
      <c r="CHI22" s="43"/>
      <c r="CHJ22" s="43"/>
      <c r="CHK22" s="43"/>
      <c r="CHL22" s="43"/>
      <c r="CHM22" s="43"/>
      <c r="CHN22" s="43"/>
      <c r="CHO22" s="43"/>
      <c r="CHP22" s="43"/>
      <c r="CHQ22" s="43"/>
      <c r="CHR22" s="43"/>
      <c r="CHS22" s="43"/>
      <c r="CHT22" s="43"/>
      <c r="CHU22" s="43"/>
      <c r="CHV22" s="43"/>
      <c r="CHW22" s="43"/>
      <c r="CHX22" s="43"/>
      <c r="CHY22" s="43"/>
      <c r="CHZ22" s="43"/>
      <c r="CIA22" s="43"/>
      <c r="CIB22" s="43"/>
      <c r="CIC22" s="43"/>
      <c r="CID22" s="43"/>
      <c r="CIE22" s="43"/>
      <c r="CIF22" s="43"/>
      <c r="CIG22" s="43"/>
      <c r="CIH22" s="43"/>
      <c r="CII22" s="43"/>
      <c r="CIJ22" s="43"/>
      <c r="CIK22" s="43"/>
      <c r="CIL22" s="43"/>
      <c r="CIM22" s="43"/>
      <c r="CIN22" s="43"/>
      <c r="CIO22" s="43"/>
      <c r="CIP22" s="43"/>
      <c r="CIQ22" s="43"/>
      <c r="CIR22" s="43"/>
      <c r="CIS22" s="43"/>
      <c r="CIT22" s="43"/>
      <c r="CIU22" s="43"/>
      <c r="CIV22" s="43"/>
      <c r="CIW22" s="43"/>
      <c r="CIX22" s="43"/>
      <c r="CIY22" s="43"/>
      <c r="CIZ22" s="43"/>
      <c r="CJA22" s="43"/>
      <c r="CJB22" s="43"/>
      <c r="CJC22" s="43"/>
      <c r="CJD22" s="43"/>
      <c r="CJE22" s="43"/>
      <c r="CJF22" s="43"/>
      <c r="CJG22" s="43"/>
      <c r="CJH22" s="43"/>
      <c r="CJI22" s="43"/>
      <c r="CJJ22" s="43"/>
      <c r="CJK22" s="43"/>
      <c r="CJL22" s="43"/>
      <c r="CJM22" s="43"/>
      <c r="CJN22" s="43"/>
      <c r="CJO22" s="43"/>
      <c r="CJP22" s="43"/>
      <c r="CJQ22" s="43"/>
      <c r="CJR22" s="43"/>
      <c r="CJS22" s="43"/>
      <c r="CJT22" s="43"/>
      <c r="CJU22" s="43"/>
      <c r="CJV22" s="43"/>
      <c r="CJW22" s="43"/>
      <c r="CJX22" s="43"/>
      <c r="CJY22" s="43"/>
      <c r="CJZ22" s="43"/>
      <c r="CKA22" s="43"/>
      <c r="CKB22" s="43"/>
      <c r="CKC22" s="43"/>
      <c r="CKD22" s="43"/>
      <c r="CKE22" s="43"/>
      <c r="CKF22" s="43"/>
      <c r="CKG22" s="43"/>
      <c r="CKH22" s="43"/>
      <c r="CKI22" s="43"/>
      <c r="CKJ22" s="43"/>
      <c r="CKK22" s="43"/>
      <c r="CKL22" s="43"/>
      <c r="CKM22" s="43"/>
      <c r="CKN22" s="43"/>
      <c r="CKO22" s="43"/>
      <c r="CKP22" s="43"/>
      <c r="CKQ22" s="43"/>
      <c r="CKR22" s="43"/>
      <c r="CKS22" s="43"/>
      <c r="CKT22" s="43"/>
      <c r="CKU22" s="43"/>
      <c r="CKV22" s="43"/>
      <c r="CKW22" s="43"/>
      <c r="CKX22" s="43"/>
      <c r="CKY22" s="43"/>
      <c r="CKZ22" s="43"/>
      <c r="CLA22" s="43"/>
      <c r="CLB22" s="43"/>
      <c r="CLC22" s="43"/>
      <c r="CLD22" s="43"/>
      <c r="CLE22" s="43"/>
      <c r="CLF22" s="43"/>
      <c r="CLG22" s="43"/>
      <c r="CLH22" s="43"/>
      <c r="CLI22" s="43"/>
      <c r="CLJ22" s="43"/>
      <c r="CLK22" s="43"/>
      <c r="CLL22" s="43"/>
      <c r="CLM22" s="43"/>
      <c r="CLN22" s="43"/>
      <c r="CLO22" s="43"/>
      <c r="CLP22" s="43"/>
      <c r="CLQ22" s="43"/>
      <c r="CLR22" s="43"/>
      <c r="CLS22" s="43"/>
      <c r="CLT22" s="43"/>
      <c r="CLU22" s="43"/>
      <c r="CLV22" s="43"/>
      <c r="CLW22" s="43"/>
      <c r="CLX22" s="43"/>
      <c r="CLY22" s="43"/>
      <c r="CLZ22" s="43"/>
      <c r="CMA22" s="43"/>
      <c r="CMB22" s="43"/>
      <c r="CMC22" s="43"/>
      <c r="CMD22" s="43"/>
      <c r="CME22" s="43"/>
      <c r="CMF22" s="43"/>
      <c r="CMG22" s="43"/>
      <c r="CMH22" s="43"/>
      <c r="CMI22" s="43"/>
      <c r="CMJ22" s="43"/>
      <c r="CMK22" s="43"/>
      <c r="CML22" s="43"/>
      <c r="CMM22" s="43"/>
      <c r="CMN22" s="43"/>
      <c r="CMO22" s="43"/>
      <c r="CMP22" s="43"/>
      <c r="CMQ22" s="43"/>
      <c r="CMR22" s="43"/>
      <c r="CMS22" s="43"/>
      <c r="CMT22" s="43"/>
      <c r="CMU22" s="43"/>
      <c r="CMV22" s="43"/>
      <c r="CMW22" s="43"/>
      <c r="CMX22" s="43"/>
      <c r="CMY22" s="43"/>
      <c r="CMZ22" s="43"/>
      <c r="CNA22" s="43"/>
      <c r="CNB22" s="43"/>
      <c r="CNC22" s="43"/>
      <c r="CND22" s="43"/>
      <c r="CNE22" s="43"/>
      <c r="CNF22" s="43"/>
      <c r="CNG22" s="43"/>
      <c r="CNH22" s="43"/>
      <c r="CNI22" s="43"/>
      <c r="CNJ22" s="43"/>
      <c r="CNK22" s="43"/>
      <c r="CNL22" s="43"/>
      <c r="CNM22" s="43"/>
      <c r="CNN22" s="43"/>
      <c r="CNO22" s="43"/>
      <c r="CNP22" s="43"/>
      <c r="CNQ22" s="43"/>
      <c r="CNR22" s="43"/>
      <c r="CNS22" s="43"/>
      <c r="CNT22" s="43"/>
      <c r="CNU22" s="43"/>
      <c r="CNV22" s="43"/>
      <c r="CNW22" s="43"/>
      <c r="CNX22" s="43"/>
      <c r="CNY22" s="43"/>
      <c r="CNZ22" s="43"/>
      <c r="COA22" s="43"/>
      <c r="COB22" s="43"/>
      <c r="COC22" s="43"/>
      <c r="COD22" s="43"/>
      <c r="COE22" s="43"/>
      <c r="COF22" s="43"/>
      <c r="COG22" s="43"/>
      <c r="COH22" s="43"/>
      <c r="COI22" s="43"/>
      <c r="COJ22" s="43"/>
      <c r="COK22" s="43"/>
      <c r="COL22" s="43"/>
      <c r="COM22" s="43"/>
      <c r="CON22" s="43"/>
      <c r="COO22" s="43"/>
      <c r="COP22" s="43"/>
      <c r="COQ22" s="43"/>
      <c r="COR22" s="43"/>
      <c r="COS22" s="43"/>
      <c r="COT22" s="43"/>
      <c r="COU22" s="43"/>
      <c r="COV22" s="43"/>
      <c r="COW22" s="43"/>
      <c r="COX22" s="43"/>
      <c r="COY22" s="43"/>
      <c r="COZ22" s="43"/>
      <c r="CPA22" s="43"/>
      <c r="CPB22" s="43"/>
      <c r="CPC22" s="43"/>
      <c r="CPD22" s="43"/>
      <c r="CPE22" s="43"/>
      <c r="CPF22" s="43"/>
      <c r="CPG22" s="43"/>
      <c r="CPH22" s="43"/>
      <c r="CPI22" s="43"/>
      <c r="CPJ22" s="43"/>
      <c r="CPK22" s="43"/>
      <c r="CPL22" s="43"/>
      <c r="CPM22" s="43"/>
      <c r="CPN22" s="43"/>
      <c r="CPO22" s="43"/>
      <c r="CPP22" s="43"/>
      <c r="CPQ22" s="43"/>
      <c r="CPR22" s="43"/>
      <c r="CPS22" s="43"/>
      <c r="CPT22" s="43"/>
      <c r="CPU22" s="43"/>
      <c r="CPV22" s="43"/>
      <c r="CPW22" s="43"/>
      <c r="CPX22" s="43"/>
      <c r="CPY22" s="43"/>
      <c r="CPZ22" s="43"/>
      <c r="CQA22" s="43"/>
      <c r="CQB22" s="43"/>
      <c r="CQC22" s="43"/>
      <c r="CQD22" s="43"/>
      <c r="CQE22" s="43"/>
      <c r="CQF22" s="43"/>
      <c r="CQG22" s="43"/>
      <c r="CQH22" s="43"/>
      <c r="CQI22" s="43"/>
      <c r="CQJ22" s="43"/>
      <c r="CQK22" s="43"/>
      <c r="CQL22" s="43"/>
      <c r="CQM22" s="43"/>
      <c r="CQN22" s="43"/>
      <c r="CQO22" s="43"/>
      <c r="CQP22" s="43"/>
      <c r="CQQ22" s="43"/>
      <c r="CQR22" s="43"/>
      <c r="CQS22" s="43"/>
      <c r="CQT22" s="43"/>
      <c r="CQU22" s="43"/>
      <c r="CQV22" s="43"/>
      <c r="CQW22" s="43"/>
      <c r="CQX22" s="43"/>
      <c r="CQY22" s="43"/>
      <c r="CQZ22" s="43"/>
      <c r="CRA22" s="43"/>
      <c r="CRB22" s="43"/>
      <c r="CRC22" s="43"/>
      <c r="CRD22" s="43"/>
      <c r="CRE22" s="43"/>
      <c r="CRF22" s="43"/>
      <c r="CRG22" s="43"/>
      <c r="CRH22" s="43"/>
      <c r="CRI22" s="43"/>
      <c r="CRJ22" s="43"/>
      <c r="CRK22" s="43"/>
      <c r="CRL22" s="43"/>
      <c r="CRM22" s="43"/>
      <c r="CRN22" s="43"/>
      <c r="CRO22" s="43"/>
      <c r="CRP22" s="43"/>
      <c r="CRQ22" s="43"/>
      <c r="CRR22" s="43"/>
      <c r="CRS22" s="43"/>
      <c r="CRT22" s="43"/>
      <c r="CRU22" s="43"/>
      <c r="CRV22" s="43"/>
      <c r="CRW22" s="43"/>
      <c r="CRX22" s="43"/>
      <c r="CRY22" s="43"/>
      <c r="CRZ22" s="43"/>
      <c r="CSA22" s="43"/>
      <c r="CSB22" s="43"/>
      <c r="CSC22" s="43"/>
      <c r="CSD22" s="43"/>
      <c r="CSE22" s="43"/>
      <c r="CSF22" s="43"/>
      <c r="CSG22" s="43"/>
      <c r="CSH22" s="43"/>
      <c r="CSI22" s="43"/>
      <c r="CSJ22" s="43"/>
      <c r="CSK22" s="43"/>
      <c r="CSL22" s="43"/>
      <c r="CSM22" s="43"/>
      <c r="CSN22" s="43"/>
      <c r="CSO22" s="43"/>
      <c r="CSP22" s="43"/>
      <c r="CSQ22" s="43"/>
      <c r="CSR22" s="43"/>
      <c r="CSS22" s="43"/>
      <c r="CST22" s="43"/>
      <c r="CSU22" s="43"/>
      <c r="CSV22" s="43"/>
      <c r="CSW22" s="43"/>
      <c r="CSX22" s="43"/>
      <c r="CSY22" s="43"/>
      <c r="CSZ22" s="43"/>
      <c r="CTA22" s="43"/>
      <c r="CTB22" s="43"/>
      <c r="CTC22" s="43"/>
      <c r="CTD22" s="43"/>
      <c r="CTE22" s="43"/>
      <c r="CTF22" s="43"/>
      <c r="CTG22" s="43"/>
      <c r="CTH22" s="43"/>
      <c r="CTI22" s="43"/>
      <c r="CTJ22" s="43"/>
      <c r="CTK22" s="43"/>
      <c r="CTL22" s="43"/>
      <c r="CTM22" s="43"/>
      <c r="CTN22" s="43"/>
      <c r="CTO22" s="43"/>
      <c r="CTP22" s="43"/>
      <c r="CTQ22" s="43"/>
      <c r="CTR22" s="43"/>
      <c r="CTS22" s="43"/>
      <c r="CTT22" s="43"/>
      <c r="CTU22" s="43"/>
      <c r="CTV22" s="43"/>
      <c r="CTW22" s="43"/>
      <c r="CTX22" s="43"/>
      <c r="CTY22" s="43"/>
      <c r="CTZ22" s="43"/>
      <c r="CUA22" s="43"/>
      <c r="CUB22" s="43"/>
      <c r="CUC22" s="43"/>
      <c r="CUD22" s="43"/>
      <c r="CUE22" s="43"/>
      <c r="CUF22" s="43"/>
      <c r="CUG22" s="43"/>
      <c r="CUH22" s="43"/>
      <c r="CUI22" s="43"/>
      <c r="CUJ22" s="43"/>
      <c r="CUK22" s="43"/>
      <c r="CUL22" s="43"/>
      <c r="CUM22" s="43"/>
      <c r="CUN22" s="43"/>
      <c r="CUO22" s="43"/>
      <c r="CUP22" s="43"/>
      <c r="CUQ22" s="43"/>
      <c r="CUR22" s="43"/>
      <c r="CUS22" s="43"/>
      <c r="CUT22" s="43"/>
      <c r="CUU22" s="43"/>
      <c r="CUV22" s="43"/>
      <c r="CUW22" s="43"/>
      <c r="CUX22" s="43"/>
      <c r="CUY22" s="43"/>
      <c r="CUZ22" s="43"/>
      <c r="CVA22" s="43"/>
      <c r="CVB22" s="43"/>
      <c r="CVC22" s="43"/>
      <c r="CVD22" s="43"/>
      <c r="CVE22" s="43"/>
      <c r="CVF22" s="43"/>
      <c r="CVG22" s="43"/>
      <c r="CVH22" s="43"/>
      <c r="CVI22" s="43"/>
      <c r="CVJ22" s="43"/>
      <c r="CVK22" s="43"/>
      <c r="CVL22" s="43"/>
      <c r="CVM22" s="43"/>
      <c r="CVN22" s="43"/>
      <c r="CVO22" s="43"/>
      <c r="CVP22" s="43"/>
      <c r="CVQ22" s="43"/>
      <c r="CVR22" s="43"/>
      <c r="CVS22" s="43"/>
      <c r="CVT22" s="43"/>
      <c r="CVU22" s="43"/>
      <c r="CVV22" s="43"/>
      <c r="CVW22" s="43"/>
      <c r="CVX22" s="43"/>
      <c r="CVY22" s="43"/>
      <c r="CVZ22" s="43"/>
      <c r="CWA22" s="43"/>
      <c r="CWB22" s="43"/>
      <c r="CWC22" s="43"/>
      <c r="CWD22" s="43"/>
      <c r="CWE22" s="43"/>
      <c r="CWF22" s="43"/>
      <c r="CWG22" s="43"/>
      <c r="CWH22" s="43"/>
      <c r="CWI22" s="43"/>
      <c r="CWJ22" s="43"/>
      <c r="CWK22" s="43"/>
      <c r="CWL22" s="43"/>
      <c r="CWM22" s="43"/>
      <c r="CWN22" s="43"/>
      <c r="CWO22" s="43"/>
      <c r="CWP22" s="43"/>
      <c r="CWQ22" s="43"/>
      <c r="CWR22" s="43"/>
      <c r="CWS22" s="43"/>
      <c r="CWT22" s="43"/>
      <c r="CWU22" s="43"/>
      <c r="CWV22" s="43"/>
      <c r="CWW22" s="43"/>
      <c r="CWX22" s="43"/>
      <c r="CWY22" s="43"/>
      <c r="CWZ22" s="43"/>
      <c r="CXA22" s="43"/>
      <c r="CXB22" s="43"/>
      <c r="CXC22" s="43"/>
      <c r="CXD22" s="43"/>
      <c r="CXE22" s="43"/>
      <c r="CXF22" s="43"/>
      <c r="CXG22" s="43"/>
      <c r="CXH22" s="43"/>
      <c r="CXI22" s="43"/>
      <c r="CXJ22" s="43"/>
      <c r="CXK22" s="43"/>
      <c r="CXL22" s="43"/>
      <c r="CXM22" s="43"/>
      <c r="CXN22" s="43"/>
      <c r="CXO22" s="43"/>
      <c r="CXP22" s="43"/>
      <c r="CXQ22" s="43"/>
      <c r="CXR22" s="43"/>
      <c r="CXS22" s="43"/>
      <c r="CXT22" s="43"/>
      <c r="CXU22" s="43"/>
      <c r="CXV22" s="43"/>
      <c r="CXW22" s="43"/>
      <c r="CXX22" s="43"/>
      <c r="CXY22" s="43"/>
      <c r="CXZ22" s="43"/>
      <c r="CYA22" s="43"/>
      <c r="CYB22" s="43"/>
      <c r="CYC22" s="43"/>
      <c r="CYD22" s="43"/>
      <c r="CYE22" s="43"/>
      <c r="CYF22" s="43"/>
      <c r="CYG22" s="43"/>
      <c r="CYH22" s="43"/>
      <c r="CYI22" s="43"/>
      <c r="CYJ22" s="43"/>
      <c r="CYK22" s="43"/>
      <c r="CYL22" s="43"/>
      <c r="CYM22" s="43"/>
      <c r="CYN22" s="43"/>
      <c r="CYO22" s="43"/>
      <c r="CYP22" s="43"/>
      <c r="CYQ22" s="43"/>
      <c r="CYR22" s="43"/>
      <c r="CYS22" s="43"/>
      <c r="CYT22" s="43"/>
      <c r="CYU22" s="43"/>
      <c r="CYV22" s="43"/>
      <c r="CYW22" s="43"/>
      <c r="CYX22" s="43"/>
      <c r="CYY22" s="43"/>
      <c r="CYZ22" s="43"/>
      <c r="CZA22" s="43"/>
      <c r="CZB22" s="43"/>
      <c r="CZC22" s="43"/>
      <c r="CZD22" s="43"/>
      <c r="CZE22" s="43"/>
      <c r="CZF22" s="43"/>
      <c r="CZG22" s="43"/>
      <c r="CZH22" s="43"/>
      <c r="CZI22" s="43"/>
      <c r="CZJ22" s="43"/>
      <c r="CZK22" s="43"/>
      <c r="CZL22" s="43"/>
      <c r="CZM22" s="43"/>
      <c r="CZN22" s="43"/>
      <c r="CZO22" s="43"/>
      <c r="CZP22" s="43"/>
      <c r="CZQ22" s="43"/>
      <c r="CZR22" s="43"/>
      <c r="CZS22" s="43"/>
      <c r="CZT22" s="43"/>
      <c r="CZU22" s="43"/>
      <c r="CZV22" s="43"/>
      <c r="CZW22" s="43"/>
      <c r="CZX22" s="43"/>
      <c r="CZY22" s="43"/>
      <c r="CZZ22" s="43"/>
      <c r="DAA22" s="43"/>
      <c r="DAB22" s="43"/>
      <c r="DAC22" s="43"/>
      <c r="DAD22" s="43"/>
      <c r="DAE22" s="43"/>
      <c r="DAF22" s="43"/>
      <c r="DAG22" s="43"/>
      <c r="DAH22" s="43"/>
      <c r="DAI22" s="43"/>
      <c r="DAJ22" s="43"/>
      <c r="DAK22" s="43"/>
      <c r="DAL22" s="43"/>
      <c r="DAM22" s="43"/>
      <c r="DAN22" s="43"/>
      <c r="DAO22" s="43"/>
      <c r="DAP22" s="43"/>
      <c r="DAQ22" s="43"/>
      <c r="DAR22" s="43"/>
      <c r="DAS22" s="43"/>
      <c r="DAT22" s="43"/>
      <c r="DAU22" s="43"/>
      <c r="DAV22" s="43"/>
      <c r="DAW22" s="43"/>
      <c r="DAX22" s="43"/>
      <c r="DAY22" s="43"/>
      <c r="DAZ22" s="43"/>
      <c r="DBA22" s="43"/>
      <c r="DBB22" s="43"/>
      <c r="DBC22" s="43"/>
      <c r="DBD22" s="43"/>
      <c r="DBE22" s="43"/>
      <c r="DBF22" s="43"/>
      <c r="DBG22" s="43"/>
      <c r="DBH22" s="43"/>
      <c r="DBI22" s="43"/>
      <c r="DBJ22" s="43"/>
      <c r="DBK22" s="43"/>
      <c r="DBL22" s="43"/>
      <c r="DBM22" s="43"/>
      <c r="DBN22" s="43"/>
      <c r="DBO22" s="43"/>
      <c r="DBP22" s="43"/>
      <c r="DBQ22" s="43"/>
      <c r="DBR22" s="43"/>
      <c r="DBS22" s="43"/>
      <c r="DBT22" s="43"/>
      <c r="DBU22" s="43"/>
      <c r="DBV22" s="43"/>
      <c r="DBW22" s="43"/>
      <c r="DBX22" s="43"/>
      <c r="DBY22" s="43"/>
      <c r="DBZ22" s="43"/>
      <c r="DCA22" s="43"/>
      <c r="DCB22" s="43"/>
      <c r="DCC22" s="43"/>
      <c r="DCD22" s="43"/>
      <c r="DCE22" s="43"/>
      <c r="DCF22" s="43"/>
      <c r="DCG22" s="43"/>
      <c r="DCH22" s="43"/>
      <c r="DCI22" s="43"/>
      <c r="DCJ22" s="43"/>
      <c r="DCK22" s="43"/>
      <c r="DCL22" s="43"/>
      <c r="DCM22" s="43"/>
      <c r="DCN22" s="43"/>
      <c r="DCO22" s="43"/>
      <c r="DCP22" s="43"/>
      <c r="DCQ22" s="43"/>
      <c r="DCR22" s="43"/>
      <c r="DCS22" s="43"/>
      <c r="DCT22" s="43"/>
      <c r="DCU22" s="43"/>
      <c r="DCV22" s="43"/>
      <c r="DCW22" s="43"/>
      <c r="DCX22" s="43"/>
      <c r="DCY22" s="43"/>
      <c r="DCZ22" s="43"/>
      <c r="DDA22" s="43"/>
      <c r="DDB22" s="43"/>
      <c r="DDC22" s="43"/>
      <c r="DDD22" s="43"/>
      <c r="DDE22" s="43"/>
      <c r="DDF22" s="43"/>
      <c r="DDG22" s="43"/>
      <c r="DDH22" s="43"/>
      <c r="DDI22" s="43"/>
      <c r="DDJ22" s="43"/>
      <c r="DDK22" s="43"/>
      <c r="DDL22" s="43"/>
      <c r="DDM22" s="43"/>
      <c r="DDN22" s="43"/>
      <c r="DDO22" s="43"/>
      <c r="DDP22" s="43"/>
      <c r="DDQ22" s="43"/>
      <c r="DDR22" s="43"/>
      <c r="DDS22" s="43"/>
      <c r="DDT22" s="43"/>
      <c r="DDU22" s="43"/>
      <c r="DDV22" s="43"/>
      <c r="DDW22" s="43"/>
      <c r="DDX22" s="43"/>
      <c r="DDY22" s="43"/>
      <c r="DDZ22" s="43"/>
      <c r="DEA22" s="43"/>
      <c r="DEB22" s="43"/>
      <c r="DEC22" s="43"/>
      <c r="DED22" s="43"/>
      <c r="DEE22" s="43"/>
      <c r="DEF22" s="43"/>
      <c r="DEG22" s="43"/>
      <c r="DEH22" s="43"/>
      <c r="DEI22" s="43"/>
      <c r="DEJ22" s="43"/>
      <c r="DEK22" s="43"/>
      <c r="DEL22" s="43"/>
      <c r="DEM22" s="43"/>
      <c r="DEN22" s="43"/>
      <c r="DEO22" s="43"/>
      <c r="DEP22" s="43"/>
      <c r="DEQ22" s="43"/>
      <c r="DER22" s="43"/>
      <c r="DES22" s="43"/>
      <c r="DET22" s="43"/>
      <c r="DEU22" s="43"/>
      <c r="DEV22" s="43"/>
      <c r="DEW22" s="43"/>
      <c r="DEX22" s="43"/>
      <c r="DEY22" s="43"/>
      <c r="DEZ22" s="43"/>
      <c r="DFA22" s="43"/>
      <c r="DFB22" s="43"/>
      <c r="DFC22" s="43"/>
      <c r="DFD22" s="43"/>
      <c r="DFE22" s="43"/>
      <c r="DFF22" s="43"/>
      <c r="DFG22" s="43"/>
      <c r="DFH22" s="43"/>
      <c r="DFI22" s="43"/>
      <c r="DFJ22" s="43"/>
      <c r="DFK22" s="43"/>
      <c r="DFL22" s="43"/>
      <c r="DFM22" s="43"/>
      <c r="DFN22" s="43"/>
      <c r="DFO22" s="43"/>
      <c r="DFP22" s="43"/>
      <c r="DFQ22" s="43"/>
      <c r="DFR22" s="43"/>
      <c r="DFS22" s="43"/>
      <c r="DFT22" s="43"/>
      <c r="DFU22" s="43"/>
      <c r="DFV22" s="43"/>
      <c r="DFW22" s="43"/>
      <c r="DFX22" s="43"/>
      <c r="DFY22" s="43"/>
      <c r="DFZ22" s="43"/>
      <c r="DGA22" s="43"/>
      <c r="DGB22" s="43"/>
      <c r="DGC22" s="43"/>
      <c r="DGD22" s="43"/>
      <c r="DGE22" s="43"/>
      <c r="DGF22" s="43"/>
      <c r="DGG22" s="43"/>
      <c r="DGH22" s="43"/>
      <c r="DGI22" s="43"/>
      <c r="DGJ22" s="43"/>
      <c r="DGK22" s="43"/>
      <c r="DGL22" s="43"/>
      <c r="DGM22" s="43"/>
      <c r="DGN22" s="43"/>
      <c r="DGO22" s="43"/>
      <c r="DGP22" s="43"/>
      <c r="DGQ22" s="43"/>
      <c r="DGR22" s="43"/>
      <c r="DGS22" s="43"/>
      <c r="DGT22" s="43"/>
      <c r="DGU22" s="43"/>
      <c r="DGV22" s="43"/>
      <c r="DGW22" s="43"/>
      <c r="DGX22" s="43"/>
      <c r="DGY22" s="43"/>
      <c r="DGZ22" s="43"/>
      <c r="DHA22" s="43"/>
      <c r="DHB22" s="43"/>
      <c r="DHC22" s="43"/>
      <c r="DHD22" s="43"/>
      <c r="DHE22" s="43"/>
      <c r="DHF22" s="43"/>
      <c r="DHG22" s="43"/>
      <c r="DHH22" s="43"/>
      <c r="DHI22" s="43"/>
      <c r="DHJ22" s="43"/>
      <c r="DHK22" s="43"/>
      <c r="DHL22" s="43"/>
      <c r="DHM22" s="43"/>
      <c r="DHN22" s="43"/>
      <c r="DHO22" s="43"/>
      <c r="DHP22" s="43"/>
      <c r="DHQ22" s="43"/>
      <c r="DHR22" s="43"/>
      <c r="DHS22" s="43"/>
      <c r="DHT22" s="43"/>
      <c r="DHU22" s="43"/>
      <c r="DHV22" s="43"/>
      <c r="DHW22" s="43"/>
      <c r="DHX22" s="43"/>
      <c r="DHY22" s="43"/>
      <c r="DHZ22" s="43"/>
      <c r="DIA22" s="43"/>
      <c r="DIB22" s="43"/>
      <c r="DIC22" s="43"/>
      <c r="DID22" s="43"/>
      <c r="DIE22" s="43"/>
      <c r="DIF22" s="43"/>
      <c r="DIG22" s="43"/>
      <c r="DIH22" s="43"/>
      <c r="DII22" s="43"/>
      <c r="DIJ22" s="43"/>
      <c r="DIK22" s="43"/>
      <c r="DIL22" s="43"/>
      <c r="DIM22" s="43"/>
      <c r="DIN22" s="43"/>
      <c r="DIO22" s="43"/>
      <c r="DIP22" s="43"/>
      <c r="DIQ22" s="43"/>
      <c r="DIR22" s="43"/>
      <c r="DIS22" s="43"/>
      <c r="DIT22" s="43"/>
      <c r="DIU22" s="43"/>
      <c r="DIV22" s="43"/>
      <c r="DIW22" s="43"/>
      <c r="DIX22" s="43"/>
      <c r="DIY22" s="43"/>
      <c r="DIZ22" s="43"/>
      <c r="DJA22" s="43"/>
      <c r="DJB22" s="43"/>
      <c r="DJC22" s="43"/>
      <c r="DJD22" s="43"/>
      <c r="DJE22" s="43"/>
      <c r="DJF22" s="43"/>
      <c r="DJG22" s="43"/>
      <c r="DJH22" s="43"/>
      <c r="DJI22" s="43"/>
      <c r="DJJ22" s="43"/>
      <c r="DJK22" s="43"/>
      <c r="DJL22" s="43"/>
      <c r="DJM22" s="43"/>
      <c r="DJN22" s="43"/>
      <c r="DJO22" s="43"/>
      <c r="DJP22" s="43"/>
      <c r="DJQ22" s="43"/>
      <c r="DJR22" s="43"/>
      <c r="DJS22" s="43"/>
      <c r="DJT22" s="43"/>
      <c r="DJU22" s="43"/>
      <c r="DJV22" s="43"/>
      <c r="DJW22" s="43"/>
      <c r="DJX22" s="43"/>
      <c r="DJY22" s="43"/>
      <c r="DJZ22" s="43"/>
      <c r="DKA22" s="43"/>
      <c r="DKB22" s="43"/>
      <c r="DKC22" s="43"/>
      <c r="DKD22" s="43"/>
      <c r="DKE22" s="43"/>
      <c r="DKF22" s="43"/>
      <c r="DKG22" s="43"/>
      <c r="DKH22" s="43"/>
      <c r="DKI22" s="43"/>
      <c r="DKJ22" s="43"/>
      <c r="DKK22" s="43"/>
      <c r="DKL22" s="43"/>
      <c r="DKM22" s="43"/>
      <c r="DKN22" s="43"/>
      <c r="DKO22" s="43"/>
      <c r="DKP22" s="43"/>
      <c r="DKQ22" s="43"/>
      <c r="DKR22" s="43"/>
      <c r="DKS22" s="43"/>
      <c r="DKT22" s="43"/>
      <c r="DKU22" s="43"/>
      <c r="DKV22" s="43"/>
      <c r="DKW22" s="43"/>
      <c r="DKX22" s="43"/>
      <c r="DKY22" s="43"/>
      <c r="DKZ22" s="43"/>
      <c r="DLA22" s="43"/>
      <c r="DLB22" s="43"/>
      <c r="DLC22" s="43"/>
      <c r="DLD22" s="43"/>
      <c r="DLE22" s="43"/>
      <c r="DLF22" s="43"/>
      <c r="DLG22" s="43"/>
      <c r="DLH22" s="43"/>
      <c r="DLI22" s="43"/>
      <c r="DLJ22" s="43"/>
      <c r="DLK22" s="43"/>
      <c r="DLL22" s="43"/>
      <c r="DLM22" s="43"/>
      <c r="DLN22" s="43"/>
      <c r="DLO22" s="43"/>
      <c r="DLP22" s="43"/>
      <c r="DLQ22" s="43"/>
      <c r="DLR22" s="43"/>
      <c r="DLS22" s="43"/>
      <c r="DLT22" s="43"/>
      <c r="DLU22" s="43"/>
      <c r="DLV22" s="43"/>
      <c r="DLW22" s="43"/>
      <c r="DLX22" s="43"/>
      <c r="DLY22" s="43"/>
      <c r="DLZ22" s="43"/>
      <c r="DMA22" s="43"/>
      <c r="DMB22" s="43"/>
      <c r="DMC22" s="43"/>
      <c r="DMD22" s="43"/>
      <c r="DME22" s="43"/>
      <c r="DMF22" s="43"/>
      <c r="DMG22" s="43"/>
      <c r="DMH22" s="43"/>
      <c r="DMI22" s="43"/>
      <c r="DMJ22" s="43"/>
      <c r="DMK22" s="43"/>
      <c r="DML22" s="43"/>
      <c r="DMM22" s="43"/>
      <c r="DMN22" s="43"/>
      <c r="DMO22" s="43"/>
      <c r="DMP22" s="43"/>
      <c r="DMQ22" s="43"/>
      <c r="DMR22" s="43"/>
      <c r="DMS22" s="43"/>
      <c r="DMT22" s="43"/>
      <c r="DMU22" s="43"/>
      <c r="DMV22" s="43"/>
      <c r="DMW22" s="43"/>
      <c r="DMX22" s="43"/>
      <c r="DMY22" s="43"/>
      <c r="DMZ22" s="43"/>
      <c r="DNA22" s="43"/>
      <c r="DNB22" s="43"/>
      <c r="DNC22" s="43"/>
      <c r="DND22" s="43"/>
      <c r="DNE22" s="43"/>
      <c r="DNF22" s="43"/>
      <c r="DNG22" s="43"/>
      <c r="DNH22" s="43"/>
      <c r="DNI22" s="43"/>
      <c r="DNJ22" s="43"/>
      <c r="DNK22" s="43"/>
      <c r="DNL22" s="43"/>
      <c r="DNM22" s="43"/>
      <c r="DNN22" s="43"/>
      <c r="DNO22" s="43"/>
      <c r="DNP22" s="43"/>
      <c r="DNQ22" s="43"/>
      <c r="DNR22" s="43"/>
      <c r="DNS22" s="43"/>
      <c r="DNT22" s="43"/>
      <c r="DNU22" s="43"/>
      <c r="DNV22" s="43"/>
      <c r="DNW22" s="43"/>
      <c r="DNX22" s="43"/>
      <c r="DNY22" s="43"/>
      <c r="DNZ22" s="43"/>
      <c r="DOA22" s="43"/>
      <c r="DOB22" s="43"/>
      <c r="DOC22" s="43"/>
      <c r="DOD22" s="43"/>
      <c r="DOE22" s="43"/>
      <c r="DOF22" s="43"/>
      <c r="DOG22" s="43"/>
      <c r="DOH22" s="43"/>
      <c r="DOI22" s="43"/>
      <c r="DOJ22" s="43"/>
      <c r="DOK22" s="43"/>
      <c r="DOL22" s="43"/>
      <c r="DOM22" s="43"/>
      <c r="DON22" s="43"/>
      <c r="DOO22" s="43"/>
      <c r="DOP22" s="43"/>
      <c r="DOQ22" s="43"/>
      <c r="DOR22" s="43"/>
      <c r="DOS22" s="43"/>
      <c r="DOT22" s="43"/>
      <c r="DOU22" s="43"/>
      <c r="DOV22" s="43"/>
      <c r="DOW22" s="43"/>
      <c r="DOX22" s="43"/>
      <c r="DOY22" s="43"/>
      <c r="DOZ22" s="43"/>
      <c r="DPA22" s="43"/>
      <c r="DPB22" s="43"/>
      <c r="DPC22" s="43"/>
      <c r="DPD22" s="43"/>
      <c r="DPE22" s="43"/>
      <c r="DPF22" s="43"/>
      <c r="DPG22" s="43"/>
      <c r="DPH22" s="43"/>
      <c r="DPI22" s="43"/>
      <c r="DPJ22" s="43"/>
      <c r="DPK22" s="43"/>
      <c r="DPL22" s="43"/>
      <c r="DPM22" s="43"/>
      <c r="DPN22" s="43"/>
      <c r="DPO22" s="43"/>
      <c r="DPP22" s="43"/>
      <c r="DPQ22" s="43"/>
      <c r="DPR22" s="43"/>
      <c r="DPS22" s="43"/>
      <c r="DPT22" s="43"/>
      <c r="DPU22" s="43"/>
      <c r="DPV22" s="43"/>
      <c r="DPW22" s="43"/>
      <c r="DPX22" s="43"/>
      <c r="DPY22" s="43"/>
      <c r="DPZ22" s="43"/>
      <c r="DQA22" s="43"/>
      <c r="DQB22" s="43"/>
      <c r="DQC22" s="43"/>
      <c r="DQD22" s="43"/>
      <c r="DQE22" s="43"/>
      <c r="DQF22" s="43"/>
      <c r="DQG22" s="43"/>
      <c r="DQH22" s="43"/>
      <c r="DQI22" s="43"/>
      <c r="DQJ22" s="43"/>
      <c r="DQK22" s="43"/>
      <c r="DQL22" s="43"/>
      <c r="DQM22" s="43"/>
      <c r="DQN22" s="43"/>
      <c r="DQO22" s="43"/>
      <c r="DQP22" s="43"/>
      <c r="DQQ22" s="43"/>
      <c r="DQR22" s="43"/>
      <c r="DQS22" s="43"/>
      <c r="DQT22" s="43"/>
      <c r="DQU22" s="43"/>
      <c r="DQV22" s="43"/>
      <c r="DQW22" s="43"/>
      <c r="DQX22" s="43"/>
      <c r="DQY22" s="43"/>
      <c r="DQZ22" s="43"/>
      <c r="DRA22" s="43"/>
      <c r="DRB22" s="43"/>
      <c r="DRC22" s="43"/>
      <c r="DRD22" s="43"/>
      <c r="DRE22" s="43"/>
      <c r="DRF22" s="43"/>
      <c r="DRG22" s="43"/>
      <c r="DRH22" s="43"/>
      <c r="DRI22" s="43"/>
      <c r="DRJ22" s="43"/>
      <c r="DRK22" s="43"/>
      <c r="DRL22" s="43"/>
      <c r="DRM22" s="43"/>
      <c r="DRN22" s="43"/>
      <c r="DRO22" s="43"/>
      <c r="DRP22" s="43"/>
      <c r="DRQ22" s="43"/>
      <c r="DRR22" s="43"/>
      <c r="DRS22" s="43"/>
      <c r="DRT22" s="43"/>
      <c r="DRU22" s="43"/>
      <c r="DRV22" s="43"/>
      <c r="DRW22" s="43"/>
      <c r="DRX22" s="43"/>
      <c r="DRY22" s="43"/>
      <c r="DRZ22" s="43"/>
      <c r="DSA22" s="43"/>
      <c r="DSB22" s="43"/>
      <c r="DSC22" s="43"/>
      <c r="DSD22" s="43"/>
      <c r="DSE22" s="43"/>
      <c r="DSF22" s="43"/>
      <c r="DSG22" s="43"/>
      <c r="DSH22" s="43"/>
      <c r="DSI22" s="43"/>
      <c r="DSJ22" s="43"/>
      <c r="DSK22" s="43"/>
      <c r="DSL22" s="43"/>
      <c r="DSM22" s="43"/>
      <c r="DSN22" s="43"/>
      <c r="DSO22" s="43"/>
      <c r="DSP22" s="43"/>
      <c r="DSQ22" s="43"/>
      <c r="DSR22" s="43"/>
      <c r="DSS22" s="43"/>
      <c r="DST22" s="43"/>
      <c r="DSU22" s="43"/>
      <c r="DSV22" s="43"/>
      <c r="DSW22" s="43"/>
      <c r="DSX22" s="43"/>
      <c r="DSY22" s="43"/>
      <c r="DSZ22" s="43"/>
      <c r="DTA22" s="43"/>
      <c r="DTB22" s="43"/>
      <c r="DTC22" s="43"/>
      <c r="DTD22" s="43"/>
      <c r="DTE22" s="43"/>
      <c r="DTF22" s="43"/>
      <c r="DTG22" s="43"/>
      <c r="DTH22" s="43"/>
      <c r="DTI22" s="43"/>
      <c r="DTJ22" s="43"/>
      <c r="DTK22" s="43"/>
      <c r="DTL22" s="43"/>
      <c r="DTM22" s="43"/>
      <c r="DTN22" s="43"/>
      <c r="DTO22" s="43"/>
      <c r="DTP22" s="43"/>
      <c r="DTQ22" s="43"/>
      <c r="DTR22" s="43"/>
      <c r="DTS22" s="43"/>
      <c r="DTT22" s="43"/>
      <c r="DTU22" s="43"/>
      <c r="DTV22" s="43"/>
      <c r="DTW22" s="43"/>
      <c r="DTX22" s="43"/>
      <c r="DTY22" s="43"/>
      <c r="DTZ22" s="43"/>
      <c r="DUA22" s="43"/>
      <c r="DUB22" s="43"/>
      <c r="DUC22" s="43"/>
      <c r="DUD22" s="43"/>
      <c r="DUE22" s="43"/>
      <c r="DUF22" s="43"/>
      <c r="DUG22" s="43"/>
      <c r="DUH22" s="43"/>
      <c r="DUI22" s="43"/>
      <c r="DUJ22" s="43"/>
      <c r="DUK22" s="43"/>
      <c r="DUL22" s="43"/>
      <c r="DUM22" s="43"/>
      <c r="DUN22" s="43"/>
      <c r="DUO22" s="43"/>
      <c r="DUP22" s="43"/>
      <c r="DUQ22" s="43"/>
      <c r="DUR22" s="43"/>
      <c r="DUS22" s="43"/>
      <c r="DUT22" s="43"/>
      <c r="DUU22" s="43"/>
      <c r="DUV22" s="43"/>
      <c r="DUW22" s="43"/>
      <c r="DUX22" s="43"/>
      <c r="DUY22" s="43"/>
      <c r="DUZ22" s="43"/>
      <c r="DVA22" s="43"/>
      <c r="DVB22" s="43"/>
      <c r="DVC22" s="43"/>
      <c r="DVD22" s="43"/>
      <c r="DVE22" s="43"/>
      <c r="DVF22" s="43"/>
      <c r="DVG22" s="43"/>
      <c r="DVH22" s="43"/>
      <c r="DVI22" s="43"/>
      <c r="DVJ22" s="43"/>
      <c r="DVK22" s="43"/>
      <c r="DVL22" s="43"/>
      <c r="DVM22" s="43"/>
      <c r="DVN22" s="43"/>
      <c r="DVO22" s="43"/>
      <c r="DVP22" s="43"/>
      <c r="DVQ22" s="43"/>
      <c r="DVR22" s="43"/>
      <c r="DVS22" s="43"/>
      <c r="DVT22" s="43"/>
      <c r="DVU22" s="43"/>
      <c r="DVV22" s="43"/>
      <c r="DVW22" s="43"/>
      <c r="DVX22" s="43"/>
      <c r="DVY22" s="43"/>
      <c r="DVZ22" s="43"/>
      <c r="DWA22" s="43"/>
      <c r="DWB22" s="43"/>
      <c r="DWC22" s="43"/>
      <c r="DWD22" s="43"/>
      <c r="DWE22" s="43"/>
      <c r="DWF22" s="43"/>
      <c r="DWG22" s="43"/>
      <c r="DWH22" s="43"/>
      <c r="DWI22" s="43"/>
      <c r="DWJ22" s="43"/>
      <c r="DWK22" s="43"/>
      <c r="DWL22" s="43"/>
      <c r="DWM22" s="43"/>
      <c r="DWN22" s="43"/>
      <c r="DWO22" s="43"/>
      <c r="DWP22" s="43"/>
      <c r="DWQ22" s="43"/>
      <c r="DWR22" s="43"/>
      <c r="DWS22" s="43"/>
      <c r="DWT22" s="43"/>
      <c r="DWU22" s="43"/>
      <c r="DWV22" s="43"/>
      <c r="DWW22" s="43"/>
      <c r="DWX22" s="43"/>
      <c r="DWY22" s="43"/>
      <c r="DWZ22" s="43"/>
      <c r="DXA22" s="43"/>
      <c r="DXB22" s="43"/>
      <c r="DXC22" s="43"/>
      <c r="DXD22" s="43"/>
      <c r="DXE22" s="43"/>
      <c r="DXF22" s="43"/>
      <c r="DXG22" s="43"/>
      <c r="DXH22" s="43"/>
      <c r="DXI22" s="43"/>
      <c r="DXJ22" s="43"/>
      <c r="DXK22" s="43"/>
      <c r="DXL22" s="43"/>
      <c r="DXM22" s="43"/>
      <c r="DXN22" s="43"/>
      <c r="DXO22" s="43"/>
      <c r="DXP22" s="43"/>
      <c r="DXQ22" s="43"/>
      <c r="DXR22" s="43"/>
      <c r="DXS22" s="43"/>
      <c r="DXT22" s="43"/>
      <c r="DXU22" s="43"/>
      <c r="DXV22" s="43"/>
      <c r="DXW22" s="43"/>
      <c r="DXX22" s="43"/>
      <c r="DXY22" s="43"/>
      <c r="DXZ22" s="43"/>
      <c r="DYA22" s="43"/>
      <c r="DYB22" s="43"/>
      <c r="DYC22" s="43"/>
      <c r="DYD22" s="43"/>
      <c r="DYE22" s="43"/>
      <c r="DYF22" s="43"/>
      <c r="DYG22" s="43"/>
      <c r="DYH22" s="43"/>
      <c r="DYI22" s="43"/>
      <c r="DYJ22" s="43"/>
      <c r="DYK22" s="43"/>
      <c r="DYL22" s="43"/>
      <c r="DYM22" s="43"/>
      <c r="DYN22" s="43"/>
      <c r="DYO22" s="43"/>
      <c r="DYP22" s="43"/>
      <c r="DYQ22" s="43"/>
      <c r="DYR22" s="43"/>
      <c r="DYS22" s="43"/>
      <c r="DYT22" s="43"/>
      <c r="DYU22" s="43"/>
      <c r="DYV22" s="43"/>
      <c r="DYW22" s="43"/>
      <c r="DYX22" s="43"/>
      <c r="DYY22" s="43"/>
      <c r="DYZ22" s="43"/>
      <c r="DZA22" s="43"/>
      <c r="DZB22" s="43"/>
      <c r="DZC22" s="43"/>
      <c r="DZD22" s="43"/>
      <c r="DZE22" s="43"/>
      <c r="DZF22" s="43"/>
      <c r="DZG22" s="43"/>
      <c r="DZH22" s="43"/>
      <c r="DZI22" s="43"/>
      <c r="DZJ22" s="43"/>
      <c r="DZK22" s="43"/>
      <c r="DZL22" s="43"/>
      <c r="DZM22" s="43"/>
      <c r="DZN22" s="43"/>
      <c r="DZO22" s="43"/>
      <c r="DZP22" s="43"/>
      <c r="DZQ22" s="43"/>
      <c r="DZR22" s="43"/>
      <c r="DZS22" s="43"/>
      <c r="DZT22" s="43"/>
      <c r="DZU22" s="43"/>
      <c r="DZV22" s="43"/>
      <c r="DZW22" s="43"/>
      <c r="DZX22" s="43"/>
      <c r="DZY22" s="43"/>
      <c r="DZZ22" s="43"/>
      <c r="EAA22" s="43"/>
      <c r="EAB22" s="43"/>
      <c r="EAC22" s="43"/>
      <c r="EAD22" s="43"/>
      <c r="EAE22" s="43"/>
      <c r="EAF22" s="43"/>
      <c r="EAG22" s="43"/>
      <c r="EAH22" s="43"/>
      <c r="EAI22" s="43"/>
      <c r="EAJ22" s="43"/>
      <c r="EAK22" s="43"/>
      <c r="EAL22" s="43"/>
      <c r="EAM22" s="43"/>
      <c r="EAN22" s="43"/>
      <c r="EAO22" s="43"/>
      <c r="EAP22" s="43"/>
      <c r="EAQ22" s="43"/>
      <c r="EAR22" s="43"/>
      <c r="EAS22" s="43"/>
      <c r="EAT22" s="43"/>
      <c r="EAU22" s="43"/>
      <c r="EAV22" s="43"/>
      <c r="EAW22" s="43"/>
      <c r="EAX22" s="43"/>
      <c r="EAY22" s="43"/>
      <c r="EAZ22" s="43"/>
      <c r="EBA22" s="43"/>
      <c r="EBB22" s="43"/>
      <c r="EBC22" s="43"/>
      <c r="EBD22" s="43"/>
      <c r="EBE22" s="43"/>
      <c r="EBF22" s="43"/>
      <c r="EBG22" s="43"/>
      <c r="EBH22" s="43"/>
      <c r="EBI22" s="43"/>
      <c r="EBJ22" s="43"/>
      <c r="EBK22" s="43"/>
      <c r="EBL22" s="43"/>
      <c r="EBM22" s="43"/>
      <c r="EBN22" s="43"/>
      <c r="EBO22" s="43"/>
      <c r="EBP22" s="43"/>
      <c r="EBQ22" s="43"/>
      <c r="EBR22" s="43"/>
      <c r="EBS22" s="43"/>
      <c r="EBT22" s="43"/>
      <c r="EBU22" s="43"/>
      <c r="EBV22" s="43"/>
      <c r="EBW22" s="43"/>
      <c r="EBX22" s="43"/>
      <c r="EBY22" s="43"/>
      <c r="EBZ22" s="43"/>
      <c r="ECA22" s="43"/>
      <c r="ECB22" s="43"/>
      <c r="ECC22" s="43"/>
      <c r="ECD22" s="43"/>
      <c r="ECE22" s="43"/>
      <c r="ECF22" s="43"/>
      <c r="ECG22" s="43"/>
      <c r="ECH22" s="43"/>
      <c r="ECI22" s="43"/>
      <c r="ECJ22" s="43"/>
      <c r="ECK22" s="43"/>
      <c r="ECL22" s="43"/>
      <c r="ECM22" s="43"/>
      <c r="ECN22" s="43"/>
      <c r="ECO22" s="43"/>
      <c r="ECP22" s="43"/>
      <c r="ECQ22" s="43"/>
      <c r="ECR22" s="43"/>
      <c r="ECS22" s="43"/>
      <c r="ECT22" s="43"/>
      <c r="ECU22" s="43"/>
      <c r="ECV22" s="43"/>
      <c r="ECW22" s="43"/>
      <c r="ECX22" s="43"/>
      <c r="ECY22" s="43"/>
      <c r="ECZ22" s="43"/>
      <c r="EDA22" s="43"/>
      <c r="EDB22" s="43"/>
      <c r="EDC22" s="43"/>
      <c r="EDD22" s="43"/>
      <c r="EDE22" s="43"/>
      <c r="EDF22" s="43"/>
      <c r="EDG22" s="43"/>
      <c r="EDH22" s="43"/>
      <c r="EDI22" s="43"/>
      <c r="EDJ22" s="43"/>
      <c r="EDK22" s="43"/>
      <c r="EDL22" s="43"/>
      <c r="EDM22" s="43"/>
      <c r="EDN22" s="43"/>
      <c r="EDO22" s="43"/>
      <c r="EDP22" s="43"/>
      <c r="EDQ22" s="43"/>
      <c r="EDR22" s="43"/>
      <c r="EDS22" s="43"/>
      <c r="EDT22" s="43"/>
      <c r="EDU22" s="43"/>
      <c r="EDV22" s="43"/>
      <c r="EDW22" s="43"/>
      <c r="EDX22" s="43"/>
      <c r="EDY22" s="43"/>
      <c r="EDZ22" s="43"/>
      <c r="EEA22" s="43"/>
      <c r="EEB22" s="43"/>
      <c r="EEC22" s="43"/>
      <c r="EED22" s="43"/>
      <c r="EEE22" s="43"/>
      <c r="EEF22" s="43"/>
      <c r="EEG22" s="43"/>
      <c r="EEH22" s="43"/>
      <c r="EEI22" s="43"/>
      <c r="EEJ22" s="43"/>
      <c r="EEK22" s="43"/>
      <c r="EEL22" s="43"/>
      <c r="EEM22" s="43"/>
      <c r="EEN22" s="43"/>
      <c r="EEO22" s="43"/>
      <c r="EEP22" s="43"/>
      <c r="EEQ22" s="43"/>
      <c r="EER22" s="43"/>
      <c r="EES22" s="43"/>
      <c r="EET22" s="43"/>
      <c r="EEU22" s="43"/>
      <c r="EEV22" s="43"/>
      <c r="EEW22" s="43"/>
      <c r="EEX22" s="43"/>
      <c r="EEY22" s="43"/>
      <c r="EEZ22" s="43"/>
      <c r="EFA22" s="43"/>
      <c r="EFB22" s="43"/>
      <c r="EFC22" s="43"/>
      <c r="EFD22" s="43"/>
      <c r="EFE22" s="43"/>
      <c r="EFF22" s="43"/>
      <c r="EFG22" s="43"/>
      <c r="EFH22" s="43"/>
      <c r="EFI22" s="43"/>
      <c r="EFJ22" s="43"/>
      <c r="EFK22" s="43"/>
      <c r="EFL22" s="43"/>
      <c r="EFM22" s="43"/>
      <c r="EFN22" s="43"/>
      <c r="EFO22" s="43"/>
      <c r="EFP22" s="43"/>
      <c r="EFQ22" s="43"/>
      <c r="EFR22" s="43"/>
      <c r="EFS22" s="43"/>
      <c r="EFT22" s="43"/>
      <c r="EFU22" s="43"/>
      <c r="EFV22" s="43"/>
      <c r="EFW22" s="43"/>
      <c r="EFX22" s="43"/>
      <c r="EFY22" s="43"/>
      <c r="EFZ22" s="43"/>
      <c r="EGA22" s="43"/>
      <c r="EGB22" s="43"/>
      <c r="EGC22" s="43"/>
      <c r="EGD22" s="43"/>
      <c r="EGE22" s="43"/>
      <c r="EGF22" s="43"/>
      <c r="EGG22" s="43"/>
      <c r="EGH22" s="43"/>
      <c r="EGI22" s="43"/>
      <c r="EGJ22" s="43"/>
      <c r="EGK22" s="43"/>
      <c r="EGL22" s="43"/>
      <c r="EGM22" s="43"/>
      <c r="EGN22" s="43"/>
      <c r="EGO22" s="43"/>
      <c r="EGP22" s="43"/>
      <c r="EGQ22" s="43"/>
      <c r="EGR22" s="43"/>
      <c r="EGS22" s="43"/>
      <c r="EGT22" s="43"/>
      <c r="EGU22" s="43"/>
      <c r="EGV22" s="43"/>
      <c r="EGW22" s="43"/>
      <c r="EGX22" s="43"/>
      <c r="EGY22" s="43"/>
      <c r="EGZ22" s="43"/>
      <c r="EHA22" s="43"/>
      <c r="EHB22" s="43"/>
      <c r="EHC22" s="43"/>
      <c r="EHD22" s="43"/>
      <c r="EHE22" s="43"/>
      <c r="EHF22" s="43"/>
      <c r="EHG22" s="43"/>
      <c r="EHH22" s="43"/>
      <c r="EHI22" s="43"/>
      <c r="EHJ22" s="43"/>
      <c r="EHK22" s="43"/>
      <c r="EHL22" s="43"/>
      <c r="EHM22" s="43"/>
      <c r="EHN22" s="43"/>
      <c r="EHO22" s="43"/>
      <c r="EHP22" s="43"/>
      <c r="EHQ22" s="43"/>
      <c r="EHR22" s="43"/>
      <c r="EHS22" s="43"/>
      <c r="EHT22" s="43"/>
      <c r="EHU22" s="43"/>
      <c r="EHV22" s="43"/>
      <c r="EHW22" s="43"/>
      <c r="EHX22" s="43"/>
      <c r="EHY22" s="43"/>
      <c r="EHZ22" s="43"/>
      <c r="EIA22" s="43"/>
      <c r="EIB22" s="43"/>
      <c r="EIC22" s="43"/>
      <c r="EID22" s="43"/>
      <c r="EIE22" s="43"/>
      <c r="EIF22" s="43"/>
      <c r="EIG22" s="43"/>
      <c r="EIH22" s="43"/>
      <c r="EII22" s="43"/>
      <c r="EIJ22" s="43"/>
      <c r="EIK22" s="43"/>
      <c r="EIL22" s="43"/>
      <c r="EIM22" s="43"/>
      <c r="EIN22" s="43"/>
      <c r="EIO22" s="43"/>
      <c r="EIP22" s="43"/>
      <c r="EIQ22" s="43"/>
      <c r="EIR22" s="43"/>
      <c r="EIS22" s="43"/>
      <c r="EIT22" s="43"/>
      <c r="EIU22" s="43"/>
      <c r="EIV22" s="43"/>
      <c r="EIW22" s="43"/>
      <c r="EIX22" s="43"/>
      <c r="EIY22" s="43"/>
      <c r="EIZ22" s="43"/>
      <c r="EJA22" s="43"/>
      <c r="EJB22" s="43"/>
      <c r="EJC22" s="43"/>
      <c r="EJD22" s="43"/>
      <c r="EJE22" s="43"/>
      <c r="EJF22" s="43"/>
      <c r="EJG22" s="43"/>
      <c r="EJH22" s="43"/>
      <c r="EJI22" s="43"/>
      <c r="EJJ22" s="43"/>
      <c r="EJK22" s="43"/>
      <c r="EJL22" s="43"/>
      <c r="EJM22" s="43"/>
      <c r="EJN22" s="43"/>
      <c r="EJO22" s="43"/>
      <c r="EJP22" s="43"/>
      <c r="EJQ22" s="43"/>
      <c r="EJR22" s="43"/>
      <c r="EJS22" s="43"/>
      <c r="EJT22" s="43"/>
      <c r="EJU22" s="43"/>
      <c r="EJV22" s="43"/>
      <c r="EJW22" s="43"/>
      <c r="EJX22" s="43"/>
      <c r="EJY22" s="43"/>
      <c r="EJZ22" s="43"/>
      <c r="EKA22" s="43"/>
      <c r="EKB22" s="43"/>
      <c r="EKC22" s="43"/>
      <c r="EKD22" s="43"/>
      <c r="EKE22" s="43"/>
      <c r="EKF22" s="43"/>
      <c r="EKG22" s="43"/>
      <c r="EKH22" s="43"/>
      <c r="EKI22" s="43"/>
      <c r="EKJ22" s="43"/>
      <c r="EKK22" s="43"/>
      <c r="EKL22" s="43"/>
      <c r="EKM22" s="43"/>
      <c r="EKN22" s="43"/>
      <c r="EKO22" s="43"/>
      <c r="EKP22" s="43"/>
      <c r="EKQ22" s="43"/>
      <c r="EKR22" s="43"/>
      <c r="EKS22" s="43"/>
      <c r="EKT22" s="43"/>
      <c r="EKU22" s="43"/>
      <c r="EKV22" s="43"/>
      <c r="EKW22" s="43"/>
      <c r="EKX22" s="43"/>
      <c r="EKY22" s="43"/>
      <c r="EKZ22" s="43"/>
      <c r="ELA22" s="43"/>
      <c r="ELB22" s="43"/>
      <c r="ELC22" s="43"/>
      <c r="ELD22" s="43"/>
      <c r="ELE22" s="43"/>
      <c r="ELF22" s="43"/>
      <c r="ELG22" s="43"/>
      <c r="ELH22" s="43"/>
      <c r="ELI22" s="43"/>
      <c r="ELJ22" s="43"/>
      <c r="ELK22" s="43"/>
      <c r="ELL22" s="43"/>
      <c r="ELM22" s="43"/>
      <c r="ELN22" s="43"/>
      <c r="ELO22" s="43"/>
      <c r="ELP22" s="43"/>
      <c r="ELQ22" s="43"/>
      <c r="ELR22" s="43"/>
      <c r="ELS22" s="43"/>
      <c r="ELT22" s="43"/>
      <c r="ELU22" s="43"/>
      <c r="ELV22" s="43"/>
      <c r="ELW22" s="43"/>
      <c r="ELX22" s="43"/>
      <c r="ELY22" s="43"/>
      <c r="ELZ22" s="43"/>
      <c r="EMA22" s="43"/>
      <c r="EMB22" s="43"/>
      <c r="EMC22" s="43"/>
      <c r="EMD22" s="43"/>
      <c r="EME22" s="43"/>
      <c r="EMF22" s="43"/>
      <c r="EMG22" s="43"/>
      <c r="EMH22" s="43"/>
      <c r="EMI22" s="43"/>
      <c r="EMJ22" s="43"/>
      <c r="EMK22" s="43"/>
      <c r="EML22" s="43"/>
      <c r="EMM22" s="43"/>
      <c r="EMN22" s="43"/>
      <c r="EMO22" s="43"/>
      <c r="EMP22" s="43"/>
      <c r="EMQ22" s="43"/>
      <c r="EMR22" s="43"/>
      <c r="EMS22" s="43"/>
      <c r="EMT22" s="43"/>
      <c r="EMU22" s="43"/>
      <c r="EMV22" s="43"/>
      <c r="EMW22" s="43"/>
      <c r="EMX22" s="43"/>
      <c r="EMY22" s="43"/>
      <c r="EMZ22" s="43"/>
      <c r="ENA22" s="43"/>
      <c r="ENB22" s="43"/>
      <c r="ENC22" s="43"/>
      <c r="END22" s="43"/>
      <c r="ENE22" s="43"/>
      <c r="ENF22" s="43"/>
      <c r="ENG22" s="43"/>
      <c r="ENH22" s="43"/>
      <c r="ENI22" s="43"/>
      <c r="ENJ22" s="43"/>
      <c r="ENK22" s="43"/>
      <c r="ENL22" s="43"/>
      <c r="ENM22" s="43"/>
      <c r="ENN22" s="43"/>
      <c r="ENO22" s="43"/>
      <c r="ENP22" s="43"/>
      <c r="ENQ22" s="43"/>
      <c r="ENR22" s="43"/>
      <c r="ENS22" s="43"/>
      <c r="ENT22" s="43"/>
      <c r="ENU22" s="43"/>
      <c r="ENV22" s="43"/>
      <c r="ENW22" s="43"/>
      <c r="ENX22" s="43"/>
      <c r="ENY22" s="43"/>
      <c r="ENZ22" s="43"/>
      <c r="EOA22" s="43"/>
      <c r="EOB22" s="43"/>
      <c r="EOC22" s="43"/>
      <c r="EOD22" s="43"/>
      <c r="EOE22" s="43"/>
      <c r="EOF22" s="43"/>
      <c r="EOG22" s="43"/>
      <c r="EOH22" s="43"/>
      <c r="EOI22" s="43"/>
      <c r="EOJ22" s="43"/>
      <c r="EOK22" s="43"/>
      <c r="EOL22" s="43"/>
      <c r="EOM22" s="43"/>
      <c r="EON22" s="43"/>
      <c r="EOO22" s="43"/>
      <c r="EOP22" s="43"/>
      <c r="EOQ22" s="43"/>
      <c r="EOR22" s="43"/>
      <c r="EOS22" s="43"/>
      <c r="EOT22" s="43"/>
      <c r="EOU22" s="43"/>
      <c r="EOV22" s="43"/>
      <c r="EOW22" s="43"/>
      <c r="EOX22" s="43"/>
      <c r="EOY22" s="43"/>
      <c r="EOZ22" s="43"/>
      <c r="EPA22" s="43"/>
      <c r="EPB22" s="43"/>
      <c r="EPC22" s="43"/>
      <c r="EPD22" s="43"/>
      <c r="EPE22" s="43"/>
      <c r="EPF22" s="43"/>
      <c r="EPG22" s="43"/>
      <c r="EPH22" s="43"/>
      <c r="EPI22" s="43"/>
      <c r="EPJ22" s="43"/>
      <c r="EPK22" s="43"/>
      <c r="EPL22" s="43"/>
      <c r="EPM22" s="43"/>
      <c r="EPN22" s="43"/>
      <c r="EPO22" s="43"/>
      <c r="EPP22" s="43"/>
      <c r="EPQ22" s="43"/>
      <c r="EPR22" s="43"/>
      <c r="EPS22" s="43"/>
      <c r="EPT22" s="43"/>
      <c r="EPU22" s="43"/>
      <c r="EPV22" s="43"/>
      <c r="EPW22" s="43"/>
      <c r="EPX22" s="43"/>
      <c r="EPY22" s="43"/>
      <c r="EPZ22" s="43"/>
      <c r="EQA22" s="43"/>
      <c r="EQB22" s="43"/>
      <c r="EQC22" s="43"/>
      <c r="EQD22" s="43"/>
      <c r="EQE22" s="43"/>
      <c r="EQF22" s="43"/>
      <c r="EQG22" s="43"/>
      <c r="EQH22" s="43"/>
      <c r="EQI22" s="43"/>
      <c r="EQJ22" s="43"/>
      <c r="EQK22" s="43"/>
      <c r="EQL22" s="43"/>
      <c r="EQM22" s="43"/>
      <c r="EQN22" s="43"/>
      <c r="EQO22" s="43"/>
      <c r="EQP22" s="43"/>
      <c r="EQQ22" s="43"/>
      <c r="EQR22" s="43"/>
      <c r="EQS22" s="43"/>
      <c r="EQT22" s="43"/>
      <c r="EQU22" s="43"/>
      <c r="EQV22" s="43"/>
      <c r="EQW22" s="43"/>
      <c r="EQX22" s="43"/>
      <c r="EQY22" s="43"/>
      <c r="EQZ22" s="43"/>
      <c r="ERA22" s="43"/>
      <c r="ERB22" s="43"/>
      <c r="ERC22" s="43"/>
      <c r="ERD22" s="43"/>
      <c r="ERE22" s="43"/>
      <c r="ERF22" s="43"/>
      <c r="ERG22" s="43"/>
      <c r="ERH22" s="43"/>
      <c r="ERI22" s="43"/>
      <c r="ERJ22" s="43"/>
      <c r="ERK22" s="43"/>
      <c r="ERL22" s="43"/>
      <c r="ERM22" s="43"/>
      <c r="ERN22" s="43"/>
      <c r="ERO22" s="43"/>
      <c r="ERP22" s="43"/>
      <c r="ERQ22" s="43"/>
      <c r="ERR22" s="43"/>
      <c r="ERS22" s="43"/>
      <c r="ERT22" s="43"/>
      <c r="ERU22" s="43"/>
      <c r="ERV22" s="43"/>
      <c r="ERW22" s="43"/>
      <c r="ERX22" s="43"/>
      <c r="ERY22" s="43"/>
      <c r="ERZ22" s="43"/>
      <c r="ESA22" s="43"/>
      <c r="ESB22" s="43"/>
      <c r="ESC22" s="43"/>
      <c r="ESD22" s="43"/>
      <c r="ESE22" s="43"/>
      <c r="ESF22" s="43"/>
      <c r="ESG22" s="43"/>
      <c r="ESH22" s="43"/>
      <c r="ESI22" s="43"/>
      <c r="ESJ22" s="43"/>
      <c r="ESK22" s="43"/>
      <c r="ESL22" s="43"/>
      <c r="ESM22" s="43"/>
      <c r="ESN22" s="43"/>
      <c r="ESO22" s="43"/>
      <c r="ESP22" s="43"/>
      <c r="ESQ22" s="43"/>
      <c r="ESR22" s="43"/>
      <c r="ESS22" s="43"/>
      <c r="EST22" s="43"/>
      <c r="ESU22" s="43"/>
      <c r="ESV22" s="43"/>
      <c r="ESW22" s="43"/>
      <c r="ESX22" s="43"/>
      <c r="ESY22" s="43"/>
      <c r="ESZ22" s="43"/>
      <c r="ETA22" s="43"/>
      <c r="ETB22" s="43"/>
      <c r="ETC22" s="43"/>
      <c r="ETD22" s="43"/>
      <c r="ETE22" s="43"/>
      <c r="ETF22" s="43"/>
      <c r="ETG22" s="43"/>
      <c r="ETH22" s="43"/>
      <c r="ETI22" s="43"/>
      <c r="ETJ22" s="43"/>
      <c r="ETK22" s="43"/>
      <c r="ETL22" s="43"/>
      <c r="ETM22" s="43"/>
      <c r="ETN22" s="43"/>
      <c r="ETO22" s="43"/>
      <c r="ETP22" s="43"/>
      <c r="ETQ22" s="43"/>
      <c r="ETR22" s="43"/>
      <c r="ETS22" s="43"/>
      <c r="ETT22" s="43"/>
      <c r="ETU22" s="43"/>
      <c r="ETV22" s="43"/>
      <c r="ETW22" s="43"/>
      <c r="ETX22" s="43"/>
      <c r="ETY22" s="43"/>
      <c r="ETZ22" s="43"/>
      <c r="EUA22" s="43"/>
      <c r="EUB22" s="43"/>
      <c r="EUC22" s="43"/>
      <c r="EUD22" s="43"/>
      <c r="EUE22" s="43"/>
      <c r="EUF22" s="43"/>
      <c r="EUG22" s="43"/>
      <c r="EUH22" s="43"/>
      <c r="EUI22" s="43"/>
      <c r="EUJ22" s="43"/>
      <c r="EUK22" s="43"/>
      <c r="EUL22" s="43"/>
      <c r="EUM22" s="43"/>
      <c r="EUN22" s="43"/>
      <c r="EUO22" s="43"/>
      <c r="EUP22" s="43"/>
      <c r="EUQ22" s="43"/>
      <c r="EUR22" s="43"/>
      <c r="EUS22" s="43"/>
      <c r="EUT22" s="43"/>
      <c r="EUU22" s="43"/>
      <c r="EUV22" s="43"/>
      <c r="EUW22" s="43"/>
      <c r="EUX22" s="43"/>
      <c r="EUY22" s="43"/>
      <c r="EUZ22" s="43"/>
      <c r="EVA22" s="43"/>
      <c r="EVB22" s="43"/>
      <c r="EVC22" s="43"/>
      <c r="EVD22" s="43"/>
      <c r="EVE22" s="43"/>
      <c r="EVF22" s="43"/>
      <c r="EVG22" s="43"/>
      <c r="EVH22" s="43"/>
      <c r="EVI22" s="43"/>
      <c r="EVJ22" s="43"/>
      <c r="EVK22" s="43"/>
      <c r="EVL22" s="43"/>
      <c r="EVM22" s="43"/>
      <c r="EVN22" s="43"/>
      <c r="EVO22" s="43"/>
      <c r="EVP22" s="43"/>
      <c r="EVQ22" s="43"/>
      <c r="EVR22" s="43"/>
      <c r="EVS22" s="43"/>
      <c r="EVT22" s="43"/>
      <c r="EVU22" s="43"/>
      <c r="EVV22" s="43"/>
      <c r="EVW22" s="43"/>
      <c r="EVX22" s="43"/>
      <c r="EVY22" s="43"/>
      <c r="EVZ22" s="43"/>
      <c r="EWA22" s="43"/>
      <c r="EWB22" s="43"/>
      <c r="EWC22" s="43"/>
      <c r="EWD22" s="43"/>
      <c r="EWE22" s="43"/>
      <c r="EWF22" s="43"/>
      <c r="EWG22" s="43"/>
      <c r="EWH22" s="43"/>
      <c r="EWI22" s="43"/>
      <c r="EWJ22" s="43"/>
      <c r="EWK22" s="43"/>
      <c r="EWL22" s="43"/>
      <c r="EWM22" s="43"/>
      <c r="EWN22" s="43"/>
      <c r="EWO22" s="43"/>
      <c r="EWP22" s="43"/>
      <c r="EWQ22" s="43"/>
      <c r="EWR22" s="43"/>
      <c r="EWS22" s="43"/>
      <c r="EWT22" s="43"/>
      <c r="EWU22" s="43"/>
      <c r="EWV22" s="43"/>
      <c r="EWW22" s="43"/>
      <c r="EWX22" s="43"/>
      <c r="EWY22" s="43"/>
      <c r="EWZ22" s="43"/>
      <c r="EXA22" s="43"/>
      <c r="EXB22" s="43"/>
      <c r="EXC22" s="43"/>
      <c r="EXD22" s="43"/>
      <c r="EXE22" s="43"/>
      <c r="EXF22" s="43"/>
      <c r="EXG22" s="43"/>
      <c r="EXH22" s="43"/>
      <c r="EXI22" s="43"/>
      <c r="EXJ22" s="43"/>
      <c r="EXK22" s="43"/>
      <c r="EXL22" s="43"/>
      <c r="EXM22" s="43"/>
      <c r="EXN22" s="43"/>
      <c r="EXO22" s="43"/>
      <c r="EXP22" s="43"/>
      <c r="EXQ22" s="43"/>
      <c r="EXR22" s="43"/>
      <c r="EXS22" s="43"/>
      <c r="EXT22" s="43"/>
      <c r="EXU22" s="43"/>
      <c r="EXV22" s="43"/>
      <c r="EXW22" s="43"/>
      <c r="EXX22" s="43"/>
      <c r="EXY22" s="43"/>
      <c r="EXZ22" s="43"/>
      <c r="EYA22" s="43"/>
      <c r="EYB22" s="43"/>
      <c r="EYC22" s="43"/>
      <c r="EYD22" s="43"/>
      <c r="EYE22" s="43"/>
      <c r="EYF22" s="43"/>
      <c r="EYG22" s="43"/>
      <c r="EYH22" s="43"/>
      <c r="EYI22" s="43"/>
      <c r="EYJ22" s="43"/>
      <c r="EYK22" s="43"/>
      <c r="EYL22" s="43"/>
      <c r="EYM22" s="43"/>
      <c r="EYN22" s="43"/>
      <c r="EYO22" s="43"/>
      <c r="EYP22" s="43"/>
      <c r="EYQ22" s="43"/>
      <c r="EYR22" s="43"/>
      <c r="EYS22" s="43"/>
      <c r="EYT22" s="43"/>
      <c r="EYU22" s="43"/>
      <c r="EYV22" s="43"/>
      <c r="EYW22" s="43"/>
      <c r="EYX22" s="43"/>
      <c r="EYY22" s="43"/>
      <c r="EYZ22" s="43"/>
      <c r="EZA22" s="43"/>
      <c r="EZB22" s="43"/>
      <c r="EZC22" s="43"/>
      <c r="EZD22" s="43"/>
      <c r="EZE22" s="43"/>
      <c r="EZF22" s="43"/>
      <c r="EZG22" s="43"/>
      <c r="EZH22" s="43"/>
      <c r="EZI22" s="43"/>
      <c r="EZJ22" s="43"/>
      <c r="EZK22" s="43"/>
      <c r="EZL22" s="43"/>
      <c r="EZM22" s="43"/>
      <c r="EZN22" s="43"/>
      <c r="EZO22" s="43"/>
      <c r="EZP22" s="43"/>
      <c r="EZQ22" s="43"/>
      <c r="EZR22" s="43"/>
      <c r="EZS22" s="43"/>
      <c r="EZT22" s="43"/>
      <c r="EZU22" s="43"/>
      <c r="EZV22" s="43"/>
      <c r="EZW22" s="43"/>
      <c r="EZX22" s="43"/>
      <c r="EZY22" s="43"/>
      <c r="EZZ22" s="43"/>
      <c r="FAA22" s="43"/>
      <c r="FAB22" s="43"/>
      <c r="FAC22" s="43"/>
      <c r="FAD22" s="43"/>
      <c r="FAE22" s="43"/>
      <c r="FAF22" s="43"/>
      <c r="FAG22" s="43"/>
      <c r="FAH22" s="43"/>
      <c r="FAI22" s="43"/>
      <c r="FAJ22" s="43"/>
      <c r="FAK22" s="43"/>
      <c r="FAL22" s="43"/>
      <c r="FAM22" s="43"/>
      <c r="FAN22" s="43"/>
      <c r="FAO22" s="43"/>
      <c r="FAP22" s="43"/>
      <c r="FAQ22" s="43"/>
      <c r="FAR22" s="43"/>
      <c r="FAS22" s="43"/>
      <c r="FAT22" s="43"/>
      <c r="FAU22" s="43"/>
      <c r="FAV22" s="43"/>
      <c r="FAW22" s="43"/>
      <c r="FAX22" s="43"/>
      <c r="FAY22" s="43"/>
      <c r="FAZ22" s="43"/>
      <c r="FBA22" s="43"/>
      <c r="FBB22" s="43"/>
      <c r="FBC22" s="43"/>
      <c r="FBD22" s="43"/>
      <c r="FBE22" s="43"/>
      <c r="FBF22" s="43"/>
      <c r="FBG22" s="43"/>
      <c r="FBH22" s="43"/>
      <c r="FBI22" s="43"/>
      <c r="FBJ22" s="43"/>
      <c r="FBK22" s="43"/>
      <c r="FBL22" s="43"/>
      <c r="FBM22" s="43"/>
      <c r="FBN22" s="43"/>
      <c r="FBO22" s="43"/>
      <c r="FBP22" s="43"/>
      <c r="FBQ22" s="43"/>
      <c r="FBR22" s="43"/>
      <c r="FBS22" s="43"/>
      <c r="FBT22" s="43"/>
      <c r="FBU22" s="43"/>
      <c r="FBV22" s="43"/>
      <c r="FBW22" s="43"/>
      <c r="FBX22" s="43"/>
      <c r="FBY22" s="43"/>
      <c r="FBZ22" s="43"/>
      <c r="FCA22" s="43"/>
      <c r="FCB22" s="43"/>
      <c r="FCC22" s="43"/>
      <c r="FCD22" s="43"/>
      <c r="FCE22" s="43"/>
      <c r="FCF22" s="43"/>
      <c r="FCG22" s="43"/>
      <c r="FCH22" s="43"/>
      <c r="FCI22" s="43"/>
      <c r="FCJ22" s="43"/>
      <c r="FCK22" s="43"/>
      <c r="FCL22" s="43"/>
      <c r="FCM22" s="43"/>
      <c r="FCN22" s="43"/>
      <c r="FCO22" s="43"/>
      <c r="FCP22" s="43"/>
      <c r="FCQ22" s="43"/>
      <c r="FCR22" s="43"/>
      <c r="FCS22" s="43"/>
      <c r="FCT22" s="43"/>
      <c r="FCU22" s="43"/>
      <c r="FCV22" s="43"/>
      <c r="FCW22" s="43"/>
      <c r="FCX22" s="43"/>
      <c r="FCY22" s="43"/>
      <c r="FCZ22" s="43"/>
      <c r="FDA22" s="43"/>
      <c r="FDB22" s="43"/>
      <c r="FDC22" s="43"/>
      <c r="FDD22" s="43"/>
      <c r="FDE22" s="43"/>
      <c r="FDF22" s="43"/>
      <c r="FDG22" s="43"/>
      <c r="FDH22" s="43"/>
      <c r="FDI22" s="43"/>
      <c r="FDJ22" s="43"/>
      <c r="FDK22" s="43"/>
      <c r="FDL22" s="43"/>
      <c r="FDM22" s="43"/>
      <c r="FDN22" s="43"/>
      <c r="FDO22" s="43"/>
      <c r="FDP22" s="43"/>
      <c r="FDQ22" s="43"/>
      <c r="FDR22" s="43"/>
      <c r="FDS22" s="43"/>
      <c r="FDT22" s="43"/>
      <c r="FDU22" s="43"/>
      <c r="FDV22" s="43"/>
      <c r="FDW22" s="43"/>
      <c r="FDX22" s="43"/>
      <c r="FDY22" s="43"/>
      <c r="FDZ22" s="43"/>
      <c r="FEA22" s="43"/>
      <c r="FEB22" s="43"/>
      <c r="FEC22" s="43"/>
      <c r="FED22" s="43"/>
      <c r="FEE22" s="43"/>
      <c r="FEF22" s="43"/>
      <c r="FEG22" s="43"/>
      <c r="FEH22" s="43"/>
      <c r="FEI22" s="43"/>
      <c r="FEJ22" s="43"/>
      <c r="FEK22" s="43"/>
      <c r="FEL22" s="43"/>
      <c r="FEM22" s="43"/>
      <c r="FEN22" s="43"/>
      <c r="FEO22" s="43"/>
      <c r="FEP22" s="43"/>
      <c r="FEQ22" s="43"/>
      <c r="FER22" s="43"/>
      <c r="FES22" s="43"/>
      <c r="FET22" s="43"/>
      <c r="FEU22" s="43"/>
      <c r="FEV22" s="43"/>
      <c r="FEW22" s="43"/>
      <c r="FEX22" s="43"/>
      <c r="FEY22" s="43"/>
      <c r="FEZ22" s="43"/>
      <c r="FFA22" s="43"/>
      <c r="FFB22" s="43"/>
      <c r="FFC22" s="43"/>
      <c r="FFD22" s="43"/>
      <c r="FFE22" s="43"/>
      <c r="FFF22" s="43"/>
      <c r="FFG22" s="43"/>
      <c r="FFH22" s="43"/>
      <c r="FFI22" s="43"/>
      <c r="FFJ22" s="43"/>
      <c r="FFK22" s="43"/>
      <c r="FFL22" s="43"/>
      <c r="FFM22" s="43"/>
      <c r="FFN22" s="43"/>
      <c r="FFO22" s="43"/>
      <c r="FFP22" s="43"/>
      <c r="FFQ22" s="43"/>
      <c r="FFR22" s="43"/>
      <c r="FFS22" s="43"/>
      <c r="FFT22" s="43"/>
      <c r="FFU22" s="43"/>
      <c r="FFV22" s="43"/>
      <c r="FFW22" s="43"/>
      <c r="FFX22" s="43"/>
      <c r="FFY22" s="43"/>
      <c r="FFZ22" s="43"/>
      <c r="FGA22" s="43"/>
      <c r="FGB22" s="43"/>
      <c r="FGC22" s="43"/>
      <c r="FGD22" s="43"/>
      <c r="FGE22" s="43"/>
      <c r="FGF22" s="43"/>
      <c r="FGG22" s="43"/>
      <c r="FGH22" s="43"/>
      <c r="FGI22" s="43"/>
      <c r="FGJ22" s="43"/>
      <c r="FGK22" s="43"/>
      <c r="FGL22" s="43"/>
      <c r="FGM22" s="43"/>
      <c r="FGN22" s="43"/>
      <c r="FGO22" s="43"/>
      <c r="FGP22" s="43"/>
      <c r="FGQ22" s="43"/>
      <c r="FGR22" s="43"/>
      <c r="FGS22" s="43"/>
      <c r="FGT22" s="43"/>
      <c r="FGU22" s="43"/>
      <c r="FGV22" s="43"/>
      <c r="FGW22" s="43"/>
      <c r="FGX22" s="43"/>
      <c r="FGY22" s="43"/>
      <c r="FGZ22" s="43"/>
      <c r="FHA22" s="43"/>
      <c r="FHB22" s="43"/>
      <c r="FHC22" s="43"/>
      <c r="FHD22" s="43"/>
      <c r="FHE22" s="43"/>
      <c r="FHF22" s="43"/>
      <c r="FHG22" s="43"/>
      <c r="FHH22" s="43"/>
      <c r="FHI22" s="43"/>
      <c r="FHJ22" s="43"/>
      <c r="FHK22" s="43"/>
      <c r="FHL22" s="43"/>
      <c r="FHM22" s="43"/>
      <c r="FHN22" s="43"/>
      <c r="FHO22" s="43"/>
      <c r="FHP22" s="43"/>
      <c r="FHQ22" s="43"/>
      <c r="FHR22" s="43"/>
      <c r="FHS22" s="43"/>
      <c r="FHT22" s="43"/>
      <c r="FHU22" s="43"/>
      <c r="FHV22" s="43"/>
      <c r="FHW22" s="43"/>
      <c r="FHX22" s="43"/>
      <c r="FHY22" s="43"/>
      <c r="FHZ22" s="43"/>
      <c r="FIA22" s="43"/>
      <c r="FIB22" s="43"/>
      <c r="FIC22" s="43"/>
      <c r="FID22" s="43"/>
      <c r="FIE22" s="43"/>
      <c r="FIF22" s="43"/>
      <c r="FIG22" s="43"/>
      <c r="FIH22" s="43"/>
      <c r="FII22" s="43"/>
      <c r="FIJ22" s="43"/>
      <c r="FIK22" s="43"/>
      <c r="FIL22" s="43"/>
      <c r="FIM22" s="43"/>
      <c r="FIN22" s="43"/>
      <c r="FIO22" s="43"/>
      <c r="FIP22" s="43"/>
      <c r="FIQ22" s="43"/>
      <c r="FIR22" s="43"/>
      <c r="FIS22" s="43"/>
      <c r="FIT22" s="43"/>
      <c r="FIU22" s="43"/>
      <c r="FIV22" s="43"/>
      <c r="FIW22" s="43"/>
      <c r="FIX22" s="43"/>
      <c r="FIY22" s="43"/>
      <c r="FIZ22" s="43"/>
      <c r="FJA22" s="43"/>
      <c r="FJB22" s="43"/>
      <c r="FJC22" s="43"/>
      <c r="FJD22" s="43"/>
      <c r="FJE22" s="43"/>
      <c r="FJF22" s="43"/>
      <c r="FJG22" s="43"/>
      <c r="FJH22" s="43"/>
      <c r="FJI22" s="43"/>
      <c r="FJJ22" s="43"/>
      <c r="FJK22" s="43"/>
      <c r="FJL22" s="43"/>
      <c r="FJM22" s="43"/>
      <c r="FJN22" s="43"/>
      <c r="FJO22" s="43"/>
      <c r="FJP22" s="43"/>
      <c r="FJQ22" s="43"/>
      <c r="FJR22" s="43"/>
      <c r="FJS22" s="43"/>
      <c r="FJT22" s="43"/>
      <c r="FJU22" s="43"/>
      <c r="FJV22" s="43"/>
      <c r="FJW22" s="43"/>
      <c r="FJX22" s="43"/>
      <c r="FJY22" s="43"/>
      <c r="FJZ22" s="43"/>
      <c r="FKA22" s="43"/>
      <c r="FKB22" s="43"/>
      <c r="FKC22" s="43"/>
      <c r="FKD22" s="43"/>
      <c r="FKE22" s="43"/>
      <c r="FKF22" s="43"/>
      <c r="FKG22" s="43"/>
      <c r="FKH22" s="43"/>
      <c r="FKI22" s="43"/>
      <c r="FKJ22" s="43"/>
      <c r="FKK22" s="43"/>
      <c r="FKL22" s="43"/>
      <c r="FKM22" s="43"/>
      <c r="FKN22" s="43"/>
      <c r="FKO22" s="43"/>
      <c r="FKP22" s="43"/>
      <c r="FKQ22" s="43"/>
      <c r="FKR22" s="43"/>
      <c r="FKS22" s="43"/>
      <c r="FKT22" s="43"/>
      <c r="FKU22" s="43"/>
      <c r="FKV22" s="43"/>
      <c r="FKW22" s="43"/>
      <c r="FKX22" s="43"/>
      <c r="FKY22" s="43"/>
      <c r="FKZ22" s="43"/>
      <c r="FLA22" s="43"/>
      <c r="FLB22" s="43"/>
      <c r="FLC22" s="43"/>
      <c r="FLD22" s="43"/>
      <c r="FLE22" s="43"/>
      <c r="FLF22" s="43"/>
      <c r="FLG22" s="43"/>
      <c r="FLH22" s="43"/>
      <c r="FLI22" s="43"/>
      <c r="FLJ22" s="43"/>
      <c r="FLK22" s="43"/>
      <c r="FLL22" s="43"/>
      <c r="FLM22" s="43"/>
      <c r="FLN22" s="43"/>
      <c r="FLO22" s="43"/>
      <c r="FLP22" s="43"/>
      <c r="FLQ22" s="43"/>
      <c r="FLR22" s="43"/>
      <c r="FLS22" s="43"/>
      <c r="FLT22" s="43"/>
      <c r="FLU22" s="43"/>
      <c r="FLV22" s="43"/>
      <c r="FLW22" s="43"/>
      <c r="FLX22" s="43"/>
      <c r="FLY22" s="43"/>
      <c r="FLZ22" s="43"/>
      <c r="FMA22" s="43"/>
      <c r="FMB22" s="43"/>
      <c r="FMC22" s="43"/>
      <c r="FMD22" s="43"/>
      <c r="FME22" s="43"/>
      <c r="FMF22" s="43"/>
      <c r="FMG22" s="43"/>
      <c r="FMH22" s="43"/>
      <c r="FMI22" s="43"/>
      <c r="FMJ22" s="43"/>
      <c r="FMK22" s="43"/>
      <c r="FML22" s="43"/>
      <c r="FMM22" s="43"/>
      <c r="FMN22" s="43"/>
      <c r="FMO22" s="43"/>
      <c r="FMP22" s="43"/>
      <c r="FMQ22" s="43"/>
      <c r="FMR22" s="43"/>
      <c r="FMS22" s="43"/>
      <c r="FMT22" s="43"/>
      <c r="FMU22" s="43"/>
      <c r="FMV22" s="43"/>
      <c r="FMW22" s="43"/>
      <c r="FMX22" s="43"/>
      <c r="FMY22" s="43"/>
      <c r="FMZ22" s="43"/>
      <c r="FNA22" s="43"/>
      <c r="FNB22" s="43"/>
      <c r="FNC22" s="43"/>
      <c r="FND22" s="43"/>
      <c r="FNE22" s="43"/>
      <c r="FNF22" s="43"/>
      <c r="FNG22" s="43"/>
      <c r="FNH22" s="43"/>
      <c r="FNI22" s="43"/>
      <c r="FNJ22" s="43"/>
      <c r="FNK22" s="43"/>
      <c r="FNL22" s="43"/>
      <c r="FNM22" s="43"/>
      <c r="FNN22" s="43"/>
      <c r="FNO22" s="43"/>
      <c r="FNP22" s="43"/>
      <c r="FNQ22" s="43"/>
      <c r="FNR22" s="43"/>
      <c r="FNS22" s="43"/>
      <c r="FNT22" s="43"/>
      <c r="FNU22" s="43"/>
      <c r="FNV22" s="43"/>
      <c r="FNW22" s="43"/>
      <c r="FNX22" s="43"/>
      <c r="FNY22" s="43"/>
      <c r="FNZ22" s="43"/>
      <c r="FOA22" s="43"/>
      <c r="FOB22" s="43"/>
      <c r="FOC22" s="43"/>
      <c r="FOD22" s="43"/>
      <c r="FOE22" s="43"/>
      <c r="FOF22" s="43"/>
      <c r="FOG22" s="43"/>
      <c r="FOH22" s="43"/>
      <c r="FOI22" s="43"/>
      <c r="FOJ22" s="43"/>
      <c r="FOK22" s="43"/>
      <c r="FOL22" s="43"/>
      <c r="FOM22" s="43"/>
      <c r="FON22" s="43"/>
      <c r="FOO22" s="43"/>
      <c r="FOP22" s="43"/>
      <c r="FOQ22" s="43"/>
      <c r="FOR22" s="43"/>
      <c r="FOS22" s="43"/>
      <c r="FOT22" s="43"/>
      <c r="FOU22" s="43"/>
      <c r="FOV22" s="43"/>
      <c r="FOW22" s="43"/>
      <c r="FOX22" s="43"/>
      <c r="FOY22" s="43"/>
      <c r="FOZ22" s="43"/>
      <c r="FPA22" s="43"/>
      <c r="FPB22" s="43"/>
      <c r="FPC22" s="43"/>
      <c r="FPD22" s="43"/>
      <c r="FPE22" s="43"/>
      <c r="FPF22" s="43"/>
      <c r="FPG22" s="43"/>
      <c r="FPH22" s="43"/>
      <c r="FPI22" s="43"/>
      <c r="FPJ22" s="43"/>
      <c r="FPK22" s="43"/>
      <c r="FPL22" s="43"/>
      <c r="FPM22" s="43"/>
      <c r="FPN22" s="43"/>
      <c r="FPO22" s="43"/>
      <c r="FPP22" s="43"/>
      <c r="FPQ22" s="43"/>
      <c r="FPR22" s="43"/>
      <c r="FPS22" s="43"/>
      <c r="FPT22" s="43"/>
      <c r="FPU22" s="43"/>
      <c r="FPV22" s="43"/>
      <c r="FPW22" s="43"/>
      <c r="FPX22" s="43"/>
      <c r="FPY22" s="43"/>
      <c r="FPZ22" s="43"/>
      <c r="FQA22" s="43"/>
      <c r="FQB22" s="43"/>
      <c r="FQC22" s="43"/>
      <c r="FQD22" s="43"/>
      <c r="FQE22" s="43"/>
      <c r="FQF22" s="43"/>
      <c r="FQG22" s="43"/>
      <c r="FQH22" s="43"/>
      <c r="FQI22" s="43"/>
      <c r="FQJ22" s="43"/>
      <c r="FQK22" s="43"/>
      <c r="FQL22" s="43"/>
      <c r="FQM22" s="43"/>
      <c r="FQN22" s="43"/>
      <c r="FQO22" s="43"/>
      <c r="FQP22" s="43"/>
      <c r="FQQ22" s="43"/>
      <c r="FQR22" s="43"/>
      <c r="FQS22" s="43"/>
      <c r="FQT22" s="43"/>
      <c r="FQU22" s="43"/>
      <c r="FQV22" s="43"/>
      <c r="FQW22" s="43"/>
      <c r="FQX22" s="43"/>
      <c r="FQY22" s="43"/>
      <c r="FQZ22" s="43"/>
      <c r="FRA22" s="43"/>
      <c r="FRB22" s="43"/>
      <c r="FRC22" s="43"/>
      <c r="FRD22" s="43"/>
      <c r="FRE22" s="43"/>
      <c r="FRF22" s="43"/>
      <c r="FRG22" s="43"/>
      <c r="FRH22" s="43"/>
      <c r="FRI22" s="43"/>
      <c r="FRJ22" s="43"/>
      <c r="FRK22" s="43"/>
      <c r="FRL22" s="43"/>
      <c r="FRM22" s="43"/>
      <c r="FRN22" s="43"/>
      <c r="FRO22" s="43"/>
      <c r="FRP22" s="43"/>
      <c r="FRQ22" s="43"/>
      <c r="FRR22" s="43"/>
      <c r="FRS22" s="43"/>
      <c r="FRT22" s="43"/>
      <c r="FRU22" s="43"/>
      <c r="FRV22" s="43"/>
      <c r="FRW22" s="43"/>
      <c r="FRX22" s="43"/>
      <c r="FRY22" s="43"/>
      <c r="FRZ22" s="43"/>
      <c r="FSA22" s="43"/>
      <c r="FSB22" s="43"/>
      <c r="FSC22" s="43"/>
      <c r="FSD22" s="43"/>
      <c r="FSE22" s="43"/>
      <c r="FSF22" s="43"/>
      <c r="FSG22" s="43"/>
      <c r="FSH22" s="43"/>
      <c r="FSI22" s="43"/>
      <c r="FSJ22" s="43"/>
      <c r="FSK22" s="43"/>
      <c r="FSL22" s="43"/>
      <c r="FSM22" s="43"/>
      <c r="FSN22" s="43"/>
      <c r="FSO22" s="43"/>
      <c r="FSP22" s="43"/>
      <c r="FSQ22" s="43"/>
      <c r="FSR22" s="43"/>
      <c r="FSS22" s="43"/>
      <c r="FST22" s="43"/>
      <c r="FSU22" s="43"/>
      <c r="FSV22" s="43"/>
      <c r="FSW22" s="43"/>
      <c r="FSX22" s="43"/>
      <c r="FSY22" s="43"/>
      <c r="FSZ22" s="43"/>
      <c r="FTA22" s="43"/>
      <c r="FTB22" s="43"/>
      <c r="FTC22" s="43"/>
      <c r="FTD22" s="43"/>
      <c r="FTE22" s="43"/>
      <c r="FTF22" s="43"/>
      <c r="FTG22" s="43"/>
      <c r="FTH22" s="43"/>
      <c r="FTI22" s="43"/>
      <c r="FTJ22" s="43"/>
      <c r="FTK22" s="43"/>
      <c r="FTL22" s="43"/>
      <c r="FTM22" s="43"/>
      <c r="FTN22" s="43"/>
      <c r="FTO22" s="43"/>
      <c r="FTP22" s="43"/>
      <c r="FTQ22" s="43"/>
      <c r="FTR22" s="43"/>
      <c r="FTS22" s="43"/>
      <c r="FTT22" s="43"/>
      <c r="FTU22" s="43"/>
      <c r="FTV22" s="43"/>
      <c r="FTW22" s="43"/>
      <c r="FTX22" s="43"/>
      <c r="FTY22" s="43"/>
      <c r="FTZ22" s="43"/>
      <c r="FUA22" s="43"/>
      <c r="FUB22" s="43"/>
      <c r="FUC22" s="43"/>
      <c r="FUD22" s="43"/>
      <c r="FUE22" s="43"/>
      <c r="FUF22" s="43"/>
      <c r="FUG22" s="43"/>
      <c r="FUH22" s="43"/>
      <c r="FUI22" s="43"/>
      <c r="FUJ22" s="43"/>
      <c r="FUK22" s="43"/>
      <c r="FUL22" s="43"/>
      <c r="FUM22" s="43"/>
      <c r="FUN22" s="43"/>
      <c r="FUO22" s="43"/>
      <c r="FUP22" s="43"/>
      <c r="FUQ22" s="43"/>
      <c r="FUR22" s="43"/>
      <c r="FUS22" s="43"/>
      <c r="FUT22" s="43"/>
      <c r="FUU22" s="43"/>
      <c r="FUV22" s="43"/>
      <c r="FUW22" s="43"/>
      <c r="FUX22" s="43"/>
      <c r="FUY22" s="43"/>
      <c r="FUZ22" s="43"/>
      <c r="FVA22" s="43"/>
      <c r="FVB22" s="43"/>
      <c r="FVC22" s="43"/>
      <c r="FVD22" s="43"/>
      <c r="FVE22" s="43"/>
      <c r="FVF22" s="43"/>
      <c r="FVG22" s="43"/>
      <c r="FVH22" s="43"/>
      <c r="FVI22" s="43"/>
      <c r="FVJ22" s="43"/>
      <c r="FVK22" s="43"/>
      <c r="FVL22" s="43"/>
      <c r="FVM22" s="43"/>
      <c r="FVN22" s="43"/>
      <c r="FVO22" s="43"/>
      <c r="FVP22" s="43"/>
      <c r="FVQ22" s="43"/>
      <c r="FVR22" s="43"/>
      <c r="FVS22" s="43"/>
      <c r="FVT22" s="43"/>
      <c r="FVU22" s="43"/>
      <c r="FVV22" s="43"/>
      <c r="FVW22" s="43"/>
      <c r="FVX22" s="43"/>
      <c r="FVY22" s="43"/>
      <c r="FVZ22" s="43"/>
      <c r="FWA22" s="43"/>
      <c r="FWB22" s="43"/>
      <c r="FWC22" s="43"/>
      <c r="FWD22" s="43"/>
      <c r="FWE22" s="43"/>
      <c r="FWF22" s="43"/>
      <c r="FWG22" s="43"/>
      <c r="FWH22" s="43"/>
      <c r="FWI22" s="43"/>
      <c r="FWJ22" s="43"/>
      <c r="FWK22" s="43"/>
      <c r="FWL22" s="43"/>
      <c r="FWM22" s="43"/>
      <c r="FWN22" s="43"/>
      <c r="FWO22" s="43"/>
      <c r="FWP22" s="43"/>
      <c r="FWQ22" s="43"/>
      <c r="FWR22" s="43"/>
      <c r="FWS22" s="43"/>
      <c r="FWT22" s="43"/>
      <c r="FWU22" s="43"/>
      <c r="FWV22" s="43"/>
      <c r="FWW22" s="43"/>
      <c r="FWX22" s="43"/>
      <c r="FWY22" s="43"/>
      <c r="FWZ22" s="43"/>
      <c r="FXA22" s="43"/>
      <c r="FXB22" s="43"/>
      <c r="FXC22" s="43"/>
      <c r="FXD22" s="43"/>
      <c r="FXE22" s="43"/>
      <c r="FXF22" s="43"/>
      <c r="FXG22" s="43"/>
      <c r="FXH22" s="43"/>
      <c r="FXI22" s="43"/>
      <c r="FXJ22" s="43"/>
      <c r="FXK22" s="43"/>
      <c r="FXL22" s="43"/>
      <c r="FXM22" s="43"/>
      <c r="FXN22" s="43"/>
      <c r="FXO22" s="43"/>
      <c r="FXP22" s="43"/>
      <c r="FXQ22" s="43"/>
      <c r="FXR22" s="43"/>
      <c r="FXS22" s="43"/>
      <c r="FXT22" s="43"/>
      <c r="FXU22" s="43"/>
      <c r="FXV22" s="43"/>
      <c r="FXW22" s="43"/>
      <c r="FXX22" s="43"/>
      <c r="FXY22" s="43"/>
      <c r="FXZ22" s="43"/>
      <c r="FYA22" s="43"/>
      <c r="FYB22" s="43"/>
      <c r="FYC22" s="43"/>
      <c r="FYD22" s="43"/>
      <c r="FYE22" s="43"/>
      <c r="FYF22" s="43"/>
      <c r="FYG22" s="43"/>
      <c r="FYH22" s="43"/>
      <c r="FYI22" s="43"/>
      <c r="FYJ22" s="43"/>
      <c r="FYK22" s="43"/>
      <c r="FYL22" s="43"/>
      <c r="FYM22" s="43"/>
      <c r="FYN22" s="43"/>
      <c r="FYO22" s="43"/>
      <c r="FYP22" s="43"/>
      <c r="FYQ22" s="43"/>
      <c r="FYR22" s="43"/>
      <c r="FYS22" s="43"/>
      <c r="FYT22" s="43"/>
      <c r="FYU22" s="43"/>
      <c r="FYV22" s="43"/>
      <c r="FYW22" s="43"/>
      <c r="FYX22" s="43"/>
      <c r="FYY22" s="43"/>
      <c r="FYZ22" s="43"/>
      <c r="FZA22" s="43"/>
      <c r="FZB22" s="43"/>
      <c r="FZC22" s="43"/>
      <c r="FZD22" s="43"/>
      <c r="FZE22" s="43"/>
      <c r="FZF22" s="43"/>
      <c r="FZG22" s="43"/>
      <c r="FZH22" s="43"/>
      <c r="FZI22" s="43"/>
      <c r="FZJ22" s="43"/>
      <c r="FZK22" s="43"/>
      <c r="FZL22" s="43"/>
      <c r="FZM22" s="43"/>
      <c r="FZN22" s="43"/>
      <c r="FZO22" s="43"/>
      <c r="FZP22" s="43"/>
      <c r="FZQ22" s="43"/>
      <c r="FZR22" s="43"/>
      <c r="FZS22" s="43"/>
      <c r="FZT22" s="43"/>
      <c r="FZU22" s="43"/>
      <c r="FZV22" s="43"/>
      <c r="FZW22" s="43"/>
      <c r="FZX22" s="43"/>
      <c r="FZY22" s="43"/>
      <c r="FZZ22" s="43"/>
      <c r="GAA22" s="43"/>
      <c r="GAB22" s="43"/>
      <c r="GAC22" s="43"/>
      <c r="GAD22" s="43"/>
      <c r="GAE22" s="43"/>
      <c r="GAF22" s="43"/>
      <c r="GAG22" s="43"/>
      <c r="GAH22" s="43"/>
      <c r="GAI22" s="43"/>
      <c r="GAJ22" s="43"/>
      <c r="GAK22" s="43"/>
      <c r="GAL22" s="43"/>
      <c r="GAM22" s="43"/>
      <c r="GAN22" s="43"/>
      <c r="GAO22" s="43"/>
      <c r="GAP22" s="43"/>
      <c r="GAQ22" s="43"/>
      <c r="GAR22" s="43"/>
      <c r="GAS22" s="43"/>
      <c r="GAT22" s="43"/>
      <c r="GAU22" s="43"/>
      <c r="GAV22" s="43"/>
      <c r="GAW22" s="43"/>
      <c r="GAX22" s="43"/>
      <c r="GAY22" s="43"/>
      <c r="GAZ22" s="43"/>
      <c r="GBA22" s="43"/>
      <c r="GBB22" s="43"/>
      <c r="GBC22" s="43"/>
      <c r="GBD22" s="43"/>
      <c r="GBE22" s="43"/>
      <c r="GBF22" s="43"/>
      <c r="GBG22" s="43"/>
      <c r="GBH22" s="43"/>
      <c r="GBI22" s="43"/>
      <c r="GBJ22" s="43"/>
      <c r="GBK22" s="43"/>
      <c r="GBL22" s="43"/>
      <c r="GBM22" s="43"/>
      <c r="GBN22" s="43"/>
      <c r="GBO22" s="43"/>
      <c r="GBP22" s="43"/>
      <c r="GBQ22" s="43"/>
      <c r="GBR22" s="43"/>
      <c r="GBS22" s="43"/>
      <c r="GBT22" s="43"/>
      <c r="GBU22" s="43"/>
      <c r="GBV22" s="43"/>
      <c r="GBW22" s="43"/>
      <c r="GBX22" s="43"/>
      <c r="GBY22" s="43"/>
      <c r="GBZ22" s="43"/>
      <c r="GCA22" s="43"/>
      <c r="GCB22" s="43"/>
      <c r="GCC22" s="43"/>
      <c r="GCD22" s="43"/>
      <c r="GCE22" s="43"/>
      <c r="GCF22" s="43"/>
      <c r="GCG22" s="43"/>
      <c r="GCH22" s="43"/>
      <c r="GCI22" s="43"/>
      <c r="GCJ22" s="43"/>
      <c r="GCK22" s="43"/>
      <c r="GCL22" s="43"/>
      <c r="GCM22" s="43"/>
      <c r="GCN22" s="43"/>
      <c r="GCO22" s="43"/>
      <c r="GCP22" s="43"/>
      <c r="GCQ22" s="43"/>
      <c r="GCR22" s="43"/>
      <c r="GCS22" s="43"/>
      <c r="GCT22" s="43"/>
      <c r="GCU22" s="43"/>
      <c r="GCV22" s="43"/>
      <c r="GCW22" s="43"/>
      <c r="GCX22" s="43"/>
      <c r="GCY22" s="43"/>
      <c r="GCZ22" s="43"/>
      <c r="GDA22" s="43"/>
      <c r="GDB22" s="43"/>
      <c r="GDC22" s="43"/>
      <c r="GDD22" s="43"/>
      <c r="GDE22" s="43"/>
      <c r="GDF22" s="43"/>
      <c r="GDG22" s="43"/>
      <c r="GDH22" s="43"/>
      <c r="GDI22" s="43"/>
      <c r="GDJ22" s="43"/>
      <c r="GDK22" s="43"/>
      <c r="GDL22" s="43"/>
      <c r="GDM22" s="43"/>
      <c r="GDN22" s="43"/>
      <c r="GDO22" s="43"/>
      <c r="GDP22" s="43"/>
      <c r="GDQ22" s="43"/>
      <c r="GDR22" s="43"/>
      <c r="GDS22" s="43"/>
      <c r="GDT22" s="43"/>
      <c r="GDU22" s="43"/>
      <c r="GDV22" s="43"/>
      <c r="GDW22" s="43"/>
      <c r="GDX22" s="43"/>
      <c r="GDY22" s="43"/>
      <c r="GDZ22" s="43"/>
      <c r="GEA22" s="43"/>
      <c r="GEB22" s="43"/>
      <c r="GEC22" s="43"/>
      <c r="GED22" s="43"/>
      <c r="GEE22" s="43"/>
      <c r="GEF22" s="43"/>
      <c r="GEG22" s="43"/>
      <c r="GEH22" s="43"/>
      <c r="GEI22" s="43"/>
      <c r="GEJ22" s="43"/>
      <c r="GEK22" s="43"/>
      <c r="GEL22" s="43"/>
      <c r="GEM22" s="43"/>
      <c r="GEN22" s="43"/>
      <c r="GEO22" s="43"/>
      <c r="GEP22" s="43"/>
      <c r="GEQ22" s="43"/>
      <c r="GER22" s="43"/>
      <c r="GES22" s="43"/>
      <c r="GET22" s="43"/>
      <c r="GEU22" s="43"/>
      <c r="GEV22" s="43"/>
      <c r="GEW22" s="43"/>
      <c r="GEX22" s="43"/>
      <c r="GEY22" s="43"/>
      <c r="GEZ22" s="43"/>
      <c r="GFA22" s="43"/>
      <c r="GFB22" s="43"/>
      <c r="GFC22" s="43"/>
      <c r="GFD22" s="43"/>
      <c r="GFE22" s="43"/>
      <c r="GFF22" s="43"/>
      <c r="GFG22" s="43"/>
      <c r="GFH22" s="43"/>
      <c r="GFI22" s="43"/>
      <c r="GFJ22" s="43"/>
      <c r="GFK22" s="43"/>
      <c r="GFL22" s="43"/>
      <c r="GFM22" s="43"/>
      <c r="GFN22" s="43"/>
      <c r="GFO22" s="43"/>
      <c r="GFP22" s="43"/>
      <c r="GFQ22" s="43"/>
      <c r="GFR22" s="43"/>
      <c r="GFS22" s="43"/>
      <c r="GFT22" s="43"/>
      <c r="GFU22" s="43"/>
      <c r="GFV22" s="43"/>
      <c r="GFW22" s="43"/>
      <c r="GFX22" s="43"/>
      <c r="GFY22" s="43"/>
      <c r="GFZ22" s="43"/>
      <c r="GGA22" s="43"/>
      <c r="GGB22" s="43"/>
      <c r="GGC22" s="43"/>
      <c r="GGD22" s="43"/>
      <c r="GGE22" s="43"/>
      <c r="GGF22" s="43"/>
      <c r="GGG22" s="43"/>
      <c r="GGH22" s="43"/>
      <c r="GGI22" s="43"/>
      <c r="GGJ22" s="43"/>
      <c r="GGK22" s="43"/>
      <c r="GGL22" s="43"/>
      <c r="GGM22" s="43"/>
      <c r="GGN22" s="43"/>
      <c r="GGO22" s="43"/>
      <c r="GGP22" s="43"/>
      <c r="GGQ22" s="43"/>
      <c r="GGR22" s="43"/>
      <c r="GGS22" s="43"/>
      <c r="GGT22" s="43"/>
      <c r="GGU22" s="43"/>
      <c r="GGV22" s="43"/>
      <c r="GGW22" s="43"/>
      <c r="GGX22" s="43"/>
      <c r="GGY22" s="43"/>
      <c r="GGZ22" s="43"/>
      <c r="GHA22" s="43"/>
      <c r="GHB22" s="43"/>
      <c r="GHC22" s="43"/>
      <c r="GHD22" s="43"/>
      <c r="GHE22" s="43"/>
      <c r="GHF22" s="43"/>
      <c r="GHG22" s="43"/>
      <c r="GHH22" s="43"/>
      <c r="GHI22" s="43"/>
      <c r="GHJ22" s="43"/>
      <c r="GHK22" s="43"/>
      <c r="GHL22" s="43"/>
      <c r="GHM22" s="43"/>
      <c r="GHN22" s="43"/>
      <c r="GHO22" s="43"/>
      <c r="GHP22" s="43"/>
      <c r="GHQ22" s="43"/>
      <c r="GHR22" s="43"/>
      <c r="GHS22" s="43"/>
      <c r="GHT22" s="43"/>
      <c r="GHU22" s="43"/>
      <c r="GHV22" s="43"/>
      <c r="GHW22" s="43"/>
      <c r="GHX22" s="43"/>
      <c r="GHY22" s="43"/>
      <c r="GHZ22" s="43"/>
      <c r="GIA22" s="43"/>
      <c r="GIB22" s="43"/>
      <c r="GIC22" s="43"/>
      <c r="GID22" s="43"/>
      <c r="GIE22" s="43"/>
      <c r="GIF22" s="43"/>
      <c r="GIG22" s="43"/>
      <c r="GIH22" s="43"/>
      <c r="GII22" s="43"/>
      <c r="GIJ22" s="43"/>
      <c r="GIK22" s="43"/>
      <c r="GIL22" s="43"/>
      <c r="GIM22" s="43"/>
      <c r="GIN22" s="43"/>
      <c r="GIO22" s="43"/>
      <c r="GIP22" s="43"/>
      <c r="GIQ22" s="43"/>
      <c r="GIR22" s="43"/>
      <c r="GIS22" s="43"/>
      <c r="GIT22" s="43"/>
      <c r="GIU22" s="43"/>
      <c r="GIV22" s="43"/>
      <c r="GIW22" s="43"/>
      <c r="GIX22" s="43"/>
      <c r="GIY22" s="43"/>
      <c r="GIZ22" s="43"/>
      <c r="GJA22" s="43"/>
      <c r="GJB22" s="43"/>
      <c r="GJC22" s="43"/>
      <c r="GJD22" s="43"/>
      <c r="GJE22" s="43"/>
      <c r="GJF22" s="43"/>
      <c r="GJG22" s="43"/>
      <c r="GJH22" s="43"/>
      <c r="GJI22" s="43"/>
      <c r="GJJ22" s="43"/>
      <c r="GJK22" s="43"/>
      <c r="GJL22" s="43"/>
      <c r="GJM22" s="43"/>
      <c r="GJN22" s="43"/>
      <c r="GJO22" s="43"/>
      <c r="GJP22" s="43"/>
      <c r="GJQ22" s="43"/>
      <c r="GJR22" s="43"/>
      <c r="GJS22" s="43"/>
      <c r="GJT22" s="43"/>
      <c r="GJU22" s="43"/>
      <c r="GJV22" s="43"/>
      <c r="GJW22" s="43"/>
      <c r="GJX22" s="43"/>
      <c r="GJY22" s="43"/>
      <c r="GJZ22" s="43"/>
      <c r="GKA22" s="43"/>
      <c r="GKB22" s="43"/>
      <c r="GKC22" s="43"/>
      <c r="GKD22" s="43"/>
      <c r="GKE22" s="43"/>
      <c r="GKF22" s="43"/>
      <c r="GKG22" s="43"/>
      <c r="GKH22" s="43"/>
      <c r="GKI22" s="43"/>
      <c r="GKJ22" s="43"/>
      <c r="GKK22" s="43"/>
      <c r="GKL22" s="43"/>
      <c r="GKM22" s="43"/>
      <c r="GKN22" s="43"/>
      <c r="GKO22" s="43"/>
      <c r="GKP22" s="43"/>
      <c r="GKQ22" s="43"/>
      <c r="GKR22" s="43"/>
      <c r="GKS22" s="43"/>
      <c r="GKT22" s="43"/>
      <c r="GKU22" s="43"/>
      <c r="GKV22" s="43"/>
      <c r="GKW22" s="43"/>
      <c r="GKX22" s="43"/>
      <c r="GKY22" s="43"/>
      <c r="GKZ22" s="43"/>
      <c r="GLA22" s="43"/>
      <c r="GLB22" s="43"/>
      <c r="GLC22" s="43"/>
      <c r="GLD22" s="43"/>
      <c r="GLE22" s="43"/>
      <c r="GLF22" s="43"/>
      <c r="GLG22" s="43"/>
      <c r="GLH22" s="43"/>
      <c r="GLI22" s="43"/>
      <c r="GLJ22" s="43"/>
      <c r="GLK22" s="43"/>
      <c r="GLL22" s="43"/>
      <c r="GLM22" s="43"/>
      <c r="GLN22" s="43"/>
      <c r="GLO22" s="43"/>
      <c r="GLP22" s="43"/>
      <c r="GLQ22" s="43"/>
      <c r="GLR22" s="43"/>
      <c r="GLS22" s="43"/>
      <c r="GLT22" s="43"/>
      <c r="GLU22" s="43"/>
      <c r="GLV22" s="43"/>
      <c r="GLW22" s="43"/>
      <c r="GLX22" s="43"/>
      <c r="GLY22" s="43"/>
      <c r="GLZ22" s="43"/>
      <c r="GMA22" s="43"/>
      <c r="GMB22" s="43"/>
      <c r="GMC22" s="43"/>
      <c r="GMD22" s="43"/>
      <c r="GME22" s="43"/>
      <c r="GMF22" s="43"/>
      <c r="GMG22" s="43"/>
      <c r="GMH22" s="43"/>
      <c r="GMI22" s="43"/>
      <c r="GMJ22" s="43"/>
      <c r="GMK22" s="43"/>
      <c r="GML22" s="43"/>
      <c r="GMM22" s="43"/>
      <c r="GMN22" s="43"/>
      <c r="GMO22" s="43"/>
      <c r="GMP22" s="43"/>
      <c r="GMQ22" s="43"/>
      <c r="GMR22" s="43"/>
      <c r="GMS22" s="43"/>
      <c r="GMT22" s="43"/>
      <c r="GMU22" s="43"/>
      <c r="GMV22" s="43"/>
      <c r="GMW22" s="43"/>
      <c r="GMX22" s="43"/>
      <c r="GMY22" s="43"/>
      <c r="GMZ22" s="43"/>
      <c r="GNA22" s="43"/>
      <c r="GNB22" s="43"/>
      <c r="GNC22" s="43"/>
      <c r="GND22" s="43"/>
      <c r="GNE22" s="43"/>
      <c r="GNF22" s="43"/>
      <c r="GNG22" s="43"/>
      <c r="GNH22" s="43"/>
      <c r="GNI22" s="43"/>
      <c r="GNJ22" s="43"/>
      <c r="GNK22" s="43"/>
      <c r="GNL22" s="43"/>
      <c r="GNM22" s="43"/>
      <c r="GNN22" s="43"/>
      <c r="GNO22" s="43"/>
      <c r="GNP22" s="43"/>
      <c r="GNQ22" s="43"/>
      <c r="GNR22" s="43"/>
      <c r="GNS22" s="43"/>
      <c r="GNT22" s="43"/>
      <c r="GNU22" s="43"/>
      <c r="GNV22" s="43"/>
      <c r="GNW22" s="43"/>
      <c r="GNX22" s="43"/>
      <c r="GNY22" s="43"/>
      <c r="GNZ22" s="43"/>
      <c r="GOA22" s="43"/>
      <c r="GOB22" s="43"/>
      <c r="GOC22" s="43"/>
      <c r="GOD22" s="43"/>
      <c r="GOE22" s="43"/>
      <c r="GOF22" s="43"/>
      <c r="GOG22" s="43"/>
      <c r="GOH22" s="43"/>
      <c r="GOI22" s="43"/>
      <c r="GOJ22" s="43"/>
      <c r="GOK22" s="43"/>
      <c r="GOL22" s="43"/>
      <c r="GOM22" s="43"/>
      <c r="GON22" s="43"/>
      <c r="GOO22" s="43"/>
      <c r="GOP22" s="43"/>
      <c r="GOQ22" s="43"/>
      <c r="GOR22" s="43"/>
      <c r="GOS22" s="43"/>
      <c r="GOT22" s="43"/>
      <c r="GOU22" s="43"/>
      <c r="GOV22" s="43"/>
      <c r="GOW22" s="43"/>
      <c r="GOX22" s="43"/>
      <c r="GOY22" s="43"/>
      <c r="GOZ22" s="43"/>
      <c r="GPA22" s="43"/>
      <c r="GPB22" s="43"/>
      <c r="GPC22" s="43"/>
      <c r="GPD22" s="43"/>
      <c r="GPE22" s="43"/>
      <c r="GPF22" s="43"/>
      <c r="GPG22" s="43"/>
      <c r="GPH22" s="43"/>
      <c r="GPI22" s="43"/>
      <c r="GPJ22" s="43"/>
      <c r="GPK22" s="43"/>
      <c r="GPL22" s="43"/>
      <c r="GPM22" s="43"/>
      <c r="GPN22" s="43"/>
      <c r="GPO22" s="43"/>
      <c r="GPP22" s="43"/>
      <c r="GPQ22" s="43"/>
      <c r="GPR22" s="43"/>
      <c r="GPS22" s="43"/>
      <c r="GPT22" s="43"/>
      <c r="GPU22" s="43"/>
      <c r="GPV22" s="43"/>
      <c r="GPW22" s="43"/>
      <c r="GPX22" s="43"/>
      <c r="GPY22" s="43"/>
      <c r="GPZ22" s="43"/>
      <c r="GQA22" s="43"/>
      <c r="GQB22" s="43"/>
      <c r="GQC22" s="43"/>
      <c r="GQD22" s="43"/>
      <c r="GQE22" s="43"/>
      <c r="GQF22" s="43"/>
      <c r="GQG22" s="43"/>
      <c r="GQH22" s="43"/>
      <c r="GQI22" s="43"/>
      <c r="GQJ22" s="43"/>
      <c r="GQK22" s="43"/>
      <c r="GQL22" s="43"/>
      <c r="GQM22" s="43"/>
      <c r="GQN22" s="43"/>
      <c r="GQO22" s="43"/>
      <c r="GQP22" s="43"/>
      <c r="GQQ22" s="43"/>
      <c r="GQR22" s="43"/>
      <c r="GQS22" s="43"/>
      <c r="GQT22" s="43"/>
      <c r="GQU22" s="43"/>
      <c r="GQV22" s="43"/>
      <c r="GQW22" s="43"/>
      <c r="GQX22" s="43"/>
      <c r="GQY22" s="43"/>
      <c r="GQZ22" s="43"/>
      <c r="GRA22" s="43"/>
      <c r="GRB22" s="43"/>
      <c r="GRC22" s="43"/>
      <c r="GRD22" s="43"/>
      <c r="GRE22" s="43"/>
      <c r="GRF22" s="43"/>
      <c r="GRG22" s="43"/>
      <c r="GRH22" s="43"/>
      <c r="GRI22" s="43"/>
      <c r="GRJ22" s="43"/>
      <c r="GRK22" s="43"/>
      <c r="GRL22" s="43"/>
      <c r="GRM22" s="43"/>
      <c r="GRN22" s="43"/>
      <c r="GRO22" s="43"/>
      <c r="GRP22" s="43"/>
      <c r="GRQ22" s="43"/>
      <c r="GRR22" s="43"/>
      <c r="GRS22" s="43"/>
      <c r="GRT22" s="43"/>
      <c r="GRU22" s="43"/>
      <c r="GRV22" s="43"/>
      <c r="GRW22" s="43"/>
      <c r="GRX22" s="43"/>
      <c r="GRY22" s="43"/>
      <c r="GRZ22" s="43"/>
      <c r="GSA22" s="43"/>
      <c r="GSB22" s="43"/>
      <c r="GSC22" s="43"/>
      <c r="GSD22" s="43"/>
      <c r="GSE22" s="43"/>
      <c r="GSF22" s="43"/>
      <c r="GSG22" s="43"/>
      <c r="GSH22" s="43"/>
      <c r="GSI22" s="43"/>
      <c r="GSJ22" s="43"/>
      <c r="GSK22" s="43"/>
      <c r="GSL22" s="43"/>
      <c r="GSM22" s="43"/>
      <c r="GSN22" s="43"/>
      <c r="GSO22" s="43"/>
      <c r="GSP22" s="43"/>
      <c r="GSQ22" s="43"/>
      <c r="GSR22" s="43"/>
      <c r="GSS22" s="43"/>
      <c r="GST22" s="43"/>
      <c r="GSU22" s="43"/>
      <c r="GSV22" s="43"/>
      <c r="GSW22" s="43"/>
      <c r="GSX22" s="43"/>
      <c r="GSY22" s="43"/>
      <c r="GSZ22" s="43"/>
      <c r="GTA22" s="43"/>
      <c r="GTB22" s="43"/>
      <c r="GTC22" s="43"/>
      <c r="GTD22" s="43"/>
      <c r="GTE22" s="43"/>
      <c r="GTF22" s="43"/>
      <c r="GTG22" s="43"/>
      <c r="GTH22" s="43"/>
      <c r="GTI22" s="43"/>
      <c r="GTJ22" s="43"/>
      <c r="GTK22" s="43"/>
      <c r="GTL22" s="43"/>
      <c r="GTM22" s="43"/>
      <c r="GTN22" s="43"/>
      <c r="GTO22" s="43"/>
      <c r="GTP22" s="43"/>
      <c r="GTQ22" s="43"/>
      <c r="GTR22" s="43"/>
      <c r="GTS22" s="43"/>
      <c r="GTT22" s="43"/>
      <c r="GTU22" s="43"/>
      <c r="GTV22" s="43"/>
      <c r="GTW22" s="43"/>
      <c r="GTX22" s="43"/>
      <c r="GTY22" s="43"/>
      <c r="GTZ22" s="43"/>
      <c r="GUA22" s="43"/>
      <c r="GUB22" s="43"/>
      <c r="GUC22" s="43"/>
      <c r="GUD22" s="43"/>
      <c r="GUE22" s="43"/>
      <c r="GUF22" s="43"/>
      <c r="GUG22" s="43"/>
      <c r="GUH22" s="43"/>
      <c r="GUI22" s="43"/>
      <c r="GUJ22" s="43"/>
      <c r="GUK22" s="43"/>
      <c r="GUL22" s="43"/>
      <c r="GUM22" s="43"/>
      <c r="GUN22" s="43"/>
      <c r="GUO22" s="43"/>
      <c r="GUP22" s="43"/>
      <c r="GUQ22" s="43"/>
      <c r="GUR22" s="43"/>
      <c r="GUS22" s="43"/>
      <c r="GUT22" s="43"/>
      <c r="GUU22" s="43"/>
      <c r="GUV22" s="43"/>
      <c r="GUW22" s="43"/>
      <c r="GUX22" s="43"/>
      <c r="GUY22" s="43"/>
      <c r="GUZ22" s="43"/>
      <c r="GVA22" s="43"/>
      <c r="GVB22" s="43"/>
      <c r="GVC22" s="43"/>
      <c r="GVD22" s="43"/>
      <c r="GVE22" s="43"/>
      <c r="GVF22" s="43"/>
      <c r="GVG22" s="43"/>
      <c r="GVH22" s="43"/>
      <c r="GVI22" s="43"/>
      <c r="GVJ22" s="43"/>
      <c r="GVK22" s="43"/>
      <c r="GVL22" s="43"/>
      <c r="GVM22" s="43"/>
      <c r="GVN22" s="43"/>
      <c r="GVO22" s="43"/>
      <c r="GVP22" s="43"/>
      <c r="GVQ22" s="43"/>
      <c r="GVR22" s="43"/>
      <c r="GVS22" s="43"/>
      <c r="GVT22" s="43"/>
      <c r="GVU22" s="43"/>
      <c r="GVV22" s="43"/>
      <c r="GVW22" s="43"/>
      <c r="GVX22" s="43"/>
      <c r="GVY22" s="43"/>
      <c r="GVZ22" s="43"/>
      <c r="GWA22" s="43"/>
      <c r="GWB22" s="43"/>
      <c r="GWC22" s="43"/>
      <c r="GWD22" s="43"/>
      <c r="GWE22" s="43"/>
      <c r="GWF22" s="43"/>
      <c r="GWG22" s="43"/>
      <c r="GWH22" s="43"/>
      <c r="GWI22" s="43"/>
      <c r="GWJ22" s="43"/>
      <c r="GWK22" s="43"/>
      <c r="GWL22" s="43"/>
      <c r="GWM22" s="43"/>
      <c r="GWN22" s="43"/>
      <c r="GWO22" s="43"/>
      <c r="GWP22" s="43"/>
      <c r="GWQ22" s="43"/>
      <c r="GWR22" s="43"/>
      <c r="GWS22" s="43"/>
      <c r="GWT22" s="43"/>
      <c r="GWU22" s="43"/>
      <c r="GWV22" s="43"/>
      <c r="GWW22" s="43"/>
      <c r="GWX22" s="43"/>
      <c r="GWY22" s="43"/>
      <c r="GWZ22" s="43"/>
      <c r="GXA22" s="43"/>
      <c r="GXB22" s="43"/>
      <c r="GXC22" s="43"/>
      <c r="GXD22" s="43"/>
      <c r="GXE22" s="43"/>
      <c r="GXF22" s="43"/>
      <c r="GXG22" s="43"/>
      <c r="GXH22" s="43"/>
      <c r="GXI22" s="43"/>
      <c r="GXJ22" s="43"/>
      <c r="GXK22" s="43"/>
      <c r="GXL22" s="43"/>
      <c r="GXM22" s="43"/>
      <c r="GXN22" s="43"/>
      <c r="GXO22" s="43"/>
      <c r="GXP22" s="43"/>
      <c r="GXQ22" s="43"/>
      <c r="GXR22" s="43"/>
      <c r="GXS22" s="43"/>
      <c r="GXT22" s="43"/>
      <c r="GXU22" s="43"/>
      <c r="GXV22" s="43"/>
      <c r="GXW22" s="43"/>
      <c r="GXX22" s="43"/>
      <c r="GXY22" s="43"/>
      <c r="GXZ22" s="43"/>
      <c r="GYA22" s="43"/>
      <c r="GYB22" s="43"/>
      <c r="GYC22" s="43"/>
      <c r="GYD22" s="43"/>
      <c r="GYE22" s="43"/>
      <c r="GYF22" s="43"/>
      <c r="GYG22" s="43"/>
      <c r="GYH22" s="43"/>
      <c r="GYI22" s="43"/>
      <c r="GYJ22" s="43"/>
      <c r="GYK22" s="43"/>
      <c r="GYL22" s="43"/>
      <c r="GYM22" s="43"/>
      <c r="GYN22" s="43"/>
      <c r="GYO22" s="43"/>
      <c r="GYP22" s="43"/>
      <c r="GYQ22" s="43"/>
      <c r="GYR22" s="43"/>
      <c r="GYS22" s="43"/>
      <c r="GYT22" s="43"/>
      <c r="GYU22" s="43"/>
      <c r="GYV22" s="43"/>
      <c r="GYW22" s="43"/>
      <c r="GYX22" s="43"/>
      <c r="GYY22" s="43"/>
      <c r="GYZ22" s="43"/>
      <c r="GZA22" s="43"/>
      <c r="GZB22" s="43"/>
      <c r="GZC22" s="43"/>
      <c r="GZD22" s="43"/>
      <c r="GZE22" s="43"/>
      <c r="GZF22" s="43"/>
      <c r="GZG22" s="43"/>
      <c r="GZH22" s="43"/>
      <c r="GZI22" s="43"/>
      <c r="GZJ22" s="43"/>
      <c r="GZK22" s="43"/>
      <c r="GZL22" s="43"/>
      <c r="GZM22" s="43"/>
      <c r="GZN22" s="43"/>
      <c r="GZO22" s="43"/>
      <c r="GZP22" s="43"/>
      <c r="GZQ22" s="43"/>
      <c r="GZR22" s="43"/>
      <c r="GZS22" s="43"/>
      <c r="GZT22" s="43"/>
      <c r="GZU22" s="43"/>
      <c r="GZV22" s="43"/>
      <c r="GZW22" s="43"/>
      <c r="GZX22" s="43"/>
      <c r="GZY22" s="43"/>
      <c r="GZZ22" s="43"/>
      <c r="HAA22" s="43"/>
      <c r="HAB22" s="43"/>
      <c r="HAC22" s="43"/>
      <c r="HAD22" s="43"/>
      <c r="HAE22" s="43"/>
      <c r="HAF22" s="43"/>
      <c r="HAG22" s="43"/>
      <c r="HAH22" s="43"/>
      <c r="HAI22" s="43"/>
      <c r="HAJ22" s="43"/>
      <c r="HAK22" s="43"/>
      <c r="HAL22" s="43"/>
      <c r="HAM22" s="43"/>
      <c r="HAN22" s="43"/>
      <c r="HAO22" s="43"/>
      <c r="HAP22" s="43"/>
      <c r="HAQ22" s="43"/>
      <c r="HAR22" s="43"/>
      <c r="HAS22" s="43"/>
      <c r="HAT22" s="43"/>
      <c r="HAU22" s="43"/>
      <c r="HAV22" s="43"/>
      <c r="HAW22" s="43"/>
      <c r="HAX22" s="43"/>
      <c r="HAY22" s="43"/>
      <c r="HAZ22" s="43"/>
      <c r="HBA22" s="43"/>
      <c r="HBB22" s="43"/>
      <c r="HBC22" s="43"/>
      <c r="HBD22" s="43"/>
      <c r="HBE22" s="43"/>
      <c r="HBF22" s="43"/>
      <c r="HBG22" s="43"/>
      <c r="HBH22" s="43"/>
      <c r="HBI22" s="43"/>
      <c r="HBJ22" s="43"/>
      <c r="HBK22" s="43"/>
      <c r="HBL22" s="43"/>
      <c r="HBM22" s="43"/>
      <c r="HBN22" s="43"/>
      <c r="HBO22" s="43"/>
      <c r="HBP22" s="43"/>
      <c r="HBQ22" s="43"/>
      <c r="HBR22" s="43"/>
      <c r="HBS22" s="43"/>
      <c r="HBT22" s="43"/>
      <c r="HBU22" s="43"/>
      <c r="HBV22" s="43"/>
      <c r="HBW22" s="43"/>
      <c r="HBX22" s="43"/>
      <c r="HBY22" s="43"/>
      <c r="HBZ22" s="43"/>
      <c r="HCA22" s="43"/>
      <c r="HCB22" s="43"/>
      <c r="HCC22" s="43"/>
      <c r="HCD22" s="43"/>
      <c r="HCE22" s="43"/>
      <c r="HCF22" s="43"/>
      <c r="HCG22" s="43"/>
      <c r="HCH22" s="43"/>
      <c r="HCI22" s="43"/>
      <c r="HCJ22" s="43"/>
      <c r="HCK22" s="43"/>
      <c r="HCL22" s="43"/>
      <c r="HCM22" s="43"/>
      <c r="HCN22" s="43"/>
      <c r="HCO22" s="43"/>
      <c r="HCP22" s="43"/>
      <c r="HCQ22" s="43"/>
      <c r="HCR22" s="43"/>
      <c r="HCS22" s="43"/>
      <c r="HCT22" s="43"/>
      <c r="HCU22" s="43"/>
      <c r="HCV22" s="43"/>
      <c r="HCW22" s="43"/>
      <c r="HCX22" s="43"/>
      <c r="HCY22" s="43"/>
      <c r="HCZ22" s="43"/>
      <c r="HDA22" s="43"/>
      <c r="HDB22" s="43"/>
      <c r="HDC22" s="43"/>
      <c r="HDD22" s="43"/>
      <c r="HDE22" s="43"/>
      <c r="HDF22" s="43"/>
      <c r="HDG22" s="43"/>
      <c r="HDH22" s="43"/>
      <c r="HDI22" s="43"/>
      <c r="HDJ22" s="43"/>
      <c r="HDK22" s="43"/>
      <c r="HDL22" s="43"/>
      <c r="HDM22" s="43"/>
      <c r="HDN22" s="43"/>
      <c r="HDO22" s="43"/>
      <c r="HDP22" s="43"/>
      <c r="HDQ22" s="43"/>
      <c r="HDR22" s="43"/>
      <c r="HDS22" s="43"/>
      <c r="HDT22" s="43"/>
      <c r="HDU22" s="43"/>
      <c r="HDV22" s="43"/>
      <c r="HDW22" s="43"/>
      <c r="HDX22" s="43"/>
      <c r="HDY22" s="43"/>
      <c r="HDZ22" s="43"/>
      <c r="HEA22" s="43"/>
      <c r="HEB22" s="43"/>
      <c r="HEC22" s="43"/>
      <c r="HED22" s="43"/>
      <c r="HEE22" s="43"/>
      <c r="HEF22" s="43"/>
      <c r="HEG22" s="43"/>
      <c r="HEH22" s="43"/>
      <c r="HEI22" s="43"/>
      <c r="HEJ22" s="43"/>
      <c r="HEK22" s="43"/>
      <c r="HEL22" s="43"/>
      <c r="HEM22" s="43"/>
      <c r="HEN22" s="43"/>
      <c r="HEO22" s="43"/>
      <c r="HEP22" s="43"/>
      <c r="HEQ22" s="43"/>
      <c r="HER22" s="43"/>
      <c r="HES22" s="43"/>
      <c r="HET22" s="43"/>
      <c r="HEU22" s="43"/>
      <c r="HEV22" s="43"/>
      <c r="HEW22" s="43"/>
      <c r="HEX22" s="43"/>
      <c r="HEY22" s="43"/>
      <c r="HEZ22" s="43"/>
      <c r="HFA22" s="43"/>
      <c r="HFB22" s="43"/>
      <c r="HFC22" s="43"/>
      <c r="HFD22" s="43"/>
      <c r="HFE22" s="43"/>
      <c r="HFF22" s="43"/>
      <c r="HFG22" s="43"/>
      <c r="HFH22" s="43"/>
      <c r="HFI22" s="43"/>
      <c r="HFJ22" s="43"/>
      <c r="HFK22" s="43"/>
      <c r="HFL22" s="43"/>
      <c r="HFM22" s="43"/>
      <c r="HFN22" s="43"/>
      <c r="HFO22" s="43"/>
      <c r="HFP22" s="43"/>
      <c r="HFQ22" s="43"/>
      <c r="HFR22" s="43"/>
      <c r="HFS22" s="43"/>
      <c r="HFT22" s="43"/>
      <c r="HFU22" s="43"/>
      <c r="HFV22" s="43"/>
      <c r="HFW22" s="43"/>
      <c r="HFX22" s="43"/>
      <c r="HFY22" s="43"/>
      <c r="HFZ22" s="43"/>
      <c r="HGA22" s="43"/>
      <c r="HGB22" s="43"/>
      <c r="HGC22" s="43"/>
      <c r="HGD22" s="43"/>
      <c r="HGE22" s="43"/>
      <c r="HGF22" s="43"/>
      <c r="HGG22" s="43"/>
      <c r="HGH22" s="43"/>
      <c r="HGI22" s="43"/>
      <c r="HGJ22" s="43"/>
      <c r="HGK22" s="43"/>
      <c r="HGL22" s="43"/>
      <c r="HGM22" s="43"/>
      <c r="HGN22" s="43"/>
      <c r="HGO22" s="43"/>
      <c r="HGP22" s="43"/>
      <c r="HGQ22" s="43"/>
      <c r="HGR22" s="43"/>
      <c r="HGS22" s="43"/>
      <c r="HGT22" s="43"/>
      <c r="HGU22" s="43"/>
      <c r="HGV22" s="43"/>
      <c r="HGW22" s="43"/>
      <c r="HGX22" s="43"/>
      <c r="HGY22" s="43"/>
      <c r="HGZ22" s="43"/>
      <c r="HHA22" s="43"/>
      <c r="HHB22" s="43"/>
      <c r="HHC22" s="43"/>
      <c r="HHD22" s="43"/>
      <c r="HHE22" s="43"/>
      <c r="HHF22" s="43"/>
      <c r="HHG22" s="43"/>
      <c r="HHH22" s="43"/>
      <c r="HHI22" s="43"/>
      <c r="HHJ22" s="43"/>
      <c r="HHK22" s="43"/>
      <c r="HHL22" s="43"/>
      <c r="HHM22" s="43"/>
      <c r="HHN22" s="43"/>
      <c r="HHO22" s="43"/>
      <c r="HHP22" s="43"/>
      <c r="HHQ22" s="43"/>
      <c r="HHR22" s="43"/>
      <c r="HHS22" s="43"/>
      <c r="HHT22" s="43"/>
      <c r="HHU22" s="43"/>
      <c r="HHV22" s="43"/>
      <c r="HHW22" s="43"/>
      <c r="HHX22" s="43"/>
      <c r="HHY22" s="43"/>
      <c r="HHZ22" s="43"/>
      <c r="HIA22" s="43"/>
      <c r="HIB22" s="43"/>
      <c r="HIC22" s="43"/>
      <c r="HID22" s="43"/>
      <c r="HIE22" s="43"/>
      <c r="HIF22" s="43"/>
      <c r="HIG22" s="43"/>
      <c r="HIH22" s="43"/>
      <c r="HII22" s="43"/>
      <c r="HIJ22" s="43"/>
      <c r="HIK22" s="43"/>
      <c r="HIL22" s="43"/>
      <c r="HIM22" s="43"/>
      <c r="HIN22" s="43"/>
      <c r="HIO22" s="43"/>
      <c r="HIP22" s="43"/>
      <c r="HIQ22" s="43"/>
      <c r="HIR22" s="43"/>
      <c r="HIS22" s="43"/>
      <c r="HIT22" s="43"/>
      <c r="HIU22" s="43"/>
      <c r="HIV22" s="43"/>
      <c r="HIW22" s="43"/>
      <c r="HIX22" s="43"/>
      <c r="HIY22" s="43"/>
      <c r="HIZ22" s="43"/>
      <c r="HJA22" s="43"/>
      <c r="HJB22" s="43"/>
      <c r="HJC22" s="43"/>
      <c r="HJD22" s="43"/>
      <c r="HJE22" s="43"/>
      <c r="HJF22" s="43"/>
      <c r="HJG22" s="43"/>
      <c r="HJH22" s="43"/>
      <c r="HJI22" s="43"/>
      <c r="HJJ22" s="43"/>
      <c r="HJK22" s="43"/>
      <c r="HJL22" s="43"/>
      <c r="HJM22" s="43"/>
      <c r="HJN22" s="43"/>
      <c r="HJO22" s="43"/>
      <c r="HJP22" s="43"/>
      <c r="HJQ22" s="43"/>
      <c r="HJR22" s="43"/>
      <c r="HJS22" s="43"/>
      <c r="HJT22" s="43"/>
      <c r="HJU22" s="43"/>
      <c r="HJV22" s="43"/>
      <c r="HJW22" s="43"/>
      <c r="HJX22" s="43"/>
      <c r="HJY22" s="43"/>
      <c r="HJZ22" s="43"/>
      <c r="HKA22" s="43"/>
      <c r="HKB22" s="43"/>
      <c r="HKC22" s="43"/>
      <c r="HKD22" s="43"/>
      <c r="HKE22" s="43"/>
      <c r="HKF22" s="43"/>
      <c r="HKG22" s="43"/>
      <c r="HKH22" s="43"/>
      <c r="HKI22" s="43"/>
      <c r="HKJ22" s="43"/>
      <c r="HKK22" s="43"/>
      <c r="HKL22" s="43"/>
      <c r="HKM22" s="43"/>
      <c r="HKN22" s="43"/>
      <c r="HKO22" s="43"/>
      <c r="HKP22" s="43"/>
      <c r="HKQ22" s="43"/>
      <c r="HKR22" s="43"/>
      <c r="HKS22" s="43"/>
      <c r="HKT22" s="43"/>
      <c r="HKU22" s="43"/>
      <c r="HKV22" s="43"/>
      <c r="HKW22" s="43"/>
      <c r="HKX22" s="43"/>
      <c r="HKY22" s="43"/>
      <c r="HKZ22" s="43"/>
      <c r="HLA22" s="43"/>
      <c r="HLB22" s="43"/>
      <c r="HLC22" s="43"/>
      <c r="HLD22" s="43"/>
      <c r="HLE22" s="43"/>
      <c r="HLF22" s="43"/>
      <c r="HLG22" s="43"/>
      <c r="HLH22" s="43"/>
      <c r="HLI22" s="43"/>
      <c r="HLJ22" s="43"/>
      <c r="HLK22" s="43"/>
      <c r="HLL22" s="43"/>
      <c r="HLM22" s="43"/>
      <c r="HLN22" s="43"/>
      <c r="HLO22" s="43"/>
      <c r="HLP22" s="43"/>
      <c r="HLQ22" s="43"/>
      <c r="HLR22" s="43"/>
      <c r="HLS22" s="43"/>
      <c r="HLT22" s="43"/>
      <c r="HLU22" s="43"/>
      <c r="HLV22" s="43"/>
      <c r="HLW22" s="43"/>
      <c r="HLX22" s="43"/>
      <c r="HLY22" s="43"/>
      <c r="HLZ22" s="43"/>
      <c r="HMA22" s="43"/>
      <c r="HMB22" s="43"/>
      <c r="HMC22" s="43"/>
      <c r="HMD22" s="43"/>
      <c r="HME22" s="43"/>
      <c r="HMF22" s="43"/>
      <c r="HMG22" s="43"/>
      <c r="HMH22" s="43"/>
      <c r="HMI22" s="43"/>
      <c r="HMJ22" s="43"/>
      <c r="HMK22" s="43"/>
      <c r="HML22" s="43"/>
      <c r="HMM22" s="43"/>
      <c r="HMN22" s="43"/>
      <c r="HMO22" s="43"/>
      <c r="HMP22" s="43"/>
      <c r="HMQ22" s="43"/>
      <c r="HMR22" s="43"/>
      <c r="HMS22" s="43"/>
      <c r="HMT22" s="43"/>
      <c r="HMU22" s="43"/>
      <c r="HMV22" s="43"/>
      <c r="HMW22" s="43"/>
      <c r="HMX22" s="43"/>
      <c r="HMY22" s="43"/>
      <c r="HMZ22" s="43"/>
      <c r="HNA22" s="43"/>
      <c r="HNB22" s="43"/>
      <c r="HNC22" s="43"/>
      <c r="HND22" s="43"/>
      <c r="HNE22" s="43"/>
      <c r="HNF22" s="43"/>
      <c r="HNG22" s="43"/>
      <c r="HNH22" s="43"/>
      <c r="HNI22" s="43"/>
      <c r="HNJ22" s="43"/>
      <c r="HNK22" s="43"/>
      <c r="HNL22" s="43"/>
      <c r="HNM22" s="43"/>
      <c r="HNN22" s="43"/>
      <c r="HNO22" s="43"/>
      <c r="HNP22" s="43"/>
      <c r="HNQ22" s="43"/>
      <c r="HNR22" s="43"/>
      <c r="HNS22" s="43"/>
      <c r="HNT22" s="43"/>
      <c r="HNU22" s="43"/>
      <c r="HNV22" s="43"/>
      <c r="HNW22" s="43"/>
      <c r="HNX22" s="43"/>
      <c r="HNY22" s="43"/>
      <c r="HNZ22" s="43"/>
      <c r="HOA22" s="43"/>
      <c r="HOB22" s="43"/>
      <c r="HOC22" s="43"/>
      <c r="HOD22" s="43"/>
      <c r="HOE22" s="43"/>
      <c r="HOF22" s="43"/>
      <c r="HOG22" s="43"/>
      <c r="HOH22" s="43"/>
      <c r="HOI22" s="43"/>
      <c r="HOJ22" s="43"/>
      <c r="HOK22" s="43"/>
      <c r="HOL22" s="43"/>
      <c r="HOM22" s="43"/>
      <c r="HON22" s="43"/>
      <c r="HOO22" s="43"/>
      <c r="HOP22" s="43"/>
      <c r="HOQ22" s="43"/>
      <c r="HOR22" s="43"/>
      <c r="HOS22" s="43"/>
      <c r="HOT22" s="43"/>
      <c r="HOU22" s="43"/>
      <c r="HOV22" s="43"/>
      <c r="HOW22" s="43"/>
      <c r="HOX22" s="43"/>
      <c r="HOY22" s="43"/>
      <c r="HOZ22" s="43"/>
      <c r="HPA22" s="43"/>
      <c r="HPB22" s="43"/>
      <c r="HPC22" s="43"/>
      <c r="HPD22" s="43"/>
      <c r="HPE22" s="43"/>
      <c r="HPF22" s="43"/>
      <c r="HPG22" s="43"/>
      <c r="HPH22" s="43"/>
      <c r="HPI22" s="43"/>
      <c r="HPJ22" s="43"/>
      <c r="HPK22" s="43"/>
      <c r="HPL22" s="43"/>
      <c r="HPM22" s="43"/>
      <c r="HPN22" s="43"/>
      <c r="HPO22" s="43"/>
      <c r="HPP22" s="43"/>
      <c r="HPQ22" s="43"/>
      <c r="HPR22" s="43"/>
      <c r="HPS22" s="43"/>
      <c r="HPT22" s="43"/>
      <c r="HPU22" s="43"/>
      <c r="HPV22" s="43"/>
      <c r="HPW22" s="43"/>
      <c r="HPX22" s="43"/>
      <c r="HPY22" s="43"/>
      <c r="HPZ22" s="43"/>
      <c r="HQA22" s="43"/>
      <c r="HQB22" s="43"/>
      <c r="HQC22" s="43"/>
      <c r="HQD22" s="43"/>
      <c r="HQE22" s="43"/>
      <c r="HQF22" s="43"/>
      <c r="HQG22" s="43"/>
      <c r="HQH22" s="43"/>
      <c r="HQI22" s="43"/>
      <c r="HQJ22" s="43"/>
      <c r="HQK22" s="43"/>
      <c r="HQL22" s="43"/>
      <c r="HQM22" s="43"/>
      <c r="HQN22" s="43"/>
      <c r="HQO22" s="43"/>
      <c r="HQP22" s="43"/>
      <c r="HQQ22" s="43"/>
      <c r="HQR22" s="43"/>
      <c r="HQS22" s="43"/>
      <c r="HQT22" s="43"/>
      <c r="HQU22" s="43"/>
      <c r="HQV22" s="43"/>
      <c r="HQW22" s="43"/>
      <c r="HQX22" s="43"/>
      <c r="HQY22" s="43"/>
      <c r="HQZ22" s="43"/>
      <c r="HRA22" s="43"/>
      <c r="HRB22" s="43"/>
      <c r="HRC22" s="43"/>
      <c r="HRD22" s="43"/>
      <c r="HRE22" s="43"/>
      <c r="HRF22" s="43"/>
      <c r="HRG22" s="43"/>
      <c r="HRH22" s="43"/>
      <c r="HRI22" s="43"/>
      <c r="HRJ22" s="43"/>
      <c r="HRK22" s="43"/>
      <c r="HRL22" s="43"/>
      <c r="HRM22" s="43"/>
      <c r="HRN22" s="43"/>
      <c r="HRO22" s="43"/>
      <c r="HRP22" s="43"/>
      <c r="HRQ22" s="43"/>
      <c r="HRR22" s="43"/>
      <c r="HRS22" s="43"/>
      <c r="HRT22" s="43"/>
      <c r="HRU22" s="43"/>
      <c r="HRV22" s="43"/>
      <c r="HRW22" s="43"/>
      <c r="HRX22" s="43"/>
      <c r="HRY22" s="43"/>
      <c r="HRZ22" s="43"/>
      <c r="HSA22" s="43"/>
      <c r="HSB22" s="43"/>
      <c r="HSC22" s="43"/>
      <c r="HSD22" s="43"/>
      <c r="HSE22" s="43"/>
      <c r="HSF22" s="43"/>
      <c r="HSG22" s="43"/>
      <c r="HSH22" s="43"/>
      <c r="HSI22" s="43"/>
      <c r="HSJ22" s="43"/>
      <c r="HSK22" s="43"/>
      <c r="HSL22" s="43"/>
      <c r="HSM22" s="43"/>
      <c r="HSN22" s="43"/>
      <c r="HSO22" s="43"/>
      <c r="HSP22" s="43"/>
      <c r="HSQ22" s="43"/>
      <c r="HSR22" s="43"/>
      <c r="HSS22" s="43"/>
      <c r="HST22" s="43"/>
      <c r="HSU22" s="43"/>
      <c r="HSV22" s="43"/>
      <c r="HSW22" s="43"/>
      <c r="HSX22" s="43"/>
      <c r="HSY22" s="43"/>
      <c r="HSZ22" s="43"/>
      <c r="HTA22" s="43"/>
      <c r="HTB22" s="43"/>
      <c r="HTC22" s="43"/>
      <c r="HTD22" s="43"/>
      <c r="HTE22" s="43"/>
      <c r="HTF22" s="43"/>
      <c r="HTG22" s="43"/>
      <c r="HTH22" s="43"/>
      <c r="HTI22" s="43"/>
      <c r="HTJ22" s="43"/>
      <c r="HTK22" s="43"/>
      <c r="HTL22" s="43"/>
      <c r="HTM22" s="43"/>
      <c r="HTN22" s="43"/>
      <c r="HTO22" s="43"/>
      <c r="HTP22" s="43"/>
      <c r="HTQ22" s="43"/>
      <c r="HTR22" s="43"/>
      <c r="HTS22" s="43"/>
      <c r="HTT22" s="43"/>
      <c r="HTU22" s="43"/>
      <c r="HTV22" s="43"/>
      <c r="HTW22" s="43"/>
      <c r="HTX22" s="43"/>
      <c r="HTY22" s="43"/>
      <c r="HTZ22" s="43"/>
      <c r="HUA22" s="43"/>
      <c r="HUB22" s="43"/>
      <c r="HUC22" s="43"/>
      <c r="HUD22" s="43"/>
      <c r="HUE22" s="43"/>
      <c r="HUF22" s="43"/>
      <c r="HUG22" s="43"/>
      <c r="HUH22" s="43"/>
      <c r="HUI22" s="43"/>
      <c r="HUJ22" s="43"/>
      <c r="HUK22" s="43"/>
      <c r="HUL22" s="43"/>
      <c r="HUM22" s="43"/>
      <c r="HUN22" s="43"/>
      <c r="HUO22" s="43"/>
      <c r="HUP22" s="43"/>
      <c r="HUQ22" s="43"/>
      <c r="HUR22" s="43"/>
      <c r="HUS22" s="43"/>
      <c r="HUT22" s="43"/>
      <c r="HUU22" s="43"/>
      <c r="HUV22" s="43"/>
      <c r="HUW22" s="43"/>
      <c r="HUX22" s="43"/>
      <c r="HUY22" s="43"/>
      <c r="HUZ22" s="43"/>
      <c r="HVA22" s="43"/>
      <c r="HVB22" s="43"/>
      <c r="HVC22" s="43"/>
      <c r="HVD22" s="43"/>
      <c r="HVE22" s="43"/>
      <c r="HVF22" s="43"/>
      <c r="HVG22" s="43"/>
      <c r="HVH22" s="43"/>
      <c r="HVI22" s="43"/>
      <c r="HVJ22" s="43"/>
      <c r="HVK22" s="43"/>
      <c r="HVL22" s="43"/>
      <c r="HVM22" s="43"/>
      <c r="HVN22" s="43"/>
      <c r="HVO22" s="43"/>
      <c r="HVP22" s="43"/>
      <c r="HVQ22" s="43"/>
      <c r="HVR22" s="43"/>
      <c r="HVS22" s="43"/>
      <c r="HVT22" s="43"/>
      <c r="HVU22" s="43"/>
      <c r="HVV22" s="43"/>
      <c r="HVW22" s="43"/>
      <c r="HVX22" s="43"/>
      <c r="HVY22" s="43"/>
      <c r="HVZ22" s="43"/>
      <c r="HWA22" s="43"/>
      <c r="HWB22" s="43"/>
      <c r="HWC22" s="43"/>
      <c r="HWD22" s="43"/>
      <c r="HWE22" s="43"/>
      <c r="HWF22" s="43"/>
      <c r="HWG22" s="43"/>
      <c r="HWH22" s="43"/>
      <c r="HWI22" s="43"/>
      <c r="HWJ22" s="43"/>
      <c r="HWK22" s="43"/>
      <c r="HWL22" s="43"/>
      <c r="HWM22" s="43"/>
      <c r="HWN22" s="43"/>
      <c r="HWO22" s="43"/>
      <c r="HWP22" s="43"/>
      <c r="HWQ22" s="43"/>
      <c r="HWR22" s="43"/>
      <c r="HWS22" s="43"/>
      <c r="HWT22" s="43"/>
      <c r="HWU22" s="43"/>
      <c r="HWV22" s="43"/>
      <c r="HWW22" s="43"/>
      <c r="HWX22" s="43"/>
      <c r="HWY22" s="43"/>
      <c r="HWZ22" s="43"/>
      <c r="HXA22" s="43"/>
      <c r="HXB22" s="43"/>
      <c r="HXC22" s="43"/>
      <c r="HXD22" s="43"/>
      <c r="HXE22" s="43"/>
      <c r="HXF22" s="43"/>
      <c r="HXG22" s="43"/>
      <c r="HXH22" s="43"/>
      <c r="HXI22" s="43"/>
      <c r="HXJ22" s="43"/>
      <c r="HXK22" s="43"/>
      <c r="HXL22" s="43"/>
      <c r="HXM22" s="43"/>
      <c r="HXN22" s="43"/>
      <c r="HXO22" s="43"/>
      <c r="HXP22" s="43"/>
      <c r="HXQ22" s="43"/>
      <c r="HXR22" s="43"/>
      <c r="HXS22" s="43"/>
      <c r="HXT22" s="43"/>
      <c r="HXU22" s="43"/>
      <c r="HXV22" s="43"/>
      <c r="HXW22" s="43"/>
      <c r="HXX22" s="43"/>
      <c r="HXY22" s="43"/>
      <c r="HXZ22" s="43"/>
      <c r="HYA22" s="43"/>
      <c r="HYB22" s="43"/>
      <c r="HYC22" s="43"/>
      <c r="HYD22" s="43"/>
      <c r="HYE22" s="43"/>
      <c r="HYF22" s="43"/>
      <c r="HYG22" s="43"/>
      <c r="HYH22" s="43"/>
      <c r="HYI22" s="43"/>
      <c r="HYJ22" s="43"/>
      <c r="HYK22" s="43"/>
      <c r="HYL22" s="43"/>
      <c r="HYM22" s="43"/>
      <c r="HYN22" s="43"/>
      <c r="HYO22" s="43"/>
      <c r="HYP22" s="43"/>
      <c r="HYQ22" s="43"/>
      <c r="HYR22" s="43"/>
      <c r="HYS22" s="43"/>
      <c r="HYT22" s="43"/>
      <c r="HYU22" s="43"/>
      <c r="HYV22" s="43"/>
      <c r="HYW22" s="43"/>
      <c r="HYX22" s="43"/>
      <c r="HYY22" s="43"/>
      <c r="HYZ22" s="43"/>
      <c r="HZA22" s="43"/>
      <c r="HZB22" s="43"/>
      <c r="HZC22" s="43"/>
      <c r="HZD22" s="43"/>
      <c r="HZE22" s="43"/>
      <c r="HZF22" s="43"/>
      <c r="HZG22" s="43"/>
      <c r="HZH22" s="43"/>
      <c r="HZI22" s="43"/>
      <c r="HZJ22" s="43"/>
      <c r="HZK22" s="43"/>
      <c r="HZL22" s="43"/>
      <c r="HZM22" s="43"/>
      <c r="HZN22" s="43"/>
      <c r="HZO22" s="43"/>
      <c r="HZP22" s="43"/>
      <c r="HZQ22" s="43"/>
      <c r="HZR22" s="43"/>
      <c r="HZS22" s="43"/>
      <c r="HZT22" s="43"/>
      <c r="HZU22" s="43"/>
      <c r="HZV22" s="43"/>
      <c r="HZW22" s="43"/>
      <c r="HZX22" s="43"/>
      <c r="HZY22" s="43"/>
      <c r="HZZ22" s="43"/>
      <c r="IAA22" s="43"/>
      <c r="IAB22" s="43"/>
      <c r="IAC22" s="43"/>
      <c r="IAD22" s="43"/>
      <c r="IAE22" s="43"/>
      <c r="IAF22" s="43"/>
      <c r="IAG22" s="43"/>
      <c r="IAH22" s="43"/>
      <c r="IAI22" s="43"/>
      <c r="IAJ22" s="43"/>
      <c r="IAK22" s="43"/>
      <c r="IAL22" s="43"/>
      <c r="IAM22" s="43"/>
      <c r="IAN22" s="43"/>
      <c r="IAO22" s="43"/>
      <c r="IAP22" s="43"/>
      <c r="IAQ22" s="43"/>
      <c r="IAR22" s="43"/>
      <c r="IAS22" s="43"/>
      <c r="IAT22" s="43"/>
      <c r="IAU22" s="43"/>
      <c r="IAV22" s="43"/>
      <c r="IAW22" s="43"/>
      <c r="IAX22" s="43"/>
      <c r="IAY22" s="43"/>
      <c r="IAZ22" s="43"/>
      <c r="IBA22" s="43"/>
      <c r="IBB22" s="43"/>
      <c r="IBC22" s="43"/>
      <c r="IBD22" s="43"/>
      <c r="IBE22" s="43"/>
      <c r="IBF22" s="43"/>
      <c r="IBG22" s="43"/>
      <c r="IBH22" s="43"/>
      <c r="IBI22" s="43"/>
      <c r="IBJ22" s="43"/>
      <c r="IBK22" s="43"/>
      <c r="IBL22" s="43"/>
      <c r="IBM22" s="43"/>
      <c r="IBN22" s="43"/>
      <c r="IBO22" s="43"/>
      <c r="IBP22" s="43"/>
      <c r="IBQ22" s="43"/>
      <c r="IBR22" s="43"/>
      <c r="IBS22" s="43"/>
      <c r="IBT22" s="43"/>
      <c r="IBU22" s="43"/>
      <c r="IBV22" s="43"/>
      <c r="IBW22" s="43"/>
      <c r="IBX22" s="43"/>
      <c r="IBY22" s="43"/>
      <c r="IBZ22" s="43"/>
      <c r="ICA22" s="43"/>
      <c r="ICB22" s="43"/>
      <c r="ICC22" s="43"/>
      <c r="ICD22" s="43"/>
      <c r="ICE22" s="43"/>
      <c r="ICF22" s="43"/>
      <c r="ICG22" s="43"/>
      <c r="ICH22" s="43"/>
      <c r="ICI22" s="43"/>
      <c r="ICJ22" s="43"/>
      <c r="ICK22" s="43"/>
      <c r="ICL22" s="43"/>
      <c r="ICM22" s="43"/>
      <c r="ICN22" s="43"/>
      <c r="ICO22" s="43"/>
      <c r="ICP22" s="43"/>
      <c r="ICQ22" s="43"/>
      <c r="ICR22" s="43"/>
      <c r="ICS22" s="43"/>
      <c r="ICT22" s="43"/>
      <c r="ICU22" s="43"/>
      <c r="ICV22" s="43"/>
      <c r="ICW22" s="43"/>
      <c r="ICX22" s="43"/>
      <c r="ICY22" s="43"/>
      <c r="ICZ22" s="43"/>
      <c r="IDA22" s="43"/>
      <c r="IDB22" s="43"/>
      <c r="IDC22" s="43"/>
      <c r="IDD22" s="43"/>
      <c r="IDE22" s="43"/>
      <c r="IDF22" s="43"/>
      <c r="IDG22" s="43"/>
      <c r="IDH22" s="43"/>
      <c r="IDI22" s="43"/>
      <c r="IDJ22" s="43"/>
      <c r="IDK22" s="43"/>
      <c r="IDL22" s="43"/>
      <c r="IDM22" s="43"/>
      <c r="IDN22" s="43"/>
      <c r="IDO22" s="43"/>
      <c r="IDP22" s="43"/>
      <c r="IDQ22" s="43"/>
      <c r="IDR22" s="43"/>
      <c r="IDS22" s="43"/>
      <c r="IDT22" s="43"/>
      <c r="IDU22" s="43"/>
      <c r="IDV22" s="43"/>
      <c r="IDW22" s="43"/>
      <c r="IDX22" s="43"/>
      <c r="IDY22" s="43"/>
      <c r="IDZ22" s="43"/>
      <c r="IEA22" s="43"/>
      <c r="IEB22" s="43"/>
      <c r="IEC22" s="43"/>
      <c r="IED22" s="43"/>
      <c r="IEE22" s="43"/>
      <c r="IEF22" s="43"/>
      <c r="IEG22" s="43"/>
      <c r="IEH22" s="43"/>
      <c r="IEI22" s="43"/>
      <c r="IEJ22" s="43"/>
      <c r="IEK22" s="43"/>
      <c r="IEL22" s="43"/>
      <c r="IEM22" s="43"/>
      <c r="IEN22" s="43"/>
      <c r="IEO22" s="43"/>
      <c r="IEP22" s="43"/>
      <c r="IEQ22" s="43"/>
      <c r="IER22" s="43"/>
      <c r="IES22" s="43"/>
      <c r="IET22" s="43"/>
      <c r="IEU22" s="43"/>
      <c r="IEV22" s="43"/>
      <c r="IEW22" s="43"/>
      <c r="IEX22" s="43"/>
      <c r="IEY22" s="43"/>
      <c r="IEZ22" s="43"/>
      <c r="IFA22" s="43"/>
      <c r="IFB22" s="43"/>
      <c r="IFC22" s="43"/>
      <c r="IFD22" s="43"/>
      <c r="IFE22" s="43"/>
      <c r="IFF22" s="43"/>
      <c r="IFG22" s="43"/>
      <c r="IFH22" s="43"/>
      <c r="IFI22" s="43"/>
      <c r="IFJ22" s="43"/>
      <c r="IFK22" s="43"/>
      <c r="IFL22" s="43"/>
      <c r="IFM22" s="43"/>
      <c r="IFN22" s="43"/>
      <c r="IFO22" s="43"/>
      <c r="IFP22" s="43"/>
      <c r="IFQ22" s="43"/>
      <c r="IFR22" s="43"/>
      <c r="IFS22" s="43"/>
      <c r="IFT22" s="43"/>
      <c r="IFU22" s="43"/>
      <c r="IFV22" s="43"/>
      <c r="IFW22" s="43"/>
      <c r="IFX22" s="43"/>
      <c r="IFY22" s="43"/>
      <c r="IFZ22" s="43"/>
      <c r="IGA22" s="43"/>
      <c r="IGB22" s="43"/>
      <c r="IGC22" s="43"/>
      <c r="IGD22" s="43"/>
      <c r="IGE22" s="43"/>
      <c r="IGF22" s="43"/>
      <c r="IGG22" s="43"/>
      <c r="IGH22" s="43"/>
      <c r="IGI22" s="43"/>
      <c r="IGJ22" s="43"/>
      <c r="IGK22" s="43"/>
      <c r="IGL22" s="43"/>
      <c r="IGM22" s="43"/>
      <c r="IGN22" s="43"/>
      <c r="IGO22" s="43"/>
      <c r="IGP22" s="43"/>
      <c r="IGQ22" s="43"/>
      <c r="IGR22" s="43"/>
      <c r="IGS22" s="43"/>
      <c r="IGT22" s="43"/>
      <c r="IGU22" s="43"/>
      <c r="IGV22" s="43"/>
      <c r="IGW22" s="43"/>
      <c r="IGX22" s="43"/>
      <c r="IGY22" s="43"/>
      <c r="IGZ22" s="43"/>
      <c r="IHA22" s="43"/>
      <c r="IHB22" s="43"/>
      <c r="IHC22" s="43"/>
      <c r="IHD22" s="43"/>
      <c r="IHE22" s="43"/>
      <c r="IHF22" s="43"/>
      <c r="IHG22" s="43"/>
      <c r="IHH22" s="43"/>
      <c r="IHI22" s="43"/>
      <c r="IHJ22" s="43"/>
      <c r="IHK22" s="43"/>
      <c r="IHL22" s="43"/>
      <c r="IHM22" s="43"/>
      <c r="IHN22" s="43"/>
      <c r="IHO22" s="43"/>
      <c r="IHP22" s="43"/>
      <c r="IHQ22" s="43"/>
      <c r="IHR22" s="43"/>
      <c r="IHS22" s="43"/>
      <c r="IHT22" s="43"/>
      <c r="IHU22" s="43"/>
      <c r="IHV22" s="43"/>
      <c r="IHW22" s="43"/>
      <c r="IHX22" s="43"/>
      <c r="IHY22" s="43"/>
      <c r="IHZ22" s="43"/>
      <c r="IIA22" s="43"/>
      <c r="IIB22" s="43"/>
      <c r="IIC22" s="43"/>
      <c r="IID22" s="43"/>
      <c r="IIE22" s="43"/>
      <c r="IIF22" s="43"/>
      <c r="IIG22" s="43"/>
      <c r="IIH22" s="43"/>
      <c r="III22" s="43"/>
      <c r="IIJ22" s="43"/>
      <c r="IIK22" s="43"/>
      <c r="IIL22" s="43"/>
      <c r="IIM22" s="43"/>
      <c r="IIN22" s="43"/>
      <c r="IIO22" s="43"/>
      <c r="IIP22" s="43"/>
      <c r="IIQ22" s="43"/>
      <c r="IIR22" s="43"/>
      <c r="IIS22" s="43"/>
      <c r="IIT22" s="43"/>
      <c r="IIU22" s="43"/>
      <c r="IIV22" s="43"/>
      <c r="IIW22" s="43"/>
      <c r="IIX22" s="43"/>
      <c r="IIY22" s="43"/>
      <c r="IIZ22" s="43"/>
      <c r="IJA22" s="43"/>
      <c r="IJB22" s="43"/>
      <c r="IJC22" s="43"/>
      <c r="IJD22" s="43"/>
      <c r="IJE22" s="43"/>
      <c r="IJF22" s="43"/>
      <c r="IJG22" s="43"/>
      <c r="IJH22" s="43"/>
      <c r="IJI22" s="43"/>
      <c r="IJJ22" s="43"/>
      <c r="IJK22" s="43"/>
      <c r="IJL22" s="43"/>
      <c r="IJM22" s="43"/>
      <c r="IJN22" s="43"/>
      <c r="IJO22" s="43"/>
      <c r="IJP22" s="43"/>
      <c r="IJQ22" s="43"/>
      <c r="IJR22" s="43"/>
      <c r="IJS22" s="43"/>
      <c r="IJT22" s="43"/>
      <c r="IJU22" s="43"/>
      <c r="IJV22" s="43"/>
      <c r="IJW22" s="43"/>
      <c r="IJX22" s="43"/>
      <c r="IJY22" s="43"/>
      <c r="IJZ22" s="43"/>
      <c r="IKA22" s="43"/>
      <c r="IKB22" s="43"/>
      <c r="IKC22" s="43"/>
      <c r="IKD22" s="43"/>
      <c r="IKE22" s="43"/>
      <c r="IKF22" s="43"/>
      <c r="IKG22" s="43"/>
      <c r="IKH22" s="43"/>
      <c r="IKI22" s="43"/>
      <c r="IKJ22" s="43"/>
      <c r="IKK22" s="43"/>
      <c r="IKL22" s="43"/>
      <c r="IKM22" s="43"/>
      <c r="IKN22" s="43"/>
      <c r="IKO22" s="43"/>
      <c r="IKP22" s="43"/>
      <c r="IKQ22" s="43"/>
      <c r="IKR22" s="43"/>
      <c r="IKS22" s="43"/>
      <c r="IKT22" s="43"/>
      <c r="IKU22" s="43"/>
      <c r="IKV22" s="43"/>
      <c r="IKW22" s="43"/>
      <c r="IKX22" s="43"/>
      <c r="IKY22" s="43"/>
      <c r="IKZ22" s="43"/>
      <c r="ILA22" s="43"/>
      <c r="ILB22" s="43"/>
      <c r="ILC22" s="43"/>
      <c r="ILD22" s="43"/>
      <c r="ILE22" s="43"/>
      <c r="ILF22" s="43"/>
      <c r="ILG22" s="43"/>
      <c r="ILH22" s="43"/>
      <c r="ILI22" s="43"/>
      <c r="ILJ22" s="43"/>
      <c r="ILK22" s="43"/>
      <c r="ILL22" s="43"/>
      <c r="ILM22" s="43"/>
      <c r="ILN22" s="43"/>
      <c r="ILO22" s="43"/>
      <c r="ILP22" s="43"/>
      <c r="ILQ22" s="43"/>
      <c r="ILR22" s="43"/>
      <c r="ILS22" s="43"/>
      <c r="ILT22" s="43"/>
      <c r="ILU22" s="43"/>
      <c r="ILV22" s="43"/>
      <c r="ILW22" s="43"/>
      <c r="ILX22" s="43"/>
      <c r="ILY22" s="43"/>
      <c r="ILZ22" s="43"/>
      <c r="IMA22" s="43"/>
      <c r="IMB22" s="43"/>
      <c r="IMC22" s="43"/>
      <c r="IMD22" s="43"/>
      <c r="IME22" s="43"/>
      <c r="IMF22" s="43"/>
      <c r="IMG22" s="43"/>
      <c r="IMH22" s="43"/>
      <c r="IMI22" s="43"/>
      <c r="IMJ22" s="43"/>
      <c r="IMK22" s="43"/>
      <c r="IML22" s="43"/>
      <c r="IMM22" s="43"/>
      <c r="IMN22" s="43"/>
      <c r="IMO22" s="43"/>
      <c r="IMP22" s="43"/>
      <c r="IMQ22" s="43"/>
      <c r="IMR22" s="43"/>
      <c r="IMS22" s="43"/>
      <c r="IMT22" s="43"/>
      <c r="IMU22" s="43"/>
      <c r="IMV22" s="43"/>
      <c r="IMW22" s="43"/>
      <c r="IMX22" s="43"/>
      <c r="IMY22" s="43"/>
      <c r="IMZ22" s="43"/>
      <c r="INA22" s="43"/>
      <c r="INB22" s="43"/>
      <c r="INC22" s="43"/>
      <c r="IND22" s="43"/>
      <c r="INE22" s="43"/>
      <c r="INF22" s="43"/>
      <c r="ING22" s="43"/>
      <c r="INH22" s="43"/>
      <c r="INI22" s="43"/>
      <c r="INJ22" s="43"/>
      <c r="INK22" s="43"/>
      <c r="INL22" s="43"/>
      <c r="INM22" s="43"/>
      <c r="INN22" s="43"/>
      <c r="INO22" s="43"/>
      <c r="INP22" s="43"/>
      <c r="INQ22" s="43"/>
      <c r="INR22" s="43"/>
      <c r="INS22" s="43"/>
      <c r="INT22" s="43"/>
      <c r="INU22" s="43"/>
      <c r="INV22" s="43"/>
      <c r="INW22" s="43"/>
      <c r="INX22" s="43"/>
      <c r="INY22" s="43"/>
      <c r="INZ22" s="43"/>
      <c r="IOA22" s="43"/>
      <c r="IOB22" s="43"/>
      <c r="IOC22" s="43"/>
      <c r="IOD22" s="43"/>
      <c r="IOE22" s="43"/>
      <c r="IOF22" s="43"/>
      <c r="IOG22" s="43"/>
      <c r="IOH22" s="43"/>
      <c r="IOI22" s="43"/>
      <c r="IOJ22" s="43"/>
      <c r="IOK22" s="43"/>
      <c r="IOL22" s="43"/>
      <c r="IOM22" s="43"/>
      <c r="ION22" s="43"/>
      <c r="IOO22" s="43"/>
      <c r="IOP22" s="43"/>
      <c r="IOQ22" s="43"/>
      <c r="IOR22" s="43"/>
      <c r="IOS22" s="43"/>
      <c r="IOT22" s="43"/>
      <c r="IOU22" s="43"/>
      <c r="IOV22" s="43"/>
      <c r="IOW22" s="43"/>
      <c r="IOX22" s="43"/>
      <c r="IOY22" s="43"/>
      <c r="IOZ22" s="43"/>
      <c r="IPA22" s="43"/>
      <c r="IPB22" s="43"/>
      <c r="IPC22" s="43"/>
      <c r="IPD22" s="43"/>
      <c r="IPE22" s="43"/>
      <c r="IPF22" s="43"/>
      <c r="IPG22" s="43"/>
      <c r="IPH22" s="43"/>
      <c r="IPI22" s="43"/>
      <c r="IPJ22" s="43"/>
      <c r="IPK22" s="43"/>
      <c r="IPL22" s="43"/>
      <c r="IPM22" s="43"/>
      <c r="IPN22" s="43"/>
      <c r="IPO22" s="43"/>
      <c r="IPP22" s="43"/>
      <c r="IPQ22" s="43"/>
      <c r="IPR22" s="43"/>
      <c r="IPS22" s="43"/>
      <c r="IPT22" s="43"/>
      <c r="IPU22" s="43"/>
      <c r="IPV22" s="43"/>
      <c r="IPW22" s="43"/>
      <c r="IPX22" s="43"/>
      <c r="IPY22" s="43"/>
      <c r="IPZ22" s="43"/>
      <c r="IQA22" s="43"/>
      <c r="IQB22" s="43"/>
      <c r="IQC22" s="43"/>
      <c r="IQD22" s="43"/>
      <c r="IQE22" s="43"/>
      <c r="IQF22" s="43"/>
      <c r="IQG22" s="43"/>
      <c r="IQH22" s="43"/>
      <c r="IQI22" s="43"/>
      <c r="IQJ22" s="43"/>
      <c r="IQK22" s="43"/>
      <c r="IQL22" s="43"/>
      <c r="IQM22" s="43"/>
      <c r="IQN22" s="43"/>
      <c r="IQO22" s="43"/>
      <c r="IQP22" s="43"/>
      <c r="IQQ22" s="43"/>
      <c r="IQR22" s="43"/>
      <c r="IQS22" s="43"/>
      <c r="IQT22" s="43"/>
      <c r="IQU22" s="43"/>
      <c r="IQV22" s="43"/>
      <c r="IQW22" s="43"/>
      <c r="IQX22" s="43"/>
      <c r="IQY22" s="43"/>
      <c r="IQZ22" s="43"/>
      <c r="IRA22" s="43"/>
      <c r="IRB22" s="43"/>
      <c r="IRC22" s="43"/>
      <c r="IRD22" s="43"/>
      <c r="IRE22" s="43"/>
      <c r="IRF22" s="43"/>
      <c r="IRG22" s="43"/>
      <c r="IRH22" s="43"/>
      <c r="IRI22" s="43"/>
      <c r="IRJ22" s="43"/>
      <c r="IRK22" s="43"/>
      <c r="IRL22" s="43"/>
      <c r="IRM22" s="43"/>
      <c r="IRN22" s="43"/>
      <c r="IRO22" s="43"/>
      <c r="IRP22" s="43"/>
      <c r="IRQ22" s="43"/>
      <c r="IRR22" s="43"/>
      <c r="IRS22" s="43"/>
      <c r="IRT22" s="43"/>
      <c r="IRU22" s="43"/>
      <c r="IRV22" s="43"/>
      <c r="IRW22" s="43"/>
      <c r="IRX22" s="43"/>
      <c r="IRY22" s="43"/>
      <c r="IRZ22" s="43"/>
      <c r="ISA22" s="43"/>
      <c r="ISB22" s="43"/>
      <c r="ISC22" s="43"/>
      <c r="ISD22" s="43"/>
      <c r="ISE22" s="43"/>
      <c r="ISF22" s="43"/>
      <c r="ISG22" s="43"/>
      <c r="ISH22" s="43"/>
      <c r="ISI22" s="43"/>
      <c r="ISJ22" s="43"/>
      <c r="ISK22" s="43"/>
      <c r="ISL22" s="43"/>
      <c r="ISM22" s="43"/>
      <c r="ISN22" s="43"/>
      <c r="ISO22" s="43"/>
      <c r="ISP22" s="43"/>
      <c r="ISQ22" s="43"/>
      <c r="ISR22" s="43"/>
      <c r="ISS22" s="43"/>
      <c r="IST22" s="43"/>
      <c r="ISU22" s="43"/>
      <c r="ISV22" s="43"/>
      <c r="ISW22" s="43"/>
      <c r="ISX22" s="43"/>
      <c r="ISY22" s="43"/>
      <c r="ISZ22" s="43"/>
      <c r="ITA22" s="43"/>
      <c r="ITB22" s="43"/>
      <c r="ITC22" s="43"/>
      <c r="ITD22" s="43"/>
      <c r="ITE22" s="43"/>
      <c r="ITF22" s="43"/>
      <c r="ITG22" s="43"/>
      <c r="ITH22" s="43"/>
      <c r="ITI22" s="43"/>
      <c r="ITJ22" s="43"/>
      <c r="ITK22" s="43"/>
      <c r="ITL22" s="43"/>
      <c r="ITM22" s="43"/>
      <c r="ITN22" s="43"/>
      <c r="ITO22" s="43"/>
      <c r="ITP22" s="43"/>
      <c r="ITQ22" s="43"/>
      <c r="ITR22" s="43"/>
      <c r="ITS22" s="43"/>
      <c r="ITT22" s="43"/>
      <c r="ITU22" s="43"/>
      <c r="ITV22" s="43"/>
      <c r="ITW22" s="43"/>
      <c r="ITX22" s="43"/>
      <c r="ITY22" s="43"/>
      <c r="ITZ22" s="43"/>
      <c r="IUA22" s="43"/>
      <c r="IUB22" s="43"/>
      <c r="IUC22" s="43"/>
      <c r="IUD22" s="43"/>
      <c r="IUE22" s="43"/>
      <c r="IUF22" s="43"/>
      <c r="IUG22" s="43"/>
      <c r="IUH22" s="43"/>
      <c r="IUI22" s="43"/>
      <c r="IUJ22" s="43"/>
      <c r="IUK22" s="43"/>
      <c r="IUL22" s="43"/>
      <c r="IUM22" s="43"/>
      <c r="IUN22" s="43"/>
      <c r="IUO22" s="43"/>
      <c r="IUP22" s="43"/>
      <c r="IUQ22" s="43"/>
      <c r="IUR22" s="43"/>
      <c r="IUS22" s="43"/>
      <c r="IUT22" s="43"/>
      <c r="IUU22" s="43"/>
      <c r="IUV22" s="43"/>
      <c r="IUW22" s="43"/>
      <c r="IUX22" s="43"/>
      <c r="IUY22" s="43"/>
      <c r="IUZ22" s="43"/>
      <c r="IVA22" s="43"/>
      <c r="IVB22" s="43"/>
      <c r="IVC22" s="43"/>
      <c r="IVD22" s="43"/>
      <c r="IVE22" s="43"/>
      <c r="IVF22" s="43"/>
      <c r="IVG22" s="43"/>
      <c r="IVH22" s="43"/>
      <c r="IVI22" s="43"/>
      <c r="IVJ22" s="43"/>
      <c r="IVK22" s="43"/>
      <c r="IVL22" s="43"/>
      <c r="IVM22" s="43"/>
      <c r="IVN22" s="43"/>
      <c r="IVO22" s="43"/>
      <c r="IVP22" s="43"/>
      <c r="IVQ22" s="43"/>
      <c r="IVR22" s="43"/>
      <c r="IVS22" s="43"/>
      <c r="IVT22" s="43"/>
      <c r="IVU22" s="43"/>
      <c r="IVV22" s="43"/>
      <c r="IVW22" s="43"/>
      <c r="IVX22" s="43"/>
      <c r="IVY22" s="43"/>
      <c r="IVZ22" s="43"/>
      <c r="IWA22" s="43"/>
      <c r="IWB22" s="43"/>
      <c r="IWC22" s="43"/>
      <c r="IWD22" s="43"/>
      <c r="IWE22" s="43"/>
      <c r="IWF22" s="43"/>
      <c r="IWG22" s="43"/>
      <c r="IWH22" s="43"/>
      <c r="IWI22" s="43"/>
      <c r="IWJ22" s="43"/>
      <c r="IWK22" s="43"/>
      <c r="IWL22" s="43"/>
      <c r="IWM22" s="43"/>
      <c r="IWN22" s="43"/>
      <c r="IWO22" s="43"/>
      <c r="IWP22" s="43"/>
      <c r="IWQ22" s="43"/>
      <c r="IWR22" s="43"/>
      <c r="IWS22" s="43"/>
      <c r="IWT22" s="43"/>
      <c r="IWU22" s="43"/>
      <c r="IWV22" s="43"/>
      <c r="IWW22" s="43"/>
      <c r="IWX22" s="43"/>
      <c r="IWY22" s="43"/>
      <c r="IWZ22" s="43"/>
      <c r="IXA22" s="43"/>
      <c r="IXB22" s="43"/>
      <c r="IXC22" s="43"/>
      <c r="IXD22" s="43"/>
      <c r="IXE22" s="43"/>
      <c r="IXF22" s="43"/>
      <c r="IXG22" s="43"/>
      <c r="IXH22" s="43"/>
      <c r="IXI22" s="43"/>
      <c r="IXJ22" s="43"/>
      <c r="IXK22" s="43"/>
      <c r="IXL22" s="43"/>
      <c r="IXM22" s="43"/>
      <c r="IXN22" s="43"/>
      <c r="IXO22" s="43"/>
      <c r="IXP22" s="43"/>
      <c r="IXQ22" s="43"/>
      <c r="IXR22" s="43"/>
      <c r="IXS22" s="43"/>
      <c r="IXT22" s="43"/>
      <c r="IXU22" s="43"/>
      <c r="IXV22" s="43"/>
      <c r="IXW22" s="43"/>
      <c r="IXX22" s="43"/>
      <c r="IXY22" s="43"/>
      <c r="IXZ22" s="43"/>
      <c r="IYA22" s="43"/>
      <c r="IYB22" s="43"/>
      <c r="IYC22" s="43"/>
      <c r="IYD22" s="43"/>
      <c r="IYE22" s="43"/>
      <c r="IYF22" s="43"/>
      <c r="IYG22" s="43"/>
      <c r="IYH22" s="43"/>
      <c r="IYI22" s="43"/>
      <c r="IYJ22" s="43"/>
      <c r="IYK22" s="43"/>
      <c r="IYL22" s="43"/>
      <c r="IYM22" s="43"/>
      <c r="IYN22" s="43"/>
      <c r="IYO22" s="43"/>
      <c r="IYP22" s="43"/>
      <c r="IYQ22" s="43"/>
      <c r="IYR22" s="43"/>
      <c r="IYS22" s="43"/>
      <c r="IYT22" s="43"/>
      <c r="IYU22" s="43"/>
      <c r="IYV22" s="43"/>
      <c r="IYW22" s="43"/>
      <c r="IYX22" s="43"/>
      <c r="IYY22" s="43"/>
      <c r="IYZ22" s="43"/>
      <c r="IZA22" s="43"/>
      <c r="IZB22" s="43"/>
      <c r="IZC22" s="43"/>
      <c r="IZD22" s="43"/>
      <c r="IZE22" s="43"/>
      <c r="IZF22" s="43"/>
      <c r="IZG22" s="43"/>
      <c r="IZH22" s="43"/>
      <c r="IZI22" s="43"/>
      <c r="IZJ22" s="43"/>
      <c r="IZK22" s="43"/>
      <c r="IZL22" s="43"/>
      <c r="IZM22" s="43"/>
      <c r="IZN22" s="43"/>
      <c r="IZO22" s="43"/>
      <c r="IZP22" s="43"/>
      <c r="IZQ22" s="43"/>
      <c r="IZR22" s="43"/>
      <c r="IZS22" s="43"/>
      <c r="IZT22" s="43"/>
      <c r="IZU22" s="43"/>
      <c r="IZV22" s="43"/>
      <c r="IZW22" s="43"/>
      <c r="IZX22" s="43"/>
      <c r="IZY22" s="43"/>
      <c r="IZZ22" s="43"/>
      <c r="JAA22" s="43"/>
      <c r="JAB22" s="43"/>
      <c r="JAC22" s="43"/>
      <c r="JAD22" s="43"/>
      <c r="JAE22" s="43"/>
      <c r="JAF22" s="43"/>
      <c r="JAG22" s="43"/>
      <c r="JAH22" s="43"/>
      <c r="JAI22" s="43"/>
      <c r="JAJ22" s="43"/>
      <c r="JAK22" s="43"/>
      <c r="JAL22" s="43"/>
      <c r="JAM22" s="43"/>
      <c r="JAN22" s="43"/>
      <c r="JAO22" s="43"/>
      <c r="JAP22" s="43"/>
      <c r="JAQ22" s="43"/>
      <c r="JAR22" s="43"/>
      <c r="JAS22" s="43"/>
      <c r="JAT22" s="43"/>
      <c r="JAU22" s="43"/>
      <c r="JAV22" s="43"/>
      <c r="JAW22" s="43"/>
      <c r="JAX22" s="43"/>
      <c r="JAY22" s="43"/>
      <c r="JAZ22" s="43"/>
      <c r="JBA22" s="43"/>
      <c r="JBB22" s="43"/>
      <c r="JBC22" s="43"/>
      <c r="JBD22" s="43"/>
      <c r="JBE22" s="43"/>
      <c r="JBF22" s="43"/>
      <c r="JBG22" s="43"/>
      <c r="JBH22" s="43"/>
      <c r="JBI22" s="43"/>
      <c r="JBJ22" s="43"/>
      <c r="JBK22" s="43"/>
      <c r="JBL22" s="43"/>
      <c r="JBM22" s="43"/>
      <c r="JBN22" s="43"/>
      <c r="JBO22" s="43"/>
      <c r="JBP22" s="43"/>
      <c r="JBQ22" s="43"/>
      <c r="JBR22" s="43"/>
      <c r="JBS22" s="43"/>
      <c r="JBT22" s="43"/>
      <c r="JBU22" s="43"/>
      <c r="JBV22" s="43"/>
      <c r="JBW22" s="43"/>
      <c r="JBX22" s="43"/>
      <c r="JBY22" s="43"/>
      <c r="JBZ22" s="43"/>
      <c r="JCA22" s="43"/>
      <c r="JCB22" s="43"/>
      <c r="JCC22" s="43"/>
      <c r="JCD22" s="43"/>
      <c r="JCE22" s="43"/>
      <c r="JCF22" s="43"/>
      <c r="JCG22" s="43"/>
      <c r="JCH22" s="43"/>
      <c r="JCI22" s="43"/>
      <c r="JCJ22" s="43"/>
      <c r="JCK22" s="43"/>
      <c r="JCL22" s="43"/>
      <c r="JCM22" s="43"/>
      <c r="JCN22" s="43"/>
      <c r="JCO22" s="43"/>
      <c r="JCP22" s="43"/>
      <c r="JCQ22" s="43"/>
      <c r="JCR22" s="43"/>
      <c r="JCS22" s="43"/>
      <c r="JCT22" s="43"/>
      <c r="JCU22" s="43"/>
      <c r="JCV22" s="43"/>
      <c r="JCW22" s="43"/>
      <c r="JCX22" s="43"/>
      <c r="JCY22" s="43"/>
      <c r="JCZ22" s="43"/>
      <c r="JDA22" s="43"/>
      <c r="JDB22" s="43"/>
      <c r="JDC22" s="43"/>
      <c r="JDD22" s="43"/>
      <c r="JDE22" s="43"/>
      <c r="JDF22" s="43"/>
      <c r="JDG22" s="43"/>
      <c r="JDH22" s="43"/>
      <c r="JDI22" s="43"/>
      <c r="JDJ22" s="43"/>
      <c r="JDK22" s="43"/>
      <c r="JDL22" s="43"/>
      <c r="JDM22" s="43"/>
      <c r="JDN22" s="43"/>
      <c r="JDO22" s="43"/>
      <c r="JDP22" s="43"/>
      <c r="JDQ22" s="43"/>
      <c r="JDR22" s="43"/>
      <c r="JDS22" s="43"/>
      <c r="JDT22" s="43"/>
      <c r="JDU22" s="43"/>
      <c r="JDV22" s="43"/>
      <c r="JDW22" s="43"/>
      <c r="JDX22" s="43"/>
      <c r="JDY22" s="43"/>
      <c r="JDZ22" s="43"/>
      <c r="JEA22" s="43"/>
      <c r="JEB22" s="43"/>
      <c r="JEC22" s="43"/>
      <c r="JED22" s="43"/>
      <c r="JEE22" s="43"/>
      <c r="JEF22" s="43"/>
      <c r="JEG22" s="43"/>
      <c r="JEH22" s="43"/>
      <c r="JEI22" s="43"/>
      <c r="JEJ22" s="43"/>
      <c r="JEK22" s="43"/>
      <c r="JEL22" s="43"/>
      <c r="JEM22" s="43"/>
      <c r="JEN22" s="43"/>
      <c r="JEO22" s="43"/>
      <c r="JEP22" s="43"/>
      <c r="JEQ22" s="43"/>
      <c r="JER22" s="43"/>
      <c r="JES22" s="43"/>
      <c r="JET22" s="43"/>
      <c r="JEU22" s="43"/>
      <c r="JEV22" s="43"/>
      <c r="JEW22" s="43"/>
      <c r="JEX22" s="43"/>
      <c r="JEY22" s="43"/>
      <c r="JEZ22" s="43"/>
      <c r="JFA22" s="43"/>
      <c r="JFB22" s="43"/>
      <c r="JFC22" s="43"/>
      <c r="JFD22" s="43"/>
      <c r="JFE22" s="43"/>
      <c r="JFF22" s="43"/>
      <c r="JFG22" s="43"/>
      <c r="JFH22" s="43"/>
      <c r="JFI22" s="43"/>
      <c r="JFJ22" s="43"/>
      <c r="JFK22" s="43"/>
      <c r="JFL22" s="43"/>
      <c r="JFM22" s="43"/>
      <c r="JFN22" s="43"/>
      <c r="JFO22" s="43"/>
      <c r="JFP22" s="43"/>
      <c r="JFQ22" s="43"/>
      <c r="JFR22" s="43"/>
      <c r="JFS22" s="43"/>
      <c r="JFT22" s="43"/>
      <c r="JFU22" s="43"/>
      <c r="JFV22" s="43"/>
      <c r="JFW22" s="43"/>
      <c r="JFX22" s="43"/>
      <c r="JFY22" s="43"/>
      <c r="JFZ22" s="43"/>
      <c r="JGA22" s="43"/>
      <c r="JGB22" s="43"/>
      <c r="JGC22" s="43"/>
      <c r="JGD22" s="43"/>
      <c r="JGE22" s="43"/>
      <c r="JGF22" s="43"/>
      <c r="JGG22" s="43"/>
      <c r="JGH22" s="43"/>
      <c r="JGI22" s="43"/>
      <c r="JGJ22" s="43"/>
      <c r="JGK22" s="43"/>
      <c r="JGL22" s="43"/>
      <c r="JGM22" s="43"/>
      <c r="JGN22" s="43"/>
      <c r="JGO22" s="43"/>
      <c r="JGP22" s="43"/>
      <c r="JGQ22" s="43"/>
      <c r="JGR22" s="43"/>
      <c r="JGS22" s="43"/>
      <c r="JGT22" s="43"/>
      <c r="JGU22" s="43"/>
      <c r="JGV22" s="43"/>
      <c r="JGW22" s="43"/>
      <c r="JGX22" s="43"/>
      <c r="JGY22" s="43"/>
      <c r="JGZ22" s="43"/>
      <c r="JHA22" s="43"/>
      <c r="JHB22" s="43"/>
      <c r="JHC22" s="43"/>
      <c r="JHD22" s="43"/>
      <c r="JHE22" s="43"/>
      <c r="JHF22" s="43"/>
      <c r="JHG22" s="43"/>
      <c r="JHH22" s="43"/>
      <c r="JHI22" s="43"/>
      <c r="JHJ22" s="43"/>
      <c r="JHK22" s="43"/>
      <c r="JHL22" s="43"/>
      <c r="JHM22" s="43"/>
      <c r="JHN22" s="43"/>
      <c r="JHO22" s="43"/>
      <c r="JHP22" s="43"/>
      <c r="JHQ22" s="43"/>
      <c r="JHR22" s="43"/>
      <c r="JHS22" s="43"/>
      <c r="JHT22" s="43"/>
      <c r="JHU22" s="43"/>
      <c r="JHV22" s="43"/>
      <c r="JHW22" s="43"/>
      <c r="JHX22" s="43"/>
      <c r="JHY22" s="43"/>
      <c r="JHZ22" s="43"/>
      <c r="JIA22" s="43"/>
      <c r="JIB22" s="43"/>
      <c r="JIC22" s="43"/>
      <c r="JID22" s="43"/>
      <c r="JIE22" s="43"/>
      <c r="JIF22" s="43"/>
      <c r="JIG22" s="43"/>
      <c r="JIH22" s="43"/>
      <c r="JII22" s="43"/>
      <c r="JIJ22" s="43"/>
      <c r="JIK22" s="43"/>
      <c r="JIL22" s="43"/>
      <c r="JIM22" s="43"/>
      <c r="JIN22" s="43"/>
      <c r="JIO22" s="43"/>
      <c r="JIP22" s="43"/>
      <c r="JIQ22" s="43"/>
      <c r="JIR22" s="43"/>
      <c r="JIS22" s="43"/>
      <c r="JIT22" s="43"/>
      <c r="JIU22" s="43"/>
      <c r="JIV22" s="43"/>
      <c r="JIW22" s="43"/>
      <c r="JIX22" s="43"/>
      <c r="JIY22" s="43"/>
      <c r="JIZ22" s="43"/>
      <c r="JJA22" s="43"/>
      <c r="JJB22" s="43"/>
      <c r="JJC22" s="43"/>
      <c r="JJD22" s="43"/>
      <c r="JJE22" s="43"/>
      <c r="JJF22" s="43"/>
      <c r="JJG22" s="43"/>
      <c r="JJH22" s="43"/>
      <c r="JJI22" s="43"/>
      <c r="JJJ22" s="43"/>
      <c r="JJK22" s="43"/>
      <c r="JJL22" s="43"/>
      <c r="JJM22" s="43"/>
      <c r="JJN22" s="43"/>
      <c r="JJO22" s="43"/>
      <c r="JJP22" s="43"/>
      <c r="JJQ22" s="43"/>
      <c r="JJR22" s="43"/>
      <c r="JJS22" s="43"/>
      <c r="JJT22" s="43"/>
      <c r="JJU22" s="43"/>
      <c r="JJV22" s="43"/>
      <c r="JJW22" s="43"/>
      <c r="JJX22" s="43"/>
      <c r="JJY22" s="43"/>
      <c r="JJZ22" s="43"/>
      <c r="JKA22" s="43"/>
      <c r="JKB22" s="43"/>
      <c r="JKC22" s="43"/>
      <c r="JKD22" s="43"/>
      <c r="JKE22" s="43"/>
      <c r="JKF22" s="43"/>
      <c r="JKG22" s="43"/>
      <c r="JKH22" s="43"/>
      <c r="JKI22" s="43"/>
      <c r="JKJ22" s="43"/>
      <c r="JKK22" s="43"/>
      <c r="JKL22" s="43"/>
      <c r="JKM22" s="43"/>
      <c r="JKN22" s="43"/>
      <c r="JKO22" s="43"/>
      <c r="JKP22" s="43"/>
      <c r="JKQ22" s="43"/>
      <c r="JKR22" s="43"/>
      <c r="JKS22" s="43"/>
      <c r="JKT22" s="43"/>
      <c r="JKU22" s="43"/>
      <c r="JKV22" s="43"/>
      <c r="JKW22" s="43"/>
      <c r="JKX22" s="43"/>
      <c r="JKY22" s="43"/>
      <c r="JKZ22" s="43"/>
      <c r="JLA22" s="43"/>
      <c r="JLB22" s="43"/>
      <c r="JLC22" s="43"/>
      <c r="JLD22" s="43"/>
      <c r="JLE22" s="43"/>
      <c r="JLF22" s="43"/>
      <c r="JLG22" s="43"/>
      <c r="JLH22" s="43"/>
      <c r="JLI22" s="43"/>
      <c r="JLJ22" s="43"/>
      <c r="JLK22" s="43"/>
      <c r="JLL22" s="43"/>
      <c r="JLM22" s="43"/>
      <c r="JLN22" s="43"/>
      <c r="JLO22" s="43"/>
      <c r="JLP22" s="43"/>
      <c r="JLQ22" s="43"/>
      <c r="JLR22" s="43"/>
      <c r="JLS22" s="43"/>
      <c r="JLT22" s="43"/>
      <c r="JLU22" s="43"/>
      <c r="JLV22" s="43"/>
      <c r="JLW22" s="43"/>
      <c r="JLX22" s="43"/>
      <c r="JLY22" s="43"/>
      <c r="JLZ22" s="43"/>
      <c r="JMA22" s="43"/>
      <c r="JMB22" s="43"/>
      <c r="JMC22" s="43"/>
      <c r="JMD22" s="43"/>
      <c r="JME22" s="43"/>
      <c r="JMF22" s="43"/>
      <c r="JMG22" s="43"/>
      <c r="JMH22" s="43"/>
      <c r="JMI22" s="43"/>
      <c r="JMJ22" s="43"/>
      <c r="JMK22" s="43"/>
      <c r="JML22" s="43"/>
      <c r="JMM22" s="43"/>
      <c r="JMN22" s="43"/>
      <c r="JMO22" s="43"/>
      <c r="JMP22" s="43"/>
      <c r="JMQ22" s="43"/>
      <c r="JMR22" s="43"/>
      <c r="JMS22" s="43"/>
      <c r="JMT22" s="43"/>
      <c r="JMU22" s="43"/>
      <c r="JMV22" s="43"/>
      <c r="JMW22" s="43"/>
      <c r="JMX22" s="43"/>
      <c r="JMY22" s="43"/>
      <c r="JMZ22" s="43"/>
      <c r="JNA22" s="43"/>
      <c r="JNB22" s="43"/>
      <c r="JNC22" s="43"/>
      <c r="JND22" s="43"/>
      <c r="JNE22" s="43"/>
      <c r="JNF22" s="43"/>
      <c r="JNG22" s="43"/>
      <c r="JNH22" s="43"/>
      <c r="JNI22" s="43"/>
      <c r="JNJ22" s="43"/>
      <c r="JNK22" s="43"/>
      <c r="JNL22" s="43"/>
      <c r="JNM22" s="43"/>
      <c r="JNN22" s="43"/>
      <c r="JNO22" s="43"/>
      <c r="JNP22" s="43"/>
      <c r="JNQ22" s="43"/>
      <c r="JNR22" s="43"/>
      <c r="JNS22" s="43"/>
      <c r="JNT22" s="43"/>
      <c r="JNU22" s="43"/>
      <c r="JNV22" s="43"/>
      <c r="JNW22" s="43"/>
      <c r="JNX22" s="43"/>
      <c r="JNY22" s="43"/>
      <c r="JNZ22" s="43"/>
      <c r="JOA22" s="43"/>
      <c r="JOB22" s="43"/>
      <c r="JOC22" s="43"/>
      <c r="JOD22" s="43"/>
      <c r="JOE22" s="43"/>
      <c r="JOF22" s="43"/>
      <c r="JOG22" s="43"/>
      <c r="JOH22" s="43"/>
      <c r="JOI22" s="43"/>
      <c r="JOJ22" s="43"/>
      <c r="JOK22" s="43"/>
      <c r="JOL22" s="43"/>
      <c r="JOM22" s="43"/>
      <c r="JON22" s="43"/>
      <c r="JOO22" s="43"/>
      <c r="JOP22" s="43"/>
      <c r="JOQ22" s="43"/>
      <c r="JOR22" s="43"/>
      <c r="JOS22" s="43"/>
      <c r="JOT22" s="43"/>
      <c r="JOU22" s="43"/>
      <c r="JOV22" s="43"/>
      <c r="JOW22" s="43"/>
      <c r="JOX22" s="43"/>
      <c r="JOY22" s="43"/>
      <c r="JOZ22" s="43"/>
      <c r="JPA22" s="43"/>
      <c r="JPB22" s="43"/>
      <c r="JPC22" s="43"/>
      <c r="JPD22" s="43"/>
      <c r="JPE22" s="43"/>
      <c r="JPF22" s="43"/>
      <c r="JPG22" s="43"/>
      <c r="JPH22" s="43"/>
      <c r="JPI22" s="43"/>
      <c r="JPJ22" s="43"/>
      <c r="JPK22" s="43"/>
      <c r="JPL22" s="43"/>
      <c r="JPM22" s="43"/>
      <c r="JPN22" s="43"/>
      <c r="JPO22" s="43"/>
      <c r="JPP22" s="43"/>
      <c r="JPQ22" s="43"/>
      <c r="JPR22" s="43"/>
      <c r="JPS22" s="43"/>
      <c r="JPT22" s="43"/>
      <c r="JPU22" s="43"/>
      <c r="JPV22" s="43"/>
      <c r="JPW22" s="43"/>
      <c r="JPX22" s="43"/>
      <c r="JPY22" s="43"/>
      <c r="JPZ22" s="43"/>
      <c r="JQA22" s="43"/>
      <c r="JQB22" s="43"/>
      <c r="JQC22" s="43"/>
      <c r="JQD22" s="43"/>
      <c r="JQE22" s="43"/>
      <c r="JQF22" s="43"/>
      <c r="JQG22" s="43"/>
      <c r="JQH22" s="43"/>
      <c r="JQI22" s="43"/>
      <c r="JQJ22" s="43"/>
      <c r="JQK22" s="43"/>
      <c r="JQL22" s="43"/>
      <c r="JQM22" s="43"/>
      <c r="JQN22" s="43"/>
      <c r="JQO22" s="43"/>
      <c r="JQP22" s="43"/>
      <c r="JQQ22" s="43"/>
      <c r="JQR22" s="43"/>
      <c r="JQS22" s="43"/>
      <c r="JQT22" s="43"/>
      <c r="JQU22" s="43"/>
      <c r="JQV22" s="43"/>
      <c r="JQW22" s="43"/>
      <c r="JQX22" s="43"/>
      <c r="JQY22" s="43"/>
      <c r="JQZ22" s="43"/>
      <c r="JRA22" s="43"/>
      <c r="JRB22" s="43"/>
      <c r="JRC22" s="43"/>
      <c r="JRD22" s="43"/>
      <c r="JRE22" s="43"/>
      <c r="JRF22" s="43"/>
      <c r="JRG22" s="43"/>
      <c r="JRH22" s="43"/>
      <c r="JRI22" s="43"/>
      <c r="JRJ22" s="43"/>
      <c r="JRK22" s="43"/>
      <c r="JRL22" s="43"/>
      <c r="JRM22" s="43"/>
      <c r="JRN22" s="43"/>
      <c r="JRO22" s="43"/>
      <c r="JRP22" s="43"/>
      <c r="JRQ22" s="43"/>
      <c r="JRR22" s="43"/>
      <c r="JRS22" s="43"/>
      <c r="JRT22" s="43"/>
      <c r="JRU22" s="43"/>
      <c r="JRV22" s="43"/>
      <c r="JRW22" s="43"/>
      <c r="JRX22" s="43"/>
      <c r="JRY22" s="43"/>
      <c r="JRZ22" s="43"/>
      <c r="JSA22" s="43"/>
      <c r="JSB22" s="43"/>
      <c r="JSC22" s="43"/>
      <c r="JSD22" s="43"/>
      <c r="JSE22" s="43"/>
      <c r="JSF22" s="43"/>
      <c r="JSG22" s="43"/>
      <c r="JSH22" s="43"/>
      <c r="JSI22" s="43"/>
      <c r="JSJ22" s="43"/>
      <c r="JSK22" s="43"/>
      <c r="JSL22" s="43"/>
      <c r="JSM22" s="43"/>
      <c r="JSN22" s="43"/>
      <c r="JSO22" s="43"/>
      <c r="JSP22" s="43"/>
      <c r="JSQ22" s="43"/>
      <c r="JSR22" s="43"/>
      <c r="JSS22" s="43"/>
      <c r="JST22" s="43"/>
      <c r="JSU22" s="43"/>
      <c r="JSV22" s="43"/>
      <c r="JSW22" s="43"/>
      <c r="JSX22" s="43"/>
      <c r="JSY22" s="43"/>
      <c r="JSZ22" s="43"/>
      <c r="JTA22" s="43"/>
      <c r="JTB22" s="43"/>
      <c r="JTC22" s="43"/>
      <c r="JTD22" s="43"/>
      <c r="JTE22" s="43"/>
      <c r="JTF22" s="43"/>
      <c r="JTG22" s="43"/>
      <c r="JTH22" s="43"/>
      <c r="JTI22" s="43"/>
      <c r="JTJ22" s="43"/>
      <c r="JTK22" s="43"/>
      <c r="JTL22" s="43"/>
      <c r="JTM22" s="43"/>
      <c r="JTN22" s="43"/>
      <c r="JTO22" s="43"/>
      <c r="JTP22" s="43"/>
      <c r="JTQ22" s="43"/>
      <c r="JTR22" s="43"/>
      <c r="JTS22" s="43"/>
      <c r="JTT22" s="43"/>
      <c r="JTU22" s="43"/>
      <c r="JTV22" s="43"/>
      <c r="JTW22" s="43"/>
      <c r="JTX22" s="43"/>
      <c r="JTY22" s="43"/>
      <c r="JTZ22" s="43"/>
      <c r="JUA22" s="43"/>
      <c r="JUB22" s="43"/>
      <c r="JUC22" s="43"/>
      <c r="JUD22" s="43"/>
      <c r="JUE22" s="43"/>
      <c r="JUF22" s="43"/>
      <c r="JUG22" s="43"/>
      <c r="JUH22" s="43"/>
      <c r="JUI22" s="43"/>
      <c r="JUJ22" s="43"/>
      <c r="JUK22" s="43"/>
      <c r="JUL22" s="43"/>
      <c r="JUM22" s="43"/>
      <c r="JUN22" s="43"/>
      <c r="JUO22" s="43"/>
      <c r="JUP22" s="43"/>
      <c r="JUQ22" s="43"/>
      <c r="JUR22" s="43"/>
      <c r="JUS22" s="43"/>
      <c r="JUT22" s="43"/>
      <c r="JUU22" s="43"/>
      <c r="JUV22" s="43"/>
      <c r="JUW22" s="43"/>
      <c r="JUX22" s="43"/>
      <c r="JUY22" s="43"/>
      <c r="JUZ22" s="43"/>
      <c r="JVA22" s="43"/>
      <c r="JVB22" s="43"/>
      <c r="JVC22" s="43"/>
      <c r="JVD22" s="43"/>
      <c r="JVE22" s="43"/>
      <c r="JVF22" s="43"/>
      <c r="JVG22" s="43"/>
      <c r="JVH22" s="43"/>
      <c r="JVI22" s="43"/>
      <c r="JVJ22" s="43"/>
      <c r="JVK22" s="43"/>
      <c r="JVL22" s="43"/>
      <c r="JVM22" s="43"/>
      <c r="JVN22" s="43"/>
      <c r="JVO22" s="43"/>
      <c r="JVP22" s="43"/>
      <c r="JVQ22" s="43"/>
      <c r="JVR22" s="43"/>
      <c r="JVS22" s="43"/>
      <c r="JVT22" s="43"/>
      <c r="JVU22" s="43"/>
      <c r="JVV22" s="43"/>
      <c r="JVW22" s="43"/>
      <c r="JVX22" s="43"/>
      <c r="JVY22" s="43"/>
      <c r="JVZ22" s="43"/>
      <c r="JWA22" s="43"/>
      <c r="JWB22" s="43"/>
      <c r="JWC22" s="43"/>
      <c r="JWD22" s="43"/>
      <c r="JWE22" s="43"/>
      <c r="JWF22" s="43"/>
      <c r="JWG22" s="43"/>
      <c r="JWH22" s="43"/>
      <c r="JWI22" s="43"/>
      <c r="JWJ22" s="43"/>
      <c r="JWK22" s="43"/>
      <c r="JWL22" s="43"/>
      <c r="JWM22" s="43"/>
      <c r="JWN22" s="43"/>
      <c r="JWO22" s="43"/>
      <c r="JWP22" s="43"/>
      <c r="JWQ22" s="43"/>
      <c r="JWR22" s="43"/>
      <c r="JWS22" s="43"/>
      <c r="JWT22" s="43"/>
      <c r="JWU22" s="43"/>
      <c r="JWV22" s="43"/>
      <c r="JWW22" s="43"/>
      <c r="JWX22" s="43"/>
      <c r="JWY22" s="43"/>
      <c r="JWZ22" s="43"/>
      <c r="JXA22" s="43"/>
      <c r="JXB22" s="43"/>
      <c r="JXC22" s="43"/>
      <c r="JXD22" s="43"/>
      <c r="JXE22" s="43"/>
      <c r="JXF22" s="43"/>
      <c r="JXG22" s="43"/>
      <c r="JXH22" s="43"/>
      <c r="JXI22" s="43"/>
      <c r="JXJ22" s="43"/>
      <c r="JXK22" s="43"/>
      <c r="JXL22" s="43"/>
      <c r="JXM22" s="43"/>
      <c r="JXN22" s="43"/>
      <c r="JXO22" s="43"/>
      <c r="JXP22" s="43"/>
      <c r="JXQ22" s="43"/>
      <c r="JXR22" s="43"/>
      <c r="JXS22" s="43"/>
      <c r="JXT22" s="43"/>
      <c r="JXU22" s="43"/>
      <c r="JXV22" s="43"/>
      <c r="JXW22" s="43"/>
      <c r="JXX22" s="43"/>
      <c r="JXY22" s="43"/>
      <c r="JXZ22" s="43"/>
      <c r="JYA22" s="43"/>
      <c r="JYB22" s="43"/>
      <c r="JYC22" s="43"/>
      <c r="JYD22" s="43"/>
      <c r="JYE22" s="43"/>
      <c r="JYF22" s="43"/>
      <c r="JYG22" s="43"/>
      <c r="JYH22" s="43"/>
      <c r="JYI22" s="43"/>
      <c r="JYJ22" s="43"/>
      <c r="JYK22" s="43"/>
      <c r="JYL22" s="43"/>
      <c r="JYM22" s="43"/>
      <c r="JYN22" s="43"/>
      <c r="JYO22" s="43"/>
      <c r="JYP22" s="43"/>
      <c r="JYQ22" s="43"/>
      <c r="JYR22" s="43"/>
      <c r="JYS22" s="43"/>
      <c r="JYT22" s="43"/>
      <c r="JYU22" s="43"/>
      <c r="JYV22" s="43"/>
      <c r="JYW22" s="43"/>
      <c r="JYX22" s="43"/>
      <c r="JYY22" s="43"/>
      <c r="JYZ22" s="43"/>
      <c r="JZA22" s="43"/>
      <c r="JZB22" s="43"/>
      <c r="JZC22" s="43"/>
      <c r="JZD22" s="43"/>
      <c r="JZE22" s="43"/>
      <c r="JZF22" s="43"/>
      <c r="JZG22" s="43"/>
      <c r="JZH22" s="43"/>
      <c r="JZI22" s="43"/>
      <c r="JZJ22" s="43"/>
      <c r="JZK22" s="43"/>
      <c r="JZL22" s="43"/>
      <c r="JZM22" s="43"/>
      <c r="JZN22" s="43"/>
      <c r="JZO22" s="43"/>
      <c r="JZP22" s="43"/>
      <c r="JZQ22" s="43"/>
      <c r="JZR22" s="43"/>
      <c r="JZS22" s="43"/>
      <c r="JZT22" s="43"/>
      <c r="JZU22" s="43"/>
      <c r="JZV22" s="43"/>
      <c r="JZW22" s="43"/>
      <c r="JZX22" s="43"/>
      <c r="JZY22" s="43"/>
      <c r="JZZ22" s="43"/>
      <c r="KAA22" s="43"/>
      <c r="KAB22" s="43"/>
      <c r="KAC22" s="43"/>
      <c r="KAD22" s="43"/>
      <c r="KAE22" s="43"/>
      <c r="KAF22" s="43"/>
      <c r="KAG22" s="43"/>
      <c r="KAH22" s="43"/>
      <c r="KAI22" s="43"/>
      <c r="KAJ22" s="43"/>
      <c r="KAK22" s="43"/>
      <c r="KAL22" s="43"/>
      <c r="KAM22" s="43"/>
      <c r="KAN22" s="43"/>
      <c r="KAO22" s="43"/>
      <c r="KAP22" s="43"/>
      <c r="KAQ22" s="43"/>
      <c r="KAR22" s="43"/>
      <c r="KAS22" s="43"/>
      <c r="KAT22" s="43"/>
      <c r="KAU22" s="43"/>
      <c r="KAV22" s="43"/>
      <c r="KAW22" s="43"/>
      <c r="KAX22" s="43"/>
      <c r="KAY22" s="43"/>
      <c r="KAZ22" s="43"/>
      <c r="KBA22" s="43"/>
      <c r="KBB22" s="43"/>
      <c r="KBC22" s="43"/>
      <c r="KBD22" s="43"/>
      <c r="KBE22" s="43"/>
      <c r="KBF22" s="43"/>
      <c r="KBG22" s="43"/>
      <c r="KBH22" s="43"/>
      <c r="KBI22" s="43"/>
      <c r="KBJ22" s="43"/>
      <c r="KBK22" s="43"/>
      <c r="KBL22" s="43"/>
      <c r="KBM22" s="43"/>
      <c r="KBN22" s="43"/>
      <c r="KBO22" s="43"/>
      <c r="KBP22" s="43"/>
      <c r="KBQ22" s="43"/>
      <c r="KBR22" s="43"/>
      <c r="KBS22" s="43"/>
      <c r="KBT22" s="43"/>
      <c r="KBU22" s="43"/>
      <c r="KBV22" s="43"/>
      <c r="KBW22" s="43"/>
      <c r="KBX22" s="43"/>
      <c r="KBY22" s="43"/>
      <c r="KBZ22" s="43"/>
      <c r="KCA22" s="43"/>
      <c r="KCB22" s="43"/>
      <c r="KCC22" s="43"/>
      <c r="KCD22" s="43"/>
      <c r="KCE22" s="43"/>
      <c r="KCF22" s="43"/>
      <c r="KCG22" s="43"/>
      <c r="KCH22" s="43"/>
      <c r="KCI22" s="43"/>
      <c r="KCJ22" s="43"/>
      <c r="KCK22" s="43"/>
      <c r="KCL22" s="43"/>
      <c r="KCM22" s="43"/>
      <c r="KCN22" s="43"/>
      <c r="KCO22" s="43"/>
      <c r="KCP22" s="43"/>
      <c r="KCQ22" s="43"/>
      <c r="KCR22" s="43"/>
      <c r="KCS22" s="43"/>
      <c r="KCT22" s="43"/>
      <c r="KCU22" s="43"/>
      <c r="KCV22" s="43"/>
      <c r="KCW22" s="43"/>
      <c r="KCX22" s="43"/>
      <c r="KCY22" s="43"/>
      <c r="KCZ22" s="43"/>
      <c r="KDA22" s="43"/>
      <c r="KDB22" s="43"/>
      <c r="KDC22" s="43"/>
      <c r="KDD22" s="43"/>
      <c r="KDE22" s="43"/>
      <c r="KDF22" s="43"/>
      <c r="KDG22" s="43"/>
      <c r="KDH22" s="43"/>
      <c r="KDI22" s="43"/>
      <c r="KDJ22" s="43"/>
      <c r="KDK22" s="43"/>
      <c r="KDL22" s="43"/>
      <c r="KDM22" s="43"/>
      <c r="KDN22" s="43"/>
      <c r="KDO22" s="43"/>
      <c r="KDP22" s="43"/>
      <c r="KDQ22" s="43"/>
      <c r="KDR22" s="43"/>
      <c r="KDS22" s="43"/>
      <c r="KDT22" s="43"/>
      <c r="KDU22" s="43"/>
      <c r="KDV22" s="43"/>
      <c r="KDW22" s="43"/>
      <c r="KDX22" s="43"/>
      <c r="KDY22" s="43"/>
      <c r="KDZ22" s="43"/>
      <c r="KEA22" s="43"/>
      <c r="KEB22" s="43"/>
      <c r="KEC22" s="43"/>
      <c r="KED22" s="43"/>
      <c r="KEE22" s="43"/>
      <c r="KEF22" s="43"/>
      <c r="KEG22" s="43"/>
      <c r="KEH22" s="43"/>
      <c r="KEI22" s="43"/>
      <c r="KEJ22" s="43"/>
      <c r="KEK22" s="43"/>
      <c r="KEL22" s="43"/>
      <c r="KEM22" s="43"/>
      <c r="KEN22" s="43"/>
      <c r="KEO22" s="43"/>
      <c r="KEP22" s="43"/>
      <c r="KEQ22" s="43"/>
      <c r="KER22" s="43"/>
      <c r="KES22" s="43"/>
      <c r="KET22" s="43"/>
      <c r="KEU22" s="43"/>
      <c r="KEV22" s="43"/>
      <c r="KEW22" s="43"/>
      <c r="KEX22" s="43"/>
      <c r="KEY22" s="43"/>
      <c r="KEZ22" s="43"/>
      <c r="KFA22" s="43"/>
      <c r="KFB22" s="43"/>
      <c r="KFC22" s="43"/>
      <c r="KFD22" s="43"/>
      <c r="KFE22" s="43"/>
      <c r="KFF22" s="43"/>
      <c r="KFG22" s="43"/>
      <c r="KFH22" s="43"/>
      <c r="KFI22" s="43"/>
      <c r="KFJ22" s="43"/>
      <c r="KFK22" s="43"/>
      <c r="KFL22" s="43"/>
      <c r="KFM22" s="43"/>
      <c r="KFN22" s="43"/>
      <c r="KFO22" s="43"/>
      <c r="KFP22" s="43"/>
      <c r="KFQ22" s="43"/>
      <c r="KFR22" s="43"/>
      <c r="KFS22" s="43"/>
      <c r="KFT22" s="43"/>
      <c r="KFU22" s="43"/>
      <c r="KFV22" s="43"/>
      <c r="KFW22" s="43"/>
      <c r="KFX22" s="43"/>
      <c r="KFY22" s="43"/>
      <c r="KFZ22" s="43"/>
      <c r="KGA22" s="43"/>
      <c r="KGB22" s="43"/>
      <c r="KGC22" s="43"/>
      <c r="KGD22" s="43"/>
      <c r="KGE22" s="43"/>
      <c r="KGF22" s="43"/>
      <c r="KGG22" s="43"/>
      <c r="KGH22" s="43"/>
      <c r="KGI22" s="43"/>
      <c r="KGJ22" s="43"/>
      <c r="KGK22" s="43"/>
      <c r="KGL22" s="43"/>
      <c r="KGM22" s="43"/>
      <c r="KGN22" s="43"/>
      <c r="KGO22" s="43"/>
      <c r="KGP22" s="43"/>
      <c r="KGQ22" s="43"/>
      <c r="KGR22" s="43"/>
      <c r="KGS22" s="43"/>
      <c r="KGT22" s="43"/>
      <c r="KGU22" s="43"/>
      <c r="KGV22" s="43"/>
      <c r="KGW22" s="43"/>
      <c r="KGX22" s="43"/>
      <c r="KGY22" s="43"/>
      <c r="KGZ22" s="43"/>
      <c r="KHA22" s="43"/>
      <c r="KHB22" s="43"/>
      <c r="KHC22" s="43"/>
      <c r="KHD22" s="43"/>
      <c r="KHE22" s="43"/>
      <c r="KHF22" s="43"/>
      <c r="KHG22" s="43"/>
      <c r="KHH22" s="43"/>
      <c r="KHI22" s="43"/>
      <c r="KHJ22" s="43"/>
      <c r="KHK22" s="43"/>
      <c r="KHL22" s="43"/>
      <c r="KHM22" s="43"/>
      <c r="KHN22" s="43"/>
      <c r="KHO22" s="43"/>
      <c r="KHP22" s="43"/>
      <c r="KHQ22" s="43"/>
      <c r="KHR22" s="43"/>
      <c r="KHS22" s="43"/>
      <c r="KHT22" s="43"/>
      <c r="KHU22" s="43"/>
      <c r="KHV22" s="43"/>
      <c r="KHW22" s="43"/>
      <c r="KHX22" s="43"/>
      <c r="KHY22" s="43"/>
      <c r="KHZ22" s="43"/>
      <c r="KIA22" s="43"/>
      <c r="KIB22" s="43"/>
      <c r="KIC22" s="43"/>
      <c r="KID22" s="43"/>
      <c r="KIE22" s="43"/>
      <c r="KIF22" s="43"/>
      <c r="KIG22" s="43"/>
      <c r="KIH22" s="43"/>
      <c r="KII22" s="43"/>
      <c r="KIJ22" s="43"/>
      <c r="KIK22" s="43"/>
      <c r="KIL22" s="43"/>
      <c r="KIM22" s="43"/>
      <c r="KIN22" s="43"/>
      <c r="KIO22" s="43"/>
      <c r="KIP22" s="43"/>
      <c r="KIQ22" s="43"/>
      <c r="KIR22" s="43"/>
      <c r="KIS22" s="43"/>
      <c r="KIT22" s="43"/>
      <c r="KIU22" s="43"/>
      <c r="KIV22" s="43"/>
      <c r="KIW22" s="43"/>
      <c r="KIX22" s="43"/>
      <c r="KIY22" s="43"/>
      <c r="KIZ22" s="43"/>
      <c r="KJA22" s="43"/>
      <c r="KJB22" s="43"/>
      <c r="KJC22" s="43"/>
      <c r="KJD22" s="43"/>
      <c r="KJE22" s="43"/>
      <c r="KJF22" s="43"/>
      <c r="KJG22" s="43"/>
      <c r="KJH22" s="43"/>
      <c r="KJI22" s="43"/>
      <c r="KJJ22" s="43"/>
      <c r="KJK22" s="43"/>
      <c r="KJL22" s="43"/>
      <c r="KJM22" s="43"/>
      <c r="KJN22" s="43"/>
      <c r="KJO22" s="43"/>
      <c r="KJP22" s="43"/>
      <c r="KJQ22" s="43"/>
      <c r="KJR22" s="43"/>
      <c r="KJS22" s="43"/>
      <c r="KJT22" s="43"/>
      <c r="KJU22" s="43"/>
      <c r="KJV22" s="43"/>
      <c r="KJW22" s="43"/>
      <c r="KJX22" s="43"/>
      <c r="KJY22" s="43"/>
      <c r="KJZ22" s="43"/>
      <c r="KKA22" s="43"/>
      <c r="KKB22" s="43"/>
      <c r="KKC22" s="43"/>
      <c r="KKD22" s="43"/>
      <c r="KKE22" s="43"/>
      <c r="KKF22" s="43"/>
      <c r="KKG22" s="43"/>
      <c r="KKH22" s="43"/>
      <c r="KKI22" s="43"/>
      <c r="KKJ22" s="43"/>
      <c r="KKK22" s="43"/>
      <c r="KKL22" s="43"/>
      <c r="KKM22" s="43"/>
      <c r="KKN22" s="43"/>
      <c r="KKO22" s="43"/>
      <c r="KKP22" s="43"/>
      <c r="KKQ22" s="43"/>
      <c r="KKR22" s="43"/>
      <c r="KKS22" s="43"/>
      <c r="KKT22" s="43"/>
      <c r="KKU22" s="43"/>
      <c r="KKV22" s="43"/>
      <c r="KKW22" s="43"/>
      <c r="KKX22" s="43"/>
      <c r="KKY22" s="43"/>
      <c r="KKZ22" s="43"/>
      <c r="KLA22" s="43"/>
      <c r="KLB22" s="43"/>
      <c r="KLC22" s="43"/>
      <c r="KLD22" s="43"/>
      <c r="KLE22" s="43"/>
      <c r="KLF22" s="43"/>
      <c r="KLG22" s="43"/>
      <c r="KLH22" s="43"/>
      <c r="KLI22" s="43"/>
      <c r="KLJ22" s="43"/>
      <c r="KLK22" s="43"/>
      <c r="KLL22" s="43"/>
      <c r="KLM22" s="43"/>
      <c r="KLN22" s="43"/>
      <c r="KLO22" s="43"/>
      <c r="KLP22" s="43"/>
      <c r="KLQ22" s="43"/>
      <c r="KLR22" s="43"/>
      <c r="KLS22" s="43"/>
      <c r="KLT22" s="43"/>
      <c r="KLU22" s="43"/>
      <c r="KLV22" s="43"/>
      <c r="KLW22" s="43"/>
      <c r="KLX22" s="43"/>
      <c r="KLY22" s="43"/>
      <c r="KLZ22" s="43"/>
      <c r="KMA22" s="43"/>
      <c r="KMB22" s="43"/>
      <c r="KMC22" s="43"/>
      <c r="KMD22" s="43"/>
      <c r="KME22" s="43"/>
      <c r="KMF22" s="43"/>
      <c r="KMG22" s="43"/>
      <c r="KMH22" s="43"/>
      <c r="KMI22" s="43"/>
      <c r="KMJ22" s="43"/>
      <c r="KMK22" s="43"/>
      <c r="KML22" s="43"/>
      <c r="KMM22" s="43"/>
      <c r="KMN22" s="43"/>
      <c r="KMO22" s="43"/>
      <c r="KMP22" s="43"/>
      <c r="KMQ22" s="43"/>
      <c r="KMR22" s="43"/>
      <c r="KMS22" s="43"/>
      <c r="KMT22" s="43"/>
      <c r="KMU22" s="43"/>
      <c r="KMV22" s="43"/>
      <c r="KMW22" s="43"/>
      <c r="KMX22" s="43"/>
      <c r="KMY22" s="43"/>
      <c r="KMZ22" s="43"/>
      <c r="KNA22" s="43"/>
      <c r="KNB22" s="43"/>
      <c r="KNC22" s="43"/>
      <c r="KND22" s="43"/>
      <c r="KNE22" s="43"/>
      <c r="KNF22" s="43"/>
      <c r="KNG22" s="43"/>
      <c r="KNH22" s="43"/>
      <c r="KNI22" s="43"/>
      <c r="KNJ22" s="43"/>
      <c r="KNK22" s="43"/>
      <c r="KNL22" s="43"/>
      <c r="KNM22" s="43"/>
      <c r="KNN22" s="43"/>
      <c r="KNO22" s="43"/>
      <c r="KNP22" s="43"/>
      <c r="KNQ22" s="43"/>
      <c r="KNR22" s="43"/>
      <c r="KNS22" s="43"/>
      <c r="KNT22" s="43"/>
      <c r="KNU22" s="43"/>
      <c r="KNV22" s="43"/>
      <c r="KNW22" s="43"/>
      <c r="KNX22" s="43"/>
      <c r="KNY22" s="43"/>
      <c r="KNZ22" s="43"/>
      <c r="KOA22" s="43"/>
      <c r="KOB22" s="43"/>
      <c r="KOC22" s="43"/>
      <c r="KOD22" s="43"/>
      <c r="KOE22" s="43"/>
      <c r="KOF22" s="43"/>
      <c r="KOG22" s="43"/>
      <c r="KOH22" s="43"/>
      <c r="KOI22" s="43"/>
      <c r="KOJ22" s="43"/>
      <c r="KOK22" s="43"/>
      <c r="KOL22" s="43"/>
      <c r="KOM22" s="43"/>
      <c r="KON22" s="43"/>
      <c r="KOO22" s="43"/>
      <c r="KOP22" s="43"/>
      <c r="KOQ22" s="43"/>
      <c r="KOR22" s="43"/>
      <c r="KOS22" s="43"/>
      <c r="KOT22" s="43"/>
      <c r="KOU22" s="43"/>
      <c r="KOV22" s="43"/>
      <c r="KOW22" s="43"/>
      <c r="KOX22" s="43"/>
      <c r="KOY22" s="43"/>
      <c r="KOZ22" s="43"/>
      <c r="KPA22" s="43"/>
      <c r="KPB22" s="43"/>
      <c r="KPC22" s="43"/>
      <c r="KPD22" s="43"/>
      <c r="KPE22" s="43"/>
      <c r="KPF22" s="43"/>
      <c r="KPG22" s="43"/>
      <c r="KPH22" s="43"/>
      <c r="KPI22" s="43"/>
      <c r="KPJ22" s="43"/>
      <c r="KPK22" s="43"/>
      <c r="KPL22" s="43"/>
      <c r="KPM22" s="43"/>
      <c r="KPN22" s="43"/>
      <c r="KPO22" s="43"/>
      <c r="KPP22" s="43"/>
      <c r="KPQ22" s="43"/>
      <c r="KPR22" s="43"/>
      <c r="KPS22" s="43"/>
      <c r="KPT22" s="43"/>
      <c r="KPU22" s="43"/>
      <c r="KPV22" s="43"/>
      <c r="KPW22" s="43"/>
      <c r="KPX22" s="43"/>
      <c r="KPY22" s="43"/>
      <c r="KPZ22" s="43"/>
      <c r="KQA22" s="43"/>
      <c r="KQB22" s="43"/>
      <c r="KQC22" s="43"/>
      <c r="KQD22" s="43"/>
      <c r="KQE22" s="43"/>
      <c r="KQF22" s="43"/>
      <c r="KQG22" s="43"/>
      <c r="KQH22" s="43"/>
      <c r="KQI22" s="43"/>
      <c r="KQJ22" s="43"/>
      <c r="KQK22" s="43"/>
      <c r="KQL22" s="43"/>
      <c r="KQM22" s="43"/>
      <c r="KQN22" s="43"/>
      <c r="KQO22" s="43"/>
      <c r="KQP22" s="43"/>
      <c r="KQQ22" s="43"/>
      <c r="KQR22" s="43"/>
      <c r="KQS22" s="43"/>
      <c r="KQT22" s="43"/>
      <c r="KQU22" s="43"/>
      <c r="KQV22" s="43"/>
      <c r="KQW22" s="43"/>
      <c r="KQX22" s="43"/>
      <c r="KQY22" s="43"/>
      <c r="KQZ22" s="43"/>
      <c r="KRA22" s="43"/>
      <c r="KRB22" s="43"/>
      <c r="KRC22" s="43"/>
      <c r="KRD22" s="43"/>
      <c r="KRE22" s="43"/>
      <c r="KRF22" s="43"/>
      <c r="KRG22" s="43"/>
      <c r="KRH22" s="43"/>
      <c r="KRI22" s="43"/>
      <c r="KRJ22" s="43"/>
      <c r="KRK22" s="43"/>
      <c r="KRL22" s="43"/>
      <c r="KRM22" s="43"/>
      <c r="KRN22" s="43"/>
      <c r="KRO22" s="43"/>
      <c r="KRP22" s="43"/>
      <c r="KRQ22" s="43"/>
      <c r="KRR22" s="43"/>
      <c r="KRS22" s="43"/>
      <c r="KRT22" s="43"/>
      <c r="KRU22" s="43"/>
      <c r="KRV22" s="43"/>
      <c r="KRW22" s="43"/>
      <c r="KRX22" s="43"/>
      <c r="KRY22" s="43"/>
      <c r="KRZ22" s="43"/>
      <c r="KSA22" s="43"/>
      <c r="KSB22" s="43"/>
      <c r="KSC22" s="43"/>
      <c r="KSD22" s="43"/>
      <c r="KSE22" s="43"/>
      <c r="KSF22" s="43"/>
      <c r="KSG22" s="43"/>
      <c r="KSH22" s="43"/>
      <c r="KSI22" s="43"/>
      <c r="KSJ22" s="43"/>
      <c r="KSK22" s="43"/>
      <c r="KSL22" s="43"/>
      <c r="KSM22" s="43"/>
      <c r="KSN22" s="43"/>
      <c r="KSO22" s="43"/>
      <c r="KSP22" s="43"/>
      <c r="KSQ22" s="43"/>
      <c r="KSR22" s="43"/>
      <c r="KSS22" s="43"/>
      <c r="KST22" s="43"/>
      <c r="KSU22" s="43"/>
      <c r="KSV22" s="43"/>
      <c r="KSW22" s="43"/>
      <c r="KSX22" s="43"/>
      <c r="KSY22" s="43"/>
      <c r="KSZ22" s="43"/>
      <c r="KTA22" s="43"/>
      <c r="KTB22" s="43"/>
      <c r="KTC22" s="43"/>
      <c r="KTD22" s="43"/>
      <c r="KTE22" s="43"/>
      <c r="KTF22" s="43"/>
      <c r="KTG22" s="43"/>
      <c r="KTH22" s="43"/>
      <c r="KTI22" s="43"/>
      <c r="KTJ22" s="43"/>
      <c r="KTK22" s="43"/>
      <c r="KTL22" s="43"/>
      <c r="KTM22" s="43"/>
      <c r="KTN22" s="43"/>
      <c r="KTO22" s="43"/>
      <c r="KTP22" s="43"/>
      <c r="KTQ22" s="43"/>
      <c r="KTR22" s="43"/>
      <c r="KTS22" s="43"/>
      <c r="KTT22" s="43"/>
      <c r="KTU22" s="43"/>
      <c r="KTV22" s="43"/>
      <c r="KTW22" s="43"/>
      <c r="KTX22" s="43"/>
      <c r="KTY22" s="43"/>
      <c r="KTZ22" s="43"/>
      <c r="KUA22" s="43"/>
      <c r="KUB22" s="43"/>
      <c r="KUC22" s="43"/>
      <c r="KUD22" s="43"/>
      <c r="KUE22" s="43"/>
      <c r="KUF22" s="43"/>
      <c r="KUG22" s="43"/>
      <c r="KUH22" s="43"/>
      <c r="KUI22" s="43"/>
      <c r="KUJ22" s="43"/>
      <c r="KUK22" s="43"/>
      <c r="KUL22" s="43"/>
      <c r="KUM22" s="43"/>
      <c r="KUN22" s="43"/>
      <c r="KUO22" s="43"/>
      <c r="KUP22" s="43"/>
      <c r="KUQ22" s="43"/>
      <c r="KUR22" s="43"/>
      <c r="KUS22" s="43"/>
      <c r="KUT22" s="43"/>
      <c r="KUU22" s="43"/>
      <c r="KUV22" s="43"/>
      <c r="KUW22" s="43"/>
      <c r="KUX22" s="43"/>
      <c r="KUY22" s="43"/>
      <c r="KUZ22" s="43"/>
      <c r="KVA22" s="43"/>
      <c r="KVB22" s="43"/>
      <c r="KVC22" s="43"/>
      <c r="KVD22" s="43"/>
      <c r="KVE22" s="43"/>
      <c r="KVF22" s="43"/>
      <c r="KVG22" s="43"/>
      <c r="KVH22" s="43"/>
      <c r="KVI22" s="43"/>
      <c r="KVJ22" s="43"/>
      <c r="KVK22" s="43"/>
      <c r="KVL22" s="43"/>
      <c r="KVM22" s="43"/>
      <c r="KVN22" s="43"/>
      <c r="KVO22" s="43"/>
      <c r="KVP22" s="43"/>
      <c r="KVQ22" s="43"/>
      <c r="KVR22" s="43"/>
      <c r="KVS22" s="43"/>
      <c r="KVT22" s="43"/>
      <c r="KVU22" s="43"/>
      <c r="KVV22" s="43"/>
      <c r="KVW22" s="43"/>
      <c r="KVX22" s="43"/>
      <c r="KVY22" s="43"/>
      <c r="KVZ22" s="43"/>
      <c r="KWA22" s="43"/>
      <c r="KWB22" s="43"/>
      <c r="KWC22" s="43"/>
      <c r="KWD22" s="43"/>
      <c r="KWE22" s="43"/>
      <c r="KWF22" s="43"/>
      <c r="KWG22" s="43"/>
      <c r="KWH22" s="43"/>
      <c r="KWI22" s="43"/>
      <c r="KWJ22" s="43"/>
      <c r="KWK22" s="43"/>
      <c r="KWL22" s="43"/>
      <c r="KWM22" s="43"/>
      <c r="KWN22" s="43"/>
      <c r="KWO22" s="43"/>
      <c r="KWP22" s="43"/>
      <c r="KWQ22" s="43"/>
      <c r="KWR22" s="43"/>
      <c r="KWS22" s="43"/>
      <c r="KWT22" s="43"/>
      <c r="KWU22" s="43"/>
      <c r="KWV22" s="43"/>
      <c r="KWW22" s="43"/>
      <c r="KWX22" s="43"/>
      <c r="KWY22" s="43"/>
      <c r="KWZ22" s="43"/>
      <c r="KXA22" s="43"/>
      <c r="KXB22" s="43"/>
      <c r="KXC22" s="43"/>
      <c r="KXD22" s="43"/>
      <c r="KXE22" s="43"/>
      <c r="KXF22" s="43"/>
      <c r="KXG22" s="43"/>
      <c r="KXH22" s="43"/>
      <c r="KXI22" s="43"/>
      <c r="KXJ22" s="43"/>
      <c r="KXK22" s="43"/>
      <c r="KXL22" s="43"/>
      <c r="KXM22" s="43"/>
      <c r="KXN22" s="43"/>
      <c r="KXO22" s="43"/>
      <c r="KXP22" s="43"/>
      <c r="KXQ22" s="43"/>
      <c r="KXR22" s="43"/>
      <c r="KXS22" s="43"/>
      <c r="KXT22" s="43"/>
      <c r="KXU22" s="43"/>
      <c r="KXV22" s="43"/>
      <c r="KXW22" s="43"/>
      <c r="KXX22" s="43"/>
      <c r="KXY22" s="43"/>
      <c r="KXZ22" s="43"/>
      <c r="KYA22" s="43"/>
      <c r="KYB22" s="43"/>
      <c r="KYC22" s="43"/>
      <c r="KYD22" s="43"/>
      <c r="KYE22" s="43"/>
      <c r="KYF22" s="43"/>
      <c r="KYG22" s="43"/>
      <c r="KYH22" s="43"/>
      <c r="KYI22" s="43"/>
      <c r="KYJ22" s="43"/>
      <c r="KYK22" s="43"/>
      <c r="KYL22" s="43"/>
      <c r="KYM22" s="43"/>
      <c r="KYN22" s="43"/>
      <c r="KYO22" s="43"/>
      <c r="KYP22" s="43"/>
      <c r="KYQ22" s="43"/>
      <c r="KYR22" s="43"/>
      <c r="KYS22" s="43"/>
      <c r="KYT22" s="43"/>
      <c r="KYU22" s="43"/>
      <c r="KYV22" s="43"/>
      <c r="KYW22" s="43"/>
      <c r="KYX22" s="43"/>
      <c r="KYY22" s="43"/>
      <c r="KYZ22" s="43"/>
      <c r="KZA22" s="43"/>
      <c r="KZB22" s="43"/>
      <c r="KZC22" s="43"/>
      <c r="KZD22" s="43"/>
      <c r="KZE22" s="43"/>
      <c r="KZF22" s="43"/>
      <c r="KZG22" s="43"/>
      <c r="KZH22" s="43"/>
      <c r="KZI22" s="43"/>
      <c r="KZJ22" s="43"/>
      <c r="KZK22" s="43"/>
      <c r="KZL22" s="43"/>
      <c r="KZM22" s="43"/>
      <c r="KZN22" s="43"/>
      <c r="KZO22" s="43"/>
      <c r="KZP22" s="43"/>
      <c r="KZQ22" s="43"/>
      <c r="KZR22" s="43"/>
      <c r="KZS22" s="43"/>
      <c r="KZT22" s="43"/>
      <c r="KZU22" s="43"/>
      <c r="KZV22" s="43"/>
      <c r="KZW22" s="43"/>
      <c r="KZX22" s="43"/>
      <c r="KZY22" s="43"/>
      <c r="KZZ22" s="43"/>
      <c r="LAA22" s="43"/>
      <c r="LAB22" s="43"/>
      <c r="LAC22" s="43"/>
      <c r="LAD22" s="43"/>
      <c r="LAE22" s="43"/>
      <c r="LAF22" s="43"/>
      <c r="LAG22" s="43"/>
      <c r="LAH22" s="43"/>
      <c r="LAI22" s="43"/>
      <c r="LAJ22" s="43"/>
      <c r="LAK22" s="43"/>
      <c r="LAL22" s="43"/>
      <c r="LAM22" s="43"/>
      <c r="LAN22" s="43"/>
      <c r="LAO22" s="43"/>
      <c r="LAP22" s="43"/>
      <c r="LAQ22" s="43"/>
      <c r="LAR22" s="43"/>
      <c r="LAS22" s="43"/>
      <c r="LAT22" s="43"/>
      <c r="LAU22" s="43"/>
      <c r="LAV22" s="43"/>
      <c r="LAW22" s="43"/>
      <c r="LAX22" s="43"/>
      <c r="LAY22" s="43"/>
      <c r="LAZ22" s="43"/>
      <c r="LBA22" s="43"/>
      <c r="LBB22" s="43"/>
      <c r="LBC22" s="43"/>
      <c r="LBD22" s="43"/>
      <c r="LBE22" s="43"/>
      <c r="LBF22" s="43"/>
      <c r="LBG22" s="43"/>
      <c r="LBH22" s="43"/>
      <c r="LBI22" s="43"/>
      <c r="LBJ22" s="43"/>
      <c r="LBK22" s="43"/>
      <c r="LBL22" s="43"/>
      <c r="LBM22" s="43"/>
      <c r="LBN22" s="43"/>
      <c r="LBO22" s="43"/>
      <c r="LBP22" s="43"/>
      <c r="LBQ22" s="43"/>
      <c r="LBR22" s="43"/>
      <c r="LBS22" s="43"/>
      <c r="LBT22" s="43"/>
      <c r="LBU22" s="43"/>
      <c r="LBV22" s="43"/>
      <c r="LBW22" s="43"/>
      <c r="LBX22" s="43"/>
      <c r="LBY22" s="43"/>
      <c r="LBZ22" s="43"/>
      <c r="LCA22" s="43"/>
      <c r="LCB22" s="43"/>
      <c r="LCC22" s="43"/>
      <c r="LCD22" s="43"/>
      <c r="LCE22" s="43"/>
      <c r="LCF22" s="43"/>
      <c r="LCG22" s="43"/>
      <c r="LCH22" s="43"/>
      <c r="LCI22" s="43"/>
      <c r="LCJ22" s="43"/>
      <c r="LCK22" s="43"/>
      <c r="LCL22" s="43"/>
      <c r="LCM22" s="43"/>
      <c r="LCN22" s="43"/>
      <c r="LCO22" s="43"/>
      <c r="LCP22" s="43"/>
      <c r="LCQ22" s="43"/>
      <c r="LCR22" s="43"/>
      <c r="LCS22" s="43"/>
      <c r="LCT22" s="43"/>
      <c r="LCU22" s="43"/>
      <c r="LCV22" s="43"/>
      <c r="LCW22" s="43"/>
      <c r="LCX22" s="43"/>
      <c r="LCY22" s="43"/>
      <c r="LCZ22" s="43"/>
      <c r="LDA22" s="43"/>
      <c r="LDB22" s="43"/>
      <c r="LDC22" s="43"/>
      <c r="LDD22" s="43"/>
      <c r="LDE22" s="43"/>
      <c r="LDF22" s="43"/>
      <c r="LDG22" s="43"/>
      <c r="LDH22" s="43"/>
      <c r="LDI22" s="43"/>
      <c r="LDJ22" s="43"/>
      <c r="LDK22" s="43"/>
      <c r="LDL22" s="43"/>
      <c r="LDM22" s="43"/>
      <c r="LDN22" s="43"/>
      <c r="LDO22" s="43"/>
      <c r="LDP22" s="43"/>
      <c r="LDQ22" s="43"/>
      <c r="LDR22" s="43"/>
      <c r="LDS22" s="43"/>
      <c r="LDT22" s="43"/>
      <c r="LDU22" s="43"/>
      <c r="LDV22" s="43"/>
      <c r="LDW22" s="43"/>
      <c r="LDX22" s="43"/>
      <c r="LDY22" s="43"/>
      <c r="LDZ22" s="43"/>
      <c r="LEA22" s="43"/>
      <c r="LEB22" s="43"/>
      <c r="LEC22" s="43"/>
      <c r="LED22" s="43"/>
      <c r="LEE22" s="43"/>
      <c r="LEF22" s="43"/>
      <c r="LEG22" s="43"/>
      <c r="LEH22" s="43"/>
      <c r="LEI22" s="43"/>
      <c r="LEJ22" s="43"/>
      <c r="LEK22" s="43"/>
      <c r="LEL22" s="43"/>
      <c r="LEM22" s="43"/>
      <c r="LEN22" s="43"/>
      <c r="LEO22" s="43"/>
      <c r="LEP22" s="43"/>
      <c r="LEQ22" s="43"/>
      <c r="LER22" s="43"/>
      <c r="LES22" s="43"/>
      <c r="LET22" s="43"/>
      <c r="LEU22" s="43"/>
      <c r="LEV22" s="43"/>
      <c r="LEW22" s="43"/>
      <c r="LEX22" s="43"/>
      <c r="LEY22" s="43"/>
      <c r="LEZ22" s="43"/>
      <c r="LFA22" s="43"/>
      <c r="LFB22" s="43"/>
      <c r="LFC22" s="43"/>
      <c r="LFD22" s="43"/>
      <c r="LFE22" s="43"/>
      <c r="LFF22" s="43"/>
      <c r="LFG22" s="43"/>
      <c r="LFH22" s="43"/>
      <c r="LFI22" s="43"/>
      <c r="LFJ22" s="43"/>
      <c r="LFK22" s="43"/>
      <c r="LFL22" s="43"/>
      <c r="LFM22" s="43"/>
      <c r="LFN22" s="43"/>
      <c r="LFO22" s="43"/>
      <c r="LFP22" s="43"/>
      <c r="LFQ22" s="43"/>
      <c r="LFR22" s="43"/>
      <c r="LFS22" s="43"/>
      <c r="LFT22" s="43"/>
      <c r="LFU22" s="43"/>
      <c r="LFV22" s="43"/>
      <c r="LFW22" s="43"/>
      <c r="LFX22" s="43"/>
      <c r="LFY22" s="43"/>
      <c r="LFZ22" s="43"/>
      <c r="LGA22" s="43"/>
      <c r="LGB22" s="43"/>
      <c r="LGC22" s="43"/>
      <c r="LGD22" s="43"/>
      <c r="LGE22" s="43"/>
      <c r="LGF22" s="43"/>
      <c r="LGG22" s="43"/>
      <c r="LGH22" s="43"/>
      <c r="LGI22" s="43"/>
      <c r="LGJ22" s="43"/>
      <c r="LGK22" s="43"/>
      <c r="LGL22" s="43"/>
      <c r="LGM22" s="43"/>
      <c r="LGN22" s="43"/>
      <c r="LGO22" s="43"/>
      <c r="LGP22" s="43"/>
      <c r="LGQ22" s="43"/>
      <c r="LGR22" s="43"/>
      <c r="LGS22" s="43"/>
      <c r="LGT22" s="43"/>
      <c r="LGU22" s="43"/>
      <c r="LGV22" s="43"/>
      <c r="LGW22" s="43"/>
      <c r="LGX22" s="43"/>
      <c r="LGY22" s="43"/>
      <c r="LGZ22" s="43"/>
      <c r="LHA22" s="43"/>
      <c r="LHB22" s="43"/>
      <c r="LHC22" s="43"/>
      <c r="LHD22" s="43"/>
      <c r="LHE22" s="43"/>
      <c r="LHF22" s="43"/>
      <c r="LHG22" s="43"/>
      <c r="LHH22" s="43"/>
      <c r="LHI22" s="43"/>
      <c r="LHJ22" s="43"/>
      <c r="LHK22" s="43"/>
      <c r="LHL22" s="43"/>
      <c r="LHM22" s="43"/>
      <c r="LHN22" s="43"/>
      <c r="LHO22" s="43"/>
      <c r="LHP22" s="43"/>
      <c r="LHQ22" s="43"/>
      <c r="LHR22" s="43"/>
      <c r="LHS22" s="43"/>
      <c r="LHT22" s="43"/>
      <c r="LHU22" s="43"/>
      <c r="LHV22" s="43"/>
      <c r="LHW22" s="43"/>
      <c r="LHX22" s="43"/>
      <c r="LHY22" s="43"/>
      <c r="LHZ22" s="43"/>
      <c r="LIA22" s="43"/>
      <c r="LIB22" s="43"/>
      <c r="LIC22" s="43"/>
      <c r="LID22" s="43"/>
      <c r="LIE22" s="43"/>
      <c r="LIF22" s="43"/>
      <c r="LIG22" s="43"/>
      <c r="LIH22" s="43"/>
      <c r="LII22" s="43"/>
      <c r="LIJ22" s="43"/>
      <c r="LIK22" s="43"/>
      <c r="LIL22" s="43"/>
      <c r="LIM22" s="43"/>
      <c r="LIN22" s="43"/>
      <c r="LIO22" s="43"/>
      <c r="LIP22" s="43"/>
      <c r="LIQ22" s="43"/>
      <c r="LIR22" s="43"/>
      <c r="LIS22" s="43"/>
      <c r="LIT22" s="43"/>
      <c r="LIU22" s="43"/>
      <c r="LIV22" s="43"/>
      <c r="LIW22" s="43"/>
      <c r="LIX22" s="43"/>
      <c r="LIY22" s="43"/>
      <c r="LIZ22" s="43"/>
      <c r="LJA22" s="43"/>
      <c r="LJB22" s="43"/>
      <c r="LJC22" s="43"/>
      <c r="LJD22" s="43"/>
      <c r="LJE22" s="43"/>
      <c r="LJF22" s="43"/>
      <c r="LJG22" s="43"/>
      <c r="LJH22" s="43"/>
      <c r="LJI22" s="43"/>
      <c r="LJJ22" s="43"/>
      <c r="LJK22" s="43"/>
      <c r="LJL22" s="43"/>
      <c r="LJM22" s="43"/>
      <c r="LJN22" s="43"/>
      <c r="LJO22" s="43"/>
      <c r="LJP22" s="43"/>
      <c r="LJQ22" s="43"/>
      <c r="LJR22" s="43"/>
      <c r="LJS22" s="43"/>
      <c r="LJT22" s="43"/>
      <c r="LJU22" s="43"/>
      <c r="LJV22" s="43"/>
      <c r="LJW22" s="43"/>
      <c r="LJX22" s="43"/>
      <c r="LJY22" s="43"/>
      <c r="LJZ22" s="43"/>
      <c r="LKA22" s="43"/>
      <c r="LKB22" s="43"/>
      <c r="LKC22" s="43"/>
      <c r="LKD22" s="43"/>
      <c r="LKE22" s="43"/>
      <c r="LKF22" s="43"/>
      <c r="LKG22" s="43"/>
      <c r="LKH22" s="43"/>
      <c r="LKI22" s="43"/>
      <c r="LKJ22" s="43"/>
      <c r="LKK22" s="43"/>
      <c r="LKL22" s="43"/>
      <c r="LKM22" s="43"/>
      <c r="LKN22" s="43"/>
      <c r="LKO22" s="43"/>
      <c r="LKP22" s="43"/>
      <c r="LKQ22" s="43"/>
      <c r="LKR22" s="43"/>
      <c r="LKS22" s="43"/>
      <c r="LKT22" s="43"/>
      <c r="LKU22" s="43"/>
      <c r="LKV22" s="43"/>
      <c r="LKW22" s="43"/>
      <c r="LKX22" s="43"/>
      <c r="LKY22" s="43"/>
      <c r="LKZ22" s="43"/>
      <c r="LLA22" s="43"/>
      <c r="LLB22" s="43"/>
      <c r="LLC22" s="43"/>
      <c r="LLD22" s="43"/>
      <c r="LLE22" s="43"/>
      <c r="LLF22" s="43"/>
      <c r="LLG22" s="43"/>
      <c r="LLH22" s="43"/>
      <c r="LLI22" s="43"/>
      <c r="LLJ22" s="43"/>
      <c r="LLK22" s="43"/>
      <c r="LLL22" s="43"/>
      <c r="LLM22" s="43"/>
      <c r="LLN22" s="43"/>
      <c r="LLO22" s="43"/>
      <c r="LLP22" s="43"/>
      <c r="LLQ22" s="43"/>
      <c r="LLR22" s="43"/>
      <c r="LLS22" s="43"/>
      <c r="LLT22" s="43"/>
      <c r="LLU22" s="43"/>
      <c r="LLV22" s="43"/>
      <c r="LLW22" s="43"/>
      <c r="LLX22" s="43"/>
      <c r="LLY22" s="43"/>
      <c r="LLZ22" s="43"/>
      <c r="LMA22" s="43"/>
      <c r="LMB22" s="43"/>
      <c r="LMC22" s="43"/>
      <c r="LMD22" s="43"/>
      <c r="LME22" s="43"/>
      <c r="LMF22" s="43"/>
      <c r="LMG22" s="43"/>
      <c r="LMH22" s="43"/>
      <c r="LMI22" s="43"/>
      <c r="LMJ22" s="43"/>
      <c r="LMK22" s="43"/>
      <c r="LML22" s="43"/>
      <c r="LMM22" s="43"/>
      <c r="LMN22" s="43"/>
      <c r="LMO22" s="43"/>
      <c r="LMP22" s="43"/>
      <c r="LMQ22" s="43"/>
      <c r="LMR22" s="43"/>
      <c r="LMS22" s="43"/>
      <c r="LMT22" s="43"/>
      <c r="LMU22" s="43"/>
      <c r="LMV22" s="43"/>
      <c r="LMW22" s="43"/>
      <c r="LMX22" s="43"/>
      <c r="LMY22" s="43"/>
      <c r="LMZ22" s="43"/>
      <c r="LNA22" s="43"/>
      <c r="LNB22" s="43"/>
      <c r="LNC22" s="43"/>
      <c r="LND22" s="43"/>
      <c r="LNE22" s="43"/>
      <c r="LNF22" s="43"/>
      <c r="LNG22" s="43"/>
      <c r="LNH22" s="43"/>
      <c r="LNI22" s="43"/>
      <c r="LNJ22" s="43"/>
      <c r="LNK22" s="43"/>
      <c r="LNL22" s="43"/>
      <c r="LNM22" s="43"/>
      <c r="LNN22" s="43"/>
      <c r="LNO22" s="43"/>
      <c r="LNP22" s="43"/>
      <c r="LNQ22" s="43"/>
      <c r="LNR22" s="43"/>
      <c r="LNS22" s="43"/>
      <c r="LNT22" s="43"/>
      <c r="LNU22" s="43"/>
      <c r="LNV22" s="43"/>
      <c r="LNW22" s="43"/>
      <c r="LNX22" s="43"/>
      <c r="LNY22" s="43"/>
      <c r="LNZ22" s="43"/>
      <c r="LOA22" s="43"/>
      <c r="LOB22" s="43"/>
      <c r="LOC22" s="43"/>
      <c r="LOD22" s="43"/>
      <c r="LOE22" s="43"/>
      <c r="LOF22" s="43"/>
      <c r="LOG22" s="43"/>
      <c r="LOH22" s="43"/>
      <c r="LOI22" s="43"/>
      <c r="LOJ22" s="43"/>
      <c r="LOK22" s="43"/>
      <c r="LOL22" s="43"/>
      <c r="LOM22" s="43"/>
      <c r="LON22" s="43"/>
      <c r="LOO22" s="43"/>
      <c r="LOP22" s="43"/>
      <c r="LOQ22" s="43"/>
      <c r="LOR22" s="43"/>
      <c r="LOS22" s="43"/>
      <c r="LOT22" s="43"/>
      <c r="LOU22" s="43"/>
      <c r="LOV22" s="43"/>
      <c r="LOW22" s="43"/>
      <c r="LOX22" s="43"/>
      <c r="LOY22" s="43"/>
      <c r="LOZ22" s="43"/>
      <c r="LPA22" s="43"/>
      <c r="LPB22" s="43"/>
      <c r="LPC22" s="43"/>
      <c r="LPD22" s="43"/>
      <c r="LPE22" s="43"/>
      <c r="LPF22" s="43"/>
      <c r="LPG22" s="43"/>
      <c r="LPH22" s="43"/>
      <c r="LPI22" s="43"/>
      <c r="LPJ22" s="43"/>
      <c r="LPK22" s="43"/>
      <c r="LPL22" s="43"/>
      <c r="LPM22" s="43"/>
      <c r="LPN22" s="43"/>
      <c r="LPO22" s="43"/>
      <c r="LPP22" s="43"/>
      <c r="LPQ22" s="43"/>
      <c r="LPR22" s="43"/>
      <c r="LPS22" s="43"/>
      <c r="LPT22" s="43"/>
      <c r="LPU22" s="43"/>
      <c r="LPV22" s="43"/>
      <c r="LPW22" s="43"/>
      <c r="LPX22" s="43"/>
      <c r="LPY22" s="43"/>
      <c r="LPZ22" s="43"/>
      <c r="LQA22" s="43"/>
      <c r="LQB22" s="43"/>
      <c r="LQC22" s="43"/>
      <c r="LQD22" s="43"/>
      <c r="LQE22" s="43"/>
      <c r="LQF22" s="43"/>
      <c r="LQG22" s="43"/>
      <c r="LQH22" s="43"/>
      <c r="LQI22" s="43"/>
      <c r="LQJ22" s="43"/>
      <c r="LQK22" s="43"/>
      <c r="LQL22" s="43"/>
      <c r="LQM22" s="43"/>
      <c r="LQN22" s="43"/>
      <c r="LQO22" s="43"/>
      <c r="LQP22" s="43"/>
      <c r="LQQ22" s="43"/>
      <c r="LQR22" s="43"/>
      <c r="LQS22" s="43"/>
      <c r="LQT22" s="43"/>
      <c r="LQU22" s="43"/>
      <c r="LQV22" s="43"/>
      <c r="LQW22" s="43"/>
      <c r="LQX22" s="43"/>
      <c r="LQY22" s="43"/>
      <c r="LQZ22" s="43"/>
      <c r="LRA22" s="43"/>
      <c r="LRB22" s="43"/>
      <c r="LRC22" s="43"/>
      <c r="LRD22" s="43"/>
      <c r="LRE22" s="43"/>
      <c r="LRF22" s="43"/>
      <c r="LRG22" s="43"/>
      <c r="LRH22" s="43"/>
      <c r="LRI22" s="43"/>
      <c r="LRJ22" s="43"/>
      <c r="LRK22" s="43"/>
      <c r="LRL22" s="43"/>
      <c r="LRM22" s="43"/>
      <c r="LRN22" s="43"/>
      <c r="LRO22" s="43"/>
      <c r="LRP22" s="43"/>
      <c r="LRQ22" s="43"/>
      <c r="LRR22" s="43"/>
      <c r="LRS22" s="43"/>
      <c r="LRT22" s="43"/>
      <c r="LRU22" s="43"/>
      <c r="LRV22" s="43"/>
      <c r="LRW22" s="43"/>
      <c r="LRX22" s="43"/>
      <c r="LRY22" s="43"/>
      <c r="LRZ22" s="43"/>
      <c r="LSA22" s="43"/>
      <c r="LSB22" s="43"/>
      <c r="LSC22" s="43"/>
      <c r="LSD22" s="43"/>
      <c r="LSE22" s="43"/>
      <c r="LSF22" s="43"/>
      <c r="LSG22" s="43"/>
      <c r="LSH22" s="43"/>
      <c r="LSI22" s="43"/>
      <c r="LSJ22" s="43"/>
      <c r="LSK22" s="43"/>
      <c r="LSL22" s="43"/>
      <c r="LSM22" s="43"/>
      <c r="LSN22" s="43"/>
      <c r="LSO22" s="43"/>
      <c r="LSP22" s="43"/>
      <c r="LSQ22" s="43"/>
      <c r="LSR22" s="43"/>
      <c r="LSS22" s="43"/>
      <c r="LST22" s="43"/>
      <c r="LSU22" s="43"/>
      <c r="LSV22" s="43"/>
      <c r="LSW22" s="43"/>
      <c r="LSX22" s="43"/>
      <c r="LSY22" s="43"/>
      <c r="LSZ22" s="43"/>
      <c r="LTA22" s="43"/>
      <c r="LTB22" s="43"/>
      <c r="LTC22" s="43"/>
      <c r="LTD22" s="43"/>
      <c r="LTE22" s="43"/>
      <c r="LTF22" s="43"/>
      <c r="LTG22" s="43"/>
      <c r="LTH22" s="43"/>
      <c r="LTI22" s="43"/>
      <c r="LTJ22" s="43"/>
      <c r="LTK22" s="43"/>
      <c r="LTL22" s="43"/>
      <c r="LTM22" s="43"/>
      <c r="LTN22" s="43"/>
      <c r="LTO22" s="43"/>
      <c r="LTP22" s="43"/>
      <c r="LTQ22" s="43"/>
      <c r="LTR22" s="43"/>
      <c r="LTS22" s="43"/>
      <c r="LTT22" s="43"/>
      <c r="LTU22" s="43"/>
      <c r="LTV22" s="43"/>
      <c r="LTW22" s="43"/>
      <c r="LTX22" s="43"/>
      <c r="LTY22" s="43"/>
      <c r="LTZ22" s="43"/>
      <c r="LUA22" s="43"/>
      <c r="LUB22" s="43"/>
      <c r="LUC22" s="43"/>
      <c r="LUD22" s="43"/>
      <c r="LUE22" s="43"/>
      <c r="LUF22" s="43"/>
      <c r="LUG22" s="43"/>
      <c r="LUH22" s="43"/>
      <c r="LUI22" s="43"/>
      <c r="LUJ22" s="43"/>
      <c r="LUK22" s="43"/>
      <c r="LUL22" s="43"/>
      <c r="LUM22" s="43"/>
      <c r="LUN22" s="43"/>
      <c r="LUO22" s="43"/>
      <c r="LUP22" s="43"/>
      <c r="LUQ22" s="43"/>
      <c r="LUR22" s="43"/>
      <c r="LUS22" s="43"/>
      <c r="LUT22" s="43"/>
      <c r="LUU22" s="43"/>
      <c r="LUV22" s="43"/>
      <c r="LUW22" s="43"/>
      <c r="LUX22" s="43"/>
      <c r="LUY22" s="43"/>
      <c r="LUZ22" s="43"/>
      <c r="LVA22" s="43"/>
      <c r="LVB22" s="43"/>
      <c r="LVC22" s="43"/>
      <c r="LVD22" s="43"/>
      <c r="LVE22" s="43"/>
      <c r="LVF22" s="43"/>
      <c r="LVG22" s="43"/>
      <c r="LVH22" s="43"/>
      <c r="LVI22" s="43"/>
      <c r="LVJ22" s="43"/>
      <c r="LVK22" s="43"/>
      <c r="LVL22" s="43"/>
      <c r="LVM22" s="43"/>
      <c r="LVN22" s="43"/>
      <c r="LVO22" s="43"/>
      <c r="LVP22" s="43"/>
      <c r="LVQ22" s="43"/>
      <c r="LVR22" s="43"/>
      <c r="LVS22" s="43"/>
      <c r="LVT22" s="43"/>
      <c r="LVU22" s="43"/>
      <c r="LVV22" s="43"/>
      <c r="LVW22" s="43"/>
      <c r="LVX22" s="43"/>
      <c r="LVY22" s="43"/>
      <c r="LVZ22" s="43"/>
      <c r="LWA22" s="43"/>
      <c r="LWB22" s="43"/>
      <c r="LWC22" s="43"/>
      <c r="LWD22" s="43"/>
      <c r="LWE22" s="43"/>
      <c r="LWF22" s="43"/>
      <c r="LWG22" s="43"/>
      <c r="LWH22" s="43"/>
      <c r="LWI22" s="43"/>
      <c r="LWJ22" s="43"/>
      <c r="LWK22" s="43"/>
      <c r="LWL22" s="43"/>
      <c r="LWM22" s="43"/>
      <c r="LWN22" s="43"/>
      <c r="LWO22" s="43"/>
      <c r="LWP22" s="43"/>
      <c r="LWQ22" s="43"/>
      <c r="LWR22" s="43"/>
      <c r="LWS22" s="43"/>
      <c r="LWT22" s="43"/>
      <c r="LWU22" s="43"/>
      <c r="LWV22" s="43"/>
      <c r="LWW22" s="43"/>
      <c r="LWX22" s="43"/>
      <c r="LWY22" s="43"/>
      <c r="LWZ22" s="43"/>
      <c r="LXA22" s="43"/>
      <c r="LXB22" s="43"/>
      <c r="LXC22" s="43"/>
      <c r="LXD22" s="43"/>
      <c r="LXE22" s="43"/>
      <c r="LXF22" s="43"/>
      <c r="LXG22" s="43"/>
      <c r="LXH22" s="43"/>
      <c r="LXI22" s="43"/>
      <c r="LXJ22" s="43"/>
      <c r="LXK22" s="43"/>
      <c r="LXL22" s="43"/>
      <c r="LXM22" s="43"/>
      <c r="LXN22" s="43"/>
      <c r="LXO22" s="43"/>
      <c r="LXP22" s="43"/>
      <c r="LXQ22" s="43"/>
      <c r="LXR22" s="43"/>
      <c r="LXS22" s="43"/>
      <c r="LXT22" s="43"/>
      <c r="LXU22" s="43"/>
      <c r="LXV22" s="43"/>
      <c r="LXW22" s="43"/>
      <c r="LXX22" s="43"/>
      <c r="LXY22" s="43"/>
      <c r="LXZ22" s="43"/>
      <c r="LYA22" s="43"/>
      <c r="LYB22" s="43"/>
      <c r="LYC22" s="43"/>
      <c r="LYD22" s="43"/>
      <c r="LYE22" s="43"/>
      <c r="LYF22" s="43"/>
      <c r="LYG22" s="43"/>
      <c r="LYH22" s="43"/>
      <c r="LYI22" s="43"/>
      <c r="LYJ22" s="43"/>
      <c r="LYK22" s="43"/>
      <c r="LYL22" s="43"/>
      <c r="LYM22" s="43"/>
      <c r="LYN22" s="43"/>
      <c r="LYO22" s="43"/>
      <c r="LYP22" s="43"/>
      <c r="LYQ22" s="43"/>
      <c r="LYR22" s="43"/>
      <c r="LYS22" s="43"/>
      <c r="LYT22" s="43"/>
      <c r="LYU22" s="43"/>
      <c r="LYV22" s="43"/>
      <c r="LYW22" s="43"/>
      <c r="LYX22" s="43"/>
      <c r="LYY22" s="43"/>
      <c r="LYZ22" s="43"/>
      <c r="LZA22" s="43"/>
      <c r="LZB22" s="43"/>
      <c r="LZC22" s="43"/>
      <c r="LZD22" s="43"/>
      <c r="LZE22" s="43"/>
      <c r="LZF22" s="43"/>
      <c r="LZG22" s="43"/>
      <c r="LZH22" s="43"/>
      <c r="LZI22" s="43"/>
      <c r="LZJ22" s="43"/>
      <c r="LZK22" s="43"/>
      <c r="LZL22" s="43"/>
      <c r="LZM22" s="43"/>
      <c r="LZN22" s="43"/>
      <c r="LZO22" s="43"/>
      <c r="LZP22" s="43"/>
      <c r="LZQ22" s="43"/>
      <c r="LZR22" s="43"/>
      <c r="LZS22" s="43"/>
      <c r="LZT22" s="43"/>
      <c r="LZU22" s="43"/>
      <c r="LZV22" s="43"/>
      <c r="LZW22" s="43"/>
      <c r="LZX22" s="43"/>
      <c r="LZY22" s="43"/>
      <c r="LZZ22" s="43"/>
      <c r="MAA22" s="43"/>
      <c r="MAB22" s="43"/>
      <c r="MAC22" s="43"/>
      <c r="MAD22" s="43"/>
      <c r="MAE22" s="43"/>
      <c r="MAF22" s="43"/>
      <c r="MAG22" s="43"/>
      <c r="MAH22" s="43"/>
      <c r="MAI22" s="43"/>
      <c r="MAJ22" s="43"/>
      <c r="MAK22" s="43"/>
      <c r="MAL22" s="43"/>
      <c r="MAM22" s="43"/>
      <c r="MAN22" s="43"/>
      <c r="MAO22" s="43"/>
      <c r="MAP22" s="43"/>
      <c r="MAQ22" s="43"/>
      <c r="MAR22" s="43"/>
      <c r="MAS22" s="43"/>
      <c r="MAT22" s="43"/>
      <c r="MAU22" s="43"/>
      <c r="MAV22" s="43"/>
      <c r="MAW22" s="43"/>
      <c r="MAX22" s="43"/>
      <c r="MAY22" s="43"/>
      <c r="MAZ22" s="43"/>
      <c r="MBA22" s="43"/>
      <c r="MBB22" s="43"/>
      <c r="MBC22" s="43"/>
      <c r="MBD22" s="43"/>
      <c r="MBE22" s="43"/>
      <c r="MBF22" s="43"/>
      <c r="MBG22" s="43"/>
      <c r="MBH22" s="43"/>
      <c r="MBI22" s="43"/>
      <c r="MBJ22" s="43"/>
      <c r="MBK22" s="43"/>
      <c r="MBL22" s="43"/>
      <c r="MBM22" s="43"/>
      <c r="MBN22" s="43"/>
      <c r="MBO22" s="43"/>
      <c r="MBP22" s="43"/>
      <c r="MBQ22" s="43"/>
      <c r="MBR22" s="43"/>
      <c r="MBS22" s="43"/>
      <c r="MBT22" s="43"/>
      <c r="MBU22" s="43"/>
      <c r="MBV22" s="43"/>
      <c r="MBW22" s="43"/>
      <c r="MBX22" s="43"/>
      <c r="MBY22" s="43"/>
      <c r="MBZ22" s="43"/>
      <c r="MCA22" s="43"/>
      <c r="MCB22" s="43"/>
      <c r="MCC22" s="43"/>
      <c r="MCD22" s="43"/>
      <c r="MCE22" s="43"/>
      <c r="MCF22" s="43"/>
      <c r="MCG22" s="43"/>
      <c r="MCH22" s="43"/>
      <c r="MCI22" s="43"/>
      <c r="MCJ22" s="43"/>
      <c r="MCK22" s="43"/>
      <c r="MCL22" s="43"/>
      <c r="MCM22" s="43"/>
      <c r="MCN22" s="43"/>
      <c r="MCO22" s="43"/>
      <c r="MCP22" s="43"/>
      <c r="MCQ22" s="43"/>
      <c r="MCR22" s="43"/>
      <c r="MCS22" s="43"/>
      <c r="MCT22" s="43"/>
      <c r="MCU22" s="43"/>
      <c r="MCV22" s="43"/>
      <c r="MCW22" s="43"/>
      <c r="MCX22" s="43"/>
      <c r="MCY22" s="43"/>
      <c r="MCZ22" s="43"/>
      <c r="MDA22" s="43"/>
      <c r="MDB22" s="43"/>
      <c r="MDC22" s="43"/>
      <c r="MDD22" s="43"/>
      <c r="MDE22" s="43"/>
      <c r="MDF22" s="43"/>
      <c r="MDG22" s="43"/>
      <c r="MDH22" s="43"/>
      <c r="MDI22" s="43"/>
      <c r="MDJ22" s="43"/>
      <c r="MDK22" s="43"/>
      <c r="MDL22" s="43"/>
      <c r="MDM22" s="43"/>
      <c r="MDN22" s="43"/>
      <c r="MDO22" s="43"/>
      <c r="MDP22" s="43"/>
      <c r="MDQ22" s="43"/>
      <c r="MDR22" s="43"/>
      <c r="MDS22" s="43"/>
      <c r="MDT22" s="43"/>
      <c r="MDU22" s="43"/>
      <c r="MDV22" s="43"/>
      <c r="MDW22" s="43"/>
      <c r="MDX22" s="43"/>
      <c r="MDY22" s="43"/>
      <c r="MDZ22" s="43"/>
      <c r="MEA22" s="43"/>
      <c r="MEB22" s="43"/>
      <c r="MEC22" s="43"/>
      <c r="MED22" s="43"/>
      <c r="MEE22" s="43"/>
      <c r="MEF22" s="43"/>
      <c r="MEG22" s="43"/>
      <c r="MEH22" s="43"/>
      <c r="MEI22" s="43"/>
      <c r="MEJ22" s="43"/>
      <c r="MEK22" s="43"/>
      <c r="MEL22" s="43"/>
      <c r="MEM22" s="43"/>
      <c r="MEN22" s="43"/>
      <c r="MEO22" s="43"/>
      <c r="MEP22" s="43"/>
      <c r="MEQ22" s="43"/>
      <c r="MER22" s="43"/>
      <c r="MES22" s="43"/>
      <c r="MET22" s="43"/>
      <c r="MEU22" s="43"/>
      <c r="MEV22" s="43"/>
      <c r="MEW22" s="43"/>
      <c r="MEX22" s="43"/>
      <c r="MEY22" s="43"/>
      <c r="MEZ22" s="43"/>
      <c r="MFA22" s="43"/>
      <c r="MFB22" s="43"/>
      <c r="MFC22" s="43"/>
      <c r="MFD22" s="43"/>
      <c r="MFE22" s="43"/>
      <c r="MFF22" s="43"/>
      <c r="MFG22" s="43"/>
      <c r="MFH22" s="43"/>
      <c r="MFI22" s="43"/>
      <c r="MFJ22" s="43"/>
      <c r="MFK22" s="43"/>
      <c r="MFL22" s="43"/>
      <c r="MFM22" s="43"/>
      <c r="MFN22" s="43"/>
      <c r="MFO22" s="43"/>
      <c r="MFP22" s="43"/>
      <c r="MFQ22" s="43"/>
      <c r="MFR22" s="43"/>
      <c r="MFS22" s="43"/>
      <c r="MFT22" s="43"/>
      <c r="MFU22" s="43"/>
      <c r="MFV22" s="43"/>
      <c r="MFW22" s="43"/>
      <c r="MFX22" s="43"/>
      <c r="MFY22" s="43"/>
      <c r="MFZ22" s="43"/>
      <c r="MGA22" s="43"/>
      <c r="MGB22" s="43"/>
      <c r="MGC22" s="43"/>
      <c r="MGD22" s="43"/>
      <c r="MGE22" s="43"/>
      <c r="MGF22" s="43"/>
      <c r="MGG22" s="43"/>
      <c r="MGH22" s="43"/>
      <c r="MGI22" s="43"/>
      <c r="MGJ22" s="43"/>
      <c r="MGK22" s="43"/>
      <c r="MGL22" s="43"/>
      <c r="MGM22" s="43"/>
      <c r="MGN22" s="43"/>
      <c r="MGO22" s="43"/>
      <c r="MGP22" s="43"/>
      <c r="MGQ22" s="43"/>
      <c r="MGR22" s="43"/>
      <c r="MGS22" s="43"/>
      <c r="MGT22" s="43"/>
      <c r="MGU22" s="43"/>
      <c r="MGV22" s="43"/>
      <c r="MGW22" s="43"/>
      <c r="MGX22" s="43"/>
      <c r="MGY22" s="43"/>
      <c r="MGZ22" s="43"/>
      <c r="MHA22" s="43"/>
      <c r="MHB22" s="43"/>
      <c r="MHC22" s="43"/>
      <c r="MHD22" s="43"/>
      <c r="MHE22" s="43"/>
      <c r="MHF22" s="43"/>
      <c r="MHG22" s="43"/>
      <c r="MHH22" s="43"/>
      <c r="MHI22" s="43"/>
      <c r="MHJ22" s="43"/>
      <c r="MHK22" s="43"/>
      <c r="MHL22" s="43"/>
      <c r="MHM22" s="43"/>
      <c r="MHN22" s="43"/>
      <c r="MHO22" s="43"/>
      <c r="MHP22" s="43"/>
      <c r="MHQ22" s="43"/>
      <c r="MHR22" s="43"/>
      <c r="MHS22" s="43"/>
      <c r="MHT22" s="43"/>
      <c r="MHU22" s="43"/>
      <c r="MHV22" s="43"/>
      <c r="MHW22" s="43"/>
      <c r="MHX22" s="43"/>
      <c r="MHY22" s="43"/>
      <c r="MHZ22" s="43"/>
      <c r="MIA22" s="43"/>
      <c r="MIB22" s="43"/>
      <c r="MIC22" s="43"/>
      <c r="MID22" s="43"/>
      <c r="MIE22" s="43"/>
      <c r="MIF22" s="43"/>
      <c r="MIG22" s="43"/>
      <c r="MIH22" s="43"/>
      <c r="MII22" s="43"/>
      <c r="MIJ22" s="43"/>
      <c r="MIK22" s="43"/>
      <c r="MIL22" s="43"/>
      <c r="MIM22" s="43"/>
      <c r="MIN22" s="43"/>
      <c r="MIO22" s="43"/>
      <c r="MIP22" s="43"/>
      <c r="MIQ22" s="43"/>
      <c r="MIR22" s="43"/>
      <c r="MIS22" s="43"/>
      <c r="MIT22" s="43"/>
      <c r="MIU22" s="43"/>
      <c r="MIV22" s="43"/>
      <c r="MIW22" s="43"/>
      <c r="MIX22" s="43"/>
      <c r="MIY22" s="43"/>
      <c r="MIZ22" s="43"/>
      <c r="MJA22" s="43"/>
      <c r="MJB22" s="43"/>
      <c r="MJC22" s="43"/>
      <c r="MJD22" s="43"/>
      <c r="MJE22" s="43"/>
      <c r="MJF22" s="43"/>
      <c r="MJG22" s="43"/>
      <c r="MJH22" s="43"/>
      <c r="MJI22" s="43"/>
      <c r="MJJ22" s="43"/>
      <c r="MJK22" s="43"/>
      <c r="MJL22" s="43"/>
      <c r="MJM22" s="43"/>
      <c r="MJN22" s="43"/>
      <c r="MJO22" s="43"/>
      <c r="MJP22" s="43"/>
      <c r="MJQ22" s="43"/>
      <c r="MJR22" s="43"/>
      <c r="MJS22" s="43"/>
      <c r="MJT22" s="43"/>
      <c r="MJU22" s="43"/>
      <c r="MJV22" s="43"/>
      <c r="MJW22" s="43"/>
      <c r="MJX22" s="43"/>
      <c r="MJY22" s="43"/>
      <c r="MJZ22" s="43"/>
      <c r="MKA22" s="43"/>
      <c r="MKB22" s="43"/>
      <c r="MKC22" s="43"/>
      <c r="MKD22" s="43"/>
      <c r="MKE22" s="43"/>
      <c r="MKF22" s="43"/>
      <c r="MKG22" s="43"/>
      <c r="MKH22" s="43"/>
      <c r="MKI22" s="43"/>
      <c r="MKJ22" s="43"/>
      <c r="MKK22" s="43"/>
      <c r="MKL22" s="43"/>
      <c r="MKM22" s="43"/>
      <c r="MKN22" s="43"/>
      <c r="MKO22" s="43"/>
      <c r="MKP22" s="43"/>
      <c r="MKQ22" s="43"/>
      <c r="MKR22" s="43"/>
      <c r="MKS22" s="43"/>
      <c r="MKT22" s="43"/>
      <c r="MKU22" s="43"/>
      <c r="MKV22" s="43"/>
      <c r="MKW22" s="43"/>
      <c r="MKX22" s="43"/>
      <c r="MKY22" s="43"/>
      <c r="MKZ22" s="43"/>
      <c r="MLA22" s="43"/>
      <c r="MLB22" s="43"/>
      <c r="MLC22" s="43"/>
      <c r="MLD22" s="43"/>
      <c r="MLE22" s="43"/>
      <c r="MLF22" s="43"/>
      <c r="MLG22" s="43"/>
      <c r="MLH22" s="43"/>
      <c r="MLI22" s="43"/>
      <c r="MLJ22" s="43"/>
      <c r="MLK22" s="43"/>
      <c r="MLL22" s="43"/>
      <c r="MLM22" s="43"/>
      <c r="MLN22" s="43"/>
      <c r="MLO22" s="43"/>
      <c r="MLP22" s="43"/>
      <c r="MLQ22" s="43"/>
      <c r="MLR22" s="43"/>
      <c r="MLS22" s="43"/>
      <c r="MLT22" s="43"/>
      <c r="MLU22" s="43"/>
      <c r="MLV22" s="43"/>
      <c r="MLW22" s="43"/>
      <c r="MLX22" s="43"/>
      <c r="MLY22" s="43"/>
      <c r="MLZ22" s="43"/>
      <c r="MMA22" s="43"/>
      <c r="MMB22" s="43"/>
      <c r="MMC22" s="43"/>
      <c r="MMD22" s="43"/>
      <c r="MME22" s="43"/>
      <c r="MMF22" s="43"/>
      <c r="MMG22" s="43"/>
      <c r="MMH22" s="43"/>
      <c r="MMI22" s="43"/>
      <c r="MMJ22" s="43"/>
      <c r="MMK22" s="43"/>
      <c r="MML22" s="43"/>
      <c r="MMM22" s="43"/>
      <c r="MMN22" s="43"/>
      <c r="MMO22" s="43"/>
      <c r="MMP22" s="43"/>
      <c r="MMQ22" s="43"/>
      <c r="MMR22" s="43"/>
      <c r="MMS22" s="43"/>
      <c r="MMT22" s="43"/>
      <c r="MMU22" s="43"/>
      <c r="MMV22" s="43"/>
      <c r="MMW22" s="43"/>
      <c r="MMX22" s="43"/>
      <c r="MMY22" s="43"/>
      <c r="MMZ22" s="43"/>
      <c r="MNA22" s="43"/>
      <c r="MNB22" s="43"/>
      <c r="MNC22" s="43"/>
      <c r="MND22" s="43"/>
      <c r="MNE22" s="43"/>
      <c r="MNF22" s="43"/>
      <c r="MNG22" s="43"/>
      <c r="MNH22" s="43"/>
      <c r="MNI22" s="43"/>
      <c r="MNJ22" s="43"/>
      <c r="MNK22" s="43"/>
      <c r="MNL22" s="43"/>
      <c r="MNM22" s="43"/>
      <c r="MNN22" s="43"/>
      <c r="MNO22" s="43"/>
      <c r="MNP22" s="43"/>
      <c r="MNQ22" s="43"/>
      <c r="MNR22" s="43"/>
      <c r="MNS22" s="43"/>
      <c r="MNT22" s="43"/>
      <c r="MNU22" s="43"/>
      <c r="MNV22" s="43"/>
      <c r="MNW22" s="43"/>
      <c r="MNX22" s="43"/>
      <c r="MNY22" s="43"/>
      <c r="MNZ22" s="43"/>
      <c r="MOA22" s="43"/>
      <c r="MOB22" s="43"/>
      <c r="MOC22" s="43"/>
      <c r="MOD22" s="43"/>
      <c r="MOE22" s="43"/>
      <c r="MOF22" s="43"/>
      <c r="MOG22" s="43"/>
      <c r="MOH22" s="43"/>
      <c r="MOI22" s="43"/>
      <c r="MOJ22" s="43"/>
      <c r="MOK22" s="43"/>
      <c r="MOL22" s="43"/>
      <c r="MOM22" s="43"/>
      <c r="MON22" s="43"/>
      <c r="MOO22" s="43"/>
      <c r="MOP22" s="43"/>
      <c r="MOQ22" s="43"/>
      <c r="MOR22" s="43"/>
      <c r="MOS22" s="43"/>
      <c r="MOT22" s="43"/>
      <c r="MOU22" s="43"/>
      <c r="MOV22" s="43"/>
      <c r="MOW22" s="43"/>
      <c r="MOX22" s="43"/>
      <c r="MOY22" s="43"/>
      <c r="MOZ22" s="43"/>
      <c r="MPA22" s="43"/>
      <c r="MPB22" s="43"/>
      <c r="MPC22" s="43"/>
      <c r="MPD22" s="43"/>
      <c r="MPE22" s="43"/>
      <c r="MPF22" s="43"/>
      <c r="MPG22" s="43"/>
      <c r="MPH22" s="43"/>
      <c r="MPI22" s="43"/>
      <c r="MPJ22" s="43"/>
      <c r="MPK22" s="43"/>
      <c r="MPL22" s="43"/>
      <c r="MPM22" s="43"/>
      <c r="MPN22" s="43"/>
      <c r="MPO22" s="43"/>
      <c r="MPP22" s="43"/>
      <c r="MPQ22" s="43"/>
      <c r="MPR22" s="43"/>
      <c r="MPS22" s="43"/>
      <c r="MPT22" s="43"/>
      <c r="MPU22" s="43"/>
      <c r="MPV22" s="43"/>
      <c r="MPW22" s="43"/>
      <c r="MPX22" s="43"/>
      <c r="MPY22" s="43"/>
      <c r="MPZ22" s="43"/>
      <c r="MQA22" s="43"/>
      <c r="MQB22" s="43"/>
      <c r="MQC22" s="43"/>
      <c r="MQD22" s="43"/>
      <c r="MQE22" s="43"/>
      <c r="MQF22" s="43"/>
      <c r="MQG22" s="43"/>
      <c r="MQH22" s="43"/>
      <c r="MQI22" s="43"/>
      <c r="MQJ22" s="43"/>
      <c r="MQK22" s="43"/>
      <c r="MQL22" s="43"/>
      <c r="MQM22" s="43"/>
      <c r="MQN22" s="43"/>
      <c r="MQO22" s="43"/>
      <c r="MQP22" s="43"/>
      <c r="MQQ22" s="43"/>
      <c r="MQR22" s="43"/>
      <c r="MQS22" s="43"/>
      <c r="MQT22" s="43"/>
      <c r="MQU22" s="43"/>
      <c r="MQV22" s="43"/>
      <c r="MQW22" s="43"/>
      <c r="MQX22" s="43"/>
      <c r="MQY22" s="43"/>
      <c r="MQZ22" s="43"/>
      <c r="MRA22" s="43"/>
      <c r="MRB22" s="43"/>
      <c r="MRC22" s="43"/>
      <c r="MRD22" s="43"/>
      <c r="MRE22" s="43"/>
      <c r="MRF22" s="43"/>
      <c r="MRG22" s="43"/>
      <c r="MRH22" s="43"/>
      <c r="MRI22" s="43"/>
      <c r="MRJ22" s="43"/>
      <c r="MRK22" s="43"/>
      <c r="MRL22" s="43"/>
      <c r="MRM22" s="43"/>
      <c r="MRN22" s="43"/>
      <c r="MRO22" s="43"/>
      <c r="MRP22" s="43"/>
      <c r="MRQ22" s="43"/>
      <c r="MRR22" s="43"/>
      <c r="MRS22" s="43"/>
      <c r="MRT22" s="43"/>
      <c r="MRU22" s="43"/>
      <c r="MRV22" s="43"/>
      <c r="MRW22" s="43"/>
      <c r="MRX22" s="43"/>
      <c r="MRY22" s="43"/>
      <c r="MRZ22" s="43"/>
      <c r="MSA22" s="43"/>
      <c r="MSB22" s="43"/>
      <c r="MSC22" s="43"/>
      <c r="MSD22" s="43"/>
      <c r="MSE22" s="43"/>
      <c r="MSF22" s="43"/>
      <c r="MSG22" s="43"/>
      <c r="MSH22" s="43"/>
      <c r="MSI22" s="43"/>
      <c r="MSJ22" s="43"/>
      <c r="MSK22" s="43"/>
      <c r="MSL22" s="43"/>
      <c r="MSM22" s="43"/>
      <c r="MSN22" s="43"/>
      <c r="MSO22" s="43"/>
      <c r="MSP22" s="43"/>
      <c r="MSQ22" s="43"/>
      <c r="MSR22" s="43"/>
      <c r="MSS22" s="43"/>
      <c r="MST22" s="43"/>
      <c r="MSU22" s="43"/>
      <c r="MSV22" s="43"/>
      <c r="MSW22" s="43"/>
      <c r="MSX22" s="43"/>
      <c r="MSY22" s="43"/>
      <c r="MSZ22" s="43"/>
      <c r="MTA22" s="43"/>
      <c r="MTB22" s="43"/>
      <c r="MTC22" s="43"/>
      <c r="MTD22" s="43"/>
      <c r="MTE22" s="43"/>
      <c r="MTF22" s="43"/>
      <c r="MTG22" s="43"/>
      <c r="MTH22" s="43"/>
      <c r="MTI22" s="43"/>
      <c r="MTJ22" s="43"/>
      <c r="MTK22" s="43"/>
      <c r="MTL22" s="43"/>
      <c r="MTM22" s="43"/>
      <c r="MTN22" s="43"/>
      <c r="MTO22" s="43"/>
      <c r="MTP22" s="43"/>
      <c r="MTQ22" s="43"/>
      <c r="MTR22" s="43"/>
      <c r="MTS22" s="43"/>
      <c r="MTT22" s="43"/>
      <c r="MTU22" s="43"/>
      <c r="MTV22" s="43"/>
      <c r="MTW22" s="43"/>
      <c r="MTX22" s="43"/>
      <c r="MTY22" s="43"/>
      <c r="MTZ22" s="43"/>
      <c r="MUA22" s="43"/>
      <c r="MUB22" s="43"/>
      <c r="MUC22" s="43"/>
      <c r="MUD22" s="43"/>
      <c r="MUE22" s="43"/>
      <c r="MUF22" s="43"/>
      <c r="MUG22" s="43"/>
      <c r="MUH22" s="43"/>
      <c r="MUI22" s="43"/>
      <c r="MUJ22" s="43"/>
      <c r="MUK22" s="43"/>
      <c r="MUL22" s="43"/>
      <c r="MUM22" s="43"/>
      <c r="MUN22" s="43"/>
      <c r="MUO22" s="43"/>
      <c r="MUP22" s="43"/>
      <c r="MUQ22" s="43"/>
      <c r="MUR22" s="43"/>
      <c r="MUS22" s="43"/>
      <c r="MUT22" s="43"/>
      <c r="MUU22" s="43"/>
      <c r="MUV22" s="43"/>
      <c r="MUW22" s="43"/>
      <c r="MUX22" s="43"/>
      <c r="MUY22" s="43"/>
      <c r="MUZ22" s="43"/>
      <c r="MVA22" s="43"/>
      <c r="MVB22" s="43"/>
      <c r="MVC22" s="43"/>
      <c r="MVD22" s="43"/>
      <c r="MVE22" s="43"/>
      <c r="MVF22" s="43"/>
      <c r="MVG22" s="43"/>
      <c r="MVH22" s="43"/>
      <c r="MVI22" s="43"/>
      <c r="MVJ22" s="43"/>
      <c r="MVK22" s="43"/>
      <c r="MVL22" s="43"/>
      <c r="MVM22" s="43"/>
      <c r="MVN22" s="43"/>
      <c r="MVO22" s="43"/>
      <c r="MVP22" s="43"/>
      <c r="MVQ22" s="43"/>
      <c r="MVR22" s="43"/>
      <c r="MVS22" s="43"/>
      <c r="MVT22" s="43"/>
      <c r="MVU22" s="43"/>
      <c r="MVV22" s="43"/>
      <c r="MVW22" s="43"/>
      <c r="MVX22" s="43"/>
      <c r="MVY22" s="43"/>
      <c r="MVZ22" s="43"/>
      <c r="MWA22" s="43"/>
      <c r="MWB22" s="43"/>
      <c r="MWC22" s="43"/>
      <c r="MWD22" s="43"/>
      <c r="MWE22" s="43"/>
      <c r="MWF22" s="43"/>
      <c r="MWG22" s="43"/>
      <c r="MWH22" s="43"/>
      <c r="MWI22" s="43"/>
      <c r="MWJ22" s="43"/>
      <c r="MWK22" s="43"/>
      <c r="MWL22" s="43"/>
      <c r="MWM22" s="43"/>
      <c r="MWN22" s="43"/>
      <c r="MWO22" s="43"/>
      <c r="MWP22" s="43"/>
      <c r="MWQ22" s="43"/>
      <c r="MWR22" s="43"/>
      <c r="MWS22" s="43"/>
      <c r="MWT22" s="43"/>
      <c r="MWU22" s="43"/>
      <c r="MWV22" s="43"/>
      <c r="MWW22" s="43"/>
      <c r="MWX22" s="43"/>
      <c r="MWY22" s="43"/>
      <c r="MWZ22" s="43"/>
      <c r="MXA22" s="43"/>
      <c r="MXB22" s="43"/>
      <c r="MXC22" s="43"/>
      <c r="MXD22" s="43"/>
      <c r="MXE22" s="43"/>
      <c r="MXF22" s="43"/>
      <c r="MXG22" s="43"/>
      <c r="MXH22" s="43"/>
      <c r="MXI22" s="43"/>
      <c r="MXJ22" s="43"/>
      <c r="MXK22" s="43"/>
      <c r="MXL22" s="43"/>
      <c r="MXM22" s="43"/>
      <c r="MXN22" s="43"/>
      <c r="MXO22" s="43"/>
      <c r="MXP22" s="43"/>
      <c r="MXQ22" s="43"/>
      <c r="MXR22" s="43"/>
      <c r="MXS22" s="43"/>
      <c r="MXT22" s="43"/>
      <c r="MXU22" s="43"/>
      <c r="MXV22" s="43"/>
      <c r="MXW22" s="43"/>
      <c r="MXX22" s="43"/>
      <c r="MXY22" s="43"/>
      <c r="MXZ22" s="43"/>
      <c r="MYA22" s="43"/>
      <c r="MYB22" s="43"/>
      <c r="MYC22" s="43"/>
      <c r="MYD22" s="43"/>
      <c r="MYE22" s="43"/>
      <c r="MYF22" s="43"/>
      <c r="MYG22" s="43"/>
      <c r="MYH22" s="43"/>
      <c r="MYI22" s="43"/>
      <c r="MYJ22" s="43"/>
      <c r="MYK22" s="43"/>
      <c r="MYL22" s="43"/>
      <c r="MYM22" s="43"/>
      <c r="MYN22" s="43"/>
      <c r="MYO22" s="43"/>
      <c r="MYP22" s="43"/>
      <c r="MYQ22" s="43"/>
      <c r="MYR22" s="43"/>
      <c r="MYS22" s="43"/>
      <c r="MYT22" s="43"/>
      <c r="MYU22" s="43"/>
      <c r="MYV22" s="43"/>
      <c r="MYW22" s="43"/>
      <c r="MYX22" s="43"/>
      <c r="MYY22" s="43"/>
      <c r="MYZ22" s="43"/>
      <c r="MZA22" s="43"/>
      <c r="MZB22" s="43"/>
      <c r="MZC22" s="43"/>
      <c r="MZD22" s="43"/>
      <c r="MZE22" s="43"/>
      <c r="MZF22" s="43"/>
      <c r="MZG22" s="43"/>
      <c r="MZH22" s="43"/>
      <c r="MZI22" s="43"/>
      <c r="MZJ22" s="43"/>
      <c r="MZK22" s="43"/>
      <c r="MZL22" s="43"/>
      <c r="MZM22" s="43"/>
      <c r="MZN22" s="43"/>
      <c r="MZO22" s="43"/>
      <c r="MZP22" s="43"/>
      <c r="MZQ22" s="43"/>
      <c r="MZR22" s="43"/>
      <c r="MZS22" s="43"/>
      <c r="MZT22" s="43"/>
      <c r="MZU22" s="43"/>
      <c r="MZV22" s="43"/>
      <c r="MZW22" s="43"/>
      <c r="MZX22" s="43"/>
      <c r="MZY22" s="43"/>
      <c r="MZZ22" s="43"/>
      <c r="NAA22" s="43"/>
      <c r="NAB22" s="43"/>
      <c r="NAC22" s="43"/>
      <c r="NAD22" s="43"/>
      <c r="NAE22" s="43"/>
      <c r="NAF22" s="43"/>
      <c r="NAG22" s="43"/>
      <c r="NAH22" s="43"/>
      <c r="NAI22" s="43"/>
      <c r="NAJ22" s="43"/>
      <c r="NAK22" s="43"/>
      <c r="NAL22" s="43"/>
      <c r="NAM22" s="43"/>
      <c r="NAN22" s="43"/>
      <c r="NAO22" s="43"/>
      <c r="NAP22" s="43"/>
      <c r="NAQ22" s="43"/>
      <c r="NAR22" s="43"/>
      <c r="NAS22" s="43"/>
      <c r="NAT22" s="43"/>
      <c r="NAU22" s="43"/>
      <c r="NAV22" s="43"/>
      <c r="NAW22" s="43"/>
      <c r="NAX22" s="43"/>
      <c r="NAY22" s="43"/>
      <c r="NAZ22" s="43"/>
      <c r="NBA22" s="43"/>
      <c r="NBB22" s="43"/>
      <c r="NBC22" s="43"/>
      <c r="NBD22" s="43"/>
      <c r="NBE22" s="43"/>
      <c r="NBF22" s="43"/>
      <c r="NBG22" s="43"/>
      <c r="NBH22" s="43"/>
      <c r="NBI22" s="43"/>
      <c r="NBJ22" s="43"/>
      <c r="NBK22" s="43"/>
      <c r="NBL22" s="43"/>
      <c r="NBM22" s="43"/>
      <c r="NBN22" s="43"/>
      <c r="NBO22" s="43"/>
      <c r="NBP22" s="43"/>
      <c r="NBQ22" s="43"/>
      <c r="NBR22" s="43"/>
      <c r="NBS22" s="43"/>
      <c r="NBT22" s="43"/>
      <c r="NBU22" s="43"/>
      <c r="NBV22" s="43"/>
      <c r="NBW22" s="43"/>
      <c r="NBX22" s="43"/>
      <c r="NBY22" s="43"/>
      <c r="NBZ22" s="43"/>
      <c r="NCA22" s="43"/>
      <c r="NCB22" s="43"/>
      <c r="NCC22" s="43"/>
      <c r="NCD22" s="43"/>
      <c r="NCE22" s="43"/>
      <c r="NCF22" s="43"/>
      <c r="NCG22" s="43"/>
      <c r="NCH22" s="43"/>
      <c r="NCI22" s="43"/>
      <c r="NCJ22" s="43"/>
      <c r="NCK22" s="43"/>
      <c r="NCL22" s="43"/>
      <c r="NCM22" s="43"/>
      <c r="NCN22" s="43"/>
      <c r="NCO22" s="43"/>
      <c r="NCP22" s="43"/>
      <c r="NCQ22" s="43"/>
      <c r="NCR22" s="43"/>
      <c r="NCS22" s="43"/>
      <c r="NCT22" s="43"/>
      <c r="NCU22" s="43"/>
      <c r="NCV22" s="43"/>
      <c r="NCW22" s="43"/>
      <c r="NCX22" s="43"/>
      <c r="NCY22" s="43"/>
      <c r="NCZ22" s="43"/>
      <c r="NDA22" s="43"/>
      <c r="NDB22" s="43"/>
      <c r="NDC22" s="43"/>
      <c r="NDD22" s="43"/>
      <c r="NDE22" s="43"/>
      <c r="NDF22" s="43"/>
      <c r="NDG22" s="43"/>
      <c r="NDH22" s="43"/>
      <c r="NDI22" s="43"/>
      <c r="NDJ22" s="43"/>
      <c r="NDK22" s="43"/>
      <c r="NDL22" s="43"/>
      <c r="NDM22" s="43"/>
      <c r="NDN22" s="43"/>
      <c r="NDO22" s="43"/>
      <c r="NDP22" s="43"/>
      <c r="NDQ22" s="43"/>
      <c r="NDR22" s="43"/>
      <c r="NDS22" s="43"/>
      <c r="NDT22" s="43"/>
      <c r="NDU22" s="43"/>
      <c r="NDV22" s="43"/>
      <c r="NDW22" s="43"/>
      <c r="NDX22" s="43"/>
      <c r="NDY22" s="43"/>
      <c r="NDZ22" s="43"/>
      <c r="NEA22" s="43"/>
      <c r="NEB22" s="43"/>
      <c r="NEC22" s="43"/>
      <c r="NED22" s="43"/>
      <c r="NEE22" s="43"/>
      <c r="NEF22" s="43"/>
      <c r="NEG22" s="43"/>
      <c r="NEH22" s="43"/>
      <c r="NEI22" s="43"/>
      <c r="NEJ22" s="43"/>
      <c r="NEK22" s="43"/>
      <c r="NEL22" s="43"/>
      <c r="NEM22" s="43"/>
      <c r="NEN22" s="43"/>
      <c r="NEO22" s="43"/>
      <c r="NEP22" s="43"/>
      <c r="NEQ22" s="43"/>
      <c r="NER22" s="43"/>
      <c r="NES22" s="43"/>
      <c r="NET22" s="43"/>
      <c r="NEU22" s="43"/>
      <c r="NEV22" s="43"/>
      <c r="NEW22" s="43"/>
      <c r="NEX22" s="43"/>
      <c r="NEY22" s="43"/>
      <c r="NEZ22" s="43"/>
      <c r="NFA22" s="43"/>
      <c r="NFB22" s="43"/>
      <c r="NFC22" s="43"/>
      <c r="NFD22" s="43"/>
      <c r="NFE22" s="43"/>
      <c r="NFF22" s="43"/>
      <c r="NFG22" s="43"/>
      <c r="NFH22" s="43"/>
      <c r="NFI22" s="43"/>
      <c r="NFJ22" s="43"/>
      <c r="NFK22" s="43"/>
      <c r="NFL22" s="43"/>
      <c r="NFM22" s="43"/>
      <c r="NFN22" s="43"/>
      <c r="NFO22" s="43"/>
      <c r="NFP22" s="43"/>
      <c r="NFQ22" s="43"/>
      <c r="NFR22" s="43"/>
      <c r="NFS22" s="43"/>
      <c r="NFT22" s="43"/>
      <c r="NFU22" s="43"/>
      <c r="NFV22" s="43"/>
      <c r="NFW22" s="43"/>
      <c r="NFX22" s="43"/>
      <c r="NFY22" s="43"/>
      <c r="NFZ22" s="43"/>
      <c r="NGA22" s="43"/>
      <c r="NGB22" s="43"/>
      <c r="NGC22" s="43"/>
      <c r="NGD22" s="43"/>
      <c r="NGE22" s="43"/>
      <c r="NGF22" s="43"/>
      <c r="NGG22" s="43"/>
      <c r="NGH22" s="43"/>
      <c r="NGI22" s="43"/>
      <c r="NGJ22" s="43"/>
      <c r="NGK22" s="43"/>
      <c r="NGL22" s="43"/>
      <c r="NGM22" s="43"/>
      <c r="NGN22" s="43"/>
      <c r="NGO22" s="43"/>
      <c r="NGP22" s="43"/>
      <c r="NGQ22" s="43"/>
      <c r="NGR22" s="43"/>
      <c r="NGS22" s="43"/>
      <c r="NGT22" s="43"/>
      <c r="NGU22" s="43"/>
      <c r="NGV22" s="43"/>
      <c r="NGW22" s="43"/>
      <c r="NGX22" s="43"/>
      <c r="NGY22" s="43"/>
      <c r="NGZ22" s="43"/>
      <c r="NHA22" s="43"/>
      <c r="NHB22" s="43"/>
      <c r="NHC22" s="43"/>
      <c r="NHD22" s="43"/>
      <c r="NHE22" s="43"/>
      <c r="NHF22" s="43"/>
      <c r="NHG22" s="43"/>
      <c r="NHH22" s="43"/>
      <c r="NHI22" s="43"/>
      <c r="NHJ22" s="43"/>
      <c r="NHK22" s="43"/>
      <c r="NHL22" s="43"/>
      <c r="NHM22" s="43"/>
      <c r="NHN22" s="43"/>
      <c r="NHO22" s="43"/>
      <c r="NHP22" s="43"/>
      <c r="NHQ22" s="43"/>
      <c r="NHR22" s="43"/>
      <c r="NHS22" s="43"/>
      <c r="NHT22" s="43"/>
      <c r="NHU22" s="43"/>
      <c r="NHV22" s="43"/>
      <c r="NHW22" s="43"/>
      <c r="NHX22" s="43"/>
      <c r="NHY22" s="43"/>
      <c r="NHZ22" s="43"/>
      <c r="NIA22" s="43"/>
      <c r="NIB22" s="43"/>
      <c r="NIC22" s="43"/>
      <c r="NID22" s="43"/>
      <c r="NIE22" s="43"/>
      <c r="NIF22" s="43"/>
      <c r="NIG22" s="43"/>
      <c r="NIH22" s="43"/>
      <c r="NII22" s="43"/>
      <c r="NIJ22" s="43"/>
      <c r="NIK22" s="43"/>
      <c r="NIL22" s="43"/>
      <c r="NIM22" s="43"/>
      <c r="NIN22" s="43"/>
      <c r="NIO22" s="43"/>
      <c r="NIP22" s="43"/>
      <c r="NIQ22" s="43"/>
      <c r="NIR22" s="43"/>
      <c r="NIS22" s="43"/>
      <c r="NIT22" s="43"/>
      <c r="NIU22" s="43"/>
      <c r="NIV22" s="43"/>
      <c r="NIW22" s="43"/>
      <c r="NIX22" s="43"/>
      <c r="NIY22" s="43"/>
      <c r="NIZ22" s="43"/>
      <c r="NJA22" s="43"/>
      <c r="NJB22" s="43"/>
      <c r="NJC22" s="43"/>
      <c r="NJD22" s="43"/>
      <c r="NJE22" s="43"/>
      <c r="NJF22" s="43"/>
      <c r="NJG22" s="43"/>
      <c r="NJH22" s="43"/>
      <c r="NJI22" s="43"/>
      <c r="NJJ22" s="43"/>
      <c r="NJK22" s="43"/>
      <c r="NJL22" s="43"/>
      <c r="NJM22" s="43"/>
      <c r="NJN22" s="43"/>
      <c r="NJO22" s="43"/>
      <c r="NJP22" s="43"/>
      <c r="NJQ22" s="43"/>
      <c r="NJR22" s="43"/>
      <c r="NJS22" s="43"/>
      <c r="NJT22" s="43"/>
      <c r="NJU22" s="43"/>
      <c r="NJV22" s="43"/>
      <c r="NJW22" s="43"/>
      <c r="NJX22" s="43"/>
      <c r="NJY22" s="43"/>
      <c r="NJZ22" s="43"/>
      <c r="NKA22" s="43"/>
      <c r="NKB22" s="43"/>
      <c r="NKC22" s="43"/>
      <c r="NKD22" s="43"/>
      <c r="NKE22" s="43"/>
      <c r="NKF22" s="43"/>
      <c r="NKG22" s="43"/>
      <c r="NKH22" s="43"/>
      <c r="NKI22" s="43"/>
      <c r="NKJ22" s="43"/>
      <c r="NKK22" s="43"/>
      <c r="NKL22" s="43"/>
      <c r="NKM22" s="43"/>
      <c r="NKN22" s="43"/>
      <c r="NKO22" s="43"/>
      <c r="NKP22" s="43"/>
      <c r="NKQ22" s="43"/>
      <c r="NKR22" s="43"/>
      <c r="NKS22" s="43"/>
      <c r="NKT22" s="43"/>
      <c r="NKU22" s="43"/>
      <c r="NKV22" s="43"/>
      <c r="NKW22" s="43"/>
      <c r="NKX22" s="43"/>
      <c r="NKY22" s="43"/>
      <c r="NKZ22" s="43"/>
      <c r="NLA22" s="43"/>
      <c r="NLB22" s="43"/>
      <c r="NLC22" s="43"/>
      <c r="NLD22" s="43"/>
      <c r="NLE22" s="43"/>
      <c r="NLF22" s="43"/>
      <c r="NLG22" s="43"/>
      <c r="NLH22" s="43"/>
      <c r="NLI22" s="43"/>
      <c r="NLJ22" s="43"/>
      <c r="NLK22" s="43"/>
      <c r="NLL22" s="43"/>
      <c r="NLM22" s="43"/>
      <c r="NLN22" s="43"/>
      <c r="NLO22" s="43"/>
      <c r="NLP22" s="43"/>
      <c r="NLQ22" s="43"/>
      <c r="NLR22" s="43"/>
      <c r="NLS22" s="43"/>
      <c r="NLT22" s="43"/>
      <c r="NLU22" s="43"/>
      <c r="NLV22" s="43"/>
      <c r="NLW22" s="43"/>
      <c r="NLX22" s="43"/>
      <c r="NLY22" s="43"/>
      <c r="NLZ22" s="43"/>
      <c r="NMA22" s="43"/>
      <c r="NMB22" s="43"/>
      <c r="NMC22" s="43"/>
      <c r="NMD22" s="43"/>
      <c r="NME22" s="43"/>
      <c r="NMF22" s="43"/>
      <c r="NMG22" s="43"/>
      <c r="NMH22" s="43"/>
      <c r="NMI22" s="43"/>
      <c r="NMJ22" s="43"/>
      <c r="NMK22" s="43"/>
      <c r="NML22" s="43"/>
      <c r="NMM22" s="43"/>
      <c r="NMN22" s="43"/>
      <c r="NMO22" s="43"/>
      <c r="NMP22" s="43"/>
      <c r="NMQ22" s="43"/>
      <c r="NMR22" s="43"/>
      <c r="NMS22" s="43"/>
      <c r="NMT22" s="43"/>
      <c r="NMU22" s="43"/>
      <c r="NMV22" s="43"/>
      <c r="NMW22" s="43"/>
      <c r="NMX22" s="43"/>
      <c r="NMY22" s="43"/>
      <c r="NMZ22" s="43"/>
      <c r="NNA22" s="43"/>
      <c r="NNB22" s="43"/>
      <c r="NNC22" s="43"/>
      <c r="NND22" s="43"/>
      <c r="NNE22" s="43"/>
      <c r="NNF22" s="43"/>
      <c r="NNG22" s="43"/>
      <c r="NNH22" s="43"/>
      <c r="NNI22" s="43"/>
      <c r="NNJ22" s="43"/>
      <c r="NNK22" s="43"/>
      <c r="NNL22" s="43"/>
      <c r="NNM22" s="43"/>
      <c r="NNN22" s="43"/>
      <c r="NNO22" s="43"/>
      <c r="NNP22" s="43"/>
      <c r="NNQ22" s="43"/>
      <c r="NNR22" s="43"/>
      <c r="NNS22" s="43"/>
      <c r="NNT22" s="43"/>
      <c r="NNU22" s="43"/>
      <c r="NNV22" s="43"/>
      <c r="NNW22" s="43"/>
      <c r="NNX22" s="43"/>
      <c r="NNY22" s="43"/>
      <c r="NNZ22" s="43"/>
      <c r="NOA22" s="43"/>
      <c r="NOB22" s="43"/>
      <c r="NOC22" s="43"/>
      <c r="NOD22" s="43"/>
      <c r="NOE22" s="43"/>
      <c r="NOF22" s="43"/>
      <c r="NOG22" s="43"/>
      <c r="NOH22" s="43"/>
      <c r="NOI22" s="43"/>
      <c r="NOJ22" s="43"/>
      <c r="NOK22" s="43"/>
      <c r="NOL22" s="43"/>
      <c r="NOM22" s="43"/>
      <c r="NON22" s="43"/>
      <c r="NOO22" s="43"/>
      <c r="NOP22" s="43"/>
      <c r="NOQ22" s="43"/>
      <c r="NOR22" s="43"/>
      <c r="NOS22" s="43"/>
      <c r="NOT22" s="43"/>
      <c r="NOU22" s="43"/>
      <c r="NOV22" s="43"/>
      <c r="NOW22" s="43"/>
      <c r="NOX22" s="43"/>
      <c r="NOY22" s="43"/>
      <c r="NOZ22" s="43"/>
      <c r="NPA22" s="43"/>
      <c r="NPB22" s="43"/>
      <c r="NPC22" s="43"/>
      <c r="NPD22" s="43"/>
      <c r="NPE22" s="43"/>
      <c r="NPF22" s="43"/>
      <c r="NPG22" s="43"/>
      <c r="NPH22" s="43"/>
      <c r="NPI22" s="43"/>
      <c r="NPJ22" s="43"/>
      <c r="NPK22" s="43"/>
      <c r="NPL22" s="43"/>
      <c r="NPM22" s="43"/>
      <c r="NPN22" s="43"/>
      <c r="NPO22" s="43"/>
      <c r="NPP22" s="43"/>
      <c r="NPQ22" s="43"/>
      <c r="NPR22" s="43"/>
      <c r="NPS22" s="43"/>
      <c r="NPT22" s="43"/>
      <c r="NPU22" s="43"/>
      <c r="NPV22" s="43"/>
      <c r="NPW22" s="43"/>
      <c r="NPX22" s="43"/>
      <c r="NPY22" s="43"/>
      <c r="NPZ22" s="43"/>
      <c r="NQA22" s="43"/>
      <c r="NQB22" s="43"/>
      <c r="NQC22" s="43"/>
      <c r="NQD22" s="43"/>
      <c r="NQE22" s="43"/>
      <c r="NQF22" s="43"/>
      <c r="NQG22" s="43"/>
      <c r="NQH22" s="43"/>
      <c r="NQI22" s="43"/>
      <c r="NQJ22" s="43"/>
      <c r="NQK22" s="43"/>
      <c r="NQL22" s="43"/>
      <c r="NQM22" s="43"/>
      <c r="NQN22" s="43"/>
      <c r="NQO22" s="43"/>
      <c r="NQP22" s="43"/>
      <c r="NQQ22" s="43"/>
      <c r="NQR22" s="43"/>
      <c r="NQS22" s="43"/>
      <c r="NQT22" s="43"/>
      <c r="NQU22" s="43"/>
      <c r="NQV22" s="43"/>
      <c r="NQW22" s="43"/>
      <c r="NQX22" s="43"/>
      <c r="NQY22" s="43"/>
      <c r="NQZ22" s="43"/>
      <c r="NRA22" s="43"/>
      <c r="NRB22" s="43"/>
      <c r="NRC22" s="43"/>
      <c r="NRD22" s="43"/>
      <c r="NRE22" s="43"/>
      <c r="NRF22" s="43"/>
      <c r="NRG22" s="43"/>
      <c r="NRH22" s="43"/>
      <c r="NRI22" s="43"/>
      <c r="NRJ22" s="43"/>
      <c r="NRK22" s="43"/>
      <c r="NRL22" s="43"/>
      <c r="NRM22" s="43"/>
      <c r="NRN22" s="43"/>
      <c r="NRO22" s="43"/>
      <c r="NRP22" s="43"/>
      <c r="NRQ22" s="43"/>
      <c r="NRR22" s="43"/>
      <c r="NRS22" s="43"/>
      <c r="NRT22" s="43"/>
      <c r="NRU22" s="43"/>
      <c r="NRV22" s="43"/>
      <c r="NRW22" s="43"/>
      <c r="NRX22" s="43"/>
      <c r="NRY22" s="43"/>
      <c r="NRZ22" s="43"/>
      <c r="NSA22" s="43"/>
      <c r="NSB22" s="43"/>
      <c r="NSC22" s="43"/>
      <c r="NSD22" s="43"/>
      <c r="NSE22" s="43"/>
      <c r="NSF22" s="43"/>
      <c r="NSG22" s="43"/>
      <c r="NSH22" s="43"/>
      <c r="NSI22" s="43"/>
      <c r="NSJ22" s="43"/>
      <c r="NSK22" s="43"/>
      <c r="NSL22" s="43"/>
      <c r="NSM22" s="43"/>
      <c r="NSN22" s="43"/>
      <c r="NSO22" s="43"/>
      <c r="NSP22" s="43"/>
      <c r="NSQ22" s="43"/>
      <c r="NSR22" s="43"/>
      <c r="NSS22" s="43"/>
      <c r="NST22" s="43"/>
      <c r="NSU22" s="43"/>
      <c r="NSV22" s="43"/>
      <c r="NSW22" s="43"/>
      <c r="NSX22" s="43"/>
      <c r="NSY22" s="43"/>
      <c r="NSZ22" s="43"/>
      <c r="NTA22" s="43"/>
      <c r="NTB22" s="43"/>
      <c r="NTC22" s="43"/>
      <c r="NTD22" s="43"/>
      <c r="NTE22" s="43"/>
      <c r="NTF22" s="43"/>
      <c r="NTG22" s="43"/>
      <c r="NTH22" s="43"/>
      <c r="NTI22" s="43"/>
      <c r="NTJ22" s="43"/>
      <c r="NTK22" s="43"/>
      <c r="NTL22" s="43"/>
      <c r="NTM22" s="43"/>
      <c r="NTN22" s="43"/>
      <c r="NTO22" s="43"/>
      <c r="NTP22" s="43"/>
      <c r="NTQ22" s="43"/>
      <c r="NTR22" s="43"/>
      <c r="NTS22" s="43"/>
      <c r="NTT22" s="43"/>
      <c r="NTU22" s="43"/>
      <c r="NTV22" s="43"/>
      <c r="NTW22" s="43"/>
      <c r="NTX22" s="43"/>
      <c r="NTY22" s="43"/>
      <c r="NTZ22" s="43"/>
      <c r="NUA22" s="43"/>
      <c r="NUB22" s="43"/>
      <c r="NUC22" s="43"/>
      <c r="NUD22" s="43"/>
      <c r="NUE22" s="43"/>
      <c r="NUF22" s="43"/>
      <c r="NUG22" s="43"/>
      <c r="NUH22" s="43"/>
      <c r="NUI22" s="43"/>
      <c r="NUJ22" s="43"/>
      <c r="NUK22" s="43"/>
      <c r="NUL22" s="43"/>
      <c r="NUM22" s="43"/>
      <c r="NUN22" s="43"/>
      <c r="NUO22" s="43"/>
      <c r="NUP22" s="43"/>
      <c r="NUQ22" s="43"/>
      <c r="NUR22" s="43"/>
      <c r="NUS22" s="43"/>
      <c r="NUT22" s="43"/>
      <c r="NUU22" s="43"/>
      <c r="NUV22" s="43"/>
      <c r="NUW22" s="43"/>
      <c r="NUX22" s="43"/>
      <c r="NUY22" s="43"/>
      <c r="NUZ22" s="43"/>
      <c r="NVA22" s="43"/>
      <c r="NVB22" s="43"/>
      <c r="NVC22" s="43"/>
      <c r="NVD22" s="43"/>
      <c r="NVE22" s="43"/>
      <c r="NVF22" s="43"/>
      <c r="NVG22" s="43"/>
      <c r="NVH22" s="43"/>
      <c r="NVI22" s="43"/>
      <c r="NVJ22" s="43"/>
      <c r="NVK22" s="43"/>
      <c r="NVL22" s="43"/>
      <c r="NVM22" s="43"/>
      <c r="NVN22" s="43"/>
      <c r="NVO22" s="43"/>
      <c r="NVP22" s="43"/>
      <c r="NVQ22" s="43"/>
      <c r="NVR22" s="43"/>
      <c r="NVS22" s="43"/>
      <c r="NVT22" s="43"/>
      <c r="NVU22" s="43"/>
      <c r="NVV22" s="43"/>
      <c r="NVW22" s="43"/>
      <c r="NVX22" s="43"/>
      <c r="NVY22" s="43"/>
      <c r="NVZ22" s="43"/>
      <c r="NWA22" s="43"/>
      <c r="NWB22" s="43"/>
      <c r="NWC22" s="43"/>
      <c r="NWD22" s="43"/>
      <c r="NWE22" s="43"/>
      <c r="NWF22" s="43"/>
      <c r="NWG22" s="43"/>
      <c r="NWH22" s="43"/>
      <c r="NWI22" s="43"/>
      <c r="NWJ22" s="43"/>
      <c r="NWK22" s="43"/>
      <c r="NWL22" s="43"/>
      <c r="NWM22" s="43"/>
      <c r="NWN22" s="43"/>
      <c r="NWO22" s="43"/>
      <c r="NWP22" s="43"/>
      <c r="NWQ22" s="43"/>
      <c r="NWR22" s="43"/>
      <c r="NWS22" s="43"/>
      <c r="NWT22" s="43"/>
      <c r="NWU22" s="43"/>
      <c r="NWV22" s="43"/>
      <c r="NWW22" s="43"/>
      <c r="NWX22" s="43"/>
      <c r="NWY22" s="43"/>
      <c r="NWZ22" s="43"/>
      <c r="NXA22" s="43"/>
      <c r="NXB22" s="43"/>
      <c r="NXC22" s="43"/>
      <c r="NXD22" s="43"/>
      <c r="NXE22" s="43"/>
      <c r="NXF22" s="43"/>
      <c r="NXG22" s="43"/>
      <c r="NXH22" s="43"/>
      <c r="NXI22" s="43"/>
      <c r="NXJ22" s="43"/>
      <c r="NXK22" s="43"/>
      <c r="NXL22" s="43"/>
      <c r="NXM22" s="43"/>
      <c r="NXN22" s="43"/>
      <c r="NXO22" s="43"/>
      <c r="NXP22" s="43"/>
      <c r="NXQ22" s="43"/>
      <c r="NXR22" s="43"/>
      <c r="NXS22" s="43"/>
      <c r="NXT22" s="43"/>
      <c r="NXU22" s="43"/>
      <c r="NXV22" s="43"/>
      <c r="NXW22" s="43"/>
      <c r="NXX22" s="43"/>
      <c r="NXY22" s="43"/>
      <c r="NXZ22" s="43"/>
      <c r="NYA22" s="43"/>
      <c r="NYB22" s="43"/>
      <c r="NYC22" s="43"/>
      <c r="NYD22" s="43"/>
      <c r="NYE22" s="43"/>
      <c r="NYF22" s="43"/>
      <c r="NYG22" s="43"/>
      <c r="NYH22" s="43"/>
      <c r="NYI22" s="43"/>
      <c r="NYJ22" s="43"/>
      <c r="NYK22" s="43"/>
      <c r="NYL22" s="43"/>
      <c r="NYM22" s="43"/>
      <c r="NYN22" s="43"/>
      <c r="NYO22" s="43"/>
      <c r="NYP22" s="43"/>
      <c r="NYQ22" s="43"/>
      <c r="NYR22" s="43"/>
      <c r="NYS22" s="43"/>
      <c r="NYT22" s="43"/>
      <c r="NYU22" s="43"/>
      <c r="NYV22" s="43"/>
      <c r="NYW22" s="43"/>
      <c r="NYX22" s="43"/>
      <c r="NYY22" s="43"/>
      <c r="NYZ22" s="43"/>
      <c r="NZA22" s="43"/>
      <c r="NZB22" s="43"/>
      <c r="NZC22" s="43"/>
      <c r="NZD22" s="43"/>
      <c r="NZE22" s="43"/>
      <c r="NZF22" s="43"/>
      <c r="NZG22" s="43"/>
      <c r="NZH22" s="43"/>
      <c r="NZI22" s="43"/>
      <c r="NZJ22" s="43"/>
      <c r="NZK22" s="43"/>
      <c r="NZL22" s="43"/>
      <c r="NZM22" s="43"/>
      <c r="NZN22" s="43"/>
      <c r="NZO22" s="43"/>
      <c r="NZP22" s="43"/>
      <c r="NZQ22" s="43"/>
      <c r="NZR22" s="43"/>
      <c r="NZS22" s="43"/>
      <c r="NZT22" s="43"/>
      <c r="NZU22" s="43"/>
      <c r="NZV22" s="43"/>
      <c r="NZW22" s="43"/>
      <c r="NZX22" s="43"/>
      <c r="NZY22" s="43"/>
      <c r="NZZ22" s="43"/>
      <c r="OAA22" s="43"/>
      <c r="OAB22" s="43"/>
      <c r="OAC22" s="43"/>
      <c r="OAD22" s="43"/>
      <c r="OAE22" s="43"/>
      <c r="OAF22" s="43"/>
      <c r="OAG22" s="43"/>
      <c r="OAH22" s="43"/>
      <c r="OAI22" s="43"/>
      <c r="OAJ22" s="43"/>
      <c r="OAK22" s="43"/>
      <c r="OAL22" s="43"/>
      <c r="OAM22" s="43"/>
      <c r="OAN22" s="43"/>
      <c r="OAO22" s="43"/>
      <c r="OAP22" s="43"/>
      <c r="OAQ22" s="43"/>
      <c r="OAR22" s="43"/>
      <c r="OAS22" s="43"/>
      <c r="OAT22" s="43"/>
      <c r="OAU22" s="43"/>
      <c r="OAV22" s="43"/>
      <c r="OAW22" s="43"/>
      <c r="OAX22" s="43"/>
      <c r="OAY22" s="43"/>
      <c r="OAZ22" s="43"/>
      <c r="OBA22" s="43"/>
      <c r="OBB22" s="43"/>
      <c r="OBC22" s="43"/>
      <c r="OBD22" s="43"/>
      <c r="OBE22" s="43"/>
      <c r="OBF22" s="43"/>
      <c r="OBG22" s="43"/>
      <c r="OBH22" s="43"/>
      <c r="OBI22" s="43"/>
      <c r="OBJ22" s="43"/>
      <c r="OBK22" s="43"/>
      <c r="OBL22" s="43"/>
      <c r="OBM22" s="43"/>
      <c r="OBN22" s="43"/>
      <c r="OBO22" s="43"/>
      <c r="OBP22" s="43"/>
      <c r="OBQ22" s="43"/>
      <c r="OBR22" s="43"/>
      <c r="OBS22" s="43"/>
      <c r="OBT22" s="43"/>
      <c r="OBU22" s="43"/>
      <c r="OBV22" s="43"/>
      <c r="OBW22" s="43"/>
      <c r="OBX22" s="43"/>
      <c r="OBY22" s="43"/>
      <c r="OBZ22" s="43"/>
      <c r="OCA22" s="43"/>
      <c r="OCB22" s="43"/>
      <c r="OCC22" s="43"/>
      <c r="OCD22" s="43"/>
      <c r="OCE22" s="43"/>
      <c r="OCF22" s="43"/>
      <c r="OCG22" s="43"/>
      <c r="OCH22" s="43"/>
      <c r="OCI22" s="43"/>
      <c r="OCJ22" s="43"/>
      <c r="OCK22" s="43"/>
      <c r="OCL22" s="43"/>
      <c r="OCM22" s="43"/>
      <c r="OCN22" s="43"/>
      <c r="OCO22" s="43"/>
      <c r="OCP22" s="43"/>
      <c r="OCQ22" s="43"/>
      <c r="OCR22" s="43"/>
      <c r="OCS22" s="43"/>
      <c r="OCT22" s="43"/>
      <c r="OCU22" s="43"/>
      <c r="OCV22" s="43"/>
      <c r="OCW22" s="43"/>
      <c r="OCX22" s="43"/>
      <c r="OCY22" s="43"/>
      <c r="OCZ22" s="43"/>
      <c r="ODA22" s="43"/>
      <c r="ODB22" s="43"/>
      <c r="ODC22" s="43"/>
      <c r="ODD22" s="43"/>
      <c r="ODE22" s="43"/>
      <c r="ODF22" s="43"/>
      <c r="ODG22" s="43"/>
      <c r="ODH22" s="43"/>
      <c r="ODI22" s="43"/>
      <c r="ODJ22" s="43"/>
      <c r="ODK22" s="43"/>
      <c r="ODL22" s="43"/>
      <c r="ODM22" s="43"/>
      <c r="ODN22" s="43"/>
      <c r="ODO22" s="43"/>
      <c r="ODP22" s="43"/>
      <c r="ODQ22" s="43"/>
      <c r="ODR22" s="43"/>
      <c r="ODS22" s="43"/>
      <c r="ODT22" s="43"/>
      <c r="ODU22" s="43"/>
      <c r="ODV22" s="43"/>
      <c r="ODW22" s="43"/>
      <c r="ODX22" s="43"/>
      <c r="ODY22" s="43"/>
      <c r="ODZ22" s="43"/>
      <c r="OEA22" s="43"/>
      <c r="OEB22" s="43"/>
      <c r="OEC22" s="43"/>
      <c r="OED22" s="43"/>
      <c r="OEE22" s="43"/>
      <c r="OEF22" s="43"/>
      <c r="OEG22" s="43"/>
      <c r="OEH22" s="43"/>
      <c r="OEI22" s="43"/>
      <c r="OEJ22" s="43"/>
      <c r="OEK22" s="43"/>
      <c r="OEL22" s="43"/>
      <c r="OEM22" s="43"/>
      <c r="OEN22" s="43"/>
      <c r="OEO22" s="43"/>
      <c r="OEP22" s="43"/>
      <c r="OEQ22" s="43"/>
      <c r="OER22" s="43"/>
      <c r="OES22" s="43"/>
      <c r="OET22" s="43"/>
      <c r="OEU22" s="43"/>
      <c r="OEV22" s="43"/>
      <c r="OEW22" s="43"/>
      <c r="OEX22" s="43"/>
      <c r="OEY22" s="43"/>
      <c r="OEZ22" s="43"/>
      <c r="OFA22" s="43"/>
      <c r="OFB22" s="43"/>
      <c r="OFC22" s="43"/>
      <c r="OFD22" s="43"/>
      <c r="OFE22" s="43"/>
      <c r="OFF22" s="43"/>
      <c r="OFG22" s="43"/>
      <c r="OFH22" s="43"/>
      <c r="OFI22" s="43"/>
      <c r="OFJ22" s="43"/>
      <c r="OFK22" s="43"/>
      <c r="OFL22" s="43"/>
      <c r="OFM22" s="43"/>
      <c r="OFN22" s="43"/>
      <c r="OFO22" s="43"/>
      <c r="OFP22" s="43"/>
      <c r="OFQ22" s="43"/>
      <c r="OFR22" s="43"/>
      <c r="OFS22" s="43"/>
      <c r="OFT22" s="43"/>
      <c r="OFU22" s="43"/>
      <c r="OFV22" s="43"/>
      <c r="OFW22" s="43"/>
      <c r="OFX22" s="43"/>
      <c r="OFY22" s="43"/>
      <c r="OFZ22" s="43"/>
      <c r="OGA22" s="43"/>
      <c r="OGB22" s="43"/>
      <c r="OGC22" s="43"/>
      <c r="OGD22" s="43"/>
      <c r="OGE22" s="43"/>
      <c r="OGF22" s="43"/>
      <c r="OGG22" s="43"/>
      <c r="OGH22" s="43"/>
      <c r="OGI22" s="43"/>
      <c r="OGJ22" s="43"/>
      <c r="OGK22" s="43"/>
      <c r="OGL22" s="43"/>
      <c r="OGM22" s="43"/>
      <c r="OGN22" s="43"/>
      <c r="OGO22" s="43"/>
      <c r="OGP22" s="43"/>
      <c r="OGQ22" s="43"/>
      <c r="OGR22" s="43"/>
      <c r="OGS22" s="43"/>
      <c r="OGT22" s="43"/>
      <c r="OGU22" s="43"/>
      <c r="OGV22" s="43"/>
      <c r="OGW22" s="43"/>
      <c r="OGX22" s="43"/>
      <c r="OGY22" s="43"/>
      <c r="OGZ22" s="43"/>
      <c r="OHA22" s="43"/>
      <c r="OHB22" s="43"/>
      <c r="OHC22" s="43"/>
      <c r="OHD22" s="43"/>
      <c r="OHE22" s="43"/>
      <c r="OHF22" s="43"/>
      <c r="OHG22" s="43"/>
      <c r="OHH22" s="43"/>
      <c r="OHI22" s="43"/>
      <c r="OHJ22" s="43"/>
      <c r="OHK22" s="43"/>
      <c r="OHL22" s="43"/>
      <c r="OHM22" s="43"/>
      <c r="OHN22" s="43"/>
      <c r="OHO22" s="43"/>
      <c r="OHP22" s="43"/>
      <c r="OHQ22" s="43"/>
      <c r="OHR22" s="43"/>
      <c r="OHS22" s="43"/>
      <c r="OHT22" s="43"/>
      <c r="OHU22" s="43"/>
      <c r="OHV22" s="43"/>
      <c r="OHW22" s="43"/>
      <c r="OHX22" s="43"/>
      <c r="OHY22" s="43"/>
      <c r="OHZ22" s="43"/>
      <c r="OIA22" s="43"/>
      <c r="OIB22" s="43"/>
      <c r="OIC22" s="43"/>
      <c r="OID22" s="43"/>
      <c r="OIE22" s="43"/>
      <c r="OIF22" s="43"/>
      <c r="OIG22" s="43"/>
      <c r="OIH22" s="43"/>
      <c r="OII22" s="43"/>
      <c r="OIJ22" s="43"/>
      <c r="OIK22" s="43"/>
      <c r="OIL22" s="43"/>
      <c r="OIM22" s="43"/>
      <c r="OIN22" s="43"/>
      <c r="OIO22" s="43"/>
      <c r="OIP22" s="43"/>
      <c r="OIQ22" s="43"/>
      <c r="OIR22" s="43"/>
      <c r="OIS22" s="43"/>
      <c r="OIT22" s="43"/>
      <c r="OIU22" s="43"/>
      <c r="OIV22" s="43"/>
      <c r="OIW22" s="43"/>
      <c r="OIX22" s="43"/>
      <c r="OIY22" s="43"/>
      <c r="OIZ22" s="43"/>
      <c r="OJA22" s="43"/>
      <c r="OJB22" s="43"/>
      <c r="OJC22" s="43"/>
      <c r="OJD22" s="43"/>
      <c r="OJE22" s="43"/>
      <c r="OJF22" s="43"/>
      <c r="OJG22" s="43"/>
      <c r="OJH22" s="43"/>
      <c r="OJI22" s="43"/>
      <c r="OJJ22" s="43"/>
      <c r="OJK22" s="43"/>
      <c r="OJL22" s="43"/>
      <c r="OJM22" s="43"/>
      <c r="OJN22" s="43"/>
      <c r="OJO22" s="43"/>
      <c r="OJP22" s="43"/>
      <c r="OJQ22" s="43"/>
      <c r="OJR22" s="43"/>
      <c r="OJS22" s="43"/>
      <c r="OJT22" s="43"/>
      <c r="OJU22" s="43"/>
      <c r="OJV22" s="43"/>
      <c r="OJW22" s="43"/>
      <c r="OJX22" s="43"/>
      <c r="OJY22" s="43"/>
      <c r="OJZ22" s="43"/>
      <c r="OKA22" s="43"/>
      <c r="OKB22" s="43"/>
      <c r="OKC22" s="43"/>
      <c r="OKD22" s="43"/>
      <c r="OKE22" s="43"/>
      <c r="OKF22" s="43"/>
      <c r="OKG22" s="43"/>
      <c r="OKH22" s="43"/>
      <c r="OKI22" s="43"/>
      <c r="OKJ22" s="43"/>
      <c r="OKK22" s="43"/>
      <c r="OKL22" s="43"/>
      <c r="OKM22" s="43"/>
      <c r="OKN22" s="43"/>
      <c r="OKO22" s="43"/>
      <c r="OKP22" s="43"/>
      <c r="OKQ22" s="43"/>
      <c r="OKR22" s="43"/>
      <c r="OKS22" s="43"/>
      <c r="OKT22" s="43"/>
      <c r="OKU22" s="43"/>
      <c r="OKV22" s="43"/>
      <c r="OKW22" s="43"/>
      <c r="OKX22" s="43"/>
      <c r="OKY22" s="43"/>
      <c r="OKZ22" s="43"/>
      <c r="OLA22" s="43"/>
      <c r="OLB22" s="43"/>
      <c r="OLC22" s="43"/>
      <c r="OLD22" s="43"/>
      <c r="OLE22" s="43"/>
      <c r="OLF22" s="43"/>
      <c r="OLG22" s="43"/>
      <c r="OLH22" s="43"/>
      <c r="OLI22" s="43"/>
      <c r="OLJ22" s="43"/>
      <c r="OLK22" s="43"/>
      <c r="OLL22" s="43"/>
      <c r="OLM22" s="43"/>
      <c r="OLN22" s="43"/>
      <c r="OLO22" s="43"/>
      <c r="OLP22" s="43"/>
      <c r="OLQ22" s="43"/>
      <c r="OLR22" s="43"/>
      <c r="OLS22" s="43"/>
      <c r="OLT22" s="43"/>
      <c r="OLU22" s="43"/>
      <c r="OLV22" s="43"/>
      <c r="OLW22" s="43"/>
      <c r="OLX22" s="43"/>
      <c r="OLY22" s="43"/>
      <c r="OLZ22" s="43"/>
      <c r="OMA22" s="43"/>
      <c r="OMB22" s="43"/>
      <c r="OMC22" s="43"/>
      <c r="OMD22" s="43"/>
      <c r="OME22" s="43"/>
      <c r="OMF22" s="43"/>
      <c r="OMG22" s="43"/>
      <c r="OMH22" s="43"/>
      <c r="OMI22" s="43"/>
      <c r="OMJ22" s="43"/>
      <c r="OMK22" s="43"/>
      <c r="OML22" s="43"/>
      <c r="OMM22" s="43"/>
      <c r="OMN22" s="43"/>
      <c r="OMO22" s="43"/>
      <c r="OMP22" s="43"/>
      <c r="OMQ22" s="43"/>
      <c r="OMR22" s="43"/>
      <c r="OMS22" s="43"/>
      <c r="OMT22" s="43"/>
      <c r="OMU22" s="43"/>
      <c r="OMV22" s="43"/>
      <c r="OMW22" s="43"/>
      <c r="OMX22" s="43"/>
      <c r="OMY22" s="43"/>
      <c r="OMZ22" s="43"/>
      <c r="ONA22" s="43"/>
      <c r="ONB22" s="43"/>
      <c r="ONC22" s="43"/>
      <c r="OND22" s="43"/>
      <c r="ONE22" s="43"/>
      <c r="ONF22" s="43"/>
      <c r="ONG22" s="43"/>
      <c r="ONH22" s="43"/>
      <c r="ONI22" s="43"/>
      <c r="ONJ22" s="43"/>
      <c r="ONK22" s="43"/>
      <c r="ONL22" s="43"/>
      <c r="ONM22" s="43"/>
      <c r="ONN22" s="43"/>
      <c r="ONO22" s="43"/>
      <c r="ONP22" s="43"/>
      <c r="ONQ22" s="43"/>
      <c r="ONR22" s="43"/>
      <c r="ONS22" s="43"/>
      <c r="ONT22" s="43"/>
      <c r="ONU22" s="43"/>
      <c r="ONV22" s="43"/>
      <c r="ONW22" s="43"/>
      <c r="ONX22" s="43"/>
      <c r="ONY22" s="43"/>
      <c r="ONZ22" s="43"/>
      <c r="OOA22" s="43"/>
      <c r="OOB22" s="43"/>
      <c r="OOC22" s="43"/>
      <c r="OOD22" s="43"/>
      <c r="OOE22" s="43"/>
      <c r="OOF22" s="43"/>
      <c r="OOG22" s="43"/>
      <c r="OOH22" s="43"/>
      <c r="OOI22" s="43"/>
      <c r="OOJ22" s="43"/>
      <c r="OOK22" s="43"/>
      <c r="OOL22" s="43"/>
      <c r="OOM22" s="43"/>
      <c r="OON22" s="43"/>
      <c r="OOO22" s="43"/>
      <c r="OOP22" s="43"/>
      <c r="OOQ22" s="43"/>
      <c r="OOR22" s="43"/>
      <c r="OOS22" s="43"/>
      <c r="OOT22" s="43"/>
      <c r="OOU22" s="43"/>
      <c r="OOV22" s="43"/>
      <c r="OOW22" s="43"/>
      <c r="OOX22" s="43"/>
      <c r="OOY22" s="43"/>
      <c r="OOZ22" s="43"/>
      <c r="OPA22" s="43"/>
      <c r="OPB22" s="43"/>
      <c r="OPC22" s="43"/>
      <c r="OPD22" s="43"/>
      <c r="OPE22" s="43"/>
      <c r="OPF22" s="43"/>
      <c r="OPG22" s="43"/>
      <c r="OPH22" s="43"/>
      <c r="OPI22" s="43"/>
      <c r="OPJ22" s="43"/>
      <c r="OPK22" s="43"/>
      <c r="OPL22" s="43"/>
      <c r="OPM22" s="43"/>
      <c r="OPN22" s="43"/>
      <c r="OPO22" s="43"/>
      <c r="OPP22" s="43"/>
      <c r="OPQ22" s="43"/>
      <c r="OPR22" s="43"/>
      <c r="OPS22" s="43"/>
      <c r="OPT22" s="43"/>
      <c r="OPU22" s="43"/>
      <c r="OPV22" s="43"/>
      <c r="OPW22" s="43"/>
      <c r="OPX22" s="43"/>
      <c r="OPY22" s="43"/>
      <c r="OPZ22" s="43"/>
      <c r="OQA22" s="43"/>
      <c r="OQB22" s="43"/>
      <c r="OQC22" s="43"/>
      <c r="OQD22" s="43"/>
      <c r="OQE22" s="43"/>
      <c r="OQF22" s="43"/>
      <c r="OQG22" s="43"/>
      <c r="OQH22" s="43"/>
      <c r="OQI22" s="43"/>
      <c r="OQJ22" s="43"/>
      <c r="OQK22" s="43"/>
      <c r="OQL22" s="43"/>
      <c r="OQM22" s="43"/>
      <c r="OQN22" s="43"/>
      <c r="OQO22" s="43"/>
      <c r="OQP22" s="43"/>
      <c r="OQQ22" s="43"/>
      <c r="OQR22" s="43"/>
      <c r="OQS22" s="43"/>
      <c r="OQT22" s="43"/>
      <c r="OQU22" s="43"/>
      <c r="OQV22" s="43"/>
      <c r="OQW22" s="43"/>
      <c r="OQX22" s="43"/>
      <c r="OQY22" s="43"/>
      <c r="OQZ22" s="43"/>
      <c r="ORA22" s="43"/>
      <c r="ORB22" s="43"/>
      <c r="ORC22" s="43"/>
      <c r="ORD22" s="43"/>
      <c r="ORE22" s="43"/>
      <c r="ORF22" s="43"/>
      <c r="ORG22" s="43"/>
      <c r="ORH22" s="43"/>
      <c r="ORI22" s="43"/>
      <c r="ORJ22" s="43"/>
      <c r="ORK22" s="43"/>
      <c r="ORL22" s="43"/>
      <c r="ORM22" s="43"/>
      <c r="ORN22" s="43"/>
      <c r="ORO22" s="43"/>
      <c r="ORP22" s="43"/>
      <c r="ORQ22" s="43"/>
      <c r="ORR22" s="43"/>
      <c r="ORS22" s="43"/>
      <c r="ORT22" s="43"/>
      <c r="ORU22" s="43"/>
      <c r="ORV22" s="43"/>
      <c r="ORW22" s="43"/>
      <c r="ORX22" s="43"/>
      <c r="ORY22" s="43"/>
      <c r="ORZ22" s="43"/>
      <c r="OSA22" s="43"/>
      <c r="OSB22" s="43"/>
      <c r="OSC22" s="43"/>
      <c r="OSD22" s="43"/>
      <c r="OSE22" s="43"/>
      <c r="OSF22" s="43"/>
      <c r="OSG22" s="43"/>
      <c r="OSH22" s="43"/>
      <c r="OSI22" s="43"/>
      <c r="OSJ22" s="43"/>
      <c r="OSK22" s="43"/>
      <c r="OSL22" s="43"/>
      <c r="OSM22" s="43"/>
      <c r="OSN22" s="43"/>
      <c r="OSO22" s="43"/>
      <c r="OSP22" s="43"/>
      <c r="OSQ22" s="43"/>
      <c r="OSR22" s="43"/>
      <c r="OSS22" s="43"/>
      <c r="OST22" s="43"/>
      <c r="OSU22" s="43"/>
      <c r="OSV22" s="43"/>
      <c r="OSW22" s="43"/>
      <c r="OSX22" s="43"/>
      <c r="OSY22" s="43"/>
      <c r="OSZ22" s="43"/>
      <c r="OTA22" s="43"/>
      <c r="OTB22" s="43"/>
      <c r="OTC22" s="43"/>
      <c r="OTD22" s="43"/>
      <c r="OTE22" s="43"/>
      <c r="OTF22" s="43"/>
      <c r="OTG22" s="43"/>
      <c r="OTH22" s="43"/>
      <c r="OTI22" s="43"/>
      <c r="OTJ22" s="43"/>
      <c r="OTK22" s="43"/>
      <c r="OTL22" s="43"/>
      <c r="OTM22" s="43"/>
      <c r="OTN22" s="43"/>
      <c r="OTO22" s="43"/>
      <c r="OTP22" s="43"/>
      <c r="OTQ22" s="43"/>
      <c r="OTR22" s="43"/>
      <c r="OTS22" s="43"/>
      <c r="OTT22" s="43"/>
      <c r="OTU22" s="43"/>
      <c r="OTV22" s="43"/>
      <c r="OTW22" s="43"/>
      <c r="OTX22" s="43"/>
      <c r="OTY22" s="43"/>
      <c r="OTZ22" s="43"/>
      <c r="OUA22" s="43"/>
      <c r="OUB22" s="43"/>
      <c r="OUC22" s="43"/>
      <c r="OUD22" s="43"/>
      <c r="OUE22" s="43"/>
      <c r="OUF22" s="43"/>
      <c r="OUG22" s="43"/>
      <c r="OUH22" s="43"/>
      <c r="OUI22" s="43"/>
      <c r="OUJ22" s="43"/>
      <c r="OUK22" s="43"/>
      <c r="OUL22" s="43"/>
      <c r="OUM22" s="43"/>
      <c r="OUN22" s="43"/>
      <c r="OUO22" s="43"/>
      <c r="OUP22" s="43"/>
      <c r="OUQ22" s="43"/>
      <c r="OUR22" s="43"/>
      <c r="OUS22" s="43"/>
      <c r="OUT22" s="43"/>
      <c r="OUU22" s="43"/>
      <c r="OUV22" s="43"/>
      <c r="OUW22" s="43"/>
      <c r="OUX22" s="43"/>
      <c r="OUY22" s="43"/>
      <c r="OUZ22" s="43"/>
      <c r="OVA22" s="43"/>
      <c r="OVB22" s="43"/>
      <c r="OVC22" s="43"/>
      <c r="OVD22" s="43"/>
      <c r="OVE22" s="43"/>
      <c r="OVF22" s="43"/>
      <c r="OVG22" s="43"/>
      <c r="OVH22" s="43"/>
      <c r="OVI22" s="43"/>
      <c r="OVJ22" s="43"/>
      <c r="OVK22" s="43"/>
      <c r="OVL22" s="43"/>
      <c r="OVM22" s="43"/>
      <c r="OVN22" s="43"/>
      <c r="OVO22" s="43"/>
      <c r="OVP22" s="43"/>
      <c r="OVQ22" s="43"/>
      <c r="OVR22" s="43"/>
      <c r="OVS22" s="43"/>
      <c r="OVT22" s="43"/>
      <c r="OVU22" s="43"/>
      <c r="OVV22" s="43"/>
      <c r="OVW22" s="43"/>
      <c r="OVX22" s="43"/>
      <c r="OVY22" s="43"/>
      <c r="OVZ22" s="43"/>
      <c r="OWA22" s="43"/>
      <c r="OWB22" s="43"/>
      <c r="OWC22" s="43"/>
      <c r="OWD22" s="43"/>
      <c r="OWE22" s="43"/>
      <c r="OWF22" s="43"/>
      <c r="OWG22" s="43"/>
      <c r="OWH22" s="43"/>
      <c r="OWI22" s="43"/>
      <c r="OWJ22" s="43"/>
      <c r="OWK22" s="43"/>
      <c r="OWL22" s="43"/>
      <c r="OWM22" s="43"/>
      <c r="OWN22" s="43"/>
      <c r="OWO22" s="43"/>
      <c r="OWP22" s="43"/>
      <c r="OWQ22" s="43"/>
      <c r="OWR22" s="43"/>
      <c r="OWS22" s="43"/>
      <c r="OWT22" s="43"/>
      <c r="OWU22" s="43"/>
      <c r="OWV22" s="43"/>
      <c r="OWW22" s="43"/>
      <c r="OWX22" s="43"/>
      <c r="OWY22" s="43"/>
      <c r="OWZ22" s="43"/>
      <c r="OXA22" s="43"/>
      <c r="OXB22" s="43"/>
      <c r="OXC22" s="43"/>
      <c r="OXD22" s="43"/>
      <c r="OXE22" s="43"/>
      <c r="OXF22" s="43"/>
      <c r="OXG22" s="43"/>
      <c r="OXH22" s="43"/>
      <c r="OXI22" s="43"/>
      <c r="OXJ22" s="43"/>
      <c r="OXK22" s="43"/>
      <c r="OXL22" s="43"/>
      <c r="OXM22" s="43"/>
      <c r="OXN22" s="43"/>
      <c r="OXO22" s="43"/>
      <c r="OXP22" s="43"/>
      <c r="OXQ22" s="43"/>
      <c r="OXR22" s="43"/>
      <c r="OXS22" s="43"/>
      <c r="OXT22" s="43"/>
      <c r="OXU22" s="43"/>
      <c r="OXV22" s="43"/>
      <c r="OXW22" s="43"/>
      <c r="OXX22" s="43"/>
      <c r="OXY22" s="43"/>
      <c r="OXZ22" s="43"/>
      <c r="OYA22" s="43"/>
      <c r="OYB22" s="43"/>
      <c r="OYC22" s="43"/>
      <c r="OYD22" s="43"/>
      <c r="OYE22" s="43"/>
      <c r="OYF22" s="43"/>
      <c r="OYG22" s="43"/>
      <c r="OYH22" s="43"/>
      <c r="OYI22" s="43"/>
      <c r="OYJ22" s="43"/>
      <c r="OYK22" s="43"/>
      <c r="OYL22" s="43"/>
      <c r="OYM22" s="43"/>
      <c r="OYN22" s="43"/>
      <c r="OYO22" s="43"/>
      <c r="OYP22" s="43"/>
      <c r="OYQ22" s="43"/>
      <c r="OYR22" s="43"/>
      <c r="OYS22" s="43"/>
      <c r="OYT22" s="43"/>
      <c r="OYU22" s="43"/>
      <c r="OYV22" s="43"/>
      <c r="OYW22" s="43"/>
      <c r="OYX22" s="43"/>
      <c r="OYY22" s="43"/>
      <c r="OYZ22" s="43"/>
      <c r="OZA22" s="43"/>
      <c r="OZB22" s="43"/>
      <c r="OZC22" s="43"/>
      <c r="OZD22" s="43"/>
      <c r="OZE22" s="43"/>
      <c r="OZF22" s="43"/>
      <c r="OZG22" s="43"/>
      <c r="OZH22" s="43"/>
      <c r="OZI22" s="43"/>
      <c r="OZJ22" s="43"/>
      <c r="OZK22" s="43"/>
      <c r="OZL22" s="43"/>
      <c r="OZM22" s="43"/>
      <c r="OZN22" s="43"/>
      <c r="OZO22" s="43"/>
      <c r="OZP22" s="43"/>
      <c r="OZQ22" s="43"/>
      <c r="OZR22" s="43"/>
      <c r="OZS22" s="43"/>
      <c r="OZT22" s="43"/>
      <c r="OZU22" s="43"/>
      <c r="OZV22" s="43"/>
      <c r="OZW22" s="43"/>
      <c r="OZX22" s="43"/>
      <c r="OZY22" s="43"/>
      <c r="OZZ22" s="43"/>
      <c r="PAA22" s="43"/>
      <c r="PAB22" s="43"/>
      <c r="PAC22" s="43"/>
      <c r="PAD22" s="43"/>
      <c r="PAE22" s="43"/>
      <c r="PAF22" s="43"/>
      <c r="PAG22" s="43"/>
      <c r="PAH22" s="43"/>
      <c r="PAI22" s="43"/>
      <c r="PAJ22" s="43"/>
      <c r="PAK22" s="43"/>
      <c r="PAL22" s="43"/>
      <c r="PAM22" s="43"/>
      <c r="PAN22" s="43"/>
      <c r="PAO22" s="43"/>
      <c r="PAP22" s="43"/>
      <c r="PAQ22" s="43"/>
      <c r="PAR22" s="43"/>
      <c r="PAS22" s="43"/>
      <c r="PAT22" s="43"/>
      <c r="PAU22" s="43"/>
      <c r="PAV22" s="43"/>
      <c r="PAW22" s="43"/>
      <c r="PAX22" s="43"/>
      <c r="PAY22" s="43"/>
      <c r="PAZ22" s="43"/>
      <c r="PBA22" s="43"/>
      <c r="PBB22" s="43"/>
      <c r="PBC22" s="43"/>
      <c r="PBD22" s="43"/>
      <c r="PBE22" s="43"/>
      <c r="PBF22" s="43"/>
      <c r="PBG22" s="43"/>
      <c r="PBH22" s="43"/>
      <c r="PBI22" s="43"/>
      <c r="PBJ22" s="43"/>
      <c r="PBK22" s="43"/>
      <c r="PBL22" s="43"/>
      <c r="PBM22" s="43"/>
      <c r="PBN22" s="43"/>
      <c r="PBO22" s="43"/>
      <c r="PBP22" s="43"/>
      <c r="PBQ22" s="43"/>
      <c r="PBR22" s="43"/>
      <c r="PBS22" s="43"/>
      <c r="PBT22" s="43"/>
      <c r="PBU22" s="43"/>
      <c r="PBV22" s="43"/>
      <c r="PBW22" s="43"/>
      <c r="PBX22" s="43"/>
      <c r="PBY22" s="43"/>
      <c r="PBZ22" s="43"/>
      <c r="PCA22" s="43"/>
      <c r="PCB22" s="43"/>
      <c r="PCC22" s="43"/>
      <c r="PCD22" s="43"/>
      <c r="PCE22" s="43"/>
      <c r="PCF22" s="43"/>
      <c r="PCG22" s="43"/>
      <c r="PCH22" s="43"/>
      <c r="PCI22" s="43"/>
      <c r="PCJ22" s="43"/>
      <c r="PCK22" s="43"/>
      <c r="PCL22" s="43"/>
      <c r="PCM22" s="43"/>
      <c r="PCN22" s="43"/>
      <c r="PCO22" s="43"/>
      <c r="PCP22" s="43"/>
      <c r="PCQ22" s="43"/>
      <c r="PCR22" s="43"/>
      <c r="PCS22" s="43"/>
      <c r="PCT22" s="43"/>
      <c r="PCU22" s="43"/>
      <c r="PCV22" s="43"/>
      <c r="PCW22" s="43"/>
      <c r="PCX22" s="43"/>
      <c r="PCY22" s="43"/>
      <c r="PCZ22" s="43"/>
      <c r="PDA22" s="43"/>
      <c r="PDB22" s="43"/>
      <c r="PDC22" s="43"/>
      <c r="PDD22" s="43"/>
      <c r="PDE22" s="43"/>
      <c r="PDF22" s="43"/>
      <c r="PDG22" s="43"/>
      <c r="PDH22" s="43"/>
      <c r="PDI22" s="43"/>
      <c r="PDJ22" s="43"/>
      <c r="PDK22" s="43"/>
      <c r="PDL22" s="43"/>
      <c r="PDM22" s="43"/>
      <c r="PDN22" s="43"/>
      <c r="PDO22" s="43"/>
      <c r="PDP22" s="43"/>
      <c r="PDQ22" s="43"/>
      <c r="PDR22" s="43"/>
      <c r="PDS22" s="43"/>
      <c r="PDT22" s="43"/>
      <c r="PDU22" s="43"/>
      <c r="PDV22" s="43"/>
      <c r="PDW22" s="43"/>
      <c r="PDX22" s="43"/>
      <c r="PDY22" s="43"/>
      <c r="PDZ22" s="43"/>
      <c r="PEA22" s="43"/>
      <c r="PEB22" s="43"/>
      <c r="PEC22" s="43"/>
      <c r="PED22" s="43"/>
      <c r="PEE22" s="43"/>
      <c r="PEF22" s="43"/>
      <c r="PEG22" s="43"/>
      <c r="PEH22" s="43"/>
      <c r="PEI22" s="43"/>
      <c r="PEJ22" s="43"/>
      <c r="PEK22" s="43"/>
      <c r="PEL22" s="43"/>
      <c r="PEM22" s="43"/>
      <c r="PEN22" s="43"/>
      <c r="PEO22" s="43"/>
      <c r="PEP22" s="43"/>
      <c r="PEQ22" s="43"/>
      <c r="PER22" s="43"/>
      <c r="PES22" s="43"/>
      <c r="PET22" s="43"/>
      <c r="PEU22" s="43"/>
      <c r="PEV22" s="43"/>
      <c r="PEW22" s="43"/>
      <c r="PEX22" s="43"/>
      <c r="PEY22" s="43"/>
      <c r="PEZ22" s="43"/>
      <c r="PFA22" s="43"/>
      <c r="PFB22" s="43"/>
      <c r="PFC22" s="43"/>
      <c r="PFD22" s="43"/>
      <c r="PFE22" s="43"/>
      <c r="PFF22" s="43"/>
      <c r="PFG22" s="43"/>
      <c r="PFH22" s="43"/>
      <c r="PFI22" s="43"/>
      <c r="PFJ22" s="43"/>
      <c r="PFK22" s="43"/>
      <c r="PFL22" s="43"/>
      <c r="PFM22" s="43"/>
      <c r="PFN22" s="43"/>
      <c r="PFO22" s="43"/>
      <c r="PFP22" s="43"/>
      <c r="PFQ22" s="43"/>
      <c r="PFR22" s="43"/>
      <c r="PFS22" s="43"/>
      <c r="PFT22" s="43"/>
      <c r="PFU22" s="43"/>
      <c r="PFV22" s="43"/>
      <c r="PFW22" s="43"/>
      <c r="PFX22" s="43"/>
      <c r="PFY22" s="43"/>
      <c r="PFZ22" s="43"/>
      <c r="PGA22" s="43"/>
      <c r="PGB22" s="43"/>
      <c r="PGC22" s="43"/>
      <c r="PGD22" s="43"/>
      <c r="PGE22" s="43"/>
      <c r="PGF22" s="43"/>
      <c r="PGG22" s="43"/>
      <c r="PGH22" s="43"/>
      <c r="PGI22" s="43"/>
      <c r="PGJ22" s="43"/>
      <c r="PGK22" s="43"/>
      <c r="PGL22" s="43"/>
      <c r="PGM22" s="43"/>
      <c r="PGN22" s="43"/>
      <c r="PGO22" s="43"/>
      <c r="PGP22" s="43"/>
      <c r="PGQ22" s="43"/>
      <c r="PGR22" s="43"/>
      <c r="PGS22" s="43"/>
      <c r="PGT22" s="43"/>
      <c r="PGU22" s="43"/>
      <c r="PGV22" s="43"/>
      <c r="PGW22" s="43"/>
      <c r="PGX22" s="43"/>
      <c r="PGY22" s="43"/>
      <c r="PGZ22" s="43"/>
      <c r="PHA22" s="43"/>
      <c r="PHB22" s="43"/>
      <c r="PHC22" s="43"/>
      <c r="PHD22" s="43"/>
      <c r="PHE22" s="43"/>
      <c r="PHF22" s="43"/>
      <c r="PHG22" s="43"/>
      <c r="PHH22" s="43"/>
      <c r="PHI22" s="43"/>
      <c r="PHJ22" s="43"/>
      <c r="PHK22" s="43"/>
      <c r="PHL22" s="43"/>
      <c r="PHM22" s="43"/>
      <c r="PHN22" s="43"/>
      <c r="PHO22" s="43"/>
      <c r="PHP22" s="43"/>
      <c r="PHQ22" s="43"/>
      <c r="PHR22" s="43"/>
      <c r="PHS22" s="43"/>
      <c r="PHT22" s="43"/>
      <c r="PHU22" s="43"/>
      <c r="PHV22" s="43"/>
      <c r="PHW22" s="43"/>
      <c r="PHX22" s="43"/>
      <c r="PHY22" s="43"/>
      <c r="PHZ22" s="43"/>
      <c r="PIA22" s="43"/>
      <c r="PIB22" s="43"/>
      <c r="PIC22" s="43"/>
      <c r="PID22" s="43"/>
      <c r="PIE22" s="43"/>
      <c r="PIF22" s="43"/>
      <c r="PIG22" s="43"/>
      <c r="PIH22" s="43"/>
      <c r="PII22" s="43"/>
      <c r="PIJ22" s="43"/>
      <c r="PIK22" s="43"/>
      <c r="PIL22" s="43"/>
      <c r="PIM22" s="43"/>
      <c r="PIN22" s="43"/>
      <c r="PIO22" s="43"/>
      <c r="PIP22" s="43"/>
      <c r="PIQ22" s="43"/>
      <c r="PIR22" s="43"/>
      <c r="PIS22" s="43"/>
      <c r="PIT22" s="43"/>
      <c r="PIU22" s="43"/>
      <c r="PIV22" s="43"/>
      <c r="PIW22" s="43"/>
      <c r="PIX22" s="43"/>
      <c r="PIY22" s="43"/>
      <c r="PIZ22" s="43"/>
      <c r="PJA22" s="43"/>
      <c r="PJB22" s="43"/>
      <c r="PJC22" s="43"/>
      <c r="PJD22" s="43"/>
      <c r="PJE22" s="43"/>
      <c r="PJF22" s="43"/>
      <c r="PJG22" s="43"/>
      <c r="PJH22" s="43"/>
      <c r="PJI22" s="43"/>
      <c r="PJJ22" s="43"/>
      <c r="PJK22" s="43"/>
      <c r="PJL22" s="43"/>
      <c r="PJM22" s="43"/>
      <c r="PJN22" s="43"/>
      <c r="PJO22" s="43"/>
      <c r="PJP22" s="43"/>
      <c r="PJQ22" s="43"/>
      <c r="PJR22" s="43"/>
      <c r="PJS22" s="43"/>
      <c r="PJT22" s="43"/>
      <c r="PJU22" s="43"/>
      <c r="PJV22" s="43"/>
      <c r="PJW22" s="43"/>
      <c r="PJX22" s="43"/>
      <c r="PJY22" s="43"/>
      <c r="PJZ22" s="43"/>
      <c r="PKA22" s="43"/>
      <c r="PKB22" s="43"/>
      <c r="PKC22" s="43"/>
      <c r="PKD22" s="43"/>
      <c r="PKE22" s="43"/>
      <c r="PKF22" s="43"/>
      <c r="PKG22" s="43"/>
      <c r="PKH22" s="43"/>
      <c r="PKI22" s="43"/>
      <c r="PKJ22" s="43"/>
      <c r="PKK22" s="43"/>
      <c r="PKL22" s="43"/>
      <c r="PKM22" s="43"/>
      <c r="PKN22" s="43"/>
      <c r="PKO22" s="43"/>
      <c r="PKP22" s="43"/>
      <c r="PKQ22" s="43"/>
      <c r="PKR22" s="43"/>
      <c r="PKS22" s="43"/>
      <c r="PKT22" s="43"/>
      <c r="PKU22" s="43"/>
      <c r="PKV22" s="43"/>
      <c r="PKW22" s="43"/>
      <c r="PKX22" s="43"/>
      <c r="PKY22" s="43"/>
      <c r="PKZ22" s="43"/>
      <c r="PLA22" s="43"/>
      <c r="PLB22" s="43"/>
      <c r="PLC22" s="43"/>
      <c r="PLD22" s="43"/>
      <c r="PLE22" s="43"/>
      <c r="PLF22" s="43"/>
      <c r="PLG22" s="43"/>
      <c r="PLH22" s="43"/>
      <c r="PLI22" s="43"/>
      <c r="PLJ22" s="43"/>
      <c r="PLK22" s="43"/>
      <c r="PLL22" s="43"/>
      <c r="PLM22" s="43"/>
      <c r="PLN22" s="43"/>
      <c r="PLO22" s="43"/>
      <c r="PLP22" s="43"/>
      <c r="PLQ22" s="43"/>
      <c r="PLR22" s="43"/>
      <c r="PLS22" s="43"/>
      <c r="PLT22" s="43"/>
      <c r="PLU22" s="43"/>
      <c r="PLV22" s="43"/>
      <c r="PLW22" s="43"/>
      <c r="PLX22" s="43"/>
      <c r="PLY22" s="43"/>
      <c r="PLZ22" s="43"/>
      <c r="PMA22" s="43"/>
      <c r="PMB22" s="43"/>
      <c r="PMC22" s="43"/>
      <c r="PMD22" s="43"/>
      <c r="PME22" s="43"/>
      <c r="PMF22" s="43"/>
      <c r="PMG22" s="43"/>
      <c r="PMH22" s="43"/>
      <c r="PMI22" s="43"/>
      <c r="PMJ22" s="43"/>
      <c r="PMK22" s="43"/>
      <c r="PML22" s="43"/>
      <c r="PMM22" s="43"/>
      <c r="PMN22" s="43"/>
      <c r="PMO22" s="43"/>
      <c r="PMP22" s="43"/>
      <c r="PMQ22" s="43"/>
      <c r="PMR22" s="43"/>
      <c r="PMS22" s="43"/>
      <c r="PMT22" s="43"/>
      <c r="PMU22" s="43"/>
      <c r="PMV22" s="43"/>
      <c r="PMW22" s="43"/>
      <c r="PMX22" s="43"/>
      <c r="PMY22" s="43"/>
      <c r="PMZ22" s="43"/>
      <c r="PNA22" s="43"/>
      <c r="PNB22" s="43"/>
      <c r="PNC22" s="43"/>
      <c r="PND22" s="43"/>
      <c r="PNE22" s="43"/>
      <c r="PNF22" s="43"/>
      <c r="PNG22" s="43"/>
      <c r="PNH22" s="43"/>
      <c r="PNI22" s="43"/>
      <c r="PNJ22" s="43"/>
      <c r="PNK22" s="43"/>
      <c r="PNL22" s="43"/>
      <c r="PNM22" s="43"/>
      <c r="PNN22" s="43"/>
      <c r="PNO22" s="43"/>
      <c r="PNP22" s="43"/>
      <c r="PNQ22" s="43"/>
      <c r="PNR22" s="43"/>
      <c r="PNS22" s="43"/>
      <c r="PNT22" s="43"/>
      <c r="PNU22" s="43"/>
      <c r="PNV22" s="43"/>
      <c r="PNW22" s="43"/>
      <c r="PNX22" s="43"/>
      <c r="PNY22" s="43"/>
      <c r="PNZ22" s="43"/>
      <c r="POA22" s="43"/>
      <c r="POB22" s="43"/>
      <c r="POC22" s="43"/>
      <c r="POD22" s="43"/>
      <c r="POE22" s="43"/>
      <c r="POF22" s="43"/>
      <c r="POG22" s="43"/>
      <c r="POH22" s="43"/>
      <c r="POI22" s="43"/>
      <c r="POJ22" s="43"/>
      <c r="POK22" s="43"/>
      <c r="POL22" s="43"/>
      <c r="POM22" s="43"/>
      <c r="PON22" s="43"/>
      <c r="POO22" s="43"/>
      <c r="POP22" s="43"/>
      <c r="POQ22" s="43"/>
      <c r="POR22" s="43"/>
      <c r="POS22" s="43"/>
      <c r="POT22" s="43"/>
      <c r="POU22" s="43"/>
      <c r="POV22" s="43"/>
      <c r="POW22" s="43"/>
      <c r="POX22" s="43"/>
      <c r="POY22" s="43"/>
      <c r="POZ22" s="43"/>
      <c r="PPA22" s="43"/>
      <c r="PPB22" s="43"/>
      <c r="PPC22" s="43"/>
      <c r="PPD22" s="43"/>
      <c r="PPE22" s="43"/>
      <c r="PPF22" s="43"/>
      <c r="PPG22" s="43"/>
      <c r="PPH22" s="43"/>
      <c r="PPI22" s="43"/>
      <c r="PPJ22" s="43"/>
      <c r="PPK22" s="43"/>
      <c r="PPL22" s="43"/>
      <c r="PPM22" s="43"/>
      <c r="PPN22" s="43"/>
      <c r="PPO22" s="43"/>
      <c r="PPP22" s="43"/>
      <c r="PPQ22" s="43"/>
      <c r="PPR22" s="43"/>
      <c r="PPS22" s="43"/>
      <c r="PPT22" s="43"/>
      <c r="PPU22" s="43"/>
      <c r="PPV22" s="43"/>
      <c r="PPW22" s="43"/>
      <c r="PPX22" s="43"/>
      <c r="PPY22" s="43"/>
      <c r="PPZ22" s="43"/>
      <c r="PQA22" s="43"/>
      <c r="PQB22" s="43"/>
      <c r="PQC22" s="43"/>
      <c r="PQD22" s="43"/>
      <c r="PQE22" s="43"/>
      <c r="PQF22" s="43"/>
      <c r="PQG22" s="43"/>
      <c r="PQH22" s="43"/>
      <c r="PQI22" s="43"/>
      <c r="PQJ22" s="43"/>
      <c r="PQK22" s="43"/>
      <c r="PQL22" s="43"/>
      <c r="PQM22" s="43"/>
      <c r="PQN22" s="43"/>
      <c r="PQO22" s="43"/>
      <c r="PQP22" s="43"/>
      <c r="PQQ22" s="43"/>
      <c r="PQR22" s="43"/>
      <c r="PQS22" s="43"/>
      <c r="PQT22" s="43"/>
      <c r="PQU22" s="43"/>
      <c r="PQV22" s="43"/>
      <c r="PQW22" s="43"/>
      <c r="PQX22" s="43"/>
      <c r="PQY22" s="43"/>
      <c r="PQZ22" s="43"/>
      <c r="PRA22" s="43"/>
      <c r="PRB22" s="43"/>
      <c r="PRC22" s="43"/>
      <c r="PRD22" s="43"/>
      <c r="PRE22" s="43"/>
      <c r="PRF22" s="43"/>
      <c r="PRG22" s="43"/>
      <c r="PRH22" s="43"/>
      <c r="PRI22" s="43"/>
      <c r="PRJ22" s="43"/>
      <c r="PRK22" s="43"/>
      <c r="PRL22" s="43"/>
      <c r="PRM22" s="43"/>
      <c r="PRN22" s="43"/>
      <c r="PRO22" s="43"/>
      <c r="PRP22" s="43"/>
      <c r="PRQ22" s="43"/>
      <c r="PRR22" s="43"/>
      <c r="PRS22" s="43"/>
      <c r="PRT22" s="43"/>
      <c r="PRU22" s="43"/>
      <c r="PRV22" s="43"/>
      <c r="PRW22" s="43"/>
      <c r="PRX22" s="43"/>
      <c r="PRY22" s="43"/>
      <c r="PRZ22" s="43"/>
      <c r="PSA22" s="43"/>
      <c r="PSB22" s="43"/>
      <c r="PSC22" s="43"/>
      <c r="PSD22" s="43"/>
      <c r="PSE22" s="43"/>
      <c r="PSF22" s="43"/>
      <c r="PSG22" s="43"/>
      <c r="PSH22" s="43"/>
      <c r="PSI22" s="43"/>
      <c r="PSJ22" s="43"/>
      <c r="PSK22" s="43"/>
      <c r="PSL22" s="43"/>
      <c r="PSM22" s="43"/>
      <c r="PSN22" s="43"/>
      <c r="PSO22" s="43"/>
      <c r="PSP22" s="43"/>
      <c r="PSQ22" s="43"/>
      <c r="PSR22" s="43"/>
      <c r="PSS22" s="43"/>
      <c r="PST22" s="43"/>
      <c r="PSU22" s="43"/>
      <c r="PSV22" s="43"/>
      <c r="PSW22" s="43"/>
      <c r="PSX22" s="43"/>
      <c r="PSY22" s="43"/>
      <c r="PSZ22" s="43"/>
      <c r="PTA22" s="43"/>
      <c r="PTB22" s="43"/>
      <c r="PTC22" s="43"/>
      <c r="PTD22" s="43"/>
      <c r="PTE22" s="43"/>
      <c r="PTF22" s="43"/>
      <c r="PTG22" s="43"/>
      <c r="PTH22" s="43"/>
      <c r="PTI22" s="43"/>
      <c r="PTJ22" s="43"/>
      <c r="PTK22" s="43"/>
      <c r="PTL22" s="43"/>
      <c r="PTM22" s="43"/>
      <c r="PTN22" s="43"/>
      <c r="PTO22" s="43"/>
      <c r="PTP22" s="43"/>
      <c r="PTQ22" s="43"/>
      <c r="PTR22" s="43"/>
      <c r="PTS22" s="43"/>
      <c r="PTT22" s="43"/>
      <c r="PTU22" s="43"/>
      <c r="PTV22" s="43"/>
      <c r="PTW22" s="43"/>
      <c r="PTX22" s="43"/>
      <c r="PTY22" s="43"/>
      <c r="PTZ22" s="43"/>
      <c r="PUA22" s="43"/>
      <c r="PUB22" s="43"/>
      <c r="PUC22" s="43"/>
      <c r="PUD22" s="43"/>
      <c r="PUE22" s="43"/>
      <c r="PUF22" s="43"/>
      <c r="PUG22" s="43"/>
      <c r="PUH22" s="43"/>
      <c r="PUI22" s="43"/>
      <c r="PUJ22" s="43"/>
      <c r="PUK22" s="43"/>
      <c r="PUL22" s="43"/>
      <c r="PUM22" s="43"/>
      <c r="PUN22" s="43"/>
      <c r="PUO22" s="43"/>
      <c r="PUP22" s="43"/>
      <c r="PUQ22" s="43"/>
      <c r="PUR22" s="43"/>
      <c r="PUS22" s="43"/>
      <c r="PUT22" s="43"/>
      <c r="PUU22" s="43"/>
      <c r="PUV22" s="43"/>
      <c r="PUW22" s="43"/>
      <c r="PUX22" s="43"/>
      <c r="PUY22" s="43"/>
      <c r="PUZ22" s="43"/>
      <c r="PVA22" s="43"/>
      <c r="PVB22" s="43"/>
      <c r="PVC22" s="43"/>
      <c r="PVD22" s="43"/>
      <c r="PVE22" s="43"/>
      <c r="PVF22" s="43"/>
      <c r="PVG22" s="43"/>
      <c r="PVH22" s="43"/>
      <c r="PVI22" s="43"/>
      <c r="PVJ22" s="43"/>
      <c r="PVK22" s="43"/>
      <c r="PVL22" s="43"/>
      <c r="PVM22" s="43"/>
      <c r="PVN22" s="43"/>
      <c r="PVO22" s="43"/>
      <c r="PVP22" s="43"/>
      <c r="PVQ22" s="43"/>
      <c r="PVR22" s="43"/>
      <c r="PVS22" s="43"/>
      <c r="PVT22" s="43"/>
      <c r="PVU22" s="43"/>
      <c r="PVV22" s="43"/>
      <c r="PVW22" s="43"/>
      <c r="PVX22" s="43"/>
      <c r="PVY22" s="43"/>
      <c r="PVZ22" s="43"/>
      <c r="PWA22" s="43"/>
      <c r="PWB22" s="43"/>
      <c r="PWC22" s="43"/>
      <c r="PWD22" s="43"/>
      <c r="PWE22" s="43"/>
      <c r="PWF22" s="43"/>
      <c r="PWG22" s="43"/>
      <c r="PWH22" s="43"/>
      <c r="PWI22" s="43"/>
      <c r="PWJ22" s="43"/>
      <c r="PWK22" s="43"/>
      <c r="PWL22" s="43"/>
      <c r="PWM22" s="43"/>
      <c r="PWN22" s="43"/>
      <c r="PWO22" s="43"/>
      <c r="PWP22" s="43"/>
      <c r="PWQ22" s="43"/>
      <c r="PWR22" s="43"/>
      <c r="PWS22" s="43"/>
      <c r="PWT22" s="43"/>
      <c r="PWU22" s="43"/>
      <c r="PWV22" s="43"/>
      <c r="PWW22" s="43"/>
      <c r="PWX22" s="43"/>
      <c r="PWY22" s="43"/>
      <c r="PWZ22" s="43"/>
      <c r="PXA22" s="43"/>
      <c r="PXB22" s="43"/>
      <c r="PXC22" s="43"/>
      <c r="PXD22" s="43"/>
      <c r="PXE22" s="43"/>
      <c r="PXF22" s="43"/>
      <c r="PXG22" s="43"/>
      <c r="PXH22" s="43"/>
      <c r="PXI22" s="43"/>
      <c r="PXJ22" s="43"/>
      <c r="PXK22" s="43"/>
      <c r="PXL22" s="43"/>
      <c r="PXM22" s="43"/>
      <c r="PXN22" s="43"/>
      <c r="PXO22" s="43"/>
      <c r="PXP22" s="43"/>
      <c r="PXQ22" s="43"/>
      <c r="PXR22" s="43"/>
      <c r="PXS22" s="43"/>
      <c r="PXT22" s="43"/>
      <c r="PXU22" s="43"/>
      <c r="PXV22" s="43"/>
      <c r="PXW22" s="43"/>
      <c r="PXX22" s="43"/>
      <c r="PXY22" s="43"/>
      <c r="PXZ22" s="43"/>
      <c r="PYA22" s="43"/>
      <c r="PYB22" s="43"/>
      <c r="PYC22" s="43"/>
      <c r="PYD22" s="43"/>
      <c r="PYE22" s="43"/>
      <c r="PYF22" s="43"/>
      <c r="PYG22" s="43"/>
      <c r="PYH22" s="43"/>
      <c r="PYI22" s="43"/>
      <c r="PYJ22" s="43"/>
      <c r="PYK22" s="43"/>
      <c r="PYL22" s="43"/>
      <c r="PYM22" s="43"/>
      <c r="PYN22" s="43"/>
      <c r="PYO22" s="43"/>
      <c r="PYP22" s="43"/>
      <c r="PYQ22" s="43"/>
      <c r="PYR22" s="43"/>
      <c r="PYS22" s="43"/>
      <c r="PYT22" s="43"/>
      <c r="PYU22" s="43"/>
      <c r="PYV22" s="43"/>
      <c r="PYW22" s="43"/>
      <c r="PYX22" s="43"/>
      <c r="PYY22" s="43"/>
      <c r="PYZ22" s="43"/>
      <c r="PZA22" s="43"/>
      <c r="PZB22" s="43"/>
      <c r="PZC22" s="43"/>
      <c r="PZD22" s="43"/>
      <c r="PZE22" s="43"/>
      <c r="PZF22" s="43"/>
      <c r="PZG22" s="43"/>
      <c r="PZH22" s="43"/>
      <c r="PZI22" s="43"/>
      <c r="PZJ22" s="43"/>
      <c r="PZK22" s="43"/>
      <c r="PZL22" s="43"/>
      <c r="PZM22" s="43"/>
      <c r="PZN22" s="43"/>
      <c r="PZO22" s="43"/>
      <c r="PZP22" s="43"/>
      <c r="PZQ22" s="43"/>
      <c r="PZR22" s="43"/>
      <c r="PZS22" s="43"/>
      <c r="PZT22" s="43"/>
      <c r="PZU22" s="43"/>
      <c r="PZV22" s="43"/>
      <c r="PZW22" s="43"/>
      <c r="PZX22" s="43"/>
      <c r="PZY22" s="43"/>
      <c r="PZZ22" s="43"/>
      <c r="QAA22" s="43"/>
      <c r="QAB22" s="43"/>
      <c r="QAC22" s="43"/>
      <c r="QAD22" s="43"/>
      <c r="QAE22" s="43"/>
      <c r="QAF22" s="43"/>
      <c r="QAG22" s="43"/>
      <c r="QAH22" s="43"/>
      <c r="QAI22" s="43"/>
      <c r="QAJ22" s="43"/>
      <c r="QAK22" s="43"/>
      <c r="QAL22" s="43"/>
      <c r="QAM22" s="43"/>
      <c r="QAN22" s="43"/>
      <c r="QAO22" s="43"/>
      <c r="QAP22" s="43"/>
      <c r="QAQ22" s="43"/>
      <c r="QAR22" s="43"/>
      <c r="QAS22" s="43"/>
      <c r="QAT22" s="43"/>
      <c r="QAU22" s="43"/>
      <c r="QAV22" s="43"/>
      <c r="QAW22" s="43"/>
      <c r="QAX22" s="43"/>
      <c r="QAY22" s="43"/>
      <c r="QAZ22" s="43"/>
      <c r="QBA22" s="43"/>
      <c r="QBB22" s="43"/>
      <c r="QBC22" s="43"/>
      <c r="QBD22" s="43"/>
      <c r="QBE22" s="43"/>
      <c r="QBF22" s="43"/>
      <c r="QBG22" s="43"/>
      <c r="QBH22" s="43"/>
      <c r="QBI22" s="43"/>
      <c r="QBJ22" s="43"/>
      <c r="QBK22" s="43"/>
      <c r="QBL22" s="43"/>
      <c r="QBM22" s="43"/>
      <c r="QBN22" s="43"/>
      <c r="QBO22" s="43"/>
      <c r="QBP22" s="43"/>
      <c r="QBQ22" s="43"/>
      <c r="QBR22" s="43"/>
      <c r="QBS22" s="43"/>
      <c r="QBT22" s="43"/>
      <c r="QBU22" s="43"/>
      <c r="QBV22" s="43"/>
      <c r="QBW22" s="43"/>
      <c r="QBX22" s="43"/>
      <c r="QBY22" s="43"/>
      <c r="QBZ22" s="43"/>
      <c r="QCA22" s="43"/>
      <c r="QCB22" s="43"/>
      <c r="QCC22" s="43"/>
      <c r="QCD22" s="43"/>
      <c r="QCE22" s="43"/>
      <c r="QCF22" s="43"/>
      <c r="QCG22" s="43"/>
      <c r="QCH22" s="43"/>
      <c r="QCI22" s="43"/>
      <c r="QCJ22" s="43"/>
      <c r="QCK22" s="43"/>
      <c r="QCL22" s="43"/>
      <c r="QCM22" s="43"/>
      <c r="QCN22" s="43"/>
      <c r="QCO22" s="43"/>
      <c r="QCP22" s="43"/>
      <c r="QCQ22" s="43"/>
      <c r="QCR22" s="43"/>
      <c r="QCS22" s="43"/>
      <c r="QCT22" s="43"/>
      <c r="QCU22" s="43"/>
      <c r="QCV22" s="43"/>
      <c r="QCW22" s="43"/>
      <c r="QCX22" s="43"/>
      <c r="QCY22" s="43"/>
      <c r="QCZ22" s="43"/>
      <c r="QDA22" s="43"/>
      <c r="QDB22" s="43"/>
      <c r="QDC22" s="43"/>
      <c r="QDD22" s="43"/>
      <c r="QDE22" s="43"/>
      <c r="QDF22" s="43"/>
      <c r="QDG22" s="43"/>
      <c r="QDH22" s="43"/>
      <c r="QDI22" s="43"/>
      <c r="QDJ22" s="43"/>
      <c r="QDK22" s="43"/>
      <c r="QDL22" s="43"/>
      <c r="QDM22" s="43"/>
      <c r="QDN22" s="43"/>
      <c r="QDO22" s="43"/>
      <c r="QDP22" s="43"/>
      <c r="QDQ22" s="43"/>
      <c r="QDR22" s="43"/>
      <c r="QDS22" s="43"/>
      <c r="QDT22" s="43"/>
      <c r="QDU22" s="43"/>
      <c r="QDV22" s="43"/>
      <c r="QDW22" s="43"/>
      <c r="QDX22" s="43"/>
      <c r="QDY22" s="43"/>
      <c r="QDZ22" s="43"/>
      <c r="QEA22" s="43"/>
      <c r="QEB22" s="43"/>
      <c r="QEC22" s="43"/>
      <c r="QED22" s="43"/>
      <c r="QEE22" s="43"/>
      <c r="QEF22" s="43"/>
      <c r="QEG22" s="43"/>
      <c r="QEH22" s="43"/>
      <c r="QEI22" s="43"/>
      <c r="QEJ22" s="43"/>
      <c r="QEK22" s="43"/>
      <c r="QEL22" s="43"/>
      <c r="QEM22" s="43"/>
      <c r="QEN22" s="43"/>
      <c r="QEO22" s="43"/>
      <c r="QEP22" s="43"/>
      <c r="QEQ22" s="43"/>
      <c r="QER22" s="43"/>
      <c r="QES22" s="43"/>
      <c r="QET22" s="43"/>
      <c r="QEU22" s="43"/>
      <c r="QEV22" s="43"/>
      <c r="QEW22" s="43"/>
      <c r="QEX22" s="43"/>
      <c r="QEY22" s="43"/>
      <c r="QEZ22" s="43"/>
      <c r="QFA22" s="43"/>
      <c r="QFB22" s="43"/>
      <c r="QFC22" s="43"/>
      <c r="QFD22" s="43"/>
      <c r="QFE22" s="43"/>
      <c r="QFF22" s="43"/>
      <c r="QFG22" s="43"/>
      <c r="QFH22" s="43"/>
      <c r="QFI22" s="43"/>
      <c r="QFJ22" s="43"/>
      <c r="QFK22" s="43"/>
      <c r="QFL22" s="43"/>
      <c r="QFM22" s="43"/>
      <c r="QFN22" s="43"/>
      <c r="QFO22" s="43"/>
      <c r="QFP22" s="43"/>
      <c r="QFQ22" s="43"/>
      <c r="QFR22" s="43"/>
      <c r="QFS22" s="43"/>
      <c r="QFT22" s="43"/>
      <c r="QFU22" s="43"/>
      <c r="QFV22" s="43"/>
      <c r="QFW22" s="43"/>
      <c r="QFX22" s="43"/>
      <c r="QFY22" s="43"/>
      <c r="QFZ22" s="43"/>
      <c r="QGA22" s="43"/>
      <c r="QGB22" s="43"/>
      <c r="QGC22" s="43"/>
      <c r="QGD22" s="43"/>
      <c r="QGE22" s="43"/>
      <c r="QGF22" s="43"/>
      <c r="QGG22" s="43"/>
      <c r="QGH22" s="43"/>
      <c r="QGI22" s="43"/>
      <c r="QGJ22" s="43"/>
      <c r="QGK22" s="43"/>
      <c r="QGL22" s="43"/>
      <c r="QGM22" s="43"/>
      <c r="QGN22" s="43"/>
      <c r="QGO22" s="43"/>
      <c r="QGP22" s="43"/>
      <c r="QGQ22" s="43"/>
      <c r="QGR22" s="43"/>
      <c r="QGS22" s="43"/>
      <c r="QGT22" s="43"/>
      <c r="QGU22" s="43"/>
      <c r="QGV22" s="43"/>
      <c r="QGW22" s="43"/>
      <c r="QGX22" s="43"/>
      <c r="QGY22" s="43"/>
      <c r="QGZ22" s="43"/>
      <c r="QHA22" s="43"/>
      <c r="QHB22" s="43"/>
      <c r="QHC22" s="43"/>
      <c r="QHD22" s="43"/>
      <c r="QHE22" s="43"/>
      <c r="QHF22" s="43"/>
      <c r="QHG22" s="43"/>
      <c r="QHH22" s="43"/>
      <c r="QHI22" s="43"/>
      <c r="QHJ22" s="43"/>
      <c r="QHK22" s="43"/>
      <c r="QHL22" s="43"/>
      <c r="QHM22" s="43"/>
      <c r="QHN22" s="43"/>
      <c r="QHO22" s="43"/>
      <c r="QHP22" s="43"/>
      <c r="QHQ22" s="43"/>
      <c r="QHR22" s="43"/>
      <c r="QHS22" s="43"/>
      <c r="QHT22" s="43"/>
      <c r="QHU22" s="43"/>
      <c r="QHV22" s="43"/>
      <c r="QHW22" s="43"/>
      <c r="QHX22" s="43"/>
      <c r="QHY22" s="43"/>
      <c r="QHZ22" s="43"/>
      <c r="QIA22" s="43"/>
      <c r="QIB22" s="43"/>
      <c r="QIC22" s="43"/>
      <c r="QID22" s="43"/>
      <c r="QIE22" s="43"/>
      <c r="QIF22" s="43"/>
      <c r="QIG22" s="43"/>
      <c r="QIH22" s="43"/>
      <c r="QII22" s="43"/>
      <c r="QIJ22" s="43"/>
      <c r="QIK22" s="43"/>
      <c r="QIL22" s="43"/>
      <c r="QIM22" s="43"/>
      <c r="QIN22" s="43"/>
      <c r="QIO22" s="43"/>
      <c r="QIP22" s="43"/>
      <c r="QIQ22" s="43"/>
      <c r="QIR22" s="43"/>
      <c r="QIS22" s="43"/>
      <c r="QIT22" s="43"/>
      <c r="QIU22" s="43"/>
      <c r="QIV22" s="43"/>
      <c r="QIW22" s="43"/>
      <c r="QIX22" s="43"/>
      <c r="QIY22" s="43"/>
      <c r="QIZ22" s="43"/>
      <c r="QJA22" s="43"/>
      <c r="QJB22" s="43"/>
      <c r="QJC22" s="43"/>
      <c r="QJD22" s="43"/>
      <c r="QJE22" s="43"/>
      <c r="QJF22" s="43"/>
      <c r="QJG22" s="43"/>
      <c r="QJH22" s="43"/>
      <c r="QJI22" s="43"/>
      <c r="QJJ22" s="43"/>
      <c r="QJK22" s="43"/>
      <c r="QJL22" s="43"/>
      <c r="QJM22" s="43"/>
      <c r="QJN22" s="43"/>
      <c r="QJO22" s="43"/>
      <c r="QJP22" s="43"/>
      <c r="QJQ22" s="43"/>
      <c r="QJR22" s="43"/>
      <c r="QJS22" s="43"/>
      <c r="QJT22" s="43"/>
      <c r="QJU22" s="43"/>
      <c r="QJV22" s="43"/>
      <c r="QJW22" s="43"/>
      <c r="QJX22" s="43"/>
      <c r="QJY22" s="43"/>
      <c r="QJZ22" s="43"/>
      <c r="QKA22" s="43"/>
      <c r="QKB22" s="43"/>
      <c r="QKC22" s="43"/>
      <c r="QKD22" s="43"/>
      <c r="QKE22" s="43"/>
      <c r="QKF22" s="43"/>
      <c r="QKG22" s="43"/>
      <c r="QKH22" s="43"/>
      <c r="QKI22" s="43"/>
      <c r="QKJ22" s="43"/>
      <c r="QKK22" s="43"/>
      <c r="QKL22" s="43"/>
      <c r="QKM22" s="43"/>
      <c r="QKN22" s="43"/>
      <c r="QKO22" s="43"/>
      <c r="QKP22" s="43"/>
      <c r="QKQ22" s="43"/>
      <c r="QKR22" s="43"/>
      <c r="QKS22" s="43"/>
      <c r="QKT22" s="43"/>
      <c r="QKU22" s="43"/>
      <c r="QKV22" s="43"/>
      <c r="QKW22" s="43"/>
      <c r="QKX22" s="43"/>
      <c r="QKY22" s="43"/>
      <c r="QKZ22" s="43"/>
      <c r="QLA22" s="43"/>
      <c r="QLB22" s="43"/>
      <c r="QLC22" s="43"/>
      <c r="QLD22" s="43"/>
      <c r="QLE22" s="43"/>
      <c r="QLF22" s="43"/>
      <c r="QLG22" s="43"/>
      <c r="QLH22" s="43"/>
      <c r="QLI22" s="43"/>
      <c r="QLJ22" s="43"/>
      <c r="QLK22" s="43"/>
      <c r="QLL22" s="43"/>
      <c r="QLM22" s="43"/>
      <c r="QLN22" s="43"/>
      <c r="QLO22" s="43"/>
      <c r="QLP22" s="43"/>
      <c r="QLQ22" s="43"/>
      <c r="QLR22" s="43"/>
      <c r="QLS22" s="43"/>
      <c r="QLT22" s="43"/>
      <c r="QLU22" s="43"/>
      <c r="QLV22" s="43"/>
      <c r="QLW22" s="43"/>
      <c r="QLX22" s="43"/>
      <c r="QLY22" s="43"/>
      <c r="QLZ22" s="43"/>
      <c r="QMA22" s="43"/>
      <c r="QMB22" s="43"/>
      <c r="QMC22" s="43"/>
      <c r="QMD22" s="43"/>
      <c r="QME22" s="43"/>
      <c r="QMF22" s="43"/>
      <c r="QMG22" s="43"/>
      <c r="QMH22" s="43"/>
      <c r="QMI22" s="43"/>
      <c r="QMJ22" s="43"/>
      <c r="QMK22" s="43"/>
      <c r="QML22" s="43"/>
      <c r="QMM22" s="43"/>
      <c r="QMN22" s="43"/>
      <c r="QMO22" s="43"/>
      <c r="QMP22" s="43"/>
      <c r="QMQ22" s="43"/>
      <c r="QMR22" s="43"/>
      <c r="QMS22" s="43"/>
      <c r="QMT22" s="43"/>
      <c r="QMU22" s="43"/>
      <c r="QMV22" s="43"/>
      <c r="QMW22" s="43"/>
      <c r="QMX22" s="43"/>
      <c r="QMY22" s="43"/>
      <c r="QMZ22" s="43"/>
      <c r="QNA22" s="43"/>
      <c r="QNB22" s="43"/>
      <c r="QNC22" s="43"/>
      <c r="QND22" s="43"/>
      <c r="QNE22" s="43"/>
      <c r="QNF22" s="43"/>
      <c r="QNG22" s="43"/>
      <c r="QNH22" s="43"/>
      <c r="QNI22" s="43"/>
      <c r="QNJ22" s="43"/>
      <c r="QNK22" s="43"/>
      <c r="QNL22" s="43"/>
      <c r="QNM22" s="43"/>
      <c r="QNN22" s="43"/>
      <c r="QNO22" s="43"/>
      <c r="QNP22" s="43"/>
      <c r="QNQ22" s="43"/>
      <c r="QNR22" s="43"/>
      <c r="QNS22" s="43"/>
      <c r="QNT22" s="43"/>
      <c r="QNU22" s="43"/>
      <c r="QNV22" s="43"/>
      <c r="QNW22" s="43"/>
      <c r="QNX22" s="43"/>
      <c r="QNY22" s="43"/>
      <c r="QNZ22" s="43"/>
      <c r="QOA22" s="43"/>
      <c r="QOB22" s="43"/>
      <c r="QOC22" s="43"/>
      <c r="QOD22" s="43"/>
      <c r="QOE22" s="43"/>
      <c r="QOF22" s="43"/>
      <c r="QOG22" s="43"/>
      <c r="QOH22" s="43"/>
      <c r="QOI22" s="43"/>
      <c r="QOJ22" s="43"/>
      <c r="QOK22" s="43"/>
      <c r="QOL22" s="43"/>
      <c r="QOM22" s="43"/>
      <c r="QON22" s="43"/>
      <c r="QOO22" s="43"/>
      <c r="QOP22" s="43"/>
      <c r="QOQ22" s="43"/>
      <c r="QOR22" s="43"/>
      <c r="QOS22" s="43"/>
      <c r="QOT22" s="43"/>
      <c r="QOU22" s="43"/>
      <c r="QOV22" s="43"/>
      <c r="QOW22" s="43"/>
      <c r="QOX22" s="43"/>
      <c r="QOY22" s="43"/>
      <c r="QOZ22" s="43"/>
      <c r="QPA22" s="43"/>
      <c r="QPB22" s="43"/>
      <c r="QPC22" s="43"/>
      <c r="QPD22" s="43"/>
      <c r="QPE22" s="43"/>
      <c r="QPF22" s="43"/>
      <c r="QPG22" s="43"/>
      <c r="QPH22" s="43"/>
      <c r="QPI22" s="43"/>
      <c r="QPJ22" s="43"/>
      <c r="QPK22" s="43"/>
      <c r="QPL22" s="43"/>
      <c r="QPM22" s="43"/>
      <c r="QPN22" s="43"/>
      <c r="QPO22" s="43"/>
      <c r="QPP22" s="43"/>
      <c r="QPQ22" s="43"/>
      <c r="QPR22" s="43"/>
      <c r="QPS22" s="43"/>
      <c r="QPT22" s="43"/>
      <c r="QPU22" s="43"/>
      <c r="QPV22" s="43"/>
      <c r="QPW22" s="43"/>
      <c r="QPX22" s="43"/>
      <c r="QPY22" s="43"/>
      <c r="QPZ22" s="43"/>
      <c r="QQA22" s="43"/>
      <c r="QQB22" s="43"/>
      <c r="QQC22" s="43"/>
      <c r="QQD22" s="43"/>
      <c r="QQE22" s="43"/>
      <c r="QQF22" s="43"/>
      <c r="QQG22" s="43"/>
      <c r="QQH22" s="43"/>
      <c r="QQI22" s="43"/>
      <c r="QQJ22" s="43"/>
      <c r="QQK22" s="43"/>
      <c r="QQL22" s="43"/>
      <c r="QQM22" s="43"/>
      <c r="QQN22" s="43"/>
      <c r="QQO22" s="43"/>
      <c r="QQP22" s="43"/>
      <c r="QQQ22" s="43"/>
      <c r="QQR22" s="43"/>
      <c r="QQS22" s="43"/>
      <c r="QQT22" s="43"/>
      <c r="QQU22" s="43"/>
      <c r="QQV22" s="43"/>
      <c r="QQW22" s="43"/>
      <c r="QQX22" s="43"/>
      <c r="QQY22" s="43"/>
      <c r="QQZ22" s="43"/>
      <c r="QRA22" s="43"/>
      <c r="QRB22" s="43"/>
      <c r="QRC22" s="43"/>
      <c r="QRD22" s="43"/>
      <c r="QRE22" s="43"/>
      <c r="QRF22" s="43"/>
      <c r="QRG22" s="43"/>
      <c r="QRH22" s="43"/>
      <c r="QRI22" s="43"/>
      <c r="QRJ22" s="43"/>
      <c r="QRK22" s="43"/>
      <c r="QRL22" s="43"/>
      <c r="QRM22" s="43"/>
      <c r="QRN22" s="43"/>
      <c r="QRO22" s="43"/>
      <c r="QRP22" s="43"/>
      <c r="QRQ22" s="43"/>
      <c r="QRR22" s="43"/>
      <c r="QRS22" s="43"/>
      <c r="QRT22" s="43"/>
      <c r="QRU22" s="43"/>
      <c r="QRV22" s="43"/>
      <c r="QRW22" s="43"/>
      <c r="QRX22" s="43"/>
      <c r="QRY22" s="43"/>
      <c r="QRZ22" s="43"/>
      <c r="QSA22" s="43"/>
      <c r="QSB22" s="43"/>
      <c r="QSC22" s="43"/>
      <c r="QSD22" s="43"/>
      <c r="QSE22" s="43"/>
      <c r="QSF22" s="43"/>
      <c r="QSG22" s="43"/>
      <c r="QSH22" s="43"/>
      <c r="QSI22" s="43"/>
      <c r="QSJ22" s="43"/>
      <c r="QSK22" s="43"/>
      <c r="QSL22" s="43"/>
      <c r="QSM22" s="43"/>
      <c r="QSN22" s="43"/>
      <c r="QSO22" s="43"/>
      <c r="QSP22" s="43"/>
      <c r="QSQ22" s="43"/>
      <c r="QSR22" s="43"/>
      <c r="QSS22" s="43"/>
      <c r="QST22" s="43"/>
      <c r="QSU22" s="43"/>
      <c r="QSV22" s="43"/>
      <c r="QSW22" s="43"/>
      <c r="QSX22" s="43"/>
      <c r="QSY22" s="43"/>
      <c r="QSZ22" s="43"/>
      <c r="QTA22" s="43"/>
      <c r="QTB22" s="43"/>
      <c r="QTC22" s="43"/>
      <c r="QTD22" s="43"/>
      <c r="QTE22" s="43"/>
      <c r="QTF22" s="43"/>
      <c r="QTG22" s="43"/>
      <c r="QTH22" s="43"/>
      <c r="QTI22" s="43"/>
      <c r="QTJ22" s="43"/>
      <c r="QTK22" s="43"/>
      <c r="QTL22" s="43"/>
      <c r="QTM22" s="43"/>
      <c r="QTN22" s="43"/>
      <c r="QTO22" s="43"/>
      <c r="QTP22" s="43"/>
      <c r="QTQ22" s="43"/>
      <c r="QTR22" s="43"/>
      <c r="QTS22" s="43"/>
      <c r="QTT22" s="43"/>
      <c r="QTU22" s="43"/>
      <c r="QTV22" s="43"/>
      <c r="QTW22" s="43"/>
      <c r="QTX22" s="43"/>
      <c r="QTY22" s="43"/>
      <c r="QTZ22" s="43"/>
      <c r="QUA22" s="43"/>
      <c r="QUB22" s="43"/>
      <c r="QUC22" s="43"/>
      <c r="QUD22" s="43"/>
      <c r="QUE22" s="43"/>
      <c r="QUF22" s="43"/>
      <c r="QUG22" s="43"/>
      <c r="QUH22" s="43"/>
      <c r="QUI22" s="43"/>
      <c r="QUJ22" s="43"/>
      <c r="QUK22" s="43"/>
      <c r="QUL22" s="43"/>
      <c r="QUM22" s="43"/>
      <c r="QUN22" s="43"/>
      <c r="QUO22" s="43"/>
      <c r="QUP22" s="43"/>
      <c r="QUQ22" s="43"/>
      <c r="QUR22" s="43"/>
      <c r="QUS22" s="43"/>
      <c r="QUT22" s="43"/>
      <c r="QUU22" s="43"/>
      <c r="QUV22" s="43"/>
      <c r="QUW22" s="43"/>
      <c r="QUX22" s="43"/>
      <c r="QUY22" s="43"/>
      <c r="QUZ22" s="43"/>
      <c r="QVA22" s="43"/>
      <c r="QVB22" s="43"/>
      <c r="QVC22" s="43"/>
      <c r="QVD22" s="43"/>
      <c r="QVE22" s="43"/>
      <c r="QVF22" s="43"/>
      <c r="QVG22" s="43"/>
      <c r="QVH22" s="43"/>
      <c r="QVI22" s="43"/>
      <c r="QVJ22" s="43"/>
      <c r="QVK22" s="43"/>
      <c r="QVL22" s="43"/>
      <c r="QVM22" s="43"/>
      <c r="QVN22" s="43"/>
      <c r="QVO22" s="43"/>
      <c r="QVP22" s="43"/>
      <c r="QVQ22" s="43"/>
      <c r="QVR22" s="43"/>
      <c r="QVS22" s="43"/>
      <c r="QVT22" s="43"/>
      <c r="QVU22" s="43"/>
      <c r="QVV22" s="43"/>
      <c r="QVW22" s="43"/>
      <c r="QVX22" s="43"/>
      <c r="QVY22" s="43"/>
      <c r="QVZ22" s="43"/>
      <c r="QWA22" s="43"/>
      <c r="QWB22" s="43"/>
      <c r="QWC22" s="43"/>
      <c r="QWD22" s="43"/>
      <c r="QWE22" s="43"/>
      <c r="QWF22" s="43"/>
      <c r="QWG22" s="43"/>
      <c r="QWH22" s="43"/>
      <c r="QWI22" s="43"/>
      <c r="QWJ22" s="43"/>
      <c r="QWK22" s="43"/>
      <c r="QWL22" s="43"/>
      <c r="QWM22" s="43"/>
      <c r="QWN22" s="43"/>
      <c r="QWO22" s="43"/>
      <c r="QWP22" s="43"/>
      <c r="QWQ22" s="43"/>
      <c r="QWR22" s="43"/>
      <c r="QWS22" s="43"/>
      <c r="QWT22" s="43"/>
      <c r="QWU22" s="43"/>
      <c r="QWV22" s="43"/>
      <c r="QWW22" s="43"/>
      <c r="QWX22" s="43"/>
      <c r="QWY22" s="43"/>
      <c r="QWZ22" s="43"/>
      <c r="QXA22" s="43"/>
      <c r="QXB22" s="43"/>
      <c r="QXC22" s="43"/>
      <c r="QXD22" s="43"/>
      <c r="QXE22" s="43"/>
      <c r="QXF22" s="43"/>
      <c r="QXG22" s="43"/>
      <c r="QXH22" s="43"/>
      <c r="QXI22" s="43"/>
      <c r="QXJ22" s="43"/>
      <c r="QXK22" s="43"/>
      <c r="QXL22" s="43"/>
      <c r="QXM22" s="43"/>
      <c r="QXN22" s="43"/>
      <c r="QXO22" s="43"/>
      <c r="QXP22" s="43"/>
      <c r="QXQ22" s="43"/>
      <c r="QXR22" s="43"/>
      <c r="QXS22" s="43"/>
      <c r="QXT22" s="43"/>
      <c r="QXU22" s="43"/>
      <c r="QXV22" s="43"/>
      <c r="QXW22" s="43"/>
      <c r="QXX22" s="43"/>
      <c r="QXY22" s="43"/>
      <c r="QXZ22" s="43"/>
      <c r="QYA22" s="43"/>
      <c r="QYB22" s="43"/>
      <c r="QYC22" s="43"/>
      <c r="QYD22" s="43"/>
      <c r="QYE22" s="43"/>
      <c r="QYF22" s="43"/>
      <c r="QYG22" s="43"/>
      <c r="QYH22" s="43"/>
      <c r="QYI22" s="43"/>
      <c r="QYJ22" s="43"/>
      <c r="QYK22" s="43"/>
      <c r="QYL22" s="43"/>
      <c r="QYM22" s="43"/>
      <c r="QYN22" s="43"/>
      <c r="QYO22" s="43"/>
      <c r="QYP22" s="43"/>
      <c r="QYQ22" s="43"/>
      <c r="QYR22" s="43"/>
      <c r="QYS22" s="43"/>
      <c r="QYT22" s="43"/>
      <c r="QYU22" s="43"/>
      <c r="QYV22" s="43"/>
      <c r="QYW22" s="43"/>
      <c r="QYX22" s="43"/>
      <c r="QYY22" s="43"/>
      <c r="QYZ22" s="43"/>
      <c r="QZA22" s="43"/>
      <c r="QZB22" s="43"/>
      <c r="QZC22" s="43"/>
      <c r="QZD22" s="43"/>
      <c r="QZE22" s="43"/>
      <c r="QZF22" s="43"/>
      <c r="QZG22" s="43"/>
      <c r="QZH22" s="43"/>
      <c r="QZI22" s="43"/>
      <c r="QZJ22" s="43"/>
      <c r="QZK22" s="43"/>
      <c r="QZL22" s="43"/>
      <c r="QZM22" s="43"/>
      <c r="QZN22" s="43"/>
      <c r="QZO22" s="43"/>
      <c r="QZP22" s="43"/>
      <c r="QZQ22" s="43"/>
      <c r="QZR22" s="43"/>
      <c r="QZS22" s="43"/>
      <c r="QZT22" s="43"/>
      <c r="QZU22" s="43"/>
      <c r="QZV22" s="43"/>
      <c r="QZW22" s="43"/>
      <c r="QZX22" s="43"/>
      <c r="QZY22" s="43"/>
      <c r="QZZ22" s="43"/>
      <c r="RAA22" s="43"/>
      <c r="RAB22" s="43"/>
      <c r="RAC22" s="43"/>
      <c r="RAD22" s="43"/>
      <c r="RAE22" s="43"/>
      <c r="RAF22" s="43"/>
      <c r="RAG22" s="43"/>
      <c r="RAH22" s="43"/>
      <c r="RAI22" s="43"/>
      <c r="RAJ22" s="43"/>
      <c r="RAK22" s="43"/>
      <c r="RAL22" s="43"/>
      <c r="RAM22" s="43"/>
      <c r="RAN22" s="43"/>
      <c r="RAO22" s="43"/>
      <c r="RAP22" s="43"/>
      <c r="RAQ22" s="43"/>
      <c r="RAR22" s="43"/>
      <c r="RAS22" s="43"/>
      <c r="RAT22" s="43"/>
      <c r="RAU22" s="43"/>
      <c r="RAV22" s="43"/>
      <c r="RAW22" s="43"/>
      <c r="RAX22" s="43"/>
      <c r="RAY22" s="43"/>
      <c r="RAZ22" s="43"/>
      <c r="RBA22" s="43"/>
      <c r="RBB22" s="43"/>
      <c r="RBC22" s="43"/>
      <c r="RBD22" s="43"/>
      <c r="RBE22" s="43"/>
      <c r="RBF22" s="43"/>
      <c r="RBG22" s="43"/>
      <c r="RBH22" s="43"/>
      <c r="RBI22" s="43"/>
      <c r="RBJ22" s="43"/>
      <c r="RBK22" s="43"/>
      <c r="RBL22" s="43"/>
      <c r="RBM22" s="43"/>
      <c r="RBN22" s="43"/>
      <c r="RBO22" s="43"/>
      <c r="RBP22" s="43"/>
      <c r="RBQ22" s="43"/>
      <c r="RBR22" s="43"/>
      <c r="RBS22" s="43"/>
      <c r="RBT22" s="43"/>
      <c r="RBU22" s="43"/>
      <c r="RBV22" s="43"/>
      <c r="RBW22" s="43"/>
      <c r="RBX22" s="43"/>
      <c r="RBY22" s="43"/>
      <c r="RBZ22" s="43"/>
      <c r="RCA22" s="43"/>
      <c r="RCB22" s="43"/>
      <c r="RCC22" s="43"/>
      <c r="RCD22" s="43"/>
      <c r="RCE22" s="43"/>
      <c r="RCF22" s="43"/>
      <c r="RCG22" s="43"/>
      <c r="RCH22" s="43"/>
      <c r="RCI22" s="43"/>
      <c r="RCJ22" s="43"/>
      <c r="RCK22" s="43"/>
      <c r="RCL22" s="43"/>
      <c r="RCM22" s="43"/>
      <c r="RCN22" s="43"/>
      <c r="RCO22" s="43"/>
      <c r="RCP22" s="43"/>
      <c r="RCQ22" s="43"/>
      <c r="RCR22" s="43"/>
      <c r="RCS22" s="43"/>
      <c r="RCT22" s="43"/>
      <c r="RCU22" s="43"/>
      <c r="RCV22" s="43"/>
      <c r="RCW22" s="43"/>
      <c r="RCX22" s="43"/>
      <c r="RCY22" s="43"/>
      <c r="RCZ22" s="43"/>
      <c r="RDA22" s="43"/>
      <c r="RDB22" s="43"/>
      <c r="RDC22" s="43"/>
      <c r="RDD22" s="43"/>
      <c r="RDE22" s="43"/>
      <c r="RDF22" s="43"/>
      <c r="RDG22" s="43"/>
      <c r="RDH22" s="43"/>
      <c r="RDI22" s="43"/>
      <c r="RDJ22" s="43"/>
      <c r="RDK22" s="43"/>
      <c r="RDL22" s="43"/>
      <c r="RDM22" s="43"/>
      <c r="RDN22" s="43"/>
      <c r="RDO22" s="43"/>
      <c r="RDP22" s="43"/>
      <c r="RDQ22" s="43"/>
      <c r="RDR22" s="43"/>
      <c r="RDS22" s="43"/>
      <c r="RDT22" s="43"/>
      <c r="RDU22" s="43"/>
      <c r="RDV22" s="43"/>
      <c r="RDW22" s="43"/>
      <c r="RDX22" s="43"/>
      <c r="RDY22" s="43"/>
      <c r="RDZ22" s="43"/>
      <c r="REA22" s="43"/>
      <c r="REB22" s="43"/>
      <c r="REC22" s="43"/>
      <c r="RED22" s="43"/>
      <c r="REE22" s="43"/>
      <c r="REF22" s="43"/>
      <c r="REG22" s="43"/>
      <c r="REH22" s="43"/>
      <c r="REI22" s="43"/>
      <c r="REJ22" s="43"/>
      <c r="REK22" s="43"/>
      <c r="REL22" s="43"/>
      <c r="REM22" s="43"/>
      <c r="REN22" s="43"/>
      <c r="REO22" s="43"/>
      <c r="REP22" s="43"/>
      <c r="REQ22" s="43"/>
      <c r="RER22" s="43"/>
      <c r="RES22" s="43"/>
      <c r="RET22" s="43"/>
      <c r="REU22" s="43"/>
      <c r="REV22" s="43"/>
      <c r="REW22" s="43"/>
      <c r="REX22" s="43"/>
      <c r="REY22" s="43"/>
      <c r="REZ22" s="43"/>
      <c r="RFA22" s="43"/>
      <c r="RFB22" s="43"/>
      <c r="RFC22" s="43"/>
      <c r="RFD22" s="43"/>
      <c r="RFE22" s="43"/>
      <c r="RFF22" s="43"/>
      <c r="RFG22" s="43"/>
      <c r="RFH22" s="43"/>
      <c r="RFI22" s="43"/>
      <c r="RFJ22" s="43"/>
      <c r="RFK22" s="43"/>
      <c r="RFL22" s="43"/>
      <c r="RFM22" s="43"/>
      <c r="RFN22" s="43"/>
      <c r="RFO22" s="43"/>
      <c r="RFP22" s="43"/>
      <c r="RFQ22" s="43"/>
      <c r="RFR22" s="43"/>
      <c r="RFS22" s="43"/>
      <c r="RFT22" s="43"/>
      <c r="RFU22" s="43"/>
      <c r="RFV22" s="43"/>
      <c r="RFW22" s="43"/>
      <c r="RFX22" s="43"/>
      <c r="RFY22" s="43"/>
      <c r="RFZ22" s="43"/>
      <c r="RGA22" s="43"/>
      <c r="RGB22" s="43"/>
      <c r="RGC22" s="43"/>
      <c r="RGD22" s="43"/>
      <c r="RGE22" s="43"/>
      <c r="RGF22" s="43"/>
      <c r="RGG22" s="43"/>
      <c r="RGH22" s="43"/>
      <c r="RGI22" s="43"/>
      <c r="RGJ22" s="43"/>
      <c r="RGK22" s="43"/>
      <c r="RGL22" s="43"/>
      <c r="RGM22" s="43"/>
      <c r="RGN22" s="43"/>
      <c r="RGO22" s="43"/>
      <c r="RGP22" s="43"/>
      <c r="RGQ22" s="43"/>
      <c r="RGR22" s="43"/>
      <c r="RGS22" s="43"/>
      <c r="RGT22" s="43"/>
      <c r="RGU22" s="43"/>
      <c r="RGV22" s="43"/>
      <c r="RGW22" s="43"/>
      <c r="RGX22" s="43"/>
      <c r="RGY22" s="43"/>
      <c r="RGZ22" s="43"/>
      <c r="RHA22" s="43"/>
      <c r="RHB22" s="43"/>
      <c r="RHC22" s="43"/>
      <c r="RHD22" s="43"/>
      <c r="RHE22" s="43"/>
      <c r="RHF22" s="43"/>
      <c r="RHG22" s="43"/>
      <c r="RHH22" s="43"/>
      <c r="RHI22" s="43"/>
      <c r="RHJ22" s="43"/>
      <c r="RHK22" s="43"/>
      <c r="RHL22" s="43"/>
      <c r="RHM22" s="43"/>
      <c r="RHN22" s="43"/>
      <c r="RHO22" s="43"/>
      <c r="RHP22" s="43"/>
      <c r="RHQ22" s="43"/>
      <c r="RHR22" s="43"/>
      <c r="RHS22" s="43"/>
      <c r="RHT22" s="43"/>
      <c r="RHU22" s="43"/>
      <c r="RHV22" s="43"/>
      <c r="RHW22" s="43"/>
      <c r="RHX22" s="43"/>
      <c r="RHY22" s="43"/>
      <c r="RHZ22" s="43"/>
      <c r="RIA22" s="43"/>
      <c r="RIB22" s="43"/>
      <c r="RIC22" s="43"/>
      <c r="RID22" s="43"/>
      <c r="RIE22" s="43"/>
      <c r="RIF22" s="43"/>
      <c r="RIG22" s="43"/>
      <c r="RIH22" s="43"/>
      <c r="RII22" s="43"/>
      <c r="RIJ22" s="43"/>
      <c r="RIK22" s="43"/>
      <c r="RIL22" s="43"/>
      <c r="RIM22" s="43"/>
      <c r="RIN22" s="43"/>
      <c r="RIO22" s="43"/>
      <c r="RIP22" s="43"/>
      <c r="RIQ22" s="43"/>
      <c r="RIR22" s="43"/>
      <c r="RIS22" s="43"/>
      <c r="RIT22" s="43"/>
      <c r="RIU22" s="43"/>
      <c r="RIV22" s="43"/>
      <c r="RIW22" s="43"/>
      <c r="RIX22" s="43"/>
      <c r="RIY22" s="43"/>
      <c r="RIZ22" s="43"/>
      <c r="RJA22" s="43"/>
      <c r="RJB22" s="43"/>
      <c r="RJC22" s="43"/>
      <c r="RJD22" s="43"/>
      <c r="RJE22" s="43"/>
      <c r="RJF22" s="43"/>
      <c r="RJG22" s="43"/>
      <c r="RJH22" s="43"/>
      <c r="RJI22" s="43"/>
      <c r="RJJ22" s="43"/>
      <c r="RJK22" s="43"/>
      <c r="RJL22" s="43"/>
      <c r="RJM22" s="43"/>
      <c r="RJN22" s="43"/>
      <c r="RJO22" s="43"/>
      <c r="RJP22" s="43"/>
      <c r="RJQ22" s="43"/>
      <c r="RJR22" s="43"/>
      <c r="RJS22" s="43"/>
      <c r="RJT22" s="43"/>
      <c r="RJU22" s="43"/>
      <c r="RJV22" s="43"/>
      <c r="RJW22" s="43"/>
      <c r="RJX22" s="43"/>
      <c r="RJY22" s="43"/>
      <c r="RJZ22" s="43"/>
      <c r="RKA22" s="43"/>
      <c r="RKB22" s="43"/>
      <c r="RKC22" s="43"/>
      <c r="RKD22" s="43"/>
      <c r="RKE22" s="43"/>
      <c r="RKF22" s="43"/>
      <c r="RKG22" s="43"/>
      <c r="RKH22" s="43"/>
      <c r="RKI22" s="43"/>
      <c r="RKJ22" s="43"/>
      <c r="RKK22" s="43"/>
      <c r="RKL22" s="43"/>
      <c r="RKM22" s="43"/>
      <c r="RKN22" s="43"/>
      <c r="RKO22" s="43"/>
      <c r="RKP22" s="43"/>
      <c r="RKQ22" s="43"/>
      <c r="RKR22" s="43"/>
      <c r="RKS22" s="43"/>
      <c r="RKT22" s="43"/>
      <c r="RKU22" s="43"/>
      <c r="RKV22" s="43"/>
      <c r="RKW22" s="43"/>
      <c r="RKX22" s="43"/>
      <c r="RKY22" s="43"/>
      <c r="RKZ22" s="43"/>
      <c r="RLA22" s="43"/>
      <c r="RLB22" s="43"/>
      <c r="RLC22" s="43"/>
      <c r="RLD22" s="43"/>
      <c r="RLE22" s="43"/>
      <c r="RLF22" s="43"/>
      <c r="RLG22" s="43"/>
      <c r="RLH22" s="43"/>
      <c r="RLI22" s="43"/>
      <c r="RLJ22" s="43"/>
      <c r="RLK22" s="43"/>
      <c r="RLL22" s="43"/>
      <c r="RLM22" s="43"/>
      <c r="RLN22" s="43"/>
      <c r="RLO22" s="43"/>
      <c r="RLP22" s="43"/>
      <c r="RLQ22" s="43"/>
      <c r="RLR22" s="43"/>
      <c r="RLS22" s="43"/>
      <c r="RLT22" s="43"/>
      <c r="RLU22" s="43"/>
      <c r="RLV22" s="43"/>
      <c r="RLW22" s="43"/>
      <c r="RLX22" s="43"/>
      <c r="RLY22" s="43"/>
      <c r="RLZ22" s="43"/>
      <c r="RMA22" s="43"/>
      <c r="RMB22" s="43"/>
      <c r="RMC22" s="43"/>
      <c r="RMD22" s="43"/>
      <c r="RME22" s="43"/>
      <c r="RMF22" s="43"/>
      <c r="RMG22" s="43"/>
      <c r="RMH22" s="43"/>
      <c r="RMI22" s="43"/>
      <c r="RMJ22" s="43"/>
      <c r="RMK22" s="43"/>
      <c r="RML22" s="43"/>
      <c r="RMM22" s="43"/>
      <c r="RMN22" s="43"/>
      <c r="RMO22" s="43"/>
      <c r="RMP22" s="43"/>
      <c r="RMQ22" s="43"/>
      <c r="RMR22" s="43"/>
      <c r="RMS22" s="43"/>
      <c r="RMT22" s="43"/>
      <c r="RMU22" s="43"/>
      <c r="RMV22" s="43"/>
      <c r="RMW22" s="43"/>
      <c r="RMX22" s="43"/>
      <c r="RMY22" s="43"/>
      <c r="RMZ22" s="43"/>
      <c r="RNA22" s="43"/>
      <c r="RNB22" s="43"/>
      <c r="RNC22" s="43"/>
      <c r="RND22" s="43"/>
      <c r="RNE22" s="43"/>
      <c r="RNF22" s="43"/>
      <c r="RNG22" s="43"/>
      <c r="RNH22" s="43"/>
      <c r="RNI22" s="43"/>
      <c r="RNJ22" s="43"/>
      <c r="RNK22" s="43"/>
      <c r="RNL22" s="43"/>
      <c r="RNM22" s="43"/>
      <c r="RNN22" s="43"/>
      <c r="RNO22" s="43"/>
      <c r="RNP22" s="43"/>
      <c r="RNQ22" s="43"/>
      <c r="RNR22" s="43"/>
      <c r="RNS22" s="43"/>
      <c r="RNT22" s="43"/>
      <c r="RNU22" s="43"/>
      <c r="RNV22" s="43"/>
      <c r="RNW22" s="43"/>
      <c r="RNX22" s="43"/>
      <c r="RNY22" s="43"/>
      <c r="RNZ22" s="43"/>
      <c r="ROA22" s="43"/>
      <c r="ROB22" s="43"/>
      <c r="ROC22" s="43"/>
      <c r="ROD22" s="43"/>
      <c r="ROE22" s="43"/>
      <c r="ROF22" s="43"/>
      <c r="ROG22" s="43"/>
      <c r="ROH22" s="43"/>
      <c r="ROI22" s="43"/>
      <c r="ROJ22" s="43"/>
      <c r="ROK22" s="43"/>
      <c r="ROL22" s="43"/>
      <c r="ROM22" s="43"/>
      <c r="RON22" s="43"/>
      <c r="ROO22" s="43"/>
      <c r="ROP22" s="43"/>
      <c r="ROQ22" s="43"/>
      <c r="ROR22" s="43"/>
      <c r="ROS22" s="43"/>
      <c r="ROT22" s="43"/>
      <c r="ROU22" s="43"/>
      <c r="ROV22" s="43"/>
      <c r="ROW22" s="43"/>
      <c r="ROX22" s="43"/>
      <c r="ROY22" s="43"/>
      <c r="ROZ22" s="43"/>
      <c r="RPA22" s="43"/>
      <c r="RPB22" s="43"/>
      <c r="RPC22" s="43"/>
      <c r="RPD22" s="43"/>
      <c r="RPE22" s="43"/>
      <c r="RPF22" s="43"/>
      <c r="RPG22" s="43"/>
      <c r="RPH22" s="43"/>
      <c r="RPI22" s="43"/>
      <c r="RPJ22" s="43"/>
      <c r="RPK22" s="43"/>
      <c r="RPL22" s="43"/>
      <c r="RPM22" s="43"/>
      <c r="RPN22" s="43"/>
      <c r="RPO22" s="43"/>
      <c r="RPP22" s="43"/>
      <c r="RPQ22" s="43"/>
      <c r="RPR22" s="43"/>
      <c r="RPS22" s="43"/>
      <c r="RPT22" s="43"/>
      <c r="RPU22" s="43"/>
      <c r="RPV22" s="43"/>
      <c r="RPW22" s="43"/>
      <c r="RPX22" s="43"/>
      <c r="RPY22" s="43"/>
      <c r="RPZ22" s="43"/>
      <c r="RQA22" s="43"/>
      <c r="RQB22" s="43"/>
      <c r="RQC22" s="43"/>
      <c r="RQD22" s="43"/>
      <c r="RQE22" s="43"/>
      <c r="RQF22" s="43"/>
      <c r="RQG22" s="43"/>
      <c r="RQH22" s="43"/>
      <c r="RQI22" s="43"/>
      <c r="RQJ22" s="43"/>
      <c r="RQK22" s="43"/>
      <c r="RQL22" s="43"/>
      <c r="RQM22" s="43"/>
      <c r="RQN22" s="43"/>
      <c r="RQO22" s="43"/>
      <c r="RQP22" s="43"/>
      <c r="RQQ22" s="43"/>
      <c r="RQR22" s="43"/>
      <c r="RQS22" s="43"/>
      <c r="RQT22" s="43"/>
      <c r="RQU22" s="43"/>
      <c r="RQV22" s="43"/>
      <c r="RQW22" s="43"/>
      <c r="RQX22" s="43"/>
      <c r="RQY22" s="43"/>
      <c r="RQZ22" s="43"/>
      <c r="RRA22" s="43"/>
      <c r="RRB22" s="43"/>
      <c r="RRC22" s="43"/>
      <c r="RRD22" s="43"/>
      <c r="RRE22" s="43"/>
      <c r="RRF22" s="43"/>
      <c r="RRG22" s="43"/>
      <c r="RRH22" s="43"/>
      <c r="RRI22" s="43"/>
      <c r="RRJ22" s="43"/>
      <c r="RRK22" s="43"/>
      <c r="RRL22" s="43"/>
      <c r="RRM22" s="43"/>
      <c r="RRN22" s="43"/>
      <c r="RRO22" s="43"/>
      <c r="RRP22" s="43"/>
      <c r="RRQ22" s="43"/>
      <c r="RRR22" s="43"/>
      <c r="RRS22" s="43"/>
      <c r="RRT22" s="43"/>
      <c r="RRU22" s="43"/>
      <c r="RRV22" s="43"/>
      <c r="RRW22" s="43"/>
      <c r="RRX22" s="43"/>
      <c r="RRY22" s="43"/>
      <c r="RRZ22" s="43"/>
      <c r="RSA22" s="43"/>
      <c r="RSB22" s="43"/>
      <c r="RSC22" s="43"/>
      <c r="RSD22" s="43"/>
      <c r="RSE22" s="43"/>
      <c r="RSF22" s="43"/>
      <c r="RSG22" s="43"/>
      <c r="RSH22" s="43"/>
      <c r="RSI22" s="43"/>
      <c r="RSJ22" s="43"/>
      <c r="RSK22" s="43"/>
      <c r="RSL22" s="43"/>
      <c r="RSM22" s="43"/>
      <c r="RSN22" s="43"/>
      <c r="RSO22" s="43"/>
      <c r="RSP22" s="43"/>
      <c r="RSQ22" s="43"/>
      <c r="RSR22" s="43"/>
      <c r="RSS22" s="43"/>
      <c r="RST22" s="43"/>
      <c r="RSU22" s="43"/>
      <c r="RSV22" s="43"/>
      <c r="RSW22" s="43"/>
      <c r="RSX22" s="43"/>
      <c r="RSY22" s="43"/>
      <c r="RSZ22" s="43"/>
      <c r="RTA22" s="43"/>
      <c r="RTB22" s="43"/>
      <c r="RTC22" s="43"/>
      <c r="RTD22" s="43"/>
      <c r="RTE22" s="43"/>
      <c r="RTF22" s="43"/>
      <c r="RTG22" s="43"/>
      <c r="RTH22" s="43"/>
      <c r="RTI22" s="43"/>
      <c r="RTJ22" s="43"/>
      <c r="RTK22" s="43"/>
      <c r="RTL22" s="43"/>
      <c r="RTM22" s="43"/>
      <c r="RTN22" s="43"/>
      <c r="RTO22" s="43"/>
      <c r="RTP22" s="43"/>
      <c r="RTQ22" s="43"/>
      <c r="RTR22" s="43"/>
      <c r="RTS22" s="43"/>
      <c r="RTT22" s="43"/>
      <c r="RTU22" s="43"/>
      <c r="RTV22" s="43"/>
      <c r="RTW22" s="43"/>
      <c r="RTX22" s="43"/>
      <c r="RTY22" s="43"/>
      <c r="RTZ22" s="43"/>
      <c r="RUA22" s="43"/>
      <c r="RUB22" s="43"/>
      <c r="RUC22" s="43"/>
      <c r="RUD22" s="43"/>
      <c r="RUE22" s="43"/>
      <c r="RUF22" s="43"/>
      <c r="RUG22" s="43"/>
      <c r="RUH22" s="43"/>
      <c r="RUI22" s="43"/>
      <c r="RUJ22" s="43"/>
      <c r="RUK22" s="43"/>
      <c r="RUL22" s="43"/>
      <c r="RUM22" s="43"/>
      <c r="RUN22" s="43"/>
      <c r="RUO22" s="43"/>
      <c r="RUP22" s="43"/>
      <c r="RUQ22" s="43"/>
      <c r="RUR22" s="43"/>
      <c r="RUS22" s="43"/>
      <c r="RUT22" s="43"/>
      <c r="RUU22" s="43"/>
      <c r="RUV22" s="43"/>
      <c r="RUW22" s="43"/>
      <c r="RUX22" s="43"/>
      <c r="RUY22" s="43"/>
      <c r="RUZ22" s="43"/>
      <c r="RVA22" s="43"/>
      <c r="RVB22" s="43"/>
      <c r="RVC22" s="43"/>
      <c r="RVD22" s="43"/>
      <c r="RVE22" s="43"/>
      <c r="RVF22" s="43"/>
      <c r="RVG22" s="43"/>
      <c r="RVH22" s="43"/>
      <c r="RVI22" s="43"/>
      <c r="RVJ22" s="43"/>
      <c r="RVK22" s="43"/>
      <c r="RVL22" s="43"/>
      <c r="RVM22" s="43"/>
      <c r="RVN22" s="43"/>
      <c r="RVO22" s="43"/>
      <c r="RVP22" s="43"/>
      <c r="RVQ22" s="43"/>
      <c r="RVR22" s="43"/>
      <c r="RVS22" s="43"/>
      <c r="RVT22" s="43"/>
      <c r="RVU22" s="43"/>
      <c r="RVV22" s="43"/>
      <c r="RVW22" s="43"/>
      <c r="RVX22" s="43"/>
      <c r="RVY22" s="43"/>
      <c r="RVZ22" s="43"/>
      <c r="RWA22" s="43"/>
      <c r="RWB22" s="43"/>
      <c r="RWC22" s="43"/>
      <c r="RWD22" s="43"/>
      <c r="RWE22" s="43"/>
      <c r="RWF22" s="43"/>
      <c r="RWG22" s="43"/>
      <c r="RWH22" s="43"/>
      <c r="RWI22" s="43"/>
      <c r="RWJ22" s="43"/>
      <c r="RWK22" s="43"/>
      <c r="RWL22" s="43"/>
      <c r="RWM22" s="43"/>
      <c r="RWN22" s="43"/>
      <c r="RWO22" s="43"/>
      <c r="RWP22" s="43"/>
      <c r="RWQ22" s="43"/>
      <c r="RWR22" s="43"/>
      <c r="RWS22" s="43"/>
      <c r="RWT22" s="43"/>
      <c r="RWU22" s="43"/>
      <c r="RWV22" s="43"/>
      <c r="RWW22" s="43"/>
      <c r="RWX22" s="43"/>
      <c r="RWY22" s="43"/>
      <c r="RWZ22" s="43"/>
      <c r="RXA22" s="43"/>
      <c r="RXB22" s="43"/>
      <c r="RXC22" s="43"/>
      <c r="RXD22" s="43"/>
      <c r="RXE22" s="43"/>
      <c r="RXF22" s="43"/>
      <c r="RXG22" s="43"/>
      <c r="RXH22" s="43"/>
      <c r="RXI22" s="43"/>
      <c r="RXJ22" s="43"/>
      <c r="RXK22" s="43"/>
      <c r="RXL22" s="43"/>
      <c r="RXM22" s="43"/>
      <c r="RXN22" s="43"/>
      <c r="RXO22" s="43"/>
      <c r="RXP22" s="43"/>
      <c r="RXQ22" s="43"/>
      <c r="RXR22" s="43"/>
      <c r="RXS22" s="43"/>
      <c r="RXT22" s="43"/>
      <c r="RXU22" s="43"/>
      <c r="RXV22" s="43"/>
      <c r="RXW22" s="43"/>
      <c r="RXX22" s="43"/>
      <c r="RXY22" s="43"/>
      <c r="RXZ22" s="43"/>
      <c r="RYA22" s="43"/>
      <c r="RYB22" s="43"/>
      <c r="RYC22" s="43"/>
      <c r="RYD22" s="43"/>
      <c r="RYE22" s="43"/>
      <c r="RYF22" s="43"/>
      <c r="RYG22" s="43"/>
      <c r="RYH22" s="43"/>
      <c r="RYI22" s="43"/>
      <c r="RYJ22" s="43"/>
      <c r="RYK22" s="43"/>
      <c r="RYL22" s="43"/>
      <c r="RYM22" s="43"/>
      <c r="RYN22" s="43"/>
      <c r="RYO22" s="43"/>
      <c r="RYP22" s="43"/>
      <c r="RYQ22" s="43"/>
      <c r="RYR22" s="43"/>
      <c r="RYS22" s="43"/>
      <c r="RYT22" s="43"/>
      <c r="RYU22" s="43"/>
      <c r="RYV22" s="43"/>
      <c r="RYW22" s="43"/>
      <c r="RYX22" s="43"/>
      <c r="RYY22" s="43"/>
      <c r="RYZ22" s="43"/>
      <c r="RZA22" s="43"/>
      <c r="RZB22" s="43"/>
      <c r="RZC22" s="43"/>
      <c r="RZD22" s="43"/>
      <c r="RZE22" s="43"/>
      <c r="RZF22" s="43"/>
      <c r="RZG22" s="43"/>
      <c r="RZH22" s="43"/>
      <c r="RZI22" s="43"/>
      <c r="RZJ22" s="43"/>
      <c r="RZK22" s="43"/>
      <c r="RZL22" s="43"/>
      <c r="RZM22" s="43"/>
      <c r="RZN22" s="43"/>
      <c r="RZO22" s="43"/>
      <c r="RZP22" s="43"/>
      <c r="RZQ22" s="43"/>
      <c r="RZR22" s="43"/>
      <c r="RZS22" s="43"/>
      <c r="RZT22" s="43"/>
      <c r="RZU22" s="43"/>
      <c r="RZV22" s="43"/>
      <c r="RZW22" s="43"/>
      <c r="RZX22" s="43"/>
      <c r="RZY22" s="43"/>
      <c r="RZZ22" s="43"/>
      <c r="SAA22" s="43"/>
      <c r="SAB22" s="43"/>
      <c r="SAC22" s="43"/>
      <c r="SAD22" s="43"/>
      <c r="SAE22" s="43"/>
      <c r="SAF22" s="43"/>
      <c r="SAG22" s="43"/>
      <c r="SAH22" s="43"/>
      <c r="SAI22" s="43"/>
      <c r="SAJ22" s="43"/>
      <c r="SAK22" s="43"/>
      <c r="SAL22" s="43"/>
      <c r="SAM22" s="43"/>
      <c r="SAN22" s="43"/>
      <c r="SAO22" s="43"/>
      <c r="SAP22" s="43"/>
      <c r="SAQ22" s="43"/>
      <c r="SAR22" s="43"/>
      <c r="SAS22" s="43"/>
      <c r="SAT22" s="43"/>
      <c r="SAU22" s="43"/>
      <c r="SAV22" s="43"/>
      <c r="SAW22" s="43"/>
      <c r="SAX22" s="43"/>
      <c r="SAY22" s="43"/>
      <c r="SAZ22" s="43"/>
      <c r="SBA22" s="43"/>
      <c r="SBB22" s="43"/>
      <c r="SBC22" s="43"/>
      <c r="SBD22" s="43"/>
      <c r="SBE22" s="43"/>
      <c r="SBF22" s="43"/>
      <c r="SBG22" s="43"/>
      <c r="SBH22" s="43"/>
      <c r="SBI22" s="43"/>
      <c r="SBJ22" s="43"/>
      <c r="SBK22" s="43"/>
      <c r="SBL22" s="43"/>
      <c r="SBM22" s="43"/>
      <c r="SBN22" s="43"/>
      <c r="SBO22" s="43"/>
      <c r="SBP22" s="43"/>
      <c r="SBQ22" s="43"/>
      <c r="SBR22" s="43"/>
      <c r="SBS22" s="43"/>
      <c r="SBT22" s="43"/>
      <c r="SBU22" s="43"/>
      <c r="SBV22" s="43"/>
      <c r="SBW22" s="43"/>
      <c r="SBX22" s="43"/>
      <c r="SBY22" s="43"/>
      <c r="SBZ22" s="43"/>
      <c r="SCA22" s="43"/>
      <c r="SCB22" s="43"/>
      <c r="SCC22" s="43"/>
      <c r="SCD22" s="43"/>
      <c r="SCE22" s="43"/>
      <c r="SCF22" s="43"/>
      <c r="SCG22" s="43"/>
      <c r="SCH22" s="43"/>
      <c r="SCI22" s="43"/>
      <c r="SCJ22" s="43"/>
      <c r="SCK22" s="43"/>
      <c r="SCL22" s="43"/>
      <c r="SCM22" s="43"/>
      <c r="SCN22" s="43"/>
      <c r="SCO22" s="43"/>
      <c r="SCP22" s="43"/>
      <c r="SCQ22" s="43"/>
      <c r="SCR22" s="43"/>
      <c r="SCS22" s="43"/>
      <c r="SCT22" s="43"/>
      <c r="SCU22" s="43"/>
      <c r="SCV22" s="43"/>
      <c r="SCW22" s="43"/>
      <c r="SCX22" s="43"/>
      <c r="SCY22" s="43"/>
      <c r="SCZ22" s="43"/>
      <c r="SDA22" s="43"/>
      <c r="SDB22" s="43"/>
      <c r="SDC22" s="43"/>
      <c r="SDD22" s="43"/>
      <c r="SDE22" s="43"/>
      <c r="SDF22" s="43"/>
      <c r="SDG22" s="43"/>
      <c r="SDH22" s="43"/>
      <c r="SDI22" s="43"/>
      <c r="SDJ22" s="43"/>
      <c r="SDK22" s="43"/>
      <c r="SDL22" s="43"/>
      <c r="SDM22" s="43"/>
      <c r="SDN22" s="43"/>
      <c r="SDO22" s="43"/>
      <c r="SDP22" s="43"/>
      <c r="SDQ22" s="43"/>
      <c r="SDR22" s="43"/>
      <c r="SDS22" s="43"/>
      <c r="SDT22" s="43"/>
      <c r="SDU22" s="43"/>
      <c r="SDV22" s="43"/>
      <c r="SDW22" s="43"/>
      <c r="SDX22" s="43"/>
      <c r="SDY22" s="43"/>
      <c r="SDZ22" s="43"/>
      <c r="SEA22" s="43"/>
      <c r="SEB22" s="43"/>
      <c r="SEC22" s="43"/>
      <c r="SED22" s="43"/>
      <c r="SEE22" s="43"/>
      <c r="SEF22" s="43"/>
      <c r="SEG22" s="43"/>
      <c r="SEH22" s="43"/>
      <c r="SEI22" s="43"/>
      <c r="SEJ22" s="43"/>
      <c r="SEK22" s="43"/>
      <c r="SEL22" s="43"/>
      <c r="SEM22" s="43"/>
      <c r="SEN22" s="43"/>
      <c r="SEO22" s="43"/>
      <c r="SEP22" s="43"/>
      <c r="SEQ22" s="43"/>
      <c r="SER22" s="43"/>
      <c r="SES22" s="43"/>
      <c r="SET22" s="43"/>
      <c r="SEU22" s="43"/>
      <c r="SEV22" s="43"/>
      <c r="SEW22" s="43"/>
      <c r="SEX22" s="43"/>
      <c r="SEY22" s="43"/>
      <c r="SEZ22" s="43"/>
      <c r="SFA22" s="43"/>
      <c r="SFB22" s="43"/>
      <c r="SFC22" s="43"/>
      <c r="SFD22" s="43"/>
      <c r="SFE22" s="43"/>
      <c r="SFF22" s="43"/>
      <c r="SFG22" s="43"/>
      <c r="SFH22" s="43"/>
      <c r="SFI22" s="43"/>
      <c r="SFJ22" s="43"/>
      <c r="SFK22" s="43"/>
      <c r="SFL22" s="43"/>
      <c r="SFM22" s="43"/>
      <c r="SFN22" s="43"/>
      <c r="SFO22" s="43"/>
      <c r="SFP22" s="43"/>
      <c r="SFQ22" s="43"/>
      <c r="SFR22" s="43"/>
      <c r="SFS22" s="43"/>
      <c r="SFT22" s="43"/>
      <c r="SFU22" s="43"/>
      <c r="SFV22" s="43"/>
      <c r="SFW22" s="43"/>
      <c r="SFX22" s="43"/>
      <c r="SFY22" s="43"/>
      <c r="SFZ22" s="43"/>
      <c r="SGA22" s="43"/>
      <c r="SGB22" s="43"/>
      <c r="SGC22" s="43"/>
      <c r="SGD22" s="43"/>
      <c r="SGE22" s="43"/>
      <c r="SGF22" s="43"/>
      <c r="SGG22" s="43"/>
      <c r="SGH22" s="43"/>
      <c r="SGI22" s="43"/>
      <c r="SGJ22" s="43"/>
      <c r="SGK22" s="43"/>
      <c r="SGL22" s="43"/>
      <c r="SGM22" s="43"/>
      <c r="SGN22" s="43"/>
      <c r="SGO22" s="43"/>
      <c r="SGP22" s="43"/>
      <c r="SGQ22" s="43"/>
      <c r="SGR22" s="43"/>
      <c r="SGS22" s="43"/>
      <c r="SGT22" s="43"/>
      <c r="SGU22" s="43"/>
      <c r="SGV22" s="43"/>
      <c r="SGW22" s="43"/>
      <c r="SGX22" s="43"/>
      <c r="SGY22" s="43"/>
      <c r="SGZ22" s="43"/>
      <c r="SHA22" s="43"/>
      <c r="SHB22" s="43"/>
      <c r="SHC22" s="43"/>
      <c r="SHD22" s="43"/>
      <c r="SHE22" s="43"/>
      <c r="SHF22" s="43"/>
      <c r="SHG22" s="43"/>
      <c r="SHH22" s="43"/>
      <c r="SHI22" s="43"/>
      <c r="SHJ22" s="43"/>
      <c r="SHK22" s="43"/>
      <c r="SHL22" s="43"/>
      <c r="SHM22" s="43"/>
      <c r="SHN22" s="43"/>
      <c r="SHO22" s="43"/>
      <c r="SHP22" s="43"/>
      <c r="SHQ22" s="43"/>
      <c r="SHR22" s="43"/>
      <c r="SHS22" s="43"/>
      <c r="SHT22" s="43"/>
      <c r="SHU22" s="43"/>
      <c r="SHV22" s="43"/>
      <c r="SHW22" s="43"/>
      <c r="SHX22" s="43"/>
      <c r="SHY22" s="43"/>
      <c r="SHZ22" s="43"/>
      <c r="SIA22" s="43"/>
      <c r="SIB22" s="43"/>
      <c r="SIC22" s="43"/>
      <c r="SID22" s="43"/>
      <c r="SIE22" s="43"/>
      <c r="SIF22" s="43"/>
      <c r="SIG22" s="43"/>
      <c r="SIH22" s="43"/>
      <c r="SII22" s="43"/>
      <c r="SIJ22" s="43"/>
      <c r="SIK22" s="43"/>
      <c r="SIL22" s="43"/>
      <c r="SIM22" s="43"/>
      <c r="SIN22" s="43"/>
      <c r="SIO22" s="43"/>
      <c r="SIP22" s="43"/>
      <c r="SIQ22" s="43"/>
      <c r="SIR22" s="43"/>
      <c r="SIS22" s="43"/>
      <c r="SIT22" s="43"/>
      <c r="SIU22" s="43"/>
      <c r="SIV22" s="43"/>
      <c r="SIW22" s="43"/>
      <c r="SIX22" s="43"/>
      <c r="SIY22" s="43"/>
      <c r="SIZ22" s="43"/>
      <c r="SJA22" s="43"/>
      <c r="SJB22" s="43"/>
      <c r="SJC22" s="43"/>
      <c r="SJD22" s="43"/>
      <c r="SJE22" s="43"/>
      <c r="SJF22" s="43"/>
      <c r="SJG22" s="43"/>
      <c r="SJH22" s="43"/>
      <c r="SJI22" s="43"/>
      <c r="SJJ22" s="43"/>
      <c r="SJK22" s="43"/>
      <c r="SJL22" s="43"/>
      <c r="SJM22" s="43"/>
      <c r="SJN22" s="43"/>
      <c r="SJO22" s="43"/>
      <c r="SJP22" s="43"/>
      <c r="SJQ22" s="43"/>
      <c r="SJR22" s="43"/>
      <c r="SJS22" s="43"/>
      <c r="SJT22" s="43"/>
      <c r="SJU22" s="43"/>
      <c r="SJV22" s="43"/>
      <c r="SJW22" s="43"/>
      <c r="SJX22" s="43"/>
      <c r="SJY22" s="43"/>
      <c r="SJZ22" s="43"/>
      <c r="SKA22" s="43"/>
      <c r="SKB22" s="43"/>
      <c r="SKC22" s="43"/>
      <c r="SKD22" s="43"/>
      <c r="SKE22" s="43"/>
      <c r="SKF22" s="43"/>
      <c r="SKG22" s="43"/>
      <c r="SKH22" s="43"/>
      <c r="SKI22" s="43"/>
      <c r="SKJ22" s="43"/>
      <c r="SKK22" s="43"/>
      <c r="SKL22" s="43"/>
      <c r="SKM22" s="43"/>
      <c r="SKN22" s="43"/>
      <c r="SKO22" s="43"/>
      <c r="SKP22" s="43"/>
      <c r="SKQ22" s="43"/>
      <c r="SKR22" s="43"/>
      <c r="SKS22" s="43"/>
      <c r="SKT22" s="43"/>
      <c r="SKU22" s="43"/>
      <c r="SKV22" s="43"/>
      <c r="SKW22" s="43"/>
      <c r="SKX22" s="43"/>
      <c r="SKY22" s="43"/>
      <c r="SKZ22" s="43"/>
      <c r="SLA22" s="43"/>
      <c r="SLB22" s="43"/>
      <c r="SLC22" s="43"/>
      <c r="SLD22" s="43"/>
      <c r="SLE22" s="43"/>
      <c r="SLF22" s="43"/>
      <c r="SLG22" s="43"/>
      <c r="SLH22" s="43"/>
      <c r="SLI22" s="43"/>
      <c r="SLJ22" s="43"/>
      <c r="SLK22" s="43"/>
      <c r="SLL22" s="43"/>
      <c r="SLM22" s="43"/>
      <c r="SLN22" s="43"/>
      <c r="SLO22" s="43"/>
      <c r="SLP22" s="43"/>
      <c r="SLQ22" s="43"/>
      <c r="SLR22" s="43"/>
      <c r="SLS22" s="43"/>
      <c r="SLT22" s="43"/>
      <c r="SLU22" s="43"/>
      <c r="SLV22" s="43"/>
      <c r="SLW22" s="43"/>
      <c r="SLX22" s="43"/>
      <c r="SLY22" s="43"/>
      <c r="SLZ22" s="43"/>
      <c r="SMA22" s="43"/>
      <c r="SMB22" s="43"/>
      <c r="SMC22" s="43"/>
      <c r="SMD22" s="43"/>
      <c r="SME22" s="43"/>
      <c r="SMF22" s="43"/>
      <c r="SMG22" s="43"/>
      <c r="SMH22" s="43"/>
      <c r="SMI22" s="43"/>
      <c r="SMJ22" s="43"/>
      <c r="SMK22" s="43"/>
      <c r="SML22" s="43"/>
      <c r="SMM22" s="43"/>
      <c r="SMN22" s="43"/>
      <c r="SMO22" s="43"/>
      <c r="SMP22" s="43"/>
      <c r="SMQ22" s="43"/>
      <c r="SMR22" s="43"/>
      <c r="SMS22" s="43"/>
      <c r="SMT22" s="43"/>
      <c r="SMU22" s="43"/>
      <c r="SMV22" s="43"/>
      <c r="SMW22" s="43"/>
      <c r="SMX22" s="43"/>
      <c r="SMY22" s="43"/>
      <c r="SMZ22" s="43"/>
      <c r="SNA22" s="43"/>
      <c r="SNB22" s="43"/>
      <c r="SNC22" s="43"/>
      <c r="SND22" s="43"/>
      <c r="SNE22" s="43"/>
      <c r="SNF22" s="43"/>
      <c r="SNG22" s="43"/>
      <c r="SNH22" s="43"/>
      <c r="SNI22" s="43"/>
      <c r="SNJ22" s="43"/>
      <c r="SNK22" s="43"/>
      <c r="SNL22" s="43"/>
      <c r="SNM22" s="43"/>
      <c r="SNN22" s="43"/>
      <c r="SNO22" s="43"/>
      <c r="SNP22" s="43"/>
      <c r="SNQ22" s="43"/>
      <c r="SNR22" s="43"/>
      <c r="SNS22" s="43"/>
      <c r="SNT22" s="43"/>
      <c r="SNU22" s="43"/>
      <c r="SNV22" s="43"/>
      <c r="SNW22" s="43"/>
      <c r="SNX22" s="43"/>
      <c r="SNY22" s="43"/>
      <c r="SNZ22" s="43"/>
      <c r="SOA22" s="43"/>
      <c r="SOB22" s="43"/>
      <c r="SOC22" s="43"/>
      <c r="SOD22" s="43"/>
      <c r="SOE22" s="43"/>
      <c r="SOF22" s="43"/>
      <c r="SOG22" s="43"/>
      <c r="SOH22" s="43"/>
      <c r="SOI22" s="43"/>
      <c r="SOJ22" s="43"/>
      <c r="SOK22" s="43"/>
      <c r="SOL22" s="43"/>
      <c r="SOM22" s="43"/>
      <c r="SON22" s="43"/>
      <c r="SOO22" s="43"/>
      <c r="SOP22" s="43"/>
      <c r="SOQ22" s="43"/>
      <c r="SOR22" s="43"/>
      <c r="SOS22" s="43"/>
      <c r="SOT22" s="43"/>
      <c r="SOU22" s="43"/>
      <c r="SOV22" s="43"/>
      <c r="SOW22" s="43"/>
      <c r="SOX22" s="43"/>
      <c r="SOY22" s="43"/>
      <c r="SOZ22" s="43"/>
      <c r="SPA22" s="43"/>
      <c r="SPB22" s="43"/>
      <c r="SPC22" s="43"/>
      <c r="SPD22" s="43"/>
      <c r="SPE22" s="43"/>
      <c r="SPF22" s="43"/>
      <c r="SPG22" s="43"/>
      <c r="SPH22" s="43"/>
      <c r="SPI22" s="43"/>
      <c r="SPJ22" s="43"/>
      <c r="SPK22" s="43"/>
      <c r="SPL22" s="43"/>
      <c r="SPM22" s="43"/>
      <c r="SPN22" s="43"/>
      <c r="SPO22" s="43"/>
      <c r="SPP22" s="43"/>
      <c r="SPQ22" s="43"/>
      <c r="SPR22" s="43"/>
      <c r="SPS22" s="43"/>
      <c r="SPT22" s="43"/>
      <c r="SPU22" s="43"/>
      <c r="SPV22" s="43"/>
      <c r="SPW22" s="43"/>
      <c r="SPX22" s="43"/>
      <c r="SPY22" s="43"/>
      <c r="SPZ22" s="43"/>
      <c r="SQA22" s="43"/>
      <c r="SQB22" s="43"/>
      <c r="SQC22" s="43"/>
      <c r="SQD22" s="43"/>
      <c r="SQE22" s="43"/>
      <c r="SQF22" s="43"/>
      <c r="SQG22" s="43"/>
      <c r="SQH22" s="43"/>
      <c r="SQI22" s="43"/>
      <c r="SQJ22" s="43"/>
      <c r="SQK22" s="43"/>
      <c r="SQL22" s="43"/>
      <c r="SQM22" s="43"/>
      <c r="SQN22" s="43"/>
      <c r="SQO22" s="43"/>
      <c r="SQP22" s="43"/>
      <c r="SQQ22" s="43"/>
      <c r="SQR22" s="43"/>
      <c r="SQS22" s="43"/>
      <c r="SQT22" s="43"/>
      <c r="SQU22" s="43"/>
      <c r="SQV22" s="43"/>
      <c r="SQW22" s="43"/>
      <c r="SQX22" s="43"/>
      <c r="SQY22" s="43"/>
      <c r="SQZ22" s="43"/>
      <c r="SRA22" s="43"/>
      <c r="SRB22" s="43"/>
      <c r="SRC22" s="43"/>
      <c r="SRD22" s="43"/>
      <c r="SRE22" s="43"/>
      <c r="SRF22" s="43"/>
      <c r="SRG22" s="43"/>
      <c r="SRH22" s="43"/>
      <c r="SRI22" s="43"/>
      <c r="SRJ22" s="43"/>
      <c r="SRK22" s="43"/>
      <c r="SRL22" s="43"/>
      <c r="SRM22" s="43"/>
      <c r="SRN22" s="43"/>
      <c r="SRO22" s="43"/>
      <c r="SRP22" s="43"/>
      <c r="SRQ22" s="43"/>
      <c r="SRR22" s="43"/>
      <c r="SRS22" s="43"/>
      <c r="SRT22" s="43"/>
      <c r="SRU22" s="43"/>
      <c r="SRV22" s="43"/>
      <c r="SRW22" s="43"/>
      <c r="SRX22" s="43"/>
      <c r="SRY22" s="43"/>
      <c r="SRZ22" s="43"/>
      <c r="SSA22" s="43"/>
      <c r="SSB22" s="43"/>
      <c r="SSC22" s="43"/>
      <c r="SSD22" s="43"/>
      <c r="SSE22" s="43"/>
      <c r="SSF22" s="43"/>
      <c r="SSG22" s="43"/>
      <c r="SSH22" s="43"/>
      <c r="SSI22" s="43"/>
      <c r="SSJ22" s="43"/>
      <c r="SSK22" s="43"/>
      <c r="SSL22" s="43"/>
      <c r="SSM22" s="43"/>
      <c r="SSN22" s="43"/>
      <c r="SSO22" s="43"/>
      <c r="SSP22" s="43"/>
      <c r="SSQ22" s="43"/>
      <c r="SSR22" s="43"/>
      <c r="SSS22" s="43"/>
      <c r="SST22" s="43"/>
      <c r="SSU22" s="43"/>
      <c r="SSV22" s="43"/>
      <c r="SSW22" s="43"/>
      <c r="SSX22" s="43"/>
      <c r="SSY22" s="43"/>
      <c r="SSZ22" s="43"/>
      <c r="STA22" s="43"/>
      <c r="STB22" s="43"/>
      <c r="STC22" s="43"/>
      <c r="STD22" s="43"/>
      <c r="STE22" s="43"/>
      <c r="STF22" s="43"/>
      <c r="STG22" s="43"/>
      <c r="STH22" s="43"/>
      <c r="STI22" s="43"/>
      <c r="STJ22" s="43"/>
      <c r="STK22" s="43"/>
      <c r="STL22" s="43"/>
      <c r="STM22" s="43"/>
      <c r="STN22" s="43"/>
      <c r="STO22" s="43"/>
      <c r="STP22" s="43"/>
      <c r="STQ22" s="43"/>
      <c r="STR22" s="43"/>
      <c r="STS22" s="43"/>
      <c r="STT22" s="43"/>
      <c r="STU22" s="43"/>
      <c r="STV22" s="43"/>
      <c r="STW22" s="43"/>
      <c r="STX22" s="43"/>
      <c r="STY22" s="43"/>
      <c r="STZ22" s="43"/>
      <c r="SUA22" s="43"/>
      <c r="SUB22" s="43"/>
      <c r="SUC22" s="43"/>
      <c r="SUD22" s="43"/>
      <c r="SUE22" s="43"/>
      <c r="SUF22" s="43"/>
      <c r="SUG22" s="43"/>
      <c r="SUH22" s="43"/>
      <c r="SUI22" s="43"/>
      <c r="SUJ22" s="43"/>
      <c r="SUK22" s="43"/>
      <c r="SUL22" s="43"/>
      <c r="SUM22" s="43"/>
      <c r="SUN22" s="43"/>
      <c r="SUO22" s="43"/>
      <c r="SUP22" s="43"/>
      <c r="SUQ22" s="43"/>
      <c r="SUR22" s="43"/>
      <c r="SUS22" s="43"/>
      <c r="SUT22" s="43"/>
      <c r="SUU22" s="43"/>
      <c r="SUV22" s="43"/>
      <c r="SUW22" s="43"/>
      <c r="SUX22" s="43"/>
      <c r="SUY22" s="43"/>
      <c r="SUZ22" s="43"/>
      <c r="SVA22" s="43"/>
      <c r="SVB22" s="43"/>
      <c r="SVC22" s="43"/>
      <c r="SVD22" s="43"/>
      <c r="SVE22" s="43"/>
      <c r="SVF22" s="43"/>
      <c r="SVG22" s="43"/>
      <c r="SVH22" s="43"/>
      <c r="SVI22" s="43"/>
      <c r="SVJ22" s="43"/>
      <c r="SVK22" s="43"/>
      <c r="SVL22" s="43"/>
      <c r="SVM22" s="43"/>
      <c r="SVN22" s="43"/>
      <c r="SVO22" s="43"/>
      <c r="SVP22" s="43"/>
      <c r="SVQ22" s="43"/>
      <c r="SVR22" s="43"/>
      <c r="SVS22" s="43"/>
      <c r="SVT22" s="43"/>
      <c r="SVU22" s="43"/>
      <c r="SVV22" s="43"/>
      <c r="SVW22" s="43"/>
      <c r="SVX22" s="43"/>
      <c r="SVY22" s="43"/>
      <c r="SVZ22" s="43"/>
      <c r="SWA22" s="43"/>
      <c r="SWB22" s="43"/>
      <c r="SWC22" s="43"/>
      <c r="SWD22" s="43"/>
      <c r="SWE22" s="43"/>
      <c r="SWF22" s="43"/>
      <c r="SWG22" s="43"/>
      <c r="SWH22" s="43"/>
      <c r="SWI22" s="43"/>
      <c r="SWJ22" s="43"/>
      <c r="SWK22" s="43"/>
      <c r="SWL22" s="43"/>
      <c r="SWM22" s="43"/>
      <c r="SWN22" s="43"/>
      <c r="SWO22" s="43"/>
      <c r="SWP22" s="43"/>
      <c r="SWQ22" s="43"/>
      <c r="SWR22" s="43"/>
      <c r="SWS22" s="43"/>
      <c r="SWT22" s="43"/>
      <c r="SWU22" s="43"/>
      <c r="SWV22" s="43"/>
      <c r="SWW22" s="43"/>
      <c r="SWX22" s="43"/>
      <c r="SWY22" s="43"/>
      <c r="SWZ22" s="43"/>
      <c r="SXA22" s="43"/>
      <c r="SXB22" s="43"/>
      <c r="SXC22" s="43"/>
      <c r="SXD22" s="43"/>
      <c r="SXE22" s="43"/>
      <c r="SXF22" s="43"/>
      <c r="SXG22" s="43"/>
      <c r="SXH22" s="43"/>
      <c r="SXI22" s="43"/>
      <c r="SXJ22" s="43"/>
      <c r="SXK22" s="43"/>
      <c r="SXL22" s="43"/>
      <c r="SXM22" s="43"/>
      <c r="SXN22" s="43"/>
      <c r="SXO22" s="43"/>
      <c r="SXP22" s="43"/>
      <c r="SXQ22" s="43"/>
      <c r="SXR22" s="43"/>
      <c r="SXS22" s="43"/>
      <c r="SXT22" s="43"/>
      <c r="SXU22" s="43"/>
      <c r="SXV22" s="43"/>
      <c r="SXW22" s="43"/>
      <c r="SXX22" s="43"/>
      <c r="SXY22" s="43"/>
      <c r="SXZ22" s="43"/>
      <c r="SYA22" s="43"/>
      <c r="SYB22" s="43"/>
      <c r="SYC22" s="43"/>
      <c r="SYD22" s="43"/>
      <c r="SYE22" s="43"/>
      <c r="SYF22" s="43"/>
      <c r="SYG22" s="43"/>
      <c r="SYH22" s="43"/>
      <c r="SYI22" s="43"/>
      <c r="SYJ22" s="43"/>
      <c r="SYK22" s="43"/>
      <c r="SYL22" s="43"/>
      <c r="SYM22" s="43"/>
      <c r="SYN22" s="43"/>
      <c r="SYO22" s="43"/>
      <c r="SYP22" s="43"/>
      <c r="SYQ22" s="43"/>
      <c r="SYR22" s="43"/>
      <c r="SYS22" s="43"/>
      <c r="SYT22" s="43"/>
      <c r="SYU22" s="43"/>
      <c r="SYV22" s="43"/>
      <c r="SYW22" s="43"/>
      <c r="SYX22" s="43"/>
      <c r="SYY22" s="43"/>
      <c r="SYZ22" s="43"/>
      <c r="SZA22" s="43"/>
      <c r="SZB22" s="43"/>
      <c r="SZC22" s="43"/>
      <c r="SZD22" s="43"/>
      <c r="SZE22" s="43"/>
      <c r="SZF22" s="43"/>
      <c r="SZG22" s="43"/>
      <c r="SZH22" s="43"/>
      <c r="SZI22" s="43"/>
      <c r="SZJ22" s="43"/>
      <c r="SZK22" s="43"/>
      <c r="SZL22" s="43"/>
      <c r="SZM22" s="43"/>
      <c r="SZN22" s="43"/>
      <c r="SZO22" s="43"/>
      <c r="SZP22" s="43"/>
      <c r="SZQ22" s="43"/>
      <c r="SZR22" s="43"/>
      <c r="SZS22" s="43"/>
      <c r="SZT22" s="43"/>
      <c r="SZU22" s="43"/>
      <c r="SZV22" s="43"/>
      <c r="SZW22" s="43"/>
      <c r="SZX22" s="43"/>
      <c r="SZY22" s="43"/>
      <c r="SZZ22" s="43"/>
      <c r="TAA22" s="43"/>
      <c r="TAB22" s="43"/>
      <c r="TAC22" s="43"/>
      <c r="TAD22" s="43"/>
      <c r="TAE22" s="43"/>
      <c r="TAF22" s="43"/>
      <c r="TAG22" s="43"/>
      <c r="TAH22" s="43"/>
      <c r="TAI22" s="43"/>
      <c r="TAJ22" s="43"/>
      <c r="TAK22" s="43"/>
      <c r="TAL22" s="43"/>
      <c r="TAM22" s="43"/>
      <c r="TAN22" s="43"/>
      <c r="TAO22" s="43"/>
      <c r="TAP22" s="43"/>
      <c r="TAQ22" s="43"/>
      <c r="TAR22" s="43"/>
      <c r="TAS22" s="43"/>
      <c r="TAT22" s="43"/>
      <c r="TAU22" s="43"/>
      <c r="TAV22" s="43"/>
      <c r="TAW22" s="43"/>
      <c r="TAX22" s="43"/>
      <c r="TAY22" s="43"/>
      <c r="TAZ22" s="43"/>
      <c r="TBA22" s="43"/>
      <c r="TBB22" s="43"/>
      <c r="TBC22" s="43"/>
      <c r="TBD22" s="43"/>
      <c r="TBE22" s="43"/>
      <c r="TBF22" s="43"/>
      <c r="TBG22" s="43"/>
      <c r="TBH22" s="43"/>
      <c r="TBI22" s="43"/>
      <c r="TBJ22" s="43"/>
      <c r="TBK22" s="43"/>
      <c r="TBL22" s="43"/>
      <c r="TBM22" s="43"/>
      <c r="TBN22" s="43"/>
      <c r="TBO22" s="43"/>
      <c r="TBP22" s="43"/>
      <c r="TBQ22" s="43"/>
      <c r="TBR22" s="43"/>
      <c r="TBS22" s="43"/>
      <c r="TBT22" s="43"/>
      <c r="TBU22" s="43"/>
      <c r="TBV22" s="43"/>
      <c r="TBW22" s="43"/>
      <c r="TBX22" s="43"/>
      <c r="TBY22" s="43"/>
      <c r="TBZ22" s="43"/>
      <c r="TCA22" s="43"/>
      <c r="TCB22" s="43"/>
      <c r="TCC22" s="43"/>
      <c r="TCD22" s="43"/>
      <c r="TCE22" s="43"/>
      <c r="TCF22" s="43"/>
      <c r="TCG22" s="43"/>
      <c r="TCH22" s="43"/>
      <c r="TCI22" s="43"/>
      <c r="TCJ22" s="43"/>
      <c r="TCK22" s="43"/>
      <c r="TCL22" s="43"/>
      <c r="TCM22" s="43"/>
      <c r="TCN22" s="43"/>
      <c r="TCO22" s="43"/>
      <c r="TCP22" s="43"/>
      <c r="TCQ22" s="43"/>
      <c r="TCR22" s="43"/>
      <c r="TCS22" s="43"/>
      <c r="TCT22" s="43"/>
      <c r="TCU22" s="43"/>
      <c r="TCV22" s="43"/>
      <c r="TCW22" s="43"/>
      <c r="TCX22" s="43"/>
      <c r="TCY22" s="43"/>
      <c r="TCZ22" s="43"/>
      <c r="TDA22" s="43"/>
      <c r="TDB22" s="43"/>
      <c r="TDC22" s="43"/>
      <c r="TDD22" s="43"/>
      <c r="TDE22" s="43"/>
      <c r="TDF22" s="43"/>
      <c r="TDG22" s="43"/>
      <c r="TDH22" s="43"/>
      <c r="TDI22" s="43"/>
      <c r="TDJ22" s="43"/>
      <c r="TDK22" s="43"/>
      <c r="TDL22" s="43"/>
      <c r="TDM22" s="43"/>
      <c r="TDN22" s="43"/>
      <c r="TDO22" s="43"/>
      <c r="TDP22" s="43"/>
      <c r="TDQ22" s="43"/>
      <c r="TDR22" s="43"/>
      <c r="TDS22" s="43"/>
      <c r="TDT22" s="43"/>
      <c r="TDU22" s="43"/>
      <c r="TDV22" s="43"/>
      <c r="TDW22" s="43"/>
      <c r="TDX22" s="43"/>
      <c r="TDY22" s="43"/>
      <c r="TDZ22" s="43"/>
      <c r="TEA22" s="43"/>
      <c r="TEB22" s="43"/>
      <c r="TEC22" s="43"/>
      <c r="TED22" s="43"/>
      <c r="TEE22" s="43"/>
      <c r="TEF22" s="43"/>
      <c r="TEG22" s="43"/>
      <c r="TEH22" s="43"/>
      <c r="TEI22" s="43"/>
      <c r="TEJ22" s="43"/>
      <c r="TEK22" s="43"/>
      <c r="TEL22" s="43"/>
      <c r="TEM22" s="43"/>
      <c r="TEN22" s="43"/>
      <c r="TEO22" s="43"/>
      <c r="TEP22" s="43"/>
      <c r="TEQ22" s="43"/>
      <c r="TER22" s="43"/>
      <c r="TES22" s="43"/>
      <c r="TET22" s="43"/>
      <c r="TEU22" s="43"/>
      <c r="TEV22" s="43"/>
      <c r="TEW22" s="43"/>
      <c r="TEX22" s="43"/>
      <c r="TEY22" s="43"/>
      <c r="TEZ22" s="43"/>
      <c r="TFA22" s="43"/>
      <c r="TFB22" s="43"/>
      <c r="TFC22" s="43"/>
      <c r="TFD22" s="43"/>
      <c r="TFE22" s="43"/>
      <c r="TFF22" s="43"/>
      <c r="TFG22" s="43"/>
      <c r="TFH22" s="43"/>
      <c r="TFI22" s="43"/>
      <c r="TFJ22" s="43"/>
      <c r="TFK22" s="43"/>
      <c r="TFL22" s="43"/>
      <c r="TFM22" s="43"/>
      <c r="TFN22" s="43"/>
      <c r="TFO22" s="43"/>
      <c r="TFP22" s="43"/>
      <c r="TFQ22" s="43"/>
      <c r="TFR22" s="43"/>
      <c r="TFS22" s="43"/>
      <c r="TFT22" s="43"/>
      <c r="TFU22" s="43"/>
      <c r="TFV22" s="43"/>
      <c r="TFW22" s="43"/>
      <c r="TFX22" s="43"/>
      <c r="TFY22" s="43"/>
      <c r="TFZ22" s="43"/>
      <c r="TGA22" s="43"/>
      <c r="TGB22" s="43"/>
      <c r="TGC22" s="43"/>
      <c r="TGD22" s="43"/>
      <c r="TGE22" s="43"/>
      <c r="TGF22" s="43"/>
      <c r="TGG22" s="43"/>
      <c r="TGH22" s="43"/>
      <c r="TGI22" s="43"/>
      <c r="TGJ22" s="43"/>
      <c r="TGK22" s="43"/>
      <c r="TGL22" s="43"/>
      <c r="TGM22" s="43"/>
      <c r="TGN22" s="43"/>
      <c r="TGO22" s="43"/>
      <c r="TGP22" s="43"/>
      <c r="TGQ22" s="43"/>
      <c r="TGR22" s="43"/>
      <c r="TGS22" s="43"/>
      <c r="TGT22" s="43"/>
      <c r="TGU22" s="43"/>
      <c r="TGV22" s="43"/>
      <c r="TGW22" s="43"/>
      <c r="TGX22" s="43"/>
      <c r="TGY22" s="43"/>
      <c r="TGZ22" s="43"/>
      <c r="THA22" s="43"/>
      <c r="THB22" s="43"/>
      <c r="THC22" s="43"/>
      <c r="THD22" s="43"/>
      <c r="THE22" s="43"/>
      <c r="THF22" s="43"/>
      <c r="THG22" s="43"/>
      <c r="THH22" s="43"/>
      <c r="THI22" s="43"/>
      <c r="THJ22" s="43"/>
      <c r="THK22" s="43"/>
      <c r="THL22" s="43"/>
      <c r="THM22" s="43"/>
      <c r="THN22" s="43"/>
      <c r="THO22" s="43"/>
      <c r="THP22" s="43"/>
      <c r="THQ22" s="43"/>
      <c r="THR22" s="43"/>
      <c r="THS22" s="43"/>
      <c r="THT22" s="43"/>
      <c r="THU22" s="43"/>
      <c r="THV22" s="43"/>
      <c r="THW22" s="43"/>
      <c r="THX22" s="43"/>
      <c r="THY22" s="43"/>
      <c r="THZ22" s="43"/>
      <c r="TIA22" s="43"/>
      <c r="TIB22" s="43"/>
      <c r="TIC22" s="43"/>
      <c r="TID22" s="43"/>
      <c r="TIE22" s="43"/>
      <c r="TIF22" s="43"/>
      <c r="TIG22" s="43"/>
      <c r="TIH22" s="43"/>
      <c r="TII22" s="43"/>
      <c r="TIJ22" s="43"/>
      <c r="TIK22" s="43"/>
      <c r="TIL22" s="43"/>
      <c r="TIM22" s="43"/>
      <c r="TIN22" s="43"/>
      <c r="TIO22" s="43"/>
      <c r="TIP22" s="43"/>
      <c r="TIQ22" s="43"/>
      <c r="TIR22" s="43"/>
      <c r="TIS22" s="43"/>
      <c r="TIT22" s="43"/>
      <c r="TIU22" s="43"/>
      <c r="TIV22" s="43"/>
      <c r="TIW22" s="43"/>
      <c r="TIX22" s="43"/>
      <c r="TIY22" s="43"/>
      <c r="TIZ22" s="43"/>
      <c r="TJA22" s="43"/>
      <c r="TJB22" s="43"/>
      <c r="TJC22" s="43"/>
      <c r="TJD22" s="43"/>
      <c r="TJE22" s="43"/>
      <c r="TJF22" s="43"/>
      <c r="TJG22" s="43"/>
      <c r="TJH22" s="43"/>
      <c r="TJI22" s="43"/>
      <c r="TJJ22" s="43"/>
      <c r="TJK22" s="43"/>
      <c r="TJL22" s="43"/>
      <c r="TJM22" s="43"/>
      <c r="TJN22" s="43"/>
      <c r="TJO22" s="43"/>
      <c r="TJP22" s="43"/>
      <c r="TJQ22" s="43"/>
      <c r="TJR22" s="43"/>
      <c r="TJS22" s="43"/>
      <c r="TJT22" s="43"/>
      <c r="TJU22" s="43"/>
      <c r="TJV22" s="43"/>
      <c r="TJW22" s="43"/>
      <c r="TJX22" s="43"/>
      <c r="TJY22" s="43"/>
      <c r="TJZ22" s="43"/>
      <c r="TKA22" s="43"/>
      <c r="TKB22" s="43"/>
      <c r="TKC22" s="43"/>
      <c r="TKD22" s="43"/>
      <c r="TKE22" s="43"/>
      <c r="TKF22" s="43"/>
      <c r="TKG22" s="43"/>
      <c r="TKH22" s="43"/>
      <c r="TKI22" s="43"/>
      <c r="TKJ22" s="43"/>
      <c r="TKK22" s="43"/>
      <c r="TKL22" s="43"/>
      <c r="TKM22" s="43"/>
      <c r="TKN22" s="43"/>
      <c r="TKO22" s="43"/>
      <c r="TKP22" s="43"/>
      <c r="TKQ22" s="43"/>
      <c r="TKR22" s="43"/>
      <c r="TKS22" s="43"/>
      <c r="TKT22" s="43"/>
      <c r="TKU22" s="43"/>
      <c r="TKV22" s="43"/>
      <c r="TKW22" s="43"/>
      <c r="TKX22" s="43"/>
      <c r="TKY22" s="43"/>
      <c r="TKZ22" s="43"/>
      <c r="TLA22" s="43"/>
      <c r="TLB22" s="43"/>
      <c r="TLC22" s="43"/>
      <c r="TLD22" s="43"/>
      <c r="TLE22" s="43"/>
      <c r="TLF22" s="43"/>
      <c r="TLG22" s="43"/>
      <c r="TLH22" s="43"/>
      <c r="TLI22" s="43"/>
      <c r="TLJ22" s="43"/>
      <c r="TLK22" s="43"/>
      <c r="TLL22" s="43"/>
      <c r="TLM22" s="43"/>
      <c r="TLN22" s="43"/>
      <c r="TLO22" s="43"/>
      <c r="TLP22" s="43"/>
      <c r="TLQ22" s="43"/>
      <c r="TLR22" s="43"/>
      <c r="TLS22" s="43"/>
      <c r="TLT22" s="43"/>
      <c r="TLU22" s="43"/>
      <c r="TLV22" s="43"/>
      <c r="TLW22" s="43"/>
      <c r="TLX22" s="43"/>
      <c r="TLY22" s="43"/>
      <c r="TLZ22" s="43"/>
      <c r="TMA22" s="43"/>
      <c r="TMB22" s="43"/>
      <c r="TMC22" s="43"/>
      <c r="TMD22" s="43"/>
      <c r="TME22" s="43"/>
      <c r="TMF22" s="43"/>
      <c r="TMG22" s="43"/>
      <c r="TMH22" s="43"/>
      <c r="TMI22" s="43"/>
      <c r="TMJ22" s="43"/>
      <c r="TMK22" s="43"/>
      <c r="TML22" s="43"/>
      <c r="TMM22" s="43"/>
      <c r="TMN22" s="43"/>
      <c r="TMO22" s="43"/>
      <c r="TMP22" s="43"/>
      <c r="TMQ22" s="43"/>
      <c r="TMR22" s="43"/>
      <c r="TMS22" s="43"/>
      <c r="TMT22" s="43"/>
      <c r="TMU22" s="43"/>
      <c r="TMV22" s="43"/>
      <c r="TMW22" s="43"/>
      <c r="TMX22" s="43"/>
      <c r="TMY22" s="43"/>
      <c r="TMZ22" s="43"/>
      <c r="TNA22" s="43"/>
      <c r="TNB22" s="43"/>
      <c r="TNC22" s="43"/>
      <c r="TND22" s="43"/>
      <c r="TNE22" s="43"/>
      <c r="TNF22" s="43"/>
      <c r="TNG22" s="43"/>
      <c r="TNH22" s="43"/>
      <c r="TNI22" s="43"/>
      <c r="TNJ22" s="43"/>
      <c r="TNK22" s="43"/>
      <c r="TNL22" s="43"/>
      <c r="TNM22" s="43"/>
      <c r="TNN22" s="43"/>
      <c r="TNO22" s="43"/>
      <c r="TNP22" s="43"/>
      <c r="TNQ22" s="43"/>
      <c r="TNR22" s="43"/>
      <c r="TNS22" s="43"/>
      <c r="TNT22" s="43"/>
      <c r="TNU22" s="43"/>
      <c r="TNV22" s="43"/>
      <c r="TNW22" s="43"/>
      <c r="TNX22" s="43"/>
      <c r="TNY22" s="43"/>
      <c r="TNZ22" s="43"/>
      <c r="TOA22" s="43"/>
      <c r="TOB22" s="43"/>
      <c r="TOC22" s="43"/>
      <c r="TOD22" s="43"/>
      <c r="TOE22" s="43"/>
      <c r="TOF22" s="43"/>
      <c r="TOG22" s="43"/>
      <c r="TOH22" s="43"/>
      <c r="TOI22" s="43"/>
      <c r="TOJ22" s="43"/>
      <c r="TOK22" s="43"/>
      <c r="TOL22" s="43"/>
      <c r="TOM22" s="43"/>
      <c r="TON22" s="43"/>
      <c r="TOO22" s="43"/>
      <c r="TOP22" s="43"/>
      <c r="TOQ22" s="43"/>
      <c r="TOR22" s="43"/>
      <c r="TOS22" s="43"/>
      <c r="TOT22" s="43"/>
      <c r="TOU22" s="43"/>
      <c r="TOV22" s="43"/>
      <c r="TOW22" s="43"/>
      <c r="TOX22" s="43"/>
      <c r="TOY22" s="43"/>
      <c r="TOZ22" s="43"/>
      <c r="TPA22" s="43"/>
      <c r="TPB22" s="43"/>
      <c r="TPC22" s="43"/>
      <c r="TPD22" s="43"/>
      <c r="TPE22" s="43"/>
      <c r="TPF22" s="43"/>
      <c r="TPG22" s="43"/>
      <c r="TPH22" s="43"/>
      <c r="TPI22" s="43"/>
      <c r="TPJ22" s="43"/>
      <c r="TPK22" s="43"/>
      <c r="TPL22" s="43"/>
      <c r="TPM22" s="43"/>
      <c r="TPN22" s="43"/>
      <c r="TPO22" s="43"/>
      <c r="TPP22" s="43"/>
      <c r="TPQ22" s="43"/>
      <c r="TPR22" s="43"/>
      <c r="TPS22" s="43"/>
      <c r="TPT22" s="43"/>
      <c r="TPU22" s="43"/>
      <c r="TPV22" s="43"/>
      <c r="TPW22" s="43"/>
      <c r="TPX22" s="43"/>
      <c r="TPY22" s="43"/>
      <c r="TPZ22" s="43"/>
      <c r="TQA22" s="43"/>
      <c r="TQB22" s="43"/>
      <c r="TQC22" s="43"/>
      <c r="TQD22" s="43"/>
      <c r="TQE22" s="43"/>
      <c r="TQF22" s="43"/>
      <c r="TQG22" s="43"/>
      <c r="TQH22" s="43"/>
      <c r="TQI22" s="43"/>
      <c r="TQJ22" s="43"/>
      <c r="TQK22" s="43"/>
      <c r="TQL22" s="43"/>
      <c r="TQM22" s="43"/>
      <c r="TQN22" s="43"/>
      <c r="TQO22" s="43"/>
      <c r="TQP22" s="43"/>
      <c r="TQQ22" s="43"/>
      <c r="TQR22" s="43"/>
      <c r="TQS22" s="43"/>
      <c r="TQT22" s="43"/>
      <c r="TQU22" s="43"/>
      <c r="TQV22" s="43"/>
      <c r="TQW22" s="43"/>
      <c r="TQX22" s="43"/>
      <c r="TQY22" s="43"/>
      <c r="TQZ22" s="43"/>
      <c r="TRA22" s="43"/>
      <c r="TRB22" s="43"/>
      <c r="TRC22" s="43"/>
      <c r="TRD22" s="43"/>
      <c r="TRE22" s="43"/>
      <c r="TRF22" s="43"/>
      <c r="TRG22" s="43"/>
      <c r="TRH22" s="43"/>
      <c r="TRI22" s="43"/>
      <c r="TRJ22" s="43"/>
      <c r="TRK22" s="43"/>
      <c r="TRL22" s="43"/>
      <c r="TRM22" s="43"/>
      <c r="TRN22" s="43"/>
      <c r="TRO22" s="43"/>
      <c r="TRP22" s="43"/>
      <c r="TRQ22" s="43"/>
      <c r="TRR22" s="43"/>
      <c r="TRS22" s="43"/>
      <c r="TRT22" s="43"/>
      <c r="TRU22" s="43"/>
      <c r="TRV22" s="43"/>
      <c r="TRW22" s="43"/>
      <c r="TRX22" s="43"/>
      <c r="TRY22" s="43"/>
      <c r="TRZ22" s="43"/>
      <c r="TSA22" s="43"/>
      <c r="TSB22" s="43"/>
      <c r="TSC22" s="43"/>
      <c r="TSD22" s="43"/>
      <c r="TSE22" s="43"/>
      <c r="TSF22" s="43"/>
      <c r="TSG22" s="43"/>
      <c r="TSH22" s="43"/>
      <c r="TSI22" s="43"/>
      <c r="TSJ22" s="43"/>
      <c r="TSK22" s="43"/>
      <c r="TSL22" s="43"/>
      <c r="TSM22" s="43"/>
      <c r="TSN22" s="43"/>
      <c r="TSO22" s="43"/>
      <c r="TSP22" s="43"/>
      <c r="TSQ22" s="43"/>
      <c r="TSR22" s="43"/>
      <c r="TSS22" s="43"/>
      <c r="TST22" s="43"/>
      <c r="TSU22" s="43"/>
      <c r="TSV22" s="43"/>
      <c r="TSW22" s="43"/>
      <c r="TSX22" s="43"/>
      <c r="TSY22" s="43"/>
      <c r="TSZ22" s="43"/>
      <c r="TTA22" s="43"/>
      <c r="TTB22" s="43"/>
      <c r="TTC22" s="43"/>
      <c r="TTD22" s="43"/>
      <c r="TTE22" s="43"/>
      <c r="TTF22" s="43"/>
      <c r="TTG22" s="43"/>
      <c r="TTH22" s="43"/>
      <c r="TTI22" s="43"/>
      <c r="TTJ22" s="43"/>
      <c r="TTK22" s="43"/>
      <c r="TTL22" s="43"/>
      <c r="TTM22" s="43"/>
      <c r="TTN22" s="43"/>
      <c r="TTO22" s="43"/>
      <c r="TTP22" s="43"/>
      <c r="TTQ22" s="43"/>
      <c r="TTR22" s="43"/>
      <c r="TTS22" s="43"/>
      <c r="TTT22" s="43"/>
      <c r="TTU22" s="43"/>
      <c r="TTV22" s="43"/>
      <c r="TTW22" s="43"/>
      <c r="TTX22" s="43"/>
      <c r="TTY22" s="43"/>
      <c r="TTZ22" s="43"/>
      <c r="TUA22" s="43"/>
      <c r="TUB22" s="43"/>
      <c r="TUC22" s="43"/>
      <c r="TUD22" s="43"/>
      <c r="TUE22" s="43"/>
      <c r="TUF22" s="43"/>
      <c r="TUG22" s="43"/>
      <c r="TUH22" s="43"/>
      <c r="TUI22" s="43"/>
      <c r="TUJ22" s="43"/>
      <c r="TUK22" s="43"/>
      <c r="TUL22" s="43"/>
      <c r="TUM22" s="43"/>
      <c r="TUN22" s="43"/>
      <c r="TUO22" s="43"/>
      <c r="TUP22" s="43"/>
      <c r="TUQ22" s="43"/>
      <c r="TUR22" s="43"/>
      <c r="TUS22" s="43"/>
      <c r="TUT22" s="43"/>
      <c r="TUU22" s="43"/>
      <c r="TUV22" s="43"/>
      <c r="TUW22" s="43"/>
      <c r="TUX22" s="43"/>
      <c r="TUY22" s="43"/>
      <c r="TUZ22" s="43"/>
      <c r="TVA22" s="43"/>
      <c r="TVB22" s="43"/>
      <c r="TVC22" s="43"/>
      <c r="TVD22" s="43"/>
      <c r="TVE22" s="43"/>
      <c r="TVF22" s="43"/>
      <c r="TVG22" s="43"/>
      <c r="TVH22" s="43"/>
      <c r="TVI22" s="43"/>
      <c r="TVJ22" s="43"/>
      <c r="TVK22" s="43"/>
      <c r="TVL22" s="43"/>
      <c r="TVM22" s="43"/>
      <c r="TVN22" s="43"/>
      <c r="TVO22" s="43"/>
      <c r="TVP22" s="43"/>
      <c r="TVQ22" s="43"/>
      <c r="TVR22" s="43"/>
      <c r="TVS22" s="43"/>
      <c r="TVT22" s="43"/>
      <c r="TVU22" s="43"/>
      <c r="TVV22" s="43"/>
      <c r="TVW22" s="43"/>
      <c r="TVX22" s="43"/>
      <c r="TVY22" s="43"/>
      <c r="TVZ22" s="43"/>
      <c r="TWA22" s="43"/>
      <c r="TWB22" s="43"/>
      <c r="TWC22" s="43"/>
      <c r="TWD22" s="43"/>
      <c r="TWE22" s="43"/>
      <c r="TWF22" s="43"/>
      <c r="TWG22" s="43"/>
      <c r="TWH22" s="43"/>
      <c r="TWI22" s="43"/>
      <c r="TWJ22" s="43"/>
      <c r="TWK22" s="43"/>
      <c r="TWL22" s="43"/>
      <c r="TWM22" s="43"/>
      <c r="TWN22" s="43"/>
      <c r="TWO22" s="43"/>
      <c r="TWP22" s="43"/>
      <c r="TWQ22" s="43"/>
      <c r="TWR22" s="43"/>
      <c r="TWS22" s="43"/>
      <c r="TWT22" s="43"/>
      <c r="TWU22" s="43"/>
      <c r="TWV22" s="43"/>
      <c r="TWW22" s="43"/>
      <c r="TWX22" s="43"/>
      <c r="TWY22" s="43"/>
      <c r="TWZ22" s="43"/>
      <c r="TXA22" s="43"/>
      <c r="TXB22" s="43"/>
      <c r="TXC22" s="43"/>
      <c r="TXD22" s="43"/>
      <c r="TXE22" s="43"/>
      <c r="TXF22" s="43"/>
      <c r="TXG22" s="43"/>
      <c r="TXH22" s="43"/>
      <c r="TXI22" s="43"/>
      <c r="TXJ22" s="43"/>
      <c r="TXK22" s="43"/>
      <c r="TXL22" s="43"/>
      <c r="TXM22" s="43"/>
      <c r="TXN22" s="43"/>
      <c r="TXO22" s="43"/>
      <c r="TXP22" s="43"/>
      <c r="TXQ22" s="43"/>
      <c r="TXR22" s="43"/>
      <c r="TXS22" s="43"/>
      <c r="TXT22" s="43"/>
      <c r="TXU22" s="43"/>
      <c r="TXV22" s="43"/>
      <c r="TXW22" s="43"/>
      <c r="TXX22" s="43"/>
      <c r="TXY22" s="43"/>
      <c r="TXZ22" s="43"/>
      <c r="TYA22" s="43"/>
      <c r="TYB22" s="43"/>
      <c r="TYC22" s="43"/>
      <c r="TYD22" s="43"/>
      <c r="TYE22" s="43"/>
      <c r="TYF22" s="43"/>
      <c r="TYG22" s="43"/>
      <c r="TYH22" s="43"/>
      <c r="TYI22" s="43"/>
      <c r="TYJ22" s="43"/>
      <c r="TYK22" s="43"/>
      <c r="TYL22" s="43"/>
      <c r="TYM22" s="43"/>
      <c r="TYN22" s="43"/>
      <c r="TYO22" s="43"/>
      <c r="TYP22" s="43"/>
      <c r="TYQ22" s="43"/>
      <c r="TYR22" s="43"/>
      <c r="TYS22" s="43"/>
      <c r="TYT22" s="43"/>
      <c r="TYU22" s="43"/>
      <c r="TYV22" s="43"/>
      <c r="TYW22" s="43"/>
      <c r="TYX22" s="43"/>
      <c r="TYY22" s="43"/>
      <c r="TYZ22" s="43"/>
      <c r="TZA22" s="43"/>
      <c r="TZB22" s="43"/>
      <c r="TZC22" s="43"/>
      <c r="TZD22" s="43"/>
      <c r="TZE22" s="43"/>
      <c r="TZF22" s="43"/>
      <c r="TZG22" s="43"/>
      <c r="TZH22" s="43"/>
      <c r="TZI22" s="43"/>
      <c r="TZJ22" s="43"/>
      <c r="TZK22" s="43"/>
      <c r="TZL22" s="43"/>
      <c r="TZM22" s="43"/>
      <c r="TZN22" s="43"/>
      <c r="TZO22" s="43"/>
      <c r="TZP22" s="43"/>
      <c r="TZQ22" s="43"/>
      <c r="TZR22" s="43"/>
      <c r="TZS22" s="43"/>
      <c r="TZT22" s="43"/>
      <c r="TZU22" s="43"/>
      <c r="TZV22" s="43"/>
      <c r="TZW22" s="43"/>
      <c r="TZX22" s="43"/>
      <c r="TZY22" s="43"/>
      <c r="TZZ22" s="43"/>
      <c r="UAA22" s="43"/>
      <c r="UAB22" s="43"/>
      <c r="UAC22" s="43"/>
      <c r="UAD22" s="43"/>
      <c r="UAE22" s="43"/>
      <c r="UAF22" s="43"/>
      <c r="UAG22" s="43"/>
      <c r="UAH22" s="43"/>
      <c r="UAI22" s="43"/>
      <c r="UAJ22" s="43"/>
      <c r="UAK22" s="43"/>
      <c r="UAL22" s="43"/>
      <c r="UAM22" s="43"/>
      <c r="UAN22" s="43"/>
      <c r="UAO22" s="43"/>
      <c r="UAP22" s="43"/>
      <c r="UAQ22" s="43"/>
      <c r="UAR22" s="43"/>
      <c r="UAS22" s="43"/>
      <c r="UAT22" s="43"/>
      <c r="UAU22" s="43"/>
      <c r="UAV22" s="43"/>
      <c r="UAW22" s="43"/>
      <c r="UAX22" s="43"/>
      <c r="UAY22" s="43"/>
      <c r="UAZ22" s="43"/>
      <c r="UBA22" s="43"/>
      <c r="UBB22" s="43"/>
      <c r="UBC22" s="43"/>
      <c r="UBD22" s="43"/>
      <c r="UBE22" s="43"/>
      <c r="UBF22" s="43"/>
      <c r="UBG22" s="43"/>
      <c r="UBH22" s="43"/>
      <c r="UBI22" s="43"/>
      <c r="UBJ22" s="43"/>
      <c r="UBK22" s="43"/>
      <c r="UBL22" s="43"/>
      <c r="UBM22" s="43"/>
      <c r="UBN22" s="43"/>
      <c r="UBO22" s="43"/>
      <c r="UBP22" s="43"/>
      <c r="UBQ22" s="43"/>
      <c r="UBR22" s="43"/>
      <c r="UBS22" s="43"/>
      <c r="UBT22" s="43"/>
      <c r="UBU22" s="43"/>
      <c r="UBV22" s="43"/>
      <c r="UBW22" s="43"/>
      <c r="UBX22" s="43"/>
      <c r="UBY22" s="43"/>
      <c r="UBZ22" s="43"/>
      <c r="UCA22" s="43"/>
      <c r="UCB22" s="43"/>
      <c r="UCC22" s="43"/>
      <c r="UCD22" s="43"/>
      <c r="UCE22" s="43"/>
      <c r="UCF22" s="43"/>
      <c r="UCG22" s="43"/>
      <c r="UCH22" s="43"/>
      <c r="UCI22" s="43"/>
      <c r="UCJ22" s="43"/>
      <c r="UCK22" s="43"/>
      <c r="UCL22" s="43"/>
      <c r="UCM22" s="43"/>
      <c r="UCN22" s="43"/>
      <c r="UCO22" s="43"/>
      <c r="UCP22" s="43"/>
      <c r="UCQ22" s="43"/>
      <c r="UCR22" s="43"/>
      <c r="UCS22" s="43"/>
      <c r="UCT22" s="43"/>
      <c r="UCU22" s="43"/>
      <c r="UCV22" s="43"/>
      <c r="UCW22" s="43"/>
      <c r="UCX22" s="43"/>
      <c r="UCY22" s="43"/>
      <c r="UCZ22" s="43"/>
      <c r="UDA22" s="43"/>
      <c r="UDB22" s="43"/>
      <c r="UDC22" s="43"/>
      <c r="UDD22" s="43"/>
      <c r="UDE22" s="43"/>
      <c r="UDF22" s="43"/>
      <c r="UDG22" s="43"/>
      <c r="UDH22" s="43"/>
      <c r="UDI22" s="43"/>
      <c r="UDJ22" s="43"/>
      <c r="UDK22" s="43"/>
      <c r="UDL22" s="43"/>
      <c r="UDM22" s="43"/>
      <c r="UDN22" s="43"/>
      <c r="UDO22" s="43"/>
      <c r="UDP22" s="43"/>
      <c r="UDQ22" s="43"/>
      <c r="UDR22" s="43"/>
      <c r="UDS22" s="43"/>
      <c r="UDT22" s="43"/>
      <c r="UDU22" s="43"/>
      <c r="UDV22" s="43"/>
      <c r="UDW22" s="43"/>
      <c r="UDX22" s="43"/>
      <c r="UDY22" s="43"/>
      <c r="UDZ22" s="43"/>
      <c r="UEA22" s="43"/>
      <c r="UEB22" s="43"/>
      <c r="UEC22" s="43"/>
      <c r="UED22" s="43"/>
      <c r="UEE22" s="43"/>
      <c r="UEF22" s="43"/>
      <c r="UEG22" s="43"/>
      <c r="UEH22" s="43"/>
      <c r="UEI22" s="43"/>
      <c r="UEJ22" s="43"/>
      <c r="UEK22" s="43"/>
      <c r="UEL22" s="43"/>
      <c r="UEM22" s="43"/>
      <c r="UEN22" s="43"/>
      <c r="UEO22" s="43"/>
      <c r="UEP22" s="43"/>
      <c r="UEQ22" s="43"/>
      <c r="UER22" s="43"/>
      <c r="UES22" s="43"/>
      <c r="UET22" s="43"/>
      <c r="UEU22" s="43"/>
      <c r="UEV22" s="43"/>
      <c r="UEW22" s="43"/>
      <c r="UEX22" s="43"/>
      <c r="UEY22" s="43"/>
      <c r="UEZ22" s="43"/>
      <c r="UFA22" s="43"/>
      <c r="UFB22" s="43"/>
      <c r="UFC22" s="43"/>
      <c r="UFD22" s="43"/>
      <c r="UFE22" s="43"/>
      <c r="UFF22" s="43"/>
      <c r="UFG22" s="43"/>
      <c r="UFH22" s="43"/>
      <c r="UFI22" s="43"/>
      <c r="UFJ22" s="43"/>
      <c r="UFK22" s="43"/>
      <c r="UFL22" s="43"/>
      <c r="UFM22" s="43"/>
      <c r="UFN22" s="43"/>
      <c r="UFO22" s="43"/>
      <c r="UFP22" s="43"/>
      <c r="UFQ22" s="43"/>
      <c r="UFR22" s="43"/>
      <c r="UFS22" s="43"/>
      <c r="UFT22" s="43"/>
      <c r="UFU22" s="43"/>
      <c r="UFV22" s="43"/>
      <c r="UFW22" s="43"/>
      <c r="UFX22" s="43"/>
      <c r="UFY22" s="43"/>
      <c r="UFZ22" s="43"/>
      <c r="UGA22" s="43"/>
      <c r="UGB22" s="43"/>
      <c r="UGC22" s="43"/>
      <c r="UGD22" s="43"/>
      <c r="UGE22" s="43"/>
      <c r="UGF22" s="43"/>
      <c r="UGG22" s="43"/>
      <c r="UGH22" s="43"/>
      <c r="UGI22" s="43"/>
      <c r="UGJ22" s="43"/>
      <c r="UGK22" s="43"/>
      <c r="UGL22" s="43"/>
      <c r="UGM22" s="43"/>
      <c r="UGN22" s="43"/>
      <c r="UGO22" s="43"/>
      <c r="UGP22" s="43"/>
      <c r="UGQ22" s="43"/>
      <c r="UGR22" s="43"/>
      <c r="UGS22" s="43"/>
      <c r="UGT22" s="43"/>
      <c r="UGU22" s="43"/>
      <c r="UGV22" s="43"/>
      <c r="UGW22" s="43"/>
      <c r="UGX22" s="43"/>
      <c r="UGY22" s="43"/>
      <c r="UGZ22" s="43"/>
      <c r="UHA22" s="43"/>
      <c r="UHB22" s="43"/>
      <c r="UHC22" s="43"/>
      <c r="UHD22" s="43"/>
      <c r="UHE22" s="43"/>
      <c r="UHF22" s="43"/>
      <c r="UHG22" s="43"/>
      <c r="UHH22" s="43"/>
      <c r="UHI22" s="43"/>
      <c r="UHJ22" s="43"/>
      <c r="UHK22" s="43"/>
      <c r="UHL22" s="43"/>
      <c r="UHM22" s="43"/>
      <c r="UHN22" s="43"/>
      <c r="UHO22" s="43"/>
      <c r="UHP22" s="43"/>
      <c r="UHQ22" s="43"/>
      <c r="UHR22" s="43"/>
      <c r="UHS22" s="43"/>
      <c r="UHT22" s="43"/>
      <c r="UHU22" s="43"/>
      <c r="UHV22" s="43"/>
      <c r="UHW22" s="43"/>
      <c r="UHX22" s="43"/>
      <c r="UHY22" s="43"/>
      <c r="UHZ22" s="43"/>
      <c r="UIA22" s="43"/>
      <c r="UIB22" s="43"/>
      <c r="UIC22" s="43"/>
      <c r="UID22" s="43"/>
      <c r="UIE22" s="43"/>
      <c r="UIF22" s="43"/>
      <c r="UIG22" s="43"/>
      <c r="UIH22" s="43"/>
      <c r="UII22" s="43"/>
      <c r="UIJ22" s="43"/>
      <c r="UIK22" s="43"/>
      <c r="UIL22" s="43"/>
      <c r="UIM22" s="43"/>
      <c r="UIN22" s="43"/>
      <c r="UIO22" s="43"/>
      <c r="UIP22" s="43"/>
      <c r="UIQ22" s="43"/>
      <c r="UIR22" s="43"/>
      <c r="UIS22" s="43"/>
      <c r="UIT22" s="43"/>
      <c r="UIU22" s="43"/>
      <c r="UIV22" s="43"/>
      <c r="UIW22" s="43"/>
      <c r="UIX22" s="43"/>
      <c r="UIY22" s="43"/>
      <c r="UIZ22" s="43"/>
      <c r="UJA22" s="43"/>
      <c r="UJB22" s="43"/>
      <c r="UJC22" s="43"/>
      <c r="UJD22" s="43"/>
      <c r="UJE22" s="43"/>
      <c r="UJF22" s="43"/>
      <c r="UJG22" s="43"/>
      <c r="UJH22" s="43"/>
      <c r="UJI22" s="43"/>
      <c r="UJJ22" s="43"/>
      <c r="UJK22" s="43"/>
      <c r="UJL22" s="43"/>
      <c r="UJM22" s="43"/>
      <c r="UJN22" s="43"/>
      <c r="UJO22" s="43"/>
      <c r="UJP22" s="43"/>
      <c r="UJQ22" s="43"/>
      <c r="UJR22" s="43"/>
      <c r="UJS22" s="43"/>
      <c r="UJT22" s="43"/>
      <c r="UJU22" s="43"/>
      <c r="UJV22" s="43"/>
      <c r="UJW22" s="43"/>
      <c r="UJX22" s="43"/>
      <c r="UJY22" s="43"/>
      <c r="UJZ22" s="43"/>
      <c r="UKA22" s="43"/>
      <c r="UKB22" s="43"/>
      <c r="UKC22" s="43"/>
      <c r="UKD22" s="43"/>
      <c r="UKE22" s="43"/>
      <c r="UKF22" s="43"/>
      <c r="UKG22" s="43"/>
      <c r="UKH22" s="43"/>
      <c r="UKI22" s="43"/>
      <c r="UKJ22" s="43"/>
      <c r="UKK22" s="43"/>
      <c r="UKL22" s="43"/>
      <c r="UKM22" s="43"/>
      <c r="UKN22" s="43"/>
      <c r="UKO22" s="43"/>
      <c r="UKP22" s="43"/>
      <c r="UKQ22" s="43"/>
      <c r="UKR22" s="43"/>
      <c r="UKS22" s="43"/>
      <c r="UKT22" s="43"/>
      <c r="UKU22" s="43"/>
      <c r="UKV22" s="43"/>
      <c r="UKW22" s="43"/>
      <c r="UKX22" s="43"/>
      <c r="UKY22" s="43"/>
      <c r="UKZ22" s="43"/>
      <c r="ULA22" s="43"/>
      <c r="ULB22" s="43"/>
      <c r="ULC22" s="43"/>
      <c r="ULD22" s="43"/>
      <c r="ULE22" s="43"/>
      <c r="ULF22" s="43"/>
      <c r="ULG22" s="43"/>
      <c r="ULH22" s="43"/>
      <c r="ULI22" s="43"/>
      <c r="ULJ22" s="43"/>
      <c r="ULK22" s="43"/>
      <c r="ULL22" s="43"/>
      <c r="ULM22" s="43"/>
      <c r="ULN22" s="43"/>
      <c r="ULO22" s="43"/>
      <c r="ULP22" s="43"/>
      <c r="ULQ22" s="43"/>
      <c r="ULR22" s="43"/>
      <c r="ULS22" s="43"/>
      <c r="ULT22" s="43"/>
      <c r="ULU22" s="43"/>
      <c r="ULV22" s="43"/>
      <c r="ULW22" s="43"/>
      <c r="ULX22" s="43"/>
      <c r="ULY22" s="43"/>
      <c r="ULZ22" s="43"/>
      <c r="UMA22" s="43"/>
      <c r="UMB22" s="43"/>
      <c r="UMC22" s="43"/>
      <c r="UMD22" s="43"/>
      <c r="UME22" s="43"/>
      <c r="UMF22" s="43"/>
      <c r="UMG22" s="43"/>
      <c r="UMH22" s="43"/>
      <c r="UMI22" s="43"/>
      <c r="UMJ22" s="43"/>
      <c r="UMK22" s="43"/>
      <c r="UML22" s="43"/>
      <c r="UMM22" s="43"/>
      <c r="UMN22" s="43"/>
      <c r="UMO22" s="43"/>
      <c r="UMP22" s="43"/>
      <c r="UMQ22" s="43"/>
      <c r="UMR22" s="43"/>
      <c r="UMS22" s="43"/>
      <c r="UMT22" s="43"/>
      <c r="UMU22" s="43"/>
      <c r="UMV22" s="43"/>
      <c r="UMW22" s="43"/>
      <c r="UMX22" s="43"/>
      <c r="UMY22" s="43"/>
      <c r="UMZ22" s="43"/>
      <c r="UNA22" s="43"/>
      <c r="UNB22" s="43"/>
      <c r="UNC22" s="43"/>
      <c r="UND22" s="43"/>
      <c r="UNE22" s="43"/>
      <c r="UNF22" s="43"/>
      <c r="UNG22" s="43"/>
      <c r="UNH22" s="43"/>
      <c r="UNI22" s="43"/>
      <c r="UNJ22" s="43"/>
      <c r="UNK22" s="43"/>
      <c r="UNL22" s="43"/>
      <c r="UNM22" s="43"/>
      <c r="UNN22" s="43"/>
      <c r="UNO22" s="43"/>
      <c r="UNP22" s="43"/>
      <c r="UNQ22" s="43"/>
      <c r="UNR22" s="43"/>
      <c r="UNS22" s="43"/>
      <c r="UNT22" s="43"/>
      <c r="UNU22" s="43"/>
      <c r="UNV22" s="43"/>
      <c r="UNW22" s="43"/>
      <c r="UNX22" s="43"/>
      <c r="UNY22" s="43"/>
      <c r="UNZ22" s="43"/>
      <c r="UOA22" s="43"/>
      <c r="UOB22" s="43"/>
      <c r="UOC22" s="43"/>
      <c r="UOD22" s="43"/>
      <c r="UOE22" s="43"/>
      <c r="UOF22" s="43"/>
      <c r="UOG22" s="43"/>
      <c r="UOH22" s="43"/>
      <c r="UOI22" s="43"/>
      <c r="UOJ22" s="43"/>
      <c r="UOK22" s="43"/>
      <c r="UOL22" s="43"/>
      <c r="UOM22" s="43"/>
      <c r="UON22" s="43"/>
      <c r="UOO22" s="43"/>
      <c r="UOP22" s="43"/>
      <c r="UOQ22" s="43"/>
      <c r="UOR22" s="43"/>
      <c r="UOS22" s="43"/>
      <c r="UOT22" s="43"/>
      <c r="UOU22" s="43"/>
      <c r="UOV22" s="43"/>
      <c r="UOW22" s="43"/>
      <c r="UOX22" s="43"/>
      <c r="UOY22" s="43"/>
      <c r="UOZ22" s="43"/>
      <c r="UPA22" s="43"/>
      <c r="UPB22" s="43"/>
      <c r="UPC22" s="43"/>
      <c r="UPD22" s="43"/>
      <c r="UPE22" s="43"/>
      <c r="UPF22" s="43"/>
      <c r="UPG22" s="43"/>
      <c r="UPH22" s="43"/>
      <c r="UPI22" s="43"/>
      <c r="UPJ22" s="43"/>
      <c r="UPK22" s="43"/>
      <c r="UPL22" s="43"/>
      <c r="UPM22" s="43"/>
      <c r="UPN22" s="43"/>
      <c r="UPO22" s="43"/>
      <c r="UPP22" s="43"/>
      <c r="UPQ22" s="43"/>
      <c r="UPR22" s="43"/>
      <c r="UPS22" s="43"/>
      <c r="UPT22" s="43"/>
      <c r="UPU22" s="43"/>
      <c r="UPV22" s="43"/>
      <c r="UPW22" s="43"/>
      <c r="UPX22" s="43"/>
      <c r="UPY22" s="43"/>
      <c r="UPZ22" s="43"/>
      <c r="UQA22" s="43"/>
      <c r="UQB22" s="43"/>
      <c r="UQC22" s="43"/>
      <c r="UQD22" s="43"/>
      <c r="UQE22" s="43"/>
      <c r="UQF22" s="43"/>
      <c r="UQG22" s="43"/>
      <c r="UQH22" s="43"/>
      <c r="UQI22" s="43"/>
      <c r="UQJ22" s="43"/>
      <c r="UQK22" s="43"/>
      <c r="UQL22" s="43"/>
      <c r="UQM22" s="43"/>
      <c r="UQN22" s="43"/>
      <c r="UQO22" s="43"/>
      <c r="UQP22" s="43"/>
      <c r="UQQ22" s="43"/>
      <c r="UQR22" s="43"/>
      <c r="UQS22" s="43"/>
      <c r="UQT22" s="43"/>
      <c r="UQU22" s="43"/>
      <c r="UQV22" s="43"/>
      <c r="UQW22" s="43"/>
      <c r="UQX22" s="43"/>
      <c r="UQY22" s="43"/>
      <c r="UQZ22" s="43"/>
      <c r="URA22" s="43"/>
      <c r="URB22" s="43"/>
      <c r="URC22" s="43"/>
      <c r="URD22" s="43"/>
      <c r="URE22" s="43"/>
      <c r="URF22" s="43"/>
      <c r="URG22" s="43"/>
      <c r="URH22" s="43"/>
      <c r="URI22" s="43"/>
      <c r="URJ22" s="43"/>
      <c r="URK22" s="43"/>
      <c r="URL22" s="43"/>
      <c r="URM22" s="43"/>
      <c r="URN22" s="43"/>
      <c r="URO22" s="43"/>
      <c r="URP22" s="43"/>
      <c r="URQ22" s="43"/>
      <c r="URR22" s="43"/>
      <c r="URS22" s="43"/>
      <c r="URT22" s="43"/>
      <c r="URU22" s="43"/>
      <c r="URV22" s="43"/>
      <c r="URW22" s="43"/>
      <c r="URX22" s="43"/>
      <c r="URY22" s="43"/>
      <c r="URZ22" s="43"/>
      <c r="USA22" s="43"/>
      <c r="USB22" s="43"/>
      <c r="USC22" s="43"/>
      <c r="USD22" s="43"/>
      <c r="USE22" s="43"/>
      <c r="USF22" s="43"/>
      <c r="USG22" s="43"/>
      <c r="USH22" s="43"/>
      <c r="USI22" s="43"/>
      <c r="USJ22" s="43"/>
      <c r="USK22" s="43"/>
      <c r="USL22" s="43"/>
      <c r="USM22" s="43"/>
      <c r="USN22" s="43"/>
      <c r="USO22" s="43"/>
      <c r="USP22" s="43"/>
      <c r="USQ22" s="43"/>
      <c r="USR22" s="43"/>
      <c r="USS22" s="43"/>
      <c r="UST22" s="43"/>
      <c r="USU22" s="43"/>
      <c r="USV22" s="43"/>
      <c r="USW22" s="43"/>
      <c r="USX22" s="43"/>
      <c r="USY22" s="43"/>
      <c r="USZ22" s="43"/>
      <c r="UTA22" s="43"/>
      <c r="UTB22" s="43"/>
      <c r="UTC22" s="43"/>
      <c r="UTD22" s="43"/>
      <c r="UTE22" s="43"/>
      <c r="UTF22" s="43"/>
      <c r="UTG22" s="43"/>
      <c r="UTH22" s="43"/>
      <c r="UTI22" s="43"/>
      <c r="UTJ22" s="43"/>
      <c r="UTK22" s="43"/>
      <c r="UTL22" s="43"/>
      <c r="UTM22" s="43"/>
      <c r="UTN22" s="43"/>
      <c r="UTO22" s="43"/>
      <c r="UTP22" s="43"/>
      <c r="UTQ22" s="43"/>
      <c r="UTR22" s="43"/>
      <c r="UTS22" s="43"/>
      <c r="UTT22" s="43"/>
      <c r="UTU22" s="43"/>
      <c r="UTV22" s="43"/>
      <c r="UTW22" s="43"/>
      <c r="UTX22" s="43"/>
      <c r="UTY22" s="43"/>
      <c r="UTZ22" s="43"/>
      <c r="UUA22" s="43"/>
      <c r="UUB22" s="43"/>
      <c r="UUC22" s="43"/>
      <c r="UUD22" s="43"/>
      <c r="UUE22" s="43"/>
      <c r="UUF22" s="43"/>
      <c r="UUG22" s="43"/>
      <c r="UUH22" s="43"/>
      <c r="UUI22" s="43"/>
      <c r="UUJ22" s="43"/>
      <c r="UUK22" s="43"/>
      <c r="UUL22" s="43"/>
      <c r="UUM22" s="43"/>
      <c r="UUN22" s="43"/>
      <c r="UUO22" s="43"/>
      <c r="UUP22" s="43"/>
      <c r="UUQ22" s="43"/>
      <c r="UUR22" s="43"/>
      <c r="UUS22" s="43"/>
      <c r="UUT22" s="43"/>
      <c r="UUU22" s="43"/>
      <c r="UUV22" s="43"/>
      <c r="UUW22" s="43"/>
      <c r="UUX22" s="43"/>
      <c r="UUY22" s="43"/>
      <c r="UUZ22" s="43"/>
      <c r="UVA22" s="43"/>
      <c r="UVB22" s="43"/>
      <c r="UVC22" s="43"/>
      <c r="UVD22" s="43"/>
      <c r="UVE22" s="43"/>
      <c r="UVF22" s="43"/>
      <c r="UVG22" s="43"/>
      <c r="UVH22" s="43"/>
      <c r="UVI22" s="43"/>
      <c r="UVJ22" s="43"/>
      <c r="UVK22" s="43"/>
      <c r="UVL22" s="43"/>
      <c r="UVM22" s="43"/>
      <c r="UVN22" s="43"/>
      <c r="UVO22" s="43"/>
      <c r="UVP22" s="43"/>
      <c r="UVQ22" s="43"/>
      <c r="UVR22" s="43"/>
      <c r="UVS22" s="43"/>
      <c r="UVT22" s="43"/>
      <c r="UVU22" s="43"/>
      <c r="UVV22" s="43"/>
      <c r="UVW22" s="43"/>
      <c r="UVX22" s="43"/>
      <c r="UVY22" s="43"/>
      <c r="UVZ22" s="43"/>
      <c r="UWA22" s="43"/>
      <c r="UWB22" s="43"/>
      <c r="UWC22" s="43"/>
      <c r="UWD22" s="43"/>
      <c r="UWE22" s="43"/>
      <c r="UWF22" s="43"/>
      <c r="UWG22" s="43"/>
      <c r="UWH22" s="43"/>
      <c r="UWI22" s="43"/>
      <c r="UWJ22" s="43"/>
      <c r="UWK22" s="43"/>
      <c r="UWL22" s="43"/>
      <c r="UWM22" s="43"/>
      <c r="UWN22" s="43"/>
      <c r="UWO22" s="43"/>
      <c r="UWP22" s="43"/>
      <c r="UWQ22" s="43"/>
      <c r="UWR22" s="43"/>
      <c r="UWS22" s="43"/>
      <c r="UWT22" s="43"/>
      <c r="UWU22" s="43"/>
      <c r="UWV22" s="43"/>
      <c r="UWW22" s="43"/>
      <c r="UWX22" s="43"/>
      <c r="UWY22" s="43"/>
      <c r="UWZ22" s="43"/>
      <c r="UXA22" s="43"/>
      <c r="UXB22" s="43"/>
      <c r="UXC22" s="43"/>
      <c r="UXD22" s="43"/>
      <c r="UXE22" s="43"/>
      <c r="UXF22" s="43"/>
      <c r="UXG22" s="43"/>
      <c r="UXH22" s="43"/>
      <c r="UXI22" s="43"/>
      <c r="UXJ22" s="43"/>
      <c r="UXK22" s="43"/>
      <c r="UXL22" s="43"/>
      <c r="UXM22" s="43"/>
      <c r="UXN22" s="43"/>
      <c r="UXO22" s="43"/>
      <c r="UXP22" s="43"/>
      <c r="UXQ22" s="43"/>
      <c r="UXR22" s="43"/>
      <c r="UXS22" s="43"/>
      <c r="UXT22" s="43"/>
      <c r="UXU22" s="43"/>
      <c r="UXV22" s="43"/>
      <c r="UXW22" s="43"/>
      <c r="UXX22" s="43"/>
      <c r="UXY22" s="43"/>
      <c r="UXZ22" s="43"/>
      <c r="UYA22" s="43"/>
      <c r="UYB22" s="43"/>
      <c r="UYC22" s="43"/>
      <c r="UYD22" s="43"/>
      <c r="UYE22" s="43"/>
      <c r="UYF22" s="43"/>
      <c r="UYG22" s="43"/>
      <c r="UYH22" s="43"/>
      <c r="UYI22" s="43"/>
      <c r="UYJ22" s="43"/>
      <c r="UYK22" s="43"/>
      <c r="UYL22" s="43"/>
      <c r="UYM22" s="43"/>
      <c r="UYN22" s="43"/>
      <c r="UYO22" s="43"/>
      <c r="UYP22" s="43"/>
      <c r="UYQ22" s="43"/>
      <c r="UYR22" s="43"/>
      <c r="UYS22" s="43"/>
      <c r="UYT22" s="43"/>
      <c r="UYU22" s="43"/>
      <c r="UYV22" s="43"/>
      <c r="UYW22" s="43"/>
      <c r="UYX22" s="43"/>
      <c r="UYY22" s="43"/>
      <c r="UYZ22" s="43"/>
      <c r="UZA22" s="43"/>
      <c r="UZB22" s="43"/>
      <c r="UZC22" s="43"/>
      <c r="UZD22" s="43"/>
      <c r="UZE22" s="43"/>
      <c r="UZF22" s="43"/>
      <c r="UZG22" s="43"/>
      <c r="UZH22" s="43"/>
      <c r="UZI22" s="43"/>
      <c r="UZJ22" s="43"/>
      <c r="UZK22" s="43"/>
      <c r="UZL22" s="43"/>
      <c r="UZM22" s="43"/>
      <c r="UZN22" s="43"/>
      <c r="UZO22" s="43"/>
      <c r="UZP22" s="43"/>
      <c r="UZQ22" s="43"/>
      <c r="UZR22" s="43"/>
      <c r="UZS22" s="43"/>
      <c r="UZT22" s="43"/>
      <c r="UZU22" s="43"/>
      <c r="UZV22" s="43"/>
      <c r="UZW22" s="43"/>
      <c r="UZX22" s="43"/>
      <c r="UZY22" s="43"/>
      <c r="UZZ22" s="43"/>
      <c r="VAA22" s="43"/>
      <c r="VAB22" s="43"/>
      <c r="VAC22" s="43"/>
      <c r="VAD22" s="43"/>
      <c r="VAE22" s="43"/>
      <c r="VAF22" s="43"/>
      <c r="VAG22" s="43"/>
      <c r="VAH22" s="43"/>
      <c r="VAI22" s="43"/>
      <c r="VAJ22" s="43"/>
      <c r="VAK22" s="43"/>
      <c r="VAL22" s="43"/>
      <c r="VAM22" s="43"/>
      <c r="VAN22" s="43"/>
      <c r="VAO22" s="43"/>
      <c r="VAP22" s="43"/>
      <c r="VAQ22" s="43"/>
      <c r="VAR22" s="43"/>
      <c r="VAS22" s="43"/>
      <c r="VAT22" s="43"/>
      <c r="VAU22" s="43"/>
      <c r="VAV22" s="43"/>
      <c r="VAW22" s="43"/>
      <c r="VAX22" s="43"/>
      <c r="VAY22" s="43"/>
      <c r="VAZ22" s="43"/>
      <c r="VBA22" s="43"/>
      <c r="VBB22" s="43"/>
      <c r="VBC22" s="43"/>
      <c r="VBD22" s="43"/>
      <c r="VBE22" s="43"/>
      <c r="VBF22" s="43"/>
      <c r="VBG22" s="43"/>
      <c r="VBH22" s="43"/>
      <c r="VBI22" s="43"/>
      <c r="VBJ22" s="43"/>
      <c r="VBK22" s="43"/>
      <c r="VBL22" s="43"/>
      <c r="VBM22" s="43"/>
      <c r="VBN22" s="43"/>
      <c r="VBO22" s="43"/>
      <c r="VBP22" s="43"/>
      <c r="VBQ22" s="43"/>
      <c r="VBR22" s="43"/>
      <c r="VBS22" s="43"/>
      <c r="VBT22" s="43"/>
      <c r="VBU22" s="43"/>
      <c r="VBV22" s="43"/>
      <c r="VBW22" s="43"/>
      <c r="VBX22" s="43"/>
      <c r="VBY22" s="43"/>
      <c r="VBZ22" s="43"/>
      <c r="VCA22" s="43"/>
      <c r="VCB22" s="43"/>
      <c r="VCC22" s="43"/>
      <c r="VCD22" s="43"/>
      <c r="VCE22" s="43"/>
      <c r="VCF22" s="43"/>
      <c r="VCG22" s="43"/>
      <c r="VCH22" s="43"/>
      <c r="VCI22" s="43"/>
      <c r="VCJ22" s="43"/>
      <c r="VCK22" s="43"/>
      <c r="VCL22" s="43"/>
      <c r="VCM22" s="43"/>
      <c r="VCN22" s="43"/>
      <c r="VCO22" s="43"/>
      <c r="VCP22" s="43"/>
      <c r="VCQ22" s="43"/>
      <c r="VCR22" s="43"/>
      <c r="VCS22" s="43"/>
      <c r="VCT22" s="43"/>
      <c r="VCU22" s="43"/>
      <c r="VCV22" s="43"/>
      <c r="VCW22" s="43"/>
      <c r="VCX22" s="43"/>
      <c r="VCY22" s="43"/>
      <c r="VCZ22" s="43"/>
      <c r="VDA22" s="43"/>
      <c r="VDB22" s="43"/>
      <c r="VDC22" s="43"/>
      <c r="VDD22" s="43"/>
      <c r="VDE22" s="43"/>
      <c r="VDF22" s="43"/>
      <c r="VDG22" s="43"/>
      <c r="VDH22" s="43"/>
      <c r="VDI22" s="43"/>
      <c r="VDJ22" s="43"/>
      <c r="VDK22" s="43"/>
      <c r="VDL22" s="43"/>
      <c r="VDM22" s="43"/>
      <c r="VDN22" s="43"/>
      <c r="VDO22" s="43"/>
      <c r="VDP22" s="43"/>
      <c r="VDQ22" s="43"/>
      <c r="VDR22" s="43"/>
      <c r="VDS22" s="43"/>
      <c r="VDT22" s="43"/>
      <c r="VDU22" s="43"/>
      <c r="VDV22" s="43"/>
      <c r="VDW22" s="43"/>
      <c r="VDX22" s="43"/>
      <c r="VDY22" s="43"/>
      <c r="VDZ22" s="43"/>
      <c r="VEA22" s="43"/>
      <c r="VEB22" s="43"/>
      <c r="VEC22" s="43"/>
      <c r="VED22" s="43"/>
      <c r="VEE22" s="43"/>
      <c r="VEF22" s="43"/>
      <c r="VEG22" s="43"/>
      <c r="VEH22" s="43"/>
      <c r="VEI22" s="43"/>
      <c r="VEJ22" s="43"/>
      <c r="VEK22" s="43"/>
      <c r="VEL22" s="43"/>
      <c r="VEM22" s="43"/>
      <c r="VEN22" s="43"/>
      <c r="VEO22" s="43"/>
      <c r="VEP22" s="43"/>
      <c r="VEQ22" s="43"/>
      <c r="VER22" s="43"/>
      <c r="VES22" s="43"/>
      <c r="VET22" s="43"/>
      <c r="VEU22" s="43"/>
      <c r="VEV22" s="43"/>
      <c r="VEW22" s="43"/>
      <c r="VEX22" s="43"/>
      <c r="VEY22" s="43"/>
      <c r="VEZ22" s="43"/>
      <c r="VFA22" s="43"/>
      <c r="VFB22" s="43"/>
      <c r="VFC22" s="43"/>
      <c r="VFD22" s="43"/>
      <c r="VFE22" s="43"/>
      <c r="VFF22" s="43"/>
      <c r="VFG22" s="43"/>
      <c r="VFH22" s="43"/>
      <c r="VFI22" s="43"/>
      <c r="VFJ22" s="43"/>
      <c r="VFK22" s="43"/>
      <c r="VFL22" s="43"/>
      <c r="VFM22" s="43"/>
      <c r="VFN22" s="43"/>
      <c r="VFO22" s="43"/>
      <c r="VFP22" s="43"/>
      <c r="VFQ22" s="43"/>
      <c r="VFR22" s="43"/>
      <c r="VFS22" s="43"/>
      <c r="VFT22" s="43"/>
      <c r="VFU22" s="43"/>
      <c r="VFV22" s="43"/>
      <c r="VFW22" s="43"/>
      <c r="VFX22" s="43"/>
      <c r="VFY22" s="43"/>
      <c r="VFZ22" s="43"/>
      <c r="VGA22" s="43"/>
      <c r="VGB22" s="43"/>
      <c r="VGC22" s="43"/>
      <c r="VGD22" s="43"/>
      <c r="VGE22" s="43"/>
      <c r="VGF22" s="43"/>
      <c r="VGG22" s="43"/>
      <c r="VGH22" s="43"/>
      <c r="VGI22" s="43"/>
      <c r="VGJ22" s="43"/>
      <c r="VGK22" s="43"/>
      <c r="VGL22" s="43"/>
      <c r="VGM22" s="43"/>
      <c r="VGN22" s="43"/>
      <c r="VGO22" s="43"/>
      <c r="VGP22" s="43"/>
      <c r="VGQ22" s="43"/>
      <c r="VGR22" s="43"/>
      <c r="VGS22" s="43"/>
      <c r="VGT22" s="43"/>
      <c r="VGU22" s="43"/>
      <c r="VGV22" s="43"/>
      <c r="VGW22" s="43"/>
      <c r="VGX22" s="43"/>
      <c r="VGY22" s="43"/>
      <c r="VGZ22" s="43"/>
      <c r="VHA22" s="43"/>
      <c r="VHB22" s="43"/>
      <c r="VHC22" s="43"/>
      <c r="VHD22" s="43"/>
      <c r="VHE22" s="43"/>
      <c r="VHF22" s="43"/>
      <c r="VHG22" s="43"/>
      <c r="VHH22" s="43"/>
      <c r="VHI22" s="43"/>
      <c r="VHJ22" s="43"/>
      <c r="VHK22" s="43"/>
      <c r="VHL22" s="43"/>
      <c r="VHM22" s="43"/>
      <c r="VHN22" s="43"/>
      <c r="VHO22" s="43"/>
      <c r="VHP22" s="43"/>
      <c r="VHQ22" s="43"/>
      <c r="VHR22" s="43"/>
      <c r="VHS22" s="43"/>
      <c r="VHT22" s="43"/>
      <c r="VHU22" s="43"/>
      <c r="VHV22" s="43"/>
      <c r="VHW22" s="43"/>
      <c r="VHX22" s="43"/>
      <c r="VHY22" s="43"/>
      <c r="VHZ22" s="43"/>
      <c r="VIA22" s="43"/>
      <c r="VIB22" s="43"/>
      <c r="VIC22" s="43"/>
      <c r="VID22" s="43"/>
      <c r="VIE22" s="43"/>
      <c r="VIF22" s="43"/>
      <c r="VIG22" s="43"/>
      <c r="VIH22" s="43"/>
      <c r="VII22" s="43"/>
      <c r="VIJ22" s="43"/>
      <c r="VIK22" s="43"/>
      <c r="VIL22" s="43"/>
      <c r="VIM22" s="43"/>
      <c r="VIN22" s="43"/>
      <c r="VIO22" s="43"/>
      <c r="VIP22" s="43"/>
      <c r="VIQ22" s="43"/>
      <c r="VIR22" s="43"/>
      <c r="VIS22" s="43"/>
      <c r="VIT22" s="43"/>
      <c r="VIU22" s="43"/>
      <c r="VIV22" s="43"/>
      <c r="VIW22" s="43"/>
      <c r="VIX22" s="43"/>
      <c r="VIY22" s="43"/>
      <c r="VIZ22" s="43"/>
      <c r="VJA22" s="43"/>
      <c r="VJB22" s="43"/>
      <c r="VJC22" s="43"/>
      <c r="VJD22" s="43"/>
      <c r="VJE22" s="43"/>
      <c r="VJF22" s="43"/>
      <c r="VJG22" s="43"/>
      <c r="VJH22" s="43"/>
      <c r="VJI22" s="43"/>
      <c r="VJJ22" s="43"/>
      <c r="VJK22" s="43"/>
      <c r="VJL22" s="43"/>
      <c r="VJM22" s="43"/>
      <c r="VJN22" s="43"/>
      <c r="VJO22" s="43"/>
      <c r="VJP22" s="43"/>
      <c r="VJQ22" s="43"/>
      <c r="VJR22" s="43"/>
      <c r="VJS22" s="43"/>
      <c r="VJT22" s="43"/>
      <c r="VJU22" s="43"/>
      <c r="VJV22" s="43"/>
      <c r="VJW22" s="43"/>
      <c r="VJX22" s="43"/>
      <c r="VJY22" s="43"/>
      <c r="VJZ22" s="43"/>
      <c r="VKA22" s="43"/>
      <c r="VKB22" s="43"/>
      <c r="VKC22" s="43"/>
      <c r="VKD22" s="43"/>
      <c r="VKE22" s="43"/>
      <c r="VKF22" s="43"/>
      <c r="VKG22" s="43"/>
      <c r="VKH22" s="43"/>
      <c r="VKI22" s="43"/>
      <c r="VKJ22" s="43"/>
      <c r="VKK22" s="43"/>
      <c r="VKL22" s="43"/>
      <c r="VKM22" s="43"/>
      <c r="VKN22" s="43"/>
      <c r="VKO22" s="43"/>
      <c r="VKP22" s="43"/>
      <c r="VKQ22" s="43"/>
      <c r="VKR22" s="43"/>
      <c r="VKS22" s="43"/>
      <c r="VKT22" s="43"/>
      <c r="VKU22" s="43"/>
      <c r="VKV22" s="43"/>
      <c r="VKW22" s="43"/>
      <c r="VKX22" s="43"/>
      <c r="VKY22" s="43"/>
      <c r="VKZ22" s="43"/>
      <c r="VLA22" s="43"/>
      <c r="VLB22" s="43"/>
      <c r="VLC22" s="43"/>
      <c r="VLD22" s="43"/>
      <c r="VLE22" s="43"/>
      <c r="VLF22" s="43"/>
      <c r="VLG22" s="43"/>
      <c r="VLH22" s="43"/>
      <c r="VLI22" s="43"/>
      <c r="VLJ22" s="43"/>
      <c r="VLK22" s="43"/>
      <c r="VLL22" s="43"/>
      <c r="VLM22" s="43"/>
      <c r="VLN22" s="43"/>
      <c r="VLO22" s="43"/>
      <c r="VLP22" s="43"/>
      <c r="VLQ22" s="43"/>
      <c r="VLR22" s="43"/>
      <c r="VLS22" s="43"/>
      <c r="VLT22" s="43"/>
      <c r="VLU22" s="43"/>
      <c r="VLV22" s="43"/>
      <c r="VLW22" s="43"/>
      <c r="VLX22" s="43"/>
      <c r="VLY22" s="43"/>
      <c r="VLZ22" s="43"/>
      <c r="VMA22" s="43"/>
      <c r="VMB22" s="43"/>
      <c r="VMC22" s="43"/>
      <c r="VMD22" s="43"/>
      <c r="VME22" s="43"/>
      <c r="VMF22" s="43"/>
      <c r="VMG22" s="43"/>
      <c r="VMH22" s="43"/>
      <c r="VMI22" s="43"/>
      <c r="VMJ22" s="43"/>
      <c r="VMK22" s="43"/>
      <c r="VML22" s="43"/>
      <c r="VMM22" s="43"/>
      <c r="VMN22" s="43"/>
      <c r="VMO22" s="43"/>
      <c r="VMP22" s="43"/>
      <c r="VMQ22" s="43"/>
      <c r="VMR22" s="43"/>
      <c r="VMS22" s="43"/>
      <c r="VMT22" s="43"/>
      <c r="VMU22" s="43"/>
      <c r="VMV22" s="43"/>
      <c r="VMW22" s="43"/>
      <c r="VMX22" s="43"/>
      <c r="VMY22" s="43"/>
      <c r="VMZ22" s="43"/>
      <c r="VNA22" s="43"/>
      <c r="VNB22" s="43"/>
      <c r="VNC22" s="43"/>
      <c r="VND22" s="43"/>
      <c r="VNE22" s="43"/>
      <c r="VNF22" s="43"/>
      <c r="VNG22" s="43"/>
      <c r="VNH22" s="43"/>
      <c r="VNI22" s="43"/>
      <c r="VNJ22" s="43"/>
      <c r="VNK22" s="43"/>
      <c r="VNL22" s="43"/>
      <c r="VNM22" s="43"/>
      <c r="VNN22" s="43"/>
      <c r="VNO22" s="43"/>
      <c r="VNP22" s="43"/>
      <c r="VNQ22" s="43"/>
      <c r="VNR22" s="43"/>
      <c r="VNS22" s="43"/>
      <c r="VNT22" s="43"/>
      <c r="VNU22" s="43"/>
      <c r="VNV22" s="43"/>
      <c r="VNW22" s="43"/>
      <c r="VNX22" s="43"/>
      <c r="VNY22" s="43"/>
      <c r="VNZ22" s="43"/>
      <c r="VOA22" s="43"/>
      <c r="VOB22" s="43"/>
      <c r="VOC22" s="43"/>
      <c r="VOD22" s="43"/>
      <c r="VOE22" s="43"/>
      <c r="VOF22" s="43"/>
      <c r="VOG22" s="43"/>
      <c r="VOH22" s="43"/>
      <c r="VOI22" s="43"/>
      <c r="VOJ22" s="43"/>
      <c r="VOK22" s="43"/>
      <c r="VOL22" s="43"/>
      <c r="VOM22" s="43"/>
      <c r="VON22" s="43"/>
      <c r="VOO22" s="43"/>
      <c r="VOP22" s="43"/>
      <c r="VOQ22" s="43"/>
      <c r="VOR22" s="43"/>
      <c r="VOS22" s="43"/>
      <c r="VOT22" s="43"/>
      <c r="VOU22" s="43"/>
      <c r="VOV22" s="43"/>
      <c r="VOW22" s="43"/>
      <c r="VOX22" s="43"/>
      <c r="VOY22" s="43"/>
      <c r="VOZ22" s="43"/>
      <c r="VPA22" s="43"/>
      <c r="VPB22" s="43"/>
      <c r="VPC22" s="43"/>
      <c r="VPD22" s="43"/>
      <c r="VPE22" s="43"/>
      <c r="VPF22" s="43"/>
      <c r="VPG22" s="43"/>
      <c r="VPH22" s="43"/>
      <c r="VPI22" s="43"/>
      <c r="VPJ22" s="43"/>
      <c r="VPK22" s="43"/>
      <c r="VPL22" s="43"/>
      <c r="VPM22" s="43"/>
      <c r="VPN22" s="43"/>
      <c r="VPO22" s="43"/>
      <c r="VPP22" s="43"/>
      <c r="VPQ22" s="43"/>
      <c r="VPR22" s="43"/>
      <c r="VPS22" s="43"/>
      <c r="VPT22" s="43"/>
      <c r="VPU22" s="43"/>
      <c r="VPV22" s="43"/>
      <c r="VPW22" s="43"/>
      <c r="VPX22" s="43"/>
      <c r="VPY22" s="43"/>
      <c r="VPZ22" s="43"/>
      <c r="VQA22" s="43"/>
      <c r="VQB22" s="43"/>
      <c r="VQC22" s="43"/>
      <c r="VQD22" s="43"/>
      <c r="VQE22" s="43"/>
      <c r="VQF22" s="43"/>
      <c r="VQG22" s="43"/>
      <c r="VQH22" s="43"/>
      <c r="VQI22" s="43"/>
      <c r="VQJ22" s="43"/>
      <c r="VQK22" s="43"/>
      <c r="VQL22" s="43"/>
      <c r="VQM22" s="43"/>
      <c r="VQN22" s="43"/>
      <c r="VQO22" s="43"/>
      <c r="VQP22" s="43"/>
      <c r="VQQ22" s="43"/>
      <c r="VQR22" s="43"/>
      <c r="VQS22" s="43"/>
      <c r="VQT22" s="43"/>
      <c r="VQU22" s="43"/>
      <c r="VQV22" s="43"/>
      <c r="VQW22" s="43"/>
      <c r="VQX22" s="43"/>
      <c r="VQY22" s="43"/>
      <c r="VQZ22" s="43"/>
      <c r="VRA22" s="43"/>
      <c r="VRB22" s="43"/>
      <c r="VRC22" s="43"/>
      <c r="VRD22" s="43"/>
      <c r="VRE22" s="43"/>
      <c r="VRF22" s="43"/>
      <c r="VRG22" s="43"/>
      <c r="VRH22" s="43"/>
      <c r="VRI22" s="43"/>
      <c r="VRJ22" s="43"/>
      <c r="VRK22" s="43"/>
      <c r="VRL22" s="43"/>
      <c r="VRM22" s="43"/>
      <c r="VRN22" s="43"/>
      <c r="VRO22" s="43"/>
      <c r="VRP22" s="43"/>
      <c r="VRQ22" s="43"/>
      <c r="VRR22" s="43"/>
      <c r="VRS22" s="43"/>
      <c r="VRT22" s="43"/>
      <c r="VRU22" s="43"/>
      <c r="VRV22" s="43"/>
      <c r="VRW22" s="43"/>
      <c r="VRX22" s="43"/>
      <c r="VRY22" s="43"/>
      <c r="VRZ22" s="43"/>
      <c r="VSA22" s="43"/>
      <c r="VSB22" s="43"/>
      <c r="VSC22" s="43"/>
      <c r="VSD22" s="43"/>
      <c r="VSE22" s="43"/>
      <c r="VSF22" s="43"/>
      <c r="VSG22" s="43"/>
      <c r="VSH22" s="43"/>
      <c r="VSI22" s="43"/>
      <c r="VSJ22" s="43"/>
      <c r="VSK22" s="43"/>
      <c r="VSL22" s="43"/>
      <c r="VSM22" s="43"/>
      <c r="VSN22" s="43"/>
      <c r="VSO22" s="43"/>
      <c r="VSP22" s="43"/>
      <c r="VSQ22" s="43"/>
      <c r="VSR22" s="43"/>
      <c r="VSS22" s="43"/>
      <c r="VST22" s="43"/>
      <c r="VSU22" s="43"/>
      <c r="VSV22" s="43"/>
      <c r="VSW22" s="43"/>
      <c r="VSX22" s="43"/>
      <c r="VSY22" s="43"/>
      <c r="VSZ22" s="43"/>
      <c r="VTA22" s="43"/>
      <c r="VTB22" s="43"/>
      <c r="VTC22" s="43"/>
      <c r="VTD22" s="43"/>
      <c r="VTE22" s="43"/>
      <c r="VTF22" s="43"/>
      <c r="VTG22" s="43"/>
      <c r="VTH22" s="43"/>
      <c r="VTI22" s="43"/>
      <c r="VTJ22" s="43"/>
      <c r="VTK22" s="43"/>
      <c r="VTL22" s="43"/>
      <c r="VTM22" s="43"/>
      <c r="VTN22" s="43"/>
      <c r="VTO22" s="43"/>
      <c r="VTP22" s="43"/>
      <c r="VTQ22" s="43"/>
      <c r="VTR22" s="43"/>
      <c r="VTS22" s="43"/>
      <c r="VTT22" s="43"/>
      <c r="VTU22" s="43"/>
      <c r="VTV22" s="43"/>
      <c r="VTW22" s="43"/>
      <c r="VTX22" s="43"/>
      <c r="VTY22" s="43"/>
      <c r="VTZ22" s="43"/>
      <c r="VUA22" s="43"/>
      <c r="VUB22" s="43"/>
      <c r="VUC22" s="43"/>
      <c r="VUD22" s="43"/>
      <c r="VUE22" s="43"/>
      <c r="VUF22" s="43"/>
      <c r="VUG22" s="43"/>
      <c r="VUH22" s="43"/>
      <c r="VUI22" s="43"/>
      <c r="VUJ22" s="43"/>
      <c r="VUK22" s="43"/>
      <c r="VUL22" s="43"/>
      <c r="VUM22" s="43"/>
      <c r="VUN22" s="43"/>
      <c r="VUO22" s="43"/>
      <c r="VUP22" s="43"/>
      <c r="VUQ22" s="43"/>
      <c r="VUR22" s="43"/>
      <c r="VUS22" s="43"/>
      <c r="VUT22" s="43"/>
      <c r="VUU22" s="43"/>
      <c r="VUV22" s="43"/>
      <c r="VUW22" s="43"/>
      <c r="VUX22" s="43"/>
      <c r="VUY22" s="43"/>
      <c r="VUZ22" s="43"/>
      <c r="VVA22" s="43"/>
      <c r="VVB22" s="43"/>
      <c r="VVC22" s="43"/>
      <c r="VVD22" s="43"/>
      <c r="VVE22" s="43"/>
      <c r="VVF22" s="43"/>
      <c r="VVG22" s="43"/>
      <c r="VVH22" s="43"/>
      <c r="VVI22" s="43"/>
      <c r="VVJ22" s="43"/>
      <c r="VVK22" s="43"/>
      <c r="VVL22" s="43"/>
      <c r="VVM22" s="43"/>
      <c r="VVN22" s="43"/>
      <c r="VVO22" s="43"/>
      <c r="VVP22" s="43"/>
      <c r="VVQ22" s="43"/>
      <c r="VVR22" s="43"/>
      <c r="VVS22" s="43"/>
      <c r="VVT22" s="43"/>
      <c r="VVU22" s="43"/>
      <c r="VVV22" s="43"/>
      <c r="VVW22" s="43"/>
      <c r="VVX22" s="43"/>
      <c r="VVY22" s="43"/>
      <c r="VVZ22" s="43"/>
      <c r="VWA22" s="43"/>
      <c r="VWB22" s="43"/>
      <c r="VWC22" s="43"/>
      <c r="VWD22" s="43"/>
      <c r="VWE22" s="43"/>
      <c r="VWF22" s="43"/>
      <c r="VWG22" s="43"/>
      <c r="VWH22" s="43"/>
      <c r="VWI22" s="43"/>
      <c r="VWJ22" s="43"/>
      <c r="VWK22" s="43"/>
      <c r="VWL22" s="43"/>
      <c r="VWM22" s="43"/>
      <c r="VWN22" s="43"/>
      <c r="VWO22" s="43"/>
      <c r="VWP22" s="43"/>
      <c r="VWQ22" s="43"/>
      <c r="VWR22" s="43"/>
      <c r="VWS22" s="43"/>
      <c r="VWT22" s="43"/>
      <c r="VWU22" s="43"/>
      <c r="VWV22" s="43"/>
      <c r="VWW22" s="43"/>
      <c r="VWX22" s="43"/>
      <c r="VWY22" s="43"/>
      <c r="VWZ22" s="43"/>
      <c r="VXA22" s="43"/>
      <c r="VXB22" s="43"/>
      <c r="VXC22" s="43"/>
      <c r="VXD22" s="43"/>
      <c r="VXE22" s="43"/>
      <c r="VXF22" s="43"/>
      <c r="VXG22" s="43"/>
      <c r="VXH22" s="43"/>
      <c r="VXI22" s="43"/>
      <c r="VXJ22" s="43"/>
      <c r="VXK22" s="43"/>
      <c r="VXL22" s="43"/>
      <c r="VXM22" s="43"/>
      <c r="VXN22" s="43"/>
      <c r="VXO22" s="43"/>
      <c r="VXP22" s="43"/>
      <c r="VXQ22" s="43"/>
      <c r="VXR22" s="43"/>
      <c r="VXS22" s="43"/>
      <c r="VXT22" s="43"/>
      <c r="VXU22" s="43"/>
      <c r="VXV22" s="43"/>
      <c r="VXW22" s="43"/>
      <c r="VXX22" s="43"/>
      <c r="VXY22" s="43"/>
      <c r="VXZ22" s="43"/>
      <c r="VYA22" s="43"/>
      <c r="VYB22" s="43"/>
      <c r="VYC22" s="43"/>
      <c r="VYD22" s="43"/>
      <c r="VYE22" s="43"/>
      <c r="VYF22" s="43"/>
      <c r="VYG22" s="43"/>
      <c r="VYH22" s="43"/>
      <c r="VYI22" s="43"/>
      <c r="VYJ22" s="43"/>
      <c r="VYK22" s="43"/>
      <c r="VYL22" s="43"/>
      <c r="VYM22" s="43"/>
      <c r="VYN22" s="43"/>
      <c r="VYO22" s="43"/>
      <c r="VYP22" s="43"/>
      <c r="VYQ22" s="43"/>
      <c r="VYR22" s="43"/>
      <c r="VYS22" s="43"/>
      <c r="VYT22" s="43"/>
      <c r="VYU22" s="43"/>
      <c r="VYV22" s="43"/>
      <c r="VYW22" s="43"/>
      <c r="VYX22" s="43"/>
      <c r="VYY22" s="43"/>
      <c r="VYZ22" s="43"/>
      <c r="VZA22" s="43"/>
      <c r="VZB22" s="43"/>
      <c r="VZC22" s="43"/>
      <c r="VZD22" s="43"/>
      <c r="VZE22" s="43"/>
      <c r="VZF22" s="43"/>
      <c r="VZG22" s="43"/>
      <c r="VZH22" s="43"/>
      <c r="VZI22" s="43"/>
      <c r="VZJ22" s="43"/>
      <c r="VZK22" s="43"/>
      <c r="VZL22" s="43"/>
      <c r="VZM22" s="43"/>
      <c r="VZN22" s="43"/>
      <c r="VZO22" s="43"/>
      <c r="VZP22" s="43"/>
      <c r="VZQ22" s="43"/>
      <c r="VZR22" s="43"/>
      <c r="VZS22" s="43"/>
      <c r="VZT22" s="43"/>
      <c r="VZU22" s="43"/>
      <c r="VZV22" s="43"/>
      <c r="VZW22" s="43"/>
      <c r="VZX22" s="43"/>
      <c r="VZY22" s="43"/>
      <c r="VZZ22" s="43"/>
      <c r="WAA22" s="43"/>
      <c r="WAB22" s="43"/>
      <c r="WAC22" s="43"/>
      <c r="WAD22" s="43"/>
      <c r="WAE22" s="43"/>
      <c r="WAF22" s="43"/>
      <c r="WAG22" s="43"/>
      <c r="WAH22" s="43"/>
      <c r="WAI22" s="43"/>
      <c r="WAJ22" s="43"/>
      <c r="WAK22" s="43"/>
      <c r="WAL22" s="43"/>
      <c r="WAM22" s="43"/>
      <c r="WAN22" s="43"/>
      <c r="WAO22" s="43"/>
      <c r="WAP22" s="43"/>
      <c r="WAQ22" s="43"/>
      <c r="WAR22" s="43"/>
      <c r="WAS22" s="43"/>
      <c r="WAT22" s="43"/>
      <c r="WAU22" s="43"/>
      <c r="WAV22" s="43"/>
      <c r="WAW22" s="43"/>
      <c r="WAX22" s="43"/>
      <c r="WAY22" s="43"/>
      <c r="WAZ22" s="43"/>
      <c r="WBA22" s="43"/>
      <c r="WBB22" s="43"/>
      <c r="WBC22" s="43"/>
      <c r="WBD22" s="43"/>
      <c r="WBE22" s="43"/>
      <c r="WBF22" s="43"/>
      <c r="WBG22" s="43"/>
      <c r="WBH22" s="43"/>
      <c r="WBI22" s="43"/>
      <c r="WBJ22" s="43"/>
      <c r="WBK22" s="43"/>
      <c r="WBL22" s="43"/>
      <c r="WBM22" s="43"/>
      <c r="WBN22" s="43"/>
      <c r="WBO22" s="43"/>
      <c r="WBP22" s="43"/>
      <c r="WBQ22" s="43"/>
      <c r="WBR22" s="43"/>
      <c r="WBS22" s="43"/>
      <c r="WBT22" s="43"/>
      <c r="WBU22" s="43"/>
      <c r="WBV22" s="43"/>
      <c r="WBW22" s="43"/>
      <c r="WBX22" s="43"/>
      <c r="WBY22" s="43"/>
      <c r="WBZ22" s="43"/>
      <c r="WCA22" s="43"/>
      <c r="WCB22" s="43"/>
      <c r="WCC22" s="43"/>
      <c r="WCD22" s="43"/>
      <c r="WCE22" s="43"/>
      <c r="WCF22" s="43"/>
      <c r="WCG22" s="43"/>
      <c r="WCH22" s="43"/>
      <c r="WCI22" s="43"/>
      <c r="WCJ22" s="43"/>
      <c r="WCK22" s="43"/>
      <c r="WCL22" s="43"/>
      <c r="WCM22" s="43"/>
      <c r="WCN22" s="43"/>
      <c r="WCO22" s="43"/>
      <c r="WCP22" s="43"/>
      <c r="WCQ22" s="43"/>
      <c r="WCR22" s="43"/>
      <c r="WCS22" s="43"/>
      <c r="WCT22" s="43"/>
      <c r="WCU22" s="43"/>
      <c r="WCV22" s="43"/>
      <c r="WCW22" s="43"/>
      <c r="WCX22" s="43"/>
      <c r="WCY22" s="43"/>
      <c r="WCZ22" s="43"/>
      <c r="WDA22" s="43"/>
      <c r="WDB22" s="43"/>
      <c r="WDC22" s="43"/>
      <c r="WDD22" s="43"/>
      <c r="WDE22" s="43"/>
      <c r="WDF22" s="43"/>
      <c r="WDG22" s="43"/>
      <c r="WDH22" s="43"/>
      <c r="WDI22" s="43"/>
      <c r="WDJ22" s="43"/>
      <c r="WDK22" s="43"/>
      <c r="WDL22" s="43"/>
      <c r="WDM22" s="43"/>
      <c r="WDN22" s="43"/>
      <c r="WDO22" s="43"/>
      <c r="WDP22" s="43"/>
      <c r="WDQ22" s="43"/>
      <c r="WDR22" s="43"/>
      <c r="WDS22" s="43"/>
      <c r="WDT22" s="43"/>
      <c r="WDU22" s="43"/>
      <c r="WDV22" s="43"/>
      <c r="WDW22" s="43"/>
      <c r="WDX22" s="43"/>
      <c r="WDY22" s="43"/>
      <c r="WDZ22" s="43"/>
      <c r="WEA22" s="43"/>
      <c r="WEB22" s="43"/>
      <c r="WEC22" s="43"/>
      <c r="WED22" s="43"/>
      <c r="WEE22" s="43"/>
      <c r="WEF22" s="43"/>
      <c r="WEG22" s="43"/>
      <c r="WEH22" s="43"/>
      <c r="WEI22" s="43"/>
      <c r="WEJ22" s="43"/>
      <c r="WEK22" s="43"/>
      <c r="WEL22" s="43"/>
      <c r="WEM22" s="43"/>
      <c r="WEN22" s="43"/>
      <c r="WEO22" s="43"/>
      <c r="WEP22" s="43"/>
      <c r="WEQ22" s="43"/>
      <c r="WER22" s="43"/>
      <c r="WES22" s="43"/>
      <c r="WET22" s="43"/>
      <c r="WEU22" s="43"/>
      <c r="WEV22" s="43"/>
      <c r="WEW22" s="43"/>
      <c r="WEX22" s="43"/>
      <c r="WEY22" s="43"/>
      <c r="WEZ22" s="43"/>
      <c r="WFA22" s="43"/>
      <c r="WFB22" s="43"/>
      <c r="WFC22" s="43"/>
      <c r="WFD22" s="43"/>
      <c r="WFE22" s="43"/>
      <c r="WFF22" s="43"/>
      <c r="WFG22" s="43"/>
      <c r="WFH22" s="43"/>
      <c r="WFI22" s="43"/>
      <c r="WFJ22" s="43"/>
      <c r="WFK22" s="43"/>
      <c r="WFL22" s="43"/>
      <c r="WFM22" s="43"/>
      <c r="WFN22" s="43"/>
      <c r="WFO22" s="43"/>
      <c r="WFP22" s="43"/>
      <c r="WFQ22" s="43"/>
      <c r="WFR22" s="43"/>
      <c r="WFS22" s="43"/>
      <c r="WFT22" s="43"/>
      <c r="WFU22" s="43"/>
      <c r="WFV22" s="43"/>
      <c r="WFW22" s="43"/>
      <c r="WFX22" s="43"/>
      <c r="WFY22" s="43"/>
      <c r="WFZ22" s="43"/>
      <c r="WGA22" s="43"/>
      <c r="WGB22" s="43"/>
      <c r="WGC22" s="43"/>
      <c r="WGD22" s="43"/>
      <c r="WGE22" s="43"/>
      <c r="WGF22" s="43"/>
      <c r="WGG22" s="43"/>
      <c r="WGH22" s="43"/>
      <c r="WGI22" s="43"/>
      <c r="WGJ22" s="43"/>
      <c r="WGK22" s="43"/>
      <c r="WGL22" s="43"/>
      <c r="WGM22" s="43"/>
      <c r="WGN22" s="43"/>
      <c r="WGO22" s="43"/>
      <c r="WGP22" s="43"/>
      <c r="WGQ22" s="43"/>
      <c r="WGR22" s="43"/>
      <c r="WGS22" s="43"/>
      <c r="WGT22" s="43"/>
      <c r="WGU22" s="43"/>
      <c r="WGV22" s="43"/>
      <c r="WGW22" s="43"/>
      <c r="WGX22" s="43"/>
      <c r="WGY22" s="43"/>
      <c r="WGZ22" s="43"/>
      <c r="WHA22" s="43"/>
      <c r="WHB22" s="43"/>
      <c r="WHC22" s="43"/>
      <c r="WHD22" s="43"/>
      <c r="WHE22" s="43"/>
      <c r="WHF22" s="43"/>
      <c r="WHG22" s="43"/>
      <c r="WHH22" s="43"/>
      <c r="WHI22" s="43"/>
      <c r="WHJ22" s="43"/>
      <c r="WHK22" s="43"/>
      <c r="WHL22" s="43"/>
      <c r="WHM22" s="43"/>
      <c r="WHN22" s="43"/>
      <c r="WHO22" s="43"/>
      <c r="WHP22" s="43"/>
      <c r="WHQ22" s="43"/>
      <c r="WHR22" s="43"/>
      <c r="WHS22" s="43"/>
      <c r="WHT22" s="43"/>
      <c r="WHU22" s="43"/>
      <c r="WHV22" s="43"/>
      <c r="WHW22" s="43"/>
      <c r="WHX22" s="43"/>
      <c r="WHY22" s="43"/>
      <c r="WHZ22" s="43"/>
      <c r="WIA22" s="43"/>
      <c r="WIB22" s="43"/>
      <c r="WIC22" s="43"/>
      <c r="WID22" s="43"/>
      <c r="WIE22" s="43"/>
      <c r="WIF22" s="43"/>
      <c r="WIG22" s="43"/>
      <c r="WIH22" s="43"/>
      <c r="WII22" s="43"/>
      <c r="WIJ22" s="43"/>
      <c r="WIK22" s="43"/>
      <c r="WIL22" s="43"/>
      <c r="WIM22" s="43"/>
      <c r="WIN22" s="43"/>
      <c r="WIO22" s="43"/>
      <c r="WIP22" s="43"/>
      <c r="WIQ22" s="43"/>
      <c r="WIR22" s="43"/>
      <c r="WIS22" s="43"/>
      <c r="WIT22" s="43"/>
      <c r="WIU22" s="43"/>
      <c r="WIV22" s="43"/>
      <c r="WIW22" s="43"/>
      <c r="WIX22" s="43"/>
      <c r="WIY22" s="43"/>
      <c r="WIZ22" s="43"/>
      <c r="WJA22" s="43"/>
      <c r="WJB22" s="43"/>
      <c r="WJC22" s="43"/>
      <c r="WJD22" s="43"/>
      <c r="WJE22" s="43"/>
      <c r="WJF22" s="43"/>
      <c r="WJG22" s="43"/>
      <c r="WJH22" s="43"/>
      <c r="WJI22" s="43"/>
      <c r="WJJ22" s="43"/>
      <c r="WJK22" s="43"/>
      <c r="WJL22" s="43"/>
      <c r="WJM22" s="43"/>
      <c r="WJN22" s="43"/>
      <c r="WJO22" s="43"/>
      <c r="WJP22" s="43"/>
      <c r="WJQ22" s="43"/>
      <c r="WJR22" s="43"/>
      <c r="WJS22" s="43"/>
      <c r="WJT22" s="43"/>
      <c r="WJU22" s="43"/>
      <c r="WJV22" s="43"/>
      <c r="WJW22" s="43"/>
      <c r="WJX22" s="43"/>
      <c r="WJY22" s="43"/>
      <c r="WJZ22" s="43"/>
      <c r="WKA22" s="43"/>
      <c r="WKB22" s="43"/>
      <c r="WKC22" s="43"/>
      <c r="WKD22" s="43"/>
      <c r="WKE22" s="43"/>
      <c r="WKF22" s="43"/>
      <c r="WKG22" s="43"/>
      <c r="WKH22" s="43"/>
      <c r="WKI22" s="43"/>
      <c r="WKJ22" s="43"/>
      <c r="WKK22" s="43"/>
      <c r="WKL22" s="43"/>
      <c r="WKM22" s="43"/>
      <c r="WKN22" s="43"/>
      <c r="WKO22" s="43"/>
      <c r="WKP22" s="43"/>
      <c r="WKQ22" s="43"/>
      <c r="WKR22" s="43"/>
      <c r="WKS22" s="43"/>
      <c r="WKT22" s="43"/>
      <c r="WKU22" s="43"/>
      <c r="WKV22" s="43"/>
      <c r="WKW22" s="43"/>
      <c r="WKX22" s="43"/>
      <c r="WKY22" s="43"/>
      <c r="WKZ22" s="43"/>
      <c r="WLA22" s="43"/>
      <c r="WLB22" s="43"/>
      <c r="WLC22" s="43"/>
      <c r="WLD22" s="43"/>
      <c r="WLE22" s="43"/>
      <c r="WLF22" s="43"/>
      <c r="WLG22" s="43"/>
      <c r="WLH22" s="43"/>
      <c r="WLI22" s="43"/>
      <c r="WLJ22" s="43"/>
      <c r="WLK22" s="43"/>
      <c r="WLL22" s="43"/>
      <c r="WLM22" s="43"/>
      <c r="WLN22" s="43"/>
      <c r="WLO22" s="43"/>
      <c r="WLP22" s="43"/>
      <c r="WLQ22" s="43"/>
      <c r="WLR22" s="43"/>
      <c r="WLS22" s="43"/>
      <c r="WLT22" s="43"/>
      <c r="WLU22" s="43"/>
      <c r="WLV22" s="43"/>
      <c r="WLW22" s="43"/>
      <c r="WLX22" s="43"/>
      <c r="WLY22" s="43"/>
      <c r="WLZ22" s="43"/>
      <c r="WMA22" s="43"/>
      <c r="WMB22" s="43"/>
      <c r="WMC22" s="43"/>
      <c r="WMD22" s="43"/>
      <c r="WME22" s="43"/>
      <c r="WMF22" s="43"/>
      <c r="WMG22" s="43"/>
      <c r="WMH22" s="43"/>
      <c r="WMI22" s="43"/>
      <c r="WMJ22" s="43"/>
      <c r="WMK22" s="43"/>
      <c r="WML22" s="43"/>
      <c r="WMM22" s="43"/>
      <c r="WMN22" s="43"/>
      <c r="WMO22" s="43"/>
      <c r="WMP22" s="43"/>
      <c r="WMQ22" s="43"/>
      <c r="WMR22" s="43"/>
      <c r="WMS22" s="43"/>
      <c r="WMT22" s="43"/>
      <c r="WMU22" s="43"/>
      <c r="WMV22" s="43"/>
      <c r="WMW22" s="43"/>
      <c r="WMX22" s="43"/>
      <c r="WMY22" s="43"/>
      <c r="WMZ22" s="43"/>
      <c r="WNA22" s="43"/>
      <c r="WNB22" s="43"/>
      <c r="WNC22" s="43"/>
      <c r="WND22" s="43"/>
      <c r="WNE22" s="43"/>
      <c r="WNF22" s="43"/>
      <c r="WNG22" s="43"/>
      <c r="WNH22" s="43"/>
      <c r="WNI22" s="43"/>
      <c r="WNJ22" s="43"/>
      <c r="WNK22" s="43"/>
      <c r="WNL22" s="43"/>
      <c r="WNM22" s="43"/>
      <c r="WNN22" s="43"/>
      <c r="WNO22" s="43"/>
      <c r="WNP22" s="43"/>
      <c r="WNQ22" s="43"/>
      <c r="WNR22" s="43"/>
      <c r="WNS22" s="43"/>
      <c r="WNT22" s="43"/>
      <c r="WNU22" s="43"/>
      <c r="WNV22" s="43"/>
      <c r="WNW22" s="43"/>
      <c r="WNX22" s="43"/>
      <c r="WNY22" s="43"/>
      <c r="WNZ22" s="43"/>
      <c r="WOA22" s="43"/>
      <c r="WOB22" s="43"/>
      <c r="WOC22" s="43"/>
      <c r="WOD22" s="43"/>
      <c r="WOE22" s="43"/>
      <c r="WOF22" s="43"/>
      <c r="WOG22" s="43"/>
      <c r="WOH22" s="43"/>
      <c r="WOI22" s="43"/>
      <c r="WOJ22" s="43"/>
      <c r="WOK22" s="43"/>
      <c r="WOL22" s="43"/>
      <c r="WOM22" s="43"/>
      <c r="WON22" s="43"/>
      <c r="WOO22" s="43"/>
      <c r="WOP22" s="43"/>
      <c r="WOQ22" s="43"/>
      <c r="WOR22" s="43"/>
      <c r="WOS22" s="43"/>
      <c r="WOT22" s="43"/>
      <c r="WOU22" s="43"/>
      <c r="WOV22" s="43"/>
      <c r="WOW22" s="43"/>
      <c r="WOX22" s="43"/>
      <c r="WOY22" s="43"/>
      <c r="WOZ22" s="43"/>
      <c r="WPA22" s="43"/>
      <c r="WPB22" s="43"/>
      <c r="WPC22" s="43"/>
      <c r="WPD22" s="43"/>
      <c r="WPE22" s="43"/>
      <c r="WPF22" s="43"/>
      <c r="WPG22" s="43"/>
      <c r="WPH22" s="43"/>
      <c r="WPI22" s="43"/>
      <c r="WPJ22" s="43"/>
      <c r="WPK22" s="43"/>
      <c r="WPL22" s="43"/>
      <c r="WPM22" s="43"/>
      <c r="WPN22" s="43"/>
      <c r="WPO22" s="43"/>
      <c r="WPP22" s="43"/>
      <c r="WPQ22" s="43"/>
      <c r="WPR22" s="43"/>
      <c r="WPS22" s="43"/>
      <c r="WPT22" s="43"/>
      <c r="WPU22" s="43"/>
      <c r="WPV22" s="43"/>
      <c r="WPW22" s="43"/>
      <c r="WPX22" s="43"/>
      <c r="WPY22" s="43"/>
      <c r="WPZ22" s="43"/>
      <c r="WQA22" s="43"/>
      <c r="WQB22" s="43"/>
      <c r="WQC22" s="43"/>
      <c r="WQD22" s="43"/>
      <c r="WQE22" s="43"/>
      <c r="WQF22" s="43"/>
      <c r="WQG22" s="43"/>
      <c r="WQH22" s="43"/>
      <c r="WQI22" s="43"/>
      <c r="WQJ22" s="43"/>
      <c r="WQK22" s="43"/>
      <c r="WQL22" s="43"/>
      <c r="WQM22" s="43"/>
      <c r="WQN22" s="43"/>
      <c r="WQO22" s="43"/>
      <c r="WQP22" s="43"/>
      <c r="WQQ22" s="43"/>
      <c r="WQR22" s="43"/>
      <c r="WQS22" s="43"/>
      <c r="WQT22" s="43"/>
      <c r="WQU22" s="43"/>
      <c r="WQV22" s="43"/>
      <c r="WQW22" s="43"/>
      <c r="WQX22" s="43"/>
      <c r="WQY22" s="43"/>
      <c r="WQZ22" s="43"/>
      <c r="WRA22" s="43"/>
      <c r="WRB22" s="43"/>
      <c r="WRC22" s="43"/>
      <c r="WRD22" s="43"/>
      <c r="WRE22" s="43"/>
      <c r="WRF22" s="43"/>
      <c r="WRG22" s="43"/>
      <c r="WRH22" s="43"/>
      <c r="WRI22" s="43"/>
      <c r="WRJ22" s="43"/>
      <c r="WRK22" s="43"/>
      <c r="WRL22" s="43"/>
      <c r="WRM22" s="43"/>
      <c r="WRN22" s="43"/>
      <c r="WRO22" s="43"/>
      <c r="WRP22" s="43"/>
      <c r="WRQ22" s="43"/>
      <c r="WRR22" s="43"/>
      <c r="WRS22" s="43"/>
      <c r="WRT22" s="43"/>
      <c r="WRU22" s="43"/>
      <c r="WRV22" s="43"/>
      <c r="WRW22" s="43"/>
      <c r="WRX22" s="43"/>
      <c r="WRY22" s="43"/>
      <c r="WRZ22" s="43"/>
      <c r="WSA22" s="43"/>
      <c r="WSB22" s="43"/>
      <c r="WSC22" s="43"/>
      <c r="WSD22" s="43"/>
      <c r="WSE22" s="43"/>
      <c r="WSF22" s="43"/>
      <c r="WSG22" s="43"/>
      <c r="WSH22" s="43"/>
      <c r="WSI22" s="43"/>
      <c r="WSJ22" s="43"/>
      <c r="WSK22" s="43"/>
      <c r="WSL22" s="43"/>
      <c r="WSM22" s="43"/>
      <c r="WSN22" s="43"/>
      <c r="WSO22" s="43"/>
      <c r="WSP22" s="43"/>
      <c r="WSQ22" s="43"/>
      <c r="WSR22" s="43"/>
      <c r="WSS22" s="43"/>
      <c r="WST22" s="43"/>
      <c r="WSU22" s="43"/>
      <c r="WSV22" s="43"/>
      <c r="WSW22" s="43"/>
      <c r="WSX22" s="43"/>
      <c r="WSY22" s="43"/>
      <c r="WSZ22" s="43"/>
      <c r="WTA22" s="43"/>
      <c r="WTB22" s="43"/>
      <c r="WTC22" s="43"/>
      <c r="WTD22" s="43"/>
      <c r="WTE22" s="43"/>
      <c r="WTF22" s="43"/>
      <c r="WTG22" s="43"/>
      <c r="WTH22" s="43"/>
      <c r="WTI22" s="43"/>
      <c r="WTJ22" s="43"/>
      <c r="WTK22" s="43"/>
      <c r="WTL22" s="43"/>
      <c r="WTM22" s="43"/>
      <c r="WTN22" s="43"/>
      <c r="WTO22" s="43"/>
      <c r="WTP22" s="43"/>
      <c r="WTQ22" s="43"/>
      <c r="WTR22" s="43"/>
      <c r="WTS22" s="43"/>
      <c r="WTT22" s="43"/>
      <c r="WTU22" s="43"/>
      <c r="WTV22" s="43"/>
      <c r="WTW22" s="43"/>
      <c r="WTX22" s="43"/>
      <c r="WTY22" s="43"/>
      <c r="WTZ22" s="43"/>
      <c r="WUA22" s="43"/>
      <c r="WUB22" s="43"/>
      <c r="WUC22" s="43"/>
      <c r="WUD22" s="43"/>
      <c r="WUE22" s="43"/>
      <c r="WUF22" s="43"/>
      <c r="WUG22" s="43"/>
      <c r="WUH22" s="43"/>
      <c r="WUI22" s="43"/>
      <c r="WUJ22" s="43"/>
      <c r="WUK22" s="43"/>
      <c r="WUL22" s="43"/>
      <c r="WUM22" s="43"/>
      <c r="WUN22" s="43"/>
      <c r="WUO22" s="43"/>
      <c r="WUP22" s="43"/>
      <c r="WUQ22" s="43"/>
      <c r="WUR22" s="43"/>
      <c r="WUS22" s="43"/>
      <c r="WUT22" s="43"/>
      <c r="WUU22" s="43"/>
      <c r="WUV22" s="43"/>
      <c r="WUW22" s="43"/>
      <c r="WUX22" s="43"/>
      <c r="WUY22" s="43"/>
      <c r="WUZ22" s="43"/>
      <c r="WVA22" s="43"/>
      <c r="WVB22" s="43"/>
      <c r="WVC22" s="43"/>
      <c r="WVD22" s="43"/>
      <c r="WVE22" s="43"/>
      <c r="WVF22" s="43"/>
      <c r="WVG22" s="43"/>
      <c r="WVH22" s="43"/>
      <c r="WVI22" s="43"/>
      <c r="WVJ22" s="43"/>
      <c r="WVK22" s="43"/>
      <c r="WVL22" s="43"/>
      <c r="WVM22" s="43"/>
      <c r="WVN22" s="43"/>
      <c r="WVO22" s="43"/>
      <c r="WVP22" s="43"/>
      <c r="WVQ22" s="43"/>
      <c r="WVR22" s="43"/>
      <c r="WVS22" s="43"/>
      <c r="WVT22" s="43"/>
      <c r="WVU22" s="43"/>
      <c r="WVV22" s="43"/>
      <c r="WVW22" s="43"/>
      <c r="WVX22" s="43"/>
      <c r="WVY22" s="43"/>
      <c r="WVZ22" s="43"/>
      <c r="WWA22" s="43"/>
      <c r="WWB22" s="43"/>
      <c r="WWC22" s="43"/>
      <c r="WWD22" s="43"/>
      <c r="WWE22" s="43"/>
      <c r="WWF22" s="43"/>
      <c r="WWG22" s="43"/>
      <c r="WWH22" s="43"/>
      <c r="WWI22" s="43"/>
      <c r="WWJ22" s="43"/>
      <c r="WWK22" s="43"/>
      <c r="WWL22" s="43"/>
      <c r="WWM22" s="43"/>
      <c r="WWN22" s="43"/>
      <c r="WWO22" s="43"/>
      <c r="WWP22" s="43"/>
      <c r="WWQ22" s="43"/>
      <c r="WWR22" s="43"/>
      <c r="WWS22" s="43"/>
      <c r="WWT22" s="43"/>
      <c r="WWU22" s="43"/>
      <c r="WWV22" s="43"/>
      <c r="WWW22" s="43"/>
      <c r="WWX22" s="43"/>
      <c r="WWY22" s="43"/>
      <c r="WWZ22" s="43"/>
      <c r="WXA22" s="43"/>
      <c r="WXB22" s="43"/>
      <c r="WXC22" s="43"/>
      <c r="WXD22" s="43"/>
      <c r="WXE22" s="43"/>
      <c r="WXF22" s="43"/>
      <c r="WXG22" s="43"/>
      <c r="WXH22" s="43"/>
      <c r="WXI22" s="43"/>
      <c r="WXJ22" s="43"/>
      <c r="WXK22" s="43"/>
      <c r="WXL22" s="43"/>
      <c r="WXM22" s="43"/>
      <c r="WXN22" s="43"/>
      <c r="WXO22" s="43"/>
      <c r="WXP22" s="43"/>
      <c r="WXQ22" s="43"/>
      <c r="WXR22" s="43"/>
      <c r="WXS22" s="43"/>
      <c r="WXT22" s="43"/>
      <c r="WXU22" s="43"/>
      <c r="WXV22" s="43"/>
      <c r="WXW22" s="43"/>
      <c r="WXX22" s="43"/>
      <c r="WXY22" s="43"/>
      <c r="WXZ22" s="43"/>
      <c r="WYA22" s="43"/>
      <c r="WYB22" s="43"/>
      <c r="WYC22" s="43"/>
      <c r="WYD22" s="43"/>
      <c r="WYE22" s="43"/>
      <c r="WYF22" s="43"/>
      <c r="WYG22" s="43"/>
      <c r="WYH22" s="43"/>
      <c r="WYI22" s="43"/>
      <c r="WYJ22" s="43"/>
      <c r="WYK22" s="43"/>
      <c r="WYL22" s="43"/>
      <c r="WYM22" s="43"/>
      <c r="WYN22" s="43"/>
      <c r="WYO22" s="43"/>
      <c r="WYP22" s="43"/>
      <c r="WYQ22" s="43"/>
      <c r="WYR22" s="43"/>
      <c r="WYS22" s="43"/>
      <c r="WYT22" s="43"/>
      <c r="WYU22" s="43"/>
      <c r="WYV22" s="43"/>
      <c r="WYW22" s="43"/>
      <c r="WYX22" s="43"/>
      <c r="WYY22" s="43"/>
      <c r="WYZ22" s="43"/>
      <c r="WZA22" s="43"/>
      <c r="WZB22" s="43"/>
      <c r="WZC22" s="43"/>
      <c r="WZD22" s="43"/>
      <c r="WZE22" s="43"/>
      <c r="WZF22" s="43"/>
      <c r="WZG22" s="43"/>
      <c r="WZH22" s="43"/>
      <c r="WZI22" s="43"/>
      <c r="WZJ22" s="43"/>
      <c r="WZK22" s="43"/>
      <c r="WZL22" s="43"/>
      <c r="WZM22" s="43"/>
      <c r="WZN22" s="43"/>
      <c r="WZO22" s="43"/>
      <c r="WZP22" s="43"/>
      <c r="WZQ22" s="43"/>
      <c r="WZR22" s="43"/>
      <c r="WZS22" s="43"/>
      <c r="WZT22" s="43"/>
      <c r="WZU22" s="43"/>
      <c r="WZV22" s="43"/>
      <c r="WZW22" s="43"/>
      <c r="WZX22" s="43"/>
      <c r="WZY22" s="43"/>
      <c r="WZZ22" s="43"/>
      <c r="XAA22" s="43"/>
      <c r="XAB22" s="43"/>
      <c r="XAC22" s="43"/>
      <c r="XAD22" s="43"/>
      <c r="XAE22" s="43"/>
      <c r="XAF22" s="43"/>
      <c r="XAG22" s="43"/>
      <c r="XAH22" s="43"/>
      <c r="XAI22" s="43"/>
      <c r="XAJ22" s="43"/>
      <c r="XAK22" s="43"/>
      <c r="XAL22" s="43"/>
      <c r="XAM22" s="43"/>
      <c r="XAN22" s="43"/>
      <c r="XAO22" s="43"/>
      <c r="XAP22" s="43"/>
      <c r="XAQ22" s="43"/>
      <c r="XAR22" s="43"/>
      <c r="XAS22" s="43"/>
      <c r="XAT22" s="43"/>
      <c r="XAU22" s="43"/>
      <c r="XAV22" s="43"/>
      <c r="XAW22" s="43"/>
      <c r="XAX22" s="43"/>
      <c r="XAY22" s="43"/>
      <c r="XAZ22" s="43"/>
      <c r="XBA22" s="43"/>
      <c r="XBB22" s="43"/>
      <c r="XBC22" s="43"/>
      <c r="XBD22" s="43"/>
      <c r="XBE22" s="43"/>
      <c r="XBF22" s="43"/>
      <c r="XBG22" s="43"/>
      <c r="XBH22" s="43"/>
      <c r="XBI22" s="43"/>
      <c r="XBJ22" s="43"/>
      <c r="XBK22" s="43"/>
      <c r="XBL22" s="43"/>
      <c r="XBM22" s="43"/>
      <c r="XBN22" s="43"/>
      <c r="XBO22" s="43"/>
      <c r="XBP22" s="43"/>
      <c r="XBQ22" s="43"/>
      <c r="XBR22" s="43"/>
      <c r="XBS22" s="43"/>
      <c r="XBT22" s="43"/>
      <c r="XBU22" s="43"/>
      <c r="XBV22" s="43"/>
      <c r="XBW22" s="43"/>
      <c r="XBX22" s="43"/>
      <c r="XBY22" s="43"/>
      <c r="XBZ22" s="43"/>
      <c r="XCA22" s="43"/>
      <c r="XCB22" s="43"/>
      <c r="XCC22" s="43"/>
      <c r="XCD22" s="43"/>
      <c r="XCE22" s="43"/>
      <c r="XCF22" s="43"/>
      <c r="XCG22" s="43"/>
      <c r="XCH22" s="43"/>
      <c r="XCI22" s="43"/>
      <c r="XCJ22" s="43"/>
      <c r="XCK22" s="43"/>
      <c r="XCL22" s="43"/>
      <c r="XCM22" s="43"/>
      <c r="XCN22" s="43"/>
      <c r="XCO22" s="43"/>
      <c r="XCP22" s="43"/>
      <c r="XCQ22" s="43"/>
      <c r="XCR22" s="43"/>
      <c r="XCS22" s="43"/>
      <c r="XCT22" s="43"/>
      <c r="XCU22" s="43"/>
      <c r="XCV22" s="43"/>
      <c r="XCW22" s="43"/>
      <c r="XCX22" s="43"/>
      <c r="XCY22" s="43"/>
      <c r="XCZ22" s="43"/>
      <c r="XDA22" s="43"/>
      <c r="XDB22" s="43"/>
      <c r="XDC22" s="43"/>
      <c r="XDD22" s="43"/>
      <c r="XDE22" s="43"/>
      <c r="XDF22" s="43"/>
      <c r="XDG22" s="43"/>
      <c r="XDH22" s="43"/>
      <c r="XDI22" s="43"/>
      <c r="XDJ22" s="43"/>
      <c r="XDK22" s="43"/>
      <c r="XDL22" s="43"/>
      <c r="XDM22" s="43"/>
      <c r="XDN22" s="43"/>
      <c r="XDO22" s="43"/>
      <c r="XDP22" s="43"/>
      <c r="XDQ22" s="43"/>
      <c r="XDR22" s="43"/>
      <c r="XDS22" s="43"/>
      <c r="XDT22" s="43"/>
      <c r="XDU22" s="43"/>
      <c r="XDV22" s="43"/>
      <c r="XDW22" s="43"/>
      <c r="XDX22" s="43"/>
      <c r="XDY22" s="43"/>
      <c r="XDZ22" s="43"/>
      <c r="XEA22" s="43"/>
      <c r="XEB22" s="43"/>
      <c r="XEC22" s="43"/>
      <c r="XED22" s="43"/>
      <c r="XEE22" s="43"/>
      <c r="XEF22" s="43"/>
      <c r="XEG22" s="43"/>
      <c r="XEH22" s="43"/>
      <c r="XEI22" s="43"/>
      <c r="XEJ22" s="43"/>
      <c r="XEK22" s="43"/>
      <c r="XEL22" s="43"/>
      <c r="XEM22" s="43"/>
      <c r="XEN22" s="43"/>
      <c r="XEO22" s="43"/>
      <c r="XEP22" s="43"/>
      <c r="XEQ22" s="43"/>
      <c r="XER22" s="43"/>
      <c r="XES22" s="43"/>
      <c r="XET22" s="43"/>
      <c r="XEU22" s="43"/>
      <c r="XEV22" s="43"/>
      <c r="XEW22" s="43"/>
      <c r="XEX22" s="43"/>
      <c r="XEY22" s="43"/>
      <c r="XEZ22" s="43"/>
      <c r="XFA22" s="43"/>
      <c r="XFB22" s="43"/>
    </row>
    <row r="23" spans="1:16382" s="44" customFormat="1" ht="45" customHeight="1">
      <c r="A23" s="96"/>
      <c r="B23" s="136"/>
      <c r="C23" s="137"/>
      <c r="D23" s="7"/>
      <c r="E23" s="7"/>
      <c r="F23" s="7"/>
      <c r="G23" s="7"/>
      <c r="H23" s="10"/>
      <c r="I23" s="43"/>
      <c r="J23" s="43"/>
      <c r="K23" s="43"/>
      <c r="L23" s="43"/>
      <c r="M23" s="43"/>
      <c r="N23" s="43"/>
      <c r="O23" s="43"/>
      <c r="P23" s="43"/>
      <c r="Q23" s="43"/>
      <c r="R23" s="43"/>
      <c r="S23" s="43"/>
      <c r="T23" s="43"/>
      <c r="U23" s="43"/>
      <c r="V23" s="43"/>
      <c r="W23" s="43"/>
      <c r="X23" s="43"/>
      <c r="Y23" s="43"/>
      <c r="Z23" s="43"/>
      <c r="AA23" s="43"/>
      <c r="AB23" s="43"/>
      <c r="AC23" s="43"/>
      <c r="AD23" s="43"/>
      <c r="AE23" s="43"/>
      <c r="AF23" s="43"/>
      <c r="AG23" s="43"/>
      <c r="AH23" s="43"/>
      <c r="AI23" s="43"/>
      <c r="AJ23" s="43"/>
      <c r="AK23" s="43"/>
      <c r="AL23" s="43"/>
      <c r="AM23" s="43"/>
      <c r="AN23" s="43"/>
      <c r="AO23" s="43"/>
      <c r="AP23" s="43"/>
      <c r="AQ23" s="43"/>
      <c r="AR23" s="43"/>
      <c r="AS23" s="43"/>
      <c r="AT23" s="43"/>
      <c r="AU23" s="43"/>
      <c r="AV23" s="43"/>
      <c r="AW23" s="43"/>
      <c r="AX23" s="43"/>
      <c r="AY23" s="43"/>
      <c r="AZ23" s="43"/>
      <c r="BA23" s="43"/>
      <c r="BB23" s="43"/>
      <c r="BC23" s="43"/>
      <c r="BD23" s="43"/>
      <c r="BE23" s="43"/>
      <c r="BF23" s="43"/>
      <c r="BG23" s="43"/>
      <c r="BH23" s="43"/>
      <c r="BI23" s="43"/>
      <c r="BJ23" s="43"/>
      <c r="BK23" s="43"/>
      <c r="BL23" s="43"/>
      <c r="BM23" s="43"/>
      <c r="BN23" s="43"/>
      <c r="BO23" s="43"/>
      <c r="BP23" s="43"/>
      <c r="BQ23" s="43"/>
      <c r="BR23" s="43"/>
      <c r="BS23" s="43"/>
      <c r="BT23" s="43"/>
      <c r="BU23" s="43"/>
      <c r="BV23" s="43"/>
      <c r="BW23" s="43"/>
      <c r="BX23" s="43"/>
      <c r="BY23" s="43"/>
      <c r="BZ23" s="43"/>
      <c r="CA23" s="43"/>
      <c r="CB23" s="43"/>
      <c r="CC23" s="43"/>
      <c r="CD23" s="43"/>
      <c r="CE23" s="43"/>
      <c r="CF23" s="43"/>
      <c r="CG23" s="43"/>
      <c r="CH23" s="43"/>
      <c r="CI23" s="43"/>
      <c r="CJ23" s="43"/>
      <c r="CK23" s="43"/>
      <c r="CL23" s="43"/>
      <c r="CM23" s="43"/>
      <c r="CN23" s="43"/>
      <c r="CO23" s="43"/>
      <c r="CP23" s="43"/>
      <c r="CQ23" s="43"/>
      <c r="CR23" s="43"/>
      <c r="CS23" s="43"/>
      <c r="CT23" s="43"/>
      <c r="CU23" s="43"/>
      <c r="CV23" s="43"/>
      <c r="CW23" s="43"/>
      <c r="CX23" s="43"/>
      <c r="CY23" s="43"/>
      <c r="CZ23" s="43"/>
      <c r="DA23" s="43"/>
      <c r="DB23" s="43"/>
      <c r="DC23" s="43"/>
      <c r="DD23" s="43"/>
      <c r="DE23" s="43"/>
      <c r="DF23" s="43"/>
      <c r="DG23" s="43"/>
      <c r="DH23" s="43"/>
      <c r="DI23" s="43"/>
      <c r="DJ23" s="43"/>
      <c r="DK23" s="43"/>
      <c r="DL23" s="43"/>
      <c r="DM23" s="43"/>
      <c r="DN23" s="43"/>
      <c r="DO23" s="43"/>
      <c r="DP23" s="43"/>
      <c r="DQ23" s="43"/>
      <c r="DR23" s="43"/>
      <c r="DS23" s="43"/>
      <c r="DT23" s="43"/>
      <c r="DU23" s="43"/>
      <c r="DV23" s="43"/>
      <c r="DW23" s="43"/>
      <c r="DX23" s="43"/>
      <c r="DY23" s="43"/>
      <c r="DZ23" s="43"/>
      <c r="EA23" s="43"/>
      <c r="EB23" s="43"/>
      <c r="EC23" s="43"/>
      <c r="ED23" s="43"/>
      <c r="EE23" s="43"/>
      <c r="EF23" s="43"/>
      <c r="EG23" s="43"/>
      <c r="EH23" s="43"/>
      <c r="EI23" s="43"/>
      <c r="EJ23" s="43"/>
      <c r="EK23" s="43"/>
      <c r="EL23" s="43"/>
      <c r="EM23" s="43"/>
      <c r="EN23" s="43"/>
      <c r="EO23" s="43"/>
      <c r="EP23" s="43"/>
      <c r="EQ23" s="43"/>
      <c r="ER23" s="43"/>
      <c r="ES23" s="43"/>
      <c r="ET23" s="43"/>
      <c r="EU23" s="43"/>
      <c r="EV23" s="43"/>
      <c r="EW23" s="43"/>
      <c r="EX23" s="43"/>
      <c r="EY23" s="43"/>
      <c r="EZ23" s="43"/>
      <c r="FA23" s="43"/>
      <c r="FB23" s="43"/>
      <c r="FC23" s="43"/>
      <c r="FD23" s="43"/>
      <c r="FE23" s="43"/>
      <c r="FF23" s="43"/>
      <c r="FG23" s="43"/>
      <c r="FH23" s="43"/>
      <c r="FI23" s="43"/>
      <c r="FJ23" s="43"/>
      <c r="FK23" s="43"/>
      <c r="FL23" s="43"/>
      <c r="FM23" s="43"/>
      <c r="FN23" s="43"/>
      <c r="FO23" s="43"/>
      <c r="FP23" s="43"/>
      <c r="FQ23" s="43"/>
      <c r="FR23" s="43"/>
      <c r="FS23" s="43"/>
      <c r="FT23" s="43"/>
      <c r="FU23" s="43"/>
      <c r="FV23" s="43"/>
      <c r="FW23" s="43"/>
      <c r="FX23" s="43"/>
      <c r="FY23" s="43"/>
      <c r="FZ23" s="43"/>
      <c r="GA23" s="43"/>
      <c r="GB23" s="43"/>
      <c r="GC23" s="43"/>
      <c r="GD23" s="43"/>
      <c r="GE23" s="43"/>
      <c r="GF23" s="43"/>
      <c r="GG23" s="43"/>
      <c r="GH23" s="43"/>
      <c r="GI23" s="43"/>
      <c r="GJ23" s="43"/>
      <c r="GK23" s="43"/>
      <c r="GL23" s="43"/>
      <c r="GM23" s="43"/>
      <c r="GN23" s="43"/>
      <c r="GO23" s="43"/>
      <c r="GP23" s="43"/>
      <c r="GQ23" s="43"/>
      <c r="GR23" s="43"/>
      <c r="GS23" s="43"/>
      <c r="GT23" s="43"/>
      <c r="GU23" s="43"/>
      <c r="GV23" s="43"/>
      <c r="GW23" s="43"/>
      <c r="GX23" s="43"/>
      <c r="GY23" s="43"/>
      <c r="GZ23" s="43"/>
      <c r="HA23" s="43"/>
      <c r="HB23" s="43"/>
      <c r="HC23" s="43"/>
      <c r="HD23" s="43"/>
      <c r="HE23" s="43"/>
      <c r="HF23" s="43"/>
      <c r="HG23" s="43"/>
      <c r="HH23" s="43"/>
      <c r="HI23" s="43"/>
      <c r="HJ23" s="43"/>
      <c r="HK23" s="43"/>
      <c r="HL23" s="43"/>
      <c r="HM23" s="43"/>
      <c r="HN23" s="43"/>
      <c r="HO23" s="43"/>
      <c r="HP23" s="43"/>
      <c r="HQ23" s="43"/>
      <c r="HR23" s="43"/>
      <c r="HS23" s="43"/>
      <c r="HT23" s="43"/>
      <c r="HU23" s="43"/>
      <c r="HV23" s="43"/>
      <c r="HW23" s="43"/>
      <c r="HX23" s="43"/>
      <c r="HY23" s="43"/>
      <c r="HZ23" s="43"/>
      <c r="IA23" s="43"/>
      <c r="IB23" s="43"/>
      <c r="IC23" s="43"/>
      <c r="ID23" s="43"/>
      <c r="IE23" s="43"/>
      <c r="IF23" s="43"/>
      <c r="IG23" s="43"/>
      <c r="IH23" s="43"/>
      <c r="II23" s="43"/>
      <c r="IJ23" s="43"/>
      <c r="IK23" s="43"/>
      <c r="IL23" s="43"/>
      <c r="IM23" s="43"/>
      <c r="IN23" s="43"/>
      <c r="IO23" s="43"/>
      <c r="IP23" s="43"/>
      <c r="IQ23" s="43"/>
      <c r="IR23" s="43"/>
      <c r="IS23" s="43"/>
      <c r="IT23" s="43"/>
      <c r="IU23" s="43"/>
      <c r="IV23" s="43"/>
      <c r="IW23" s="43"/>
      <c r="IX23" s="43"/>
      <c r="IY23" s="43"/>
      <c r="IZ23" s="43"/>
      <c r="JA23" s="43"/>
      <c r="JB23" s="43"/>
      <c r="JC23" s="43"/>
      <c r="JD23" s="43"/>
      <c r="JE23" s="43"/>
      <c r="JF23" s="43"/>
      <c r="JG23" s="43"/>
      <c r="JH23" s="43"/>
      <c r="JI23" s="43"/>
      <c r="JJ23" s="43"/>
      <c r="JK23" s="43"/>
      <c r="JL23" s="43"/>
      <c r="JM23" s="43"/>
      <c r="JN23" s="43"/>
      <c r="JO23" s="43"/>
      <c r="JP23" s="43"/>
      <c r="JQ23" s="43"/>
      <c r="JR23" s="43"/>
      <c r="JS23" s="43"/>
      <c r="JT23" s="43"/>
      <c r="JU23" s="43"/>
      <c r="JV23" s="43"/>
      <c r="JW23" s="43"/>
      <c r="JX23" s="43"/>
      <c r="JY23" s="43"/>
      <c r="JZ23" s="43"/>
      <c r="KA23" s="43"/>
      <c r="KB23" s="43"/>
      <c r="KC23" s="43"/>
      <c r="KD23" s="43"/>
      <c r="KE23" s="43"/>
      <c r="KF23" s="43"/>
      <c r="KG23" s="43"/>
      <c r="KH23" s="43"/>
      <c r="KI23" s="43"/>
      <c r="KJ23" s="43"/>
      <c r="KK23" s="43"/>
      <c r="KL23" s="43"/>
      <c r="KM23" s="43"/>
      <c r="KN23" s="43"/>
      <c r="KO23" s="43"/>
      <c r="KP23" s="43"/>
      <c r="KQ23" s="43"/>
      <c r="KR23" s="43"/>
      <c r="KS23" s="43"/>
      <c r="KT23" s="43"/>
      <c r="KU23" s="43"/>
      <c r="KV23" s="43"/>
      <c r="KW23" s="43"/>
      <c r="KX23" s="43"/>
      <c r="KY23" s="43"/>
      <c r="KZ23" s="43"/>
      <c r="LA23" s="43"/>
      <c r="LB23" s="43"/>
      <c r="LC23" s="43"/>
      <c r="LD23" s="43"/>
      <c r="LE23" s="43"/>
      <c r="LF23" s="43"/>
      <c r="LG23" s="43"/>
      <c r="LH23" s="43"/>
      <c r="LI23" s="43"/>
      <c r="LJ23" s="43"/>
      <c r="LK23" s="43"/>
      <c r="LL23" s="43"/>
      <c r="LM23" s="43"/>
      <c r="LN23" s="43"/>
      <c r="LO23" s="43"/>
      <c r="LP23" s="43"/>
      <c r="LQ23" s="43"/>
      <c r="LR23" s="43"/>
      <c r="LS23" s="43"/>
      <c r="LT23" s="43"/>
      <c r="LU23" s="43"/>
      <c r="LV23" s="43"/>
      <c r="LW23" s="43"/>
      <c r="LX23" s="43"/>
      <c r="LY23" s="43"/>
      <c r="LZ23" s="43"/>
      <c r="MA23" s="43"/>
      <c r="MB23" s="43"/>
      <c r="MC23" s="43"/>
      <c r="MD23" s="43"/>
      <c r="ME23" s="43"/>
      <c r="MF23" s="43"/>
      <c r="MG23" s="43"/>
      <c r="MH23" s="43"/>
      <c r="MI23" s="43"/>
      <c r="MJ23" s="43"/>
      <c r="MK23" s="43"/>
      <c r="ML23" s="43"/>
      <c r="MM23" s="43"/>
      <c r="MN23" s="43"/>
      <c r="MO23" s="43"/>
      <c r="MP23" s="43"/>
      <c r="MQ23" s="43"/>
      <c r="MR23" s="43"/>
      <c r="MS23" s="43"/>
      <c r="MT23" s="43"/>
      <c r="MU23" s="43"/>
      <c r="MV23" s="43"/>
      <c r="MW23" s="43"/>
      <c r="MX23" s="43"/>
      <c r="MY23" s="43"/>
      <c r="MZ23" s="43"/>
      <c r="NA23" s="43"/>
      <c r="NB23" s="43"/>
      <c r="NC23" s="43"/>
      <c r="ND23" s="43"/>
      <c r="NE23" s="43"/>
      <c r="NF23" s="43"/>
      <c r="NG23" s="43"/>
      <c r="NH23" s="43"/>
      <c r="NI23" s="43"/>
      <c r="NJ23" s="43"/>
      <c r="NK23" s="43"/>
      <c r="NL23" s="43"/>
      <c r="NM23" s="43"/>
      <c r="NN23" s="43"/>
      <c r="NO23" s="43"/>
      <c r="NP23" s="43"/>
      <c r="NQ23" s="43"/>
      <c r="NR23" s="43"/>
      <c r="NS23" s="43"/>
      <c r="NT23" s="43"/>
      <c r="NU23" s="43"/>
      <c r="NV23" s="43"/>
      <c r="NW23" s="43"/>
      <c r="NX23" s="43"/>
      <c r="NY23" s="43"/>
      <c r="NZ23" s="43"/>
      <c r="OA23" s="43"/>
      <c r="OB23" s="43"/>
      <c r="OC23" s="43"/>
      <c r="OD23" s="43"/>
      <c r="OE23" s="43"/>
      <c r="OF23" s="43"/>
      <c r="OG23" s="43"/>
      <c r="OH23" s="43"/>
      <c r="OI23" s="43"/>
      <c r="OJ23" s="43"/>
      <c r="OK23" s="43"/>
      <c r="OL23" s="43"/>
      <c r="OM23" s="43"/>
      <c r="ON23" s="43"/>
      <c r="OO23" s="43"/>
      <c r="OP23" s="43"/>
      <c r="OQ23" s="43"/>
      <c r="OR23" s="43"/>
      <c r="OS23" s="43"/>
      <c r="OT23" s="43"/>
      <c r="OU23" s="43"/>
      <c r="OV23" s="43"/>
      <c r="OW23" s="43"/>
      <c r="OX23" s="43"/>
      <c r="OY23" s="43"/>
      <c r="OZ23" s="43"/>
      <c r="PA23" s="43"/>
      <c r="PB23" s="43"/>
      <c r="PC23" s="43"/>
      <c r="PD23" s="43"/>
      <c r="PE23" s="43"/>
      <c r="PF23" s="43"/>
      <c r="PG23" s="43"/>
      <c r="PH23" s="43"/>
      <c r="PI23" s="43"/>
      <c r="PJ23" s="43"/>
      <c r="PK23" s="43"/>
      <c r="PL23" s="43"/>
      <c r="PM23" s="43"/>
      <c r="PN23" s="43"/>
      <c r="PO23" s="43"/>
      <c r="PP23" s="43"/>
      <c r="PQ23" s="43"/>
      <c r="PR23" s="43"/>
      <c r="PS23" s="43"/>
      <c r="PT23" s="43"/>
      <c r="PU23" s="43"/>
      <c r="PV23" s="43"/>
      <c r="PW23" s="43"/>
      <c r="PX23" s="43"/>
      <c r="PY23" s="43"/>
      <c r="PZ23" s="43"/>
      <c r="QA23" s="43"/>
      <c r="QB23" s="43"/>
      <c r="QC23" s="43"/>
      <c r="QD23" s="43"/>
      <c r="QE23" s="43"/>
      <c r="QF23" s="43"/>
      <c r="QG23" s="43"/>
      <c r="QH23" s="43"/>
      <c r="QI23" s="43"/>
      <c r="QJ23" s="43"/>
      <c r="QK23" s="43"/>
      <c r="QL23" s="43"/>
      <c r="QM23" s="43"/>
      <c r="QN23" s="43"/>
      <c r="QO23" s="43"/>
      <c r="QP23" s="43"/>
      <c r="QQ23" s="43"/>
      <c r="QR23" s="43"/>
      <c r="QS23" s="43"/>
      <c r="QT23" s="43"/>
      <c r="QU23" s="43"/>
      <c r="QV23" s="43"/>
      <c r="QW23" s="43"/>
      <c r="QX23" s="43"/>
      <c r="QY23" s="43"/>
      <c r="QZ23" s="43"/>
      <c r="RA23" s="43"/>
      <c r="RB23" s="43"/>
      <c r="RC23" s="43"/>
      <c r="RD23" s="43"/>
      <c r="RE23" s="43"/>
      <c r="RF23" s="43"/>
      <c r="RG23" s="43"/>
      <c r="RH23" s="43"/>
      <c r="RI23" s="43"/>
      <c r="RJ23" s="43"/>
      <c r="RK23" s="43"/>
      <c r="RL23" s="43"/>
      <c r="RM23" s="43"/>
      <c r="RN23" s="43"/>
      <c r="RO23" s="43"/>
      <c r="RP23" s="43"/>
      <c r="RQ23" s="43"/>
      <c r="RR23" s="43"/>
      <c r="RS23" s="43"/>
      <c r="RT23" s="43"/>
      <c r="RU23" s="43"/>
      <c r="RV23" s="43"/>
      <c r="RW23" s="43"/>
      <c r="RX23" s="43"/>
      <c r="RY23" s="43"/>
      <c r="RZ23" s="43"/>
      <c r="SA23" s="43"/>
      <c r="SB23" s="43"/>
      <c r="SC23" s="43"/>
      <c r="SD23" s="43"/>
      <c r="SE23" s="43"/>
      <c r="SF23" s="43"/>
      <c r="SG23" s="43"/>
      <c r="SH23" s="43"/>
      <c r="SI23" s="43"/>
      <c r="SJ23" s="43"/>
      <c r="SK23" s="43"/>
      <c r="SL23" s="43"/>
      <c r="SM23" s="43"/>
      <c r="SN23" s="43"/>
      <c r="SO23" s="43"/>
      <c r="SP23" s="43"/>
      <c r="SQ23" s="43"/>
      <c r="SR23" s="43"/>
      <c r="SS23" s="43"/>
      <c r="ST23" s="43"/>
      <c r="SU23" s="43"/>
      <c r="SV23" s="43"/>
      <c r="SW23" s="43"/>
      <c r="SX23" s="43"/>
      <c r="SY23" s="43"/>
      <c r="SZ23" s="43"/>
      <c r="TA23" s="43"/>
      <c r="TB23" s="43"/>
      <c r="TC23" s="43"/>
      <c r="TD23" s="43"/>
      <c r="TE23" s="43"/>
      <c r="TF23" s="43"/>
      <c r="TG23" s="43"/>
      <c r="TH23" s="43"/>
      <c r="TI23" s="43"/>
      <c r="TJ23" s="43"/>
      <c r="TK23" s="43"/>
      <c r="TL23" s="43"/>
      <c r="TM23" s="43"/>
      <c r="TN23" s="43"/>
      <c r="TO23" s="43"/>
      <c r="TP23" s="43"/>
      <c r="TQ23" s="43"/>
      <c r="TR23" s="43"/>
      <c r="TS23" s="43"/>
      <c r="TT23" s="43"/>
      <c r="TU23" s="43"/>
      <c r="TV23" s="43"/>
      <c r="TW23" s="43"/>
      <c r="TX23" s="43"/>
      <c r="TY23" s="43"/>
      <c r="TZ23" s="43"/>
      <c r="UA23" s="43"/>
      <c r="UB23" s="43"/>
      <c r="UC23" s="43"/>
      <c r="UD23" s="43"/>
      <c r="UE23" s="43"/>
      <c r="UF23" s="43"/>
      <c r="UG23" s="43"/>
      <c r="UH23" s="43"/>
      <c r="UI23" s="43"/>
      <c r="UJ23" s="43"/>
      <c r="UK23" s="43"/>
      <c r="UL23" s="43"/>
      <c r="UM23" s="43"/>
      <c r="UN23" s="43"/>
      <c r="UO23" s="43"/>
      <c r="UP23" s="43"/>
      <c r="UQ23" s="43"/>
      <c r="UR23" s="43"/>
      <c r="US23" s="43"/>
      <c r="UT23" s="43"/>
      <c r="UU23" s="43"/>
      <c r="UV23" s="43"/>
      <c r="UW23" s="43"/>
      <c r="UX23" s="43"/>
      <c r="UY23" s="43"/>
      <c r="UZ23" s="43"/>
      <c r="VA23" s="43"/>
      <c r="VB23" s="43"/>
      <c r="VC23" s="43"/>
      <c r="VD23" s="43"/>
      <c r="VE23" s="43"/>
      <c r="VF23" s="43"/>
      <c r="VG23" s="43"/>
      <c r="VH23" s="43"/>
      <c r="VI23" s="43"/>
      <c r="VJ23" s="43"/>
      <c r="VK23" s="43"/>
      <c r="VL23" s="43"/>
      <c r="VM23" s="43"/>
      <c r="VN23" s="43"/>
      <c r="VO23" s="43"/>
      <c r="VP23" s="43"/>
      <c r="VQ23" s="43"/>
      <c r="VR23" s="43"/>
      <c r="VS23" s="43"/>
      <c r="VT23" s="43"/>
      <c r="VU23" s="43"/>
      <c r="VV23" s="43"/>
      <c r="VW23" s="43"/>
      <c r="VX23" s="43"/>
      <c r="VY23" s="43"/>
      <c r="VZ23" s="43"/>
      <c r="WA23" s="43"/>
      <c r="WB23" s="43"/>
      <c r="WC23" s="43"/>
      <c r="WD23" s="43"/>
      <c r="WE23" s="43"/>
      <c r="WF23" s="43"/>
      <c r="WG23" s="43"/>
      <c r="WH23" s="43"/>
      <c r="WI23" s="43"/>
      <c r="WJ23" s="43"/>
      <c r="WK23" s="43"/>
      <c r="WL23" s="43"/>
      <c r="WM23" s="43"/>
      <c r="WN23" s="43"/>
      <c r="WO23" s="43"/>
      <c r="WP23" s="43"/>
      <c r="WQ23" s="43"/>
      <c r="WR23" s="43"/>
      <c r="WS23" s="43"/>
      <c r="WT23" s="43"/>
      <c r="WU23" s="43"/>
      <c r="WV23" s="43"/>
      <c r="WW23" s="43"/>
      <c r="WX23" s="43"/>
      <c r="WY23" s="43"/>
      <c r="WZ23" s="43"/>
      <c r="XA23" s="43"/>
      <c r="XB23" s="43"/>
      <c r="XC23" s="43"/>
      <c r="XD23" s="43"/>
      <c r="XE23" s="43"/>
      <c r="XF23" s="43"/>
      <c r="XG23" s="43"/>
      <c r="XH23" s="43"/>
      <c r="XI23" s="43"/>
      <c r="XJ23" s="43"/>
      <c r="XK23" s="43"/>
      <c r="XL23" s="43"/>
      <c r="XM23" s="43"/>
      <c r="XN23" s="43"/>
      <c r="XO23" s="43"/>
      <c r="XP23" s="43"/>
      <c r="XQ23" s="43"/>
      <c r="XR23" s="43"/>
      <c r="XS23" s="43"/>
      <c r="XT23" s="43"/>
      <c r="XU23" s="43"/>
      <c r="XV23" s="43"/>
      <c r="XW23" s="43"/>
      <c r="XX23" s="43"/>
      <c r="XY23" s="43"/>
      <c r="XZ23" s="43"/>
      <c r="YA23" s="43"/>
      <c r="YB23" s="43"/>
      <c r="YC23" s="43"/>
      <c r="YD23" s="43"/>
      <c r="YE23" s="43"/>
      <c r="YF23" s="43"/>
      <c r="YG23" s="43"/>
      <c r="YH23" s="43"/>
      <c r="YI23" s="43"/>
      <c r="YJ23" s="43"/>
      <c r="YK23" s="43"/>
      <c r="YL23" s="43"/>
      <c r="YM23" s="43"/>
      <c r="YN23" s="43"/>
      <c r="YO23" s="43"/>
      <c r="YP23" s="43"/>
      <c r="YQ23" s="43"/>
      <c r="YR23" s="43"/>
      <c r="YS23" s="43"/>
      <c r="YT23" s="43"/>
      <c r="YU23" s="43"/>
      <c r="YV23" s="43"/>
      <c r="YW23" s="43"/>
      <c r="YX23" s="43"/>
      <c r="YY23" s="43"/>
      <c r="YZ23" s="43"/>
      <c r="ZA23" s="43"/>
      <c r="ZB23" s="43"/>
      <c r="ZC23" s="43"/>
      <c r="ZD23" s="43"/>
      <c r="ZE23" s="43"/>
      <c r="ZF23" s="43"/>
      <c r="ZG23" s="43"/>
      <c r="ZH23" s="43"/>
      <c r="ZI23" s="43"/>
      <c r="ZJ23" s="43"/>
      <c r="ZK23" s="43"/>
      <c r="ZL23" s="43"/>
      <c r="ZM23" s="43"/>
      <c r="ZN23" s="43"/>
      <c r="ZO23" s="43"/>
      <c r="ZP23" s="43"/>
      <c r="ZQ23" s="43"/>
      <c r="ZR23" s="43"/>
      <c r="ZS23" s="43"/>
      <c r="ZT23" s="43"/>
      <c r="ZU23" s="43"/>
      <c r="ZV23" s="43"/>
      <c r="ZW23" s="43"/>
      <c r="ZX23" s="43"/>
      <c r="ZY23" s="43"/>
      <c r="ZZ23" s="43"/>
      <c r="AAA23" s="43"/>
      <c r="AAB23" s="43"/>
      <c r="AAC23" s="43"/>
      <c r="AAD23" s="43"/>
      <c r="AAE23" s="43"/>
      <c r="AAF23" s="43"/>
      <c r="AAG23" s="43"/>
      <c r="AAH23" s="43"/>
      <c r="AAI23" s="43"/>
      <c r="AAJ23" s="43"/>
      <c r="AAK23" s="43"/>
      <c r="AAL23" s="43"/>
      <c r="AAM23" s="43"/>
      <c r="AAN23" s="43"/>
      <c r="AAO23" s="43"/>
      <c r="AAP23" s="43"/>
      <c r="AAQ23" s="43"/>
      <c r="AAR23" s="43"/>
      <c r="AAS23" s="43"/>
      <c r="AAT23" s="43"/>
      <c r="AAU23" s="43"/>
      <c r="AAV23" s="43"/>
      <c r="AAW23" s="43"/>
      <c r="AAX23" s="43"/>
      <c r="AAY23" s="43"/>
      <c r="AAZ23" s="43"/>
      <c r="ABA23" s="43"/>
      <c r="ABB23" s="43"/>
      <c r="ABC23" s="43"/>
      <c r="ABD23" s="43"/>
      <c r="ABE23" s="43"/>
      <c r="ABF23" s="43"/>
      <c r="ABG23" s="43"/>
      <c r="ABH23" s="43"/>
      <c r="ABI23" s="43"/>
      <c r="ABJ23" s="43"/>
      <c r="ABK23" s="43"/>
      <c r="ABL23" s="43"/>
      <c r="ABM23" s="43"/>
      <c r="ABN23" s="43"/>
      <c r="ABO23" s="43"/>
      <c r="ABP23" s="43"/>
      <c r="ABQ23" s="43"/>
      <c r="ABR23" s="43"/>
      <c r="ABS23" s="43"/>
      <c r="ABT23" s="43"/>
      <c r="ABU23" s="43"/>
      <c r="ABV23" s="43"/>
      <c r="ABW23" s="43"/>
      <c r="ABX23" s="43"/>
      <c r="ABY23" s="43"/>
      <c r="ABZ23" s="43"/>
      <c r="ACA23" s="43"/>
      <c r="ACB23" s="43"/>
      <c r="ACC23" s="43"/>
      <c r="ACD23" s="43"/>
      <c r="ACE23" s="43"/>
      <c r="ACF23" s="43"/>
      <c r="ACG23" s="43"/>
      <c r="ACH23" s="43"/>
      <c r="ACI23" s="43"/>
      <c r="ACJ23" s="43"/>
      <c r="ACK23" s="43"/>
      <c r="ACL23" s="43"/>
      <c r="ACM23" s="43"/>
      <c r="ACN23" s="43"/>
      <c r="ACO23" s="43"/>
      <c r="ACP23" s="43"/>
      <c r="ACQ23" s="43"/>
      <c r="ACR23" s="43"/>
      <c r="ACS23" s="43"/>
      <c r="ACT23" s="43"/>
      <c r="ACU23" s="43"/>
      <c r="ACV23" s="43"/>
      <c r="ACW23" s="43"/>
      <c r="ACX23" s="43"/>
      <c r="ACY23" s="43"/>
      <c r="ACZ23" s="43"/>
      <c r="ADA23" s="43"/>
      <c r="ADB23" s="43"/>
      <c r="ADC23" s="43"/>
      <c r="ADD23" s="43"/>
      <c r="ADE23" s="43"/>
      <c r="ADF23" s="43"/>
      <c r="ADG23" s="43"/>
      <c r="ADH23" s="43"/>
      <c r="ADI23" s="43"/>
      <c r="ADJ23" s="43"/>
      <c r="ADK23" s="43"/>
      <c r="ADL23" s="43"/>
      <c r="ADM23" s="43"/>
      <c r="ADN23" s="43"/>
      <c r="ADO23" s="43"/>
      <c r="ADP23" s="43"/>
      <c r="ADQ23" s="43"/>
      <c r="ADR23" s="43"/>
      <c r="ADS23" s="43"/>
      <c r="ADT23" s="43"/>
      <c r="ADU23" s="43"/>
      <c r="ADV23" s="43"/>
      <c r="ADW23" s="43"/>
      <c r="ADX23" s="43"/>
      <c r="ADY23" s="43"/>
      <c r="ADZ23" s="43"/>
      <c r="AEA23" s="43"/>
      <c r="AEB23" s="43"/>
      <c r="AEC23" s="43"/>
      <c r="AED23" s="43"/>
      <c r="AEE23" s="43"/>
      <c r="AEF23" s="43"/>
      <c r="AEG23" s="43"/>
      <c r="AEH23" s="43"/>
      <c r="AEI23" s="43"/>
      <c r="AEJ23" s="43"/>
      <c r="AEK23" s="43"/>
      <c r="AEL23" s="43"/>
      <c r="AEM23" s="43"/>
      <c r="AEN23" s="43"/>
      <c r="AEO23" s="43"/>
      <c r="AEP23" s="43"/>
      <c r="AEQ23" s="43"/>
      <c r="AER23" s="43"/>
      <c r="AES23" s="43"/>
      <c r="AET23" s="43"/>
      <c r="AEU23" s="43"/>
      <c r="AEV23" s="43"/>
      <c r="AEW23" s="43"/>
      <c r="AEX23" s="43"/>
      <c r="AEY23" s="43"/>
      <c r="AEZ23" s="43"/>
      <c r="AFA23" s="43"/>
      <c r="AFB23" s="43"/>
      <c r="AFC23" s="43"/>
      <c r="AFD23" s="43"/>
      <c r="AFE23" s="43"/>
      <c r="AFF23" s="43"/>
      <c r="AFG23" s="43"/>
      <c r="AFH23" s="43"/>
      <c r="AFI23" s="43"/>
      <c r="AFJ23" s="43"/>
      <c r="AFK23" s="43"/>
      <c r="AFL23" s="43"/>
      <c r="AFM23" s="43"/>
      <c r="AFN23" s="43"/>
      <c r="AFO23" s="43"/>
      <c r="AFP23" s="43"/>
      <c r="AFQ23" s="43"/>
      <c r="AFR23" s="43"/>
      <c r="AFS23" s="43"/>
      <c r="AFT23" s="43"/>
      <c r="AFU23" s="43"/>
      <c r="AFV23" s="43"/>
      <c r="AFW23" s="43"/>
      <c r="AFX23" s="43"/>
      <c r="AFY23" s="43"/>
      <c r="AFZ23" s="43"/>
      <c r="AGA23" s="43"/>
      <c r="AGB23" s="43"/>
      <c r="AGC23" s="43"/>
      <c r="AGD23" s="43"/>
      <c r="AGE23" s="43"/>
      <c r="AGF23" s="43"/>
      <c r="AGG23" s="43"/>
      <c r="AGH23" s="43"/>
      <c r="AGI23" s="43"/>
      <c r="AGJ23" s="43"/>
      <c r="AGK23" s="43"/>
      <c r="AGL23" s="43"/>
      <c r="AGM23" s="43"/>
      <c r="AGN23" s="43"/>
      <c r="AGO23" s="43"/>
      <c r="AGP23" s="43"/>
      <c r="AGQ23" s="43"/>
      <c r="AGR23" s="43"/>
      <c r="AGS23" s="43"/>
      <c r="AGT23" s="43"/>
      <c r="AGU23" s="43"/>
      <c r="AGV23" s="43"/>
      <c r="AGW23" s="43"/>
      <c r="AGX23" s="43"/>
      <c r="AGY23" s="43"/>
      <c r="AGZ23" s="43"/>
      <c r="AHA23" s="43"/>
      <c r="AHB23" s="43"/>
      <c r="AHC23" s="43"/>
      <c r="AHD23" s="43"/>
      <c r="AHE23" s="43"/>
      <c r="AHF23" s="43"/>
      <c r="AHG23" s="43"/>
      <c r="AHH23" s="43"/>
      <c r="AHI23" s="43"/>
      <c r="AHJ23" s="43"/>
      <c r="AHK23" s="43"/>
      <c r="AHL23" s="43"/>
      <c r="AHM23" s="43"/>
      <c r="AHN23" s="43"/>
      <c r="AHO23" s="43"/>
      <c r="AHP23" s="43"/>
      <c r="AHQ23" s="43"/>
      <c r="AHR23" s="43"/>
      <c r="AHS23" s="43"/>
      <c r="AHT23" s="43"/>
      <c r="AHU23" s="43"/>
      <c r="AHV23" s="43"/>
      <c r="AHW23" s="43"/>
      <c r="AHX23" s="43"/>
      <c r="AHY23" s="43"/>
      <c r="AHZ23" s="43"/>
      <c r="AIA23" s="43"/>
      <c r="AIB23" s="43"/>
      <c r="AIC23" s="43"/>
      <c r="AID23" s="43"/>
      <c r="AIE23" s="43"/>
      <c r="AIF23" s="43"/>
      <c r="AIG23" s="43"/>
      <c r="AIH23" s="43"/>
      <c r="AII23" s="43"/>
      <c r="AIJ23" s="43"/>
      <c r="AIK23" s="43"/>
      <c r="AIL23" s="43"/>
      <c r="AIM23" s="43"/>
      <c r="AIN23" s="43"/>
      <c r="AIO23" s="43"/>
      <c r="AIP23" s="43"/>
      <c r="AIQ23" s="43"/>
      <c r="AIR23" s="43"/>
      <c r="AIS23" s="43"/>
      <c r="AIT23" s="43"/>
      <c r="AIU23" s="43"/>
      <c r="AIV23" s="43"/>
      <c r="AIW23" s="43"/>
      <c r="AIX23" s="43"/>
      <c r="AIY23" s="43"/>
      <c r="AIZ23" s="43"/>
      <c r="AJA23" s="43"/>
      <c r="AJB23" s="43"/>
      <c r="AJC23" s="43"/>
      <c r="AJD23" s="43"/>
      <c r="AJE23" s="43"/>
      <c r="AJF23" s="43"/>
      <c r="AJG23" s="43"/>
      <c r="AJH23" s="43"/>
      <c r="AJI23" s="43"/>
      <c r="AJJ23" s="43"/>
      <c r="AJK23" s="43"/>
      <c r="AJL23" s="43"/>
      <c r="AJM23" s="43"/>
      <c r="AJN23" s="43"/>
      <c r="AJO23" s="43"/>
      <c r="AJP23" s="43"/>
      <c r="AJQ23" s="43"/>
      <c r="AJR23" s="43"/>
      <c r="AJS23" s="43"/>
      <c r="AJT23" s="43"/>
      <c r="AJU23" s="43"/>
      <c r="AJV23" s="43"/>
      <c r="AJW23" s="43"/>
      <c r="AJX23" s="43"/>
      <c r="AJY23" s="43"/>
      <c r="AJZ23" s="43"/>
      <c r="AKA23" s="43"/>
      <c r="AKB23" s="43"/>
      <c r="AKC23" s="43"/>
      <c r="AKD23" s="43"/>
      <c r="AKE23" s="43"/>
      <c r="AKF23" s="43"/>
      <c r="AKG23" s="43"/>
      <c r="AKH23" s="43"/>
      <c r="AKI23" s="43"/>
      <c r="AKJ23" s="43"/>
      <c r="AKK23" s="43"/>
      <c r="AKL23" s="43"/>
      <c r="AKM23" s="43"/>
      <c r="AKN23" s="43"/>
      <c r="AKO23" s="43"/>
      <c r="AKP23" s="43"/>
      <c r="AKQ23" s="43"/>
      <c r="AKR23" s="43"/>
      <c r="AKS23" s="43"/>
      <c r="AKT23" s="43"/>
      <c r="AKU23" s="43"/>
      <c r="AKV23" s="43"/>
      <c r="AKW23" s="43"/>
      <c r="AKX23" s="43"/>
      <c r="AKY23" s="43"/>
      <c r="AKZ23" s="43"/>
      <c r="ALA23" s="43"/>
      <c r="ALB23" s="43"/>
      <c r="ALC23" s="43"/>
      <c r="ALD23" s="43"/>
      <c r="ALE23" s="43"/>
      <c r="ALF23" s="43"/>
      <c r="ALG23" s="43"/>
      <c r="ALH23" s="43"/>
      <c r="ALI23" s="43"/>
      <c r="ALJ23" s="43"/>
      <c r="ALK23" s="43"/>
      <c r="ALL23" s="43"/>
      <c r="ALM23" s="43"/>
      <c r="ALN23" s="43"/>
      <c r="ALO23" s="43"/>
      <c r="ALP23" s="43"/>
      <c r="ALQ23" s="43"/>
      <c r="ALR23" s="43"/>
      <c r="ALS23" s="43"/>
      <c r="ALT23" s="43"/>
      <c r="ALU23" s="43"/>
      <c r="ALV23" s="43"/>
      <c r="ALW23" s="43"/>
      <c r="ALX23" s="43"/>
      <c r="ALY23" s="43"/>
      <c r="ALZ23" s="43"/>
      <c r="AMA23" s="43"/>
      <c r="AMB23" s="43"/>
      <c r="AMC23" s="43"/>
      <c r="AMD23" s="43"/>
      <c r="AME23" s="43"/>
      <c r="AMF23" s="43"/>
      <c r="AMG23" s="43"/>
      <c r="AMH23" s="43"/>
      <c r="AMI23" s="43"/>
      <c r="AMJ23" s="43"/>
      <c r="AMK23" s="43"/>
      <c r="AML23" s="43"/>
      <c r="AMM23" s="43"/>
      <c r="AMN23" s="43"/>
      <c r="AMO23" s="43"/>
      <c r="AMP23" s="43"/>
      <c r="AMQ23" s="43"/>
      <c r="AMR23" s="43"/>
      <c r="AMS23" s="43"/>
      <c r="AMT23" s="43"/>
      <c r="AMU23" s="43"/>
      <c r="AMV23" s="43"/>
      <c r="AMW23" s="43"/>
      <c r="AMX23" s="43"/>
      <c r="AMY23" s="43"/>
      <c r="AMZ23" s="43"/>
      <c r="ANA23" s="43"/>
      <c r="ANB23" s="43"/>
      <c r="ANC23" s="43"/>
      <c r="AND23" s="43"/>
      <c r="ANE23" s="43"/>
      <c r="ANF23" s="43"/>
      <c r="ANG23" s="43"/>
      <c r="ANH23" s="43"/>
      <c r="ANI23" s="43"/>
      <c r="ANJ23" s="43"/>
      <c r="ANK23" s="43"/>
      <c r="ANL23" s="43"/>
      <c r="ANM23" s="43"/>
      <c r="ANN23" s="43"/>
      <c r="ANO23" s="43"/>
      <c r="ANP23" s="43"/>
      <c r="ANQ23" s="43"/>
      <c r="ANR23" s="43"/>
      <c r="ANS23" s="43"/>
      <c r="ANT23" s="43"/>
      <c r="ANU23" s="43"/>
      <c r="ANV23" s="43"/>
      <c r="ANW23" s="43"/>
      <c r="ANX23" s="43"/>
      <c r="ANY23" s="43"/>
      <c r="ANZ23" s="43"/>
      <c r="AOA23" s="43"/>
      <c r="AOB23" s="43"/>
      <c r="AOC23" s="43"/>
      <c r="AOD23" s="43"/>
      <c r="AOE23" s="43"/>
      <c r="AOF23" s="43"/>
      <c r="AOG23" s="43"/>
      <c r="AOH23" s="43"/>
      <c r="AOI23" s="43"/>
      <c r="AOJ23" s="43"/>
      <c r="AOK23" s="43"/>
      <c r="AOL23" s="43"/>
      <c r="AOM23" s="43"/>
      <c r="AON23" s="43"/>
      <c r="AOO23" s="43"/>
      <c r="AOP23" s="43"/>
      <c r="AOQ23" s="43"/>
      <c r="AOR23" s="43"/>
      <c r="AOS23" s="43"/>
      <c r="AOT23" s="43"/>
      <c r="AOU23" s="43"/>
      <c r="AOV23" s="43"/>
      <c r="AOW23" s="43"/>
      <c r="AOX23" s="43"/>
      <c r="AOY23" s="43"/>
      <c r="AOZ23" s="43"/>
      <c r="APA23" s="43"/>
      <c r="APB23" s="43"/>
      <c r="APC23" s="43"/>
      <c r="APD23" s="43"/>
      <c r="APE23" s="43"/>
      <c r="APF23" s="43"/>
      <c r="APG23" s="43"/>
      <c r="APH23" s="43"/>
      <c r="API23" s="43"/>
      <c r="APJ23" s="43"/>
      <c r="APK23" s="43"/>
      <c r="APL23" s="43"/>
      <c r="APM23" s="43"/>
      <c r="APN23" s="43"/>
      <c r="APO23" s="43"/>
      <c r="APP23" s="43"/>
      <c r="APQ23" s="43"/>
      <c r="APR23" s="43"/>
      <c r="APS23" s="43"/>
      <c r="APT23" s="43"/>
      <c r="APU23" s="43"/>
      <c r="APV23" s="43"/>
      <c r="APW23" s="43"/>
      <c r="APX23" s="43"/>
      <c r="APY23" s="43"/>
      <c r="APZ23" s="43"/>
      <c r="AQA23" s="43"/>
      <c r="AQB23" s="43"/>
      <c r="AQC23" s="43"/>
      <c r="AQD23" s="43"/>
      <c r="AQE23" s="43"/>
      <c r="AQF23" s="43"/>
      <c r="AQG23" s="43"/>
      <c r="AQH23" s="43"/>
      <c r="AQI23" s="43"/>
      <c r="AQJ23" s="43"/>
      <c r="AQK23" s="43"/>
      <c r="AQL23" s="43"/>
      <c r="AQM23" s="43"/>
      <c r="AQN23" s="43"/>
      <c r="AQO23" s="43"/>
      <c r="AQP23" s="43"/>
      <c r="AQQ23" s="43"/>
      <c r="AQR23" s="43"/>
      <c r="AQS23" s="43"/>
      <c r="AQT23" s="43"/>
      <c r="AQU23" s="43"/>
      <c r="AQV23" s="43"/>
      <c r="AQW23" s="43"/>
      <c r="AQX23" s="43"/>
      <c r="AQY23" s="43"/>
      <c r="AQZ23" s="43"/>
      <c r="ARA23" s="43"/>
      <c r="ARB23" s="43"/>
      <c r="ARC23" s="43"/>
      <c r="ARD23" s="43"/>
      <c r="ARE23" s="43"/>
      <c r="ARF23" s="43"/>
      <c r="ARG23" s="43"/>
      <c r="ARH23" s="43"/>
      <c r="ARI23" s="43"/>
      <c r="ARJ23" s="43"/>
      <c r="ARK23" s="43"/>
      <c r="ARL23" s="43"/>
      <c r="ARM23" s="43"/>
      <c r="ARN23" s="43"/>
      <c r="ARO23" s="43"/>
      <c r="ARP23" s="43"/>
      <c r="ARQ23" s="43"/>
      <c r="ARR23" s="43"/>
      <c r="ARS23" s="43"/>
      <c r="ART23" s="43"/>
      <c r="ARU23" s="43"/>
      <c r="ARV23" s="43"/>
      <c r="ARW23" s="43"/>
      <c r="ARX23" s="43"/>
      <c r="ARY23" s="43"/>
      <c r="ARZ23" s="43"/>
      <c r="ASA23" s="43"/>
      <c r="ASB23" s="43"/>
      <c r="ASC23" s="43"/>
      <c r="ASD23" s="43"/>
      <c r="ASE23" s="43"/>
      <c r="ASF23" s="43"/>
      <c r="ASG23" s="43"/>
      <c r="ASH23" s="43"/>
      <c r="ASI23" s="43"/>
      <c r="ASJ23" s="43"/>
      <c r="ASK23" s="43"/>
      <c r="ASL23" s="43"/>
      <c r="ASM23" s="43"/>
      <c r="ASN23" s="43"/>
      <c r="ASO23" s="43"/>
      <c r="ASP23" s="43"/>
      <c r="ASQ23" s="43"/>
      <c r="ASR23" s="43"/>
      <c r="ASS23" s="43"/>
      <c r="AST23" s="43"/>
      <c r="ASU23" s="43"/>
      <c r="ASV23" s="43"/>
      <c r="ASW23" s="43"/>
      <c r="ASX23" s="43"/>
      <c r="ASY23" s="43"/>
      <c r="ASZ23" s="43"/>
      <c r="ATA23" s="43"/>
      <c r="ATB23" s="43"/>
      <c r="ATC23" s="43"/>
      <c r="ATD23" s="43"/>
      <c r="ATE23" s="43"/>
      <c r="ATF23" s="43"/>
      <c r="ATG23" s="43"/>
      <c r="ATH23" s="43"/>
      <c r="ATI23" s="43"/>
      <c r="ATJ23" s="43"/>
      <c r="ATK23" s="43"/>
      <c r="ATL23" s="43"/>
      <c r="ATM23" s="43"/>
      <c r="ATN23" s="43"/>
      <c r="ATO23" s="43"/>
      <c r="ATP23" s="43"/>
      <c r="ATQ23" s="43"/>
      <c r="ATR23" s="43"/>
      <c r="ATS23" s="43"/>
      <c r="ATT23" s="43"/>
      <c r="ATU23" s="43"/>
      <c r="ATV23" s="43"/>
      <c r="ATW23" s="43"/>
      <c r="ATX23" s="43"/>
      <c r="ATY23" s="43"/>
      <c r="ATZ23" s="43"/>
      <c r="AUA23" s="43"/>
      <c r="AUB23" s="43"/>
      <c r="AUC23" s="43"/>
      <c r="AUD23" s="43"/>
      <c r="AUE23" s="43"/>
      <c r="AUF23" s="43"/>
      <c r="AUG23" s="43"/>
      <c r="AUH23" s="43"/>
      <c r="AUI23" s="43"/>
      <c r="AUJ23" s="43"/>
      <c r="AUK23" s="43"/>
      <c r="AUL23" s="43"/>
      <c r="AUM23" s="43"/>
      <c r="AUN23" s="43"/>
      <c r="AUO23" s="43"/>
      <c r="AUP23" s="43"/>
      <c r="AUQ23" s="43"/>
      <c r="AUR23" s="43"/>
      <c r="AUS23" s="43"/>
      <c r="AUT23" s="43"/>
      <c r="AUU23" s="43"/>
      <c r="AUV23" s="43"/>
      <c r="AUW23" s="43"/>
      <c r="AUX23" s="43"/>
      <c r="AUY23" s="43"/>
      <c r="AUZ23" s="43"/>
      <c r="AVA23" s="43"/>
      <c r="AVB23" s="43"/>
      <c r="AVC23" s="43"/>
      <c r="AVD23" s="43"/>
      <c r="AVE23" s="43"/>
      <c r="AVF23" s="43"/>
      <c r="AVG23" s="43"/>
      <c r="AVH23" s="43"/>
      <c r="AVI23" s="43"/>
      <c r="AVJ23" s="43"/>
      <c r="AVK23" s="43"/>
      <c r="AVL23" s="43"/>
      <c r="AVM23" s="43"/>
      <c r="AVN23" s="43"/>
      <c r="AVO23" s="43"/>
      <c r="AVP23" s="43"/>
      <c r="AVQ23" s="43"/>
      <c r="AVR23" s="43"/>
      <c r="AVS23" s="43"/>
      <c r="AVT23" s="43"/>
      <c r="AVU23" s="43"/>
      <c r="AVV23" s="43"/>
      <c r="AVW23" s="43"/>
      <c r="AVX23" s="43"/>
      <c r="AVY23" s="43"/>
      <c r="AVZ23" s="43"/>
      <c r="AWA23" s="43"/>
      <c r="AWB23" s="43"/>
      <c r="AWC23" s="43"/>
      <c r="AWD23" s="43"/>
      <c r="AWE23" s="43"/>
      <c r="AWF23" s="43"/>
      <c r="AWG23" s="43"/>
      <c r="AWH23" s="43"/>
      <c r="AWI23" s="43"/>
      <c r="AWJ23" s="43"/>
      <c r="AWK23" s="43"/>
      <c r="AWL23" s="43"/>
      <c r="AWM23" s="43"/>
      <c r="AWN23" s="43"/>
      <c r="AWO23" s="43"/>
      <c r="AWP23" s="43"/>
      <c r="AWQ23" s="43"/>
      <c r="AWR23" s="43"/>
      <c r="AWS23" s="43"/>
      <c r="AWT23" s="43"/>
      <c r="AWU23" s="43"/>
      <c r="AWV23" s="43"/>
      <c r="AWW23" s="43"/>
      <c r="AWX23" s="43"/>
      <c r="AWY23" s="43"/>
      <c r="AWZ23" s="43"/>
      <c r="AXA23" s="43"/>
      <c r="AXB23" s="43"/>
      <c r="AXC23" s="43"/>
      <c r="AXD23" s="43"/>
      <c r="AXE23" s="43"/>
      <c r="AXF23" s="43"/>
      <c r="AXG23" s="43"/>
      <c r="AXH23" s="43"/>
      <c r="AXI23" s="43"/>
      <c r="AXJ23" s="43"/>
      <c r="AXK23" s="43"/>
      <c r="AXL23" s="43"/>
      <c r="AXM23" s="43"/>
      <c r="AXN23" s="43"/>
      <c r="AXO23" s="43"/>
      <c r="AXP23" s="43"/>
      <c r="AXQ23" s="43"/>
      <c r="AXR23" s="43"/>
      <c r="AXS23" s="43"/>
      <c r="AXT23" s="43"/>
      <c r="AXU23" s="43"/>
      <c r="AXV23" s="43"/>
      <c r="AXW23" s="43"/>
      <c r="AXX23" s="43"/>
      <c r="AXY23" s="43"/>
      <c r="AXZ23" s="43"/>
      <c r="AYA23" s="43"/>
      <c r="AYB23" s="43"/>
      <c r="AYC23" s="43"/>
      <c r="AYD23" s="43"/>
      <c r="AYE23" s="43"/>
      <c r="AYF23" s="43"/>
      <c r="AYG23" s="43"/>
      <c r="AYH23" s="43"/>
      <c r="AYI23" s="43"/>
      <c r="AYJ23" s="43"/>
      <c r="AYK23" s="43"/>
      <c r="AYL23" s="43"/>
      <c r="AYM23" s="43"/>
      <c r="AYN23" s="43"/>
      <c r="AYO23" s="43"/>
      <c r="AYP23" s="43"/>
      <c r="AYQ23" s="43"/>
      <c r="AYR23" s="43"/>
      <c r="AYS23" s="43"/>
      <c r="AYT23" s="43"/>
      <c r="AYU23" s="43"/>
      <c r="AYV23" s="43"/>
      <c r="AYW23" s="43"/>
      <c r="AYX23" s="43"/>
      <c r="AYY23" s="43"/>
      <c r="AYZ23" s="43"/>
      <c r="AZA23" s="43"/>
      <c r="AZB23" s="43"/>
      <c r="AZC23" s="43"/>
      <c r="AZD23" s="43"/>
      <c r="AZE23" s="43"/>
      <c r="AZF23" s="43"/>
      <c r="AZG23" s="43"/>
      <c r="AZH23" s="43"/>
      <c r="AZI23" s="43"/>
      <c r="AZJ23" s="43"/>
      <c r="AZK23" s="43"/>
      <c r="AZL23" s="43"/>
      <c r="AZM23" s="43"/>
      <c r="AZN23" s="43"/>
      <c r="AZO23" s="43"/>
      <c r="AZP23" s="43"/>
      <c r="AZQ23" s="43"/>
      <c r="AZR23" s="43"/>
      <c r="AZS23" s="43"/>
      <c r="AZT23" s="43"/>
      <c r="AZU23" s="43"/>
      <c r="AZV23" s="43"/>
      <c r="AZW23" s="43"/>
      <c r="AZX23" s="43"/>
      <c r="AZY23" s="43"/>
      <c r="AZZ23" s="43"/>
      <c r="BAA23" s="43"/>
      <c r="BAB23" s="43"/>
      <c r="BAC23" s="43"/>
      <c r="BAD23" s="43"/>
      <c r="BAE23" s="43"/>
      <c r="BAF23" s="43"/>
      <c r="BAG23" s="43"/>
      <c r="BAH23" s="43"/>
      <c r="BAI23" s="43"/>
      <c r="BAJ23" s="43"/>
      <c r="BAK23" s="43"/>
      <c r="BAL23" s="43"/>
      <c r="BAM23" s="43"/>
      <c r="BAN23" s="43"/>
      <c r="BAO23" s="43"/>
      <c r="BAP23" s="43"/>
      <c r="BAQ23" s="43"/>
      <c r="BAR23" s="43"/>
      <c r="BAS23" s="43"/>
      <c r="BAT23" s="43"/>
      <c r="BAU23" s="43"/>
      <c r="BAV23" s="43"/>
      <c r="BAW23" s="43"/>
      <c r="BAX23" s="43"/>
      <c r="BAY23" s="43"/>
      <c r="BAZ23" s="43"/>
      <c r="BBA23" s="43"/>
      <c r="BBB23" s="43"/>
      <c r="BBC23" s="43"/>
      <c r="BBD23" s="43"/>
      <c r="BBE23" s="43"/>
      <c r="BBF23" s="43"/>
      <c r="BBG23" s="43"/>
      <c r="BBH23" s="43"/>
      <c r="BBI23" s="43"/>
      <c r="BBJ23" s="43"/>
      <c r="BBK23" s="43"/>
      <c r="BBL23" s="43"/>
      <c r="BBM23" s="43"/>
      <c r="BBN23" s="43"/>
      <c r="BBO23" s="43"/>
      <c r="BBP23" s="43"/>
      <c r="BBQ23" s="43"/>
      <c r="BBR23" s="43"/>
      <c r="BBS23" s="43"/>
      <c r="BBT23" s="43"/>
      <c r="BBU23" s="43"/>
      <c r="BBV23" s="43"/>
      <c r="BBW23" s="43"/>
      <c r="BBX23" s="43"/>
      <c r="BBY23" s="43"/>
      <c r="BBZ23" s="43"/>
      <c r="BCA23" s="43"/>
      <c r="BCB23" s="43"/>
      <c r="BCC23" s="43"/>
      <c r="BCD23" s="43"/>
      <c r="BCE23" s="43"/>
      <c r="BCF23" s="43"/>
      <c r="BCG23" s="43"/>
      <c r="BCH23" s="43"/>
      <c r="BCI23" s="43"/>
      <c r="BCJ23" s="43"/>
      <c r="BCK23" s="43"/>
      <c r="BCL23" s="43"/>
      <c r="BCM23" s="43"/>
      <c r="BCN23" s="43"/>
      <c r="BCO23" s="43"/>
      <c r="BCP23" s="43"/>
      <c r="BCQ23" s="43"/>
      <c r="BCR23" s="43"/>
      <c r="BCS23" s="43"/>
      <c r="BCT23" s="43"/>
      <c r="BCU23" s="43"/>
      <c r="BCV23" s="43"/>
      <c r="BCW23" s="43"/>
      <c r="BCX23" s="43"/>
      <c r="BCY23" s="43"/>
      <c r="BCZ23" s="43"/>
      <c r="BDA23" s="43"/>
      <c r="BDB23" s="43"/>
      <c r="BDC23" s="43"/>
      <c r="BDD23" s="43"/>
      <c r="BDE23" s="43"/>
      <c r="BDF23" s="43"/>
      <c r="BDG23" s="43"/>
      <c r="BDH23" s="43"/>
      <c r="BDI23" s="43"/>
      <c r="BDJ23" s="43"/>
      <c r="BDK23" s="43"/>
      <c r="BDL23" s="43"/>
      <c r="BDM23" s="43"/>
      <c r="BDN23" s="43"/>
      <c r="BDO23" s="43"/>
      <c r="BDP23" s="43"/>
      <c r="BDQ23" s="43"/>
      <c r="BDR23" s="43"/>
      <c r="BDS23" s="43"/>
      <c r="BDT23" s="43"/>
      <c r="BDU23" s="43"/>
      <c r="BDV23" s="43"/>
      <c r="BDW23" s="43"/>
      <c r="BDX23" s="43"/>
      <c r="BDY23" s="43"/>
      <c r="BDZ23" s="43"/>
      <c r="BEA23" s="43"/>
      <c r="BEB23" s="43"/>
      <c r="BEC23" s="43"/>
      <c r="BED23" s="43"/>
      <c r="BEE23" s="43"/>
      <c r="BEF23" s="43"/>
      <c r="BEG23" s="43"/>
      <c r="BEH23" s="43"/>
      <c r="BEI23" s="43"/>
      <c r="BEJ23" s="43"/>
      <c r="BEK23" s="43"/>
      <c r="BEL23" s="43"/>
      <c r="BEM23" s="43"/>
      <c r="BEN23" s="43"/>
      <c r="BEO23" s="43"/>
      <c r="BEP23" s="43"/>
      <c r="BEQ23" s="43"/>
      <c r="BER23" s="43"/>
      <c r="BES23" s="43"/>
      <c r="BET23" s="43"/>
      <c r="BEU23" s="43"/>
      <c r="BEV23" s="43"/>
      <c r="BEW23" s="43"/>
      <c r="BEX23" s="43"/>
      <c r="BEY23" s="43"/>
      <c r="BEZ23" s="43"/>
      <c r="BFA23" s="43"/>
      <c r="BFB23" s="43"/>
      <c r="BFC23" s="43"/>
      <c r="BFD23" s="43"/>
      <c r="BFE23" s="43"/>
      <c r="BFF23" s="43"/>
      <c r="BFG23" s="43"/>
      <c r="BFH23" s="43"/>
      <c r="BFI23" s="43"/>
      <c r="BFJ23" s="43"/>
      <c r="BFK23" s="43"/>
      <c r="BFL23" s="43"/>
      <c r="BFM23" s="43"/>
      <c r="BFN23" s="43"/>
      <c r="BFO23" s="43"/>
      <c r="BFP23" s="43"/>
      <c r="BFQ23" s="43"/>
      <c r="BFR23" s="43"/>
      <c r="BFS23" s="43"/>
      <c r="BFT23" s="43"/>
      <c r="BFU23" s="43"/>
      <c r="BFV23" s="43"/>
      <c r="BFW23" s="43"/>
      <c r="BFX23" s="43"/>
      <c r="BFY23" s="43"/>
      <c r="BFZ23" s="43"/>
      <c r="BGA23" s="43"/>
      <c r="BGB23" s="43"/>
      <c r="BGC23" s="43"/>
      <c r="BGD23" s="43"/>
      <c r="BGE23" s="43"/>
      <c r="BGF23" s="43"/>
      <c r="BGG23" s="43"/>
      <c r="BGH23" s="43"/>
      <c r="BGI23" s="43"/>
      <c r="BGJ23" s="43"/>
      <c r="BGK23" s="43"/>
      <c r="BGL23" s="43"/>
      <c r="BGM23" s="43"/>
      <c r="BGN23" s="43"/>
      <c r="BGO23" s="43"/>
      <c r="BGP23" s="43"/>
      <c r="BGQ23" s="43"/>
      <c r="BGR23" s="43"/>
      <c r="BGS23" s="43"/>
      <c r="BGT23" s="43"/>
      <c r="BGU23" s="43"/>
      <c r="BGV23" s="43"/>
      <c r="BGW23" s="43"/>
      <c r="BGX23" s="43"/>
      <c r="BGY23" s="43"/>
      <c r="BGZ23" s="43"/>
      <c r="BHA23" s="43"/>
      <c r="BHB23" s="43"/>
      <c r="BHC23" s="43"/>
      <c r="BHD23" s="43"/>
      <c r="BHE23" s="43"/>
      <c r="BHF23" s="43"/>
      <c r="BHG23" s="43"/>
      <c r="BHH23" s="43"/>
      <c r="BHI23" s="43"/>
      <c r="BHJ23" s="43"/>
      <c r="BHK23" s="43"/>
      <c r="BHL23" s="43"/>
      <c r="BHM23" s="43"/>
      <c r="BHN23" s="43"/>
      <c r="BHO23" s="43"/>
      <c r="BHP23" s="43"/>
      <c r="BHQ23" s="43"/>
      <c r="BHR23" s="43"/>
      <c r="BHS23" s="43"/>
      <c r="BHT23" s="43"/>
      <c r="BHU23" s="43"/>
      <c r="BHV23" s="43"/>
      <c r="BHW23" s="43"/>
      <c r="BHX23" s="43"/>
      <c r="BHY23" s="43"/>
      <c r="BHZ23" s="43"/>
      <c r="BIA23" s="43"/>
      <c r="BIB23" s="43"/>
      <c r="BIC23" s="43"/>
      <c r="BID23" s="43"/>
      <c r="BIE23" s="43"/>
      <c r="BIF23" s="43"/>
      <c r="BIG23" s="43"/>
      <c r="BIH23" s="43"/>
      <c r="BII23" s="43"/>
      <c r="BIJ23" s="43"/>
      <c r="BIK23" s="43"/>
      <c r="BIL23" s="43"/>
      <c r="BIM23" s="43"/>
      <c r="BIN23" s="43"/>
      <c r="BIO23" s="43"/>
      <c r="BIP23" s="43"/>
      <c r="BIQ23" s="43"/>
      <c r="BIR23" s="43"/>
      <c r="BIS23" s="43"/>
      <c r="BIT23" s="43"/>
      <c r="BIU23" s="43"/>
      <c r="BIV23" s="43"/>
      <c r="BIW23" s="43"/>
      <c r="BIX23" s="43"/>
      <c r="BIY23" s="43"/>
      <c r="BIZ23" s="43"/>
      <c r="BJA23" s="43"/>
      <c r="BJB23" s="43"/>
      <c r="BJC23" s="43"/>
      <c r="BJD23" s="43"/>
      <c r="BJE23" s="43"/>
      <c r="BJF23" s="43"/>
      <c r="BJG23" s="43"/>
      <c r="BJH23" s="43"/>
      <c r="BJI23" s="43"/>
      <c r="BJJ23" s="43"/>
      <c r="BJK23" s="43"/>
      <c r="BJL23" s="43"/>
      <c r="BJM23" s="43"/>
      <c r="BJN23" s="43"/>
      <c r="BJO23" s="43"/>
      <c r="BJP23" s="43"/>
      <c r="BJQ23" s="43"/>
      <c r="BJR23" s="43"/>
      <c r="BJS23" s="43"/>
      <c r="BJT23" s="43"/>
      <c r="BJU23" s="43"/>
      <c r="BJV23" s="43"/>
      <c r="BJW23" s="43"/>
      <c r="BJX23" s="43"/>
      <c r="BJY23" s="43"/>
      <c r="BJZ23" s="43"/>
      <c r="BKA23" s="43"/>
      <c r="BKB23" s="43"/>
      <c r="BKC23" s="43"/>
      <c r="BKD23" s="43"/>
      <c r="BKE23" s="43"/>
      <c r="BKF23" s="43"/>
      <c r="BKG23" s="43"/>
      <c r="BKH23" s="43"/>
      <c r="BKI23" s="43"/>
      <c r="BKJ23" s="43"/>
      <c r="BKK23" s="43"/>
      <c r="BKL23" s="43"/>
      <c r="BKM23" s="43"/>
      <c r="BKN23" s="43"/>
      <c r="BKO23" s="43"/>
      <c r="BKP23" s="43"/>
      <c r="BKQ23" s="43"/>
      <c r="BKR23" s="43"/>
      <c r="BKS23" s="43"/>
      <c r="BKT23" s="43"/>
      <c r="BKU23" s="43"/>
      <c r="BKV23" s="43"/>
      <c r="BKW23" s="43"/>
      <c r="BKX23" s="43"/>
      <c r="BKY23" s="43"/>
      <c r="BKZ23" s="43"/>
      <c r="BLA23" s="43"/>
      <c r="BLB23" s="43"/>
      <c r="BLC23" s="43"/>
      <c r="BLD23" s="43"/>
      <c r="BLE23" s="43"/>
      <c r="BLF23" s="43"/>
      <c r="BLG23" s="43"/>
      <c r="BLH23" s="43"/>
      <c r="BLI23" s="43"/>
      <c r="BLJ23" s="43"/>
      <c r="BLK23" s="43"/>
      <c r="BLL23" s="43"/>
      <c r="BLM23" s="43"/>
      <c r="BLN23" s="43"/>
      <c r="BLO23" s="43"/>
      <c r="BLP23" s="43"/>
      <c r="BLQ23" s="43"/>
      <c r="BLR23" s="43"/>
      <c r="BLS23" s="43"/>
      <c r="BLT23" s="43"/>
      <c r="BLU23" s="43"/>
      <c r="BLV23" s="43"/>
      <c r="BLW23" s="43"/>
      <c r="BLX23" s="43"/>
      <c r="BLY23" s="43"/>
      <c r="BLZ23" s="43"/>
      <c r="BMA23" s="43"/>
      <c r="BMB23" s="43"/>
      <c r="BMC23" s="43"/>
      <c r="BMD23" s="43"/>
      <c r="BME23" s="43"/>
      <c r="BMF23" s="43"/>
      <c r="BMG23" s="43"/>
      <c r="BMH23" s="43"/>
      <c r="BMI23" s="43"/>
      <c r="BMJ23" s="43"/>
      <c r="BMK23" s="43"/>
      <c r="BML23" s="43"/>
      <c r="BMM23" s="43"/>
      <c r="BMN23" s="43"/>
      <c r="BMO23" s="43"/>
      <c r="BMP23" s="43"/>
      <c r="BMQ23" s="43"/>
      <c r="BMR23" s="43"/>
      <c r="BMS23" s="43"/>
      <c r="BMT23" s="43"/>
      <c r="BMU23" s="43"/>
      <c r="BMV23" s="43"/>
      <c r="BMW23" s="43"/>
      <c r="BMX23" s="43"/>
      <c r="BMY23" s="43"/>
      <c r="BMZ23" s="43"/>
      <c r="BNA23" s="43"/>
      <c r="BNB23" s="43"/>
      <c r="BNC23" s="43"/>
      <c r="BND23" s="43"/>
      <c r="BNE23" s="43"/>
      <c r="BNF23" s="43"/>
      <c r="BNG23" s="43"/>
      <c r="BNH23" s="43"/>
      <c r="BNI23" s="43"/>
      <c r="BNJ23" s="43"/>
      <c r="BNK23" s="43"/>
      <c r="BNL23" s="43"/>
      <c r="BNM23" s="43"/>
      <c r="BNN23" s="43"/>
      <c r="BNO23" s="43"/>
      <c r="BNP23" s="43"/>
      <c r="BNQ23" s="43"/>
      <c r="BNR23" s="43"/>
      <c r="BNS23" s="43"/>
      <c r="BNT23" s="43"/>
      <c r="BNU23" s="43"/>
      <c r="BNV23" s="43"/>
      <c r="BNW23" s="43"/>
      <c r="BNX23" s="43"/>
      <c r="BNY23" s="43"/>
      <c r="BNZ23" s="43"/>
      <c r="BOA23" s="43"/>
      <c r="BOB23" s="43"/>
      <c r="BOC23" s="43"/>
      <c r="BOD23" s="43"/>
      <c r="BOE23" s="43"/>
      <c r="BOF23" s="43"/>
      <c r="BOG23" s="43"/>
      <c r="BOH23" s="43"/>
      <c r="BOI23" s="43"/>
      <c r="BOJ23" s="43"/>
      <c r="BOK23" s="43"/>
      <c r="BOL23" s="43"/>
      <c r="BOM23" s="43"/>
      <c r="BON23" s="43"/>
      <c r="BOO23" s="43"/>
      <c r="BOP23" s="43"/>
      <c r="BOQ23" s="43"/>
      <c r="BOR23" s="43"/>
      <c r="BOS23" s="43"/>
      <c r="BOT23" s="43"/>
      <c r="BOU23" s="43"/>
      <c r="BOV23" s="43"/>
      <c r="BOW23" s="43"/>
      <c r="BOX23" s="43"/>
      <c r="BOY23" s="43"/>
      <c r="BOZ23" s="43"/>
      <c r="BPA23" s="43"/>
      <c r="BPB23" s="43"/>
      <c r="BPC23" s="43"/>
      <c r="BPD23" s="43"/>
      <c r="BPE23" s="43"/>
      <c r="BPF23" s="43"/>
      <c r="BPG23" s="43"/>
      <c r="BPH23" s="43"/>
      <c r="BPI23" s="43"/>
      <c r="BPJ23" s="43"/>
      <c r="BPK23" s="43"/>
      <c r="BPL23" s="43"/>
      <c r="BPM23" s="43"/>
      <c r="BPN23" s="43"/>
      <c r="BPO23" s="43"/>
      <c r="BPP23" s="43"/>
      <c r="BPQ23" s="43"/>
      <c r="BPR23" s="43"/>
      <c r="BPS23" s="43"/>
      <c r="BPT23" s="43"/>
      <c r="BPU23" s="43"/>
      <c r="BPV23" s="43"/>
      <c r="BPW23" s="43"/>
      <c r="BPX23" s="43"/>
      <c r="BPY23" s="43"/>
      <c r="BPZ23" s="43"/>
      <c r="BQA23" s="43"/>
      <c r="BQB23" s="43"/>
      <c r="BQC23" s="43"/>
      <c r="BQD23" s="43"/>
      <c r="BQE23" s="43"/>
      <c r="BQF23" s="43"/>
      <c r="BQG23" s="43"/>
      <c r="BQH23" s="43"/>
      <c r="BQI23" s="43"/>
      <c r="BQJ23" s="43"/>
      <c r="BQK23" s="43"/>
      <c r="BQL23" s="43"/>
      <c r="BQM23" s="43"/>
      <c r="BQN23" s="43"/>
      <c r="BQO23" s="43"/>
      <c r="BQP23" s="43"/>
      <c r="BQQ23" s="43"/>
      <c r="BQR23" s="43"/>
      <c r="BQS23" s="43"/>
      <c r="BQT23" s="43"/>
      <c r="BQU23" s="43"/>
      <c r="BQV23" s="43"/>
      <c r="BQW23" s="43"/>
      <c r="BQX23" s="43"/>
      <c r="BQY23" s="43"/>
      <c r="BQZ23" s="43"/>
      <c r="BRA23" s="43"/>
      <c r="BRB23" s="43"/>
      <c r="BRC23" s="43"/>
      <c r="BRD23" s="43"/>
      <c r="BRE23" s="43"/>
      <c r="BRF23" s="43"/>
      <c r="BRG23" s="43"/>
      <c r="BRH23" s="43"/>
      <c r="BRI23" s="43"/>
      <c r="BRJ23" s="43"/>
      <c r="BRK23" s="43"/>
      <c r="BRL23" s="43"/>
      <c r="BRM23" s="43"/>
      <c r="BRN23" s="43"/>
      <c r="BRO23" s="43"/>
      <c r="BRP23" s="43"/>
      <c r="BRQ23" s="43"/>
      <c r="BRR23" s="43"/>
      <c r="BRS23" s="43"/>
      <c r="BRT23" s="43"/>
      <c r="BRU23" s="43"/>
      <c r="BRV23" s="43"/>
      <c r="BRW23" s="43"/>
      <c r="BRX23" s="43"/>
      <c r="BRY23" s="43"/>
      <c r="BRZ23" s="43"/>
      <c r="BSA23" s="43"/>
      <c r="BSB23" s="43"/>
      <c r="BSC23" s="43"/>
      <c r="BSD23" s="43"/>
      <c r="BSE23" s="43"/>
      <c r="BSF23" s="43"/>
      <c r="BSG23" s="43"/>
      <c r="BSH23" s="43"/>
      <c r="BSI23" s="43"/>
      <c r="BSJ23" s="43"/>
      <c r="BSK23" s="43"/>
      <c r="BSL23" s="43"/>
      <c r="BSM23" s="43"/>
      <c r="BSN23" s="43"/>
      <c r="BSO23" s="43"/>
      <c r="BSP23" s="43"/>
      <c r="BSQ23" s="43"/>
      <c r="BSR23" s="43"/>
      <c r="BSS23" s="43"/>
      <c r="BST23" s="43"/>
      <c r="BSU23" s="43"/>
      <c r="BSV23" s="43"/>
      <c r="BSW23" s="43"/>
      <c r="BSX23" s="43"/>
      <c r="BSY23" s="43"/>
      <c r="BSZ23" s="43"/>
      <c r="BTA23" s="43"/>
      <c r="BTB23" s="43"/>
      <c r="BTC23" s="43"/>
      <c r="BTD23" s="43"/>
      <c r="BTE23" s="43"/>
      <c r="BTF23" s="43"/>
      <c r="BTG23" s="43"/>
      <c r="BTH23" s="43"/>
      <c r="BTI23" s="43"/>
      <c r="BTJ23" s="43"/>
      <c r="BTK23" s="43"/>
      <c r="BTL23" s="43"/>
      <c r="BTM23" s="43"/>
      <c r="BTN23" s="43"/>
      <c r="BTO23" s="43"/>
      <c r="BTP23" s="43"/>
      <c r="BTQ23" s="43"/>
      <c r="BTR23" s="43"/>
      <c r="BTS23" s="43"/>
      <c r="BTT23" s="43"/>
      <c r="BTU23" s="43"/>
      <c r="BTV23" s="43"/>
      <c r="BTW23" s="43"/>
      <c r="BTX23" s="43"/>
      <c r="BTY23" s="43"/>
      <c r="BTZ23" s="43"/>
      <c r="BUA23" s="43"/>
      <c r="BUB23" s="43"/>
      <c r="BUC23" s="43"/>
      <c r="BUD23" s="43"/>
      <c r="BUE23" s="43"/>
      <c r="BUF23" s="43"/>
      <c r="BUG23" s="43"/>
      <c r="BUH23" s="43"/>
      <c r="BUI23" s="43"/>
      <c r="BUJ23" s="43"/>
      <c r="BUK23" s="43"/>
      <c r="BUL23" s="43"/>
      <c r="BUM23" s="43"/>
      <c r="BUN23" s="43"/>
      <c r="BUO23" s="43"/>
      <c r="BUP23" s="43"/>
      <c r="BUQ23" s="43"/>
      <c r="BUR23" s="43"/>
      <c r="BUS23" s="43"/>
      <c r="BUT23" s="43"/>
      <c r="BUU23" s="43"/>
      <c r="BUV23" s="43"/>
      <c r="BUW23" s="43"/>
      <c r="BUX23" s="43"/>
      <c r="BUY23" s="43"/>
      <c r="BUZ23" s="43"/>
      <c r="BVA23" s="43"/>
      <c r="BVB23" s="43"/>
      <c r="BVC23" s="43"/>
      <c r="BVD23" s="43"/>
      <c r="BVE23" s="43"/>
      <c r="BVF23" s="43"/>
      <c r="BVG23" s="43"/>
      <c r="BVH23" s="43"/>
      <c r="BVI23" s="43"/>
      <c r="BVJ23" s="43"/>
      <c r="BVK23" s="43"/>
      <c r="BVL23" s="43"/>
      <c r="BVM23" s="43"/>
      <c r="BVN23" s="43"/>
      <c r="BVO23" s="43"/>
      <c r="BVP23" s="43"/>
      <c r="BVQ23" s="43"/>
      <c r="BVR23" s="43"/>
      <c r="BVS23" s="43"/>
      <c r="BVT23" s="43"/>
      <c r="BVU23" s="43"/>
      <c r="BVV23" s="43"/>
      <c r="BVW23" s="43"/>
      <c r="BVX23" s="43"/>
      <c r="BVY23" s="43"/>
      <c r="BVZ23" s="43"/>
      <c r="BWA23" s="43"/>
      <c r="BWB23" s="43"/>
      <c r="BWC23" s="43"/>
      <c r="BWD23" s="43"/>
      <c r="BWE23" s="43"/>
      <c r="BWF23" s="43"/>
      <c r="BWG23" s="43"/>
      <c r="BWH23" s="43"/>
      <c r="BWI23" s="43"/>
      <c r="BWJ23" s="43"/>
      <c r="BWK23" s="43"/>
      <c r="BWL23" s="43"/>
      <c r="BWM23" s="43"/>
      <c r="BWN23" s="43"/>
      <c r="BWO23" s="43"/>
      <c r="BWP23" s="43"/>
      <c r="BWQ23" s="43"/>
      <c r="BWR23" s="43"/>
      <c r="BWS23" s="43"/>
      <c r="BWT23" s="43"/>
      <c r="BWU23" s="43"/>
      <c r="BWV23" s="43"/>
      <c r="BWW23" s="43"/>
      <c r="BWX23" s="43"/>
      <c r="BWY23" s="43"/>
      <c r="BWZ23" s="43"/>
      <c r="BXA23" s="43"/>
      <c r="BXB23" s="43"/>
      <c r="BXC23" s="43"/>
      <c r="BXD23" s="43"/>
      <c r="BXE23" s="43"/>
      <c r="BXF23" s="43"/>
      <c r="BXG23" s="43"/>
      <c r="BXH23" s="43"/>
      <c r="BXI23" s="43"/>
      <c r="BXJ23" s="43"/>
      <c r="BXK23" s="43"/>
      <c r="BXL23" s="43"/>
      <c r="BXM23" s="43"/>
      <c r="BXN23" s="43"/>
      <c r="BXO23" s="43"/>
      <c r="BXP23" s="43"/>
      <c r="BXQ23" s="43"/>
      <c r="BXR23" s="43"/>
      <c r="BXS23" s="43"/>
      <c r="BXT23" s="43"/>
      <c r="BXU23" s="43"/>
      <c r="BXV23" s="43"/>
      <c r="BXW23" s="43"/>
      <c r="BXX23" s="43"/>
      <c r="BXY23" s="43"/>
      <c r="BXZ23" s="43"/>
      <c r="BYA23" s="43"/>
      <c r="BYB23" s="43"/>
      <c r="BYC23" s="43"/>
      <c r="BYD23" s="43"/>
      <c r="BYE23" s="43"/>
      <c r="BYF23" s="43"/>
      <c r="BYG23" s="43"/>
      <c r="BYH23" s="43"/>
      <c r="BYI23" s="43"/>
      <c r="BYJ23" s="43"/>
      <c r="BYK23" s="43"/>
      <c r="BYL23" s="43"/>
      <c r="BYM23" s="43"/>
      <c r="BYN23" s="43"/>
      <c r="BYO23" s="43"/>
      <c r="BYP23" s="43"/>
      <c r="BYQ23" s="43"/>
      <c r="BYR23" s="43"/>
      <c r="BYS23" s="43"/>
      <c r="BYT23" s="43"/>
      <c r="BYU23" s="43"/>
      <c r="BYV23" s="43"/>
      <c r="BYW23" s="43"/>
      <c r="BYX23" s="43"/>
      <c r="BYY23" s="43"/>
      <c r="BYZ23" s="43"/>
      <c r="BZA23" s="43"/>
      <c r="BZB23" s="43"/>
      <c r="BZC23" s="43"/>
      <c r="BZD23" s="43"/>
      <c r="BZE23" s="43"/>
      <c r="BZF23" s="43"/>
      <c r="BZG23" s="43"/>
      <c r="BZH23" s="43"/>
      <c r="BZI23" s="43"/>
      <c r="BZJ23" s="43"/>
      <c r="BZK23" s="43"/>
      <c r="BZL23" s="43"/>
      <c r="BZM23" s="43"/>
      <c r="BZN23" s="43"/>
      <c r="BZO23" s="43"/>
      <c r="BZP23" s="43"/>
      <c r="BZQ23" s="43"/>
      <c r="BZR23" s="43"/>
      <c r="BZS23" s="43"/>
      <c r="BZT23" s="43"/>
      <c r="BZU23" s="43"/>
      <c r="BZV23" s="43"/>
      <c r="BZW23" s="43"/>
      <c r="BZX23" s="43"/>
      <c r="BZY23" s="43"/>
      <c r="BZZ23" s="43"/>
      <c r="CAA23" s="43"/>
      <c r="CAB23" s="43"/>
      <c r="CAC23" s="43"/>
      <c r="CAD23" s="43"/>
      <c r="CAE23" s="43"/>
      <c r="CAF23" s="43"/>
      <c r="CAG23" s="43"/>
      <c r="CAH23" s="43"/>
      <c r="CAI23" s="43"/>
      <c r="CAJ23" s="43"/>
      <c r="CAK23" s="43"/>
      <c r="CAL23" s="43"/>
      <c r="CAM23" s="43"/>
      <c r="CAN23" s="43"/>
      <c r="CAO23" s="43"/>
      <c r="CAP23" s="43"/>
      <c r="CAQ23" s="43"/>
      <c r="CAR23" s="43"/>
      <c r="CAS23" s="43"/>
      <c r="CAT23" s="43"/>
      <c r="CAU23" s="43"/>
      <c r="CAV23" s="43"/>
      <c r="CAW23" s="43"/>
      <c r="CAX23" s="43"/>
      <c r="CAY23" s="43"/>
      <c r="CAZ23" s="43"/>
      <c r="CBA23" s="43"/>
      <c r="CBB23" s="43"/>
      <c r="CBC23" s="43"/>
      <c r="CBD23" s="43"/>
      <c r="CBE23" s="43"/>
      <c r="CBF23" s="43"/>
      <c r="CBG23" s="43"/>
      <c r="CBH23" s="43"/>
      <c r="CBI23" s="43"/>
      <c r="CBJ23" s="43"/>
      <c r="CBK23" s="43"/>
      <c r="CBL23" s="43"/>
      <c r="CBM23" s="43"/>
      <c r="CBN23" s="43"/>
      <c r="CBO23" s="43"/>
      <c r="CBP23" s="43"/>
      <c r="CBQ23" s="43"/>
      <c r="CBR23" s="43"/>
      <c r="CBS23" s="43"/>
      <c r="CBT23" s="43"/>
      <c r="CBU23" s="43"/>
      <c r="CBV23" s="43"/>
      <c r="CBW23" s="43"/>
      <c r="CBX23" s="43"/>
      <c r="CBY23" s="43"/>
      <c r="CBZ23" s="43"/>
      <c r="CCA23" s="43"/>
      <c r="CCB23" s="43"/>
      <c r="CCC23" s="43"/>
      <c r="CCD23" s="43"/>
      <c r="CCE23" s="43"/>
      <c r="CCF23" s="43"/>
      <c r="CCG23" s="43"/>
      <c r="CCH23" s="43"/>
      <c r="CCI23" s="43"/>
      <c r="CCJ23" s="43"/>
      <c r="CCK23" s="43"/>
      <c r="CCL23" s="43"/>
      <c r="CCM23" s="43"/>
      <c r="CCN23" s="43"/>
      <c r="CCO23" s="43"/>
      <c r="CCP23" s="43"/>
      <c r="CCQ23" s="43"/>
      <c r="CCR23" s="43"/>
      <c r="CCS23" s="43"/>
      <c r="CCT23" s="43"/>
      <c r="CCU23" s="43"/>
      <c r="CCV23" s="43"/>
      <c r="CCW23" s="43"/>
      <c r="CCX23" s="43"/>
      <c r="CCY23" s="43"/>
      <c r="CCZ23" s="43"/>
      <c r="CDA23" s="43"/>
      <c r="CDB23" s="43"/>
      <c r="CDC23" s="43"/>
      <c r="CDD23" s="43"/>
      <c r="CDE23" s="43"/>
      <c r="CDF23" s="43"/>
      <c r="CDG23" s="43"/>
      <c r="CDH23" s="43"/>
      <c r="CDI23" s="43"/>
      <c r="CDJ23" s="43"/>
      <c r="CDK23" s="43"/>
      <c r="CDL23" s="43"/>
      <c r="CDM23" s="43"/>
      <c r="CDN23" s="43"/>
      <c r="CDO23" s="43"/>
      <c r="CDP23" s="43"/>
      <c r="CDQ23" s="43"/>
      <c r="CDR23" s="43"/>
      <c r="CDS23" s="43"/>
      <c r="CDT23" s="43"/>
      <c r="CDU23" s="43"/>
      <c r="CDV23" s="43"/>
      <c r="CDW23" s="43"/>
      <c r="CDX23" s="43"/>
      <c r="CDY23" s="43"/>
      <c r="CDZ23" s="43"/>
      <c r="CEA23" s="43"/>
      <c r="CEB23" s="43"/>
      <c r="CEC23" s="43"/>
      <c r="CED23" s="43"/>
      <c r="CEE23" s="43"/>
      <c r="CEF23" s="43"/>
      <c r="CEG23" s="43"/>
      <c r="CEH23" s="43"/>
      <c r="CEI23" s="43"/>
      <c r="CEJ23" s="43"/>
      <c r="CEK23" s="43"/>
      <c r="CEL23" s="43"/>
      <c r="CEM23" s="43"/>
      <c r="CEN23" s="43"/>
      <c r="CEO23" s="43"/>
      <c r="CEP23" s="43"/>
      <c r="CEQ23" s="43"/>
      <c r="CER23" s="43"/>
      <c r="CES23" s="43"/>
      <c r="CET23" s="43"/>
      <c r="CEU23" s="43"/>
      <c r="CEV23" s="43"/>
      <c r="CEW23" s="43"/>
      <c r="CEX23" s="43"/>
      <c r="CEY23" s="43"/>
      <c r="CEZ23" s="43"/>
      <c r="CFA23" s="43"/>
      <c r="CFB23" s="43"/>
      <c r="CFC23" s="43"/>
      <c r="CFD23" s="43"/>
      <c r="CFE23" s="43"/>
      <c r="CFF23" s="43"/>
      <c r="CFG23" s="43"/>
      <c r="CFH23" s="43"/>
      <c r="CFI23" s="43"/>
      <c r="CFJ23" s="43"/>
      <c r="CFK23" s="43"/>
      <c r="CFL23" s="43"/>
      <c r="CFM23" s="43"/>
      <c r="CFN23" s="43"/>
      <c r="CFO23" s="43"/>
      <c r="CFP23" s="43"/>
      <c r="CFQ23" s="43"/>
      <c r="CFR23" s="43"/>
      <c r="CFS23" s="43"/>
      <c r="CFT23" s="43"/>
      <c r="CFU23" s="43"/>
      <c r="CFV23" s="43"/>
      <c r="CFW23" s="43"/>
      <c r="CFX23" s="43"/>
      <c r="CFY23" s="43"/>
      <c r="CFZ23" s="43"/>
      <c r="CGA23" s="43"/>
      <c r="CGB23" s="43"/>
      <c r="CGC23" s="43"/>
      <c r="CGD23" s="43"/>
      <c r="CGE23" s="43"/>
      <c r="CGF23" s="43"/>
      <c r="CGG23" s="43"/>
      <c r="CGH23" s="43"/>
      <c r="CGI23" s="43"/>
      <c r="CGJ23" s="43"/>
      <c r="CGK23" s="43"/>
      <c r="CGL23" s="43"/>
      <c r="CGM23" s="43"/>
      <c r="CGN23" s="43"/>
      <c r="CGO23" s="43"/>
      <c r="CGP23" s="43"/>
      <c r="CGQ23" s="43"/>
      <c r="CGR23" s="43"/>
      <c r="CGS23" s="43"/>
      <c r="CGT23" s="43"/>
      <c r="CGU23" s="43"/>
      <c r="CGV23" s="43"/>
      <c r="CGW23" s="43"/>
      <c r="CGX23" s="43"/>
      <c r="CGY23" s="43"/>
      <c r="CGZ23" s="43"/>
      <c r="CHA23" s="43"/>
      <c r="CHB23" s="43"/>
      <c r="CHC23" s="43"/>
      <c r="CHD23" s="43"/>
      <c r="CHE23" s="43"/>
      <c r="CHF23" s="43"/>
      <c r="CHG23" s="43"/>
      <c r="CHH23" s="43"/>
      <c r="CHI23" s="43"/>
      <c r="CHJ23" s="43"/>
      <c r="CHK23" s="43"/>
      <c r="CHL23" s="43"/>
      <c r="CHM23" s="43"/>
      <c r="CHN23" s="43"/>
      <c r="CHO23" s="43"/>
      <c r="CHP23" s="43"/>
      <c r="CHQ23" s="43"/>
      <c r="CHR23" s="43"/>
      <c r="CHS23" s="43"/>
      <c r="CHT23" s="43"/>
      <c r="CHU23" s="43"/>
      <c r="CHV23" s="43"/>
      <c r="CHW23" s="43"/>
      <c r="CHX23" s="43"/>
      <c r="CHY23" s="43"/>
      <c r="CHZ23" s="43"/>
      <c r="CIA23" s="43"/>
      <c r="CIB23" s="43"/>
      <c r="CIC23" s="43"/>
      <c r="CID23" s="43"/>
      <c r="CIE23" s="43"/>
      <c r="CIF23" s="43"/>
      <c r="CIG23" s="43"/>
      <c r="CIH23" s="43"/>
      <c r="CII23" s="43"/>
      <c r="CIJ23" s="43"/>
      <c r="CIK23" s="43"/>
      <c r="CIL23" s="43"/>
      <c r="CIM23" s="43"/>
      <c r="CIN23" s="43"/>
      <c r="CIO23" s="43"/>
      <c r="CIP23" s="43"/>
      <c r="CIQ23" s="43"/>
      <c r="CIR23" s="43"/>
      <c r="CIS23" s="43"/>
      <c r="CIT23" s="43"/>
      <c r="CIU23" s="43"/>
      <c r="CIV23" s="43"/>
      <c r="CIW23" s="43"/>
      <c r="CIX23" s="43"/>
      <c r="CIY23" s="43"/>
      <c r="CIZ23" s="43"/>
      <c r="CJA23" s="43"/>
      <c r="CJB23" s="43"/>
      <c r="CJC23" s="43"/>
      <c r="CJD23" s="43"/>
      <c r="CJE23" s="43"/>
      <c r="CJF23" s="43"/>
      <c r="CJG23" s="43"/>
      <c r="CJH23" s="43"/>
      <c r="CJI23" s="43"/>
      <c r="CJJ23" s="43"/>
      <c r="CJK23" s="43"/>
      <c r="CJL23" s="43"/>
      <c r="CJM23" s="43"/>
      <c r="CJN23" s="43"/>
      <c r="CJO23" s="43"/>
      <c r="CJP23" s="43"/>
      <c r="CJQ23" s="43"/>
      <c r="CJR23" s="43"/>
      <c r="CJS23" s="43"/>
      <c r="CJT23" s="43"/>
      <c r="CJU23" s="43"/>
      <c r="CJV23" s="43"/>
      <c r="CJW23" s="43"/>
      <c r="CJX23" s="43"/>
      <c r="CJY23" s="43"/>
      <c r="CJZ23" s="43"/>
      <c r="CKA23" s="43"/>
      <c r="CKB23" s="43"/>
      <c r="CKC23" s="43"/>
      <c r="CKD23" s="43"/>
      <c r="CKE23" s="43"/>
      <c r="CKF23" s="43"/>
      <c r="CKG23" s="43"/>
      <c r="CKH23" s="43"/>
      <c r="CKI23" s="43"/>
      <c r="CKJ23" s="43"/>
      <c r="CKK23" s="43"/>
      <c r="CKL23" s="43"/>
      <c r="CKM23" s="43"/>
      <c r="CKN23" s="43"/>
      <c r="CKO23" s="43"/>
      <c r="CKP23" s="43"/>
      <c r="CKQ23" s="43"/>
      <c r="CKR23" s="43"/>
      <c r="CKS23" s="43"/>
      <c r="CKT23" s="43"/>
      <c r="CKU23" s="43"/>
      <c r="CKV23" s="43"/>
      <c r="CKW23" s="43"/>
      <c r="CKX23" s="43"/>
      <c r="CKY23" s="43"/>
      <c r="CKZ23" s="43"/>
      <c r="CLA23" s="43"/>
      <c r="CLB23" s="43"/>
      <c r="CLC23" s="43"/>
      <c r="CLD23" s="43"/>
      <c r="CLE23" s="43"/>
      <c r="CLF23" s="43"/>
      <c r="CLG23" s="43"/>
      <c r="CLH23" s="43"/>
      <c r="CLI23" s="43"/>
      <c r="CLJ23" s="43"/>
      <c r="CLK23" s="43"/>
      <c r="CLL23" s="43"/>
      <c r="CLM23" s="43"/>
      <c r="CLN23" s="43"/>
      <c r="CLO23" s="43"/>
      <c r="CLP23" s="43"/>
      <c r="CLQ23" s="43"/>
      <c r="CLR23" s="43"/>
      <c r="CLS23" s="43"/>
      <c r="CLT23" s="43"/>
      <c r="CLU23" s="43"/>
      <c r="CLV23" s="43"/>
      <c r="CLW23" s="43"/>
      <c r="CLX23" s="43"/>
      <c r="CLY23" s="43"/>
      <c r="CLZ23" s="43"/>
      <c r="CMA23" s="43"/>
      <c r="CMB23" s="43"/>
      <c r="CMC23" s="43"/>
      <c r="CMD23" s="43"/>
      <c r="CME23" s="43"/>
      <c r="CMF23" s="43"/>
      <c r="CMG23" s="43"/>
      <c r="CMH23" s="43"/>
      <c r="CMI23" s="43"/>
      <c r="CMJ23" s="43"/>
      <c r="CMK23" s="43"/>
      <c r="CML23" s="43"/>
      <c r="CMM23" s="43"/>
      <c r="CMN23" s="43"/>
      <c r="CMO23" s="43"/>
      <c r="CMP23" s="43"/>
      <c r="CMQ23" s="43"/>
      <c r="CMR23" s="43"/>
      <c r="CMS23" s="43"/>
      <c r="CMT23" s="43"/>
      <c r="CMU23" s="43"/>
      <c r="CMV23" s="43"/>
      <c r="CMW23" s="43"/>
      <c r="CMX23" s="43"/>
      <c r="CMY23" s="43"/>
      <c r="CMZ23" s="43"/>
      <c r="CNA23" s="43"/>
      <c r="CNB23" s="43"/>
      <c r="CNC23" s="43"/>
      <c r="CND23" s="43"/>
      <c r="CNE23" s="43"/>
      <c r="CNF23" s="43"/>
      <c r="CNG23" s="43"/>
      <c r="CNH23" s="43"/>
      <c r="CNI23" s="43"/>
      <c r="CNJ23" s="43"/>
      <c r="CNK23" s="43"/>
      <c r="CNL23" s="43"/>
      <c r="CNM23" s="43"/>
      <c r="CNN23" s="43"/>
      <c r="CNO23" s="43"/>
      <c r="CNP23" s="43"/>
      <c r="CNQ23" s="43"/>
      <c r="CNR23" s="43"/>
      <c r="CNS23" s="43"/>
      <c r="CNT23" s="43"/>
      <c r="CNU23" s="43"/>
      <c r="CNV23" s="43"/>
      <c r="CNW23" s="43"/>
      <c r="CNX23" s="43"/>
      <c r="CNY23" s="43"/>
      <c r="CNZ23" s="43"/>
      <c r="COA23" s="43"/>
      <c r="COB23" s="43"/>
      <c r="COC23" s="43"/>
      <c r="COD23" s="43"/>
      <c r="COE23" s="43"/>
      <c r="COF23" s="43"/>
      <c r="COG23" s="43"/>
      <c r="COH23" s="43"/>
      <c r="COI23" s="43"/>
      <c r="COJ23" s="43"/>
      <c r="COK23" s="43"/>
      <c r="COL23" s="43"/>
      <c r="COM23" s="43"/>
      <c r="CON23" s="43"/>
      <c r="COO23" s="43"/>
      <c r="COP23" s="43"/>
      <c r="COQ23" s="43"/>
      <c r="COR23" s="43"/>
      <c r="COS23" s="43"/>
      <c r="COT23" s="43"/>
      <c r="COU23" s="43"/>
      <c r="COV23" s="43"/>
      <c r="COW23" s="43"/>
      <c r="COX23" s="43"/>
      <c r="COY23" s="43"/>
      <c r="COZ23" s="43"/>
      <c r="CPA23" s="43"/>
      <c r="CPB23" s="43"/>
      <c r="CPC23" s="43"/>
      <c r="CPD23" s="43"/>
      <c r="CPE23" s="43"/>
      <c r="CPF23" s="43"/>
      <c r="CPG23" s="43"/>
      <c r="CPH23" s="43"/>
      <c r="CPI23" s="43"/>
      <c r="CPJ23" s="43"/>
      <c r="CPK23" s="43"/>
      <c r="CPL23" s="43"/>
      <c r="CPM23" s="43"/>
      <c r="CPN23" s="43"/>
      <c r="CPO23" s="43"/>
      <c r="CPP23" s="43"/>
      <c r="CPQ23" s="43"/>
      <c r="CPR23" s="43"/>
      <c r="CPS23" s="43"/>
      <c r="CPT23" s="43"/>
      <c r="CPU23" s="43"/>
      <c r="CPV23" s="43"/>
      <c r="CPW23" s="43"/>
      <c r="CPX23" s="43"/>
      <c r="CPY23" s="43"/>
      <c r="CPZ23" s="43"/>
      <c r="CQA23" s="43"/>
      <c r="CQB23" s="43"/>
      <c r="CQC23" s="43"/>
      <c r="CQD23" s="43"/>
      <c r="CQE23" s="43"/>
      <c r="CQF23" s="43"/>
      <c r="CQG23" s="43"/>
      <c r="CQH23" s="43"/>
      <c r="CQI23" s="43"/>
      <c r="CQJ23" s="43"/>
      <c r="CQK23" s="43"/>
      <c r="CQL23" s="43"/>
      <c r="CQM23" s="43"/>
      <c r="CQN23" s="43"/>
      <c r="CQO23" s="43"/>
      <c r="CQP23" s="43"/>
      <c r="CQQ23" s="43"/>
      <c r="CQR23" s="43"/>
      <c r="CQS23" s="43"/>
      <c r="CQT23" s="43"/>
      <c r="CQU23" s="43"/>
      <c r="CQV23" s="43"/>
      <c r="CQW23" s="43"/>
      <c r="CQX23" s="43"/>
      <c r="CQY23" s="43"/>
      <c r="CQZ23" s="43"/>
      <c r="CRA23" s="43"/>
      <c r="CRB23" s="43"/>
      <c r="CRC23" s="43"/>
      <c r="CRD23" s="43"/>
      <c r="CRE23" s="43"/>
      <c r="CRF23" s="43"/>
      <c r="CRG23" s="43"/>
      <c r="CRH23" s="43"/>
      <c r="CRI23" s="43"/>
      <c r="CRJ23" s="43"/>
      <c r="CRK23" s="43"/>
      <c r="CRL23" s="43"/>
      <c r="CRM23" s="43"/>
      <c r="CRN23" s="43"/>
      <c r="CRO23" s="43"/>
      <c r="CRP23" s="43"/>
      <c r="CRQ23" s="43"/>
      <c r="CRR23" s="43"/>
      <c r="CRS23" s="43"/>
      <c r="CRT23" s="43"/>
      <c r="CRU23" s="43"/>
      <c r="CRV23" s="43"/>
      <c r="CRW23" s="43"/>
      <c r="CRX23" s="43"/>
      <c r="CRY23" s="43"/>
      <c r="CRZ23" s="43"/>
      <c r="CSA23" s="43"/>
      <c r="CSB23" s="43"/>
      <c r="CSC23" s="43"/>
      <c r="CSD23" s="43"/>
      <c r="CSE23" s="43"/>
      <c r="CSF23" s="43"/>
      <c r="CSG23" s="43"/>
      <c r="CSH23" s="43"/>
      <c r="CSI23" s="43"/>
      <c r="CSJ23" s="43"/>
      <c r="CSK23" s="43"/>
      <c r="CSL23" s="43"/>
      <c r="CSM23" s="43"/>
      <c r="CSN23" s="43"/>
      <c r="CSO23" s="43"/>
      <c r="CSP23" s="43"/>
      <c r="CSQ23" s="43"/>
      <c r="CSR23" s="43"/>
      <c r="CSS23" s="43"/>
      <c r="CST23" s="43"/>
      <c r="CSU23" s="43"/>
      <c r="CSV23" s="43"/>
      <c r="CSW23" s="43"/>
      <c r="CSX23" s="43"/>
      <c r="CSY23" s="43"/>
      <c r="CSZ23" s="43"/>
      <c r="CTA23" s="43"/>
      <c r="CTB23" s="43"/>
      <c r="CTC23" s="43"/>
      <c r="CTD23" s="43"/>
      <c r="CTE23" s="43"/>
      <c r="CTF23" s="43"/>
      <c r="CTG23" s="43"/>
      <c r="CTH23" s="43"/>
      <c r="CTI23" s="43"/>
      <c r="CTJ23" s="43"/>
      <c r="CTK23" s="43"/>
      <c r="CTL23" s="43"/>
      <c r="CTM23" s="43"/>
      <c r="CTN23" s="43"/>
      <c r="CTO23" s="43"/>
      <c r="CTP23" s="43"/>
      <c r="CTQ23" s="43"/>
      <c r="CTR23" s="43"/>
      <c r="CTS23" s="43"/>
      <c r="CTT23" s="43"/>
      <c r="CTU23" s="43"/>
      <c r="CTV23" s="43"/>
      <c r="CTW23" s="43"/>
      <c r="CTX23" s="43"/>
      <c r="CTY23" s="43"/>
      <c r="CTZ23" s="43"/>
      <c r="CUA23" s="43"/>
      <c r="CUB23" s="43"/>
      <c r="CUC23" s="43"/>
      <c r="CUD23" s="43"/>
      <c r="CUE23" s="43"/>
      <c r="CUF23" s="43"/>
      <c r="CUG23" s="43"/>
      <c r="CUH23" s="43"/>
      <c r="CUI23" s="43"/>
      <c r="CUJ23" s="43"/>
      <c r="CUK23" s="43"/>
      <c r="CUL23" s="43"/>
      <c r="CUM23" s="43"/>
      <c r="CUN23" s="43"/>
      <c r="CUO23" s="43"/>
      <c r="CUP23" s="43"/>
      <c r="CUQ23" s="43"/>
      <c r="CUR23" s="43"/>
      <c r="CUS23" s="43"/>
      <c r="CUT23" s="43"/>
      <c r="CUU23" s="43"/>
      <c r="CUV23" s="43"/>
      <c r="CUW23" s="43"/>
      <c r="CUX23" s="43"/>
      <c r="CUY23" s="43"/>
      <c r="CUZ23" s="43"/>
      <c r="CVA23" s="43"/>
      <c r="CVB23" s="43"/>
      <c r="CVC23" s="43"/>
      <c r="CVD23" s="43"/>
      <c r="CVE23" s="43"/>
      <c r="CVF23" s="43"/>
      <c r="CVG23" s="43"/>
      <c r="CVH23" s="43"/>
      <c r="CVI23" s="43"/>
      <c r="CVJ23" s="43"/>
      <c r="CVK23" s="43"/>
      <c r="CVL23" s="43"/>
      <c r="CVM23" s="43"/>
      <c r="CVN23" s="43"/>
      <c r="CVO23" s="43"/>
      <c r="CVP23" s="43"/>
      <c r="CVQ23" s="43"/>
      <c r="CVR23" s="43"/>
      <c r="CVS23" s="43"/>
      <c r="CVT23" s="43"/>
      <c r="CVU23" s="43"/>
      <c r="CVV23" s="43"/>
      <c r="CVW23" s="43"/>
      <c r="CVX23" s="43"/>
      <c r="CVY23" s="43"/>
      <c r="CVZ23" s="43"/>
      <c r="CWA23" s="43"/>
      <c r="CWB23" s="43"/>
      <c r="CWC23" s="43"/>
      <c r="CWD23" s="43"/>
      <c r="CWE23" s="43"/>
      <c r="CWF23" s="43"/>
      <c r="CWG23" s="43"/>
      <c r="CWH23" s="43"/>
      <c r="CWI23" s="43"/>
      <c r="CWJ23" s="43"/>
      <c r="CWK23" s="43"/>
      <c r="CWL23" s="43"/>
      <c r="CWM23" s="43"/>
      <c r="CWN23" s="43"/>
      <c r="CWO23" s="43"/>
      <c r="CWP23" s="43"/>
      <c r="CWQ23" s="43"/>
      <c r="CWR23" s="43"/>
      <c r="CWS23" s="43"/>
      <c r="CWT23" s="43"/>
      <c r="CWU23" s="43"/>
      <c r="CWV23" s="43"/>
      <c r="CWW23" s="43"/>
      <c r="CWX23" s="43"/>
      <c r="CWY23" s="43"/>
      <c r="CWZ23" s="43"/>
      <c r="CXA23" s="43"/>
      <c r="CXB23" s="43"/>
      <c r="CXC23" s="43"/>
      <c r="CXD23" s="43"/>
      <c r="CXE23" s="43"/>
      <c r="CXF23" s="43"/>
      <c r="CXG23" s="43"/>
      <c r="CXH23" s="43"/>
      <c r="CXI23" s="43"/>
      <c r="CXJ23" s="43"/>
      <c r="CXK23" s="43"/>
      <c r="CXL23" s="43"/>
      <c r="CXM23" s="43"/>
      <c r="CXN23" s="43"/>
      <c r="CXO23" s="43"/>
      <c r="CXP23" s="43"/>
      <c r="CXQ23" s="43"/>
      <c r="CXR23" s="43"/>
      <c r="CXS23" s="43"/>
      <c r="CXT23" s="43"/>
      <c r="CXU23" s="43"/>
      <c r="CXV23" s="43"/>
      <c r="CXW23" s="43"/>
      <c r="CXX23" s="43"/>
      <c r="CXY23" s="43"/>
      <c r="CXZ23" s="43"/>
      <c r="CYA23" s="43"/>
      <c r="CYB23" s="43"/>
      <c r="CYC23" s="43"/>
      <c r="CYD23" s="43"/>
      <c r="CYE23" s="43"/>
      <c r="CYF23" s="43"/>
      <c r="CYG23" s="43"/>
      <c r="CYH23" s="43"/>
      <c r="CYI23" s="43"/>
      <c r="CYJ23" s="43"/>
      <c r="CYK23" s="43"/>
      <c r="CYL23" s="43"/>
      <c r="CYM23" s="43"/>
      <c r="CYN23" s="43"/>
      <c r="CYO23" s="43"/>
      <c r="CYP23" s="43"/>
      <c r="CYQ23" s="43"/>
      <c r="CYR23" s="43"/>
      <c r="CYS23" s="43"/>
      <c r="CYT23" s="43"/>
      <c r="CYU23" s="43"/>
      <c r="CYV23" s="43"/>
      <c r="CYW23" s="43"/>
      <c r="CYX23" s="43"/>
      <c r="CYY23" s="43"/>
      <c r="CYZ23" s="43"/>
      <c r="CZA23" s="43"/>
      <c r="CZB23" s="43"/>
      <c r="CZC23" s="43"/>
      <c r="CZD23" s="43"/>
      <c r="CZE23" s="43"/>
      <c r="CZF23" s="43"/>
      <c r="CZG23" s="43"/>
      <c r="CZH23" s="43"/>
      <c r="CZI23" s="43"/>
      <c r="CZJ23" s="43"/>
      <c r="CZK23" s="43"/>
      <c r="CZL23" s="43"/>
      <c r="CZM23" s="43"/>
      <c r="CZN23" s="43"/>
      <c r="CZO23" s="43"/>
      <c r="CZP23" s="43"/>
      <c r="CZQ23" s="43"/>
      <c r="CZR23" s="43"/>
      <c r="CZS23" s="43"/>
      <c r="CZT23" s="43"/>
      <c r="CZU23" s="43"/>
      <c r="CZV23" s="43"/>
      <c r="CZW23" s="43"/>
      <c r="CZX23" s="43"/>
      <c r="CZY23" s="43"/>
      <c r="CZZ23" s="43"/>
      <c r="DAA23" s="43"/>
      <c r="DAB23" s="43"/>
      <c r="DAC23" s="43"/>
      <c r="DAD23" s="43"/>
      <c r="DAE23" s="43"/>
      <c r="DAF23" s="43"/>
      <c r="DAG23" s="43"/>
      <c r="DAH23" s="43"/>
      <c r="DAI23" s="43"/>
      <c r="DAJ23" s="43"/>
      <c r="DAK23" s="43"/>
      <c r="DAL23" s="43"/>
      <c r="DAM23" s="43"/>
      <c r="DAN23" s="43"/>
      <c r="DAO23" s="43"/>
      <c r="DAP23" s="43"/>
      <c r="DAQ23" s="43"/>
      <c r="DAR23" s="43"/>
      <c r="DAS23" s="43"/>
      <c r="DAT23" s="43"/>
      <c r="DAU23" s="43"/>
      <c r="DAV23" s="43"/>
      <c r="DAW23" s="43"/>
      <c r="DAX23" s="43"/>
      <c r="DAY23" s="43"/>
      <c r="DAZ23" s="43"/>
      <c r="DBA23" s="43"/>
      <c r="DBB23" s="43"/>
      <c r="DBC23" s="43"/>
      <c r="DBD23" s="43"/>
      <c r="DBE23" s="43"/>
      <c r="DBF23" s="43"/>
      <c r="DBG23" s="43"/>
      <c r="DBH23" s="43"/>
      <c r="DBI23" s="43"/>
      <c r="DBJ23" s="43"/>
      <c r="DBK23" s="43"/>
      <c r="DBL23" s="43"/>
      <c r="DBM23" s="43"/>
      <c r="DBN23" s="43"/>
      <c r="DBO23" s="43"/>
      <c r="DBP23" s="43"/>
      <c r="DBQ23" s="43"/>
      <c r="DBR23" s="43"/>
      <c r="DBS23" s="43"/>
      <c r="DBT23" s="43"/>
      <c r="DBU23" s="43"/>
      <c r="DBV23" s="43"/>
      <c r="DBW23" s="43"/>
      <c r="DBX23" s="43"/>
      <c r="DBY23" s="43"/>
      <c r="DBZ23" s="43"/>
      <c r="DCA23" s="43"/>
      <c r="DCB23" s="43"/>
      <c r="DCC23" s="43"/>
      <c r="DCD23" s="43"/>
      <c r="DCE23" s="43"/>
      <c r="DCF23" s="43"/>
      <c r="DCG23" s="43"/>
      <c r="DCH23" s="43"/>
      <c r="DCI23" s="43"/>
      <c r="DCJ23" s="43"/>
      <c r="DCK23" s="43"/>
      <c r="DCL23" s="43"/>
      <c r="DCM23" s="43"/>
      <c r="DCN23" s="43"/>
      <c r="DCO23" s="43"/>
      <c r="DCP23" s="43"/>
      <c r="DCQ23" s="43"/>
      <c r="DCR23" s="43"/>
      <c r="DCS23" s="43"/>
      <c r="DCT23" s="43"/>
      <c r="DCU23" s="43"/>
      <c r="DCV23" s="43"/>
      <c r="DCW23" s="43"/>
      <c r="DCX23" s="43"/>
      <c r="DCY23" s="43"/>
      <c r="DCZ23" s="43"/>
      <c r="DDA23" s="43"/>
      <c r="DDB23" s="43"/>
      <c r="DDC23" s="43"/>
      <c r="DDD23" s="43"/>
      <c r="DDE23" s="43"/>
      <c r="DDF23" s="43"/>
      <c r="DDG23" s="43"/>
      <c r="DDH23" s="43"/>
      <c r="DDI23" s="43"/>
      <c r="DDJ23" s="43"/>
      <c r="DDK23" s="43"/>
      <c r="DDL23" s="43"/>
      <c r="DDM23" s="43"/>
      <c r="DDN23" s="43"/>
      <c r="DDO23" s="43"/>
      <c r="DDP23" s="43"/>
      <c r="DDQ23" s="43"/>
      <c r="DDR23" s="43"/>
      <c r="DDS23" s="43"/>
      <c r="DDT23" s="43"/>
      <c r="DDU23" s="43"/>
      <c r="DDV23" s="43"/>
      <c r="DDW23" s="43"/>
      <c r="DDX23" s="43"/>
      <c r="DDY23" s="43"/>
      <c r="DDZ23" s="43"/>
      <c r="DEA23" s="43"/>
      <c r="DEB23" s="43"/>
      <c r="DEC23" s="43"/>
      <c r="DED23" s="43"/>
      <c r="DEE23" s="43"/>
      <c r="DEF23" s="43"/>
      <c r="DEG23" s="43"/>
      <c r="DEH23" s="43"/>
      <c r="DEI23" s="43"/>
      <c r="DEJ23" s="43"/>
      <c r="DEK23" s="43"/>
      <c r="DEL23" s="43"/>
      <c r="DEM23" s="43"/>
      <c r="DEN23" s="43"/>
      <c r="DEO23" s="43"/>
      <c r="DEP23" s="43"/>
      <c r="DEQ23" s="43"/>
      <c r="DER23" s="43"/>
      <c r="DES23" s="43"/>
      <c r="DET23" s="43"/>
      <c r="DEU23" s="43"/>
      <c r="DEV23" s="43"/>
      <c r="DEW23" s="43"/>
      <c r="DEX23" s="43"/>
      <c r="DEY23" s="43"/>
      <c r="DEZ23" s="43"/>
      <c r="DFA23" s="43"/>
      <c r="DFB23" s="43"/>
      <c r="DFC23" s="43"/>
      <c r="DFD23" s="43"/>
      <c r="DFE23" s="43"/>
      <c r="DFF23" s="43"/>
      <c r="DFG23" s="43"/>
      <c r="DFH23" s="43"/>
      <c r="DFI23" s="43"/>
      <c r="DFJ23" s="43"/>
      <c r="DFK23" s="43"/>
      <c r="DFL23" s="43"/>
      <c r="DFM23" s="43"/>
      <c r="DFN23" s="43"/>
      <c r="DFO23" s="43"/>
      <c r="DFP23" s="43"/>
      <c r="DFQ23" s="43"/>
      <c r="DFR23" s="43"/>
      <c r="DFS23" s="43"/>
      <c r="DFT23" s="43"/>
      <c r="DFU23" s="43"/>
      <c r="DFV23" s="43"/>
      <c r="DFW23" s="43"/>
      <c r="DFX23" s="43"/>
      <c r="DFY23" s="43"/>
      <c r="DFZ23" s="43"/>
      <c r="DGA23" s="43"/>
      <c r="DGB23" s="43"/>
      <c r="DGC23" s="43"/>
      <c r="DGD23" s="43"/>
      <c r="DGE23" s="43"/>
      <c r="DGF23" s="43"/>
      <c r="DGG23" s="43"/>
      <c r="DGH23" s="43"/>
      <c r="DGI23" s="43"/>
      <c r="DGJ23" s="43"/>
      <c r="DGK23" s="43"/>
      <c r="DGL23" s="43"/>
      <c r="DGM23" s="43"/>
      <c r="DGN23" s="43"/>
      <c r="DGO23" s="43"/>
      <c r="DGP23" s="43"/>
      <c r="DGQ23" s="43"/>
      <c r="DGR23" s="43"/>
      <c r="DGS23" s="43"/>
      <c r="DGT23" s="43"/>
      <c r="DGU23" s="43"/>
      <c r="DGV23" s="43"/>
      <c r="DGW23" s="43"/>
      <c r="DGX23" s="43"/>
      <c r="DGY23" s="43"/>
      <c r="DGZ23" s="43"/>
      <c r="DHA23" s="43"/>
      <c r="DHB23" s="43"/>
      <c r="DHC23" s="43"/>
      <c r="DHD23" s="43"/>
      <c r="DHE23" s="43"/>
      <c r="DHF23" s="43"/>
      <c r="DHG23" s="43"/>
      <c r="DHH23" s="43"/>
      <c r="DHI23" s="43"/>
      <c r="DHJ23" s="43"/>
      <c r="DHK23" s="43"/>
      <c r="DHL23" s="43"/>
      <c r="DHM23" s="43"/>
      <c r="DHN23" s="43"/>
      <c r="DHO23" s="43"/>
      <c r="DHP23" s="43"/>
      <c r="DHQ23" s="43"/>
      <c r="DHR23" s="43"/>
      <c r="DHS23" s="43"/>
      <c r="DHT23" s="43"/>
      <c r="DHU23" s="43"/>
      <c r="DHV23" s="43"/>
      <c r="DHW23" s="43"/>
      <c r="DHX23" s="43"/>
      <c r="DHY23" s="43"/>
      <c r="DHZ23" s="43"/>
      <c r="DIA23" s="43"/>
      <c r="DIB23" s="43"/>
      <c r="DIC23" s="43"/>
      <c r="DID23" s="43"/>
      <c r="DIE23" s="43"/>
      <c r="DIF23" s="43"/>
      <c r="DIG23" s="43"/>
      <c r="DIH23" s="43"/>
      <c r="DII23" s="43"/>
      <c r="DIJ23" s="43"/>
      <c r="DIK23" s="43"/>
      <c r="DIL23" s="43"/>
      <c r="DIM23" s="43"/>
      <c r="DIN23" s="43"/>
      <c r="DIO23" s="43"/>
      <c r="DIP23" s="43"/>
      <c r="DIQ23" s="43"/>
      <c r="DIR23" s="43"/>
      <c r="DIS23" s="43"/>
      <c r="DIT23" s="43"/>
      <c r="DIU23" s="43"/>
      <c r="DIV23" s="43"/>
      <c r="DIW23" s="43"/>
      <c r="DIX23" s="43"/>
      <c r="DIY23" s="43"/>
      <c r="DIZ23" s="43"/>
      <c r="DJA23" s="43"/>
      <c r="DJB23" s="43"/>
      <c r="DJC23" s="43"/>
      <c r="DJD23" s="43"/>
      <c r="DJE23" s="43"/>
      <c r="DJF23" s="43"/>
      <c r="DJG23" s="43"/>
      <c r="DJH23" s="43"/>
      <c r="DJI23" s="43"/>
      <c r="DJJ23" s="43"/>
      <c r="DJK23" s="43"/>
      <c r="DJL23" s="43"/>
      <c r="DJM23" s="43"/>
      <c r="DJN23" s="43"/>
      <c r="DJO23" s="43"/>
      <c r="DJP23" s="43"/>
      <c r="DJQ23" s="43"/>
      <c r="DJR23" s="43"/>
      <c r="DJS23" s="43"/>
      <c r="DJT23" s="43"/>
      <c r="DJU23" s="43"/>
      <c r="DJV23" s="43"/>
      <c r="DJW23" s="43"/>
      <c r="DJX23" s="43"/>
      <c r="DJY23" s="43"/>
      <c r="DJZ23" s="43"/>
      <c r="DKA23" s="43"/>
      <c r="DKB23" s="43"/>
      <c r="DKC23" s="43"/>
      <c r="DKD23" s="43"/>
      <c r="DKE23" s="43"/>
      <c r="DKF23" s="43"/>
      <c r="DKG23" s="43"/>
      <c r="DKH23" s="43"/>
      <c r="DKI23" s="43"/>
      <c r="DKJ23" s="43"/>
      <c r="DKK23" s="43"/>
      <c r="DKL23" s="43"/>
      <c r="DKM23" s="43"/>
      <c r="DKN23" s="43"/>
      <c r="DKO23" s="43"/>
      <c r="DKP23" s="43"/>
      <c r="DKQ23" s="43"/>
      <c r="DKR23" s="43"/>
      <c r="DKS23" s="43"/>
      <c r="DKT23" s="43"/>
      <c r="DKU23" s="43"/>
      <c r="DKV23" s="43"/>
      <c r="DKW23" s="43"/>
      <c r="DKX23" s="43"/>
      <c r="DKY23" s="43"/>
      <c r="DKZ23" s="43"/>
      <c r="DLA23" s="43"/>
      <c r="DLB23" s="43"/>
      <c r="DLC23" s="43"/>
      <c r="DLD23" s="43"/>
      <c r="DLE23" s="43"/>
      <c r="DLF23" s="43"/>
      <c r="DLG23" s="43"/>
      <c r="DLH23" s="43"/>
      <c r="DLI23" s="43"/>
      <c r="DLJ23" s="43"/>
      <c r="DLK23" s="43"/>
      <c r="DLL23" s="43"/>
      <c r="DLM23" s="43"/>
      <c r="DLN23" s="43"/>
      <c r="DLO23" s="43"/>
      <c r="DLP23" s="43"/>
      <c r="DLQ23" s="43"/>
      <c r="DLR23" s="43"/>
      <c r="DLS23" s="43"/>
      <c r="DLT23" s="43"/>
      <c r="DLU23" s="43"/>
      <c r="DLV23" s="43"/>
      <c r="DLW23" s="43"/>
      <c r="DLX23" s="43"/>
      <c r="DLY23" s="43"/>
      <c r="DLZ23" s="43"/>
      <c r="DMA23" s="43"/>
      <c r="DMB23" s="43"/>
      <c r="DMC23" s="43"/>
      <c r="DMD23" s="43"/>
      <c r="DME23" s="43"/>
      <c r="DMF23" s="43"/>
      <c r="DMG23" s="43"/>
      <c r="DMH23" s="43"/>
      <c r="DMI23" s="43"/>
      <c r="DMJ23" s="43"/>
      <c r="DMK23" s="43"/>
      <c r="DML23" s="43"/>
      <c r="DMM23" s="43"/>
      <c r="DMN23" s="43"/>
      <c r="DMO23" s="43"/>
      <c r="DMP23" s="43"/>
      <c r="DMQ23" s="43"/>
      <c r="DMR23" s="43"/>
      <c r="DMS23" s="43"/>
      <c r="DMT23" s="43"/>
      <c r="DMU23" s="43"/>
      <c r="DMV23" s="43"/>
      <c r="DMW23" s="43"/>
      <c r="DMX23" s="43"/>
      <c r="DMY23" s="43"/>
      <c r="DMZ23" s="43"/>
      <c r="DNA23" s="43"/>
      <c r="DNB23" s="43"/>
      <c r="DNC23" s="43"/>
      <c r="DND23" s="43"/>
      <c r="DNE23" s="43"/>
      <c r="DNF23" s="43"/>
      <c r="DNG23" s="43"/>
      <c r="DNH23" s="43"/>
      <c r="DNI23" s="43"/>
      <c r="DNJ23" s="43"/>
      <c r="DNK23" s="43"/>
      <c r="DNL23" s="43"/>
      <c r="DNM23" s="43"/>
      <c r="DNN23" s="43"/>
      <c r="DNO23" s="43"/>
      <c r="DNP23" s="43"/>
      <c r="DNQ23" s="43"/>
      <c r="DNR23" s="43"/>
      <c r="DNS23" s="43"/>
      <c r="DNT23" s="43"/>
      <c r="DNU23" s="43"/>
      <c r="DNV23" s="43"/>
      <c r="DNW23" s="43"/>
      <c r="DNX23" s="43"/>
      <c r="DNY23" s="43"/>
      <c r="DNZ23" s="43"/>
      <c r="DOA23" s="43"/>
      <c r="DOB23" s="43"/>
      <c r="DOC23" s="43"/>
      <c r="DOD23" s="43"/>
      <c r="DOE23" s="43"/>
      <c r="DOF23" s="43"/>
      <c r="DOG23" s="43"/>
      <c r="DOH23" s="43"/>
      <c r="DOI23" s="43"/>
      <c r="DOJ23" s="43"/>
      <c r="DOK23" s="43"/>
      <c r="DOL23" s="43"/>
      <c r="DOM23" s="43"/>
      <c r="DON23" s="43"/>
      <c r="DOO23" s="43"/>
      <c r="DOP23" s="43"/>
      <c r="DOQ23" s="43"/>
      <c r="DOR23" s="43"/>
      <c r="DOS23" s="43"/>
      <c r="DOT23" s="43"/>
      <c r="DOU23" s="43"/>
      <c r="DOV23" s="43"/>
      <c r="DOW23" s="43"/>
      <c r="DOX23" s="43"/>
      <c r="DOY23" s="43"/>
      <c r="DOZ23" s="43"/>
      <c r="DPA23" s="43"/>
      <c r="DPB23" s="43"/>
      <c r="DPC23" s="43"/>
      <c r="DPD23" s="43"/>
      <c r="DPE23" s="43"/>
      <c r="DPF23" s="43"/>
      <c r="DPG23" s="43"/>
      <c r="DPH23" s="43"/>
      <c r="DPI23" s="43"/>
      <c r="DPJ23" s="43"/>
      <c r="DPK23" s="43"/>
      <c r="DPL23" s="43"/>
      <c r="DPM23" s="43"/>
      <c r="DPN23" s="43"/>
      <c r="DPO23" s="43"/>
      <c r="DPP23" s="43"/>
      <c r="DPQ23" s="43"/>
      <c r="DPR23" s="43"/>
      <c r="DPS23" s="43"/>
      <c r="DPT23" s="43"/>
      <c r="DPU23" s="43"/>
      <c r="DPV23" s="43"/>
      <c r="DPW23" s="43"/>
      <c r="DPX23" s="43"/>
      <c r="DPY23" s="43"/>
      <c r="DPZ23" s="43"/>
      <c r="DQA23" s="43"/>
      <c r="DQB23" s="43"/>
      <c r="DQC23" s="43"/>
      <c r="DQD23" s="43"/>
      <c r="DQE23" s="43"/>
      <c r="DQF23" s="43"/>
      <c r="DQG23" s="43"/>
      <c r="DQH23" s="43"/>
      <c r="DQI23" s="43"/>
      <c r="DQJ23" s="43"/>
      <c r="DQK23" s="43"/>
      <c r="DQL23" s="43"/>
      <c r="DQM23" s="43"/>
      <c r="DQN23" s="43"/>
      <c r="DQO23" s="43"/>
      <c r="DQP23" s="43"/>
      <c r="DQQ23" s="43"/>
      <c r="DQR23" s="43"/>
      <c r="DQS23" s="43"/>
      <c r="DQT23" s="43"/>
      <c r="DQU23" s="43"/>
      <c r="DQV23" s="43"/>
      <c r="DQW23" s="43"/>
      <c r="DQX23" s="43"/>
      <c r="DQY23" s="43"/>
      <c r="DQZ23" s="43"/>
      <c r="DRA23" s="43"/>
      <c r="DRB23" s="43"/>
      <c r="DRC23" s="43"/>
      <c r="DRD23" s="43"/>
      <c r="DRE23" s="43"/>
      <c r="DRF23" s="43"/>
      <c r="DRG23" s="43"/>
      <c r="DRH23" s="43"/>
      <c r="DRI23" s="43"/>
      <c r="DRJ23" s="43"/>
      <c r="DRK23" s="43"/>
      <c r="DRL23" s="43"/>
      <c r="DRM23" s="43"/>
      <c r="DRN23" s="43"/>
      <c r="DRO23" s="43"/>
      <c r="DRP23" s="43"/>
      <c r="DRQ23" s="43"/>
      <c r="DRR23" s="43"/>
      <c r="DRS23" s="43"/>
      <c r="DRT23" s="43"/>
      <c r="DRU23" s="43"/>
      <c r="DRV23" s="43"/>
      <c r="DRW23" s="43"/>
      <c r="DRX23" s="43"/>
      <c r="DRY23" s="43"/>
      <c r="DRZ23" s="43"/>
      <c r="DSA23" s="43"/>
      <c r="DSB23" s="43"/>
      <c r="DSC23" s="43"/>
      <c r="DSD23" s="43"/>
      <c r="DSE23" s="43"/>
      <c r="DSF23" s="43"/>
      <c r="DSG23" s="43"/>
      <c r="DSH23" s="43"/>
      <c r="DSI23" s="43"/>
      <c r="DSJ23" s="43"/>
      <c r="DSK23" s="43"/>
      <c r="DSL23" s="43"/>
      <c r="DSM23" s="43"/>
      <c r="DSN23" s="43"/>
      <c r="DSO23" s="43"/>
      <c r="DSP23" s="43"/>
      <c r="DSQ23" s="43"/>
      <c r="DSR23" s="43"/>
      <c r="DSS23" s="43"/>
      <c r="DST23" s="43"/>
      <c r="DSU23" s="43"/>
      <c r="DSV23" s="43"/>
      <c r="DSW23" s="43"/>
      <c r="DSX23" s="43"/>
      <c r="DSY23" s="43"/>
      <c r="DSZ23" s="43"/>
      <c r="DTA23" s="43"/>
      <c r="DTB23" s="43"/>
      <c r="DTC23" s="43"/>
      <c r="DTD23" s="43"/>
      <c r="DTE23" s="43"/>
      <c r="DTF23" s="43"/>
      <c r="DTG23" s="43"/>
      <c r="DTH23" s="43"/>
      <c r="DTI23" s="43"/>
      <c r="DTJ23" s="43"/>
      <c r="DTK23" s="43"/>
      <c r="DTL23" s="43"/>
      <c r="DTM23" s="43"/>
      <c r="DTN23" s="43"/>
      <c r="DTO23" s="43"/>
      <c r="DTP23" s="43"/>
      <c r="DTQ23" s="43"/>
      <c r="DTR23" s="43"/>
      <c r="DTS23" s="43"/>
      <c r="DTT23" s="43"/>
      <c r="DTU23" s="43"/>
      <c r="DTV23" s="43"/>
      <c r="DTW23" s="43"/>
      <c r="DTX23" s="43"/>
      <c r="DTY23" s="43"/>
      <c r="DTZ23" s="43"/>
      <c r="DUA23" s="43"/>
      <c r="DUB23" s="43"/>
      <c r="DUC23" s="43"/>
      <c r="DUD23" s="43"/>
      <c r="DUE23" s="43"/>
      <c r="DUF23" s="43"/>
      <c r="DUG23" s="43"/>
      <c r="DUH23" s="43"/>
      <c r="DUI23" s="43"/>
      <c r="DUJ23" s="43"/>
      <c r="DUK23" s="43"/>
      <c r="DUL23" s="43"/>
      <c r="DUM23" s="43"/>
      <c r="DUN23" s="43"/>
      <c r="DUO23" s="43"/>
      <c r="DUP23" s="43"/>
      <c r="DUQ23" s="43"/>
      <c r="DUR23" s="43"/>
      <c r="DUS23" s="43"/>
      <c r="DUT23" s="43"/>
      <c r="DUU23" s="43"/>
      <c r="DUV23" s="43"/>
      <c r="DUW23" s="43"/>
      <c r="DUX23" s="43"/>
      <c r="DUY23" s="43"/>
      <c r="DUZ23" s="43"/>
      <c r="DVA23" s="43"/>
      <c r="DVB23" s="43"/>
      <c r="DVC23" s="43"/>
      <c r="DVD23" s="43"/>
      <c r="DVE23" s="43"/>
      <c r="DVF23" s="43"/>
      <c r="DVG23" s="43"/>
      <c r="DVH23" s="43"/>
      <c r="DVI23" s="43"/>
      <c r="DVJ23" s="43"/>
      <c r="DVK23" s="43"/>
      <c r="DVL23" s="43"/>
      <c r="DVM23" s="43"/>
      <c r="DVN23" s="43"/>
      <c r="DVO23" s="43"/>
      <c r="DVP23" s="43"/>
      <c r="DVQ23" s="43"/>
      <c r="DVR23" s="43"/>
      <c r="DVS23" s="43"/>
      <c r="DVT23" s="43"/>
      <c r="DVU23" s="43"/>
      <c r="DVV23" s="43"/>
      <c r="DVW23" s="43"/>
      <c r="DVX23" s="43"/>
      <c r="DVY23" s="43"/>
      <c r="DVZ23" s="43"/>
      <c r="DWA23" s="43"/>
      <c r="DWB23" s="43"/>
      <c r="DWC23" s="43"/>
      <c r="DWD23" s="43"/>
      <c r="DWE23" s="43"/>
      <c r="DWF23" s="43"/>
      <c r="DWG23" s="43"/>
      <c r="DWH23" s="43"/>
      <c r="DWI23" s="43"/>
      <c r="DWJ23" s="43"/>
      <c r="DWK23" s="43"/>
      <c r="DWL23" s="43"/>
      <c r="DWM23" s="43"/>
      <c r="DWN23" s="43"/>
      <c r="DWO23" s="43"/>
      <c r="DWP23" s="43"/>
      <c r="DWQ23" s="43"/>
      <c r="DWR23" s="43"/>
      <c r="DWS23" s="43"/>
      <c r="DWT23" s="43"/>
      <c r="DWU23" s="43"/>
      <c r="DWV23" s="43"/>
      <c r="DWW23" s="43"/>
      <c r="DWX23" s="43"/>
      <c r="DWY23" s="43"/>
      <c r="DWZ23" s="43"/>
      <c r="DXA23" s="43"/>
      <c r="DXB23" s="43"/>
      <c r="DXC23" s="43"/>
      <c r="DXD23" s="43"/>
      <c r="DXE23" s="43"/>
      <c r="DXF23" s="43"/>
      <c r="DXG23" s="43"/>
      <c r="DXH23" s="43"/>
      <c r="DXI23" s="43"/>
      <c r="DXJ23" s="43"/>
      <c r="DXK23" s="43"/>
      <c r="DXL23" s="43"/>
      <c r="DXM23" s="43"/>
      <c r="DXN23" s="43"/>
      <c r="DXO23" s="43"/>
      <c r="DXP23" s="43"/>
      <c r="DXQ23" s="43"/>
      <c r="DXR23" s="43"/>
      <c r="DXS23" s="43"/>
      <c r="DXT23" s="43"/>
      <c r="DXU23" s="43"/>
      <c r="DXV23" s="43"/>
      <c r="DXW23" s="43"/>
      <c r="DXX23" s="43"/>
      <c r="DXY23" s="43"/>
      <c r="DXZ23" s="43"/>
      <c r="DYA23" s="43"/>
      <c r="DYB23" s="43"/>
      <c r="DYC23" s="43"/>
      <c r="DYD23" s="43"/>
      <c r="DYE23" s="43"/>
      <c r="DYF23" s="43"/>
      <c r="DYG23" s="43"/>
      <c r="DYH23" s="43"/>
      <c r="DYI23" s="43"/>
      <c r="DYJ23" s="43"/>
      <c r="DYK23" s="43"/>
      <c r="DYL23" s="43"/>
      <c r="DYM23" s="43"/>
      <c r="DYN23" s="43"/>
      <c r="DYO23" s="43"/>
      <c r="DYP23" s="43"/>
      <c r="DYQ23" s="43"/>
      <c r="DYR23" s="43"/>
      <c r="DYS23" s="43"/>
      <c r="DYT23" s="43"/>
      <c r="DYU23" s="43"/>
      <c r="DYV23" s="43"/>
      <c r="DYW23" s="43"/>
      <c r="DYX23" s="43"/>
      <c r="DYY23" s="43"/>
      <c r="DYZ23" s="43"/>
      <c r="DZA23" s="43"/>
      <c r="DZB23" s="43"/>
      <c r="DZC23" s="43"/>
      <c r="DZD23" s="43"/>
      <c r="DZE23" s="43"/>
      <c r="DZF23" s="43"/>
      <c r="DZG23" s="43"/>
      <c r="DZH23" s="43"/>
      <c r="DZI23" s="43"/>
      <c r="DZJ23" s="43"/>
      <c r="DZK23" s="43"/>
      <c r="DZL23" s="43"/>
      <c r="DZM23" s="43"/>
      <c r="DZN23" s="43"/>
      <c r="DZO23" s="43"/>
      <c r="DZP23" s="43"/>
      <c r="DZQ23" s="43"/>
      <c r="DZR23" s="43"/>
      <c r="DZS23" s="43"/>
      <c r="DZT23" s="43"/>
      <c r="DZU23" s="43"/>
      <c r="DZV23" s="43"/>
      <c r="DZW23" s="43"/>
      <c r="DZX23" s="43"/>
      <c r="DZY23" s="43"/>
      <c r="DZZ23" s="43"/>
      <c r="EAA23" s="43"/>
      <c r="EAB23" s="43"/>
      <c r="EAC23" s="43"/>
      <c r="EAD23" s="43"/>
      <c r="EAE23" s="43"/>
      <c r="EAF23" s="43"/>
      <c r="EAG23" s="43"/>
      <c r="EAH23" s="43"/>
      <c r="EAI23" s="43"/>
      <c r="EAJ23" s="43"/>
      <c r="EAK23" s="43"/>
      <c r="EAL23" s="43"/>
      <c r="EAM23" s="43"/>
      <c r="EAN23" s="43"/>
      <c r="EAO23" s="43"/>
      <c r="EAP23" s="43"/>
      <c r="EAQ23" s="43"/>
      <c r="EAR23" s="43"/>
      <c r="EAS23" s="43"/>
      <c r="EAT23" s="43"/>
      <c r="EAU23" s="43"/>
      <c r="EAV23" s="43"/>
      <c r="EAW23" s="43"/>
      <c r="EAX23" s="43"/>
      <c r="EAY23" s="43"/>
      <c r="EAZ23" s="43"/>
      <c r="EBA23" s="43"/>
      <c r="EBB23" s="43"/>
      <c r="EBC23" s="43"/>
      <c r="EBD23" s="43"/>
      <c r="EBE23" s="43"/>
      <c r="EBF23" s="43"/>
      <c r="EBG23" s="43"/>
      <c r="EBH23" s="43"/>
      <c r="EBI23" s="43"/>
      <c r="EBJ23" s="43"/>
      <c r="EBK23" s="43"/>
      <c r="EBL23" s="43"/>
      <c r="EBM23" s="43"/>
      <c r="EBN23" s="43"/>
      <c r="EBO23" s="43"/>
      <c r="EBP23" s="43"/>
      <c r="EBQ23" s="43"/>
      <c r="EBR23" s="43"/>
      <c r="EBS23" s="43"/>
      <c r="EBT23" s="43"/>
      <c r="EBU23" s="43"/>
      <c r="EBV23" s="43"/>
      <c r="EBW23" s="43"/>
      <c r="EBX23" s="43"/>
      <c r="EBY23" s="43"/>
      <c r="EBZ23" s="43"/>
      <c r="ECA23" s="43"/>
      <c r="ECB23" s="43"/>
      <c r="ECC23" s="43"/>
      <c r="ECD23" s="43"/>
      <c r="ECE23" s="43"/>
      <c r="ECF23" s="43"/>
      <c r="ECG23" s="43"/>
      <c r="ECH23" s="43"/>
      <c r="ECI23" s="43"/>
      <c r="ECJ23" s="43"/>
      <c r="ECK23" s="43"/>
      <c r="ECL23" s="43"/>
      <c r="ECM23" s="43"/>
      <c r="ECN23" s="43"/>
      <c r="ECO23" s="43"/>
      <c r="ECP23" s="43"/>
      <c r="ECQ23" s="43"/>
      <c r="ECR23" s="43"/>
      <c r="ECS23" s="43"/>
      <c r="ECT23" s="43"/>
      <c r="ECU23" s="43"/>
      <c r="ECV23" s="43"/>
      <c r="ECW23" s="43"/>
      <c r="ECX23" s="43"/>
      <c r="ECY23" s="43"/>
      <c r="ECZ23" s="43"/>
      <c r="EDA23" s="43"/>
      <c r="EDB23" s="43"/>
      <c r="EDC23" s="43"/>
      <c r="EDD23" s="43"/>
      <c r="EDE23" s="43"/>
      <c r="EDF23" s="43"/>
      <c r="EDG23" s="43"/>
      <c r="EDH23" s="43"/>
      <c r="EDI23" s="43"/>
      <c r="EDJ23" s="43"/>
      <c r="EDK23" s="43"/>
      <c r="EDL23" s="43"/>
      <c r="EDM23" s="43"/>
      <c r="EDN23" s="43"/>
      <c r="EDO23" s="43"/>
      <c r="EDP23" s="43"/>
      <c r="EDQ23" s="43"/>
      <c r="EDR23" s="43"/>
      <c r="EDS23" s="43"/>
      <c r="EDT23" s="43"/>
      <c r="EDU23" s="43"/>
      <c r="EDV23" s="43"/>
      <c r="EDW23" s="43"/>
      <c r="EDX23" s="43"/>
      <c r="EDY23" s="43"/>
      <c r="EDZ23" s="43"/>
      <c r="EEA23" s="43"/>
      <c r="EEB23" s="43"/>
      <c r="EEC23" s="43"/>
      <c r="EED23" s="43"/>
      <c r="EEE23" s="43"/>
      <c r="EEF23" s="43"/>
      <c r="EEG23" s="43"/>
      <c r="EEH23" s="43"/>
      <c r="EEI23" s="43"/>
      <c r="EEJ23" s="43"/>
      <c r="EEK23" s="43"/>
      <c r="EEL23" s="43"/>
      <c r="EEM23" s="43"/>
      <c r="EEN23" s="43"/>
      <c r="EEO23" s="43"/>
      <c r="EEP23" s="43"/>
      <c r="EEQ23" s="43"/>
      <c r="EER23" s="43"/>
      <c r="EES23" s="43"/>
      <c r="EET23" s="43"/>
      <c r="EEU23" s="43"/>
      <c r="EEV23" s="43"/>
      <c r="EEW23" s="43"/>
      <c r="EEX23" s="43"/>
      <c r="EEY23" s="43"/>
      <c r="EEZ23" s="43"/>
      <c r="EFA23" s="43"/>
      <c r="EFB23" s="43"/>
      <c r="EFC23" s="43"/>
      <c r="EFD23" s="43"/>
      <c r="EFE23" s="43"/>
      <c r="EFF23" s="43"/>
      <c r="EFG23" s="43"/>
      <c r="EFH23" s="43"/>
      <c r="EFI23" s="43"/>
      <c r="EFJ23" s="43"/>
      <c r="EFK23" s="43"/>
      <c r="EFL23" s="43"/>
      <c r="EFM23" s="43"/>
      <c r="EFN23" s="43"/>
      <c r="EFO23" s="43"/>
      <c r="EFP23" s="43"/>
      <c r="EFQ23" s="43"/>
      <c r="EFR23" s="43"/>
      <c r="EFS23" s="43"/>
      <c r="EFT23" s="43"/>
      <c r="EFU23" s="43"/>
      <c r="EFV23" s="43"/>
      <c r="EFW23" s="43"/>
      <c r="EFX23" s="43"/>
      <c r="EFY23" s="43"/>
      <c r="EFZ23" s="43"/>
      <c r="EGA23" s="43"/>
      <c r="EGB23" s="43"/>
      <c r="EGC23" s="43"/>
      <c r="EGD23" s="43"/>
      <c r="EGE23" s="43"/>
      <c r="EGF23" s="43"/>
      <c r="EGG23" s="43"/>
      <c r="EGH23" s="43"/>
      <c r="EGI23" s="43"/>
      <c r="EGJ23" s="43"/>
      <c r="EGK23" s="43"/>
      <c r="EGL23" s="43"/>
      <c r="EGM23" s="43"/>
      <c r="EGN23" s="43"/>
      <c r="EGO23" s="43"/>
      <c r="EGP23" s="43"/>
      <c r="EGQ23" s="43"/>
      <c r="EGR23" s="43"/>
      <c r="EGS23" s="43"/>
      <c r="EGT23" s="43"/>
      <c r="EGU23" s="43"/>
      <c r="EGV23" s="43"/>
      <c r="EGW23" s="43"/>
      <c r="EGX23" s="43"/>
      <c r="EGY23" s="43"/>
      <c r="EGZ23" s="43"/>
      <c r="EHA23" s="43"/>
      <c r="EHB23" s="43"/>
      <c r="EHC23" s="43"/>
      <c r="EHD23" s="43"/>
      <c r="EHE23" s="43"/>
      <c r="EHF23" s="43"/>
      <c r="EHG23" s="43"/>
      <c r="EHH23" s="43"/>
      <c r="EHI23" s="43"/>
      <c r="EHJ23" s="43"/>
      <c r="EHK23" s="43"/>
      <c r="EHL23" s="43"/>
      <c r="EHM23" s="43"/>
      <c r="EHN23" s="43"/>
      <c r="EHO23" s="43"/>
      <c r="EHP23" s="43"/>
      <c r="EHQ23" s="43"/>
      <c r="EHR23" s="43"/>
      <c r="EHS23" s="43"/>
      <c r="EHT23" s="43"/>
      <c r="EHU23" s="43"/>
      <c r="EHV23" s="43"/>
      <c r="EHW23" s="43"/>
      <c r="EHX23" s="43"/>
      <c r="EHY23" s="43"/>
      <c r="EHZ23" s="43"/>
      <c r="EIA23" s="43"/>
      <c r="EIB23" s="43"/>
      <c r="EIC23" s="43"/>
      <c r="EID23" s="43"/>
      <c r="EIE23" s="43"/>
      <c r="EIF23" s="43"/>
      <c r="EIG23" s="43"/>
      <c r="EIH23" s="43"/>
      <c r="EII23" s="43"/>
      <c r="EIJ23" s="43"/>
      <c r="EIK23" s="43"/>
      <c r="EIL23" s="43"/>
      <c r="EIM23" s="43"/>
      <c r="EIN23" s="43"/>
      <c r="EIO23" s="43"/>
      <c r="EIP23" s="43"/>
      <c r="EIQ23" s="43"/>
      <c r="EIR23" s="43"/>
      <c r="EIS23" s="43"/>
      <c r="EIT23" s="43"/>
      <c r="EIU23" s="43"/>
      <c r="EIV23" s="43"/>
      <c r="EIW23" s="43"/>
      <c r="EIX23" s="43"/>
      <c r="EIY23" s="43"/>
      <c r="EIZ23" s="43"/>
      <c r="EJA23" s="43"/>
      <c r="EJB23" s="43"/>
      <c r="EJC23" s="43"/>
      <c r="EJD23" s="43"/>
      <c r="EJE23" s="43"/>
      <c r="EJF23" s="43"/>
      <c r="EJG23" s="43"/>
      <c r="EJH23" s="43"/>
      <c r="EJI23" s="43"/>
      <c r="EJJ23" s="43"/>
      <c r="EJK23" s="43"/>
      <c r="EJL23" s="43"/>
      <c r="EJM23" s="43"/>
      <c r="EJN23" s="43"/>
      <c r="EJO23" s="43"/>
      <c r="EJP23" s="43"/>
      <c r="EJQ23" s="43"/>
      <c r="EJR23" s="43"/>
      <c r="EJS23" s="43"/>
      <c r="EJT23" s="43"/>
      <c r="EJU23" s="43"/>
      <c r="EJV23" s="43"/>
      <c r="EJW23" s="43"/>
      <c r="EJX23" s="43"/>
      <c r="EJY23" s="43"/>
      <c r="EJZ23" s="43"/>
      <c r="EKA23" s="43"/>
      <c r="EKB23" s="43"/>
      <c r="EKC23" s="43"/>
      <c r="EKD23" s="43"/>
      <c r="EKE23" s="43"/>
      <c r="EKF23" s="43"/>
      <c r="EKG23" s="43"/>
      <c r="EKH23" s="43"/>
      <c r="EKI23" s="43"/>
      <c r="EKJ23" s="43"/>
      <c r="EKK23" s="43"/>
      <c r="EKL23" s="43"/>
      <c r="EKM23" s="43"/>
      <c r="EKN23" s="43"/>
      <c r="EKO23" s="43"/>
      <c r="EKP23" s="43"/>
      <c r="EKQ23" s="43"/>
      <c r="EKR23" s="43"/>
      <c r="EKS23" s="43"/>
      <c r="EKT23" s="43"/>
      <c r="EKU23" s="43"/>
      <c r="EKV23" s="43"/>
      <c r="EKW23" s="43"/>
      <c r="EKX23" s="43"/>
      <c r="EKY23" s="43"/>
      <c r="EKZ23" s="43"/>
      <c r="ELA23" s="43"/>
      <c r="ELB23" s="43"/>
      <c r="ELC23" s="43"/>
      <c r="ELD23" s="43"/>
      <c r="ELE23" s="43"/>
      <c r="ELF23" s="43"/>
      <c r="ELG23" s="43"/>
      <c r="ELH23" s="43"/>
      <c r="ELI23" s="43"/>
      <c r="ELJ23" s="43"/>
      <c r="ELK23" s="43"/>
      <c r="ELL23" s="43"/>
      <c r="ELM23" s="43"/>
      <c r="ELN23" s="43"/>
      <c r="ELO23" s="43"/>
      <c r="ELP23" s="43"/>
      <c r="ELQ23" s="43"/>
      <c r="ELR23" s="43"/>
      <c r="ELS23" s="43"/>
      <c r="ELT23" s="43"/>
      <c r="ELU23" s="43"/>
      <c r="ELV23" s="43"/>
      <c r="ELW23" s="43"/>
      <c r="ELX23" s="43"/>
      <c r="ELY23" s="43"/>
      <c r="ELZ23" s="43"/>
      <c r="EMA23" s="43"/>
      <c r="EMB23" s="43"/>
      <c r="EMC23" s="43"/>
      <c r="EMD23" s="43"/>
      <c r="EME23" s="43"/>
      <c r="EMF23" s="43"/>
      <c r="EMG23" s="43"/>
      <c r="EMH23" s="43"/>
      <c r="EMI23" s="43"/>
      <c r="EMJ23" s="43"/>
      <c r="EMK23" s="43"/>
      <c r="EML23" s="43"/>
      <c r="EMM23" s="43"/>
      <c r="EMN23" s="43"/>
      <c r="EMO23" s="43"/>
      <c r="EMP23" s="43"/>
      <c r="EMQ23" s="43"/>
      <c r="EMR23" s="43"/>
      <c r="EMS23" s="43"/>
      <c r="EMT23" s="43"/>
      <c r="EMU23" s="43"/>
      <c r="EMV23" s="43"/>
      <c r="EMW23" s="43"/>
      <c r="EMX23" s="43"/>
      <c r="EMY23" s="43"/>
      <c r="EMZ23" s="43"/>
      <c r="ENA23" s="43"/>
      <c r="ENB23" s="43"/>
      <c r="ENC23" s="43"/>
      <c r="END23" s="43"/>
      <c r="ENE23" s="43"/>
      <c r="ENF23" s="43"/>
      <c r="ENG23" s="43"/>
      <c r="ENH23" s="43"/>
      <c r="ENI23" s="43"/>
      <c r="ENJ23" s="43"/>
      <c r="ENK23" s="43"/>
      <c r="ENL23" s="43"/>
      <c r="ENM23" s="43"/>
      <c r="ENN23" s="43"/>
      <c r="ENO23" s="43"/>
      <c r="ENP23" s="43"/>
      <c r="ENQ23" s="43"/>
      <c r="ENR23" s="43"/>
      <c r="ENS23" s="43"/>
      <c r="ENT23" s="43"/>
      <c r="ENU23" s="43"/>
      <c r="ENV23" s="43"/>
      <c r="ENW23" s="43"/>
      <c r="ENX23" s="43"/>
      <c r="ENY23" s="43"/>
      <c r="ENZ23" s="43"/>
      <c r="EOA23" s="43"/>
      <c r="EOB23" s="43"/>
      <c r="EOC23" s="43"/>
      <c r="EOD23" s="43"/>
      <c r="EOE23" s="43"/>
      <c r="EOF23" s="43"/>
      <c r="EOG23" s="43"/>
      <c r="EOH23" s="43"/>
      <c r="EOI23" s="43"/>
      <c r="EOJ23" s="43"/>
      <c r="EOK23" s="43"/>
      <c r="EOL23" s="43"/>
      <c r="EOM23" s="43"/>
      <c r="EON23" s="43"/>
      <c r="EOO23" s="43"/>
      <c r="EOP23" s="43"/>
      <c r="EOQ23" s="43"/>
      <c r="EOR23" s="43"/>
      <c r="EOS23" s="43"/>
      <c r="EOT23" s="43"/>
      <c r="EOU23" s="43"/>
      <c r="EOV23" s="43"/>
      <c r="EOW23" s="43"/>
      <c r="EOX23" s="43"/>
      <c r="EOY23" s="43"/>
      <c r="EOZ23" s="43"/>
      <c r="EPA23" s="43"/>
      <c r="EPB23" s="43"/>
      <c r="EPC23" s="43"/>
      <c r="EPD23" s="43"/>
      <c r="EPE23" s="43"/>
      <c r="EPF23" s="43"/>
      <c r="EPG23" s="43"/>
      <c r="EPH23" s="43"/>
      <c r="EPI23" s="43"/>
      <c r="EPJ23" s="43"/>
      <c r="EPK23" s="43"/>
      <c r="EPL23" s="43"/>
      <c r="EPM23" s="43"/>
      <c r="EPN23" s="43"/>
      <c r="EPO23" s="43"/>
      <c r="EPP23" s="43"/>
      <c r="EPQ23" s="43"/>
      <c r="EPR23" s="43"/>
      <c r="EPS23" s="43"/>
      <c r="EPT23" s="43"/>
      <c r="EPU23" s="43"/>
      <c r="EPV23" s="43"/>
      <c r="EPW23" s="43"/>
      <c r="EPX23" s="43"/>
      <c r="EPY23" s="43"/>
      <c r="EPZ23" s="43"/>
      <c r="EQA23" s="43"/>
      <c r="EQB23" s="43"/>
      <c r="EQC23" s="43"/>
      <c r="EQD23" s="43"/>
      <c r="EQE23" s="43"/>
      <c r="EQF23" s="43"/>
      <c r="EQG23" s="43"/>
      <c r="EQH23" s="43"/>
      <c r="EQI23" s="43"/>
      <c r="EQJ23" s="43"/>
      <c r="EQK23" s="43"/>
      <c r="EQL23" s="43"/>
      <c r="EQM23" s="43"/>
      <c r="EQN23" s="43"/>
      <c r="EQO23" s="43"/>
      <c r="EQP23" s="43"/>
      <c r="EQQ23" s="43"/>
      <c r="EQR23" s="43"/>
      <c r="EQS23" s="43"/>
      <c r="EQT23" s="43"/>
      <c r="EQU23" s="43"/>
      <c r="EQV23" s="43"/>
      <c r="EQW23" s="43"/>
      <c r="EQX23" s="43"/>
      <c r="EQY23" s="43"/>
      <c r="EQZ23" s="43"/>
      <c r="ERA23" s="43"/>
      <c r="ERB23" s="43"/>
      <c r="ERC23" s="43"/>
      <c r="ERD23" s="43"/>
      <c r="ERE23" s="43"/>
      <c r="ERF23" s="43"/>
      <c r="ERG23" s="43"/>
      <c r="ERH23" s="43"/>
      <c r="ERI23" s="43"/>
      <c r="ERJ23" s="43"/>
      <c r="ERK23" s="43"/>
      <c r="ERL23" s="43"/>
      <c r="ERM23" s="43"/>
      <c r="ERN23" s="43"/>
      <c r="ERO23" s="43"/>
      <c r="ERP23" s="43"/>
      <c r="ERQ23" s="43"/>
      <c r="ERR23" s="43"/>
      <c r="ERS23" s="43"/>
      <c r="ERT23" s="43"/>
      <c r="ERU23" s="43"/>
      <c r="ERV23" s="43"/>
      <c r="ERW23" s="43"/>
      <c r="ERX23" s="43"/>
      <c r="ERY23" s="43"/>
      <c r="ERZ23" s="43"/>
      <c r="ESA23" s="43"/>
      <c r="ESB23" s="43"/>
      <c r="ESC23" s="43"/>
      <c r="ESD23" s="43"/>
      <c r="ESE23" s="43"/>
      <c r="ESF23" s="43"/>
      <c r="ESG23" s="43"/>
      <c r="ESH23" s="43"/>
      <c r="ESI23" s="43"/>
      <c r="ESJ23" s="43"/>
      <c r="ESK23" s="43"/>
      <c r="ESL23" s="43"/>
      <c r="ESM23" s="43"/>
      <c r="ESN23" s="43"/>
      <c r="ESO23" s="43"/>
      <c r="ESP23" s="43"/>
      <c r="ESQ23" s="43"/>
      <c r="ESR23" s="43"/>
      <c r="ESS23" s="43"/>
      <c r="EST23" s="43"/>
      <c r="ESU23" s="43"/>
      <c r="ESV23" s="43"/>
      <c r="ESW23" s="43"/>
      <c r="ESX23" s="43"/>
      <c r="ESY23" s="43"/>
      <c r="ESZ23" s="43"/>
      <c r="ETA23" s="43"/>
      <c r="ETB23" s="43"/>
      <c r="ETC23" s="43"/>
      <c r="ETD23" s="43"/>
      <c r="ETE23" s="43"/>
      <c r="ETF23" s="43"/>
      <c r="ETG23" s="43"/>
      <c r="ETH23" s="43"/>
      <c r="ETI23" s="43"/>
      <c r="ETJ23" s="43"/>
      <c r="ETK23" s="43"/>
      <c r="ETL23" s="43"/>
      <c r="ETM23" s="43"/>
      <c r="ETN23" s="43"/>
      <c r="ETO23" s="43"/>
      <c r="ETP23" s="43"/>
      <c r="ETQ23" s="43"/>
      <c r="ETR23" s="43"/>
      <c r="ETS23" s="43"/>
      <c r="ETT23" s="43"/>
      <c r="ETU23" s="43"/>
      <c r="ETV23" s="43"/>
      <c r="ETW23" s="43"/>
      <c r="ETX23" s="43"/>
      <c r="ETY23" s="43"/>
      <c r="ETZ23" s="43"/>
      <c r="EUA23" s="43"/>
      <c r="EUB23" s="43"/>
      <c r="EUC23" s="43"/>
      <c r="EUD23" s="43"/>
      <c r="EUE23" s="43"/>
      <c r="EUF23" s="43"/>
      <c r="EUG23" s="43"/>
      <c r="EUH23" s="43"/>
      <c r="EUI23" s="43"/>
      <c r="EUJ23" s="43"/>
      <c r="EUK23" s="43"/>
      <c r="EUL23" s="43"/>
      <c r="EUM23" s="43"/>
      <c r="EUN23" s="43"/>
      <c r="EUO23" s="43"/>
      <c r="EUP23" s="43"/>
      <c r="EUQ23" s="43"/>
      <c r="EUR23" s="43"/>
      <c r="EUS23" s="43"/>
      <c r="EUT23" s="43"/>
      <c r="EUU23" s="43"/>
      <c r="EUV23" s="43"/>
      <c r="EUW23" s="43"/>
      <c r="EUX23" s="43"/>
      <c r="EUY23" s="43"/>
      <c r="EUZ23" s="43"/>
      <c r="EVA23" s="43"/>
      <c r="EVB23" s="43"/>
      <c r="EVC23" s="43"/>
      <c r="EVD23" s="43"/>
      <c r="EVE23" s="43"/>
      <c r="EVF23" s="43"/>
      <c r="EVG23" s="43"/>
      <c r="EVH23" s="43"/>
      <c r="EVI23" s="43"/>
      <c r="EVJ23" s="43"/>
      <c r="EVK23" s="43"/>
      <c r="EVL23" s="43"/>
      <c r="EVM23" s="43"/>
      <c r="EVN23" s="43"/>
      <c r="EVO23" s="43"/>
      <c r="EVP23" s="43"/>
      <c r="EVQ23" s="43"/>
      <c r="EVR23" s="43"/>
      <c r="EVS23" s="43"/>
      <c r="EVT23" s="43"/>
      <c r="EVU23" s="43"/>
      <c r="EVV23" s="43"/>
      <c r="EVW23" s="43"/>
      <c r="EVX23" s="43"/>
      <c r="EVY23" s="43"/>
      <c r="EVZ23" s="43"/>
      <c r="EWA23" s="43"/>
      <c r="EWB23" s="43"/>
      <c r="EWC23" s="43"/>
      <c r="EWD23" s="43"/>
      <c r="EWE23" s="43"/>
      <c r="EWF23" s="43"/>
      <c r="EWG23" s="43"/>
      <c r="EWH23" s="43"/>
      <c r="EWI23" s="43"/>
      <c r="EWJ23" s="43"/>
      <c r="EWK23" s="43"/>
      <c r="EWL23" s="43"/>
      <c r="EWM23" s="43"/>
      <c r="EWN23" s="43"/>
      <c r="EWO23" s="43"/>
      <c r="EWP23" s="43"/>
      <c r="EWQ23" s="43"/>
      <c r="EWR23" s="43"/>
      <c r="EWS23" s="43"/>
      <c r="EWT23" s="43"/>
      <c r="EWU23" s="43"/>
      <c r="EWV23" s="43"/>
      <c r="EWW23" s="43"/>
      <c r="EWX23" s="43"/>
      <c r="EWY23" s="43"/>
      <c r="EWZ23" s="43"/>
      <c r="EXA23" s="43"/>
      <c r="EXB23" s="43"/>
      <c r="EXC23" s="43"/>
      <c r="EXD23" s="43"/>
      <c r="EXE23" s="43"/>
      <c r="EXF23" s="43"/>
      <c r="EXG23" s="43"/>
      <c r="EXH23" s="43"/>
      <c r="EXI23" s="43"/>
      <c r="EXJ23" s="43"/>
      <c r="EXK23" s="43"/>
      <c r="EXL23" s="43"/>
      <c r="EXM23" s="43"/>
      <c r="EXN23" s="43"/>
      <c r="EXO23" s="43"/>
      <c r="EXP23" s="43"/>
      <c r="EXQ23" s="43"/>
      <c r="EXR23" s="43"/>
      <c r="EXS23" s="43"/>
      <c r="EXT23" s="43"/>
      <c r="EXU23" s="43"/>
      <c r="EXV23" s="43"/>
      <c r="EXW23" s="43"/>
      <c r="EXX23" s="43"/>
      <c r="EXY23" s="43"/>
      <c r="EXZ23" s="43"/>
      <c r="EYA23" s="43"/>
      <c r="EYB23" s="43"/>
      <c r="EYC23" s="43"/>
      <c r="EYD23" s="43"/>
      <c r="EYE23" s="43"/>
      <c r="EYF23" s="43"/>
      <c r="EYG23" s="43"/>
      <c r="EYH23" s="43"/>
      <c r="EYI23" s="43"/>
      <c r="EYJ23" s="43"/>
      <c r="EYK23" s="43"/>
      <c r="EYL23" s="43"/>
      <c r="EYM23" s="43"/>
      <c r="EYN23" s="43"/>
      <c r="EYO23" s="43"/>
      <c r="EYP23" s="43"/>
      <c r="EYQ23" s="43"/>
      <c r="EYR23" s="43"/>
      <c r="EYS23" s="43"/>
      <c r="EYT23" s="43"/>
      <c r="EYU23" s="43"/>
      <c r="EYV23" s="43"/>
      <c r="EYW23" s="43"/>
      <c r="EYX23" s="43"/>
      <c r="EYY23" s="43"/>
      <c r="EYZ23" s="43"/>
      <c r="EZA23" s="43"/>
      <c r="EZB23" s="43"/>
      <c r="EZC23" s="43"/>
      <c r="EZD23" s="43"/>
      <c r="EZE23" s="43"/>
      <c r="EZF23" s="43"/>
      <c r="EZG23" s="43"/>
      <c r="EZH23" s="43"/>
      <c r="EZI23" s="43"/>
      <c r="EZJ23" s="43"/>
      <c r="EZK23" s="43"/>
      <c r="EZL23" s="43"/>
      <c r="EZM23" s="43"/>
      <c r="EZN23" s="43"/>
      <c r="EZO23" s="43"/>
      <c r="EZP23" s="43"/>
      <c r="EZQ23" s="43"/>
      <c r="EZR23" s="43"/>
      <c r="EZS23" s="43"/>
      <c r="EZT23" s="43"/>
      <c r="EZU23" s="43"/>
      <c r="EZV23" s="43"/>
      <c r="EZW23" s="43"/>
      <c r="EZX23" s="43"/>
      <c r="EZY23" s="43"/>
      <c r="EZZ23" s="43"/>
      <c r="FAA23" s="43"/>
      <c r="FAB23" s="43"/>
      <c r="FAC23" s="43"/>
      <c r="FAD23" s="43"/>
      <c r="FAE23" s="43"/>
      <c r="FAF23" s="43"/>
      <c r="FAG23" s="43"/>
      <c r="FAH23" s="43"/>
      <c r="FAI23" s="43"/>
      <c r="FAJ23" s="43"/>
      <c r="FAK23" s="43"/>
      <c r="FAL23" s="43"/>
      <c r="FAM23" s="43"/>
      <c r="FAN23" s="43"/>
      <c r="FAO23" s="43"/>
      <c r="FAP23" s="43"/>
      <c r="FAQ23" s="43"/>
      <c r="FAR23" s="43"/>
      <c r="FAS23" s="43"/>
      <c r="FAT23" s="43"/>
      <c r="FAU23" s="43"/>
      <c r="FAV23" s="43"/>
      <c r="FAW23" s="43"/>
      <c r="FAX23" s="43"/>
      <c r="FAY23" s="43"/>
      <c r="FAZ23" s="43"/>
      <c r="FBA23" s="43"/>
      <c r="FBB23" s="43"/>
      <c r="FBC23" s="43"/>
      <c r="FBD23" s="43"/>
      <c r="FBE23" s="43"/>
      <c r="FBF23" s="43"/>
      <c r="FBG23" s="43"/>
      <c r="FBH23" s="43"/>
      <c r="FBI23" s="43"/>
      <c r="FBJ23" s="43"/>
      <c r="FBK23" s="43"/>
      <c r="FBL23" s="43"/>
      <c r="FBM23" s="43"/>
      <c r="FBN23" s="43"/>
      <c r="FBO23" s="43"/>
      <c r="FBP23" s="43"/>
      <c r="FBQ23" s="43"/>
      <c r="FBR23" s="43"/>
      <c r="FBS23" s="43"/>
      <c r="FBT23" s="43"/>
      <c r="FBU23" s="43"/>
      <c r="FBV23" s="43"/>
      <c r="FBW23" s="43"/>
      <c r="FBX23" s="43"/>
      <c r="FBY23" s="43"/>
      <c r="FBZ23" s="43"/>
      <c r="FCA23" s="43"/>
      <c r="FCB23" s="43"/>
      <c r="FCC23" s="43"/>
      <c r="FCD23" s="43"/>
      <c r="FCE23" s="43"/>
      <c r="FCF23" s="43"/>
      <c r="FCG23" s="43"/>
      <c r="FCH23" s="43"/>
      <c r="FCI23" s="43"/>
      <c r="FCJ23" s="43"/>
      <c r="FCK23" s="43"/>
      <c r="FCL23" s="43"/>
      <c r="FCM23" s="43"/>
      <c r="FCN23" s="43"/>
      <c r="FCO23" s="43"/>
      <c r="FCP23" s="43"/>
      <c r="FCQ23" s="43"/>
      <c r="FCR23" s="43"/>
      <c r="FCS23" s="43"/>
      <c r="FCT23" s="43"/>
      <c r="FCU23" s="43"/>
      <c r="FCV23" s="43"/>
      <c r="FCW23" s="43"/>
      <c r="FCX23" s="43"/>
      <c r="FCY23" s="43"/>
      <c r="FCZ23" s="43"/>
      <c r="FDA23" s="43"/>
      <c r="FDB23" s="43"/>
      <c r="FDC23" s="43"/>
      <c r="FDD23" s="43"/>
      <c r="FDE23" s="43"/>
      <c r="FDF23" s="43"/>
      <c r="FDG23" s="43"/>
      <c r="FDH23" s="43"/>
      <c r="FDI23" s="43"/>
      <c r="FDJ23" s="43"/>
      <c r="FDK23" s="43"/>
      <c r="FDL23" s="43"/>
      <c r="FDM23" s="43"/>
      <c r="FDN23" s="43"/>
      <c r="FDO23" s="43"/>
      <c r="FDP23" s="43"/>
      <c r="FDQ23" s="43"/>
      <c r="FDR23" s="43"/>
      <c r="FDS23" s="43"/>
      <c r="FDT23" s="43"/>
      <c r="FDU23" s="43"/>
      <c r="FDV23" s="43"/>
      <c r="FDW23" s="43"/>
      <c r="FDX23" s="43"/>
      <c r="FDY23" s="43"/>
      <c r="FDZ23" s="43"/>
      <c r="FEA23" s="43"/>
      <c r="FEB23" s="43"/>
      <c r="FEC23" s="43"/>
      <c r="FED23" s="43"/>
      <c r="FEE23" s="43"/>
      <c r="FEF23" s="43"/>
      <c r="FEG23" s="43"/>
      <c r="FEH23" s="43"/>
      <c r="FEI23" s="43"/>
      <c r="FEJ23" s="43"/>
      <c r="FEK23" s="43"/>
      <c r="FEL23" s="43"/>
      <c r="FEM23" s="43"/>
      <c r="FEN23" s="43"/>
      <c r="FEO23" s="43"/>
      <c r="FEP23" s="43"/>
      <c r="FEQ23" s="43"/>
      <c r="FER23" s="43"/>
      <c r="FES23" s="43"/>
      <c r="FET23" s="43"/>
      <c r="FEU23" s="43"/>
      <c r="FEV23" s="43"/>
      <c r="FEW23" s="43"/>
      <c r="FEX23" s="43"/>
      <c r="FEY23" s="43"/>
      <c r="FEZ23" s="43"/>
      <c r="FFA23" s="43"/>
      <c r="FFB23" s="43"/>
      <c r="FFC23" s="43"/>
      <c r="FFD23" s="43"/>
      <c r="FFE23" s="43"/>
      <c r="FFF23" s="43"/>
      <c r="FFG23" s="43"/>
      <c r="FFH23" s="43"/>
      <c r="FFI23" s="43"/>
      <c r="FFJ23" s="43"/>
      <c r="FFK23" s="43"/>
      <c r="FFL23" s="43"/>
      <c r="FFM23" s="43"/>
      <c r="FFN23" s="43"/>
      <c r="FFO23" s="43"/>
      <c r="FFP23" s="43"/>
      <c r="FFQ23" s="43"/>
      <c r="FFR23" s="43"/>
      <c r="FFS23" s="43"/>
      <c r="FFT23" s="43"/>
      <c r="FFU23" s="43"/>
      <c r="FFV23" s="43"/>
      <c r="FFW23" s="43"/>
      <c r="FFX23" s="43"/>
      <c r="FFY23" s="43"/>
      <c r="FFZ23" s="43"/>
      <c r="FGA23" s="43"/>
      <c r="FGB23" s="43"/>
      <c r="FGC23" s="43"/>
      <c r="FGD23" s="43"/>
      <c r="FGE23" s="43"/>
      <c r="FGF23" s="43"/>
      <c r="FGG23" s="43"/>
      <c r="FGH23" s="43"/>
      <c r="FGI23" s="43"/>
      <c r="FGJ23" s="43"/>
      <c r="FGK23" s="43"/>
      <c r="FGL23" s="43"/>
      <c r="FGM23" s="43"/>
      <c r="FGN23" s="43"/>
      <c r="FGO23" s="43"/>
      <c r="FGP23" s="43"/>
      <c r="FGQ23" s="43"/>
      <c r="FGR23" s="43"/>
      <c r="FGS23" s="43"/>
      <c r="FGT23" s="43"/>
      <c r="FGU23" s="43"/>
      <c r="FGV23" s="43"/>
      <c r="FGW23" s="43"/>
      <c r="FGX23" s="43"/>
      <c r="FGY23" s="43"/>
      <c r="FGZ23" s="43"/>
      <c r="FHA23" s="43"/>
      <c r="FHB23" s="43"/>
      <c r="FHC23" s="43"/>
      <c r="FHD23" s="43"/>
      <c r="FHE23" s="43"/>
      <c r="FHF23" s="43"/>
      <c r="FHG23" s="43"/>
      <c r="FHH23" s="43"/>
      <c r="FHI23" s="43"/>
      <c r="FHJ23" s="43"/>
      <c r="FHK23" s="43"/>
      <c r="FHL23" s="43"/>
      <c r="FHM23" s="43"/>
      <c r="FHN23" s="43"/>
      <c r="FHO23" s="43"/>
      <c r="FHP23" s="43"/>
      <c r="FHQ23" s="43"/>
      <c r="FHR23" s="43"/>
      <c r="FHS23" s="43"/>
      <c r="FHT23" s="43"/>
      <c r="FHU23" s="43"/>
      <c r="FHV23" s="43"/>
      <c r="FHW23" s="43"/>
      <c r="FHX23" s="43"/>
      <c r="FHY23" s="43"/>
      <c r="FHZ23" s="43"/>
      <c r="FIA23" s="43"/>
      <c r="FIB23" s="43"/>
      <c r="FIC23" s="43"/>
      <c r="FID23" s="43"/>
      <c r="FIE23" s="43"/>
      <c r="FIF23" s="43"/>
      <c r="FIG23" s="43"/>
      <c r="FIH23" s="43"/>
      <c r="FII23" s="43"/>
      <c r="FIJ23" s="43"/>
      <c r="FIK23" s="43"/>
      <c r="FIL23" s="43"/>
      <c r="FIM23" s="43"/>
      <c r="FIN23" s="43"/>
      <c r="FIO23" s="43"/>
      <c r="FIP23" s="43"/>
      <c r="FIQ23" s="43"/>
      <c r="FIR23" s="43"/>
      <c r="FIS23" s="43"/>
      <c r="FIT23" s="43"/>
      <c r="FIU23" s="43"/>
      <c r="FIV23" s="43"/>
      <c r="FIW23" s="43"/>
      <c r="FIX23" s="43"/>
      <c r="FIY23" s="43"/>
      <c r="FIZ23" s="43"/>
      <c r="FJA23" s="43"/>
      <c r="FJB23" s="43"/>
      <c r="FJC23" s="43"/>
      <c r="FJD23" s="43"/>
      <c r="FJE23" s="43"/>
      <c r="FJF23" s="43"/>
      <c r="FJG23" s="43"/>
      <c r="FJH23" s="43"/>
      <c r="FJI23" s="43"/>
      <c r="FJJ23" s="43"/>
      <c r="FJK23" s="43"/>
      <c r="FJL23" s="43"/>
      <c r="FJM23" s="43"/>
      <c r="FJN23" s="43"/>
      <c r="FJO23" s="43"/>
      <c r="FJP23" s="43"/>
      <c r="FJQ23" s="43"/>
      <c r="FJR23" s="43"/>
      <c r="FJS23" s="43"/>
      <c r="FJT23" s="43"/>
      <c r="FJU23" s="43"/>
      <c r="FJV23" s="43"/>
      <c r="FJW23" s="43"/>
      <c r="FJX23" s="43"/>
      <c r="FJY23" s="43"/>
      <c r="FJZ23" s="43"/>
      <c r="FKA23" s="43"/>
      <c r="FKB23" s="43"/>
      <c r="FKC23" s="43"/>
      <c r="FKD23" s="43"/>
      <c r="FKE23" s="43"/>
      <c r="FKF23" s="43"/>
      <c r="FKG23" s="43"/>
      <c r="FKH23" s="43"/>
      <c r="FKI23" s="43"/>
      <c r="FKJ23" s="43"/>
      <c r="FKK23" s="43"/>
      <c r="FKL23" s="43"/>
      <c r="FKM23" s="43"/>
      <c r="FKN23" s="43"/>
      <c r="FKO23" s="43"/>
      <c r="FKP23" s="43"/>
      <c r="FKQ23" s="43"/>
      <c r="FKR23" s="43"/>
      <c r="FKS23" s="43"/>
      <c r="FKT23" s="43"/>
      <c r="FKU23" s="43"/>
      <c r="FKV23" s="43"/>
      <c r="FKW23" s="43"/>
      <c r="FKX23" s="43"/>
      <c r="FKY23" s="43"/>
      <c r="FKZ23" s="43"/>
      <c r="FLA23" s="43"/>
      <c r="FLB23" s="43"/>
      <c r="FLC23" s="43"/>
      <c r="FLD23" s="43"/>
      <c r="FLE23" s="43"/>
      <c r="FLF23" s="43"/>
      <c r="FLG23" s="43"/>
      <c r="FLH23" s="43"/>
      <c r="FLI23" s="43"/>
      <c r="FLJ23" s="43"/>
      <c r="FLK23" s="43"/>
      <c r="FLL23" s="43"/>
      <c r="FLM23" s="43"/>
      <c r="FLN23" s="43"/>
      <c r="FLO23" s="43"/>
      <c r="FLP23" s="43"/>
      <c r="FLQ23" s="43"/>
      <c r="FLR23" s="43"/>
      <c r="FLS23" s="43"/>
      <c r="FLT23" s="43"/>
      <c r="FLU23" s="43"/>
      <c r="FLV23" s="43"/>
      <c r="FLW23" s="43"/>
      <c r="FLX23" s="43"/>
      <c r="FLY23" s="43"/>
      <c r="FLZ23" s="43"/>
      <c r="FMA23" s="43"/>
      <c r="FMB23" s="43"/>
      <c r="FMC23" s="43"/>
      <c r="FMD23" s="43"/>
      <c r="FME23" s="43"/>
      <c r="FMF23" s="43"/>
      <c r="FMG23" s="43"/>
      <c r="FMH23" s="43"/>
      <c r="FMI23" s="43"/>
      <c r="FMJ23" s="43"/>
      <c r="FMK23" s="43"/>
      <c r="FML23" s="43"/>
      <c r="FMM23" s="43"/>
      <c r="FMN23" s="43"/>
      <c r="FMO23" s="43"/>
      <c r="FMP23" s="43"/>
      <c r="FMQ23" s="43"/>
      <c r="FMR23" s="43"/>
      <c r="FMS23" s="43"/>
      <c r="FMT23" s="43"/>
      <c r="FMU23" s="43"/>
      <c r="FMV23" s="43"/>
      <c r="FMW23" s="43"/>
      <c r="FMX23" s="43"/>
      <c r="FMY23" s="43"/>
      <c r="FMZ23" s="43"/>
      <c r="FNA23" s="43"/>
      <c r="FNB23" s="43"/>
      <c r="FNC23" s="43"/>
      <c r="FND23" s="43"/>
      <c r="FNE23" s="43"/>
      <c r="FNF23" s="43"/>
      <c r="FNG23" s="43"/>
      <c r="FNH23" s="43"/>
      <c r="FNI23" s="43"/>
      <c r="FNJ23" s="43"/>
      <c r="FNK23" s="43"/>
      <c r="FNL23" s="43"/>
      <c r="FNM23" s="43"/>
      <c r="FNN23" s="43"/>
      <c r="FNO23" s="43"/>
      <c r="FNP23" s="43"/>
      <c r="FNQ23" s="43"/>
      <c r="FNR23" s="43"/>
      <c r="FNS23" s="43"/>
      <c r="FNT23" s="43"/>
      <c r="FNU23" s="43"/>
      <c r="FNV23" s="43"/>
      <c r="FNW23" s="43"/>
      <c r="FNX23" s="43"/>
      <c r="FNY23" s="43"/>
      <c r="FNZ23" s="43"/>
      <c r="FOA23" s="43"/>
      <c r="FOB23" s="43"/>
      <c r="FOC23" s="43"/>
      <c r="FOD23" s="43"/>
      <c r="FOE23" s="43"/>
      <c r="FOF23" s="43"/>
      <c r="FOG23" s="43"/>
      <c r="FOH23" s="43"/>
      <c r="FOI23" s="43"/>
      <c r="FOJ23" s="43"/>
      <c r="FOK23" s="43"/>
      <c r="FOL23" s="43"/>
      <c r="FOM23" s="43"/>
      <c r="FON23" s="43"/>
      <c r="FOO23" s="43"/>
      <c r="FOP23" s="43"/>
      <c r="FOQ23" s="43"/>
      <c r="FOR23" s="43"/>
      <c r="FOS23" s="43"/>
      <c r="FOT23" s="43"/>
      <c r="FOU23" s="43"/>
      <c r="FOV23" s="43"/>
      <c r="FOW23" s="43"/>
      <c r="FOX23" s="43"/>
      <c r="FOY23" s="43"/>
      <c r="FOZ23" s="43"/>
      <c r="FPA23" s="43"/>
      <c r="FPB23" s="43"/>
      <c r="FPC23" s="43"/>
      <c r="FPD23" s="43"/>
      <c r="FPE23" s="43"/>
      <c r="FPF23" s="43"/>
      <c r="FPG23" s="43"/>
      <c r="FPH23" s="43"/>
      <c r="FPI23" s="43"/>
      <c r="FPJ23" s="43"/>
      <c r="FPK23" s="43"/>
      <c r="FPL23" s="43"/>
      <c r="FPM23" s="43"/>
      <c r="FPN23" s="43"/>
      <c r="FPO23" s="43"/>
      <c r="FPP23" s="43"/>
      <c r="FPQ23" s="43"/>
      <c r="FPR23" s="43"/>
      <c r="FPS23" s="43"/>
      <c r="FPT23" s="43"/>
      <c r="FPU23" s="43"/>
      <c r="FPV23" s="43"/>
      <c r="FPW23" s="43"/>
      <c r="FPX23" s="43"/>
      <c r="FPY23" s="43"/>
      <c r="FPZ23" s="43"/>
      <c r="FQA23" s="43"/>
      <c r="FQB23" s="43"/>
      <c r="FQC23" s="43"/>
      <c r="FQD23" s="43"/>
      <c r="FQE23" s="43"/>
      <c r="FQF23" s="43"/>
      <c r="FQG23" s="43"/>
      <c r="FQH23" s="43"/>
      <c r="FQI23" s="43"/>
      <c r="FQJ23" s="43"/>
      <c r="FQK23" s="43"/>
      <c r="FQL23" s="43"/>
      <c r="FQM23" s="43"/>
      <c r="FQN23" s="43"/>
      <c r="FQO23" s="43"/>
      <c r="FQP23" s="43"/>
      <c r="FQQ23" s="43"/>
      <c r="FQR23" s="43"/>
      <c r="FQS23" s="43"/>
      <c r="FQT23" s="43"/>
      <c r="FQU23" s="43"/>
      <c r="FQV23" s="43"/>
      <c r="FQW23" s="43"/>
      <c r="FQX23" s="43"/>
      <c r="FQY23" s="43"/>
      <c r="FQZ23" s="43"/>
      <c r="FRA23" s="43"/>
      <c r="FRB23" s="43"/>
      <c r="FRC23" s="43"/>
      <c r="FRD23" s="43"/>
      <c r="FRE23" s="43"/>
      <c r="FRF23" s="43"/>
      <c r="FRG23" s="43"/>
      <c r="FRH23" s="43"/>
      <c r="FRI23" s="43"/>
      <c r="FRJ23" s="43"/>
      <c r="FRK23" s="43"/>
      <c r="FRL23" s="43"/>
      <c r="FRM23" s="43"/>
      <c r="FRN23" s="43"/>
      <c r="FRO23" s="43"/>
      <c r="FRP23" s="43"/>
      <c r="FRQ23" s="43"/>
      <c r="FRR23" s="43"/>
      <c r="FRS23" s="43"/>
      <c r="FRT23" s="43"/>
      <c r="FRU23" s="43"/>
      <c r="FRV23" s="43"/>
      <c r="FRW23" s="43"/>
      <c r="FRX23" s="43"/>
      <c r="FRY23" s="43"/>
      <c r="FRZ23" s="43"/>
      <c r="FSA23" s="43"/>
      <c r="FSB23" s="43"/>
      <c r="FSC23" s="43"/>
      <c r="FSD23" s="43"/>
      <c r="FSE23" s="43"/>
      <c r="FSF23" s="43"/>
      <c r="FSG23" s="43"/>
      <c r="FSH23" s="43"/>
      <c r="FSI23" s="43"/>
      <c r="FSJ23" s="43"/>
      <c r="FSK23" s="43"/>
      <c r="FSL23" s="43"/>
      <c r="FSM23" s="43"/>
      <c r="FSN23" s="43"/>
      <c r="FSO23" s="43"/>
      <c r="FSP23" s="43"/>
      <c r="FSQ23" s="43"/>
      <c r="FSR23" s="43"/>
      <c r="FSS23" s="43"/>
      <c r="FST23" s="43"/>
      <c r="FSU23" s="43"/>
      <c r="FSV23" s="43"/>
      <c r="FSW23" s="43"/>
      <c r="FSX23" s="43"/>
      <c r="FSY23" s="43"/>
      <c r="FSZ23" s="43"/>
      <c r="FTA23" s="43"/>
      <c r="FTB23" s="43"/>
      <c r="FTC23" s="43"/>
      <c r="FTD23" s="43"/>
      <c r="FTE23" s="43"/>
      <c r="FTF23" s="43"/>
      <c r="FTG23" s="43"/>
      <c r="FTH23" s="43"/>
      <c r="FTI23" s="43"/>
      <c r="FTJ23" s="43"/>
      <c r="FTK23" s="43"/>
      <c r="FTL23" s="43"/>
      <c r="FTM23" s="43"/>
      <c r="FTN23" s="43"/>
      <c r="FTO23" s="43"/>
      <c r="FTP23" s="43"/>
      <c r="FTQ23" s="43"/>
      <c r="FTR23" s="43"/>
      <c r="FTS23" s="43"/>
      <c r="FTT23" s="43"/>
      <c r="FTU23" s="43"/>
      <c r="FTV23" s="43"/>
      <c r="FTW23" s="43"/>
      <c r="FTX23" s="43"/>
      <c r="FTY23" s="43"/>
      <c r="FTZ23" s="43"/>
      <c r="FUA23" s="43"/>
      <c r="FUB23" s="43"/>
      <c r="FUC23" s="43"/>
      <c r="FUD23" s="43"/>
      <c r="FUE23" s="43"/>
      <c r="FUF23" s="43"/>
      <c r="FUG23" s="43"/>
      <c r="FUH23" s="43"/>
      <c r="FUI23" s="43"/>
      <c r="FUJ23" s="43"/>
      <c r="FUK23" s="43"/>
      <c r="FUL23" s="43"/>
      <c r="FUM23" s="43"/>
      <c r="FUN23" s="43"/>
      <c r="FUO23" s="43"/>
      <c r="FUP23" s="43"/>
      <c r="FUQ23" s="43"/>
      <c r="FUR23" s="43"/>
      <c r="FUS23" s="43"/>
      <c r="FUT23" s="43"/>
      <c r="FUU23" s="43"/>
      <c r="FUV23" s="43"/>
      <c r="FUW23" s="43"/>
      <c r="FUX23" s="43"/>
      <c r="FUY23" s="43"/>
      <c r="FUZ23" s="43"/>
      <c r="FVA23" s="43"/>
      <c r="FVB23" s="43"/>
      <c r="FVC23" s="43"/>
      <c r="FVD23" s="43"/>
      <c r="FVE23" s="43"/>
      <c r="FVF23" s="43"/>
      <c r="FVG23" s="43"/>
      <c r="FVH23" s="43"/>
      <c r="FVI23" s="43"/>
      <c r="FVJ23" s="43"/>
      <c r="FVK23" s="43"/>
      <c r="FVL23" s="43"/>
      <c r="FVM23" s="43"/>
      <c r="FVN23" s="43"/>
      <c r="FVO23" s="43"/>
      <c r="FVP23" s="43"/>
      <c r="FVQ23" s="43"/>
      <c r="FVR23" s="43"/>
      <c r="FVS23" s="43"/>
      <c r="FVT23" s="43"/>
      <c r="FVU23" s="43"/>
      <c r="FVV23" s="43"/>
      <c r="FVW23" s="43"/>
      <c r="FVX23" s="43"/>
      <c r="FVY23" s="43"/>
      <c r="FVZ23" s="43"/>
      <c r="FWA23" s="43"/>
      <c r="FWB23" s="43"/>
      <c r="FWC23" s="43"/>
      <c r="FWD23" s="43"/>
      <c r="FWE23" s="43"/>
      <c r="FWF23" s="43"/>
      <c r="FWG23" s="43"/>
      <c r="FWH23" s="43"/>
      <c r="FWI23" s="43"/>
      <c r="FWJ23" s="43"/>
      <c r="FWK23" s="43"/>
      <c r="FWL23" s="43"/>
      <c r="FWM23" s="43"/>
      <c r="FWN23" s="43"/>
      <c r="FWO23" s="43"/>
      <c r="FWP23" s="43"/>
      <c r="FWQ23" s="43"/>
      <c r="FWR23" s="43"/>
      <c r="FWS23" s="43"/>
      <c r="FWT23" s="43"/>
      <c r="FWU23" s="43"/>
      <c r="FWV23" s="43"/>
      <c r="FWW23" s="43"/>
      <c r="FWX23" s="43"/>
      <c r="FWY23" s="43"/>
      <c r="FWZ23" s="43"/>
      <c r="FXA23" s="43"/>
      <c r="FXB23" s="43"/>
      <c r="FXC23" s="43"/>
      <c r="FXD23" s="43"/>
      <c r="FXE23" s="43"/>
      <c r="FXF23" s="43"/>
      <c r="FXG23" s="43"/>
      <c r="FXH23" s="43"/>
      <c r="FXI23" s="43"/>
      <c r="FXJ23" s="43"/>
      <c r="FXK23" s="43"/>
      <c r="FXL23" s="43"/>
      <c r="FXM23" s="43"/>
      <c r="FXN23" s="43"/>
      <c r="FXO23" s="43"/>
      <c r="FXP23" s="43"/>
      <c r="FXQ23" s="43"/>
      <c r="FXR23" s="43"/>
      <c r="FXS23" s="43"/>
      <c r="FXT23" s="43"/>
      <c r="FXU23" s="43"/>
      <c r="FXV23" s="43"/>
      <c r="FXW23" s="43"/>
      <c r="FXX23" s="43"/>
      <c r="FXY23" s="43"/>
      <c r="FXZ23" s="43"/>
      <c r="FYA23" s="43"/>
      <c r="FYB23" s="43"/>
      <c r="FYC23" s="43"/>
      <c r="FYD23" s="43"/>
      <c r="FYE23" s="43"/>
      <c r="FYF23" s="43"/>
      <c r="FYG23" s="43"/>
      <c r="FYH23" s="43"/>
      <c r="FYI23" s="43"/>
      <c r="FYJ23" s="43"/>
      <c r="FYK23" s="43"/>
      <c r="FYL23" s="43"/>
      <c r="FYM23" s="43"/>
      <c r="FYN23" s="43"/>
      <c r="FYO23" s="43"/>
      <c r="FYP23" s="43"/>
      <c r="FYQ23" s="43"/>
      <c r="FYR23" s="43"/>
      <c r="FYS23" s="43"/>
      <c r="FYT23" s="43"/>
      <c r="FYU23" s="43"/>
      <c r="FYV23" s="43"/>
      <c r="FYW23" s="43"/>
      <c r="FYX23" s="43"/>
      <c r="FYY23" s="43"/>
      <c r="FYZ23" s="43"/>
      <c r="FZA23" s="43"/>
      <c r="FZB23" s="43"/>
      <c r="FZC23" s="43"/>
      <c r="FZD23" s="43"/>
      <c r="FZE23" s="43"/>
      <c r="FZF23" s="43"/>
      <c r="FZG23" s="43"/>
      <c r="FZH23" s="43"/>
      <c r="FZI23" s="43"/>
      <c r="FZJ23" s="43"/>
      <c r="FZK23" s="43"/>
      <c r="FZL23" s="43"/>
      <c r="FZM23" s="43"/>
      <c r="FZN23" s="43"/>
      <c r="FZO23" s="43"/>
      <c r="FZP23" s="43"/>
      <c r="FZQ23" s="43"/>
      <c r="FZR23" s="43"/>
      <c r="FZS23" s="43"/>
      <c r="FZT23" s="43"/>
      <c r="FZU23" s="43"/>
      <c r="FZV23" s="43"/>
      <c r="FZW23" s="43"/>
      <c r="FZX23" s="43"/>
      <c r="FZY23" s="43"/>
      <c r="FZZ23" s="43"/>
      <c r="GAA23" s="43"/>
      <c r="GAB23" s="43"/>
      <c r="GAC23" s="43"/>
      <c r="GAD23" s="43"/>
      <c r="GAE23" s="43"/>
      <c r="GAF23" s="43"/>
      <c r="GAG23" s="43"/>
      <c r="GAH23" s="43"/>
      <c r="GAI23" s="43"/>
      <c r="GAJ23" s="43"/>
      <c r="GAK23" s="43"/>
      <c r="GAL23" s="43"/>
      <c r="GAM23" s="43"/>
      <c r="GAN23" s="43"/>
      <c r="GAO23" s="43"/>
      <c r="GAP23" s="43"/>
      <c r="GAQ23" s="43"/>
      <c r="GAR23" s="43"/>
      <c r="GAS23" s="43"/>
      <c r="GAT23" s="43"/>
      <c r="GAU23" s="43"/>
      <c r="GAV23" s="43"/>
      <c r="GAW23" s="43"/>
      <c r="GAX23" s="43"/>
      <c r="GAY23" s="43"/>
      <c r="GAZ23" s="43"/>
      <c r="GBA23" s="43"/>
      <c r="GBB23" s="43"/>
      <c r="GBC23" s="43"/>
      <c r="GBD23" s="43"/>
      <c r="GBE23" s="43"/>
      <c r="GBF23" s="43"/>
      <c r="GBG23" s="43"/>
      <c r="GBH23" s="43"/>
      <c r="GBI23" s="43"/>
      <c r="GBJ23" s="43"/>
      <c r="GBK23" s="43"/>
      <c r="GBL23" s="43"/>
      <c r="GBM23" s="43"/>
      <c r="GBN23" s="43"/>
      <c r="GBO23" s="43"/>
      <c r="GBP23" s="43"/>
      <c r="GBQ23" s="43"/>
      <c r="GBR23" s="43"/>
      <c r="GBS23" s="43"/>
      <c r="GBT23" s="43"/>
      <c r="GBU23" s="43"/>
      <c r="GBV23" s="43"/>
      <c r="GBW23" s="43"/>
      <c r="GBX23" s="43"/>
      <c r="GBY23" s="43"/>
      <c r="GBZ23" s="43"/>
      <c r="GCA23" s="43"/>
      <c r="GCB23" s="43"/>
      <c r="GCC23" s="43"/>
      <c r="GCD23" s="43"/>
      <c r="GCE23" s="43"/>
      <c r="GCF23" s="43"/>
      <c r="GCG23" s="43"/>
      <c r="GCH23" s="43"/>
      <c r="GCI23" s="43"/>
      <c r="GCJ23" s="43"/>
      <c r="GCK23" s="43"/>
      <c r="GCL23" s="43"/>
      <c r="GCM23" s="43"/>
      <c r="GCN23" s="43"/>
      <c r="GCO23" s="43"/>
      <c r="GCP23" s="43"/>
      <c r="GCQ23" s="43"/>
      <c r="GCR23" s="43"/>
      <c r="GCS23" s="43"/>
      <c r="GCT23" s="43"/>
      <c r="GCU23" s="43"/>
      <c r="GCV23" s="43"/>
      <c r="GCW23" s="43"/>
      <c r="GCX23" s="43"/>
      <c r="GCY23" s="43"/>
      <c r="GCZ23" s="43"/>
      <c r="GDA23" s="43"/>
      <c r="GDB23" s="43"/>
      <c r="GDC23" s="43"/>
      <c r="GDD23" s="43"/>
      <c r="GDE23" s="43"/>
      <c r="GDF23" s="43"/>
      <c r="GDG23" s="43"/>
      <c r="GDH23" s="43"/>
      <c r="GDI23" s="43"/>
      <c r="GDJ23" s="43"/>
      <c r="GDK23" s="43"/>
      <c r="GDL23" s="43"/>
      <c r="GDM23" s="43"/>
      <c r="GDN23" s="43"/>
      <c r="GDO23" s="43"/>
      <c r="GDP23" s="43"/>
      <c r="GDQ23" s="43"/>
      <c r="GDR23" s="43"/>
      <c r="GDS23" s="43"/>
      <c r="GDT23" s="43"/>
      <c r="GDU23" s="43"/>
      <c r="GDV23" s="43"/>
      <c r="GDW23" s="43"/>
      <c r="GDX23" s="43"/>
      <c r="GDY23" s="43"/>
      <c r="GDZ23" s="43"/>
      <c r="GEA23" s="43"/>
      <c r="GEB23" s="43"/>
      <c r="GEC23" s="43"/>
      <c r="GED23" s="43"/>
      <c r="GEE23" s="43"/>
      <c r="GEF23" s="43"/>
      <c r="GEG23" s="43"/>
      <c r="GEH23" s="43"/>
      <c r="GEI23" s="43"/>
      <c r="GEJ23" s="43"/>
      <c r="GEK23" s="43"/>
      <c r="GEL23" s="43"/>
      <c r="GEM23" s="43"/>
      <c r="GEN23" s="43"/>
      <c r="GEO23" s="43"/>
      <c r="GEP23" s="43"/>
      <c r="GEQ23" s="43"/>
      <c r="GER23" s="43"/>
      <c r="GES23" s="43"/>
      <c r="GET23" s="43"/>
      <c r="GEU23" s="43"/>
      <c r="GEV23" s="43"/>
      <c r="GEW23" s="43"/>
      <c r="GEX23" s="43"/>
      <c r="GEY23" s="43"/>
      <c r="GEZ23" s="43"/>
      <c r="GFA23" s="43"/>
      <c r="GFB23" s="43"/>
      <c r="GFC23" s="43"/>
      <c r="GFD23" s="43"/>
      <c r="GFE23" s="43"/>
      <c r="GFF23" s="43"/>
      <c r="GFG23" s="43"/>
      <c r="GFH23" s="43"/>
      <c r="GFI23" s="43"/>
      <c r="GFJ23" s="43"/>
      <c r="GFK23" s="43"/>
      <c r="GFL23" s="43"/>
      <c r="GFM23" s="43"/>
      <c r="GFN23" s="43"/>
      <c r="GFO23" s="43"/>
      <c r="GFP23" s="43"/>
      <c r="GFQ23" s="43"/>
      <c r="GFR23" s="43"/>
      <c r="GFS23" s="43"/>
      <c r="GFT23" s="43"/>
      <c r="GFU23" s="43"/>
      <c r="GFV23" s="43"/>
      <c r="GFW23" s="43"/>
      <c r="GFX23" s="43"/>
      <c r="GFY23" s="43"/>
      <c r="GFZ23" s="43"/>
      <c r="GGA23" s="43"/>
      <c r="GGB23" s="43"/>
      <c r="GGC23" s="43"/>
      <c r="GGD23" s="43"/>
      <c r="GGE23" s="43"/>
      <c r="GGF23" s="43"/>
      <c r="GGG23" s="43"/>
      <c r="GGH23" s="43"/>
      <c r="GGI23" s="43"/>
      <c r="GGJ23" s="43"/>
      <c r="GGK23" s="43"/>
      <c r="GGL23" s="43"/>
      <c r="GGM23" s="43"/>
      <c r="GGN23" s="43"/>
      <c r="GGO23" s="43"/>
      <c r="GGP23" s="43"/>
      <c r="GGQ23" s="43"/>
      <c r="GGR23" s="43"/>
      <c r="GGS23" s="43"/>
      <c r="GGT23" s="43"/>
      <c r="GGU23" s="43"/>
      <c r="GGV23" s="43"/>
      <c r="GGW23" s="43"/>
      <c r="GGX23" s="43"/>
      <c r="GGY23" s="43"/>
      <c r="GGZ23" s="43"/>
      <c r="GHA23" s="43"/>
      <c r="GHB23" s="43"/>
      <c r="GHC23" s="43"/>
      <c r="GHD23" s="43"/>
      <c r="GHE23" s="43"/>
      <c r="GHF23" s="43"/>
      <c r="GHG23" s="43"/>
      <c r="GHH23" s="43"/>
      <c r="GHI23" s="43"/>
      <c r="GHJ23" s="43"/>
      <c r="GHK23" s="43"/>
      <c r="GHL23" s="43"/>
      <c r="GHM23" s="43"/>
      <c r="GHN23" s="43"/>
      <c r="GHO23" s="43"/>
      <c r="GHP23" s="43"/>
      <c r="GHQ23" s="43"/>
      <c r="GHR23" s="43"/>
      <c r="GHS23" s="43"/>
      <c r="GHT23" s="43"/>
      <c r="GHU23" s="43"/>
      <c r="GHV23" s="43"/>
      <c r="GHW23" s="43"/>
      <c r="GHX23" s="43"/>
      <c r="GHY23" s="43"/>
      <c r="GHZ23" s="43"/>
      <c r="GIA23" s="43"/>
      <c r="GIB23" s="43"/>
      <c r="GIC23" s="43"/>
      <c r="GID23" s="43"/>
      <c r="GIE23" s="43"/>
      <c r="GIF23" s="43"/>
      <c r="GIG23" s="43"/>
      <c r="GIH23" s="43"/>
      <c r="GII23" s="43"/>
      <c r="GIJ23" s="43"/>
      <c r="GIK23" s="43"/>
      <c r="GIL23" s="43"/>
      <c r="GIM23" s="43"/>
      <c r="GIN23" s="43"/>
      <c r="GIO23" s="43"/>
      <c r="GIP23" s="43"/>
      <c r="GIQ23" s="43"/>
      <c r="GIR23" s="43"/>
      <c r="GIS23" s="43"/>
      <c r="GIT23" s="43"/>
      <c r="GIU23" s="43"/>
      <c r="GIV23" s="43"/>
      <c r="GIW23" s="43"/>
      <c r="GIX23" s="43"/>
      <c r="GIY23" s="43"/>
      <c r="GIZ23" s="43"/>
      <c r="GJA23" s="43"/>
      <c r="GJB23" s="43"/>
      <c r="GJC23" s="43"/>
      <c r="GJD23" s="43"/>
      <c r="GJE23" s="43"/>
      <c r="GJF23" s="43"/>
      <c r="GJG23" s="43"/>
      <c r="GJH23" s="43"/>
      <c r="GJI23" s="43"/>
      <c r="GJJ23" s="43"/>
      <c r="GJK23" s="43"/>
      <c r="GJL23" s="43"/>
      <c r="GJM23" s="43"/>
      <c r="GJN23" s="43"/>
      <c r="GJO23" s="43"/>
      <c r="GJP23" s="43"/>
      <c r="GJQ23" s="43"/>
      <c r="GJR23" s="43"/>
      <c r="GJS23" s="43"/>
      <c r="GJT23" s="43"/>
      <c r="GJU23" s="43"/>
      <c r="GJV23" s="43"/>
      <c r="GJW23" s="43"/>
      <c r="GJX23" s="43"/>
      <c r="GJY23" s="43"/>
      <c r="GJZ23" s="43"/>
      <c r="GKA23" s="43"/>
      <c r="GKB23" s="43"/>
      <c r="GKC23" s="43"/>
      <c r="GKD23" s="43"/>
      <c r="GKE23" s="43"/>
      <c r="GKF23" s="43"/>
      <c r="GKG23" s="43"/>
      <c r="GKH23" s="43"/>
      <c r="GKI23" s="43"/>
      <c r="GKJ23" s="43"/>
      <c r="GKK23" s="43"/>
      <c r="GKL23" s="43"/>
      <c r="GKM23" s="43"/>
      <c r="GKN23" s="43"/>
      <c r="GKO23" s="43"/>
      <c r="GKP23" s="43"/>
      <c r="GKQ23" s="43"/>
      <c r="GKR23" s="43"/>
      <c r="GKS23" s="43"/>
      <c r="GKT23" s="43"/>
      <c r="GKU23" s="43"/>
      <c r="GKV23" s="43"/>
      <c r="GKW23" s="43"/>
      <c r="GKX23" s="43"/>
      <c r="GKY23" s="43"/>
      <c r="GKZ23" s="43"/>
      <c r="GLA23" s="43"/>
      <c r="GLB23" s="43"/>
      <c r="GLC23" s="43"/>
      <c r="GLD23" s="43"/>
      <c r="GLE23" s="43"/>
      <c r="GLF23" s="43"/>
      <c r="GLG23" s="43"/>
      <c r="GLH23" s="43"/>
      <c r="GLI23" s="43"/>
      <c r="GLJ23" s="43"/>
      <c r="GLK23" s="43"/>
      <c r="GLL23" s="43"/>
      <c r="GLM23" s="43"/>
      <c r="GLN23" s="43"/>
      <c r="GLO23" s="43"/>
      <c r="GLP23" s="43"/>
      <c r="GLQ23" s="43"/>
      <c r="GLR23" s="43"/>
      <c r="GLS23" s="43"/>
      <c r="GLT23" s="43"/>
      <c r="GLU23" s="43"/>
      <c r="GLV23" s="43"/>
      <c r="GLW23" s="43"/>
      <c r="GLX23" s="43"/>
      <c r="GLY23" s="43"/>
      <c r="GLZ23" s="43"/>
      <c r="GMA23" s="43"/>
      <c r="GMB23" s="43"/>
      <c r="GMC23" s="43"/>
      <c r="GMD23" s="43"/>
      <c r="GME23" s="43"/>
      <c r="GMF23" s="43"/>
      <c r="GMG23" s="43"/>
      <c r="GMH23" s="43"/>
      <c r="GMI23" s="43"/>
      <c r="GMJ23" s="43"/>
      <c r="GMK23" s="43"/>
      <c r="GML23" s="43"/>
      <c r="GMM23" s="43"/>
      <c r="GMN23" s="43"/>
      <c r="GMO23" s="43"/>
      <c r="GMP23" s="43"/>
      <c r="GMQ23" s="43"/>
      <c r="GMR23" s="43"/>
      <c r="GMS23" s="43"/>
      <c r="GMT23" s="43"/>
      <c r="GMU23" s="43"/>
      <c r="GMV23" s="43"/>
      <c r="GMW23" s="43"/>
      <c r="GMX23" s="43"/>
      <c r="GMY23" s="43"/>
      <c r="GMZ23" s="43"/>
      <c r="GNA23" s="43"/>
      <c r="GNB23" s="43"/>
      <c r="GNC23" s="43"/>
      <c r="GND23" s="43"/>
      <c r="GNE23" s="43"/>
      <c r="GNF23" s="43"/>
      <c r="GNG23" s="43"/>
      <c r="GNH23" s="43"/>
      <c r="GNI23" s="43"/>
      <c r="GNJ23" s="43"/>
      <c r="GNK23" s="43"/>
      <c r="GNL23" s="43"/>
      <c r="GNM23" s="43"/>
      <c r="GNN23" s="43"/>
      <c r="GNO23" s="43"/>
      <c r="GNP23" s="43"/>
      <c r="GNQ23" s="43"/>
      <c r="GNR23" s="43"/>
      <c r="GNS23" s="43"/>
      <c r="GNT23" s="43"/>
      <c r="GNU23" s="43"/>
      <c r="GNV23" s="43"/>
      <c r="GNW23" s="43"/>
      <c r="GNX23" s="43"/>
      <c r="GNY23" s="43"/>
      <c r="GNZ23" s="43"/>
      <c r="GOA23" s="43"/>
      <c r="GOB23" s="43"/>
      <c r="GOC23" s="43"/>
      <c r="GOD23" s="43"/>
      <c r="GOE23" s="43"/>
      <c r="GOF23" s="43"/>
      <c r="GOG23" s="43"/>
      <c r="GOH23" s="43"/>
      <c r="GOI23" s="43"/>
      <c r="GOJ23" s="43"/>
      <c r="GOK23" s="43"/>
      <c r="GOL23" s="43"/>
      <c r="GOM23" s="43"/>
      <c r="GON23" s="43"/>
      <c r="GOO23" s="43"/>
      <c r="GOP23" s="43"/>
      <c r="GOQ23" s="43"/>
      <c r="GOR23" s="43"/>
      <c r="GOS23" s="43"/>
      <c r="GOT23" s="43"/>
      <c r="GOU23" s="43"/>
      <c r="GOV23" s="43"/>
      <c r="GOW23" s="43"/>
      <c r="GOX23" s="43"/>
      <c r="GOY23" s="43"/>
      <c r="GOZ23" s="43"/>
      <c r="GPA23" s="43"/>
      <c r="GPB23" s="43"/>
      <c r="GPC23" s="43"/>
      <c r="GPD23" s="43"/>
      <c r="GPE23" s="43"/>
      <c r="GPF23" s="43"/>
      <c r="GPG23" s="43"/>
      <c r="GPH23" s="43"/>
      <c r="GPI23" s="43"/>
      <c r="GPJ23" s="43"/>
      <c r="GPK23" s="43"/>
      <c r="GPL23" s="43"/>
      <c r="GPM23" s="43"/>
      <c r="GPN23" s="43"/>
      <c r="GPO23" s="43"/>
      <c r="GPP23" s="43"/>
      <c r="GPQ23" s="43"/>
      <c r="GPR23" s="43"/>
      <c r="GPS23" s="43"/>
      <c r="GPT23" s="43"/>
      <c r="GPU23" s="43"/>
      <c r="GPV23" s="43"/>
      <c r="GPW23" s="43"/>
      <c r="GPX23" s="43"/>
      <c r="GPY23" s="43"/>
      <c r="GPZ23" s="43"/>
      <c r="GQA23" s="43"/>
      <c r="GQB23" s="43"/>
      <c r="GQC23" s="43"/>
      <c r="GQD23" s="43"/>
      <c r="GQE23" s="43"/>
      <c r="GQF23" s="43"/>
      <c r="GQG23" s="43"/>
      <c r="GQH23" s="43"/>
      <c r="GQI23" s="43"/>
      <c r="GQJ23" s="43"/>
      <c r="GQK23" s="43"/>
      <c r="GQL23" s="43"/>
      <c r="GQM23" s="43"/>
      <c r="GQN23" s="43"/>
      <c r="GQO23" s="43"/>
      <c r="GQP23" s="43"/>
      <c r="GQQ23" s="43"/>
      <c r="GQR23" s="43"/>
      <c r="GQS23" s="43"/>
      <c r="GQT23" s="43"/>
      <c r="GQU23" s="43"/>
      <c r="GQV23" s="43"/>
      <c r="GQW23" s="43"/>
      <c r="GQX23" s="43"/>
      <c r="GQY23" s="43"/>
      <c r="GQZ23" s="43"/>
      <c r="GRA23" s="43"/>
      <c r="GRB23" s="43"/>
      <c r="GRC23" s="43"/>
      <c r="GRD23" s="43"/>
      <c r="GRE23" s="43"/>
      <c r="GRF23" s="43"/>
      <c r="GRG23" s="43"/>
      <c r="GRH23" s="43"/>
      <c r="GRI23" s="43"/>
      <c r="GRJ23" s="43"/>
      <c r="GRK23" s="43"/>
      <c r="GRL23" s="43"/>
      <c r="GRM23" s="43"/>
      <c r="GRN23" s="43"/>
      <c r="GRO23" s="43"/>
      <c r="GRP23" s="43"/>
      <c r="GRQ23" s="43"/>
      <c r="GRR23" s="43"/>
      <c r="GRS23" s="43"/>
      <c r="GRT23" s="43"/>
      <c r="GRU23" s="43"/>
      <c r="GRV23" s="43"/>
      <c r="GRW23" s="43"/>
      <c r="GRX23" s="43"/>
      <c r="GRY23" s="43"/>
      <c r="GRZ23" s="43"/>
      <c r="GSA23" s="43"/>
      <c r="GSB23" s="43"/>
      <c r="GSC23" s="43"/>
      <c r="GSD23" s="43"/>
      <c r="GSE23" s="43"/>
      <c r="GSF23" s="43"/>
      <c r="GSG23" s="43"/>
      <c r="GSH23" s="43"/>
      <c r="GSI23" s="43"/>
      <c r="GSJ23" s="43"/>
      <c r="GSK23" s="43"/>
      <c r="GSL23" s="43"/>
      <c r="GSM23" s="43"/>
      <c r="GSN23" s="43"/>
      <c r="GSO23" s="43"/>
      <c r="GSP23" s="43"/>
      <c r="GSQ23" s="43"/>
      <c r="GSR23" s="43"/>
      <c r="GSS23" s="43"/>
      <c r="GST23" s="43"/>
      <c r="GSU23" s="43"/>
      <c r="GSV23" s="43"/>
      <c r="GSW23" s="43"/>
      <c r="GSX23" s="43"/>
      <c r="GSY23" s="43"/>
      <c r="GSZ23" s="43"/>
      <c r="GTA23" s="43"/>
      <c r="GTB23" s="43"/>
      <c r="GTC23" s="43"/>
      <c r="GTD23" s="43"/>
      <c r="GTE23" s="43"/>
      <c r="GTF23" s="43"/>
      <c r="GTG23" s="43"/>
      <c r="GTH23" s="43"/>
      <c r="GTI23" s="43"/>
      <c r="GTJ23" s="43"/>
      <c r="GTK23" s="43"/>
      <c r="GTL23" s="43"/>
      <c r="GTM23" s="43"/>
      <c r="GTN23" s="43"/>
      <c r="GTO23" s="43"/>
      <c r="GTP23" s="43"/>
      <c r="GTQ23" s="43"/>
      <c r="GTR23" s="43"/>
      <c r="GTS23" s="43"/>
      <c r="GTT23" s="43"/>
      <c r="GTU23" s="43"/>
      <c r="GTV23" s="43"/>
      <c r="GTW23" s="43"/>
      <c r="GTX23" s="43"/>
      <c r="GTY23" s="43"/>
      <c r="GTZ23" s="43"/>
      <c r="GUA23" s="43"/>
      <c r="GUB23" s="43"/>
      <c r="GUC23" s="43"/>
      <c r="GUD23" s="43"/>
      <c r="GUE23" s="43"/>
      <c r="GUF23" s="43"/>
      <c r="GUG23" s="43"/>
      <c r="GUH23" s="43"/>
      <c r="GUI23" s="43"/>
      <c r="GUJ23" s="43"/>
      <c r="GUK23" s="43"/>
      <c r="GUL23" s="43"/>
      <c r="GUM23" s="43"/>
      <c r="GUN23" s="43"/>
      <c r="GUO23" s="43"/>
      <c r="GUP23" s="43"/>
      <c r="GUQ23" s="43"/>
      <c r="GUR23" s="43"/>
      <c r="GUS23" s="43"/>
      <c r="GUT23" s="43"/>
      <c r="GUU23" s="43"/>
      <c r="GUV23" s="43"/>
      <c r="GUW23" s="43"/>
      <c r="GUX23" s="43"/>
      <c r="GUY23" s="43"/>
      <c r="GUZ23" s="43"/>
      <c r="GVA23" s="43"/>
      <c r="GVB23" s="43"/>
      <c r="GVC23" s="43"/>
      <c r="GVD23" s="43"/>
      <c r="GVE23" s="43"/>
      <c r="GVF23" s="43"/>
      <c r="GVG23" s="43"/>
      <c r="GVH23" s="43"/>
      <c r="GVI23" s="43"/>
      <c r="GVJ23" s="43"/>
      <c r="GVK23" s="43"/>
      <c r="GVL23" s="43"/>
      <c r="GVM23" s="43"/>
      <c r="GVN23" s="43"/>
      <c r="GVO23" s="43"/>
      <c r="GVP23" s="43"/>
      <c r="GVQ23" s="43"/>
      <c r="GVR23" s="43"/>
      <c r="GVS23" s="43"/>
      <c r="GVT23" s="43"/>
      <c r="GVU23" s="43"/>
      <c r="GVV23" s="43"/>
      <c r="GVW23" s="43"/>
      <c r="GVX23" s="43"/>
      <c r="GVY23" s="43"/>
      <c r="GVZ23" s="43"/>
      <c r="GWA23" s="43"/>
      <c r="GWB23" s="43"/>
      <c r="GWC23" s="43"/>
      <c r="GWD23" s="43"/>
      <c r="GWE23" s="43"/>
      <c r="GWF23" s="43"/>
      <c r="GWG23" s="43"/>
      <c r="GWH23" s="43"/>
      <c r="GWI23" s="43"/>
      <c r="GWJ23" s="43"/>
      <c r="GWK23" s="43"/>
      <c r="GWL23" s="43"/>
      <c r="GWM23" s="43"/>
      <c r="GWN23" s="43"/>
      <c r="GWO23" s="43"/>
      <c r="GWP23" s="43"/>
      <c r="GWQ23" s="43"/>
      <c r="GWR23" s="43"/>
      <c r="GWS23" s="43"/>
      <c r="GWT23" s="43"/>
      <c r="GWU23" s="43"/>
      <c r="GWV23" s="43"/>
      <c r="GWW23" s="43"/>
      <c r="GWX23" s="43"/>
      <c r="GWY23" s="43"/>
      <c r="GWZ23" s="43"/>
      <c r="GXA23" s="43"/>
      <c r="GXB23" s="43"/>
      <c r="GXC23" s="43"/>
      <c r="GXD23" s="43"/>
      <c r="GXE23" s="43"/>
      <c r="GXF23" s="43"/>
      <c r="GXG23" s="43"/>
      <c r="GXH23" s="43"/>
      <c r="GXI23" s="43"/>
      <c r="GXJ23" s="43"/>
      <c r="GXK23" s="43"/>
      <c r="GXL23" s="43"/>
      <c r="GXM23" s="43"/>
      <c r="GXN23" s="43"/>
      <c r="GXO23" s="43"/>
      <c r="GXP23" s="43"/>
      <c r="GXQ23" s="43"/>
      <c r="GXR23" s="43"/>
      <c r="GXS23" s="43"/>
      <c r="GXT23" s="43"/>
      <c r="GXU23" s="43"/>
      <c r="GXV23" s="43"/>
      <c r="GXW23" s="43"/>
      <c r="GXX23" s="43"/>
      <c r="GXY23" s="43"/>
      <c r="GXZ23" s="43"/>
      <c r="GYA23" s="43"/>
      <c r="GYB23" s="43"/>
      <c r="GYC23" s="43"/>
      <c r="GYD23" s="43"/>
      <c r="GYE23" s="43"/>
      <c r="GYF23" s="43"/>
      <c r="GYG23" s="43"/>
      <c r="GYH23" s="43"/>
      <c r="GYI23" s="43"/>
      <c r="GYJ23" s="43"/>
      <c r="GYK23" s="43"/>
      <c r="GYL23" s="43"/>
      <c r="GYM23" s="43"/>
      <c r="GYN23" s="43"/>
      <c r="GYO23" s="43"/>
      <c r="GYP23" s="43"/>
      <c r="GYQ23" s="43"/>
      <c r="GYR23" s="43"/>
      <c r="GYS23" s="43"/>
      <c r="GYT23" s="43"/>
      <c r="GYU23" s="43"/>
      <c r="GYV23" s="43"/>
      <c r="GYW23" s="43"/>
      <c r="GYX23" s="43"/>
      <c r="GYY23" s="43"/>
      <c r="GYZ23" s="43"/>
      <c r="GZA23" s="43"/>
      <c r="GZB23" s="43"/>
      <c r="GZC23" s="43"/>
      <c r="GZD23" s="43"/>
      <c r="GZE23" s="43"/>
      <c r="GZF23" s="43"/>
      <c r="GZG23" s="43"/>
      <c r="GZH23" s="43"/>
      <c r="GZI23" s="43"/>
      <c r="GZJ23" s="43"/>
      <c r="GZK23" s="43"/>
      <c r="GZL23" s="43"/>
      <c r="GZM23" s="43"/>
      <c r="GZN23" s="43"/>
      <c r="GZO23" s="43"/>
      <c r="GZP23" s="43"/>
      <c r="GZQ23" s="43"/>
      <c r="GZR23" s="43"/>
      <c r="GZS23" s="43"/>
      <c r="GZT23" s="43"/>
      <c r="GZU23" s="43"/>
      <c r="GZV23" s="43"/>
      <c r="GZW23" s="43"/>
      <c r="GZX23" s="43"/>
      <c r="GZY23" s="43"/>
      <c r="GZZ23" s="43"/>
      <c r="HAA23" s="43"/>
      <c r="HAB23" s="43"/>
      <c r="HAC23" s="43"/>
      <c r="HAD23" s="43"/>
      <c r="HAE23" s="43"/>
      <c r="HAF23" s="43"/>
      <c r="HAG23" s="43"/>
      <c r="HAH23" s="43"/>
      <c r="HAI23" s="43"/>
      <c r="HAJ23" s="43"/>
      <c r="HAK23" s="43"/>
      <c r="HAL23" s="43"/>
      <c r="HAM23" s="43"/>
      <c r="HAN23" s="43"/>
      <c r="HAO23" s="43"/>
      <c r="HAP23" s="43"/>
      <c r="HAQ23" s="43"/>
      <c r="HAR23" s="43"/>
      <c r="HAS23" s="43"/>
      <c r="HAT23" s="43"/>
      <c r="HAU23" s="43"/>
      <c r="HAV23" s="43"/>
      <c r="HAW23" s="43"/>
      <c r="HAX23" s="43"/>
      <c r="HAY23" s="43"/>
      <c r="HAZ23" s="43"/>
      <c r="HBA23" s="43"/>
      <c r="HBB23" s="43"/>
      <c r="HBC23" s="43"/>
      <c r="HBD23" s="43"/>
      <c r="HBE23" s="43"/>
      <c r="HBF23" s="43"/>
      <c r="HBG23" s="43"/>
      <c r="HBH23" s="43"/>
      <c r="HBI23" s="43"/>
      <c r="HBJ23" s="43"/>
      <c r="HBK23" s="43"/>
      <c r="HBL23" s="43"/>
      <c r="HBM23" s="43"/>
      <c r="HBN23" s="43"/>
      <c r="HBO23" s="43"/>
      <c r="HBP23" s="43"/>
      <c r="HBQ23" s="43"/>
      <c r="HBR23" s="43"/>
      <c r="HBS23" s="43"/>
      <c r="HBT23" s="43"/>
      <c r="HBU23" s="43"/>
      <c r="HBV23" s="43"/>
      <c r="HBW23" s="43"/>
      <c r="HBX23" s="43"/>
      <c r="HBY23" s="43"/>
      <c r="HBZ23" s="43"/>
      <c r="HCA23" s="43"/>
      <c r="HCB23" s="43"/>
      <c r="HCC23" s="43"/>
      <c r="HCD23" s="43"/>
      <c r="HCE23" s="43"/>
      <c r="HCF23" s="43"/>
      <c r="HCG23" s="43"/>
      <c r="HCH23" s="43"/>
      <c r="HCI23" s="43"/>
      <c r="HCJ23" s="43"/>
      <c r="HCK23" s="43"/>
      <c r="HCL23" s="43"/>
      <c r="HCM23" s="43"/>
      <c r="HCN23" s="43"/>
      <c r="HCO23" s="43"/>
      <c r="HCP23" s="43"/>
      <c r="HCQ23" s="43"/>
      <c r="HCR23" s="43"/>
      <c r="HCS23" s="43"/>
      <c r="HCT23" s="43"/>
      <c r="HCU23" s="43"/>
      <c r="HCV23" s="43"/>
      <c r="HCW23" s="43"/>
      <c r="HCX23" s="43"/>
      <c r="HCY23" s="43"/>
      <c r="HCZ23" s="43"/>
      <c r="HDA23" s="43"/>
      <c r="HDB23" s="43"/>
      <c r="HDC23" s="43"/>
      <c r="HDD23" s="43"/>
      <c r="HDE23" s="43"/>
      <c r="HDF23" s="43"/>
      <c r="HDG23" s="43"/>
      <c r="HDH23" s="43"/>
      <c r="HDI23" s="43"/>
      <c r="HDJ23" s="43"/>
      <c r="HDK23" s="43"/>
      <c r="HDL23" s="43"/>
      <c r="HDM23" s="43"/>
      <c r="HDN23" s="43"/>
      <c r="HDO23" s="43"/>
      <c r="HDP23" s="43"/>
      <c r="HDQ23" s="43"/>
      <c r="HDR23" s="43"/>
      <c r="HDS23" s="43"/>
      <c r="HDT23" s="43"/>
      <c r="HDU23" s="43"/>
      <c r="HDV23" s="43"/>
      <c r="HDW23" s="43"/>
      <c r="HDX23" s="43"/>
      <c r="HDY23" s="43"/>
      <c r="HDZ23" s="43"/>
      <c r="HEA23" s="43"/>
      <c r="HEB23" s="43"/>
      <c r="HEC23" s="43"/>
      <c r="HED23" s="43"/>
      <c r="HEE23" s="43"/>
      <c r="HEF23" s="43"/>
      <c r="HEG23" s="43"/>
      <c r="HEH23" s="43"/>
      <c r="HEI23" s="43"/>
      <c r="HEJ23" s="43"/>
      <c r="HEK23" s="43"/>
      <c r="HEL23" s="43"/>
      <c r="HEM23" s="43"/>
      <c r="HEN23" s="43"/>
      <c r="HEO23" s="43"/>
      <c r="HEP23" s="43"/>
      <c r="HEQ23" s="43"/>
      <c r="HER23" s="43"/>
      <c r="HES23" s="43"/>
      <c r="HET23" s="43"/>
      <c r="HEU23" s="43"/>
      <c r="HEV23" s="43"/>
      <c r="HEW23" s="43"/>
      <c r="HEX23" s="43"/>
      <c r="HEY23" s="43"/>
      <c r="HEZ23" s="43"/>
      <c r="HFA23" s="43"/>
      <c r="HFB23" s="43"/>
      <c r="HFC23" s="43"/>
      <c r="HFD23" s="43"/>
      <c r="HFE23" s="43"/>
      <c r="HFF23" s="43"/>
      <c r="HFG23" s="43"/>
      <c r="HFH23" s="43"/>
      <c r="HFI23" s="43"/>
      <c r="HFJ23" s="43"/>
      <c r="HFK23" s="43"/>
      <c r="HFL23" s="43"/>
      <c r="HFM23" s="43"/>
      <c r="HFN23" s="43"/>
      <c r="HFO23" s="43"/>
      <c r="HFP23" s="43"/>
      <c r="HFQ23" s="43"/>
      <c r="HFR23" s="43"/>
      <c r="HFS23" s="43"/>
      <c r="HFT23" s="43"/>
      <c r="HFU23" s="43"/>
      <c r="HFV23" s="43"/>
      <c r="HFW23" s="43"/>
      <c r="HFX23" s="43"/>
      <c r="HFY23" s="43"/>
      <c r="HFZ23" s="43"/>
      <c r="HGA23" s="43"/>
      <c r="HGB23" s="43"/>
      <c r="HGC23" s="43"/>
      <c r="HGD23" s="43"/>
      <c r="HGE23" s="43"/>
      <c r="HGF23" s="43"/>
      <c r="HGG23" s="43"/>
      <c r="HGH23" s="43"/>
      <c r="HGI23" s="43"/>
      <c r="HGJ23" s="43"/>
      <c r="HGK23" s="43"/>
      <c r="HGL23" s="43"/>
      <c r="HGM23" s="43"/>
      <c r="HGN23" s="43"/>
      <c r="HGO23" s="43"/>
      <c r="HGP23" s="43"/>
      <c r="HGQ23" s="43"/>
      <c r="HGR23" s="43"/>
      <c r="HGS23" s="43"/>
      <c r="HGT23" s="43"/>
      <c r="HGU23" s="43"/>
      <c r="HGV23" s="43"/>
      <c r="HGW23" s="43"/>
      <c r="HGX23" s="43"/>
      <c r="HGY23" s="43"/>
      <c r="HGZ23" s="43"/>
      <c r="HHA23" s="43"/>
      <c r="HHB23" s="43"/>
      <c r="HHC23" s="43"/>
      <c r="HHD23" s="43"/>
      <c r="HHE23" s="43"/>
      <c r="HHF23" s="43"/>
      <c r="HHG23" s="43"/>
      <c r="HHH23" s="43"/>
      <c r="HHI23" s="43"/>
      <c r="HHJ23" s="43"/>
      <c r="HHK23" s="43"/>
      <c r="HHL23" s="43"/>
      <c r="HHM23" s="43"/>
      <c r="HHN23" s="43"/>
      <c r="HHO23" s="43"/>
      <c r="HHP23" s="43"/>
      <c r="HHQ23" s="43"/>
      <c r="HHR23" s="43"/>
      <c r="HHS23" s="43"/>
      <c r="HHT23" s="43"/>
      <c r="HHU23" s="43"/>
      <c r="HHV23" s="43"/>
      <c r="HHW23" s="43"/>
      <c r="HHX23" s="43"/>
      <c r="HHY23" s="43"/>
      <c r="HHZ23" s="43"/>
      <c r="HIA23" s="43"/>
      <c r="HIB23" s="43"/>
      <c r="HIC23" s="43"/>
      <c r="HID23" s="43"/>
      <c r="HIE23" s="43"/>
      <c r="HIF23" s="43"/>
      <c r="HIG23" s="43"/>
      <c r="HIH23" s="43"/>
      <c r="HII23" s="43"/>
      <c r="HIJ23" s="43"/>
      <c r="HIK23" s="43"/>
      <c r="HIL23" s="43"/>
      <c r="HIM23" s="43"/>
      <c r="HIN23" s="43"/>
      <c r="HIO23" s="43"/>
      <c r="HIP23" s="43"/>
      <c r="HIQ23" s="43"/>
      <c r="HIR23" s="43"/>
      <c r="HIS23" s="43"/>
      <c r="HIT23" s="43"/>
      <c r="HIU23" s="43"/>
      <c r="HIV23" s="43"/>
      <c r="HIW23" s="43"/>
      <c r="HIX23" s="43"/>
      <c r="HIY23" s="43"/>
      <c r="HIZ23" s="43"/>
      <c r="HJA23" s="43"/>
      <c r="HJB23" s="43"/>
      <c r="HJC23" s="43"/>
      <c r="HJD23" s="43"/>
      <c r="HJE23" s="43"/>
      <c r="HJF23" s="43"/>
      <c r="HJG23" s="43"/>
      <c r="HJH23" s="43"/>
      <c r="HJI23" s="43"/>
      <c r="HJJ23" s="43"/>
      <c r="HJK23" s="43"/>
      <c r="HJL23" s="43"/>
      <c r="HJM23" s="43"/>
      <c r="HJN23" s="43"/>
      <c r="HJO23" s="43"/>
      <c r="HJP23" s="43"/>
      <c r="HJQ23" s="43"/>
      <c r="HJR23" s="43"/>
      <c r="HJS23" s="43"/>
      <c r="HJT23" s="43"/>
      <c r="HJU23" s="43"/>
      <c r="HJV23" s="43"/>
      <c r="HJW23" s="43"/>
      <c r="HJX23" s="43"/>
      <c r="HJY23" s="43"/>
      <c r="HJZ23" s="43"/>
      <c r="HKA23" s="43"/>
      <c r="HKB23" s="43"/>
      <c r="HKC23" s="43"/>
      <c r="HKD23" s="43"/>
      <c r="HKE23" s="43"/>
      <c r="HKF23" s="43"/>
      <c r="HKG23" s="43"/>
      <c r="HKH23" s="43"/>
      <c r="HKI23" s="43"/>
      <c r="HKJ23" s="43"/>
      <c r="HKK23" s="43"/>
      <c r="HKL23" s="43"/>
      <c r="HKM23" s="43"/>
      <c r="HKN23" s="43"/>
      <c r="HKO23" s="43"/>
      <c r="HKP23" s="43"/>
      <c r="HKQ23" s="43"/>
      <c r="HKR23" s="43"/>
      <c r="HKS23" s="43"/>
      <c r="HKT23" s="43"/>
      <c r="HKU23" s="43"/>
      <c r="HKV23" s="43"/>
      <c r="HKW23" s="43"/>
      <c r="HKX23" s="43"/>
      <c r="HKY23" s="43"/>
      <c r="HKZ23" s="43"/>
      <c r="HLA23" s="43"/>
      <c r="HLB23" s="43"/>
      <c r="HLC23" s="43"/>
      <c r="HLD23" s="43"/>
      <c r="HLE23" s="43"/>
      <c r="HLF23" s="43"/>
      <c r="HLG23" s="43"/>
      <c r="HLH23" s="43"/>
      <c r="HLI23" s="43"/>
      <c r="HLJ23" s="43"/>
      <c r="HLK23" s="43"/>
      <c r="HLL23" s="43"/>
      <c r="HLM23" s="43"/>
      <c r="HLN23" s="43"/>
      <c r="HLO23" s="43"/>
      <c r="HLP23" s="43"/>
      <c r="HLQ23" s="43"/>
      <c r="HLR23" s="43"/>
      <c r="HLS23" s="43"/>
      <c r="HLT23" s="43"/>
      <c r="HLU23" s="43"/>
      <c r="HLV23" s="43"/>
      <c r="HLW23" s="43"/>
      <c r="HLX23" s="43"/>
      <c r="HLY23" s="43"/>
      <c r="HLZ23" s="43"/>
      <c r="HMA23" s="43"/>
      <c r="HMB23" s="43"/>
      <c r="HMC23" s="43"/>
      <c r="HMD23" s="43"/>
      <c r="HME23" s="43"/>
      <c r="HMF23" s="43"/>
      <c r="HMG23" s="43"/>
      <c r="HMH23" s="43"/>
      <c r="HMI23" s="43"/>
      <c r="HMJ23" s="43"/>
      <c r="HMK23" s="43"/>
      <c r="HML23" s="43"/>
      <c r="HMM23" s="43"/>
      <c r="HMN23" s="43"/>
      <c r="HMO23" s="43"/>
      <c r="HMP23" s="43"/>
      <c r="HMQ23" s="43"/>
      <c r="HMR23" s="43"/>
      <c r="HMS23" s="43"/>
      <c r="HMT23" s="43"/>
      <c r="HMU23" s="43"/>
      <c r="HMV23" s="43"/>
      <c r="HMW23" s="43"/>
      <c r="HMX23" s="43"/>
      <c r="HMY23" s="43"/>
      <c r="HMZ23" s="43"/>
      <c r="HNA23" s="43"/>
      <c r="HNB23" s="43"/>
      <c r="HNC23" s="43"/>
      <c r="HND23" s="43"/>
      <c r="HNE23" s="43"/>
      <c r="HNF23" s="43"/>
      <c r="HNG23" s="43"/>
      <c r="HNH23" s="43"/>
      <c r="HNI23" s="43"/>
      <c r="HNJ23" s="43"/>
      <c r="HNK23" s="43"/>
      <c r="HNL23" s="43"/>
      <c r="HNM23" s="43"/>
      <c r="HNN23" s="43"/>
      <c r="HNO23" s="43"/>
      <c r="HNP23" s="43"/>
      <c r="HNQ23" s="43"/>
      <c r="HNR23" s="43"/>
      <c r="HNS23" s="43"/>
      <c r="HNT23" s="43"/>
      <c r="HNU23" s="43"/>
      <c r="HNV23" s="43"/>
      <c r="HNW23" s="43"/>
      <c r="HNX23" s="43"/>
      <c r="HNY23" s="43"/>
      <c r="HNZ23" s="43"/>
      <c r="HOA23" s="43"/>
      <c r="HOB23" s="43"/>
      <c r="HOC23" s="43"/>
      <c r="HOD23" s="43"/>
      <c r="HOE23" s="43"/>
      <c r="HOF23" s="43"/>
      <c r="HOG23" s="43"/>
      <c r="HOH23" s="43"/>
      <c r="HOI23" s="43"/>
      <c r="HOJ23" s="43"/>
      <c r="HOK23" s="43"/>
      <c r="HOL23" s="43"/>
      <c r="HOM23" s="43"/>
      <c r="HON23" s="43"/>
      <c r="HOO23" s="43"/>
      <c r="HOP23" s="43"/>
      <c r="HOQ23" s="43"/>
      <c r="HOR23" s="43"/>
      <c r="HOS23" s="43"/>
      <c r="HOT23" s="43"/>
      <c r="HOU23" s="43"/>
      <c r="HOV23" s="43"/>
      <c r="HOW23" s="43"/>
      <c r="HOX23" s="43"/>
      <c r="HOY23" s="43"/>
      <c r="HOZ23" s="43"/>
      <c r="HPA23" s="43"/>
      <c r="HPB23" s="43"/>
      <c r="HPC23" s="43"/>
      <c r="HPD23" s="43"/>
      <c r="HPE23" s="43"/>
      <c r="HPF23" s="43"/>
      <c r="HPG23" s="43"/>
      <c r="HPH23" s="43"/>
      <c r="HPI23" s="43"/>
      <c r="HPJ23" s="43"/>
      <c r="HPK23" s="43"/>
      <c r="HPL23" s="43"/>
      <c r="HPM23" s="43"/>
      <c r="HPN23" s="43"/>
      <c r="HPO23" s="43"/>
      <c r="HPP23" s="43"/>
      <c r="HPQ23" s="43"/>
      <c r="HPR23" s="43"/>
      <c r="HPS23" s="43"/>
      <c r="HPT23" s="43"/>
      <c r="HPU23" s="43"/>
      <c r="HPV23" s="43"/>
      <c r="HPW23" s="43"/>
      <c r="HPX23" s="43"/>
      <c r="HPY23" s="43"/>
      <c r="HPZ23" s="43"/>
      <c r="HQA23" s="43"/>
      <c r="HQB23" s="43"/>
      <c r="HQC23" s="43"/>
      <c r="HQD23" s="43"/>
      <c r="HQE23" s="43"/>
      <c r="HQF23" s="43"/>
      <c r="HQG23" s="43"/>
      <c r="HQH23" s="43"/>
      <c r="HQI23" s="43"/>
      <c r="HQJ23" s="43"/>
      <c r="HQK23" s="43"/>
      <c r="HQL23" s="43"/>
      <c r="HQM23" s="43"/>
      <c r="HQN23" s="43"/>
      <c r="HQO23" s="43"/>
      <c r="HQP23" s="43"/>
      <c r="HQQ23" s="43"/>
      <c r="HQR23" s="43"/>
      <c r="HQS23" s="43"/>
      <c r="HQT23" s="43"/>
      <c r="HQU23" s="43"/>
      <c r="HQV23" s="43"/>
      <c r="HQW23" s="43"/>
      <c r="HQX23" s="43"/>
      <c r="HQY23" s="43"/>
      <c r="HQZ23" s="43"/>
      <c r="HRA23" s="43"/>
      <c r="HRB23" s="43"/>
      <c r="HRC23" s="43"/>
      <c r="HRD23" s="43"/>
      <c r="HRE23" s="43"/>
      <c r="HRF23" s="43"/>
      <c r="HRG23" s="43"/>
      <c r="HRH23" s="43"/>
      <c r="HRI23" s="43"/>
      <c r="HRJ23" s="43"/>
      <c r="HRK23" s="43"/>
      <c r="HRL23" s="43"/>
      <c r="HRM23" s="43"/>
      <c r="HRN23" s="43"/>
      <c r="HRO23" s="43"/>
      <c r="HRP23" s="43"/>
      <c r="HRQ23" s="43"/>
      <c r="HRR23" s="43"/>
      <c r="HRS23" s="43"/>
      <c r="HRT23" s="43"/>
      <c r="HRU23" s="43"/>
      <c r="HRV23" s="43"/>
      <c r="HRW23" s="43"/>
      <c r="HRX23" s="43"/>
      <c r="HRY23" s="43"/>
      <c r="HRZ23" s="43"/>
      <c r="HSA23" s="43"/>
      <c r="HSB23" s="43"/>
      <c r="HSC23" s="43"/>
      <c r="HSD23" s="43"/>
      <c r="HSE23" s="43"/>
      <c r="HSF23" s="43"/>
      <c r="HSG23" s="43"/>
      <c r="HSH23" s="43"/>
      <c r="HSI23" s="43"/>
      <c r="HSJ23" s="43"/>
      <c r="HSK23" s="43"/>
      <c r="HSL23" s="43"/>
      <c r="HSM23" s="43"/>
      <c r="HSN23" s="43"/>
      <c r="HSO23" s="43"/>
      <c r="HSP23" s="43"/>
      <c r="HSQ23" s="43"/>
      <c r="HSR23" s="43"/>
      <c r="HSS23" s="43"/>
      <c r="HST23" s="43"/>
      <c r="HSU23" s="43"/>
      <c r="HSV23" s="43"/>
      <c r="HSW23" s="43"/>
      <c r="HSX23" s="43"/>
      <c r="HSY23" s="43"/>
      <c r="HSZ23" s="43"/>
      <c r="HTA23" s="43"/>
      <c r="HTB23" s="43"/>
      <c r="HTC23" s="43"/>
      <c r="HTD23" s="43"/>
      <c r="HTE23" s="43"/>
      <c r="HTF23" s="43"/>
      <c r="HTG23" s="43"/>
      <c r="HTH23" s="43"/>
      <c r="HTI23" s="43"/>
      <c r="HTJ23" s="43"/>
      <c r="HTK23" s="43"/>
      <c r="HTL23" s="43"/>
      <c r="HTM23" s="43"/>
      <c r="HTN23" s="43"/>
      <c r="HTO23" s="43"/>
      <c r="HTP23" s="43"/>
      <c r="HTQ23" s="43"/>
      <c r="HTR23" s="43"/>
      <c r="HTS23" s="43"/>
      <c r="HTT23" s="43"/>
      <c r="HTU23" s="43"/>
      <c r="HTV23" s="43"/>
      <c r="HTW23" s="43"/>
      <c r="HTX23" s="43"/>
      <c r="HTY23" s="43"/>
      <c r="HTZ23" s="43"/>
      <c r="HUA23" s="43"/>
      <c r="HUB23" s="43"/>
      <c r="HUC23" s="43"/>
      <c r="HUD23" s="43"/>
      <c r="HUE23" s="43"/>
      <c r="HUF23" s="43"/>
      <c r="HUG23" s="43"/>
      <c r="HUH23" s="43"/>
      <c r="HUI23" s="43"/>
      <c r="HUJ23" s="43"/>
      <c r="HUK23" s="43"/>
      <c r="HUL23" s="43"/>
      <c r="HUM23" s="43"/>
      <c r="HUN23" s="43"/>
      <c r="HUO23" s="43"/>
      <c r="HUP23" s="43"/>
      <c r="HUQ23" s="43"/>
      <c r="HUR23" s="43"/>
      <c r="HUS23" s="43"/>
      <c r="HUT23" s="43"/>
      <c r="HUU23" s="43"/>
      <c r="HUV23" s="43"/>
      <c r="HUW23" s="43"/>
      <c r="HUX23" s="43"/>
      <c r="HUY23" s="43"/>
      <c r="HUZ23" s="43"/>
      <c r="HVA23" s="43"/>
      <c r="HVB23" s="43"/>
      <c r="HVC23" s="43"/>
      <c r="HVD23" s="43"/>
      <c r="HVE23" s="43"/>
      <c r="HVF23" s="43"/>
      <c r="HVG23" s="43"/>
      <c r="HVH23" s="43"/>
      <c r="HVI23" s="43"/>
      <c r="HVJ23" s="43"/>
      <c r="HVK23" s="43"/>
      <c r="HVL23" s="43"/>
      <c r="HVM23" s="43"/>
      <c r="HVN23" s="43"/>
      <c r="HVO23" s="43"/>
      <c r="HVP23" s="43"/>
      <c r="HVQ23" s="43"/>
      <c r="HVR23" s="43"/>
      <c r="HVS23" s="43"/>
      <c r="HVT23" s="43"/>
      <c r="HVU23" s="43"/>
      <c r="HVV23" s="43"/>
      <c r="HVW23" s="43"/>
      <c r="HVX23" s="43"/>
      <c r="HVY23" s="43"/>
      <c r="HVZ23" s="43"/>
      <c r="HWA23" s="43"/>
      <c r="HWB23" s="43"/>
      <c r="HWC23" s="43"/>
      <c r="HWD23" s="43"/>
      <c r="HWE23" s="43"/>
      <c r="HWF23" s="43"/>
      <c r="HWG23" s="43"/>
      <c r="HWH23" s="43"/>
      <c r="HWI23" s="43"/>
      <c r="HWJ23" s="43"/>
      <c r="HWK23" s="43"/>
      <c r="HWL23" s="43"/>
      <c r="HWM23" s="43"/>
      <c r="HWN23" s="43"/>
      <c r="HWO23" s="43"/>
      <c r="HWP23" s="43"/>
      <c r="HWQ23" s="43"/>
      <c r="HWR23" s="43"/>
      <c r="HWS23" s="43"/>
      <c r="HWT23" s="43"/>
      <c r="HWU23" s="43"/>
      <c r="HWV23" s="43"/>
      <c r="HWW23" s="43"/>
      <c r="HWX23" s="43"/>
      <c r="HWY23" s="43"/>
      <c r="HWZ23" s="43"/>
      <c r="HXA23" s="43"/>
      <c r="HXB23" s="43"/>
      <c r="HXC23" s="43"/>
      <c r="HXD23" s="43"/>
      <c r="HXE23" s="43"/>
      <c r="HXF23" s="43"/>
      <c r="HXG23" s="43"/>
      <c r="HXH23" s="43"/>
      <c r="HXI23" s="43"/>
      <c r="HXJ23" s="43"/>
      <c r="HXK23" s="43"/>
      <c r="HXL23" s="43"/>
      <c r="HXM23" s="43"/>
      <c r="HXN23" s="43"/>
      <c r="HXO23" s="43"/>
      <c r="HXP23" s="43"/>
      <c r="HXQ23" s="43"/>
      <c r="HXR23" s="43"/>
      <c r="HXS23" s="43"/>
      <c r="HXT23" s="43"/>
      <c r="HXU23" s="43"/>
      <c r="HXV23" s="43"/>
      <c r="HXW23" s="43"/>
      <c r="HXX23" s="43"/>
      <c r="HXY23" s="43"/>
      <c r="HXZ23" s="43"/>
      <c r="HYA23" s="43"/>
      <c r="HYB23" s="43"/>
      <c r="HYC23" s="43"/>
      <c r="HYD23" s="43"/>
      <c r="HYE23" s="43"/>
      <c r="HYF23" s="43"/>
      <c r="HYG23" s="43"/>
      <c r="HYH23" s="43"/>
      <c r="HYI23" s="43"/>
      <c r="HYJ23" s="43"/>
      <c r="HYK23" s="43"/>
      <c r="HYL23" s="43"/>
      <c r="HYM23" s="43"/>
      <c r="HYN23" s="43"/>
      <c r="HYO23" s="43"/>
      <c r="HYP23" s="43"/>
      <c r="HYQ23" s="43"/>
      <c r="HYR23" s="43"/>
      <c r="HYS23" s="43"/>
      <c r="HYT23" s="43"/>
      <c r="HYU23" s="43"/>
      <c r="HYV23" s="43"/>
      <c r="HYW23" s="43"/>
      <c r="HYX23" s="43"/>
      <c r="HYY23" s="43"/>
      <c r="HYZ23" s="43"/>
      <c r="HZA23" s="43"/>
      <c r="HZB23" s="43"/>
      <c r="HZC23" s="43"/>
      <c r="HZD23" s="43"/>
      <c r="HZE23" s="43"/>
      <c r="HZF23" s="43"/>
      <c r="HZG23" s="43"/>
      <c r="HZH23" s="43"/>
      <c r="HZI23" s="43"/>
      <c r="HZJ23" s="43"/>
      <c r="HZK23" s="43"/>
      <c r="HZL23" s="43"/>
      <c r="HZM23" s="43"/>
      <c r="HZN23" s="43"/>
      <c r="HZO23" s="43"/>
      <c r="HZP23" s="43"/>
      <c r="HZQ23" s="43"/>
      <c r="HZR23" s="43"/>
      <c r="HZS23" s="43"/>
      <c r="HZT23" s="43"/>
      <c r="HZU23" s="43"/>
      <c r="HZV23" s="43"/>
      <c r="HZW23" s="43"/>
      <c r="HZX23" s="43"/>
      <c r="HZY23" s="43"/>
      <c r="HZZ23" s="43"/>
      <c r="IAA23" s="43"/>
      <c r="IAB23" s="43"/>
      <c r="IAC23" s="43"/>
      <c r="IAD23" s="43"/>
      <c r="IAE23" s="43"/>
      <c r="IAF23" s="43"/>
      <c r="IAG23" s="43"/>
      <c r="IAH23" s="43"/>
      <c r="IAI23" s="43"/>
      <c r="IAJ23" s="43"/>
      <c r="IAK23" s="43"/>
      <c r="IAL23" s="43"/>
      <c r="IAM23" s="43"/>
      <c r="IAN23" s="43"/>
      <c r="IAO23" s="43"/>
      <c r="IAP23" s="43"/>
      <c r="IAQ23" s="43"/>
      <c r="IAR23" s="43"/>
      <c r="IAS23" s="43"/>
      <c r="IAT23" s="43"/>
      <c r="IAU23" s="43"/>
      <c r="IAV23" s="43"/>
      <c r="IAW23" s="43"/>
      <c r="IAX23" s="43"/>
      <c r="IAY23" s="43"/>
      <c r="IAZ23" s="43"/>
      <c r="IBA23" s="43"/>
      <c r="IBB23" s="43"/>
      <c r="IBC23" s="43"/>
      <c r="IBD23" s="43"/>
      <c r="IBE23" s="43"/>
      <c r="IBF23" s="43"/>
      <c r="IBG23" s="43"/>
      <c r="IBH23" s="43"/>
      <c r="IBI23" s="43"/>
      <c r="IBJ23" s="43"/>
      <c r="IBK23" s="43"/>
      <c r="IBL23" s="43"/>
      <c r="IBM23" s="43"/>
      <c r="IBN23" s="43"/>
      <c r="IBO23" s="43"/>
      <c r="IBP23" s="43"/>
      <c r="IBQ23" s="43"/>
      <c r="IBR23" s="43"/>
      <c r="IBS23" s="43"/>
      <c r="IBT23" s="43"/>
      <c r="IBU23" s="43"/>
      <c r="IBV23" s="43"/>
      <c r="IBW23" s="43"/>
      <c r="IBX23" s="43"/>
      <c r="IBY23" s="43"/>
      <c r="IBZ23" s="43"/>
      <c r="ICA23" s="43"/>
      <c r="ICB23" s="43"/>
      <c r="ICC23" s="43"/>
      <c r="ICD23" s="43"/>
      <c r="ICE23" s="43"/>
      <c r="ICF23" s="43"/>
      <c r="ICG23" s="43"/>
      <c r="ICH23" s="43"/>
      <c r="ICI23" s="43"/>
      <c r="ICJ23" s="43"/>
      <c r="ICK23" s="43"/>
      <c r="ICL23" s="43"/>
      <c r="ICM23" s="43"/>
      <c r="ICN23" s="43"/>
      <c r="ICO23" s="43"/>
      <c r="ICP23" s="43"/>
      <c r="ICQ23" s="43"/>
      <c r="ICR23" s="43"/>
      <c r="ICS23" s="43"/>
      <c r="ICT23" s="43"/>
      <c r="ICU23" s="43"/>
      <c r="ICV23" s="43"/>
      <c r="ICW23" s="43"/>
      <c r="ICX23" s="43"/>
      <c r="ICY23" s="43"/>
      <c r="ICZ23" s="43"/>
      <c r="IDA23" s="43"/>
      <c r="IDB23" s="43"/>
      <c r="IDC23" s="43"/>
      <c r="IDD23" s="43"/>
      <c r="IDE23" s="43"/>
      <c r="IDF23" s="43"/>
      <c r="IDG23" s="43"/>
      <c r="IDH23" s="43"/>
      <c r="IDI23" s="43"/>
      <c r="IDJ23" s="43"/>
      <c r="IDK23" s="43"/>
      <c r="IDL23" s="43"/>
      <c r="IDM23" s="43"/>
      <c r="IDN23" s="43"/>
      <c r="IDO23" s="43"/>
      <c r="IDP23" s="43"/>
      <c r="IDQ23" s="43"/>
      <c r="IDR23" s="43"/>
      <c r="IDS23" s="43"/>
      <c r="IDT23" s="43"/>
      <c r="IDU23" s="43"/>
      <c r="IDV23" s="43"/>
      <c r="IDW23" s="43"/>
      <c r="IDX23" s="43"/>
      <c r="IDY23" s="43"/>
      <c r="IDZ23" s="43"/>
      <c r="IEA23" s="43"/>
      <c r="IEB23" s="43"/>
      <c r="IEC23" s="43"/>
      <c r="IED23" s="43"/>
      <c r="IEE23" s="43"/>
      <c r="IEF23" s="43"/>
      <c r="IEG23" s="43"/>
      <c r="IEH23" s="43"/>
      <c r="IEI23" s="43"/>
      <c r="IEJ23" s="43"/>
      <c r="IEK23" s="43"/>
      <c r="IEL23" s="43"/>
      <c r="IEM23" s="43"/>
      <c r="IEN23" s="43"/>
      <c r="IEO23" s="43"/>
      <c r="IEP23" s="43"/>
      <c r="IEQ23" s="43"/>
      <c r="IER23" s="43"/>
      <c r="IES23" s="43"/>
      <c r="IET23" s="43"/>
      <c r="IEU23" s="43"/>
      <c r="IEV23" s="43"/>
      <c r="IEW23" s="43"/>
      <c r="IEX23" s="43"/>
      <c r="IEY23" s="43"/>
      <c r="IEZ23" s="43"/>
      <c r="IFA23" s="43"/>
      <c r="IFB23" s="43"/>
      <c r="IFC23" s="43"/>
      <c r="IFD23" s="43"/>
      <c r="IFE23" s="43"/>
      <c r="IFF23" s="43"/>
      <c r="IFG23" s="43"/>
      <c r="IFH23" s="43"/>
      <c r="IFI23" s="43"/>
      <c r="IFJ23" s="43"/>
      <c r="IFK23" s="43"/>
      <c r="IFL23" s="43"/>
      <c r="IFM23" s="43"/>
      <c r="IFN23" s="43"/>
      <c r="IFO23" s="43"/>
      <c r="IFP23" s="43"/>
      <c r="IFQ23" s="43"/>
      <c r="IFR23" s="43"/>
      <c r="IFS23" s="43"/>
      <c r="IFT23" s="43"/>
      <c r="IFU23" s="43"/>
      <c r="IFV23" s="43"/>
      <c r="IFW23" s="43"/>
      <c r="IFX23" s="43"/>
      <c r="IFY23" s="43"/>
      <c r="IFZ23" s="43"/>
      <c r="IGA23" s="43"/>
      <c r="IGB23" s="43"/>
      <c r="IGC23" s="43"/>
      <c r="IGD23" s="43"/>
      <c r="IGE23" s="43"/>
      <c r="IGF23" s="43"/>
      <c r="IGG23" s="43"/>
      <c r="IGH23" s="43"/>
      <c r="IGI23" s="43"/>
      <c r="IGJ23" s="43"/>
      <c r="IGK23" s="43"/>
      <c r="IGL23" s="43"/>
      <c r="IGM23" s="43"/>
      <c r="IGN23" s="43"/>
      <c r="IGO23" s="43"/>
      <c r="IGP23" s="43"/>
      <c r="IGQ23" s="43"/>
      <c r="IGR23" s="43"/>
      <c r="IGS23" s="43"/>
      <c r="IGT23" s="43"/>
      <c r="IGU23" s="43"/>
      <c r="IGV23" s="43"/>
      <c r="IGW23" s="43"/>
      <c r="IGX23" s="43"/>
      <c r="IGY23" s="43"/>
      <c r="IGZ23" s="43"/>
      <c r="IHA23" s="43"/>
      <c r="IHB23" s="43"/>
      <c r="IHC23" s="43"/>
      <c r="IHD23" s="43"/>
      <c r="IHE23" s="43"/>
      <c r="IHF23" s="43"/>
      <c r="IHG23" s="43"/>
      <c r="IHH23" s="43"/>
      <c r="IHI23" s="43"/>
      <c r="IHJ23" s="43"/>
      <c r="IHK23" s="43"/>
      <c r="IHL23" s="43"/>
      <c r="IHM23" s="43"/>
      <c r="IHN23" s="43"/>
      <c r="IHO23" s="43"/>
      <c r="IHP23" s="43"/>
      <c r="IHQ23" s="43"/>
      <c r="IHR23" s="43"/>
      <c r="IHS23" s="43"/>
      <c r="IHT23" s="43"/>
      <c r="IHU23" s="43"/>
      <c r="IHV23" s="43"/>
      <c r="IHW23" s="43"/>
      <c r="IHX23" s="43"/>
      <c r="IHY23" s="43"/>
      <c r="IHZ23" s="43"/>
      <c r="IIA23" s="43"/>
      <c r="IIB23" s="43"/>
      <c r="IIC23" s="43"/>
      <c r="IID23" s="43"/>
      <c r="IIE23" s="43"/>
      <c r="IIF23" s="43"/>
      <c r="IIG23" s="43"/>
      <c r="IIH23" s="43"/>
      <c r="III23" s="43"/>
      <c r="IIJ23" s="43"/>
      <c r="IIK23" s="43"/>
      <c r="IIL23" s="43"/>
      <c r="IIM23" s="43"/>
      <c r="IIN23" s="43"/>
      <c r="IIO23" s="43"/>
      <c r="IIP23" s="43"/>
      <c r="IIQ23" s="43"/>
      <c r="IIR23" s="43"/>
      <c r="IIS23" s="43"/>
      <c r="IIT23" s="43"/>
      <c r="IIU23" s="43"/>
      <c r="IIV23" s="43"/>
      <c r="IIW23" s="43"/>
      <c r="IIX23" s="43"/>
      <c r="IIY23" s="43"/>
      <c r="IIZ23" s="43"/>
      <c r="IJA23" s="43"/>
      <c r="IJB23" s="43"/>
      <c r="IJC23" s="43"/>
      <c r="IJD23" s="43"/>
      <c r="IJE23" s="43"/>
      <c r="IJF23" s="43"/>
      <c r="IJG23" s="43"/>
      <c r="IJH23" s="43"/>
      <c r="IJI23" s="43"/>
      <c r="IJJ23" s="43"/>
      <c r="IJK23" s="43"/>
      <c r="IJL23" s="43"/>
      <c r="IJM23" s="43"/>
      <c r="IJN23" s="43"/>
      <c r="IJO23" s="43"/>
      <c r="IJP23" s="43"/>
      <c r="IJQ23" s="43"/>
      <c r="IJR23" s="43"/>
      <c r="IJS23" s="43"/>
      <c r="IJT23" s="43"/>
      <c r="IJU23" s="43"/>
      <c r="IJV23" s="43"/>
      <c r="IJW23" s="43"/>
      <c r="IJX23" s="43"/>
      <c r="IJY23" s="43"/>
      <c r="IJZ23" s="43"/>
      <c r="IKA23" s="43"/>
      <c r="IKB23" s="43"/>
      <c r="IKC23" s="43"/>
      <c r="IKD23" s="43"/>
      <c r="IKE23" s="43"/>
      <c r="IKF23" s="43"/>
      <c r="IKG23" s="43"/>
      <c r="IKH23" s="43"/>
      <c r="IKI23" s="43"/>
      <c r="IKJ23" s="43"/>
      <c r="IKK23" s="43"/>
      <c r="IKL23" s="43"/>
      <c r="IKM23" s="43"/>
      <c r="IKN23" s="43"/>
      <c r="IKO23" s="43"/>
      <c r="IKP23" s="43"/>
      <c r="IKQ23" s="43"/>
      <c r="IKR23" s="43"/>
      <c r="IKS23" s="43"/>
      <c r="IKT23" s="43"/>
      <c r="IKU23" s="43"/>
      <c r="IKV23" s="43"/>
      <c r="IKW23" s="43"/>
      <c r="IKX23" s="43"/>
      <c r="IKY23" s="43"/>
      <c r="IKZ23" s="43"/>
      <c r="ILA23" s="43"/>
      <c r="ILB23" s="43"/>
      <c r="ILC23" s="43"/>
      <c r="ILD23" s="43"/>
      <c r="ILE23" s="43"/>
      <c r="ILF23" s="43"/>
      <c r="ILG23" s="43"/>
      <c r="ILH23" s="43"/>
      <c r="ILI23" s="43"/>
      <c r="ILJ23" s="43"/>
      <c r="ILK23" s="43"/>
      <c r="ILL23" s="43"/>
      <c r="ILM23" s="43"/>
      <c r="ILN23" s="43"/>
      <c r="ILO23" s="43"/>
      <c r="ILP23" s="43"/>
      <c r="ILQ23" s="43"/>
      <c r="ILR23" s="43"/>
      <c r="ILS23" s="43"/>
      <c r="ILT23" s="43"/>
      <c r="ILU23" s="43"/>
      <c r="ILV23" s="43"/>
      <c r="ILW23" s="43"/>
      <c r="ILX23" s="43"/>
      <c r="ILY23" s="43"/>
      <c r="ILZ23" s="43"/>
      <c r="IMA23" s="43"/>
      <c r="IMB23" s="43"/>
      <c r="IMC23" s="43"/>
      <c r="IMD23" s="43"/>
      <c r="IME23" s="43"/>
      <c r="IMF23" s="43"/>
      <c r="IMG23" s="43"/>
      <c r="IMH23" s="43"/>
      <c r="IMI23" s="43"/>
      <c r="IMJ23" s="43"/>
      <c r="IMK23" s="43"/>
      <c r="IML23" s="43"/>
      <c r="IMM23" s="43"/>
      <c r="IMN23" s="43"/>
      <c r="IMO23" s="43"/>
      <c r="IMP23" s="43"/>
      <c r="IMQ23" s="43"/>
      <c r="IMR23" s="43"/>
      <c r="IMS23" s="43"/>
      <c r="IMT23" s="43"/>
      <c r="IMU23" s="43"/>
      <c r="IMV23" s="43"/>
      <c r="IMW23" s="43"/>
      <c r="IMX23" s="43"/>
      <c r="IMY23" s="43"/>
      <c r="IMZ23" s="43"/>
      <c r="INA23" s="43"/>
      <c r="INB23" s="43"/>
      <c r="INC23" s="43"/>
      <c r="IND23" s="43"/>
      <c r="INE23" s="43"/>
      <c r="INF23" s="43"/>
      <c r="ING23" s="43"/>
      <c r="INH23" s="43"/>
      <c r="INI23" s="43"/>
      <c r="INJ23" s="43"/>
      <c r="INK23" s="43"/>
      <c r="INL23" s="43"/>
      <c r="INM23" s="43"/>
      <c r="INN23" s="43"/>
      <c r="INO23" s="43"/>
      <c r="INP23" s="43"/>
      <c r="INQ23" s="43"/>
      <c r="INR23" s="43"/>
      <c r="INS23" s="43"/>
      <c r="INT23" s="43"/>
      <c r="INU23" s="43"/>
      <c r="INV23" s="43"/>
      <c r="INW23" s="43"/>
      <c r="INX23" s="43"/>
      <c r="INY23" s="43"/>
      <c r="INZ23" s="43"/>
      <c r="IOA23" s="43"/>
      <c r="IOB23" s="43"/>
      <c r="IOC23" s="43"/>
      <c r="IOD23" s="43"/>
      <c r="IOE23" s="43"/>
      <c r="IOF23" s="43"/>
      <c r="IOG23" s="43"/>
      <c r="IOH23" s="43"/>
      <c r="IOI23" s="43"/>
      <c r="IOJ23" s="43"/>
      <c r="IOK23" s="43"/>
      <c r="IOL23" s="43"/>
      <c r="IOM23" s="43"/>
      <c r="ION23" s="43"/>
      <c r="IOO23" s="43"/>
      <c r="IOP23" s="43"/>
      <c r="IOQ23" s="43"/>
      <c r="IOR23" s="43"/>
      <c r="IOS23" s="43"/>
      <c r="IOT23" s="43"/>
      <c r="IOU23" s="43"/>
      <c r="IOV23" s="43"/>
      <c r="IOW23" s="43"/>
      <c r="IOX23" s="43"/>
      <c r="IOY23" s="43"/>
      <c r="IOZ23" s="43"/>
      <c r="IPA23" s="43"/>
      <c r="IPB23" s="43"/>
      <c r="IPC23" s="43"/>
      <c r="IPD23" s="43"/>
      <c r="IPE23" s="43"/>
      <c r="IPF23" s="43"/>
      <c r="IPG23" s="43"/>
      <c r="IPH23" s="43"/>
      <c r="IPI23" s="43"/>
      <c r="IPJ23" s="43"/>
      <c r="IPK23" s="43"/>
      <c r="IPL23" s="43"/>
      <c r="IPM23" s="43"/>
      <c r="IPN23" s="43"/>
      <c r="IPO23" s="43"/>
      <c r="IPP23" s="43"/>
      <c r="IPQ23" s="43"/>
      <c r="IPR23" s="43"/>
      <c r="IPS23" s="43"/>
      <c r="IPT23" s="43"/>
      <c r="IPU23" s="43"/>
      <c r="IPV23" s="43"/>
      <c r="IPW23" s="43"/>
      <c r="IPX23" s="43"/>
      <c r="IPY23" s="43"/>
      <c r="IPZ23" s="43"/>
      <c r="IQA23" s="43"/>
      <c r="IQB23" s="43"/>
      <c r="IQC23" s="43"/>
      <c r="IQD23" s="43"/>
      <c r="IQE23" s="43"/>
      <c r="IQF23" s="43"/>
      <c r="IQG23" s="43"/>
      <c r="IQH23" s="43"/>
      <c r="IQI23" s="43"/>
      <c r="IQJ23" s="43"/>
      <c r="IQK23" s="43"/>
      <c r="IQL23" s="43"/>
      <c r="IQM23" s="43"/>
      <c r="IQN23" s="43"/>
      <c r="IQO23" s="43"/>
      <c r="IQP23" s="43"/>
      <c r="IQQ23" s="43"/>
      <c r="IQR23" s="43"/>
      <c r="IQS23" s="43"/>
      <c r="IQT23" s="43"/>
      <c r="IQU23" s="43"/>
      <c r="IQV23" s="43"/>
      <c r="IQW23" s="43"/>
      <c r="IQX23" s="43"/>
      <c r="IQY23" s="43"/>
      <c r="IQZ23" s="43"/>
      <c r="IRA23" s="43"/>
      <c r="IRB23" s="43"/>
      <c r="IRC23" s="43"/>
      <c r="IRD23" s="43"/>
      <c r="IRE23" s="43"/>
      <c r="IRF23" s="43"/>
      <c r="IRG23" s="43"/>
      <c r="IRH23" s="43"/>
      <c r="IRI23" s="43"/>
      <c r="IRJ23" s="43"/>
      <c r="IRK23" s="43"/>
      <c r="IRL23" s="43"/>
      <c r="IRM23" s="43"/>
      <c r="IRN23" s="43"/>
      <c r="IRO23" s="43"/>
      <c r="IRP23" s="43"/>
      <c r="IRQ23" s="43"/>
      <c r="IRR23" s="43"/>
      <c r="IRS23" s="43"/>
      <c r="IRT23" s="43"/>
      <c r="IRU23" s="43"/>
      <c r="IRV23" s="43"/>
      <c r="IRW23" s="43"/>
      <c r="IRX23" s="43"/>
      <c r="IRY23" s="43"/>
      <c r="IRZ23" s="43"/>
      <c r="ISA23" s="43"/>
      <c r="ISB23" s="43"/>
      <c r="ISC23" s="43"/>
      <c r="ISD23" s="43"/>
      <c r="ISE23" s="43"/>
      <c r="ISF23" s="43"/>
      <c r="ISG23" s="43"/>
      <c r="ISH23" s="43"/>
      <c r="ISI23" s="43"/>
      <c r="ISJ23" s="43"/>
      <c r="ISK23" s="43"/>
      <c r="ISL23" s="43"/>
      <c r="ISM23" s="43"/>
      <c r="ISN23" s="43"/>
      <c r="ISO23" s="43"/>
      <c r="ISP23" s="43"/>
      <c r="ISQ23" s="43"/>
      <c r="ISR23" s="43"/>
      <c r="ISS23" s="43"/>
      <c r="IST23" s="43"/>
      <c r="ISU23" s="43"/>
      <c r="ISV23" s="43"/>
      <c r="ISW23" s="43"/>
      <c r="ISX23" s="43"/>
      <c r="ISY23" s="43"/>
      <c r="ISZ23" s="43"/>
      <c r="ITA23" s="43"/>
      <c r="ITB23" s="43"/>
      <c r="ITC23" s="43"/>
      <c r="ITD23" s="43"/>
      <c r="ITE23" s="43"/>
      <c r="ITF23" s="43"/>
      <c r="ITG23" s="43"/>
      <c r="ITH23" s="43"/>
      <c r="ITI23" s="43"/>
      <c r="ITJ23" s="43"/>
      <c r="ITK23" s="43"/>
      <c r="ITL23" s="43"/>
      <c r="ITM23" s="43"/>
      <c r="ITN23" s="43"/>
      <c r="ITO23" s="43"/>
      <c r="ITP23" s="43"/>
      <c r="ITQ23" s="43"/>
      <c r="ITR23" s="43"/>
      <c r="ITS23" s="43"/>
      <c r="ITT23" s="43"/>
      <c r="ITU23" s="43"/>
      <c r="ITV23" s="43"/>
      <c r="ITW23" s="43"/>
      <c r="ITX23" s="43"/>
      <c r="ITY23" s="43"/>
      <c r="ITZ23" s="43"/>
      <c r="IUA23" s="43"/>
      <c r="IUB23" s="43"/>
      <c r="IUC23" s="43"/>
      <c r="IUD23" s="43"/>
      <c r="IUE23" s="43"/>
      <c r="IUF23" s="43"/>
      <c r="IUG23" s="43"/>
      <c r="IUH23" s="43"/>
      <c r="IUI23" s="43"/>
      <c r="IUJ23" s="43"/>
      <c r="IUK23" s="43"/>
      <c r="IUL23" s="43"/>
      <c r="IUM23" s="43"/>
      <c r="IUN23" s="43"/>
      <c r="IUO23" s="43"/>
      <c r="IUP23" s="43"/>
      <c r="IUQ23" s="43"/>
      <c r="IUR23" s="43"/>
      <c r="IUS23" s="43"/>
      <c r="IUT23" s="43"/>
      <c r="IUU23" s="43"/>
      <c r="IUV23" s="43"/>
      <c r="IUW23" s="43"/>
      <c r="IUX23" s="43"/>
      <c r="IUY23" s="43"/>
      <c r="IUZ23" s="43"/>
      <c r="IVA23" s="43"/>
      <c r="IVB23" s="43"/>
      <c r="IVC23" s="43"/>
      <c r="IVD23" s="43"/>
      <c r="IVE23" s="43"/>
      <c r="IVF23" s="43"/>
      <c r="IVG23" s="43"/>
      <c r="IVH23" s="43"/>
      <c r="IVI23" s="43"/>
      <c r="IVJ23" s="43"/>
      <c r="IVK23" s="43"/>
      <c r="IVL23" s="43"/>
      <c r="IVM23" s="43"/>
      <c r="IVN23" s="43"/>
      <c r="IVO23" s="43"/>
      <c r="IVP23" s="43"/>
      <c r="IVQ23" s="43"/>
      <c r="IVR23" s="43"/>
      <c r="IVS23" s="43"/>
      <c r="IVT23" s="43"/>
      <c r="IVU23" s="43"/>
      <c r="IVV23" s="43"/>
      <c r="IVW23" s="43"/>
      <c r="IVX23" s="43"/>
      <c r="IVY23" s="43"/>
      <c r="IVZ23" s="43"/>
      <c r="IWA23" s="43"/>
      <c r="IWB23" s="43"/>
      <c r="IWC23" s="43"/>
      <c r="IWD23" s="43"/>
      <c r="IWE23" s="43"/>
      <c r="IWF23" s="43"/>
      <c r="IWG23" s="43"/>
      <c r="IWH23" s="43"/>
      <c r="IWI23" s="43"/>
      <c r="IWJ23" s="43"/>
      <c r="IWK23" s="43"/>
      <c r="IWL23" s="43"/>
      <c r="IWM23" s="43"/>
      <c r="IWN23" s="43"/>
      <c r="IWO23" s="43"/>
      <c r="IWP23" s="43"/>
      <c r="IWQ23" s="43"/>
      <c r="IWR23" s="43"/>
      <c r="IWS23" s="43"/>
      <c r="IWT23" s="43"/>
      <c r="IWU23" s="43"/>
      <c r="IWV23" s="43"/>
      <c r="IWW23" s="43"/>
      <c r="IWX23" s="43"/>
      <c r="IWY23" s="43"/>
      <c r="IWZ23" s="43"/>
      <c r="IXA23" s="43"/>
      <c r="IXB23" s="43"/>
      <c r="IXC23" s="43"/>
      <c r="IXD23" s="43"/>
      <c r="IXE23" s="43"/>
      <c r="IXF23" s="43"/>
      <c r="IXG23" s="43"/>
      <c r="IXH23" s="43"/>
      <c r="IXI23" s="43"/>
      <c r="IXJ23" s="43"/>
      <c r="IXK23" s="43"/>
      <c r="IXL23" s="43"/>
      <c r="IXM23" s="43"/>
      <c r="IXN23" s="43"/>
      <c r="IXO23" s="43"/>
      <c r="IXP23" s="43"/>
      <c r="IXQ23" s="43"/>
      <c r="IXR23" s="43"/>
      <c r="IXS23" s="43"/>
      <c r="IXT23" s="43"/>
      <c r="IXU23" s="43"/>
      <c r="IXV23" s="43"/>
      <c r="IXW23" s="43"/>
      <c r="IXX23" s="43"/>
      <c r="IXY23" s="43"/>
      <c r="IXZ23" s="43"/>
      <c r="IYA23" s="43"/>
      <c r="IYB23" s="43"/>
      <c r="IYC23" s="43"/>
      <c r="IYD23" s="43"/>
      <c r="IYE23" s="43"/>
      <c r="IYF23" s="43"/>
      <c r="IYG23" s="43"/>
      <c r="IYH23" s="43"/>
      <c r="IYI23" s="43"/>
      <c r="IYJ23" s="43"/>
      <c r="IYK23" s="43"/>
      <c r="IYL23" s="43"/>
      <c r="IYM23" s="43"/>
      <c r="IYN23" s="43"/>
      <c r="IYO23" s="43"/>
      <c r="IYP23" s="43"/>
      <c r="IYQ23" s="43"/>
      <c r="IYR23" s="43"/>
      <c r="IYS23" s="43"/>
      <c r="IYT23" s="43"/>
      <c r="IYU23" s="43"/>
      <c r="IYV23" s="43"/>
      <c r="IYW23" s="43"/>
      <c r="IYX23" s="43"/>
      <c r="IYY23" s="43"/>
      <c r="IYZ23" s="43"/>
      <c r="IZA23" s="43"/>
      <c r="IZB23" s="43"/>
      <c r="IZC23" s="43"/>
      <c r="IZD23" s="43"/>
      <c r="IZE23" s="43"/>
      <c r="IZF23" s="43"/>
      <c r="IZG23" s="43"/>
      <c r="IZH23" s="43"/>
      <c r="IZI23" s="43"/>
      <c r="IZJ23" s="43"/>
      <c r="IZK23" s="43"/>
      <c r="IZL23" s="43"/>
      <c r="IZM23" s="43"/>
      <c r="IZN23" s="43"/>
      <c r="IZO23" s="43"/>
      <c r="IZP23" s="43"/>
      <c r="IZQ23" s="43"/>
      <c r="IZR23" s="43"/>
      <c r="IZS23" s="43"/>
      <c r="IZT23" s="43"/>
      <c r="IZU23" s="43"/>
      <c r="IZV23" s="43"/>
      <c r="IZW23" s="43"/>
      <c r="IZX23" s="43"/>
      <c r="IZY23" s="43"/>
      <c r="IZZ23" s="43"/>
      <c r="JAA23" s="43"/>
      <c r="JAB23" s="43"/>
      <c r="JAC23" s="43"/>
      <c r="JAD23" s="43"/>
      <c r="JAE23" s="43"/>
      <c r="JAF23" s="43"/>
      <c r="JAG23" s="43"/>
      <c r="JAH23" s="43"/>
      <c r="JAI23" s="43"/>
      <c r="JAJ23" s="43"/>
      <c r="JAK23" s="43"/>
      <c r="JAL23" s="43"/>
      <c r="JAM23" s="43"/>
      <c r="JAN23" s="43"/>
      <c r="JAO23" s="43"/>
      <c r="JAP23" s="43"/>
      <c r="JAQ23" s="43"/>
      <c r="JAR23" s="43"/>
      <c r="JAS23" s="43"/>
      <c r="JAT23" s="43"/>
      <c r="JAU23" s="43"/>
      <c r="JAV23" s="43"/>
      <c r="JAW23" s="43"/>
      <c r="JAX23" s="43"/>
      <c r="JAY23" s="43"/>
      <c r="JAZ23" s="43"/>
      <c r="JBA23" s="43"/>
      <c r="JBB23" s="43"/>
      <c r="JBC23" s="43"/>
      <c r="JBD23" s="43"/>
      <c r="JBE23" s="43"/>
      <c r="JBF23" s="43"/>
      <c r="JBG23" s="43"/>
      <c r="JBH23" s="43"/>
      <c r="JBI23" s="43"/>
      <c r="JBJ23" s="43"/>
      <c r="JBK23" s="43"/>
      <c r="JBL23" s="43"/>
      <c r="JBM23" s="43"/>
      <c r="JBN23" s="43"/>
      <c r="JBO23" s="43"/>
      <c r="JBP23" s="43"/>
      <c r="JBQ23" s="43"/>
      <c r="JBR23" s="43"/>
      <c r="JBS23" s="43"/>
      <c r="JBT23" s="43"/>
      <c r="JBU23" s="43"/>
      <c r="JBV23" s="43"/>
      <c r="JBW23" s="43"/>
      <c r="JBX23" s="43"/>
      <c r="JBY23" s="43"/>
      <c r="JBZ23" s="43"/>
      <c r="JCA23" s="43"/>
      <c r="JCB23" s="43"/>
      <c r="JCC23" s="43"/>
      <c r="JCD23" s="43"/>
      <c r="JCE23" s="43"/>
      <c r="JCF23" s="43"/>
      <c r="JCG23" s="43"/>
      <c r="JCH23" s="43"/>
      <c r="JCI23" s="43"/>
      <c r="JCJ23" s="43"/>
      <c r="JCK23" s="43"/>
      <c r="JCL23" s="43"/>
      <c r="JCM23" s="43"/>
      <c r="JCN23" s="43"/>
      <c r="JCO23" s="43"/>
      <c r="JCP23" s="43"/>
      <c r="JCQ23" s="43"/>
      <c r="JCR23" s="43"/>
      <c r="JCS23" s="43"/>
      <c r="JCT23" s="43"/>
      <c r="JCU23" s="43"/>
      <c r="JCV23" s="43"/>
      <c r="JCW23" s="43"/>
      <c r="JCX23" s="43"/>
      <c r="JCY23" s="43"/>
      <c r="JCZ23" s="43"/>
      <c r="JDA23" s="43"/>
      <c r="JDB23" s="43"/>
      <c r="JDC23" s="43"/>
      <c r="JDD23" s="43"/>
      <c r="JDE23" s="43"/>
      <c r="JDF23" s="43"/>
      <c r="JDG23" s="43"/>
      <c r="JDH23" s="43"/>
      <c r="JDI23" s="43"/>
      <c r="JDJ23" s="43"/>
      <c r="JDK23" s="43"/>
      <c r="JDL23" s="43"/>
      <c r="JDM23" s="43"/>
      <c r="JDN23" s="43"/>
      <c r="JDO23" s="43"/>
      <c r="JDP23" s="43"/>
      <c r="JDQ23" s="43"/>
      <c r="JDR23" s="43"/>
      <c r="JDS23" s="43"/>
      <c r="JDT23" s="43"/>
      <c r="JDU23" s="43"/>
      <c r="JDV23" s="43"/>
      <c r="JDW23" s="43"/>
      <c r="JDX23" s="43"/>
      <c r="JDY23" s="43"/>
      <c r="JDZ23" s="43"/>
      <c r="JEA23" s="43"/>
      <c r="JEB23" s="43"/>
      <c r="JEC23" s="43"/>
      <c r="JED23" s="43"/>
      <c r="JEE23" s="43"/>
      <c r="JEF23" s="43"/>
      <c r="JEG23" s="43"/>
      <c r="JEH23" s="43"/>
      <c r="JEI23" s="43"/>
      <c r="JEJ23" s="43"/>
      <c r="JEK23" s="43"/>
      <c r="JEL23" s="43"/>
      <c r="JEM23" s="43"/>
      <c r="JEN23" s="43"/>
      <c r="JEO23" s="43"/>
      <c r="JEP23" s="43"/>
      <c r="JEQ23" s="43"/>
      <c r="JER23" s="43"/>
      <c r="JES23" s="43"/>
      <c r="JET23" s="43"/>
      <c r="JEU23" s="43"/>
      <c r="JEV23" s="43"/>
      <c r="JEW23" s="43"/>
      <c r="JEX23" s="43"/>
      <c r="JEY23" s="43"/>
      <c r="JEZ23" s="43"/>
      <c r="JFA23" s="43"/>
      <c r="JFB23" s="43"/>
      <c r="JFC23" s="43"/>
      <c r="JFD23" s="43"/>
      <c r="JFE23" s="43"/>
      <c r="JFF23" s="43"/>
      <c r="JFG23" s="43"/>
      <c r="JFH23" s="43"/>
      <c r="JFI23" s="43"/>
      <c r="JFJ23" s="43"/>
      <c r="JFK23" s="43"/>
      <c r="JFL23" s="43"/>
      <c r="JFM23" s="43"/>
      <c r="JFN23" s="43"/>
      <c r="JFO23" s="43"/>
      <c r="JFP23" s="43"/>
      <c r="JFQ23" s="43"/>
      <c r="JFR23" s="43"/>
      <c r="JFS23" s="43"/>
      <c r="JFT23" s="43"/>
      <c r="JFU23" s="43"/>
      <c r="JFV23" s="43"/>
      <c r="JFW23" s="43"/>
      <c r="JFX23" s="43"/>
      <c r="JFY23" s="43"/>
      <c r="JFZ23" s="43"/>
      <c r="JGA23" s="43"/>
      <c r="JGB23" s="43"/>
      <c r="JGC23" s="43"/>
      <c r="JGD23" s="43"/>
      <c r="JGE23" s="43"/>
      <c r="JGF23" s="43"/>
      <c r="JGG23" s="43"/>
      <c r="JGH23" s="43"/>
      <c r="JGI23" s="43"/>
      <c r="JGJ23" s="43"/>
      <c r="JGK23" s="43"/>
      <c r="JGL23" s="43"/>
      <c r="JGM23" s="43"/>
      <c r="JGN23" s="43"/>
      <c r="JGO23" s="43"/>
      <c r="JGP23" s="43"/>
      <c r="JGQ23" s="43"/>
      <c r="JGR23" s="43"/>
      <c r="JGS23" s="43"/>
      <c r="JGT23" s="43"/>
      <c r="JGU23" s="43"/>
      <c r="JGV23" s="43"/>
      <c r="JGW23" s="43"/>
      <c r="JGX23" s="43"/>
      <c r="JGY23" s="43"/>
      <c r="JGZ23" s="43"/>
      <c r="JHA23" s="43"/>
      <c r="JHB23" s="43"/>
      <c r="JHC23" s="43"/>
      <c r="JHD23" s="43"/>
      <c r="JHE23" s="43"/>
      <c r="JHF23" s="43"/>
      <c r="JHG23" s="43"/>
      <c r="JHH23" s="43"/>
      <c r="JHI23" s="43"/>
      <c r="JHJ23" s="43"/>
      <c r="JHK23" s="43"/>
      <c r="JHL23" s="43"/>
      <c r="JHM23" s="43"/>
      <c r="JHN23" s="43"/>
      <c r="JHO23" s="43"/>
      <c r="JHP23" s="43"/>
      <c r="JHQ23" s="43"/>
      <c r="JHR23" s="43"/>
      <c r="JHS23" s="43"/>
      <c r="JHT23" s="43"/>
      <c r="JHU23" s="43"/>
      <c r="JHV23" s="43"/>
      <c r="JHW23" s="43"/>
      <c r="JHX23" s="43"/>
      <c r="JHY23" s="43"/>
      <c r="JHZ23" s="43"/>
      <c r="JIA23" s="43"/>
      <c r="JIB23" s="43"/>
      <c r="JIC23" s="43"/>
      <c r="JID23" s="43"/>
      <c r="JIE23" s="43"/>
      <c r="JIF23" s="43"/>
      <c r="JIG23" s="43"/>
      <c r="JIH23" s="43"/>
      <c r="JII23" s="43"/>
      <c r="JIJ23" s="43"/>
      <c r="JIK23" s="43"/>
      <c r="JIL23" s="43"/>
      <c r="JIM23" s="43"/>
      <c r="JIN23" s="43"/>
      <c r="JIO23" s="43"/>
      <c r="JIP23" s="43"/>
      <c r="JIQ23" s="43"/>
      <c r="JIR23" s="43"/>
      <c r="JIS23" s="43"/>
      <c r="JIT23" s="43"/>
      <c r="JIU23" s="43"/>
      <c r="JIV23" s="43"/>
      <c r="JIW23" s="43"/>
      <c r="JIX23" s="43"/>
      <c r="JIY23" s="43"/>
      <c r="JIZ23" s="43"/>
      <c r="JJA23" s="43"/>
      <c r="JJB23" s="43"/>
      <c r="JJC23" s="43"/>
      <c r="JJD23" s="43"/>
      <c r="JJE23" s="43"/>
      <c r="JJF23" s="43"/>
      <c r="JJG23" s="43"/>
      <c r="JJH23" s="43"/>
      <c r="JJI23" s="43"/>
      <c r="JJJ23" s="43"/>
      <c r="JJK23" s="43"/>
      <c r="JJL23" s="43"/>
      <c r="JJM23" s="43"/>
      <c r="JJN23" s="43"/>
      <c r="JJO23" s="43"/>
      <c r="JJP23" s="43"/>
      <c r="JJQ23" s="43"/>
      <c r="JJR23" s="43"/>
      <c r="JJS23" s="43"/>
      <c r="JJT23" s="43"/>
      <c r="JJU23" s="43"/>
      <c r="JJV23" s="43"/>
      <c r="JJW23" s="43"/>
      <c r="JJX23" s="43"/>
      <c r="JJY23" s="43"/>
      <c r="JJZ23" s="43"/>
      <c r="JKA23" s="43"/>
      <c r="JKB23" s="43"/>
      <c r="JKC23" s="43"/>
      <c r="JKD23" s="43"/>
      <c r="JKE23" s="43"/>
      <c r="JKF23" s="43"/>
      <c r="JKG23" s="43"/>
      <c r="JKH23" s="43"/>
      <c r="JKI23" s="43"/>
      <c r="JKJ23" s="43"/>
      <c r="JKK23" s="43"/>
      <c r="JKL23" s="43"/>
      <c r="JKM23" s="43"/>
      <c r="JKN23" s="43"/>
      <c r="JKO23" s="43"/>
      <c r="JKP23" s="43"/>
      <c r="JKQ23" s="43"/>
      <c r="JKR23" s="43"/>
      <c r="JKS23" s="43"/>
      <c r="JKT23" s="43"/>
      <c r="JKU23" s="43"/>
      <c r="JKV23" s="43"/>
      <c r="JKW23" s="43"/>
      <c r="JKX23" s="43"/>
      <c r="JKY23" s="43"/>
      <c r="JKZ23" s="43"/>
      <c r="JLA23" s="43"/>
      <c r="JLB23" s="43"/>
      <c r="JLC23" s="43"/>
      <c r="JLD23" s="43"/>
      <c r="JLE23" s="43"/>
      <c r="JLF23" s="43"/>
      <c r="JLG23" s="43"/>
      <c r="JLH23" s="43"/>
      <c r="JLI23" s="43"/>
      <c r="JLJ23" s="43"/>
      <c r="JLK23" s="43"/>
      <c r="JLL23" s="43"/>
      <c r="JLM23" s="43"/>
      <c r="JLN23" s="43"/>
      <c r="JLO23" s="43"/>
      <c r="JLP23" s="43"/>
      <c r="JLQ23" s="43"/>
      <c r="JLR23" s="43"/>
      <c r="JLS23" s="43"/>
      <c r="JLT23" s="43"/>
      <c r="JLU23" s="43"/>
      <c r="JLV23" s="43"/>
      <c r="JLW23" s="43"/>
      <c r="JLX23" s="43"/>
      <c r="JLY23" s="43"/>
      <c r="JLZ23" s="43"/>
      <c r="JMA23" s="43"/>
      <c r="JMB23" s="43"/>
      <c r="JMC23" s="43"/>
      <c r="JMD23" s="43"/>
      <c r="JME23" s="43"/>
      <c r="JMF23" s="43"/>
      <c r="JMG23" s="43"/>
      <c r="JMH23" s="43"/>
      <c r="JMI23" s="43"/>
      <c r="JMJ23" s="43"/>
      <c r="JMK23" s="43"/>
      <c r="JML23" s="43"/>
      <c r="JMM23" s="43"/>
      <c r="JMN23" s="43"/>
      <c r="JMO23" s="43"/>
      <c r="JMP23" s="43"/>
      <c r="JMQ23" s="43"/>
      <c r="JMR23" s="43"/>
      <c r="JMS23" s="43"/>
      <c r="JMT23" s="43"/>
      <c r="JMU23" s="43"/>
      <c r="JMV23" s="43"/>
      <c r="JMW23" s="43"/>
      <c r="JMX23" s="43"/>
      <c r="JMY23" s="43"/>
      <c r="JMZ23" s="43"/>
      <c r="JNA23" s="43"/>
      <c r="JNB23" s="43"/>
      <c r="JNC23" s="43"/>
      <c r="JND23" s="43"/>
      <c r="JNE23" s="43"/>
      <c r="JNF23" s="43"/>
      <c r="JNG23" s="43"/>
      <c r="JNH23" s="43"/>
      <c r="JNI23" s="43"/>
      <c r="JNJ23" s="43"/>
      <c r="JNK23" s="43"/>
      <c r="JNL23" s="43"/>
      <c r="JNM23" s="43"/>
      <c r="JNN23" s="43"/>
      <c r="JNO23" s="43"/>
      <c r="JNP23" s="43"/>
      <c r="JNQ23" s="43"/>
      <c r="JNR23" s="43"/>
      <c r="JNS23" s="43"/>
      <c r="JNT23" s="43"/>
      <c r="JNU23" s="43"/>
      <c r="JNV23" s="43"/>
      <c r="JNW23" s="43"/>
      <c r="JNX23" s="43"/>
      <c r="JNY23" s="43"/>
      <c r="JNZ23" s="43"/>
      <c r="JOA23" s="43"/>
      <c r="JOB23" s="43"/>
      <c r="JOC23" s="43"/>
      <c r="JOD23" s="43"/>
      <c r="JOE23" s="43"/>
      <c r="JOF23" s="43"/>
      <c r="JOG23" s="43"/>
      <c r="JOH23" s="43"/>
      <c r="JOI23" s="43"/>
      <c r="JOJ23" s="43"/>
      <c r="JOK23" s="43"/>
      <c r="JOL23" s="43"/>
      <c r="JOM23" s="43"/>
      <c r="JON23" s="43"/>
      <c r="JOO23" s="43"/>
      <c r="JOP23" s="43"/>
      <c r="JOQ23" s="43"/>
      <c r="JOR23" s="43"/>
      <c r="JOS23" s="43"/>
      <c r="JOT23" s="43"/>
      <c r="JOU23" s="43"/>
      <c r="JOV23" s="43"/>
      <c r="JOW23" s="43"/>
      <c r="JOX23" s="43"/>
      <c r="JOY23" s="43"/>
      <c r="JOZ23" s="43"/>
      <c r="JPA23" s="43"/>
      <c r="JPB23" s="43"/>
      <c r="JPC23" s="43"/>
      <c r="JPD23" s="43"/>
      <c r="JPE23" s="43"/>
      <c r="JPF23" s="43"/>
      <c r="JPG23" s="43"/>
      <c r="JPH23" s="43"/>
      <c r="JPI23" s="43"/>
      <c r="JPJ23" s="43"/>
      <c r="JPK23" s="43"/>
      <c r="JPL23" s="43"/>
      <c r="JPM23" s="43"/>
      <c r="JPN23" s="43"/>
      <c r="JPO23" s="43"/>
      <c r="JPP23" s="43"/>
      <c r="JPQ23" s="43"/>
      <c r="JPR23" s="43"/>
      <c r="JPS23" s="43"/>
      <c r="JPT23" s="43"/>
      <c r="JPU23" s="43"/>
      <c r="JPV23" s="43"/>
      <c r="JPW23" s="43"/>
      <c r="JPX23" s="43"/>
      <c r="JPY23" s="43"/>
      <c r="JPZ23" s="43"/>
      <c r="JQA23" s="43"/>
      <c r="JQB23" s="43"/>
      <c r="JQC23" s="43"/>
      <c r="JQD23" s="43"/>
      <c r="JQE23" s="43"/>
      <c r="JQF23" s="43"/>
      <c r="JQG23" s="43"/>
      <c r="JQH23" s="43"/>
      <c r="JQI23" s="43"/>
      <c r="JQJ23" s="43"/>
      <c r="JQK23" s="43"/>
      <c r="JQL23" s="43"/>
      <c r="JQM23" s="43"/>
      <c r="JQN23" s="43"/>
      <c r="JQO23" s="43"/>
      <c r="JQP23" s="43"/>
      <c r="JQQ23" s="43"/>
      <c r="JQR23" s="43"/>
      <c r="JQS23" s="43"/>
      <c r="JQT23" s="43"/>
      <c r="JQU23" s="43"/>
      <c r="JQV23" s="43"/>
      <c r="JQW23" s="43"/>
      <c r="JQX23" s="43"/>
      <c r="JQY23" s="43"/>
      <c r="JQZ23" s="43"/>
      <c r="JRA23" s="43"/>
      <c r="JRB23" s="43"/>
      <c r="JRC23" s="43"/>
      <c r="JRD23" s="43"/>
      <c r="JRE23" s="43"/>
      <c r="JRF23" s="43"/>
      <c r="JRG23" s="43"/>
      <c r="JRH23" s="43"/>
      <c r="JRI23" s="43"/>
      <c r="JRJ23" s="43"/>
      <c r="JRK23" s="43"/>
      <c r="JRL23" s="43"/>
      <c r="JRM23" s="43"/>
      <c r="JRN23" s="43"/>
      <c r="JRO23" s="43"/>
      <c r="JRP23" s="43"/>
      <c r="JRQ23" s="43"/>
      <c r="JRR23" s="43"/>
      <c r="JRS23" s="43"/>
      <c r="JRT23" s="43"/>
      <c r="JRU23" s="43"/>
      <c r="JRV23" s="43"/>
      <c r="JRW23" s="43"/>
      <c r="JRX23" s="43"/>
      <c r="JRY23" s="43"/>
      <c r="JRZ23" s="43"/>
      <c r="JSA23" s="43"/>
      <c r="JSB23" s="43"/>
      <c r="JSC23" s="43"/>
      <c r="JSD23" s="43"/>
      <c r="JSE23" s="43"/>
      <c r="JSF23" s="43"/>
      <c r="JSG23" s="43"/>
      <c r="JSH23" s="43"/>
      <c r="JSI23" s="43"/>
      <c r="JSJ23" s="43"/>
      <c r="JSK23" s="43"/>
      <c r="JSL23" s="43"/>
      <c r="JSM23" s="43"/>
      <c r="JSN23" s="43"/>
      <c r="JSO23" s="43"/>
      <c r="JSP23" s="43"/>
      <c r="JSQ23" s="43"/>
      <c r="JSR23" s="43"/>
      <c r="JSS23" s="43"/>
      <c r="JST23" s="43"/>
      <c r="JSU23" s="43"/>
      <c r="JSV23" s="43"/>
      <c r="JSW23" s="43"/>
      <c r="JSX23" s="43"/>
      <c r="JSY23" s="43"/>
      <c r="JSZ23" s="43"/>
      <c r="JTA23" s="43"/>
      <c r="JTB23" s="43"/>
      <c r="JTC23" s="43"/>
      <c r="JTD23" s="43"/>
      <c r="JTE23" s="43"/>
      <c r="JTF23" s="43"/>
      <c r="JTG23" s="43"/>
      <c r="JTH23" s="43"/>
      <c r="JTI23" s="43"/>
      <c r="JTJ23" s="43"/>
      <c r="JTK23" s="43"/>
      <c r="JTL23" s="43"/>
      <c r="JTM23" s="43"/>
      <c r="JTN23" s="43"/>
      <c r="JTO23" s="43"/>
      <c r="JTP23" s="43"/>
      <c r="JTQ23" s="43"/>
      <c r="JTR23" s="43"/>
      <c r="JTS23" s="43"/>
      <c r="JTT23" s="43"/>
      <c r="JTU23" s="43"/>
      <c r="JTV23" s="43"/>
      <c r="JTW23" s="43"/>
      <c r="JTX23" s="43"/>
      <c r="JTY23" s="43"/>
      <c r="JTZ23" s="43"/>
      <c r="JUA23" s="43"/>
      <c r="JUB23" s="43"/>
      <c r="JUC23" s="43"/>
      <c r="JUD23" s="43"/>
      <c r="JUE23" s="43"/>
      <c r="JUF23" s="43"/>
      <c r="JUG23" s="43"/>
      <c r="JUH23" s="43"/>
      <c r="JUI23" s="43"/>
      <c r="JUJ23" s="43"/>
      <c r="JUK23" s="43"/>
      <c r="JUL23" s="43"/>
      <c r="JUM23" s="43"/>
      <c r="JUN23" s="43"/>
      <c r="JUO23" s="43"/>
      <c r="JUP23" s="43"/>
      <c r="JUQ23" s="43"/>
      <c r="JUR23" s="43"/>
      <c r="JUS23" s="43"/>
      <c r="JUT23" s="43"/>
      <c r="JUU23" s="43"/>
      <c r="JUV23" s="43"/>
      <c r="JUW23" s="43"/>
      <c r="JUX23" s="43"/>
      <c r="JUY23" s="43"/>
      <c r="JUZ23" s="43"/>
      <c r="JVA23" s="43"/>
      <c r="JVB23" s="43"/>
      <c r="JVC23" s="43"/>
      <c r="JVD23" s="43"/>
      <c r="JVE23" s="43"/>
      <c r="JVF23" s="43"/>
      <c r="JVG23" s="43"/>
      <c r="JVH23" s="43"/>
      <c r="JVI23" s="43"/>
      <c r="JVJ23" s="43"/>
      <c r="JVK23" s="43"/>
      <c r="JVL23" s="43"/>
      <c r="JVM23" s="43"/>
      <c r="JVN23" s="43"/>
      <c r="JVO23" s="43"/>
      <c r="JVP23" s="43"/>
      <c r="JVQ23" s="43"/>
      <c r="JVR23" s="43"/>
      <c r="JVS23" s="43"/>
      <c r="JVT23" s="43"/>
      <c r="JVU23" s="43"/>
      <c r="JVV23" s="43"/>
      <c r="JVW23" s="43"/>
      <c r="JVX23" s="43"/>
      <c r="JVY23" s="43"/>
      <c r="JVZ23" s="43"/>
      <c r="JWA23" s="43"/>
      <c r="JWB23" s="43"/>
      <c r="JWC23" s="43"/>
      <c r="JWD23" s="43"/>
      <c r="JWE23" s="43"/>
      <c r="JWF23" s="43"/>
      <c r="JWG23" s="43"/>
      <c r="JWH23" s="43"/>
      <c r="JWI23" s="43"/>
      <c r="JWJ23" s="43"/>
      <c r="JWK23" s="43"/>
      <c r="JWL23" s="43"/>
      <c r="JWM23" s="43"/>
      <c r="JWN23" s="43"/>
      <c r="JWO23" s="43"/>
      <c r="JWP23" s="43"/>
      <c r="JWQ23" s="43"/>
      <c r="JWR23" s="43"/>
      <c r="JWS23" s="43"/>
      <c r="JWT23" s="43"/>
      <c r="JWU23" s="43"/>
      <c r="JWV23" s="43"/>
      <c r="JWW23" s="43"/>
      <c r="JWX23" s="43"/>
      <c r="JWY23" s="43"/>
      <c r="JWZ23" s="43"/>
      <c r="JXA23" s="43"/>
      <c r="JXB23" s="43"/>
      <c r="JXC23" s="43"/>
      <c r="JXD23" s="43"/>
      <c r="JXE23" s="43"/>
      <c r="JXF23" s="43"/>
      <c r="JXG23" s="43"/>
      <c r="JXH23" s="43"/>
      <c r="JXI23" s="43"/>
      <c r="JXJ23" s="43"/>
      <c r="JXK23" s="43"/>
      <c r="JXL23" s="43"/>
      <c r="JXM23" s="43"/>
      <c r="JXN23" s="43"/>
      <c r="JXO23" s="43"/>
      <c r="JXP23" s="43"/>
      <c r="JXQ23" s="43"/>
      <c r="JXR23" s="43"/>
      <c r="JXS23" s="43"/>
      <c r="JXT23" s="43"/>
      <c r="JXU23" s="43"/>
      <c r="JXV23" s="43"/>
      <c r="JXW23" s="43"/>
      <c r="JXX23" s="43"/>
      <c r="JXY23" s="43"/>
      <c r="JXZ23" s="43"/>
      <c r="JYA23" s="43"/>
      <c r="JYB23" s="43"/>
      <c r="JYC23" s="43"/>
      <c r="JYD23" s="43"/>
      <c r="JYE23" s="43"/>
      <c r="JYF23" s="43"/>
      <c r="JYG23" s="43"/>
      <c r="JYH23" s="43"/>
      <c r="JYI23" s="43"/>
      <c r="JYJ23" s="43"/>
      <c r="JYK23" s="43"/>
      <c r="JYL23" s="43"/>
      <c r="JYM23" s="43"/>
      <c r="JYN23" s="43"/>
      <c r="JYO23" s="43"/>
      <c r="JYP23" s="43"/>
      <c r="JYQ23" s="43"/>
      <c r="JYR23" s="43"/>
      <c r="JYS23" s="43"/>
      <c r="JYT23" s="43"/>
      <c r="JYU23" s="43"/>
      <c r="JYV23" s="43"/>
      <c r="JYW23" s="43"/>
      <c r="JYX23" s="43"/>
      <c r="JYY23" s="43"/>
      <c r="JYZ23" s="43"/>
      <c r="JZA23" s="43"/>
      <c r="JZB23" s="43"/>
      <c r="JZC23" s="43"/>
      <c r="JZD23" s="43"/>
      <c r="JZE23" s="43"/>
      <c r="JZF23" s="43"/>
      <c r="JZG23" s="43"/>
      <c r="JZH23" s="43"/>
      <c r="JZI23" s="43"/>
      <c r="JZJ23" s="43"/>
      <c r="JZK23" s="43"/>
      <c r="JZL23" s="43"/>
      <c r="JZM23" s="43"/>
      <c r="JZN23" s="43"/>
      <c r="JZO23" s="43"/>
      <c r="JZP23" s="43"/>
      <c r="JZQ23" s="43"/>
      <c r="JZR23" s="43"/>
      <c r="JZS23" s="43"/>
      <c r="JZT23" s="43"/>
      <c r="JZU23" s="43"/>
      <c r="JZV23" s="43"/>
      <c r="JZW23" s="43"/>
      <c r="JZX23" s="43"/>
      <c r="JZY23" s="43"/>
      <c r="JZZ23" s="43"/>
      <c r="KAA23" s="43"/>
      <c r="KAB23" s="43"/>
      <c r="KAC23" s="43"/>
      <c r="KAD23" s="43"/>
      <c r="KAE23" s="43"/>
      <c r="KAF23" s="43"/>
      <c r="KAG23" s="43"/>
      <c r="KAH23" s="43"/>
      <c r="KAI23" s="43"/>
      <c r="KAJ23" s="43"/>
      <c r="KAK23" s="43"/>
      <c r="KAL23" s="43"/>
      <c r="KAM23" s="43"/>
      <c r="KAN23" s="43"/>
      <c r="KAO23" s="43"/>
      <c r="KAP23" s="43"/>
      <c r="KAQ23" s="43"/>
      <c r="KAR23" s="43"/>
      <c r="KAS23" s="43"/>
      <c r="KAT23" s="43"/>
      <c r="KAU23" s="43"/>
      <c r="KAV23" s="43"/>
      <c r="KAW23" s="43"/>
      <c r="KAX23" s="43"/>
      <c r="KAY23" s="43"/>
      <c r="KAZ23" s="43"/>
      <c r="KBA23" s="43"/>
      <c r="KBB23" s="43"/>
      <c r="KBC23" s="43"/>
      <c r="KBD23" s="43"/>
      <c r="KBE23" s="43"/>
      <c r="KBF23" s="43"/>
      <c r="KBG23" s="43"/>
      <c r="KBH23" s="43"/>
      <c r="KBI23" s="43"/>
      <c r="KBJ23" s="43"/>
      <c r="KBK23" s="43"/>
      <c r="KBL23" s="43"/>
      <c r="KBM23" s="43"/>
      <c r="KBN23" s="43"/>
      <c r="KBO23" s="43"/>
      <c r="KBP23" s="43"/>
      <c r="KBQ23" s="43"/>
      <c r="KBR23" s="43"/>
      <c r="KBS23" s="43"/>
      <c r="KBT23" s="43"/>
      <c r="KBU23" s="43"/>
      <c r="KBV23" s="43"/>
      <c r="KBW23" s="43"/>
      <c r="KBX23" s="43"/>
      <c r="KBY23" s="43"/>
      <c r="KBZ23" s="43"/>
      <c r="KCA23" s="43"/>
      <c r="KCB23" s="43"/>
      <c r="KCC23" s="43"/>
      <c r="KCD23" s="43"/>
      <c r="KCE23" s="43"/>
      <c r="KCF23" s="43"/>
      <c r="KCG23" s="43"/>
      <c r="KCH23" s="43"/>
      <c r="KCI23" s="43"/>
      <c r="KCJ23" s="43"/>
      <c r="KCK23" s="43"/>
      <c r="KCL23" s="43"/>
      <c r="KCM23" s="43"/>
      <c r="KCN23" s="43"/>
      <c r="KCO23" s="43"/>
      <c r="KCP23" s="43"/>
      <c r="KCQ23" s="43"/>
      <c r="KCR23" s="43"/>
      <c r="KCS23" s="43"/>
      <c r="KCT23" s="43"/>
      <c r="KCU23" s="43"/>
      <c r="KCV23" s="43"/>
      <c r="KCW23" s="43"/>
      <c r="KCX23" s="43"/>
      <c r="KCY23" s="43"/>
      <c r="KCZ23" s="43"/>
      <c r="KDA23" s="43"/>
      <c r="KDB23" s="43"/>
      <c r="KDC23" s="43"/>
      <c r="KDD23" s="43"/>
      <c r="KDE23" s="43"/>
      <c r="KDF23" s="43"/>
      <c r="KDG23" s="43"/>
      <c r="KDH23" s="43"/>
      <c r="KDI23" s="43"/>
      <c r="KDJ23" s="43"/>
      <c r="KDK23" s="43"/>
      <c r="KDL23" s="43"/>
      <c r="KDM23" s="43"/>
      <c r="KDN23" s="43"/>
      <c r="KDO23" s="43"/>
      <c r="KDP23" s="43"/>
      <c r="KDQ23" s="43"/>
      <c r="KDR23" s="43"/>
      <c r="KDS23" s="43"/>
      <c r="KDT23" s="43"/>
      <c r="KDU23" s="43"/>
      <c r="KDV23" s="43"/>
      <c r="KDW23" s="43"/>
      <c r="KDX23" s="43"/>
      <c r="KDY23" s="43"/>
      <c r="KDZ23" s="43"/>
      <c r="KEA23" s="43"/>
      <c r="KEB23" s="43"/>
      <c r="KEC23" s="43"/>
      <c r="KED23" s="43"/>
      <c r="KEE23" s="43"/>
      <c r="KEF23" s="43"/>
      <c r="KEG23" s="43"/>
      <c r="KEH23" s="43"/>
      <c r="KEI23" s="43"/>
      <c r="KEJ23" s="43"/>
      <c r="KEK23" s="43"/>
      <c r="KEL23" s="43"/>
      <c r="KEM23" s="43"/>
      <c r="KEN23" s="43"/>
      <c r="KEO23" s="43"/>
      <c r="KEP23" s="43"/>
      <c r="KEQ23" s="43"/>
      <c r="KER23" s="43"/>
      <c r="KES23" s="43"/>
      <c r="KET23" s="43"/>
      <c r="KEU23" s="43"/>
      <c r="KEV23" s="43"/>
      <c r="KEW23" s="43"/>
      <c r="KEX23" s="43"/>
      <c r="KEY23" s="43"/>
      <c r="KEZ23" s="43"/>
      <c r="KFA23" s="43"/>
      <c r="KFB23" s="43"/>
      <c r="KFC23" s="43"/>
      <c r="KFD23" s="43"/>
      <c r="KFE23" s="43"/>
      <c r="KFF23" s="43"/>
      <c r="KFG23" s="43"/>
      <c r="KFH23" s="43"/>
      <c r="KFI23" s="43"/>
      <c r="KFJ23" s="43"/>
      <c r="KFK23" s="43"/>
      <c r="KFL23" s="43"/>
      <c r="KFM23" s="43"/>
      <c r="KFN23" s="43"/>
      <c r="KFO23" s="43"/>
      <c r="KFP23" s="43"/>
      <c r="KFQ23" s="43"/>
      <c r="KFR23" s="43"/>
      <c r="KFS23" s="43"/>
      <c r="KFT23" s="43"/>
      <c r="KFU23" s="43"/>
      <c r="KFV23" s="43"/>
      <c r="KFW23" s="43"/>
      <c r="KFX23" s="43"/>
      <c r="KFY23" s="43"/>
      <c r="KFZ23" s="43"/>
      <c r="KGA23" s="43"/>
      <c r="KGB23" s="43"/>
      <c r="KGC23" s="43"/>
      <c r="KGD23" s="43"/>
      <c r="KGE23" s="43"/>
      <c r="KGF23" s="43"/>
      <c r="KGG23" s="43"/>
      <c r="KGH23" s="43"/>
      <c r="KGI23" s="43"/>
      <c r="KGJ23" s="43"/>
      <c r="KGK23" s="43"/>
      <c r="KGL23" s="43"/>
      <c r="KGM23" s="43"/>
      <c r="KGN23" s="43"/>
      <c r="KGO23" s="43"/>
      <c r="KGP23" s="43"/>
      <c r="KGQ23" s="43"/>
      <c r="KGR23" s="43"/>
      <c r="KGS23" s="43"/>
      <c r="KGT23" s="43"/>
      <c r="KGU23" s="43"/>
      <c r="KGV23" s="43"/>
      <c r="KGW23" s="43"/>
      <c r="KGX23" s="43"/>
      <c r="KGY23" s="43"/>
      <c r="KGZ23" s="43"/>
      <c r="KHA23" s="43"/>
      <c r="KHB23" s="43"/>
      <c r="KHC23" s="43"/>
      <c r="KHD23" s="43"/>
      <c r="KHE23" s="43"/>
      <c r="KHF23" s="43"/>
      <c r="KHG23" s="43"/>
      <c r="KHH23" s="43"/>
      <c r="KHI23" s="43"/>
      <c r="KHJ23" s="43"/>
      <c r="KHK23" s="43"/>
      <c r="KHL23" s="43"/>
      <c r="KHM23" s="43"/>
      <c r="KHN23" s="43"/>
      <c r="KHO23" s="43"/>
      <c r="KHP23" s="43"/>
      <c r="KHQ23" s="43"/>
      <c r="KHR23" s="43"/>
      <c r="KHS23" s="43"/>
      <c r="KHT23" s="43"/>
      <c r="KHU23" s="43"/>
      <c r="KHV23" s="43"/>
      <c r="KHW23" s="43"/>
      <c r="KHX23" s="43"/>
      <c r="KHY23" s="43"/>
      <c r="KHZ23" s="43"/>
      <c r="KIA23" s="43"/>
      <c r="KIB23" s="43"/>
      <c r="KIC23" s="43"/>
      <c r="KID23" s="43"/>
      <c r="KIE23" s="43"/>
      <c r="KIF23" s="43"/>
      <c r="KIG23" s="43"/>
      <c r="KIH23" s="43"/>
      <c r="KII23" s="43"/>
      <c r="KIJ23" s="43"/>
      <c r="KIK23" s="43"/>
      <c r="KIL23" s="43"/>
      <c r="KIM23" s="43"/>
      <c r="KIN23" s="43"/>
      <c r="KIO23" s="43"/>
      <c r="KIP23" s="43"/>
      <c r="KIQ23" s="43"/>
      <c r="KIR23" s="43"/>
      <c r="KIS23" s="43"/>
      <c r="KIT23" s="43"/>
      <c r="KIU23" s="43"/>
      <c r="KIV23" s="43"/>
      <c r="KIW23" s="43"/>
      <c r="KIX23" s="43"/>
      <c r="KIY23" s="43"/>
      <c r="KIZ23" s="43"/>
      <c r="KJA23" s="43"/>
      <c r="KJB23" s="43"/>
      <c r="KJC23" s="43"/>
      <c r="KJD23" s="43"/>
      <c r="KJE23" s="43"/>
      <c r="KJF23" s="43"/>
      <c r="KJG23" s="43"/>
      <c r="KJH23" s="43"/>
      <c r="KJI23" s="43"/>
      <c r="KJJ23" s="43"/>
      <c r="KJK23" s="43"/>
      <c r="KJL23" s="43"/>
      <c r="KJM23" s="43"/>
      <c r="KJN23" s="43"/>
      <c r="KJO23" s="43"/>
      <c r="KJP23" s="43"/>
      <c r="KJQ23" s="43"/>
      <c r="KJR23" s="43"/>
      <c r="KJS23" s="43"/>
      <c r="KJT23" s="43"/>
      <c r="KJU23" s="43"/>
      <c r="KJV23" s="43"/>
      <c r="KJW23" s="43"/>
      <c r="KJX23" s="43"/>
      <c r="KJY23" s="43"/>
      <c r="KJZ23" s="43"/>
      <c r="KKA23" s="43"/>
      <c r="KKB23" s="43"/>
      <c r="KKC23" s="43"/>
      <c r="KKD23" s="43"/>
      <c r="KKE23" s="43"/>
      <c r="KKF23" s="43"/>
      <c r="KKG23" s="43"/>
      <c r="KKH23" s="43"/>
      <c r="KKI23" s="43"/>
      <c r="KKJ23" s="43"/>
      <c r="KKK23" s="43"/>
      <c r="KKL23" s="43"/>
      <c r="KKM23" s="43"/>
      <c r="KKN23" s="43"/>
      <c r="KKO23" s="43"/>
      <c r="KKP23" s="43"/>
      <c r="KKQ23" s="43"/>
      <c r="KKR23" s="43"/>
      <c r="KKS23" s="43"/>
      <c r="KKT23" s="43"/>
      <c r="KKU23" s="43"/>
      <c r="KKV23" s="43"/>
      <c r="KKW23" s="43"/>
      <c r="KKX23" s="43"/>
      <c r="KKY23" s="43"/>
      <c r="KKZ23" s="43"/>
      <c r="KLA23" s="43"/>
      <c r="KLB23" s="43"/>
      <c r="KLC23" s="43"/>
      <c r="KLD23" s="43"/>
      <c r="KLE23" s="43"/>
      <c r="KLF23" s="43"/>
      <c r="KLG23" s="43"/>
      <c r="KLH23" s="43"/>
      <c r="KLI23" s="43"/>
      <c r="KLJ23" s="43"/>
      <c r="KLK23" s="43"/>
      <c r="KLL23" s="43"/>
      <c r="KLM23" s="43"/>
      <c r="KLN23" s="43"/>
      <c r="KLO23" s="43"/>
      <c r="KLP23" s="43"/>
      <c r="KLQ23" s="43"/>
      <c r="KLR23" s="43"/>
      <c r="KLS23" s="43"/>
      <c r="KLT23" s="43"/>
      <c r="KLU23" s="43"/>
      <c r="KLV23" s="43"/>
      <c r="KLW23" s="43"/>
      <c r="KLX23" s="43"/>
      <c r="KLY23" s="43"/>
      <c r="KLZ23" s="43"/>
      <c r="KMA23" s="43"/>
      <c r="KMB23" s="43"/>
      <c r="KMC23" s="43"/>
      <c r="KMD23" s="43"/>
      <c r="KME23" s="43"/>
      <c r="KMF23" s="43"/>
      <c r="KMG23" s="43"/>
      <c r="KMH23" s="43"/>
      <c r="KMI23" s="43"/>
      <c r="KMJ23" s="43"/>
      <c r="KMK23" s="43"/>
      <c r="KML23" s="43"/>
      <c r="KMM23" s="43"/>
      <c r="KMN23" s="43"/>
      <c r="KMO23" s="43"/>
      <c r="KMP23" s="43"/>
      <c r="KMQ23" s="43"/>
      <c r="KMR23" s="43"/>
      <c r="KMS23" s="43"/>
      <c r="KMT23" s="43"/>
      <c r="KMU23" s="43"/>
      <c r="KMV23" s="43"/>
      <c r="KMW23" s="43"/>
      <c r="KMX23" s="43"/>
      <c r="KMY23" s="43"/>
      <c r="KMZ23" s="43"/>
      <c r="KNA23" s="43"/>
      <c r="KNB23" s="43"/>
      <c r="KNC23" s="43"/>
      <c r="KND23" s="43"/>
      <c r="KNE23" s="43"/>
      <c r="KNF23" s="43"/>
      <c r="KNG23" s="43"/>
      <c r="KNH23" s="43"/>
      <c r="KNI23" s="43"/>
      <c r="KNJ23" s="43"/>
      <c r="KNK23" s="43"/>
      <c r="KNL23" s="43"/>
      <c r="KNM23" s="43"/>
      <c r="KNN23" s="43"/>
      <c r="KNO23" s="43"/>
      <c r="KNP23" s="43"/>
      <c r="KNQ23" s="43"/>
      <c r="KNR23" s="43"/>
      <c r="KNS23" s="43"/>
      <c r="KNT23" s="43"/>
      <c r="KNU23" s="43"/>
      <c r="KNV23" s="43"/>
      <c r="KNW23" s="43"/>
      <c r="KNX23" s="43"/>
      <c r="KNY23" s="43"/>
      <c r="KNZ23" s="43"/>
      <c r="KOA23" s="43"/>
      <c r="KOB23" s="43"/>
      <c r="KOC23" s="43"/>
      <c r="KOD23" s="43"/>
      <c r="KOE23" s="43"/>
      <c r="KOF23" s="43"/>
      <c r="KOG23" s="43"/>
      <c r="KOH23" s="43"/>
      <c r="KOI23" s="43"/>
      <c r="KOJ23" s="43"/>
      <c r="KOK23" s="43"/>
      <c r="KOL23" s="43"/>
      <c r="KOM23" s="43"/>
      <c r="KON23" s="43"/>
      <c r="KOO23" s="43"/>
      <c r="KOP23" s="43"/>
      <c r="KOQ23" s="43"/>
      <c r="KOR23" s="43"/>
      <c r="KOS23" s="43"/>
      <c r="KOT23" s="43"/>
      <c r="KOU23" s="43"/>
      <c r="KOV23" s="43"/>
      <c r="KOW23" s="43"/>
      <c r="KOX23" s="43"/>
      <c r="KOY23" s="43"/>
      <c r="KOZ23" s="43"/>
      <c r="KPA23" s="43"/>
      <c r="KPB23" s="43"/>
      <c r="KPC23" s="43"/>
      <c r="KPD23" s="43"/>
      <c r="KPE23" s="43"/>
      <c r="KPF23" s="43"/>
      <c r="KPG23" s="43"/>
      <c r="KPH23" s="43"/>
      <c r="KPI23" s="43"/>
      <c r="KPJ23" s="43"/>
      <c r="KPK23" s="43"/>
      <c r="KPL23" s="43"/>
      <c r="KPM23" s="43"/>
      <c r="KPN23" s="43"/>
      <c r="KPO23" s="43"/>
      <c r="KPP23" s="43"/>
      <c r="KPQ23" s="43"/>
      <c r="KPR23" s="43"/>
      <c r="KPS23" s="43"/>
      <c r="KPT23" s="43"/>
      <c r="KPU23" s="43"/>
      <c r="KPV23" s="43"/>
      <c r="KPW23" s="43"/>
      <c r="KPX23" s="43"/>
      <c r="KPY23" s="43"/>
      <c r="KPZ23" s="43"/>
      <c r="KQA23" s="43"/>
      <c r="KQB23" s="43"/>
      <c r="KQC23" s="43"/>
      <c r="KQD23" s="43"/>
      <c r="KQE23" s="43"/>
      <c r="KQF23" s="43"/>
      <c r="KQG23" s="43"/>
      <c r="KQH23" s="43"/>
      <c r="KQI23" s="43"/>
      <c r="KQJ23" s="43"/>
      <c r="KQK23" s="43"/>
      <c r="KQL23" s="43"/>
      <c r="KQM23" s="43"/>
      <c r="KQN23" s="43"/>
      <c r="KQO23" s="43"/>
      <c r="KQP23" s="43"/>
      <c r="KQQ23" s="43"/>
      <c r="KQR23" s="43"/>
      <c r="KQS23" s="43"/>
      <c r="KQT23" s="43"/>
      <c r="KQU23" s="43"/>
      <c r="KQV23" s="43"/>
      <c r="KQW23" s="43"/>
      <c r="KQX23" s="43"/>
      <c r="KQY23" s="43"/>
      <c r="KQZ23" s="43"/>
      <c r="KRA23" s="43"/>
      <c r="KRB23" s="43"/>
      <c r="KRC23" s="43"/>
      <c r="KRD23" s="43"/>
      <c r="KRE23" s="43"/>
      <c r="KRF23" s="43"/>
      <c r="KRG23" s="43"/>
      <c r="KRH23" s="43"/>
      <c r="KRI23" s="43"/>
      <c r="KRJ23" s="43"/>
      <c r="KRK23" s="43"/>
      <c r="KRL23" s="43"/>
      <c r="KRM23" s="43"/>
      <c r="KRN23" s="43"/>
      <c r="KRO23" s="43"/>
      <c r="KRP23" s="43"/>
      <c r="KRQ23" s="43"/>
      <c r="KRR23" s="43"/>
      <c r="KRS23" s="43"/>
      <c r="KRT23" s="43"/>
      <c r="KRU23" s="43"/>
      <c r="KRV23" s="43"/>
      <c r="KRW23" s="43"/>
      <c r="KRX23" s="43"/>
      <c r="KRY23" s="43"/>
      <c r="KRZ23" s="43"/>
      <c r="KSA23" s="43"/>
      <c r="KSB23" s="43"/>
      <c r="KSC23" s="43"/>
      <c r="KSD23" s="43"/>
      <c r="KSE23" s="43"/>
      <c r="KSF23" s="43"/>
      <c r="KSG23" s="43"/>
      <c r="KSH23" s="43"/>
      <c r="KSI23" s="43"/>
      <c r="KSJ23" s="43"/>
      <c r="KSK23" s="43"/>
      <c r="KSL23" s="43"/>
      <c r="KSM23" s="43"/>
      <c r="KSN23" s="43"/>
      <c r="KSO23" s="43"/>
      <c r="KSP23" s="43"/>
      <c r="KSQ23" s="43"/>
      <c r="KSR23" s="43"/>
      <c r="KSS23" s="43"/>
      <c r="KST23" s="43"/>
      <c r="KSU23" s="43"/>
      <c r="KSV23" s="43"/>
      <c r="KSW23" s="43"/>
      <c r="KSX23" s="43"/>
      <c r="KSY23" s="43"/>
      <c r="KSZ23" s="43"/>
      <c r="KTA23" s="43"/>
      <c r="KTB23" s="43"/>
      <c r="KTC23" s="43"/>
      <c r="KTD23" s="43"/>
      <c r="KTE23" s="43"/>
      <c r="KTF23" s="43"/>
      <c r="KTG23" s="43"/>
      <c r="KTH23" s="43"/>
      <c r="KTI23" s="43"/>
      <c r="KTJ23" s="43"/>
      <c r="KTK23" s="43"/>
      <c r="KTL23" s="43"/>
      <c r="KTM23" s="43"/>
      <c r="KTN23" s="43"/>
      <c r="KTO23" s="43"/>
      <c r="KTP23" s="43"/>
      <c r="KTQ23" s="43"/>
      <c r="KTR23" s="43"/>
      <c r="KTS23" s="43"/>
      <c r="KTT23" s="43"/>
      <c r="KTU23" s="43"/>
      <c r="KTV23" s="43"/>
      <c r="KTW23" s="43"/>
      <c r="KTX23" s="43"/>
      <c r="KTY23" s="43"/>
      <c r="KTZ23" s="43"/>
      <c r="KUA23" s="43"/>
      <c r="KUB23" s="43"/>
      <c r="KUC23" s="43"/>
      <c r="KUD23" s="43"/>
      <c r="KUE23" s="43"/>
      <c r="KUF23" s="43"/>
      <c r="KUG23" s="43"/>
      <c r="KUH23" s="43"/>
      <c r="KUI23" s="43"/>
      <c r="KUJ23" s="43"/>
      <c r="KUK23" s="43"/>
      <c r="KUL23" s="43"/>
      <c r="KUM23" s="43"/>
      <c r="KUN23" s="43"/>
      <c r="KUO23" s="43"/>
      <c r="KUP23" s="43"/>
      <c r="KUQ23" s="43"/>
      <c r="KUR23" s="43"/>
      <c r="KUS23" s="43"/>
      <c r="KUT23" s="43"/>
      <c r="KUU23" s="43"/>
      <c r="KUV23" s="43"/>
      <c r="KUW23" s="43"/>
      <c r="KUX23" s="43"/>
      <c r="KUY23" s="43"/>
      <c r="KUZ23" s="43"/>
      <c r="KVA23" s="43"/>
      <c r="KVB23" s="43"/>
      <c r="KVC23" s="43"/>
      <c r="KVD23" s="43"/>
      <c r="KVE23" s="43"/>
      <c r="KVF23" s="43"/>
      <c r="KVG23" s="43"/>
      <c r="KVH23" s="43"/>
      <c r="KVI23" s="43"/>
      <c r="KVJ23" s="43"/>
      <c r="KVK23" s="43"/>
      <c r="KVL23" s="43"/>
      <c r="KVM23" s="43"/>
      <c r="KVN23" s="43"/>
      <c r="KVO23" s="43"/>
      <c r="KVP23" s="43"/>
      <c r="KVQ23" s="43"/>
      <c r="KVR23" s="43"/>
      <c r="KVS23" s="43"/>
      <c r="KVT23" s="43"/>
      <c r="KVU23" s="43"/>
      <c r="KVV23" s="43"/>
      <c r="KVW23" s="43"/>
      <c r="KVX23" s="43"/>
      <c r="KVY23" s="43"/>
      <c r="KVZ23" s="43"/>
      <c r="KWA23" s="43"/>
      <c r="KWB23" s="43"/>
      <c r="KWC23" s="43"/>
      <c r="KWD23" s="43"/>
      <c r="KWE23" s="43"/>
      <c r="KWF23" s="43"/>
      <c r="KWG23" s="43"/>
      <c r="KWH23" s="43"/>
      <c r="KWI23" s="43"/>
      <c r="KWJ23" s="43"/>
      <c r="KWK23" s="43"/>
      <c r="KWL23" s="43"/>
      <c r="KWM23" s="43"/>
      <c r="KWN23" s="43"/>
      <c r="KWO23" s="43"/>
      <c r="KWP23" s="43"/>
      <c r="KWQ23" s="43"/>
      <c r="KWR23" s="43"/>
      <c r="KWS23" s="43"/>
      <c r="KWT23" s="43"/>
      <c r="KWU23" s="43"/>
      <c r="KWV23" s="43"/>
      <c r="KWW23" s="43"/>
      <c r="KWX23" s="43"/>
      <c r="KWY23" s="43"/>
      <c r="KWZ23" s="43"/>
      <c r="KXA23" s="43"/>
      <c r="KXB23" s="43"/>
      <c r="KXC23" s="43"/>
      <c r="KXD23" s="43"/>
      <c r="KXE23" s="43"/>
      <c r="KXF23" s="43"/>
      <c r="KXG23" s="43"/>
      <c r="KXH23" s="43"/>
      <c r="KXI23" s="43"/>
      <c r="KXJ23" s="43"/>
      <c r="KXK23" s="43"/>
      <c r="KXL23" s="43"/>
      <c r="KXM23" s="43"/>
      <c r="KXN23" s="43"/>
      <c r="KXO23" s="43"/>
      <c r="KXP23" s="43"/>
      <c r="KXQ23" s="43"/>
      <c r="KXR23" s="43"/>
      <c r="KXS23" s="43"/>
      <c r="KXT23" s="43"/>
      <c r="KXU23" s="43"/>
      <c r="KXV23" s="43"/>
      <c r="KXW23" s="43"/>
      <c r="KXX23" s="43"/>
      <c r="KXY23" s="43"/>
      <c r="KXZ23" s="43"/>
      <c r="KYA23" s="43"/>
      <c r="KYB23" s="43"/>
      <c r="KYC23" s="43"/>
      <c r="KYD23" s="43"/>
      <c r="KYE23" s="43"/>
      <c r="KYF23" s="43"/>
      <c r="KYG23" s="43"/>
      <c r="KYH23" s="43"/>
      <c r="KYI23" s="43"/>
      <c r="KYJ23" s="43"/>
      <c r="KYK23" s="43"/>
      <c r="KYL23" s="43"/>
      <c r="KYM23" s="43"/>
      <c r="KYN23" s="43"/>
      <c r="KYO23" s="43"/>
      <c r="KYP23" s="43"/>
      <c r="KYQ23" s="43"/>
      <c r="KYR23" s="43"/>
      <c r="KYS23" s="43"/>
      <c r="KYT23" s="43"/>
      <c r="KYU23" s="43"/>
      <c r="KYV23" s="43"/>
      <c r="KYW23" s="43"/>
      <c r="KYX23" s="43"/>
      <c r="KYY23" s="43"/>
      <c r="KYZ23" s="43"/>
      <c r="KZA23" s="43"/>
      <c r="KZB23" s="43"/>
      <c r="KZC23" s="43"/>
      <c r="KZD23" s="43"/>
      <c r="KZE23" s="43"/>
      <c r="KZF23" s="43"/>
      <c r="KZG23" s="43"/>
      <c r="KZH23" s="43"/>
      <c r="KZI23" s="43"/>
      <c r="KZJ23" s="43"/>
      <c r="KZK23" s="43"/>
      <c r="KZL23" s="43"/>
      <c r="KZM23" s="43"/>
      <c r="KZN23" s="43"/>
      <c r="KZO23" s="43"/>
      <c r="KZP23" s="43"/>
      <c r="KZQ23" s="43"/>
      <c r="KZR23" s="43"/>
      <c r="KZS23" s="43"/>
      <c r="KZT23" s="43"/>
      <c r="KZU23" s="43"/>
      <c r="KZV23" s="43"/>
      <c r="KZW23" s="43"/>
      <c r="KZX23" s="43"/>
      <c r="KZY23" s="43"/>
      <c r="KZZ23" s="43"/>
      <c r="LAA23" s="43"/>
      <c r="LAB23" s="43"/>
      <c r="LAC23" s="43"/>
      <c r="LAD23" s="43"/>
      <c r="LAE23" s="43"/>
      <c r="LAF23" s="43"/>
      <c r="LAG23" s="43"/>
      <c r="LAH23" s="43"/>
      <c r="LAI23" s="43"/>
      <c r="LAJ23" s="43"/>
      <c r="LAK23" s="43"/>
      <c r="LAL23" s="43"/>
      <c r="LAM23" s="43"/>
      <c r="LAN23" s="43"/>
      <c r="LAO23" s="43"/>
      <c r="LAP23" s="43"/>
      <c r="LAQ23" s="43"/>
      <c r="LAR23" s="43"/>
      <c r="LAS23" s="43"/>
      <c r="LAT23" s="43"/>
      <c r="LAU23" s="43"/>
      <c r="LAV23" s="43"/>
      <c r="LAW23" s="43"/>
      <c r="LAX23" s="43"/>
      <c r="LAY23" s="43"/>
      <c r="LAZ23" s="43"/>
      <c r="LBA23" s="43"/>
      <c r="LBB23" s="43"/>
      <c r="LBC23" s="43"/>
      <c r="LBD23" s="43"/>
      <c r="LBE23" s="43"/>
      <c r="LBF23" s="43"/>
      <c r="LBG23" s="43"/>
      <c r="LBH23" s="43"/>
      <c r="LBI23" s="43"/>
      <c r="LBJ23" s="43"/>
      <c r="LBK23" s="43"/>
      <c r="LBL23" s="43"/>
      <c r="LBM23" s="43"/>
      <c r="LBN23" s="43"/>
      <c r="LBO23" s="43"/>
      <c r="LBP23" s="43"/>
      <c r="LBQ23" s="43"/>
      <c r="LBR23" s="43"/>
      <c r="LBS23" s="43"/>
      <c r="LBT23" s="43"/>
      <c r="LBU23" s="43"/>
      <c r="LBV23" s="43"/>
      <c r="LBW23" s="43"/>
      <c r="LBX23" s="43"/>
      <c r="LBY23" s="43"/>
      <c r="LBZ23" s="43"/>
      <c r="LCA23" s="43"/>
      <c r="LCB23" s="43"/>
      <c r="LCC23" s="43"/>
      <c r="LCD23" s="43"/>
      <c r="LCE23" s="43"/>
      <c r="LCF23" s="43"/>
      <c r="LCG23" s="43"/>
      <c r="LCH23" s="43"/>
      <c r="LCI23" s="43"/>
      <c r="LCJ23" s="43"/>
      <c r="LCK23" s="43"/>
      <c r="LCL23" s="43"/>
      <c r="LCM23" s="43"/>
      <c r="LCN23" s="43"/>
      <c r="LCO23" s="43"/>
      <c r="LCP23" s="43"/>
      <c r="LCQ23" s="43"/>
      <c r="LCR23" s="43"/>
      <c r="LCS23" s="43"/>
      <c r="LCT23" s="43"/>
      <c r="LCU23" s="43"/>
      <c r="LCV23" s="43"/>
      <c r="LCW23" s="43"/>
      <c r="LCX23" s="43"/>
      <c r="LCY23" s="43"/>
      <c r="LCZ23" s="43"/>
      <c r="LDA23" s="43"/>
      <c r="LDB23" s="43"/>
      <c r="LDC23" s="43"/>
      <c r="LDD23" s="43"/>
      <c r="LDE23" s="43"/>
      <c r="LDF23" s="43"/>
      <c r="LDG23" s="43"/>
      <c r="LDH23" s="43"/>
      <c r="LDI23" s="43"/>
      <c r="LDJ23" s="43"/>
      <c r="LDK23" s="43"/>
      <c r="LDL23" s="43"/>
      <c r="LDM23" s="43"/>
      <c r="LDN23" s="43"/>
      <c r="LDO23" s="43"/>
      <c r="LDP23" s="43"/>
      <c r="LDQ23" s="43"/>
      <c r="LDR23" s="43"/>
      <c r="LDS23" s="43"/>
      <c r="LDT23" s="43"/>
      <c r="LDU23" s="43"/>
      <c r="LDV23" s="43"/>
      <c r="LDW23" s="43"/>
      <c r="LDX23" s="43"/>
      <c r="LDY23" s="43"/>
      <c r="LDZ23" s="43"/>
      <c r="LEA23" s="43"/>
      <c r="LEB23" s="43"/>
      <c r="LEC23" s="43"/>
      <c r="LED23" s="43"/>
      <c r="LEE23" s="43"/>
      <c r="LEF23" s="43"/>
      <c r="LEG23" s="43"/>
      <c r="LEH23" s="43"/>
      <c r="LEI23" s="43"/>
      <c r="LEJ23" s="43"/>
      <c r="LEK23" s="43"/>
      <c r="LEL23" s="43"/>
      <c r="LEM23" s="43"/>
      <c r="LEN23" s="43"/>
      <c r="LEO23" s="43"/>
      <c r="LEP23" s="43"/>
      <c r="LEQ23" s="43"/>
      <c r="LER23" s="43"/>
      <c r="LES23" s="43"/>
      <c r="LET23" s="43"/>
      <c r="LEU23" s="43"/>
      <c r="LEV23" s="43"/>
      <c r="LEW23" s="43"/>
      <c r="LEX23" s="43"/>
      <c r="LEY23" s="43"/>
      <c r="LEZ23" s="43"/>
      <c r="LFA23" s="43"/>
      <c r="LFB23" s="43"/>
      <c r="LFC23" s="43"/>
      <c r="LFD23" s="43"/>
      <c r="LFE23" s="43"/>
      <c r="LFF23" s="43"/>
      <c r="LFG23" s="43"/>
      <c r="LFH23" s="43"/>
      <c r="LFI23" s="43"/>
      <c r="LFJ23" s="43"/>
      <c r="LFK23" s="43"/>
      <c r="LFL23" s="43"/>
      <c r="LFM23" s="43"/>
      <c r="LFN23" s="43"/>
      <c r="LFO23" s="43"/>
      <c r="LFP23" s="43"/>
      <c r="LFQ23" s="43"/>
      <c r="LFR23" s="43"/>
      <c r="LFS23" s="43"/>
      <c r="LFT23" s="43"/>
      <c r="LFU23" s="43"/>
      <c r="LFV23" s="43"/>
      <c r="LFW23" s="43"/>
      <c r="LFX23" s="43"/>
      <c r="LFY23" s="43"/>
      <c r="LFZ23" s="43"/>
      <c r="LGA23" s="43"/>
      <c r="LGB23" s="43"/>
      <c r="LGC23" s="43"/>
      <c r="LGD23" s="43"/>
      <c r="LGE23" s="43"/>
      <c r="LGF23" s="43"/>
      <c r="LGG23" s="43"/>
      <c r="LGH23" s="43"/>
      <c r="LGI23" s="43"/>
      <c r="LGJ23" s="43"/>
      <c r="LGK23" s="43"/>
      <c r="LGL23" s="43"/>
      <c r="LGM23" s="43"/>
      <c r="LGN23" s="43"/>
      <c r="LGO23" s="43"/>
      <c r="LGP23" s="43"/>
      <c r="LGQ23" s="43"/>
      <c r="LGR23" s="43"/>
      <c r="LGS23" s="43"/>
      <c r="LGT23" s="43"/>
      <c r="LGU23" s="43"/>
      <c r="LGV23" s="43"/>
      <c r="LGW23" s="43"/>
      <c r="LGX23" s="43"/>
      <c r="LGY23" s="43"/>
      <c r="LGZ23" s="43"/>
      <c r="LHA23" s="43"/>
      <c r="LHB23" s="43"/>
      <c r="LHC23" s="43"/>
      <c r="LHD23" s="43"/>
      <c r="LHE23" s="43"/>
      <c r="LHF23" s="43"/>
      <c r="LHG23" s="43"/>
      <c r="LHH23" s="43"/>
      <c r="LHI23" s="43"/>
      <c r="LHJ23" s="43"/>
      <c r="LHK23" s="43"/>
      <c r="LHL23" s="43"/>
      <c r="LHM23" s="43"/>
      <c r="LHN23" s="43"/>
      <c r="LHO23" s="43"/>
      <c r="LHP23" s="43"/>
      <c r="LHQ23" s="43"/>
      <c r="LHR23" s="43"/>
      <c r="LHS23" s="43"/>
      <c r="LHT23" s="43"/>
      <c r="LHU23" s="43"/>
      <c r="LHV23" s="43"/>
      <c r="LHW23" s="43"/>
      <c r="LHX23" s="43"/>
      <c r="LHY23" s="43"/>
      <c r="LHZ23" s="43"/>
      <c r="LIA23" s="43"/>
      <c r="LIB23" s="43"/>
      <c r="LIC23" s="43"/>
      <c r="LID23" s="43"/>
      <c r="LIE23" s="43"/>
      <c r="LIF23" s="43"/>
      <c r="LIG23" s="43"/>
      <c r="LIH23" s="43"/>
      <c r="LII23" s="43"/>
      <c r="LIJ23" s="43"/>
      <c r="LIK23" s="43"/>
      <c r="LIL23" s="43"/>
      <c r="LIM23" s="43"/>
      <c r="LIN23" s="43"/>
      <c r="LIO23" s="43"/>
      <c r="LIP23" s="43"/>
      <c r="LIQ23" s="43"/>
      <c r="LIR23" s="43"/>
      <c r="LIS23" s="43"/>
      <c r="LIT23" s="43"/>
      <c r="LIU23" s="43"/>
      <c r="LIV23" s="43"/>
      <c r="LIW23" s="43"/>
      <c r="LIX23" s="43"/>
      <c r="LIY23" s="43"/>
      <c r="LIZ23" s="43"/>
      <c r="LJA23" s="43"/>
      <c r="LJB23" s="43"/>
      <c r="LJC23" s="43"/>
      <c r="LJD23" s="43"/>
      <c r="LJE23" s="43"/>
      <c r="LJF23" s="43"/>
      <c r="LJG23" s="43"/>
      <c r="LJH23" s="43"/>
      <c r="LJI23" s="43"/>
      <c r="LJJ23" s="43"/>
      <c r="LJK23" s="43"/>
      <c r="LJL23" s="43"/>
      <c r="LJM23" s="43"/>
      <c r="LJN23" s="43"/>
      <c r="LJO23" s="43"/>
      <c r="LJP23" s="43"/>
      <c r="LJQ23" s="43"/>
      <c r="LJR23" s="43"/>
      <c r="LJS23" s="43"/>
      <c r="LJT23" s="43"/>
      <c r="LJU23" s="43"/>
      <c r="LJV23" s="43"/>
      <c r="LJW23" s="43"/>
      <c r="LJX23" s="43"/>
      <c r="LJY23" s="43"/>
      <c r="LJZ23" s="43"/>
      <c r="LKA23" s="43"/>
      <c r="LKB23" s="43"/>
      <c r="LKC23" s="43"/>
      <c r="LKD23" s="43"/>
      <c r="LKE23" s="43"/>
      <c r="LKF23" s="43"/>
      <c r="LKG23" s="43"/>
      <c r="LKH23" s="43"/>
      <c r="LKI23" s="43"/>
      <c r="LKJ23" s="43"/>
      <c r="LKK23" s="43"/>
      <c r="LKL23" s="43"/>
      <c r="LKM23" s="43"/>
      <c r="LKN23" s="43"/>
      <c r="LKO23" s="43"/>
      <c r="LKP23" s="43"/>
      <c r="LKQ23" s="43"/>
      <c r="LKR23" s="43"/>
      <c r="LKS23" s="43"/>
      <c r="LKT23" s="43"/>
      <c r="LKU23" s="43"/>
      <c r="LKV23" s="43"/>
      <c r="LKW23" s="43"/>
      <c r="LKX23" s="43"/>
      <c r="LKY23" s="43"/>
      <c r="LKZ23" s="43"/>
      <c r="LLA23" s="43"/>
      <c r="LLB23" s="43"/>
      <c r="LLC23" s="43"/>
      <c r="LLD23" s="43"/>
      <c r="LLE23" s="43"/>
      <c r="LLF23" s="43"/>
      <c r="LLG23" s="43"/>
      <c r="LLH23" s="43"/>
      <c r="LLI23" s="43"/>
      <c r="LLJ23" s="43"/>
      <c r="LLK23" s="43"/>
      <c r="LLL23" s="43"/>
      <c r="LLM23" s="43"/>
      <c r="LLN23" s="43"/>
      <c r="LLO23" s="43"/>
      <c r="LLP23" s="43"/>
      <c r="LLQ23" s="43"/>
      <c r="LLR23" s="43"/>
      <c r="LLS23" s="43"/>
      <c r="LLT23" s="43"/>
      <c r="LLU23" s="43"/>
      <c r="LLV23" s="43"/>
      <c r="LLW23" s="43"/>
      <c r="LLX23" s="43"/>
      <c r="LLY23" s="43"/>
      <c r="LLZ23" s="43"/>
      <c r="LMA23" s="43"/>
      <c r="LMB23" s="43"/>
      <c r="LMC23" s="43"/>
      <c r="LMD23" s="43"/>
      <c r="LME23" s="43"/>
      <c r="LMF23" s="43"/>
      <c r="LMG23" s="43"/>
      <c r="LMH23" s="43"/>
      <c r="LMI23" s="43"/>
      <c r="LMJ23" s="43"/>
      <c r="LMK23" s="43"/>
      <c r="LML23" s="43"/>
      <c r="LMM23" s="43"/>
      <c r="LMN23" s="43"/>
      <c r="LMO23" s="43"/>
      <c r="LMP23" s="43"/>
      <c r="LMQ23" s="43"/>
      <c r="LMR23" s="43"/>
      <c r="LMS23" s="43"/>
      <c r="LMT23" s="43"/>
      <c r="LMU23" s="43"/>
      <c r="LMV23" s="43"/>
      <c r="LMW23" s="43"/>
      <c r="LMX23" s="43"/>
      <c r="LMY23" s="43"/>
      <c r="LMZ23" s="43"/>
      <c r="LNA23" s="43"/>
      <c r="LNB23" s="43"/>
      <c r="LNC23" s="43"/>
      <c r="LND23" s="43"/>
      <c r="LNE23" s="43"/>
      <c r="LNF23" s="43"/>
      <c r="LNG23" s="43"/>
      <c r="LNH23" s="43"/>
      <c r="LNI23" s="43"/>
      <c r="LNJ23" s="43"/>
      <c r="LNK23" s="43"/>
      <c r="LNL23" s="43"/>
      <c r="LNM23" s="43"/>
      <c r="LNN23" s="43"/>
      <c r="LNO23" s="43"/>
      <c r="LNP23" s="43"/>
      <c r="LNQ23" s="43"/>
      <c r="LNR23" s="43"/>
      <c r="LNS23" s="43"/>
      <c r="LNT23" s="43"/>
      <c r="LNU23" s="43"/>
      <c r="LNV23" s="43"/>
      <c r="LNW23" s="43"/>
      <c r="LNX23" s="43"/>
      <c r="LNY23" s="43"/>
      <c r="LNZ23" s="43"/>
      <c r="LOA23" s="43"/>
      <c r="LOB23" s="43"/>
      <c r="LOC23" s="43"/>
      <c r="LOD23" s="43"/>
      <c r="LOE23" s="43"/>
      <c r="LOF23" s="43"/>
      <c r="LOG23" s="43"/>
      <c r="LOH23" s="43"/>
      <c r="LOI23" s="43"/>
      <c r="LOJ23" s="43"/>
      <c r="LOK23" s="43"/>
      <c r="LOL23" s="43"/>
      <c r="LOM23" s="43"/>
      <c r="LON23" s="43"/>
      <c r="LOO23" s="43"/>
      <c r="LOP23" s="43"/>
      <c r="LOQ23" s="43"/>
      <c r="LOR23" s="43"/>
      <c r="LOS23" s="43"/>
      <c r="LOT23" s="43"/>
      <c r="LOU23" s="43"/>
      <c r="LOV23" s="43"/>
      <c r="LOW23" s="43"/>
      <c r="LOX23" s="43"/>
      <c r="LOY23" s="43"/>
      <c r="LOZ23" s="43"/>
      <c r="LPA23" s="43"/>
      <c r="LPB23" s="43"/>
      <c r="LPC23" s="43"/>
      <c r="LPD23" s="43"/>
      <c r="LPE23" s="43"/>
      <c r="LPF23" s="43"/>
      <c r="LPG23" s="43"/>
      <c r="LPH23" s="43"/>
      <c r="LPI23" s="43"/>
      <c r="LPJ23" s="43"/>
      <c r="LPK23" s="43"/>
      <c r="LPL23" s="43"/>
      <c r="LPM23" s="43"/>
      <c r="LPN23" s="43"/>
      <c r="LPO23" s="43"/>
      <c r="LPP23" s="43"/>
      <c r="LPQ23" s="43"/>
      <c r="LPR23" s="43"/>
      <c r="LPS23" s="43"/>
      <c r="LPT23" s="43"/>
      <c r="LPU23" s="43"/>
      <c r="LPV23" s="43"/>
      <c r="LPW23" s="43"/>
      <c r="LPX23" s="43"/>
      <c r="LPY23" s="43"/>
      <c r="LPZ23" s="43"/>
      <c r="LQA23" s="43"/>
      <c r="LQB23" s="43"/>
      <c r="LQC23" s="43"/>
      <c r="LQD23" s="43"/>
      <c r="LQE23" s="43"/>
      <c r="LQF23" s="43"/>
      <c r="LQG23" s="43"/>
      <c r="LQH23" s="43"/>
      <c r="LQI23" s="43"/>
      <c r="LQJ23" s="43"/>
      <c r="LQK23" s="43"/>
      <c r="LQL23" s="43"/>
      <c r="LQM23" s="43"/>
      <c r="LQN23" s="43"/>
      <c r="LQO23" s="43"/>
      <c r="LQP23" s="43"/>
      <c r="LQQ23" s="43"/>
      <c r="LQR23" s="43"/>
      <c r="LQS23" s="43"/>
      <c r="LQT23" s="43"/>
      <c r="LQU23" s="43"/>
      <c r="LQV23" s="43"/>
      <c r="LQW23" s="43"/>
      <c r="LQX23" s="43"/>
      <c r="LQY23" s="43"/>
      <c r="LQZ23" s="43"/>
      <c r="LRA23" s="43"/>
      <c r="LRB23" s="43"/>
      <c r="LRC23" s="43"/>
      <c r="LRD23" s="43"/>
      <c r="LRE23" s="43"/>
      <c r="LRF23" s="43"/>
      <c r="LRG23" s="43"/>
      <c r="LRH23" s="43"/>
      <c r="LRI23" s="43"/>
      <c r="LRJ23" s="43"/>
      <c r="LRK23" s="43"/>
      <c r="LRL23" s="43"/>
      <c r="LRM23" s="43"/>
      <c r="LRN23" s="43"/>
      <c r="LRO23" s="43"/>
      <c r="LRP23" s="43"/>
      <c r="LRQ23" s="43"/>
      <c r="LRR23" s="43"/>
      <c r="LRS23" s="43"/>
      <c r="LRT23" s="43"/>
      <c r="LRU23" s="43"/>
      <c r="LRV23" s="43"/>
      <c r="LRW23" s="43"/>
      <c r="LRX23" s="43"/>
      <c r="LRY23" s="43"/>
      <c r="LRZ23" s="43"/>
      <c r="LSA23" s="43"/>
      <c r="LSB23" s="43"/>
      <c r="LSC23" s="43"/>
      <c r="LSD23" s="43"/>
      <c r="LSE23" s="43"/>
      <c r="LSF23" s="43"/>
      <c r="LSG23" s="43"/>
      <c r="LSH23" s="43"/>
      <c r="LSI23" s="43"/>
      <c r="LSJ23" s="43"/>
      <c r="LSK23" s="43"/>
      <c r="LSL23" s="43"/>
      <c r="LSM23" s="43"/>
      <c r="LSN23" s="43"/>
      <c r="LSO23" s="43"/>
      <c r="LSP23" s="43"/>
      <c r="LSQ23" s="43"/>
      <c r="LSR23" s="43"/>
      <c r="LSS23" s="43"/>
      <c r="LST23" s="43"/>
      <c r="LSU23" s="43"/>
      <c r="LSV23" s="43"/>
      <c r="LSW23" s="43"/>
      <c r="LSX23" s="43"/>
      <c r="LSY23" s="43"/>
      <c r="LSZ23" s="43"/>
      <c r="LTA23" s="43"/>
      <c r="LTB23" s="43"/>
      <c r="LTC23" s="43"/>
      <c r="LTD23" s="43"/>
      <c r="LTE23" s="43"/>
      <c r="LTF23" s="43"/>
      <c r="LTG23" s="43"/>
      <c r="LTH23" s="43"/>
      <c r="LTI23" s="43"/>
      <c r="LTJ23" s="43"/>
      <c r="LTK23" s="43"/>
      <c r="LTL23" s="43"/>
      <c r="LTM23" s="43"/>
      <c r="LTN23" s="43"/>
      <c r="LTO23" s="43"/>
      <c r="LTP23" s="43"/>
      <c r="LTQ23" s="43"/>
      <c r="LTR23" s="43"/>
      <c r="LTS23" s="43"/>
      <c r="LTT23" s="43"/>
      <c r="LTU23" s="43"/>
      <c r="LTV23" s="43"/>
      <c r="LTW23" s="43"/>
      <c r="LTX23" s="43"/>
      <c r="LTY23" s="43"/>
      <c r="LTZ23" s="43"/>
      <c r="LUA23" s="43"/>
      <c r="LUB23" s="43"/>
      <c r="LUC23" s="43"/>
      <c r="LUD23" s="43"/>
      <c r="LUE23" s="43"/>
      <c r="LUF23" s="43"/>
      <c r="LUG23" s="43"/>
      <c r="LUH23" s="43"/>
      <c r="LUI23" s="43"/>
      <c r="LUJ23" s="43"/>
      <c r="LUK23" s="43"/>
      <c r="LUL23" s="43"/>
      <c r="LUM23" s="43"/>
      <c r="LUN23" s="43"/>
      <c r="LUO23" s="43"/>
      <c r="LUP23" s="43"/>
      <c r="LUQ23" s="43"/>
      <c r="LUR23" s="43"/>
      <c r="LUS23" s="43"/>
      <c r="LUT23" s="43"/>
      <c r="LUU23" s="43"/>
      <c r="LUV23" s="43"/>
      <c r="LUW23" s="43"/>
      <c r="LUX23" s="43"/>
      <c r="LUY23" s="43"/>
      <c r="LUZ23" s="43"/>
      <c r="LVA23" s="43"/>
      <c r="LVB23" s="43"/>
      <c r="LVC23" s="43"/>
      <c r="LVD23" s="43"/>
      <c r="LVE23" s="43"/>
      <c r="LVF23" s="43"/>
      <c r="LVG23" s="43"/>
      <c r="LVH23" s="43"/>
      <c r="LVI23" s="43"/>
      <c r="LVJ23" s="43"/>
      <c r="LVK23" s="43"/>
      <c r="LVL23" s="43"/>
      <c r="LVM23" s="43"/>
      <c r="LVN23" s="43"/>
      <c r="LVO23" s="43"/>
      <c r="LVP23" s="43"/>
      <c r="LVQ23" s="43"/>
      <c r="LVR23" s="43"/>
      <c r="LVS23" s="43"/>
      <c r="LVT23" s="43"/>
      <c r="LVU23" s="43"/>
      <c r="LVV23" s="43"/>
      <c r="LVW23" s="43"/>
      <c r="LVX23" s="43"/>
      <c r="LVY23" s="43"/>
      <c r="LVZ23" s="43"/>
      <c r="LWA23" s="43"/>
      <c r="LWB23" s="43"/>
      <c r="LWC23" s="43"/>
      <c r="LWD23" s="43"/>
      <c r="LWE23" s="43"/>
      <c r="LWF23" s="43"/>
      <c r="LWG23" s="43"/>
      <c r="LWH23" s="43"/>
      <c r="LWI23" s="43"/>
      <c r="LWJ23" s="43"/>
      <c r="LWK23" s="43"/>
      <c r="LWL23" s="43"/>
      <c r="LWM23" s="43"/>
      <c r="LWN23" s="43"/>
      <c r="LWO23" s="43"/>
      <c r="LWP23" s="43"/>
      <c r="LWQ23" s="43"/>
      <c r="LWR23" s="43"/>
      <c r="LWS23" s="43"/>
      <c r="LWT23" s="43"/>
      <c r="LWU23" s="43"/>
      <c r="LWV23" s="43"/>
      <c r="LWW23" s="43"/>
      <c r="LWX23" s="43"/>
      <c r="LWY23" s="43"/>
      <c r="LWZ23" s="43"/>
      <c r="LXA23" s="43"/>
      <c r="LXB23" s="43"/>
      <c r="LXC23" s="43"/>
      <c r="LXD23" s="43"/>
      <c r="LXE23" s="43"/>
      <c r="LXF23" s="43"/>
      <c r="LXG23" s="43"/>
      <c r="LXH23" s="43"/>
      <c r="LXI23" s="43"/>
      <c r="LXJ23" s="43"/>
      <c r="LXK23" s="43"/>
      <c r="LXL23" s="43"/>
      <c r="LXM23" s="43"/>
      <c r="LXN23" s="43"/>
      <c r="LXO23" s="43"/>
      <c r="LXP23" s="43"/>
      <c r="LXQ23" s="43"/>
      <c r="LXR23" s="43"/>
      <c r="LXS23" s="43"/>
      <c r="LXT23" s="43"/>
      <c r="LXU23" s="43"/>
      <c r="LXV23" s="43"/>
      <c r="LXW23" s="43"/>
      <c r="LXX23" s="43"/>
      <c r="LXY23" s="43"/>
      <c r="LXZ23" s="43"/>
      <c r="LYA23" s="43"/>
      <c r="LYB23" s="43"/>
      <c r="LYC23" s="43"/>
      <c r="LYD23" s="43"/>
      <c r="LYE23" s="43"/>
      <c r="LYF23" s="43"/>
      <c r="LYG23" s="43"/>
      <c r="LYH23" s="43"/>
      <c r="LYI23" s="43"/>
      <c r="LYJ23" s="43"/>
      <c r="LYK23" s="43"/>
      <c r="LYL23" s="43"/>
      <c r="LYM23" s="43"/>
      <c r="LYN23" s="43"/>
      <c r="LYO23" s="43"/>
      <c r="LYP23" s="43"/>
      <c r="LYQ23" s="43"/>
      <c r="LYR23" s="43"/>
      <c r="LYS23" s="43"/>
      <c r="LYT23" s="43"/>
      <c r="LYU23" s="43"/>
      <c r="LYV23" s="43"/>
      <c r="LYW23" s="43"/>
      <c r="LYX23" s="43"/>
      <c r="LYY23" s="43"/>
      <c r="LYZ23" s="43"/>
      <c r="LZA23" s="43"/>
      <c r="LZB23" s="43"/>
      <c r="LZC23" s="43"/>
      <c r="LZD23" s="43"/>
      <c r="LZE23" s="43"/>
      <c r="LZF23" s="43"/>
      <c r="LZG23" s="43"/>
      <c r="LZH23" s="43"/>
      <c r="LZI23" s="43"/>
      <c r="LZJ23" s="43"/>
      <c r="LZK23" s="43"/>
      <c r="LZL23" s="43"/>
      <c r="LZM23" s="43"/>
      <c r="LZN23" s="43"/>
      <c r="LZO23" s="43"/>
      <c r="LZP23" s="43"/>
      <c r="LZQ23" s="43"/>
      <c r="LZR23" s="43"/>
      <c r="LZS23" s="43"/>
      <c r="LZT23" s="43"/>
      <c r="LZU23" s="43"/>
      <c r="LZV23" s="43"/>
      <c r="LZW23" s="43"/>
      <c r="LZX23" s="43"/>
      <c r="LZY23" s="43"/>
      <c r="LZZ23" s="43"/>
      <c r="MAA23" s="43"/>
      <c r="MAB23" s="43"/>
      <c r="MAC23" s="43"/>
      <c r="MAD23" s="43"/>
      <c r="MAE23" s="43"/>
      <c r="MAF23" s="43"/>
      <c r="MAG23" s="43"/>
      <c r="MAH23" s="43"/>
      <c r="MAI23" s="43"/>
      <c r="MAJ23" s="43"/>
      <c r="MAK23" s="43"/>
      <c r="MAL23" s="43"/>
      <c r="MAM23" s="43"/>
      <c r="MAN23" s="43"/>
      <c r="MAO23" s="43"/>
      <c r="MAP23" s="43"/>
      <c r="MAQ23" s="43"/>
      <c r="MAR23" s="43"/>
      <c r="MAS23" s="43"/>
      <c r="MAT23" s="43"/>
      <c r="MAU23" s="43"/>
      <c r="MAV23" s="43"/>
      <c r="MAW23" s="43"/>
      <c r="MAX23" s="43"/>
      <c r="MAY23" s="43"/>
      <c r="MAZ23" s="43"/>
      <c r="MBA23" s="43"/>
      <c r="MBB23" s="43"/>
      <c r="MBC23" s="43"/>
      <c r="MBD23" s="43"/>
      <c r="MBE23" s="43"/>
      <c r="MBF23" s="43"/>
      <c r="MBG23" s="43"/>
      <c r="MBH23" s="43"/>
      <c r="MBI23" s="43"/>
      <c r="MBJ23" s="43"/>
      <c r="MBK23" s="43"/>
      <c r="MBL23" s="43"/>
      <c r="MBM23" s="43"/>
      <c r="MBN23" s="43"/>
      <c r="MBO23" s="43"/>
      <c r="MBP23" s="43"/>
      <c r="MBQ23" s="43"/>
      <c r="MBR23" s="43"/>
      <c r="MBS23" s="43"/>
      <c r="MBT23" s="43"/>
      <c r="MBU23" s="43"/>
      <c r="MBV23" s="43"/>
      <c r="MBW23" s="43"/>
      <c r="MBX23" s="43"/>
      <c r="MBY23" s="43"/>
      <c r="MBZ23" s="43"/>
      <c r="MCA23" s="43"/>
      <c r="MCB23" s="43"/>
      <c r="MCC23" s="43"/>
      <c r="MCD23" s="43"/>
      <c r="MCE23" s="43"/>
      <c r="MCF23" s="43"/>
      <c r="MCG23" s="43"/>
      <c r="MCH23" s="43"/>
      <c r="MCI23" s="43"/>
      <c r="MCJ23" s="43"/>
      <c r="MCK23" s="43"/>
      <c r="MCL23" s="43"/>
      <c r="MCM23" s="43"/>
      <c r="MCN23" s="43"/>
      <c r="MCO23" s="43"/>
      <c r="MCP23" s="43"/>
      <c r="MCQ23" s="43"/>
      <c r="MCR23" s="43"/>
      <c r="MCS23" s="43"/>
      <c r="MCT23" s="43"/>
      <c r="MCU23" s="43"/>
      <c r="MCV23" s="43"/>
      <c r="MCW23" s="43"/>
      <c r="MCX23" s="43"/>
      <c r="MCY23" s="43"/>
      <c r="MCZ23" s="43"/>
      <c r="MDA23" s="43"/>
      <c r="MDB23" s="43"/>
      <c r="MDC23" s="43"/>
      <c r="MDD23" s="43"/>
      <c r="MDE23" s="43"/>
      <c r="MDF23" s="43"/>
      <c r="MDG23" s="43"/>
      <c r="MDH23" s="43"/>
      <c r="MDI23" s="43"/>
      <c r="MDJ23" s="43"/>
      <c r="MDK23" s="43"/>
      <c r="MDL23" s="43"/>
      <c r="MDM23" s="43"/>
      <c r="MDN23" s="43"/>
      <c r="MDO23" s="43"/>
      <c r="MDP23" s="43"/>
      <c r="MDQ23" s="43"/>
      <c r="MDR23" s="43"/>
      <c r="MDS23" s="43"/>
      <c r="MDT23" s="43"/>
      <c r="MDU23" s="43"/>
      <c r="MDV23" s="43"/>
      <c r="MDW23" s="43"/>
      <c r="MDX23" s="43"/>
      <c r="MDY23" s="43"/>
      <c r="MDZ23" s="43"/>
      <c r="MEA23" s="43"/>
      <c r="MEB23" s="43"/>
      <c r="MEC23" s="43"/>
      <c r="MED23" s="43"/>
      <c r="MEE23" s="43"/>
      <c r="MEF23" s="43"/>
      <c r="MEG23" s="43"/>
      <c r="MEH23" s="43"/>
      <c r="MEI23" s="43"/>
      <c r="MEJ23" s="43"/>
      <c r="MEK23" s="43"/>
      <c r="MEL23" s="43"/>
      <c r="MEM23" s="43"/>
      <c r="MEN23" s="43"/>
      <c r="MEO23" s="43"/>
      <c r="MEP23" s="43"/>
      <c r="MEQ23" s="43"/>
      <c r="MER23" s="43"/>
      <c r="MES23" s="43"/>
      <c r="MET23" s="43"/>
      <c r="MEU23" s="43"/>
      <c r="MEV23" s="43"/>
      <c r="MEW23" s="43"/>
      <c r="MEX23" s="43"/>
      <c r="MEY23" s="43"/>
      <c r="MEZ23" s="43"/>
      <c r="MFA23" s="43"/>
      <c r="MFB23" s="43"/>
      <c r="MFC23" s="43"/>
      <c r="MFD23" s="43"/>
      <c r="MFE23" s="43"/>
      <c r="MFF23" s="43"/>
      <c r="MFG23" s="43"/>
      <c r="MFH23" s="43"/>
      <c r="MFI23" s="43"/>
      <c r="MFJ23" s="43"/>
      <c r="MFK23" s="43"/>
      <c r="MFL23" s="43"/>
      <c r="MFM23" s="43"/>
      <c r="MFN23" s="43"/>
      <c r="MFO23" s="43"/>
      <c r="MFP23" s="43"/>
      <c r="MFQ23" s="43"/>
      <c r="MFR23" s="43"/>
      <c r="MFS23" s="43"/>
      <c r="MFT23" s="43"/>
      <c r="MFU23" s="43"/>
      <c r="MFV23" s="43"/>
      <c r="MFW23" s="43"/>
      <c r="MFX23" s="43"/>
      <c r="MFY23" s="43"/>
      <c r="MFZ23" s="43"/>
      <c r="MGA23" s="43"/>
      <c r="MGB23" s="43"/>
      <c r="MGC23" s="43"/>
      <c r="MGD23" s="43"/>
      <c r="MGE23" s="43"/>
      <c r="MGF23" s="43"/>
      <c r="MGG23" s="43"/>
      <c r="MGH23" s="43"/>
      <c r="MGI23" s="43"/>
      <c r="MGJ23" s="43"/>
      <c r="MGK23" s="43"/>
      <c r="MGL23" s="43"/>
      <c r="MGM23" s="43"/>
      <c r="MGN23" s="43"/>
      <c r="MGO23" s="43"/>
      <c r="MGP23" s="43"/>
      <c r="MGQ23" s="43"/>
      <c r="MGR23" s="43"/>
      <c r="MGS23" s="43"/>
      <c r="MGT23" s="43"/>
      <c r="MGU23" s="43"/>
      <c r="MGV23" s="43"/>
      <c r="MGW23" s="43"/>
      <c r="MGX23" s="43"/>
      <c r="MGY23" s="43"/>
      <c r="MGZ23" s="43"/>
      <c r="MHA23" s="43"/>
      <c r="MHB23" s="43"/>
      <c r="MHC23" s="43"/>
      <c r="MHD23" s="43"/>
      <c r="MHE23" s="43"/>
      <c r="MHF23" s="43"/>
      <c r="MHG23" s="43"/>
      <c r="MHH23" s="43"/>
      <c r="MHI23" s="43"/>
      <c r="MHJ23" s="43"/>
      <c r="MHK23" s="43"/>
      <c r="MHL23" s="43"/>
      <c r="MHM23" s="43"/>
      <c r="MHN23" s="43"/>
      <c r="MHO23" s="43"/>
      <c r="MHP23" s="43"/>
      <c r="MHQ23" s="43"/>
      <c r="MHR23" s="43"/>
      <c r="MHS23" s="43"/>
      <c r="MHT23" s="43"/>
      <c r="MHU23" s="43"/>
      <c r="MHV23" s="43"/>
      <c r="MHW23" s="43"/>
      <c r="MHX23" s="43"/>
      <c r="MHY23" s="43"/>
      <c r="MHZ23" s="43"/>
      <c r="MIA23" s="43"/>
      <c r="MIB23" s="43"/>
      <c r="MIC23" s="43"/>
      <c r="MID23" s="43"/>
      <c r="MIE23" s="43"/>
      <c r="MIF23" s="43"/>
      <c r="MIG23" s="43"/>
      <c r="MIH23" s="43"/>
      <c r="MII23" s="43"/>
      <c r="MIJ23" s="43"/>
      <c r="MIK23" s="43"/>
      <c r="MIL23" s="43"/>
      <c r="MIM23" s="43"/>
      <c r="MIN23" s="43"/>
      <c r="MIO23" s="43"/>
      <c r="MIP23" s="43"/>
      <c r="MIQ23" s="43"/>
      <c r="MIR23" s="43"/>
      <c r="MIS23" s="43"/>
      <c r="MIT23" s="43"/>
      <c r="MIU23" s="43"/>
      <c r="MIV23" s="43"/>
      <c r="MIW23" s="43"/>
      <c r="MIX23" s="43"/>
      <c r="MIY23" s="43"/>
      <c r="MIZ23" s="43"/>
      <c r="MJA23" s="43"/>
      <c r="MJB23" s="43"/>
      <c r="MJC23" s="43"/>
      <c r="MJD23" s="43"/>
      <c r="MJE23" s="43"/>
      <c r="MJF23" s="43"/>
      <c r="MJG23" s="43"/>
      <c r="MJH23" s="43"/>
      <c r="MJI23" s="43"/>
      <c r="MJJ23" s="43"/>
      <c r="MJK23" s="43"/>
      <c r="MJL23" s="43"/>
      <c r="MJM23" s="43"/>
      <c r="MJN23" s="43"/>
      <c r="MJO23" s="43"/>
      <c r="MJP23" s="43"/>
      <c r="MJQ23" s="43"/>
      <c r="MJR23" s="43"/>
      <c r="MJS23" s="43"/>
      <c r="MJT23" s="43"/>
      <c r="MJU23" s="43"/>
      <c r="MJV23" s="43"/>
      <c r="MJW23" s="43"/>
      <c r="MJX23" s="43"/>
      <c r="MJY23" s="43"/>
      <c r="MJZ23" s="43"/>
      <c r="MKA23" s="43"/>
      <c r="MKB23" s="43"/>
      <c r="MKC23" s="43"/>
      <c r="MKD23" s="43"/>
      <c r="MKE23" s="43"/>
      <c r="MKF23" s="43"/>
      <c r="MKG23" s="43"/>
      <c r="MKH23" s="43"/>
      <c r="MKI23" s="43"/>
      <c r="MKJ23" s="43"/>
      <c r="MKK23" s="43"/>
      <c r="MKL23" s="43"/>
      <c r="MKM23" s="43"/>
      <c r="MKN23" s="43"/>
      <c r="MKO23" s="43"/>
      <c r="MKP23" s="43"/>
      <c r="MKQ23" s="43"/>
      <c r="MKR23" s="43"/>
      <c r="MKS23" s="43"/>
      <c r="MKT23" s="43"/>
      <c r="MKU23" s="43"/>
      <c r="MKV23" s="43"/>
      <c r="MKW23" s="43"/>
      <c r="MKX23" s="43"/>
      <c r="MKY23" s="43"/>
      <c r="MKZ23" s="43"/>
      <c r="MLA23" s="43"/>
      <c r="MLB23" s="43"/>
      <c r="MLC23" s="43"/>
      <c r="MLD23" s="43"/>
      <c r="MLE23" s="43"/>
      <c r="MLF23" s="43"/>
      <c r="MLG23" s="43"/>
      <c r="MLH23" s="43"/>
      <c r="MLI23" s="43"/>
      <c r="MLJ23" s="43"/>
      <c r="MLK23" s="43"/>
      <c r="MLL23" s="43"/>
      <c r="MLM23" s="43"/>
      <c r="MLN23" s="43"/>
      <c r="MLO23" s="43"/>
      <c r="MLP23" s="43"/>
      <c r="MLQ23" s="43"/>
      <c r="MLR23" s="43"/>
      <c r="MLS23" s="43"/>
      <c r="MLT23" s="43"/>
      <c r="MLU23" s="43"/>
      <c r="MLV23" s="43"/>
      <c r="MLW23" s="43"/>
      <c r="MLX23" s="43"/>
      <c r="MLY23" s="43"/>
      <c r="MLZ23" s="43"/>
      <c r="MMA23" s="43"/>
      <c r="MMB23" s="43"/>
      <c r="MMC23" s="43"/>
      <c r="MMD23" s="43"/>
      <c r="MME23" s="43"/>
      <c r="MMF23" s="43"/>
      <c r="MMG23" s="43"/>
      <c r="MMH23" s="43"/>
      <c r="MMI23" s="43"/>
      <c r="MMJ23" s="43"/>
      <c r="MMK23" s="43"/>
      <c r="MML23" s="43"/>
      <c r="MMM23" s="43"/>
      <c r="MMN23" s="43"/>
      <c r="MMO23" s="43"/>
      <c r="MMP23" s="43"/>
      <c r="MMQ23" s="43"/>
      <c r="MMR23" s="43"/>
      <c r="MMS23" s="43"/>
      <c r="MMT23" s="43"/>
      <c r="MMU23" s="43"/>
      <c r="MMV23" s="43"/>
      <c r="MMW23" s="43"/>
      <c r="MMX23" s="43"/>
      <c r="MMY23" s="43"/>
      <c r="MMZ23" s="43"/>
      <c r="MNA23" s="43"/>
      <c r="MNB23" s="43"/>
      <c r="MNC23" s="43"/>
      <c r="MND23" s="43"/>
      <c r="MNE23" s="43"/>
      <c r="MNF23" s="43"/>
      <c r="MNG23" s="43"/>
      <c r="MNH23" s="43"/>
      <c r="MNI23" s="43"/>
      <c r="MNJ23" s="43"/>
      <c r="MNK23" s="43"/>
      <c r="MNL23" s="43"/>
      <c r="MNM23" s="43"/>
      <c r="MNN23" s="43"/>
      <c r="MNO23" s="43"/>
      <c r="MNP23" s="43"/>
      <c r="MNQ23" s="43"/>
      <c r="MNR23" s="43"/>
      <c r="MNS23" s="43"/>
      <c r="MNT23" s="43"/>
      <c r="MNU23" s="43"/>
      <c r="MNV23" s="43"/>
      <c r="MNW23" s="43"/>
      <c r="MNX23" s="43"/>
      <c r="MNY23" s="43"/>
      <c r="MNZ23" s="43"/>
      <c r="MOA23" s="43"/>
      <c r="MOB23" s="43"/>
      <c r="MOC23" s="43"/>
      <c r="MOD23" s="43"/>
      <c r="MOE23" s="43"/>
      <c r="MOF23" s="43"/>
      <c r="MOG23" s="43"/>
      <c r="MOH23" s="43"/>
      <c r="MOI23" s="43"/>
      <c r="MOJ23" s="43"/>
      <c r="MOK23" s="43"/>
      <c r="MOL23" s="43"/>
      <c r="MOM23" s="43"/>
      <c r="MON23" s="43"/>
      <c r="MOO23" s="43"/>
      <c r="MOP23" s="43"/>
      <c r="MOQ23" s="43"/>
      <c r="MOR23" s="43"/>
      <c r="MOS23" s="43"/>
      <c r="MOT23" s="43"/>
      <c r="MOU23" s="43"/>
      <c r="MOV23" s="43"/>
      <c r="MOW23" s="43"/>
      <c r="MOX23" s="43"/>
      <c r="MOY23" s="43"/>
      <c r="MOZ23" s="43"/>
      <c r="MPA23" s="43"/>
      <c r="MPB23" s="43"/>
      <c r="MPC23" s="43"/>
      <c r="MPD23" s="43"/>
      <c r="MPE23" s="43"/>
      <c r="MPF23" s="43"/>
      <c r="MPG23" s="43"/>
      <c r="MPH23" s="43"/>
      <c r="MPI23" s="43"/>
      <c r="MPJ23" s="43"/>
      <c r="MPK23" s="43"/>
      <c r="MPL23" s="43"/>
      <c r="MPM23" s="43"/>
      <c r="MPN23" s="43"/>
      <c r="MPO23" s="43"/>
      <c r="MPP23" s="43"/>
      <c r="MPQ23" s="43"/>
      <c r="MPR23" s="43"/>
      <c r="MPS23" s="43"/>
      <c r="MPT23" s="43"/>
      <c r="MPU23" s="43"/>
      <c r="MPV23" s="43"/>
      <c r="MPW23" s="43"/>
      <c r="MPX23" s="43"/>
      <c r="MPY23" s="43"/>
      <c r="MPZ23" s="43"/>
      <c r="MQA23" s="43"/>
      <c r="MQB23" s="43"/>
      <c r="MQC23" s="43"/>
      <c r="MQD23" s="43"/>
      <c r="MQE23" s="43"/>
      <c r="MQF23" s="43"/>
      <c r="MQG23" s="43"/>
      <c r="MQH23" s="43"/>
      <c r="MQI23" s="43"/>
      <c r="MQJ23" s="43"/>
      <c r="MQK23" s="43"/>
      <c r="MQL23" s="43"/>
      <c r="MQM23" s="43"/>
      <c r="MQN23" s="43"/>
      <c r="MQO23" s="43"/>
      <c r="MQP23" s="43"/>
      <c r="MQQ23" s="43"/>
      <c r="MQR23" s="43"/>
      <c r="MQS23" s="43"/>
      <c r="MQT23" s="43"/>
      <c r="MQU23" s="43"/>
      <c r="MQV23" s="43"/>
      <c r="MQW23" s="43"/>
      <c r="MQX23" s="43"/>
      <c r="MQY23" s="43"/>
      <c r="MQZ23" s="43"/>
      <c r="MRA23" s="43"/>
      <c r="MRB23" s="43"/>
      <c r="MRC23" s="43"/>
      <c r="MRD23" s="43"/>
      <c r="MRE23" s="43"/>
      <c r="MRF23" s="43"/>
      <c r="MRG23" s="43"/>
      <c r="MRH23" s="43"/>
      <c r="MRI23" s="43"/>
      <c r="MRJ23" s="43"/>
      <c r="MRK23" s="43"/>
      <c r="MRL23" s="43"/>
      <c r="MRM23" s="43"/>
      <c r="MRN23" s="43"/>
      <c r="MRO23" s="43"/>
      <c r="MRP23" s="43"/>
      <c r="MRQ23" s="43"/>
      <c r="MRR23" s="43"/>
      <c r="MRS23" s="43"/>
      <c r="MRT23" s="43"/>
      <c r="MRU23" s="43"/>
      <c r="MRV23" s="43"/>
      <c r="MRW23" s="43"/>
      <c r="MRX23" s="43"/>
      <c r="MRY23" s="43"/>
      <c r="MRZ23" s="43"/>
      <c r="MSA23" s="43"/>
      <c r="MSB23" s="43"/>
      <c r="MSC23" s="43"/>
      <c r="MSD23" s="43"/>
      <c r="MSE23" s="43"/>
      <c r="MSF23" s="43"/>
      <c r="MSG23" s="43"/>
      <c r="MSH23" s="43"/>
      <c r="MSI23" s="43"/>
      <c r="MSJ23" s="43"/>
      <c r="MSK23" s="43"/>
      <c r="MSL23" s="43"/>
      <c r="MSM23" s="43"/>
      <c r="MSN23" s="43"/>
      <c r="MSO23" s="43"/>
      <c r="MSP23" s="43"/>
      <c r="MSQ23" s="43"/>
      <c r="MSR23" s="43"/>
      <c r="MSS23" s="43"/>
      <c r="MST23" s="43"/>
      <c r="MSU23" s="43"/>
      <c r="MSV23" s="43"/>
      <c r="MSW23" s="43"/>
      <c r="MSX23" s="43"/>
      <c r="MSY23" s="43"/>
      <c r="MSZ23" s="43"/>
      <c r="MTA23" s="43"/>
      <c r="MTB23" s="43"/>
      <c r="MTC23" s="43"/>
      <c r="MTD23" s="43"/>
      <c r="MTE23" s="43"/>
      <c r="MTF23" s="43"/>
      <c r="MTG23" s="43"/>
      <c r="MTH23" s="43"/>
      <c r="MTI23" s="43"/>
      <c r="MTJ23" s="43"/>
      <c r="MTK23" s="43"/>
      <c r="MTL23" s="43"/>
      <c r="MTM23" s="43"/>
      <c r="MTN23" s="43"/>
      <c r="MTO23" s="43"/>
      <c r="MTP23" s="43"/>
      <c r="MTQ23" s="43"/>
      <c r="MTR23" s="43"/>
      <c r="MTS23" s="43"/>
      <c r="MTT23" s="43"/>
      <c r="MTU23" s="43"/>
      <c r="MTV23" s="43"/>
      <c r="MTW23" s="43"/>
      <c r="MTX23" s="43"/>
      <c r="MTY23" s="43"/>
      <c r="MTZ23" s="43"/>
      <c r="MUA23" s="43"/>
      <c r="MUB23" s="43"/>
      <c r="MUC23" s="43"/>
      <c r="MUD23" s="43"/>
      <c r="MUE23" s="43"/>
      <c r="MUF23" s="43"/>
      <c r="MUG23" s="43"/>
      <c r="MUH23" s="43"/>
      <c r="MUI23" s="43"/>
      <c r="MUJ23" s="43"/>
      <c r="MUK23" s="43"/>
      <c r="MUL23" s="43"/>
      <c r="MUM23" s="43"/>
      <c r="MUN23" s="43"/>
      <c r="MUO23" s="43"/>
      <c r="MUP23" s="43"/>
      <c r="MUQ23" s="43"/>
      <c r="MUR23" s="43"/>
      <c r="MUS23" s="43"/>
      <c r="MUT23" s="43"/>
      <c r="MUU23" s="43"/>
      <c r="MUV23" s="43"/>
      <c r="MUW23" s="43"/>
      <c r="MUX23" s="43"/>
      <c r="MUY23" s="43"/>
      <c r="MUZ23" s="43"/>
      <c r="MVA23" s="43"/>
      <c r="MVB23" s="43"/>
      <c r="MVC23" s="43"/>
      <c r="MVD23" s="43"/>
      <c r="MVE23" s="43"/>
      <c r="MVF23" s="43"/>
      <c r="MVG23" s="43"/>
      <c r="MVH23" s="43"/>
      <c r="MVI23" s="43"/>
      <c r="MVJ23" s="43"/>
      <c r="MVK23" s="43"/>
      <c r="MVL23" s="43"/>
      <c r="MVM23" s="43"/>
      <c r="MVN23" s="43"/>
      <c r="MVO23" s="43"/>
      <c r="MVP23" s="43"/>
      <c r="MVQ23" s="43"/>
      <c r="MVR23" s="43"/>
      <c r="MVS23" s="43"/>
      <c r="MVT23" s="43"/>
      <c r="MVU23" s="43"/>
      <c r="MVV23" s="43"/>
      <c r="MVW23" s="43"/>
      <c r="MVX23" s="43"/>
      <c r="MVY23" s="43"/>
      <c r="MVZ23" s="43"/>
      <c r="MWA23" s="43"/>
      <c r="MWB23" s="43"/>
      <c r="MWC23" s="43"/>
      <c r="MWD23" s="43"/>
      <c r="MWE23" s="43"/>
      <c r="MWF23" s="43"/>
      <c r="MWG23" s="43"/>
      <c r="MWH23" s="43"/>
      <c r="MWI23" s="43"/>
      <c r="MWJ23" s="43"/>
      <c r="MWK23" s="43"/>
      <c r="MWL23" s="43"/>
      <c r="MWM23" s="43"/>
      <c r="MWN23" s="43"/>
      <c r="MWO23" s="43"/>
      <c r="MWP23" s="43"/>
      <c r="MWQ23" s="43"/>
      <c r="MWR23" s="43"/>
      <c r="MWS23" s="43"/>
      <c r="MWT23" s="43"/>
      <c r="MWU23" s="43"/>
      <c r="MWV23" s="43"/>
      <c r="MWW23" s="43"/>
      <c r="MWX23" s="43"/>
      <c r="MWY23" s="43"/>
      <c r="MWZ23" s="43"/>
      <c r="MXA23" s="43"/>
      <c r="MXB23" s="43"/>
      <c r="MXC23" s="43"/>
      <c r="MXD23" s="43"/>
      <c r="MXE23" s="43"/>
      <c r="MXF23" s="43"/>
      <c r="MXG23" s="43"/>
      <c r="MXH23" s="43"/>
      <c r="MXI23" s="43"/>
      <c r="MXJ23" s="43"/>
      <c r="MXK23" s="43"/>
      <c r="MXL23" s="43"/>
      <c r="MXM23" s="43"/>
      <c r="MXN23" s="43"/>
      <c r="MXO23" s="43"/>
      <c r="MXP23" s="43"/>
      <c r="MXQ23" s="43"/>
      <c r="MXR23" s="43"/>
      <c r="MXS23" s="43"/>
      <c r="MXT23" s="43"/>
      <c r="MXU23" s="43"/>
      <c r="MXV23" s="43"/>
      <c r="MXW23" s="43"/>
      <c r="MXX23" s="43"/>
      <c r="MXY23" s="43"/>
      <c r="MXZ23" s="43"/>
      <c r="MYA23" s="43"/>
      <c r="MYB23" s="43"/>
      <c r="MYC23" s="43"/>
      <c r="MYD23" s="43"/>
      <c r="MYE23" s="43"/>
      <c r="MYF23" s="43"/>
      <c r="MYG23" s="43"/>
      <c r="MYH23" s="43"/>
      <c r="MYI23" s="43"/>
      <c r="MYJ23" s="43"/>
      <c r="MYK23" s="43"/>
      <c r="MYL23" s="43"/>
      <c r="MYM23" s="43"/>
      <c r="MYN23" s="43"/>
      <c r="MYO23" s="43"/>
      <c r="MYP23" s="43"/>
      <c r="MYQ23" s="43"/>
      <c r="MYR23" s="43"/>
      <c r="MYS23" s="43"/>
      <c r="MYT23" s="43"/>
      <c r="MYU23" s="43"/>
      <c r="MYV23" s="43"/>
      <c r="MYW23" s="43"/>
      <c r="MYX23" s="43"/>
      <c r="MYY23" s="43"/>
      <c r="MYZ23" s="43"/>
      <c r="MZA23" s="43"/>
      <c r="MZB23" s="43"/>
      <c r="MZC23" s="43"/>
      <c r="MZD23" s="43"/>
      <c r="MZE23" s="43"/>
      <c r="MZF23" s="43"/>
      <c r="MZG23" s="43"/>
      <c r="MZH23" s="43"/>
      <c r="MZI23" s="43"/>
      <c r="MZJ23" s="43"/>
      <c r="MZK23" s="43"/>
      <c r="MZL23" s="43"/>
      <c r="MZM23" s="43"/>
      <c r="MZN23" s="43"/>
      <c r="MZO23" s="43"/>
      <c r="MZP23" s="43"/>
      <c r="MZQ23" s="43"/>
      <c r="MZR23" s="43"/>
      <c r="MZS23" s="43"/>
      <c r="MZT23" s="43"/>
      <c r="MZU23" s="43"/>
      <c r="MZV23" s="43"/>
      <c r="MZW23" s="43"/>
      <c r="MZX23" s="43"/>
      <c r="MZY23" s="43"/>
      <c r="MZZ23" s="43"/>
      <c r="NAA23" s="43"/>
      <c r="NAB23" s="43"/>
      <c r="NAC23" s="43"/>
      <c r="NAD23" s="43"/>
      <c r="NAE23" s="43"/>
      <c r="NAF23" s="43"/>
      <c r="NAG23" s="43"/>
      <c r="NAH23" s="43"/>
      <c r="NAI23" s="43"/>
      <c r="NAJ23" s="43"/>
      <c r="NAK23" s="43"/>
      <c r="NAL23" s="43"/>
      <c r="NAM23" s="43"/>
      <c r="NAN23" s="43"/>
      <c r="NAO23" s="43"/>
      <c r="NAP23" s="43"/>
      <c r="NAQ23" s="43"/>
      <c r="NAR23" s="43"/>
      <c r="NAS23" s="43"/>
      <c r="NAT23" s="43"/>
      <c r="NAU23" s="43"/>
      <c r="NAV23" s="43"/>
      <c r="NAW23" s="43"/>
      <c r="NAX23" s="43"/>
      <c r="NAY23" s="43"/>
      <c r="NAZ23" s="43"/>
      <c r="NBA23" s="43"/>
      <c r="NBB23" s="43"/>
      <c r="NBC23" s="43"/>
      <c r="NBD23" s="43"/>
      <c r="NBE23" s="43"/>
      <c r="NBF23" s="43"/>
      <c r="NBG23" s="43"/>
      <c r="NBH23" s="43"/>
      <c r="NBI23" s="43"/>
      <c r="NBJ23" s="43"/>
      <c r="NBK23" s="43"/>
      <c r="NBL23" s="43"/>
      <c r="NBM23" s="43"/>
      <c r="NBN23" s="43"/>
      <c r="NBO23" s="43"/>
      <c r="NBP23" s="43"/>
      <c r="NBQ23" s="43"/>
      <c r="NBR23" s="43"/>
      <c r="NBS23" s="43"/>
      <c r="NBT23" s="43"/>
      <c r="NBU23" s="43"/>
      <c r="NBV23" s="43"/>
      <c r="NBW23" s="43"/>
      <c r="NBX23" s="43"/>
      <c r="NBY23" s="43"/>
      <c r="NBZ23" s="43"/>
      <c r="NCA23" s="43"/>
      <c r="NCB23" s="43"/>
      <c r="NCC23" s="43"/>
      <c r="NCD23" s="43"/>
      <c r="NCE23" s="43"/>
      <c r="NCF23" s="43"/>
      <c r="NCG23" s="43"/>
      <c r="NCH23" s="43"/>
      <c r="NCI23" s="43"/>
      <c r="NCJ23" s="43"/>
      <c r="NCK23" s="43"/>
      <c r="NCL23" s="43"/>
      <c r="NCM23" s="43"/>
      <c r="NCN23" s="43"/>
      <c r="NCO23" s="43"/>
      <c r="NCP23" s="43"/>
      <c r="NCQ23" s="43"/>
      <c r="NCR23" s="43"/>
      <c r="NCS23" s="43"/>
      <c r="NCT23" s="43"/>
      <c r="NCU23" s="43"/>
      <c r="NCV23" s="43"/>
      <c r="NCW23" s="43"/>
      <c r="NCX23" s="43"/>
      <c r="NCY23" s="43"/>
      <c r="NCZ23" s="43"/>
      <c r="NDA23" s="43"/>
      <c r="NDB23" s="43"/>
      <c r="NDC23" s="43"/>
      <c r="NDD23" s="43"/>
      <c r="NDE23" s="43"/>
      <c r="NDF23" s="43"/>
      <c r="NDG23" s="43"/>
      <c r="NDH23" s="43"/>
      <c r="NDI23" s="43"/>
      <c r="NDJ23" s="43"/>
      <c r="NDK23" s="43"/>
      <c r="NDL23" s="43"/>
      <c r="NDM23" s="43"/>
      <c r="NDN23" s="43"/>
      <c r="NDO23" s="43"/>
      <c r="NDP23" s="43"/>
      <c r="NDQ23" s="43"/>
      <c r="NDR23" s="43"/>
      <c r="NDS23" s="43"/>
      <c r="NDT23" s="43"/>
      <c r="NDU23" s="43"/>
      <c r="NDV23" s="43"/>
      <c r="NDW23" s="43"/>
      <c r="NDX23" s="43"/>
      <c r="NDY23" s="43"/>
      <c r="NDZ23" s="43"/>
      <c r="NEA23" s="43"/>
      <c r="NEB23" s="43"/>
      <c r="NEC23" s="43"/>
      <c r="NED23" s="43"/>
      <c r="NEE23" s="43"/>
      <c r="NEF23" s="43"/>
      <c r="NEG23" s="43"/>
      <c r="NEH23" s="43"/>
      <c r="NEI23" s="43"/>
      <c r="NEJ23" s="43"/>
      <c r="NEK23" s="43"/>
      <c r="NEL23" s="43"/>
      <c r="NEM23" s="43"/>
      <c r="NEN23" s="43"/>
      <c r="NEO23" s="43"/>
      <c r="NEP23" s="43"/>
      <c r="NEQ23" s="43"/>
      <c r="NER23" s="43"/>
      <c r="NES23" s="43"/>
      <c r="NET23" s="43"/>
      <c r="NEU23" s="43"/>
      <c r="NEV23" s="43"/>
      <c r="NEW23" s="43"/>
      <c r="NEX23" s="43"/>
      <c r="NEY23" s="43"/>
      <c r="NEZ23" s="43"/>
      <c r="NFA23" s="43"/>
      <c r="NFB23" s="43"/>
      <c r="NFC23" s="43"/>
      <c r="NFD23" s="43"/>
      <c r="NFE23" s="43"/>
      <c r="NFF23" s="43"/>
      <c r="NFG23" s="43"/>
      <c r="NFH23" s="43"/>
      <c r="NFI23" s="43"/>
      <c r="NFJ23" s="43"/>
      <c r="NFK23" s="43"/>
      <c r="NFL23" s="43"/>
      <c r="NFM23" s="43"/>
      <c r="NFN23" s="43"/>
      <c r="NFO23" s="43"/>
      <c r="NFP23" s="43"/>
      <c r="NFQ23" s="43"/>
      <c r="NFR23" s="43"/>
      <c r="NFS23" s="43"/>
      <c r="NFT23" s="43"/>
      <c r="NFU23" s="43"/>
      <c r="NFV23" s="43"/>
      <c r="NFW23" s="43"/>
      <c r="NFX23" s="43"/>
      <c r="NFY23" s="43"/>
      <c r="NFZ23" s="43"/>
      <c r="NGA23" s="43"/>
      <c r="NGB23" s="43"/>
      <c r="NGC23" s="43"/>
      <c r="NGD23" s="43"/>
      <c r="NGE23" s="43"/>
      <c r="NGF23" s="43"/>
      <c r="NGG23" s="43"/>
      <c r="NGH23" s="43"/>
      <c r="NGI23" s="43"/>
      <c r="NGJ23" s="43"/>
      <c r="NGK23" s="43"/>
      <c r="NGL23" s="43"/>
      <c r="NGM23" s="43"/>
      <c r="NGN23" s="43"/>
      <c r="NGO23" s="43"/>
      <c r="NGP23" s="43"/>
      <c r="NGQ23" s="43"/>
      <c r="NGR23" s="43"/>
      <c r="NGS23" s="43"/>
      <c r="NGT23" s="43"/>
      <c r="NGU23" s="43"/>
      <c r="NGV23" s="43"/>
      <c r="NGW23" s="43"/>
      <c r="NGX23" s="43"/>
      <c r="NGY23" s="43"/>
      <c r="NGZ23" s="43"/>
      <c r="NHA23" s="43"/>
      <c r="NHB23" s="43"/>
      <c r="NHC23" s="43"/>
      <c r="NHD23" s="43"/>
      <c r="NHE23" s="43"/>
      <c r="NHF23" s="43"/>
      <c r="NHG23" s="43"/>
      <c r="NHH23" s="43"/>
      <c r="NHI23" s="43"/>
      <c r="NHJ23" s="43"/>
      <c r="NHK23" s="43"/>
      <c r="NHL23" s="43"/>
      <c r="NHM23" s="43"/>
      <c r="NHN23" s="43"/>
      <c r="NHO23" s="43"/>
      <c r="NHP23" s="43"/>
      <c r="NHQ23" s="43"/>
      <c r="NHR23" s="43"/>
      <c r="NHS23" s="43"/>
      <c r="NHT23" s="43"/>
      <c r="NHU23" s="43"/>
      <c r="NHV23" s="43"/>
      <c r="NHW23" s="43"/>
      <c r="NHX23" s="43"/>
      <c r="NHY23" s="43"/>
      <c r="NHZ23" s="43"/>
      <c r="NIA23" s="43"/>
      <c r="NIB23" s="43"/>
      <c r="NIC23" s="43"/>
      <c r="NID23" s="43"/>
      <c r="NIE23" s="43"/>
      <c r="NIF23" s="43"/>
      <c r="NIG23" s="43"/>
      <c r="NIH23" s="43"/>
      <c r="NII23" s="43"/>
      <c r="NIJ23" s="43"/>
      <c r="NIK23" s="43"/>
      <c r="NIL23" s="43"/>
      <c r="NIM23" s="43"/>
      <c r="NIN23" s="43"/>
      <c r="NIO23" s="43"/>
      <c r="NIP23" s="43"/>
      <c r="NIQ23" s="43"/>
      <c r="NIR23" s="43"/>
      <c r="NIS23" s="43"/>
      <c r="NIT23" s="43"/>
      <c r="NIU23" s="43"/>
      <c r="NIV23" s="43"/>
      <c r="NIW23" s="43"/>
      <c r="NIX23" s="43"/>
      <c r="NIY23" s="43"/>
      <c r="NIZ23" s="43"/>
      <c r="NJA23" s="43"/>
      <c r="NJB23" s="43"/>
      <c r="NJC23" s="43"/>
      <c r="NJD23" s="43"/>
      <c r="NJE23" s="43"/>
      <c r="NJF23" s="43"/>
      <c r="NJG23" s="43"/>
      <c r="NJH23" s="43"/>
      <c r="NJI23" s="43"/>
      <c r="NJJ23" s="43"/>
      <c r="NJK23" s="43"/>
      <c r="NJL23" s="43"/>
      <c r="NJM23" s="43"/>
      <c r="NJN23" s="43"/>
      <c r="NJO23" s="43"/>
      <c r="NJP23" s="43"/>
      <c r="NJQ23" s="43"/>
      <c r="NJR23" s="43"/>
      <c r="NJS23" s="43"/>
      <c r="NJT23" s="43"/>
      <c r="NJU23" s="43"/>
      <c r="NJV23" s="43"/>
      <c r="NJW23" s="43"/>
      <c r="NJX23" s="43"/>
      <c r="NJY23" s="43"/>
      <c r="NJZ23" s="43"/>
      <c r="NKA23" s="43"/>
      <c r="NKB23" s="43"/>
      <c r="NKC23" s="43"/>
      <c r="NKD23" s="43"/>
      <c r="NKE23" s="43"/>
      <c r="NKF23" s="43"/>
      <c r="NKG23" s="43"/>
      <c r="NKH23" s="43"/>
      <c r="NKI23" s="43"/>
      <c r="NKJ23" s="43"/>
      <c r="NKK23" s="43"/>
      <c r="NKL23" s="43"/>
      <c r="NKM23" s="43"/>
      <c r="NKN23" s="43"/>
      <c r="NKO23" s="43"/>
      <c r="NKP23" s="43"/>
      <c r="NKQ23" s="43"/>
      <c r="NKR23" s="43"/>
      <c r="NKS23" s="43"/>
      <c r="NKT23" s="43"/>
      <c r="NKU23" s="43"/>
      <c r="NKV23" s="43"/>
      <c r="NKW23" s="43"/>
      <c r="NKX23" s="43"/>
      <c r="NKY23" s="43"/>
      <c r="NKZ23" s="43"/>
      <c r="NLA23" s="43"/>
      <c r="NLB23" s="43"/>
      <c r="NLC23" s="43"/>
      <c r="NLD23" s="43"/>
      <c r="NLE23" s="43"/>
      <c r="NLF23" s="43"/>
      <c r="NLG23" s="43"/>
      <c r="NLH23" s="43"/>
      <c r="NLI23" s="43"/>
      <c r="NLJ23" s="43"/>
      <c r="NLK23" s="43"/>
      <c r="NLL23" s="43"/>
      <c r="NLM23" s="43"/>
      <c r="NLN23" s="43"/>
      <c r="NLO23" s="43"/>
      <c r="NLP23" s="43"/>
      <c r="NLQ23" s="43"/>
      <c r="NLR23" s="43"/>
      <c r="NLS23" s="43"/>
      <c r="NLT23" s="43"/>
      <c r="NLU23" s="43"/>
      <c r="NLV23" s="43"/>
      <c r="NLW23" s="43"/>
      <c r="NLX23" s="43"/>
      <c r="NLY23" s="43"/>
      <c r="NLZ23" s="43"/>
      <c r="NMA23" s="43"/>
      <c r="NMB23" s="43"/>
      <c r="NMC23" s="43"/>
      <c r="NMD23" s="43"/>
      <c r="NME23" s="43"/>
      <c r="NMF23" s="43"/>
      <c r="NMG23" s="43"/>
      <c r="NMH23" s="43"/>
      <c r="NMI23" s="43"/>
      <c r="NMJ23" s="43"/>
      <c r="NMK23" s="43"/>
      <c r="NML23" s="43"/>
      <c r="NMM23" s="43"/>
      <c r="NMN23" s="43"/>
      <c r="NMO23" s="43"/>
      <c r="NMP23" s="43"/>
      <c r="NMQ23" s="43"/>
      <c r="NMR23" s="43"/>
      <c r="NMS23" s="43"/>
      <c r="NMT23" s="43"/>
      <c r="NMU23" s="43"/>
      <c r="NMV23" s="43"/>
      <c r="NMW23" s="43"/>
      <c r="NMX23" s="43"/>
      <c r="NMY23" s="43"/>
      <c r="NMZ23" s="43"/>
      <c r="NNA23" s="43"/>
      <c r="NNB23" s="43"/>
      <c r="NNC23" s="43"/>
      <c r="NND23" s="43"/>
      <c r="NNE23" s="43"/>
      <c r="NNF23" s="43"/>
      <c r="NNG23" s="43"/>
      <c r="NNH23" s="43"/>
      <c r="NNI23" s="43"/>
      <c r="NNJ23" s="43"/>
      <c r="NNK23" s="43"/>
      <c r="NNL23" s="43"/>
      <c r="NNM23" s="43"/>
      <c r="NNN23" s="43"/>
      <c r="NNO23" s="43"/>
      <c r="NNP23" s="43"/>
      <c r="NNQ23" s="43"/>
      <c r="NNR23" s="43"/>
      <c r="NNS23" s="43"/>
      <c r="NNT23" s="43"/>
      <c r="NNU23" s="43"/>
      <c r="NNV23" s="43"/>
      <c r="NNW23" s="43"/>
      <c r="NNX23" s="43"/>
      <c r="NNY23" s="43"/>
      <c r="NNZ23" s="43"/>
      <c r="NOA23" s="43"/>
      <c r="NOB23" s="43"/>
      <c r="NOC23" s="43"/>
      <c r="NOD23" s="43"/>
      <c r="NOE23" s="43"/>
      <c r="NOF23" s="43"/>
      <c r="NOG23" s="43"/>
      <c r="NOH23" s="43"/>
      <c r="NOI23" s="43"/>
      <c r="NOJ23" s="43"/>
      <c r="NOK23" s="43"/>
      <c r="NOL23" s="43"/>
      <c r="NOM23" s="43"/>
      <c r="NON23" s="43"/>
      <c r="NOO23" s="43"/>
      <c r="NOP23" s="43"/>
      <c r="NOQ23" s="43"/>
      <c r="NOR23" s="43"/>
      <c r="NOS23" s="43"/>
      <c r="NOT23" s="43"/>
      <c r="NOU23" s="43"/>
      <c r="NOV23" s="43"/>
      <c r="NOW23" s="43"/>
      <c r="NOX23" s="43"/>
      <c r="NOY23" s="43"/>
      <c r="NOZ23" s="43"/>
      <c r="NPA23" s="43"/>
      <c r="NPB23" s="43"/>
      <c r="NPC23" s="43"/>
      <c r="NPD23" s="43"/>
      <c r="NPE23" s="43"/>
      <c r="NPF23" s="43"/>
      <c r="NPG23" s="43"/>
      <c r="NPH23" s="43"/>
      <c r="NPI23" s="43"/>
      <c r="NPJ23" s="43"/>
      <c r="NPK23" s="43"/>
      <c r="NPL23" s="43"/>
      <c r="NPM23" s="43"/>
      <c r="NPN23" s="43"/>
      <c r="NPO23" s="43"/>
      <c r="NPP23" s="43"/>
      <c r="NPQ23" s="43"/>
      <c r="NPR23" s="43"/>
      <c r="NPS23" s="43"/>
      <c r="NPT23" s="43"/>
      <c r="NPU23" s="43"/>
      <c r="NPV23" s="43"/>
      <c r="NPW23" s="43"/>
      <c r="NPX23" s="43"/>
      <c r="NPY23" s="43"/>
      <c r="NPZ23" s="43"/>
      <c r="NQA23" s="43"/>
      <c r="NQB23" s="43"/>
      <c r="NQC23" s="43"/>
      <c r="NQD23" s="43"/>
      <c r="NQE23" s="43"/>
      <c r="NQF23" s="43"/>
      <c r="NQG23" s="43"/>
      <c r="NQH23" s="43"/>
      <c r="NQI23" s="43"/>
      <c r="NQJ23" s="43"/>
      <c r="NQK23" s="43"/>
      <c r="NQL23" s="43"/>
      <c r="NQM23" s="43"/>
      <c r="NQN23" s="43"/>
      <c r="NQO23" s="43"/>
      <c r="NQP23" s="43"/>
      <c r="NQQ23" s="43"/>
      <c r="NQR23" s="43"/>
      <c r="NQS23" s="43"/>
      <c r="NQT23" s="43"/>
      <c r="NQU23" s="43"/>
      <c r="NQV23" s="43"/>
      <c r="NQW23" s="43"/>
      <c r="NQX23" s="43"/>
      <c r="NQY23" s="43"/>
      <c r="NQZ23" s="43"/>
      <c r="NRA23" s="43"/>
      <c r="NRB23" s="43"/>
      <c r="NRC23" s="43"/>
      <c r="NRD23" s="43"/>
      <c r="NRE23" s="43"/>
      <c r="NRF23" s="43"/>
      <c r="NRG23" s="43"/>
      <c r="NRH23" s="43"/>
      <c r="NRI23" s="43"/>
      <c r="NRJ23" s="43"/>
      <c r="NRK23" s="43"/>
      <c r="NRL23" s="43"/>
      <c r="NRM23" s="43"/>
      <c r="NRN23" s="43"/>
      <c r="NRO23" s="43"/>
      <c r="NRP23" s="43"/>
      <c r="NRQ23" s="43"/>
      <c r="NRR23" s="43"/>
      <c r="NRS23" s="43"/>
      <c r="NRT23" s="43"/>
      <c r="NRU23" s="43"/>
      <c r="NRV23" s="43"/>
      <c r="NRW23" s="43"/>
      <c r="NRX23" s="43"/>
      <c r="NRY23" s="43"/>
      <c r="NRZ23" s="43"/>
      <c r="NSA23" s="43"/>
      <c r="NSB23" s="43"/>
      <c r="NSC23" s="43"/>
      <c r="NSD23" s="43"/>
      <c r="NSE23" s="43"/>
      <c r="NSF23" s="43"/>
      <c r="NSG23" s="43"/>
      <c r="NSH23" s="43"/>
      <c r="NSI23" s="43"/>
      <c r="NSJ23" s="43"/>
      <c r="NSK23" s="43"/>
      <c r="NSL23" s="43"/>
      <c r="NSM23" s="43"/>
      <c r="NSN23" s="43"/>
      <c r="NSO23" s="43"/>
      <c r="NSP23" s="43"/>
      <c r="NSQ23" s="43"/>
      <c r="NSR23" s="43"/>
      <c r="NSS23" s="43"/>
      <c r="NST23" s="43"/>
      <c r="NSU23" s="43"/>
      <c r="NSV23" s="43"/>
      <c r="NSW23" s="43"/>
      <c r="NSX23" s="43"/>
      <c r="NSY23" s="43"/>
      <c r="NSZ23" s="43"/>
      <c r="NTA23" s="43"/>
      <c r="NTB23" s="43"/>
      <c r="NTC23" s="43"/>
      <c r="NTD23" s="43"/>
      <c r="NTE23" s="43"/>
      <c r="NTF23" s="43"/>
      <c r="NTG23" s="43"/>
      <c r="NTH23" s="43"/>
      <c r="NTI23" s="43"/>
      <c r="NTJ23" s="43"/>
      <c r="NTK23" s="43"/>
      <c r="NTL23" s="43"/>
      <c r="NTM23" s="43"/>
      <c r="NTN23" s="43"/>
      <c r="NTO23" s="43"/>
      <c r="NTP23" s="43"/>
      <c r="NTQ23" s="43"/>
      <c r="NTR23" s="43"/>
      <c r="NTS23" s="43"/>
      <c r="NTT23" s="43"/>
      <c r="NTU23" s="43"/>
      <c r="NTV23" s="43"/>
      <c r="NTW23" s="43"/>
      <c r="NTX23" s="43"/>
      <c r="NTY23" s="43"/>
      <c r="NTZ23" s="43"/>
      <c r="NUA23" s="43"/>
      <c r="NUB23" s="43"/>
      <c r="NUC23" s="43"/>
      <c r="NUD23" s="43"/>
      <c r="NUE23" s="43"/>
      <c r="NUF23" s="43"/>
      <c r="NUG23" s="43"/>
      <c r="NUH23" s="43"/>
      <c r="NUI23" s="43"/>
      <c r="NUJ23" s="43"/>
      <c r="NUK23" s="43"/>
      <c r="NUL23" s="43"/>
      <c r="NUM23" s="43"/>
      <c r="NUN23" s="43"/>
      <c r="NUO23" s="43"/>
      <c r="NUP23" s="43"/>
      <c r="NUQ23" s="43"/>
      <c r="NUR23" s="43"/>
      <c r="NUS23" s="43"/>
      <c r="NUT23" s="43"/>
      <c r="NUU23" s="43"/>
      <c r="NUV23" s="43"/>
      <c r="NUW23" s="43"/>
      <c r="NUX23" s="43"/>
      <c r="NUY23" s="43"/>
      <c r="NUZ23" s="43"/>
      <c r="NVA23" s="43"/>
      <c r="NVB23" s="43"/>
      <c r="NVC23" s="43"/>
      <c r="NVD23" s="43"/>
      <c r="NVE23" s="43"/>
      <c r="NVF23" s="43"/>
      <c r="NVG23" s="43"/>
      <c r="NVH23" s="43"/>
      <c r="NVI23" s="43"/>
      <c r="NVJ23" s="43"/>
      <c r="NVK23" s="43"/>
      <c r="NVL23" s="43"/>
      <c r="NVM23" s="43"/>
      <c r="NVN23" s="43"/>
      <c r="NVO23" s="43"/>
      <c r="NVP23" s="43"/>
      <c r="NVQ23" s="43"/>
      <c r="NVR23" s="43"/>
      <c r="NVS23" s="43"/>
      <c r="NVT23" s="43"/>
      <c r="NVU23" s="43"/>
      <c r="NVV23" s="43"/>
      <c r="NVW23" s="43"/>
      <c r="NVX23" s="43"/>
      <c r="NVY23" s="43"/>
      <c r="NVZ23" s="43"/>
      <c r="NWA23" s="43"/>
      <c r="NWB23" s="43"/>
      <c r="NWC23" s="43"/>
      <c r="NWD23" s="43"/>
      <c r="NWE23" s="43"/>
      <c r="NWF23" s="43"/>
      <c r="NWG23" s="43"/>
      <c r="NWH23" s="43"/>
      <c r="NWI23" s="43"/>
      <c r="NWJ23" s="43"/>
      <c r="NWK23" s="43"/>
      <c r="NWL23" s="43"/>
      <c r="NWM23" s="43"/>
      <c r="NWN23" s="43"/>
      <c r="NWO23" s="43"/>
      <c r="NWP23" s="43"/>
      <c r="NWQ23" s="43"/>
      <c r="NWR23" s="43"/>
      <c r="NWS23" s="43"/>
      <c r="NWT23" s="43"/>
      <c r="NWU23" s="43"/>
      <c r="NWV23" s="43"/>
      <c r="NWW23" s="43"/>
      <c r="NWX23" s="43"/>
      <c r="NWY23" s="43"/>
      <c r="NWZ23" s="43"/>
      <c r="NXA23" s="43"/>
      <c r="NXB23" s="43"/>
      <c r="NXC23" s="43"/>
      <c r="NXD23" s="43"/>
      <c r="NXE23" s="43"/>
      <c r="NXF23" s="43"/>
      <c r="NXG23" s="43"/>
      <c r="NXH23" s="43"/>
      <c r="NXI23" s="43"/>
      <c r="NXJ23" s="43"/>
      <c r="NXK23" s="43"/>
      <c r="NXL23" s="43"/>
      <c r="NXM23" s="43"/>
      <c r="NXN23" s="43"/>
      <c r="NXO23" s="43"/>
      <c r="NXP23" s="43"/>
      <c r="NXQ23" s="43"/>
      <c r="NXR23" s="43"/>
      <c r="NXS23" s="43"/>
      <c r="NXT23" s="43"/>
      <c r="NXU23" s="43"/>
      <c r="NXV23" s="43"/>
      <c r="NXW23" s="43"/>
      <c r="NXX23" s="43"/>
      <c r="NXY23" s="43"/>
      <c r="NXZ23" s="43"/>
      <c r="NYA23" s="43"/>
      <c r="NYB23" s="43"/>
      <c r="NYC23" s="43"/>
      <c r="NYD23" s="43"/>
      <c r="NYE23" s="43"/>
      <c r="NYF23" s="43"/>
      <c r="NYG23" s="43"/>
      <c r="NYH23" s="43"/>
      <c r="NYI23" s="43"/>
      <c r="NYJ23" s="43"/>
      <c r="NYK23" s="43"/>
      <c r="NYL23" s="43"/>
      <c r="NYM23" s="43"/>
      <c r="NYN23" s="43"/>
      <c r="NYO23" s="43"/>
      <c r="NYP23" s="43"/>
      <c r="NYQ23" s="43"/>
      <c r="NYR23" s="43"/>
      <c r="NYS23" s="43"/>
      <c r="NYT23" s="43"/>
      <c r="NYU23" s="43"/>
      <c r="NYV23" s="43"/>
      <c r="NYW23" s="43"/>
      <c r="NYX23" s="43"/>
      <c r="NYY23" s="43"/>
      <c r="NYZ23" s="43"/>
      <c r="NZA23" s="43"/>
      <c r="NZB23" s="43"/>
      <c r="NZC23" s="43"/>
      <c r="NZD23" s="43"/>
      <c r="NZE23" s="43"/>
      <c r="NZF23" s="43"/>
      <c r="NZG23" s="43"/>
      <c r="NZH23" s="43"/>
      <c r="NZI23" s="43"/>
      <c r="NZJ23" s="43"/>
      <c r="NZK23" s="43"/>
      <c r="NZL23" s="43"/>
      <c r="NZM23" s="43"/>
      <c r="NZN23" s="43"/>
      <c r="NZO23" s="43"/>
      <c r="NZP23" s="43"/>
      <c r="NZQ23" s="43"/>
      <c r="NZR23" s="43"/>
      <c r="NZS23" s="43"/>
      <c r="NZT23" s="43"/>
      <c r="NZU23" s="43"/>
      <c r="NZV23" s="43"/>
      <c r="NZW23" s="43"/>
      <c r="NZX23" s="43"/>
      <c r="NZY23" s="43"/>
      <c r="NZZ23" s="43"/>
      <c r="OAA23" s="43"/>
      <c r="OAB23" s="43"/>
      <c r="OAC23" s="43"/>
      <c r="OAD23" s="43"/>
      <c r="OAE23" s="43"/>
      <c r="OAF23" s="43"/>
      <c r="OAG23" s="43"/>
      <c r="OAH23" s="43"/>
      <c r="OAI23" s="43"/>
      <c r="OAJ23" s="43"/>
      <c r="OAK23" s="43"/>
      <c r="OAL23" s="43"/>
      <c r="OAM23" s="43"/>
      <c r="OAN23" s="43"/>
      <c r="OAO23" s="43"/>
      <c r="OAP23" s="43"/>
      <c r="OAQ23" s="43"/>
      <c r="OAR23" s="43"/>
      <c r="OAS23" s="43"/>
      <c r="OAT23" s="43"/>
      <c r="OAU23" s="43"/>
      <c r="OAV23" s="43"/>
      <c r="OAW23" s="43"/>
      <c r="OAX23" s="43"/>
      <c r="OAY23" s="43"/>
      <c r="OAZ23" s="43"/>
      <c r="OBA23" s="43"/>
      <c r="OBB23" s="43"/>
      <c r="OBC23" s="43"/>
      <c r="OBD23" s="43"/>
      <c r="OBE23" s="43"/>
      <c r="OBF23" s="43"/>
      <c r="OBG23" s="43"/>
      <c r="OBH23" s="43"/>
      <c r="OBI23" s="43"/>
      <c r="OBJ23" s="43"/>
      <c r="OBK23" s="43"/>
      <c r="OBL23" s="43"/>
      <c r="OBM23" s="43"/>
      <c r="OBN23" s="43"/>
      <c r="OBO23" s="43"/>
      <c r="OBP23" s="43"/>
      <c r="OBQ23" s="43"/>
      <c r="OBR23" s="43"/>
      <c r="OBS23" s="43"/>
      <c r="OBT23" s="43"/>
      <c r="OBU23" s="43"/>
      <c r="OBV23" s="43"/>
      <c r="OBW23" s="43"/>
      <c r="OBX23" s="43"/>
      <c r="OBY23" s="43"/>
      <c r="OBZ23" s="43"/>
      <c r="OCA23" s="43"/>
      <c r="OCB23" s="43"/>
      <c r="OCC23" s="43"/>
      <c r="OCD23" s="43"/>
      <c r="OCE23" s="43"/>
      <c r="OCF23" s="43"/>
      <c r="OCG23" s="43"/>
      <c r="OCH23" s="43"/>
      <c r="OCI23" s="43"/>
      <c r="OCJ23" s="43"/>
      <c r="OCK23" s="43"/>
      <c r="OCL23" s="43"/>
      <c r="OCM23" s="43"/>
      <c r="OCN23" s="43"/>
      <c r="OCO23" s="43"/>
      <c r="OCP23" s="43"/>
      <c r="OCQ23" s="43"/>
      <c r="OCR23" s="43"/>
      <c r="OCS23" s="43"/>
      <c r="OCT23" s="43"/>
      <c r="OCU23" s="43"/>
      <c r="OCV23" s="43"/>
      <c r="OCW23" s="43"/>
      <c r="OCX23" s="43"/>
      <c r="OCY23" s="43"/>
      <c r="OCZ23" s="43"/>
      <c r="ODA23" s="43"/>
      <c r="ODB23" s="43"/>
      <c r="ODC23" s="43"/>
      <c r="ODD23" s="43"/>
      <c r="ODE23" s="43"/>
      <c r="ODF23" s="43"/>
      <c r="ODG23" s="43"/>
      <c r="ODH23" s="43"/>
      <c r="ODI23" s="43"/>
      <c r="ODJ23" s="43"/>
      <c r="ODK23" s="43"/>
      <c r="ODL23" s="43"/>
      <c r="ODM23" s="43"/>
      <c r="ODN23" s="43"/>
      <c r="ODO23" s="43"/>
      <c r="ODP23" s="43"/>
      <c r="ODQ23" s="43"/>
      <c r="ODR23" s="43"/>
      <c r="ODS23" s="43"/>
      <c r="ODT23" s="43"/>
      <c r="ODU23" s="43"/>
      <c r="ODV23" s="43"/>
      <c r="ODW23" s="43"/>
      <c r="ODX23" s="43"/>
      <c r="ODY23" s="43"/>
      <c r="ODZ23" s="43"/>
      <c r="OEA23" s="43"/>
      <c r="OEB23" s="43"/>
      <c r="OEC23" s="43"/>
      <c r="OED23" s="43"/>
      <c r="OEE23" s="43"/>
      <c r="OEF23" s="43"/>
      <c r="OEG23" s="43"/>
      <c r="OEH23" s="43"/>
      <c r="OEI23" s="43"/>
      <c r="OEJ23" s="43"/>
      <c r="OEK23" s="43"/>
      <c r="OEL23" s="43"/>
      <c r="OEM23" s="43"/>
      <c r="OEN23" s="43"/>
      <c r="OEO23" s="43"/>
      <c r="OEP23" s="43"/>
      <c r="OEQ23" s="43"/>
      <c r="OER23" s="43"/>
      <c r="OES23" s="43"/>
      <c r="OET23" s="43"/>
      <c r="OEU23" s="43"/>
      <c r="OEV23" s="43"/>
      <c r="OEW23" s="43"/>
      <c r="OEX23" s="43"/>
      <c r="OEY23" s="43"/>
      <c r="OEZ23" s="43"/>
      <c r="OFA23" s="43"/>
      <c r="OFB23" s="43"/>
      <c r="OFC23" s="43"/>
      <c r="OFD23" s="43"/>
      <c r="OFE23" s="43"/>
      <c r="OFF23" s="43"/>
      <c r="OFG23" s="43"/>
      <c r="OFH23" s="43"/>
      <c r="OFI23" s="43"/>
      <c r="OFJ23" s="43"/>
      <c r="OFK23" s="43"/>
      <c r="OFL23" s="43"/>
      <c r="OFM23" s="43"/>
      <c r="OFN23" s="43"/>
      <c r="OFO23" s="43"/>
      <c r="OFP23" s="43"/>
      <c r="OFQ23" s="43"/>
      <c r="OFR23" s="43"/>
      <c r="OFS23" s="43"/>
      <c r="OFT23" s="43"/>
      <c r="OFU23" s="43"/>
      <c r="OFV23" s="43"/>
      <c r="OFW23" s="43"/>
      <c r="OFX23" s="43"/>
      <c r="OFY23" s="43"/>
      <c r="OFZ23" s="43"/>
      <c r="OGA23" s="43"/>
      <c r="OGB23" s="43"/>
      <c r="OGC23" s="43"/>
      <c r="OGD23" s="43"/>
      <c r="OGE23" s="43"/>
      <c r="OGF23" s="43"/>
      <c r="OGG23" s="43"/>
      <c r="OGH23" s="43"/>
      <c r="OGI23" s="43"/>
      <c r="OGJ23" s="43"/>
      <c r="OGK23" s="43"/>
      <c r="OGL23" s="43"/>
      <c r="OGM23" s="43"/>
      <c r="OGN23" s="43"/>
      <c r="OGO23" s="43"/>
      <c r="OGP23" s="43"/>
      <c r="OGQ23" s="43"/>
      <c r="OGR23" s="43"/>
      <c r="OGS23" s="43"/>
      <c r="OGT23" s="43"/>
      <c r="OGU23" s="43"/>
      <c r="OGV23" s="43"/>
      <c r="OGW23" s="43"/>
      <c r="OGX23" s="43"/>
      <c r="OGY23" s="43"/>
      <c r="OGZ23" s="43"/>
      <c r="OHA23" s="43"/>
      <c r="OHB23" s="43"/>
      <c r="OHC23" s="43"/>
      <c r="OHD23" s="43"/>
      <c r="OHE23" s="43"/>
      <c r="OHF23" s="43"/>
      <c r="OHG23" s="43"/>
      <c r="OHH23" s="43"/>
      <c r="OHI23" s="43"/>
      <c r="OHJ23" s="43"/>
      <c r="OHK23" s="43"/>
      <c r="OHL23" s="43"/>
      <c r="OHM23" s="43"/>
      <c r="OHN23" s="43"/>
      <c r="OHO23" s="43"/>
      <c r="OHP23" s="43"/>
      <c r="OHQ23" s="43"/>
      <c r="OHR23" s="43"/>
      <c r="OHS23" s="43"/>
      <c r="OHT23" s="43"/>
      <c r="OHU23" s="43"/>
      <c r="OHV23" s="43"/>
      <c r="OHW23" s="43"/>
      <c r="OHX23" s="43"/>
      <c r="OHY23" s="43"/>
      <c r="OHZ23" s="43"/>
      <c r="OIA23" s="43"/>
      <c r="OIB23" s="43"/>
      <c r="OIC23" s="43"/>
      <c r="OID23" s="43"/>
      <c r="OIE23" s="43"/>
      <c r="OIF23" s="43"/>
      <c r="OIG23" s="43"/>
      <c r="OIH23" s="43"/>
      <c r="OII23" s="43"/>
      <c r="OIJ23" s="43"/>
      <c r="OIK23" s="43"/>
      <c r="OIL23" s="43"/>
      <c r="OIM23" s="43"/>
      <c r="OIN23" s="43"/>
      <c r="OIO23" s="43"/>
      <c r="OIP23" s="43"/>
      <c r="OIQ23" s="43"/>
      <c r="OIR23" s="43"/>
      <c r="OIS23" s="43"/>
      <c r="OIT23" s="43"/>
      <c r="OIU23" s="43"/>
      <c r="OIV23" s="43"/>
      <c r="OIW23" s="43"/>
      <c r="OIX23" s="43"/>
      <c r="OIY23" s="43"/>
      <c r="OIZ23" s="43"/>
      <c r="OJA23" s="43"/>
      <c r="OJB23" s="43"/>
      <c r="OJC23" s="43"/>
      <c r="OJD23" s="43"/>
      <c r="OJE23" s="43"/>
      <c r="OJF23" s="43"/>
      <c r="OJG23" s="43"/>
      <c r="OJH23" s="43"/>
      <c r="OJI23" s="43"/>
      <c r="OJJ23" s="43"/>
      <c r="OJK23" s="43"/>
      <c r="OJL23" s="43"/>
      <c r="OJM23" s="43"/>
      <c r="OJN23" s="43"/>
      <c r="OJO23" s="43"/>
      <c r="OJP23" s="43"/>
      <c r="OJQ23" s="43"/>
      <c r="OJR23" s="43"/>
      <c r="OJS23" s="43"/>
      <c r="OJT23" s="43"/>
      <c r="OJU23" s="43"/>
      <c r="OJV23" s="43"/>
      <c r="OJW23" s="43"/>
      <c r="OJX23" s="43"/>
      <c r="OJY23" s="43"/>
      <c r="OJZ23" s="43"/>
      <c r="OKA23" s="43"/>
      <c r="OKB23" s="43"/>
      <c r="OKC23" s="43"/>
      <c r="OKD23" s="43"/>
      <c r="OKE23" s="43"/>
      <c r="OKF23" s="43"/>
      <c r="OKG23" s="43"/>
      <c r="OKH23" s="43"/>
      <c r="OKI23" s="43"/>
      <c r="OKJ23" s="43"/>
      <c r="OKK23" s="43"/>
      <c r="OKL23" s="43"/>
      <c r="OKM23" s="43"/>
      <c r="OKN23" s="43"/>
      <c r="OKO23" s="43"/>
      <c r="OKP23" s="43"/>
      <c r="OKQ23" s="43"/>
      <c r="OKR23" s="43"/>
      <c r="OKS23" s="43"/>
      <c r="OKT23" s="43"/>
      <c r="OKU23" s="43"/>
      <c r="OKV23" s="43"/>
      <c r="OKW23" s="43"/>
      <c r="OKX23" s="43"/>
      <c r="OKY23" s="43"/>
      <c r="OKZ23" s="43"/>
      <c r="OLA23" s="43"/>
      <c r="OLB23" s="43"/>
      <c r="OLC23" s="43"/>
      <c r="OLD23" s="43"/>
      <c r="OLE23" s="43"/>
      <c r="OLF23" s="43"/>
      <c r="OLG23" s="43"/>
      <c r="OLH23" s="43"/>
      <c r="OLI23" s="43"/>
      <c r="OLJ23" s="43"/>
      <c r="OLK23" s="43"/>
      <c r="OLL23" s="43"/>
      <c r="OLM23" s="43"/>
      <c r="OLN23" s="43"/>
      <c r="OLO23" s="43"/>
      <c r="OLP23" s="43"/>
      <c r="OLQ23" s="43"/>
      <c r="OLR23" s="43"/>
      <c r="OLS23" s="43"/>
      <c r="OLT23" s="43"/>
      <c r="OLU23" s="43"/>
      <c r="OLV23" s="43"/>
      <c r="OLW23" s="43"/>
      <c r="OLX23" s="43"/>
      <c r="OLY23" s="43"/>
      <c r="OLZ23" s="43"/>
      <c r="OMA23" s="43"/>
      <c r="OMB23" s="43"/>
      <c r="OMC23" s="43"/>
      <c r="OMD23" s="43"/>
      <c r="OME23" s="43"/>
      <c r="OMF23" s="43"/>
      <c r="OMG23" s="43"/>
      <c r="OMH23" s="43"/>
      <c r="OMI23" s="43"/>
      <c r="OMJ23" s="43"/>
      <c r="OMK23" s="43"/>
      <c r="OML23" s="43"/>
      <c r="OMM23" s="43"/>
      <c r="OMN23" s="43"/>
      <c r="OMO23" s="43"/>
      <c r="OMP23" s="43"/>
      <c r="OMQ23" s="43"/>
      <c r="OMR23" s="43"/>
      <c r="OMS23" s="43"/>
      <c r="OMT23" s="43"/>
      <c r="OMU23" s="43"/>
      <c r="OMV23" s="43"/>
      <c r="OMW23" s="43"/>
      <c r="OMX23" s="43"/>
      <c r="OMY23" s="43"/>
      <c r="OMZ23" s="43"/>
      <c r="ONA23" s="43"/>
      <c r="ONB23" s="43"/>
      <c r="ONC23" s="43"/>
      <c r="OND23" s="43"/>
      <c r="ONE23" s="43"/>
      <c r="ONF23" s="43"/>
      <c r="ONG23" s="43"/>
      <c r="ONH23" s="43"/>
      <c r="ONI23" s="43"/>
      <c r="ONJ23" s="43"/>
      <c r="ONK23" s="43"/>
      <c r="ONL23" s="43"/>
      <c r="ONM23" s="43"/>
      <c r="ONN23" s="43"/>
      <c r="ONO23" s="43"/>
      <c r="ONP23" s="43"/>
      <c r="ONQ23" s="43"/>
      <c r="ONR23" s="43"/>
      <c r="ONS23" s="43"/>
      <c r="ONT23" s="43"/>
      <c r="ONU23" s="43"/>
      <c r="ONV23" s="43"/>
      <c r="ONW23" s="43"/>
      <c r="ONX23" s="43"/>
      <c r="ONY23" s="43"/>
      <c r="ONZ23" s="43"/>
      <c r="OOA23" s="43"/>
      <c r="OOB23" s="43"/>
      <c r="OOC23" s="43"/>
      <c r="OOD23" s="43"/>
      <c r="OOE23" s="43"/>
      <c r="OOF23" s="43"/>
      <c r="OOG23" s="43"/>
      <c r="OOH23" s="43"/>
      <c r="OOI23" s="43"/>
      <c r="OOJ23" s="43"/>
      <c r="OOK23" s="43"/>
      <c r="OOL23" s="43"/>
      <c r="OOM23" s="43"/>
      <c r="OON23" s="43"/>
      <c r="OOO23" s="43"/>
      <c r="OOP23" s="43"/>
      <c r="OOQ23" s="43"/>
      <c r="OOR23" s="43"/>
      <c r="OOS23" s="43"/>
      <c r="OOT23" s="43"/>
      <c r="OOU23" s="43"/>
      <c r="OOV23" s="43"/>
      <c r="OOW23" s="43"/>
      <c r="OOX23" s="43"/>
      <c r="OOY23" s="43"/>
      <c r="OOZ23" s="43"/>
      <c r="OPA23" s="43"/>
      <c r="OPB23" s="43"/>
      <c r="OPC23" s="43"/>
      <c r="OPD23" s="43"/>
      <c r="OPE23" s="43"/>
      <c r="OPF23" s="43"/>
      <c r="OPG23" s="43"/>
      <c r="OPH23" s="43"/>
      <c r="OPI23" s="43"/>
      <c r="OPJ23" s="43"/>
      <c r="OPK23" s="43"/>
      <c r="OPL23" s="43"/>
      <c r="OPM23" s="43"/>
      <c r="OPN23" s="43"/>
      <c r="OPO23" s="43"/>
      <c r="OPP23" s="43"/>
      <c r="OPQ23" s="43"/>
      <c r="OPR23" s="43"/>
      <c r="OPS23" s="43"/>
      <c r="OPT23" s="43"/>
      <c r="OPU23" s="43"/>
      <c r="OPV23" s="43"/>
      <c r="OPW23" s="43"/>
      <c r="OPX23" s="43"/>
      <c r="OPY23" s="43"/>
      <c r="OPZ23" s="43"/>
      <c r="OQA23" s="43"/>
      <c r="OQB23" s="43"/>
      <c r="OQC23" s="43"/>
      <c r="OQD23" s="43"/>
      <c r="OQE23" s="43"/>
      <c r="OQF23" s="43"/>
      <c r="OQG23" s="43"/>
      <c r="OQH23" s="43"/>
      <c r="OQI23" s="43"/>
      <c r="OQJ23" s="43"/>
      <c r="OQK23" s="43"/>
      <c r="OQL23" s="43"/>
      <c r="OQM23" s="43"/>
      <c r="OQN23" s="43"/>
      <c r="OQO23" s="43"/>
      <c r="OQP23" s="43"/>
      <c r="OQQ23" s="43"/>
      <c r="OQR23" s="43"/>
      <c r="OQS23" s="43"/>
      <c r="OQT23" s="43"/>
      <c r="OQU23" s="43"/>
      <c r="OQV23" s="43"/>
      <c r="OQW23" s="43"/>
      <c r="OQX23" s="43"/>
      <c r="OQY23" s="43"/>
      <c r="OQZ23" s="43"/>
      <c r="ORA23" s="43"/>
      <c r="ORB23" s="43"/>
      <c r="ORC23" s="43"/>
      <c r="ORD23" s="43"/>
      <c r="ORE23" s="43"/>
      <c r="ORF23" s="43"/>
      <c r="ORG23" s="43"/>
      <c r="ORH23" s="43"/>
      <c r="ORI23" s="43"/>
      <c r="ORJ23" s="43"/>
      <c r="ORK23" s="43"/>
      <c r="ORL23" s="43"/>
      <c r="ORM23" s="43"/>
      <c r="ORN23" s="43"/>
      <c r="ORO23" s="43"/>
      <c r="ORP23" s="43"/>
      <c r="ORQ23" s="43"/>
      <c r="ORR23" s="43"/>
      <c r="ORS23" s="43"/>
      <c r="ORT23" s="43"/>
      <c r="ORU23" s="43"/>
      <c r="ORV23" s="43"/>
      <c r="ORW23" s="43"/>
      <c r="ORX23" s="43"/>
      <c r="ORY23" s="43"/>
      <c r="ORZ23" s="43"/>
      <c r="OSA23" s="43"/>
      <c r="OSB23" s="43"/>
      <c r="OSC23" s="43"/>
      <c r="OSD23" s="43"/>
      <c r="OSE23" s="43"/>
      <c r="OSF23" s="43"/>
      <c r="OSG23" s="43"/>
      <c r="OSH23" s="43"/>
      <c r="OSI23" s="43"/>
      <c r="OSJ23" s="43"/>
      <c r="OSK23" s="43"/>
      <c r="OSL23" s="43"/>
      <c r="OSM23" s="43"/>
      <c r="OSN23" s="43"/>
      <c r="OSO23" s="43"/>
      <c r="OSP23" s="43"/>
      <c r="OSQ23" s="43"/>
      <c r="OSR23" s="43"/>
      <c r="OSS23" s="43"/>
      <c r="OST23" s="43"/>
      <c r="OSU23" s="43"/>
      <c r="OSV23" s="43"/>
      <c r="OSW23" s="43"/>
      <c r="OSX23" s="43"/>
      <c r="OSY23" s="43"/>
      <c r="OSZ23" s="43"/>
      <c r="OTA23" s="43"/>
      <c r="OTB23" s="43"/>
      <c r="OTC23" s="43"/>
      <c r="OTD23" s="43"/>
      <c r="OTE23" s="43"/>
      <c r="OTF23" s="43"/>
      <c r="OTG23" s="43"/>
      <c r="OTH23" s="43"/>
      <c r="OTI23" s="43"/>
      <c r="OTJ23" s="43"/>
      <c r="OTK23" s="43"/>
      <c r="OTL23" s="43"/>
      <c r="OTM23" s="43"/>
      <c r="OTN23" s="43"/>
      <c r="OTO23" s="43"/>
      <c r="OTP23" s="43"/>
      <c r="OTQ23" s="43"/>
      <c r="OTR23" s="43"/>
      <c r="OTS23" s="43"/>
      <c r="OTT23" s="43"/>
      <c r="OTU23" s="43"/>
      <c r="OTV23" s="43"/>
      <c r="OTW23" s="43"/>
      <c r="OTX23" s="43"/>
      <c r="OTY23" s="43"/>
      <c r="OTZ23" s="43"/>
      <c r="OUA23" s="43"/>
      <c r="OUB23" s="43"/>
      <c r="OUC23" s="43"/>
      <c r="OUD23" s="43"/>
      <c r="OUE23" s="43"/>
      <c r="OUF23" s="43"/>
      <c r="OUG23" s="43"/>
      <c r="OUH23" s="43"/>
      <c r="OUI23" s="43"/>
      <c r="OUJ23" s="43"/>
      <c r="OUK23" s="43"/>
      <c r="OUL23" s="43"/>
      <c r="OUM23" s="43"/>
      <c r="OUN23" s="43"/>
      <c r="OUO23" s="43"/>
      <c r="OUP23" s="43"/>
      <c r="OUQ23" s="43"/>
      <c r="OUR23" s="43"/>
      <c r="OUS23" s="43"/>
      <c r="OUT23" s="43"/>
      <c r="OUU23" s="43"/>
      <c r="OUV23" s="43"/>
      <c r="OUW23" s="43"/>
      <c r="OUX23" s="43"/>
      <c r="OUY23" s="43"/>
      <c r="OUZ23" s="43"/>
      <c r="OVA23" s="43"/>
      <c r="OVB23" s="43"/>
      <c r="OVC23" s="43"/>
      <c r="OVD23" s="43"/>
      <c r="OVE23" s="43"/>
      <c r="OVF23" s="43"/>
      <c r="OVG23" s="43"/>
      <c r="OVH23" s="43"/>
      <c r="OVI23" s="43"/>
      <c r="OVJ23" s="43"/>
      <c r="OVK23" s="43"/>
      <c r="OVL23" s="43"/>
      <c r="OVM23" s="43"/>
      <c r="OVN23" s="43"/>
      <c r="OVO23" s="43"/>
      <c r="OVP23" s="43"/>
      <c r="OVQ23" s="43"/>
      <c r="OVR23" s="43"/>
      <c r="OVS23" s="43"/>
      <c r="OVT23" s="43"/>
      <c r="OVU23" s="43"/>
      <c r="OVV23" s="43"/>
      <c r="OVW23" s="43"/>
      <c r="OVX23" s="43"/>
      <c r="OVY23" s="43"/>
      <c r="OVZ23" s="43"/>
      <c r="OWA23" s="43"/>
      <c r="OWB23" s="43"/>
      <c r="OWC23" s="43"/>
      <c r="OWD23" s="43"/>
      <c r="OWE23" s="43"/>
      <c r="OWF23" s="43"/>
      <c r="OWG23" s="43"/>
      <c r="OWH23" s="43"/>
      <c r="OWI23" s="43"/>
      <c r="OWJ23" s="43"/>
      <c r="OWK23" s="43"/>
      <c r="OWL23" s="43"/>
      <c r="OWM23" s="43"/>
      <c r="OWN23" s="43"/>
      <c r="OWO23" s="43"/>
      <c r="OWP23" s="43"/>
      <c r="OWQ23" s="43"/>
      <c r="OWR23" s="43"/>
      <c r="OWS23" s="43"/>
      <c r="OWT23" s="43"/>
      <c r="OWU23" s="43"/>
      <c r="OWV23" s="43"/>
      <c r="OWW23" s="43"/>
      <c r="OWX23" s="43"/>
      <c r="OWY23" s="43"/>
      <c r="OWZ23" s="43"/>
      <c r="OXA23" s="43"/>
      <c r="OXB23" s="43"/>
      <c r="OXC23" s="43"/>
      <c r="OXD23" s="43"/>
      <c r="OXE23" s="43"/>
      <c r="OXF23" s="43"/>
      <c r="OXG23" s="43"/>
      <c r="OXH23" s="43"/>
      <c r="OXI23" s="43"/>
      <c r="OXJ23" s="43"/>
      <c r="OXK23" s="43"/>
      <c r="OXL23" s="43"/>
      <c r="OXM23" s="43"/>
      <c r="OXN23" s="43"/>
      <c r="OXO23" s="43"/>
      <c r="OXP23" s="43"/>
      <c r="OXQ23" s="43"/>
      <c r="OXR23" s="43"/>
      <c r="OXS23" s="43"/>
      <c r="OXT23" s="43"/>
      <c r="OXU23" s="43"/>
      <c r="OXV23" s="43"/>
      <c r="OXW23" s="43"/>
      <c r="OXX23" s="43"/>
      <c r="OXY23" s="43"/>
      <c r="OXZ23" s="43"/>
      <c r="OYA23" s="43"/>
      <c r="OYB23" s="43"/>
      <c r="OYC23" s="43"/>
      <c r="OYD23" s="43"/>
      <c r="OYE23" s="43"/>
      <c r="OYF23" s="43"/>
      <c r="OYG23" s="43"/>
      <c r="OYH23" s="43"/>
      <c r="OYI23" s="43"/>
      <c r="OYJ23" s="43"/>
      <c r="OYK23" s="43"/>
      <c r="OYL23" s="43"/>
      <c r="OYM23" s="43"/>
      <c r="OYN23" s="43"/>
      <c r="OYO23" s="43"/>
      <c r="OYP23" s="43"/>
      <c r="OYQ23" s="43"/>
      <c r="OYR23" s="43"/>
      <c r="OYS23" s="43"/>
      <c r="OYT23" s="43"/>
      <c r="OYU23" s="43"/>
      <c r="OYV23" s="43"/>
      <c r="OYW23" s="43"/>
      <c r="OYX23" s="43"/>
      <c r="OYY23" s="43"/>
      <c r="OYZ23" s="43"/>
      <c r="OZA23" s="43"/>
      <c r="OZB23" s="43"/>
      <c r="OZC23" s="43"/>
      <c r="OZD23" s="43"/>
      <c r="OZE23" s="43"/>
      <c r="OZF23" s="43"/>
      <c r="OZG23" s="43"/>
      <c r="OZH23" s="43"/>
      <c r="OZI23" s="43"/>
      <c r="OZJ23" s="43"/>
      <c r="OZK23" s="43"/>
      <c r="OZL23" s="43"/>
      <c r="OZM23" s="43"/>
      <c r="OZN23" s="43"/>
      <c r="OZO23" s="43"/>
      <c r="OZP23" s="43"/>
      <c r="OZQ23" s="43"/>
      <c r="OZR23" s="43"/>
      <c r="OZS23" s="43"/>
      <c r="OZT23" s="43"/>
      <c r="OZU23" s="43"/>
      <c r="OZV23" s="43"/>
      <c r="OZW23" s="43"/>
      <c r="OZX23" s="43"/>
      <c r="OZY23" s="43"/>
      <c r="OZZ23" s="43"/>
      <c r="PAA23" s="43"/>
      <c r="PAB23" s="43"/>
      <c r="PAC23" s="43"/>
      <c r="PAD23" s="43"/>
      <c r="PAE23" s="43"/>
      <c r="PAF23" s="43"/>
      <c r="PAG23" s="43"/>
      <c r="PAH23" s="43"/>
      <c r="PAI23" s="43"/>
      <c r="PAJ23" s="43"/>
      <c r="PAK23" s="43"/>
      <c r="PAL23" s="43"/>
      <c r="PAM23" s="43"/>
      <c r="PAN23" s="43"/>
      <c r="PAO23" s="43"/>
      <c r="PAP23" s="43"/>
      <c r="PAQ23" s="43"/>
      <c r="PAR23" s="43"/>
      <c r="PAS23" s="43"/>
      <c r="PAT23" s="43"/>
      <c r="PAU23" s="43"/>
      <c r="PAV23" s="43"/>
      <c r="PAW23" s="43"/>
      <c r="PAX23" s="43"/>
      <c r="PAY23" s="43"/>
      <c r="PAZ23" s="43"/>
      <c r="PBA23" s="43"/>
      <c r="PBB23" s="43"/>
      <c r="PBC23" s="43"/>
      <c r="PBD23" s="43"/>
      <c r="PBE23" s="43"/>
      <c r="PBF23" s="43"/>
      <c r="PBG23" s="43"/>
      <c r="PBH23" s="43"/>
      <c r="PBI23" s="43"/>
      <c r="PBJ23" s="43"/>
      <c r="PBK23" s="43"/>
      <c r="PBL23" s="43"/>
      <c r="PBM23" s="43"/>
      <c r="PBN23" s="43"/>
      <c r="PBO23" s="43"/>
      <c r="PBP23" s="43"/>
      <c r="PBQ23" s="43"/>
      <c r="PBR23" s="43"/>
      <c r="PBS23" s="43"/>
      <c r="PBT23" s="43"/>
      <c r="PBU23" s="43"/>
      <c r="PBV23" s="43"/>
      <c r="PBW23" s="43"/>
      <c r="PBX23" s="43"/>
      <c r="PBY23" s="43"/>
      <c r="PBZ23" s="43"/>
      <c r="PCA23" s="43"/>
      <c r="PCB23" s="43"/>
      <c r="PCC23" s="43"/>
      <c r="PCD23" s="43"/>
      <c r="PCE23" s="43"/>
      <c r="PCF23" s="43"/>
      <c r="PCG23" s="43"/>
      <c r="PCH23" s="43"/>
      <c r="PCI23" s="43"/>
      <c r="PCJ23" s="43"/>
      <c r="PCK23" s="43"/>
      <c r="PCL23" s="43"/>
      <c r="PCM23" s="43"/>
      <c r="PCN23" s="43"/>
      <c r="PCO23" s="43"/>
      <c r="PCP23" s="43"/>
      <c r="PCQ23" s="43"/>
      <c r="PCR23" s="43"/>
      <c r="PCS23" s="43"/>
      <c r="PCT23" s="43"/>
      <c r="PCU23" s="43"/>
      <c r="PCV23" s="43"/>
      <c r="PCW23" s="43"/>
      <c r="PCX23" s="43"/>
      <c r="PCY23" s="43"/>
      <c r="PCZ23" s="43"/>
      <c r="PDA23" s="43"/>
      <c r="PDB23" s="43"/>
      <c r="PDC23" s="43"/>
      <c r="PDD23" s="43"/>
      <c r="PDE23" s="43"/>
      <c r="PDF23" s="43"/>
      <c r="PDG23" s="43"/>
      <c r="PDH23" s="43"/>
      <c r="PDI23" s="43"/>
      <c r="PDJ23" s="43"/>
      <c r="PDK23" s="43"/>
      <c r="PDL23" s="43"/>
      <c r="PDM23" s="43"/>
      <c r="PDN23" s="43"/>
      <c r="PDO23" s="43"/>
      <c r="PDP23" s="43"/>
      <c r="PDQ23" s="43"/>
      <c r="PDR23" s="43"/>
      <c r="PDS23" s="43"/>
      <c r="PDT23" s="43"/>
      <c r="PDU23" s="43"/>
      <c r="PDV23" s="43"/>
      <c r="PDW23" s="43"/>
      <c r="PDX23" s="43"/>
      <c r="PDY23" s="43"/>
      <c r="PDZ23" s="43"/>
      <c r="PEA23" s="43"/>
      <c r="PEB23" s="43"/>
      <c r="PEC23" s="43"/>
      <c r="PED23" s="43"/>
      <c r="PEE23" s="43"/>
      <c r="PEF23" s="43"/>
      <c r="PEG23" s="43"/>
      <c r="PEH23" s="43"/>
      <c r="PEI23" s="43"/>
      <c r="PEJ23" s="43"/>
      <c r="PEK23" s="43"/>
      <c r="PEL23" s="43"/>
      <c r="PEM23" s="43"/>
      <c r="PEN23" s="43"/>
      <c r="PEO23" s="43"/>
      <c r="PEP23" s="43"/>
      <c r="PEQ23" s="43"/>
      <c r="PER23" s="43"/>
      <c r="PES23" s="43"/>
      <c r="PET23" s="43"/>
      <c r="PEU23" s="43"/>
      <c r="PEV23" s="43"/>
      <c r="PEW23" s="43"/>
      <c r="PEX23" s="43"/>
      <c r="PEY23" s="43"/>
      <c r="PEZ23" s="43"/>
      <c r="PFA23" s="43"/>
      <c r="PFB23" s="43"/>
      <c r="PFC23" s="43"/>
      <c r="PFD23" s="43"/>
      <c r="PFE23" s="43"/>
      <c r="PFF23" s="43"/>
      <c r="PFG23" s="43"/>
      <c r="PFH23" s="43"/>
      <c r="PFI23" s="43"/>
      <c r="PFJ23" s="43"/>
      <c r="PFK23" s="43"/>
      <c r="PFL23" s="43"/>
      <c r="PFM23" s="43"/>
      <c r="PFN23" s="43"/>
      <c r="PFO23" s="43"/>
      <c r="PFP23" s="43"/>
      <c r="PFQ23" s="43"/>
      <c r="PFR23" s="43"/>
      <c r="PFS23" s="43"/>
      <c r="PFT23" s="43"/>
      <c r="PFU23" s="43"/>
      <c r="PFV23" s="43"/>
      <c r="PFW23" s="43"/>
      <c r="PFX23" s="43"/>
      <c r="PFY23" s="43"/>
      <c r="PFZ23" s="43"/>
      <c r="PGA23" s="43"/>
      <c r="PGB23" s="43"/>
      <c r="PGC23" s="43"/>
      <c r="PGD23" s="43"/>
      <c r="PGE23" s="43"/>
      <c r="PGF23" s="43"/>
      <c r="PGG23" s="43"/>
      <c r="PGH23" s="43"/>
      <c r="PGI23" s="43"/>
      <c r="PGJ23" s="43"/>
      <c r="PGK23" s="43"/>
      <c r="PGL23" s="43"/>
      <c r="PGM23" s="43"/>
      <c r="PGN23" s="43"/>
      <c r="PGO23" s="43"/>
      <c r="PGP23" s="43"/>
      <c r="PGQ23" s="43"/>
      <c r="PGR23" s="43"/>
      <c r="PGS23" s="43"/>
      <c r="PGT23" s="43"/>
      <c r="PGU23" s="43"/>
      <c r="PGV23" s="43"/>
      <c r="PGW23" s="43"/>
      <c r="PGX23" s="43"/>
      <c r="PGY23" s="43"/>
      <c r="PGZ23" s="43"/>
      <c r="PHA23" s="43"/>
      <c r="PHB23" s="43"/>
      <c r="PHC23" s="43"/>
      <c r="PHD23" s="43"/>
      <c r="PHE23" s="43"/>
      <c r="PHF23" s="43"/>
      <c r="PHG23" s="43"/>
      <c r="PHH23" s="43"/>
      <c r="PHI23" s="43"/>
      <c r="PHJ23" s="43"/>
      <c r="PHK23" s="43"/>
      <c r="PHL23" s="43"/>
      <c r="PHM23" s="43"/>
      <c r="PHN23" s="43"/>
      <c r="PHO23" s="43"/>
      <c r="PHP23" s="43"/>
      <c r="PHQ23" s="43"/>
      <c r="PHR23" s="43"/>
      <c r="PHS23" s="43"/>
      <c r="PHT23" s="43"/>
      <c r="PHU23" s="43"/>
      <c r="PHV23" s="43"/>
      <c r="PHW23" s="43"/>
      <c r="PHX23" s="43"/>
      <c r="PHY23" s="43"/>
      <c r="PHZ23" s="43"/>
      <c r="PIA23" s="43"/>
      <c r="PIB23" s="43"/>
      <c r="PIC23" s="43"/>
      <c r="PID23" s="43"/>
      <c r="PIE23" s="43"/>
      <c r="PIF23" s="43"/>
      <c r="PIG23" s="43"/>
      <c r="PIH23" s="43"/>
      <c r="PII23" s="43"/>
      <c r="PIJ23" s="43"/>
      <c r="PIK23" s="43"/>
      <c r="PIL23" s="43"/>
      <c r="PIM23" s="43"/>
      <c r="PIN23" s="43"/>
      <c r="PIO23" s="43"/>
      <c r="PIP23" s="43"/>
      <c r="PIQ23" s="43"/>
      <c r="PIR23" s="43"/>
      <c r="PIS23" s="43"/>
      <c r="PIT23" s="43"/>
      <c r="PIU23" s="43"/>
      <c r="PIV23" s="43"/>
      <c r="PIW23" s="43"/>
      <c r="PIX23" s="43"/>
      <c r="PIY23" s="43"/>
      <c r="PIZ23" s="43"/>
      <c r="PJA23" s="43"/>
      <c r="PJB23" s="43"/>
      <c r="PJC23" s="43"/>
      <c r="PJD23" s="43"/>
      <c r="PJE23" s="43"/>
      <c r="PJF23" s="43"/>
      <c r="PJG23" s="43"/>
      <c r="PJH23" s="43"/>
      <c r="PJI23" s="43"/>
      <c r="PJJ23" s="43"/>
      <c r="PJK23" s="43"/>
      <c r="PJL23" s="43"/>
      <c r="PJM23" s="43"/>
      <c r="PJN23" s="43"/>
      <c r="PJO23" s="43"/>
      <c r="PJP23" s="43"/>
      <c r="PJQ23" s="43"/>
      <c r="PJR23" s="43"/>
      <c r="PJS23" s="43"/>
      <c r="PJT23" s="43"/>
      <c r="PJU23" s="43"/>
      <c r="PJV23" s="43"/>
      <c r="PJW23" s="43"/>
      <c r="PJX23" s="43"/>
      <c r="PJY23" s="43"/>
      <c r="PJZ23" s="43"/>
      <c r="PKA23" s="43"/>
      <c r="PKB23" s="43"/>
      <c r="PKC23" s="43"/>
      <c r="PKD23" s="43"/>
      <c r="PKE23" s="43"/>
      <c r="PKF23" s="43"/>
      <c r="PKG23" s="43"/>
      <c r="PKH23" s="43"/>
      <c r="PKI23" s="43"/>
      <c r="PKJ23" s="43"/>
      <c r="PKK23" s="43"/>
      <c r="PKL23" s="43"/>
      <c r="PKM23" s="43"/>
      <c r="PKN23" s="43"/>
      <c r="PKO23" s="43"/>
      <c r="PKP23" s="43"/>
      <c r="PKQ23" s="43"/>
      <c r="PKR23" s="43"/>
      <c r="PKS23" s="43"/>
      <c r="PKT23" s="43"/>
      <c r="PKU23" s="43"/>
      <c r="PKV23" s="43"/>
      <c r="PKW23" s="43"/>
      <c r="PKX23" s="43"/>
      <c r="PKY23" s="43"/>
      <c r="PKZ23" s="43"/>
      <c r="PLA23" s="43"/>
      <c r="PLB23" s="43"/>
      <c r="PLC23" s="43"/>
      <c r="PLD23" s="43"/>
      <c r="PLE23" s="43"/>
      <c r="PLF23" s="43"/>
      <c r="PLG23" s="43"/>
      <c r="PLH23" s="43"/>
      <c r="PLI23" s="43"/>
      <c r="PLJ23" s="43"/>
      <c r="PLK23" s="43"/>
      <c r="PLL23" s="43"/>
      <c r="PLM23" s="43"/>
      <c r="PLN23" s="43"/>
      <c r="PLO23" s="43"/>
      <c r="PLP23" s="43"/>
      <c r="PLQ23" s="43"/>
      <c r="PLR23" s="43"/>
      <c r="PLS23" s="43"/>
      <c r="PLT23" s="43"/>
      <c r="PLU23" s="43"/>
      <c r="PLV23" s="43"/>
      <c r="PLW23" s="43"/>
      <c r="PLX23" s="43"/>
      <c r="PLY23" s="43"/>
      <c r="PLZ23" s="43"/>
      <c r="PMA23" s="43"/>
      <c r="PMB23" s="43"/>
      <c r="PMC23" s="43"/>
      <c r="PMD23" s="43"/>
      <c r="PME23" s="43"/>
      <c r="PMF23" s="43"/>
      <c r="PMG23" s="43"/>
      <c r="PMH23" s="43"/>
      <c r="PMI23" s="43"/>
      <c r="PMJ23" s="43"/>
      <c r="PMK23" s="43"/>
      <c r="PML23" s="43"/>
      <c r="PMM23" s="43"/>
      <c r="PMN23" s="43"/>
      <c r="PMO23" s="43"/>
      <c r="PMP23" s="43"/>
      <c r="PMQ23" s="43"/>
      <c r="PMR23" s="43"/>
      <c r="PMS23" s="43"/>
      <c r="PMT23" s="43"/>
      <c r="PMU23" s="43"/>
      <c r="PMV23" s="43"/>
      <c r="PMW23" s="43"/>
      <c r="PMX23" s="43"/>
      <c r="PMY23" s="43"/>
      <c r="PMZ23" s="43"/>
      <c r="PNA23" s="43"/>
      <c r="PNB23" s="43"/>
      <c r="PNC23" s="43"/>
      <c r="PND23" s="43"/>
      <c r="PNE23" s="43"/>
      <c r="PNF23" s="43"/>
      <c r="PNG23" s="43"/>
      <c r="PNH23" s="43"/>
      <c r="PNI23" s="43"/>
      <c r="PNJ23" s="43"/>
      <c r="PNK23" s="43"/>
      <c r="PNL23" s="43"/>
      <c r="PNM23" s="43"/>
      <c r="PNN23" s="43"/>
      <c r="PNO23" s="43"/>
      <c r="PNP23" s="43"/>
      <c r="PNQ23" s="43"/>
      <c r="PNR23" s="43"/>
      <c r="PNS23" s="43"/>
      <c r="PNT23" s="43"/>
      <c r="PNU23" s="43"/>
      <c r="PNV23" s="43"/>
      <c r="PNW23" s="43"/>
      <c r="PNX23" s="43"/>
      <c r="PNY23" s="43"/>
      <c r="PNZ23" s="43"/>
      <c r="POA23" s="43"/>
      <c r="POB23" s="43"/>
      <c r="POC23" s="43"/>
      <c r="POD23" s="43"/>
      <c r="POE23" s="43"/>
      <c r="POF23" s="43"/>
      <c r="POG23" s="43"/>
      <c r="POH23" s="43"/>
      <c r="POI23" s="43"/>
      <c r="POJ23" s="43"/>
      <c r="POK23" s="43"/>
      <c r="POL23" s="43"/>
      <c r="POM23" s="43"/>
      <c r="PON23" s="43"/>
      <c r="POO23" s="43"/>
      <c r="POP23" s="43"/>
      <c r="POQ23" s="43"/>
      <c r="POR23" s="43"/>
      <c r="POS23" s="43"/>
      <c r="POT23" s="43"/>
      <c r="POU23" s="43"/>
      <c r="POV23" s="43"/>
      <c r="POW23" s="43"/>
      <c r="POX23" s="43"/>
      <c r="POY23" s="43"/>
      <c r="POZ23" s="43"/>
      <c r="PPA23" s="43"/>
      <c r="PPB23" s="43"/>
      <c r="PPC23" s="43"/>
      <c r="PPD23" s="43"/>
      <c r="PPE23" s="43"/>
      <c r="PPF23" s="43"/>
      <c r="PPG23" s="43"/>
      <c r="PPH23" s="43"/>
      <c r="PPI23" s="43"/>
      <c r="PPJ23" s="43"/>
      <c r="PPK23" s="43"/>
      <c r="PPL23" s="43"/>
      <c r="PPM23" s="43"/>
      <c r="PPN23" s="43"/>
      <c r="PPO23" s="43"/>
      <c r="PPP23" s="43"/>
      <c r="PPQ23" s="43"/>
      <c r="PPR23" s="43"/>
      <c r="PPS23" s="43"/>
      <c r="PPT23" s="43"/>
      <c r="PPU23" s="43"/>
      <c r="PPV23" s="43"/>
      <c r="PPW23" s="43"/>
      <c r="PPX23" s="43"/>
      <c r="PPY23" s="43"/>
      <c r="PPZ23" s="43"/>
      <c r="PQA23" s="43"/>
      <c r="PQB23" s="43"/>
      <c r="PQC23" s="43"/>
      <c r="PQD23" s="43"/>
      <c r="PQE23" s="43"/>
      <c r="PQF23" s="43"/>
      <c r="PQG23" s="43"/>
      <c r="PQH23" s="43"/>
      <c r="PQI23" s="43"/>
      <c r="PQJ23" s="43"/>
      <c r="PQK23" s="43"/>
      <c r="PQL23" s="43"/>
      <c r="PQM23" s="43"/>
      <c r="PQN23" s="43"/>
      <c r="PQO23" s="43"/>
      <c r="PQP23" s="43"/>
      <c r="PQQ23" s="43"/>
      <c r="PQR23" s="43"/>
      <c r="PQS23" s="43"/>
      <c r="PQT23" s="43"/>
      <c r="PQU23" s="43"/>
      <c r="PQV23" s="43"/>
      <c r="PQW23" s="43"/>
      <c r="PQX23" s="43"/>
      <c r="PQY23" s="43"/>
      <c r="PQZ23" s="43"/>
      <c r="PRA23" s="43"/>
      <c r="PRB23" s="43"/>
      <c r="PRC23" s="43"/>
      <c r="PRD23" s="43"/>
      <c r="PRE23" s="43"/>
      <c r="PRF23" s="43"/>
      <c r="PRG23" s="43"/>
      <c r="PRH23" s="43"/>
      <c r="PRI23" s="43"/>
      <c r="PRJ23" s="43"/>
      <c r="PRK23" s="43"/>
      <c r="PRL23" s="43"/>
      <c r="PRM23" s="43"/>
      <c r="PRN23" s="43"/>
      <c r="PRO23" s="43"/>
      <c r="PRP23" s="43"/>
      <c r="PRQ23" s="43"/>
      <c r="PRR23" s="43"/>
      <c r="PRS23" s="43"/>
      <c r="PRT23" s="43"/>
      <c r="PRU23" s="43"/>
      <c r="PRV23" s="43"/>
      <c r="PRW23" s="43"/>
      <c r="PRX23" s="43"/>
      <c r="PRY23" s="43"/>
      <c r="PRZ23" s="43"/>
      <c r="PSA23" s="43"/>
      <c r="PSB23" s="43"/>
      <c r="PSC23" s="43"/>
      <c r="PSD23" s="43"/>
      <c r="PSE23" s="43"/>
      <c r="PSF23" s="43"/>
      <c r="PSG23" s="43"/>
      <c r="PSH23" s="43"/>
      <c r="PSI23" s="43"/>
      <c r="PSJ23" s="43"/>
      <c r="PSK23" s="43"/>
      <c r="PSL23" s="43"/>
      <c r="PSM23" s="43"/>
      <c r="PSN23" s="43"/>
      <c r="PSO23" s="43"/>
      <c r="PSP23" s="43"/>
      <c r="PSQ23" s="43"/>
      <c r="PSR23" s="43"/>
      <c r="PSS23" s="43"/>
      <c r="PST23" s="43"/>
      <c r="PSU23" s="43"/>
      <c r="PSV23" s="43"/>
      <c r="PSW23" s="43"/>
      <c r="PSX23" s="43"/>
      <c r="PSY23" s="43"/>
      <c r="PSZ23" s="43"/>
      <c r="PTA23" s="43"/>
      <c r="PTB23" s="43"/>
      <c r="PTC23" s="43"/>
      <c r="PTD23" s="43"/>
      <c r="PTE23" s="43"/>
      <c r="PTF23" s="43"/>
      <c r="PTG23" s="43"/>
      <c r="PTH23" s="43"/>
      <c r="PTI23" s="43"/>
      <c r="PTJ23" s="43"/>
      <c r="PTK23" s="43"/>
      <c r="PTL23" s="43"/>
      <c r="PTM23" s="43"/>
      <c r="PTN23" s="43"/>
      <c r="PTO23" s="43"/>
      <c r="PTP23" s="43"/>
      <c r="PTQ23" s="43"/>
      <c r="PTR23" s="43"/>
      <c r="PTS23" s="43"/>
      <c r="PTT23" s="43"/>
      <c r="PTU23" s="43"/>
      <c r="PTV23" s="43"/>
      <c r="PTW23" s="43"/>
      <c r="PTX23" s="43"/>
      <c r="PTY23" s="43"/>
      <c r="PTZ23" s="43"/>
      <c r="PUA23" s="43"/>
      <c r="PUB23" s="43"/>
      <c r="PUC23" s="43"/>
      <c r="PUD23" s="43"/>
      <c r="PUE23" s="43"/>
      <c r="PUF23" s="43"/>
      <c r="PUG23" s="43"/>
      <c r="PUH23" s="43"/>
      <c r="PUI23" s="43"/>
      <c r="PUJ23" s="43"/>
      <c r="PUK23" s="43"/>
      <c r="PUL23" s="43"/>
      <c r="PUM23" s="43"/>
      <c r="PUN23" s="43"/>
      <c r="PUO23" s="43"/>
      <c r="PUP23" s="43"/>
      <c r="PUQ23" s="43"/>
      <c r="PUR23" s="43"/>
      <c r="PUS23" s="43"/>
      <c r="PUT23" s="43"/>
      <c r="PUU23" s="43"/>
      <c r="PUV23" s="43"/>
      <c r="PUW23" s="43"/>
      <c r="PUX23" s="43"/>
      <c r="PUY23" s="43"/>
      <c r="PUZ23" s="43"/>
      <c r="PVA23" s="43"/>
      <c r="PVB23" s="43"/>
      <c r="PVC23" s="43"/>
      <c r="PVD23" s="43"/>
      <c r="PVE23" s="43"/>
      <c r="PVF23" s="43"/>
      <c r="PVG23" s="43"/>
      <c r="PVH23" s="43"/>
      <c r="PVI23" s="43"/>
      <c r="PVJ23" s="43"/>
      <c r="PVK23" s="43"/>
      <c r="PVL23" s="43"/>
      <c r="PVM23" s="43"/>
      <c r="PVN23" s="43"/>
      <c r="PVO23" s="43"/>
      <c r="PVP23" s="43"/>
      <c r="PVQ23" s="43"/>
      <c r="PVR23" s="43"/>
      <c r="PVS23" s="43"/>
      <c r="PVT23" s="43"/>
      <c r="PVU23" s="43"/>
      <c r="PVV23" s="43"/>
      <c r="PVW23" s="43"/>
      <c r="PVX23" s="43"/>
      <c r="PVY23" s="43"/>
      <c r="PVZ23" s="43"/>
      <c r="PWA23" s="43"/>
      <c r="PWB23" s="43"/>
      <c r="PWC23" s="43"/>
      <c r="PWD23" s="43"/>
      <c r="PWE23" s="43"/>
      <c r="PWF23" s="43"/>
      <c r="PWG23" s="43"/>
      <c r="PWH23" s="43"/>
      <c r="PWI23" s="43"/>
      <c r="PWJ23" s="43"/>
      <c r="PWK23" s="43"/>
      <c r="PWL23" s="43"/>
      <c r="PWM23" s="43"/>
      <c r="PWN23" s="43"/>
      <c r="PWO23" s="43"/>
      <c r="PWP23" s="43"/>
      <c r="PWQ23" s="43"/>
      <c r="PWR23" s="43"/>
      <c r="PWS23" s="43"/>
      <c r="PWT23" s="43"/>
      <c r="PWU23" s="43"/>
      <c r="PWV23" s="43"/>
      <c r="PWW23" s="43"/>
      <c r="PWX23" s="43"/>
      <c r="PWY23" s="43"/>
      <c r="PWZ23" s="43"/>
      <c r="PXA23" s="43"/>
      <c r="PXB23" s="43"/>
      <c r="PXC23" s="43"/>
      <c r="PXD23" s="43"/>
      <c r="PXE23" s="43"/>
      <c r="PXF23" s="43"/>
      <c r="PXG23" s="43"/>
      <c r="PXH23" s="43"/>
      <c r="PXI23" s="43"/>
      <c r="PXJ23" s="43"/>
      <c r="PXK23" s="43"/>
      <c r="PXL23" s="43"/>
      <c r="PXM23" s="43"/>
      <c r="PXN23" s="43"/>
      <c r="PXO23" s="43"/>
      <c r="PXP23" s="43"/>
      <c r="PXQ23" s="43"/>
      <c r="PXR23" s="43"/>
      <c r="PXS23" s="43"/>
      <c r="PXT23" s="43"/>
      <c r="PXU23" s="43"/>
      <c r="PXV23" s="43"/>
      <c r="PXW23" s="43"/>
      <c r="PXX23" s="43"/>
      <c r="PXY23" s="43"/>
      <c r="PXZ23" s="43"/>
      <c r="PYA23" s="43"/>
      <c r="PYB23" s="43"/>
      <c r="PYC23" s="43"/>
      <c r="PYD23" s="43"/>
      <c r="PYE23" s="43"/>
      <c r="PYF23" s="43"/>
      <c r="PYG23" s="43"/>
      <c r="PYH23" s="43"/>
      <c r="PYI23" s="43"/>
      <c r="PYJ23" s="43"/>
      <c r="PYK23" s="43"/>
      <c r="PYL23" s="43"/>
      <c r="PYM23" s="43"/>
      <c r="PYN23" s="43"/>
      <c r="PYO23" s="43"/>
      <c r="PYP23" s="43"/>
      <c r="PYQ23" s="43"/>
      <c r="PYR23" s="43"/>
      <c r="PYS23" s="43"/>
      <c r="PYT23" s="43"/>
      <c r="PYU23" s="43"/>
      <c r="PYV23" s="43"/>
      <c r="PYW23" s="43"/>
      <c r="PYX23" s="43"/>
      <c r="PYY23" s="43"/>
      <c r="PYZ23" s="43"/>
      <c r="PZA23" s="43"/>
      <c r="PZB23" s="43"/>
      <c r="PZC23" s="43"/>
      <c r="PZD23" s="43"/>
      <c r="PZE23" s="43"/>
      <c r="PZF23" s="43"/>
      <c r="PZG23" s="43"/>
      <c r="PZH23" s="43"/>
      <c r="PZI23" s="43"/>
      <c r="PZJ23" s="43"/>
      <c r="PZK23" s="43"/>
      <c r="PZL23" s="43"/>
      <c r="PZM23" s="43"/>
      <c r="PZN23" s="43"/>
      <c r="PZO23" s="43"/>
      <c r="PZP23" s="43"/>
      <c r="PZQ23" s="43"/>
      <c r="PZR23" s="43"/>
      <c r="PZS23" s="43"/>
      <c r="PZT23" s="43"/>
      <c r="PZU23" s="43"/>
      <c r="PZV23" s="43"/>
      <c r="PZW23" s="43"/>
      <c r="PZX23" s="43"/>
      <c r="PZY23" s="43"/>
      <c r="PZZ23" s="43"/>
      <c r="QAA23" s="43"/>
      <c r="QAB23" s="43"/>
      <c r="QAC23" s="43"/>
      <c r="QAD23" s="43"/>
      <c r="QAE23" s="43"/>
      <c r="QAF23" s="43"/>
      <c r="QAG23" s="43"/>
      <c r="QAH23" s="43"/>
      <c r="QAI23" s="43"/>
      <c r="QAJ23" s="43"/>
      <c r="QAK23" s="43"/>
      <c r="QAL23" s="43"/>
      <c r="QAM23" s="43"/>
      <c r="QAN23" s="43"/>
      <c r="QAO23" s="43"/>
      <c r="QAP23" s="43"/>
      <c r="QAQ23" s="43"/>
      <c r="QAR23" s="43"/>
      <c r="QAS23" s="43"/>
      <c r="QAT23" s="43"/>
      <c r="QAU23" s="43"/>
      <c r="QAV23" s="43"/>
      <c r="QAW23" s="43"/>
      <c r="QAX23" s="43"/>
      <c r="QAY23" s="43"/>
      <c r="QAZ23" s="43"/>
      <c r="QBA23" s="43"/>
      <c r="QBB23" s="43"/>
      <c r="QBC23" s="43"/>
      <c r="QBD23" s="43"/>
      <c r="QBE23" s="43"/>
      <c r="QBF23" s="43"/>
      <c r="QBG23" s="43"/>
      <c r="QBH23" s="43"/>
      <c r="QBI23" s="43"/>
      <c r="QBJ23" s="43"/>
      <c r="QBK23" s="43"/>
      <c r="QBL23" s="43"/>
      <c r="QBM23" s="43"/>
      <c r="QBN23" s="43"/>
      <c r="QBO23" s="43"/>
      <c r="QBP23" s="43"/>
      <c r="QBQ23" s="43"/>
      <c r="QBR23" s="43"/>
      <c r="QBS23" s="43"/>
      <c r="QBT23" s="43"/>
      <c r="QBU23" s="43"/>
      <c r="QBV23" s="43"/>
      <c r="QBW23" s="43"/>
      <c r="QBX23" s="43"/>
      <c r="QBY23" s="43"/>
      <c r="QBZ23" s="43"/>
      <c r="QCA23" s="43"/>
      <c r="QCB23" s="43"/>
      <c r="QCC23" s="43"/>
      <c r="QCD23" s="43"/>
      <c r="QCE23" s="43"/>
      <c r="QCF23" s="43"/>
      <c r="QCG23" s="43"/>
      <c r="QCH23" s="43"/>
      <c r="QCI23" s="43"/>
      <c r="QCJ23" s="43"/>
      <c r="QCK23" s="43"/>
      <c r="QCL23" s="43"/>
      <c r="QCM23" s="43"/>
      <c r="QCN23" s="43"/>
      <c r="QCO23" s="43"/>
      <c r="QCP23" s="43"/>
      <c r="QCQ23" s="43"/>
      <c r="QCR23" s="43"/>
      <c r="QCS23" s="43"/>
      <c r="QCT23" s="43"/>
      <c r="QCU23" s="43"/>
      <c r="QCV23" s="43"/>
      <c r="QCW23" s="43"/>
      <c r="QCX23" s="43"/>
      <c r="QCY23" s="43"/>
      <c r="QCZ23" s="43"/>
      <c r="QDA23" s="43"/>
      <c r="QDB23" s="43"/>
      <c r="QDC23" s="43"/>
      <c r="QDD23" s="43"/>
      <c r="QDE23" s="43"/>
      <c r="QDF23" s="43"/>
      <c r="QDG23" s="43"/>
      <c r="QDH23" s="43"/>
      <c r="QDI23" s="43"/>
      <c r="QDJ23" s="43"/>
      <c r="QDK23" s="43"/>
      <c r="QDL23" s="43"/>
      <c r="QDM23" s="43"/>
      <c r="QDN23" s="43"/>
      <c r="QDO23" s="43"/>
      <c r="QDP23" s="43"/>
      <c r="QDQ23" s="43"/>
      <c r="QDR23" s="43"/>
      <c r="QDS23" s="43"/>
      <c r="QDT23" s="43"/>
      <c r="QDU23" s="43"/>
      <c r="QDV23" s="43"/>
      <c r="QDW23" s="43"/>
      <c r="QDX23" s="43"/>
      <c r="QDY23" s="43"/>
      <c r="QDZ23" s="43"/>
      <c r="QEA23" s="43"/>
      <c r="QEB23" s="43"/>
      <c r="QEC23" s="43"/>
      <c r="QED23" s="43"/>
      <c r="QEE23" s="43"/>
      <c r="QEF23" s="43"/>
      <c r="QEG23" s="43"/>
      <c r="QEH23" s="43"/>
      <c r="QEI23" s="43"/>
      <c r="QEJ23" s="43"/>
      <c r="QEK23" s="43"/>
      <c r="QEL23" s="43"/>
      <c r="QEM23" s="43"/>
      <c r="QEN23" s="43"/>
      <c r="QEO23" s="43"/>
      <c r="QEP23" s="43"/>
      <c r="QEQ23" s="43"/>
      <c r="QER23" s="43"/>
      <c r="QES23" s="43"/>
      <c r="QET23" s="43"/>
      <c r="QEU23" s="43"/>
      <c r="QEV23" s="43"/>
      <c r="QEW23" s="43"/>
      <c r="QEX23" s="43"/>
      <c r="QEY23" s="43"/>
      <c r="QEZ23" s="43"/>
      <c r="QFA23" s="43"/>
      <c r="QFB23" s="43"/>
      <c r="QFC23" s="43"/>
      <c r="QFD23" s="43"/>
      <c r="QFE23" s="43"/>
      <c r="QFF23" s="43"/>
      <c r="QFG23" s="43"/>
      <c r="QFH23" s="43"/>
      <c r="QFI23" s="43"/>
      <c r="QFJ23" s="43"/>
      <c r="QFK23" s="43"/>
      <c r="QFL23" s="43"/>
      <c r="QFM23" s="43"/>
      <c r="QFN23" s="43"/>
      <c r="QFO23" s="43"/>
      <c r="QFP23" s="43"/>
      <c r="QFQ23" s="43"/>
      <c r="QFR23" s="43"/>
      <c r="QFS23" s="43"/>
      <c r="QFT23" s="43"/>
      <c r="QFU23" s="43"/>
      <c r="QFV23" s="43"/>
      <c r="QFW23" s="43"/>
      <c r="QFX23" s="43"/>
      <c r="QFY23" s="43"/>
      <c r="QFZ23" s="43"/>
      <c r="QGA23" s="43"/>
      <c r="QGB23" s="43"/>
      <c r="QGC23" s="43"/>
      <c r="QGD23" s="43"/>
      <c r="QGE23" s="43"/>
      <c r="QGF23" s="43"/>
      <c r="QGG23" s="43"/>
      <c r="QGH23" s="43"/>
      <c r="QGI23" s="43"/>
      <c r="QGJ23" s="43"/>
      <c r="QGK23" s="43"/>
      <c r="QGL23" s="43"/>
      <c r="QGM23" s="43"/>
      <c r="QGN23" s="43"/>
      <c r="QGO23" s="43"/>
      <c r="QGP23" s="43"/>
      <c r="QGQ23" s="43"/>
      <c r="QGR23" s="43"/>
      <c r="QGS23" s="43"/>
      <c r="QGT23" s="43"/>
      <c r="QGU23" s="43"/>
      <c r="QGV23" s="43"/>
      <c r="QGW23" s="43"/>
      <c r="QGX23" s="43"/>
      <c r="QGY23" s="43"/>
      <c r="QGZ23" s="43"/>
      <c r="QHA23" s="43"/>
      <c r="QHB23" s="43"/>
      <c r="QHC23" s="43"/>
      <c r="QHD23" s="43"/>
      <c r="QHE23" s="43"/>
      <c r="QHF23" s="43"/>
      <c r="QHG23" s="43"/>
      <c r="QHH23" s="43"/>
      <c r="QHI23" s="43"/>
      <c r="QHJ23" s="43"/>
      <c r="QHK23" s="43"/>
      <c r="QHL23" s="43"/>
      <c r="QHM23" s="43"/>
      <c r="QHN23" s="43"/>
      <c r="QHO23" s="43"/>
      <c r="QHP23" s="43"/>
      <c r="QHQ23" s="43"/>
      <c r="QHR23" s="43"/>
      <c r="QHS23" s="43"/>
      <c r="QHT23" s="43"/>
      <c r="QHU23" s="43"/>
      <c r="QHV23" s="43"/>
      <c r="QHW23" s="43"/>
      <c r="QHX23" s="43"/>
      <c r="QHY23" s="43"/>
      <c r="QHZ23" s="43"/>
      <c r="QIA23" s="43"/>
      <c r="QIB23" s="43"/>
      <c r="QIC23" s="43"/>
      <c r="QID23" s="43"/>
      <c r="QIE23" s="43"/>
      <c r="QIF23" s="43"/>
      <c r="QIG23" s="43"/>
      <c r="QIH23" s="43"/>
      <c r="QII23" s="43"/>
      <c r="QIJ23" s="43"/>
      <c r="QIK23" s="43"/>
      <c r="QIL23" s="43"/>
      <c r="QIM23" s="43"/>
      <c r="QIN23" s="43"/>
      <c r="QIO23" s="43"/>
      <c r="QIP23" s="43"/>
      <c r="QIQ23" s="43"/>
      <c r="QIR23" s="43"/>
      <c r="QIS23" s="43"/>
      <c r="QIT23" s="43"/>
      <c r="QIU23" s="43"/>
      <c r="QIV23" s="43"/>
      <c r="QIW23" s="43"/>
      <c r="QIX23" s="43"/>
      <c r="QIY23" s="43"/>
      <c r="QIZ23" s="43"/>
      <c r="QJA23" s="43"/>
      <c r="QJB23" s="43"/>
      <c r="QJC23" s="43"/>
      <c r="QJD23" s="43"/>
      <c r="QJE23" s="43"/>
      <c r="QJF23" s="43"/>
      <c r="QJG23" s="43"/>
      <c r="QJH23" s="43"/>
      <c r="QJI23" s="43"/>
      <c r="QJJ23" s="43"/>
      <c r="QJK23" s="43"/>
      <c r="QJL23" s="43"/>
      <c r="QJM23" s="43"/>
      <c r="QJN23" s="43"/>
      <c r="QJO23" s="43"/>
      <c r="QJP23" s="43"/>
      <c r="QJQ23" s="43"/>
      <c r="QJR23" s="43"/>
      <c r="QJS23" s="43"/>
      <c r="QJT23" s="43"/>
      <c r="QJU23" s="43"/>
      <c r="QJV23" s="43"/>
      <c r="QJW23" s="43"/>
      <c r="QJX23" s="43"/>
      <c r="QJY23" s="43"/>
      <c r="QJZ23" s="43"/>
      <c r="QKA23" s="43"/>
      <c r="QKB23" s="43"/>
      <c r="QKC23" s="43"/>
      <c r="QKD23" s="43"/>
      <c r="QKE23" s="43"/>
      <c r="QKF23" s="43"/>
      <c r="QKG23" s="43"/>
      <c r="QKH23" s="43"/>
      <c r="QKI23" s="43"/>
      <c r="QKJ23" s="43"/>
      <c r="QKK23" s="43"/>
      <c r="QKL23" s="43"/>
      <c r="QKM23" s="43"/>
      <c r="QKN23" s="43"/>
      <c r="QKO23" s="43"/>
      <c r="QKP23" s="43"/>
      <c r="QKQ23" s="43"/>
      <c r="QKR23" s="43"/>
      <c r="QKS23" s="43"/>
      <c r="QKT23" s="43"/>
      <c r="QKU23" s="43"/>
      <c r="QKV23" s="43"/>
      <c r="QKW23" s="43"/>
      <c r="QKX23" s="43"/>
      <c r="QKY23" s="43"/>
      <c r="QKZ23" s="43"/>
      <c r="QLA23" s="43"/>
      <c r="QLB23" s="43"/>
      <c r="QLC23" s="43"/>
      <c r="QLD23" s="43"/>
      <c r="QLE23" s="43"/>
      <c r="QLF23" s="43"/>
      <c r="QLG23" s="43"/>
      <c r="QLH23" s="43"/>
      <c r="QLI23" s="43"/>
      <c r="QLJ23" s="43"/>
      <c r="QLK23" s="43"/>
      <c r="QLL23" s="43"/>
      <c r="QLM23" s="43"/>
      <c r="QLN23" s="43"/>
      <c r="QLO23" s="43"/>
      <c r="QLP23" s="43"/>
      <c r="QLQ23" s="43"/>
      <c r="QLR23" s="43"/>
      <c r="QLS23" s="43"/>
      <c r="QLT23" s="43"/>
      <c r="QLU23" s="43"/>
      <c r="QLV23" s="43"/>
      <c r="QLW23" s="43"/>
      <c r="QLX23" s="43"/>
      <c r="QLY23" s="43"/>
      <c r="QLZ23" s="43"/>
      <c r="QMA23" s="43"/>
      <c r="QMB23" s="43"/>
      <c r="QMC23" s="43"/>
      <c r="QMD23" s="43"/>
      <c r="QME23" s="43"/>
      <c r="QMF23" s="43"/>
      <c r="QMG23" s="43"/>
      <c r="QMH23" s="43"/>
      <c r="QMI23" s="43"/>
      <c r="QMJ23" s="43"/>
      <c r="QMK23" s="43"/>
      <c r="QML23" s="43"/>
      <c r="QMM23" s="43"/>
      <c r="QMN23" s="43"/>
      <c r="QMO23" s="43"/>
      <c r="QMP23" s="43"/>
      <c r="QMQ23" s="43"/>
      <c r="QMR23" s="43"/>
      <c r="QMS23" s="43"/>
      <c r="QMT23" s="43"/>
      <c r="QMU23" s="43"/>
      <c r="QMV23" s="43"/>
      <c r="QMW23" s="43"/>
      <c r="QMX23" s="43"/>
      <c r="QMY23" s="43"/>
      <c r="QMZ23" s="43"/>
      <c r="QNA23" s="43"/>
      <c r="QNB23" s="43"/>
      <c r="QNC23" s="43"/>
      <c r="QND23" s="43"/>
      <c r="QNE23" s="43"/>
      <c r="QNF23" s="43"/>
      <c r="QNG23" s="43"/>
      <c r="QNH23" s="43"/>
      <c r="QNI23" s="43"/>
      <c r="QNJ23" s="43"/>
      <c r="QNK23" s="43"/>
      <c r="QNL23" s="43"/>
      <c r="QNM23" s="43"/>
      <c r="QNN23" s="43"/>
      <c r="QNO23" s="43"/>
      <c r="QNP23" s="43"/>
      <c r="QNQ23" s="43"/>
      <c r="QNR23" s="43"/>
      <c r="QNS23" s="43"/>
      <c r="QNT23" s="43"/>
      <c r="QNU23" s="43"/>
      <c r="QNV23" s="43"/>
      <c r="QNW23" s="43"/>
      <c r="QNX23" s="43"/>
      <c r="QNY23" s="43"/>
      <c r="QNZ23" s="43"/>
      <c r="QOA23" s="43"/>
      <c r="QOB23" s="43"/>
      <c r="QOC23" s="43"/>
      <c r="QOD23" s="43"/>
      <c r="QOE23" s="43"/>
      <c r="QOF23" s="43"/>
      <c r="QOG23" s="43"/>
      <c r="QOH23" s="43"/>
      <c r="QOI23" s="43"/>
      <c r="QOJ23" s="43"/>
      <c r="QOK23" s="43"/>
      <c r="QOL23" s="43"/>
      <c r="QOM23" s="43"/>
      <c r="QON23" s="43"/>
      <c r="QOO23" s="43"/>
      <c r="QOP23" s="43"/>
      <c r="QOQ23" s="43"/>
      <c r="QOR23" s="43"/>
      <c r="QOS23" s="43"/>
      <c r="QOT23" s="43"/>
      <c r="QOU23" s="43"/>
      <c r="QOV23" s="43"/>
      <c r="QOW23" s="43"/>
      <c r="QOX23" s="43"/>
      <c r="QOY23" s="43"/>
      <c r="QOZ23" s="43"/>
      <c r="QPA23" s="43"/>
      <c r="QPB23" s="43"/>
      <c r="QPC23" s="43"/>
      <c r="QPD23" s="43"/>
      <c r="QPE23" s="43"/>
      <c r="QPF23" s="43"/>
      <c r="QPG23" s="43"/>
      <c r="QPH23" s="43"/>
      <c r="QPI23" s="43"/>
      <c r="QPJ23" s="43"/>
      <c r="QPK23" s="43"/>
      <c r="QPL23" s="43"/>
      <c r="QPM23" s="43"/>
      <c r="QPN23" s="43"/>
      <c r="QPO23" s="43"/>
      <c r="QPP23" s="43"/>
      <c r="QPQ23" s="43"/>
      <c r="QPR23" s="43"/>
      <c r="QPS23" s="43"/>
      <c r="QPT23" s="43"/>
      <c r="QPU23" s="43"/>
      <c r="QPV23" s="43"/>
      <c r="QPW23" s="43"/>
      <c r="QPX23" s="43"/>
      <c r="QPY23" s="43"/>
      <c r="QPZ23" s="43"/>
      <c r="QQA23" s="43"/>
      <c r="QQB23" s="43"/>
      <c r="QQC23" s="43"/>
      <c r="QQD23" s="43"/>
      <c r="QQE23" s="43"/>
      <c r="QQF23" s="43"/>
      <c r="QQG23" s="43"/>
      <c r="QQH23" s="43"/>
      <c r="QQI23" s="43"/>
      <c r="QQJ23" s="43"/>
      <c r="QQK23" s="43"/>
      <c r="QQL23" s="43"/>
      <c r="QQM23" s="43"/>
      <c r="QQN23" s="43"/>
      <c r="QQO23" s="43"/>
      <c r="QQP23" s="43"/>
      <c r="QQQ23" s="43"/>
      <c r="QQR23" s="43"/>
      <c r="QQS23" s="43"/>
      <c r="QQT23" s="43"/>
      <c r="QQU23" s="43"/>
      <c r="QQV23" s="43"/>
      <c r="QQW23" s="43"/>
      <c r="QQX23" s="43"/>
      <c r="QQY23" s="43"/>
      <c r="QQZ23" s="43"/>
      <c r="QRA23" s="43"/>
      <c r="QRB23" s="43"/>
      <c r="QRC23" s="43"/>
      <c r="QRD23" s="43"/>
      <c r="QRE23" s="43"/>
      <c r="QRF23" s="43"/>
      <c r="QRG23" s="43"/>
      <c r="QRH23" s="43"/>
      <c r="QRI23" s="43"/>
      <c r="QRJ23" s="43"/>
      <c r="QRK23" s="43"/>
      <c r="QRL23" s="43"/>
      <c r="QRM23" s="43"/>
      <c r="QRN23" s="43"/>
      <c r="QRO23" s="43"/>
      <c r="QRP23" s="43"/>
      <c r="QRQ23" s="43"/>
      <c r="QRR23" s="43"/>
      <c r="QRS23" s="43"/>
      <c r="QRT23" s="43"/>
      <c r="QRU23" s="43"/>
      <c r="QRV23" s="43"/>
      <c r="QRW23" s="43"/>
      <c r="QRX23" s="43"/>
      <c r="QRY23" s="43"/>
      <c r="QRZ23" s="43"/>
      <c r="QSA23" s="43"/>
      <c r="QSB23" s="43"/>
      <c r="QSC23" s="43"/>
      <c r="QSD23" s="43"/>
      <c r="QSE23" s="43"/>
      <c r="QSF23" s="43"/>
      <c r="QSG23" s="43"/>
      <c r="QSH23" s="43"/>
      <c r="QSI23" s="43"/>
      <c r="QSJ23" s="43"/>
      <c r="QSK23" s="43"/>
      <c r="QSL23" s="43"/>
      <c r="QSM23" s="43"/>
      <c r="QSN23" s="43"/>
      <c r="QSO23" s="43"/>
      <c r="QSP23" s="43"/>
      <c r="QSQ23" s="43"/>
      <c r="QSR23" s="43"/>
      <c r="QSS23" s="43"/>
      <c r="QST23" s="43"/>
      <c r="QSU23" s="43"/>
      <c r="QSV23" s="43"/>
      <c r="QSW23" s="43"/>
      <c r="QSX23" s="43"/>
      <c r="QSY23" s="43"/>
      <c r="QSZ23" s="43"/>
      <c r="QTA23" s="43"/>
      <c r="QTB23" s="43"/>
      <c r="QTC23" s="43"/>
      <c r="QTD23" s="43"/>
      <c r="QTE23" s="43"/>
      <c r="QTF23" s="43"/>
      <c r="QTG23" s="43"/>
      <c r="QTH23" s="43"/>
      <c r="QTI23" s="43"/>
      <c r="QTJ23" s="43"/>
      <c r="QTK23" s="43"/>
      <c r="QTL23" s="43"/>
      <c r="QTM23" s="43"/>
      <c r="QTN23" s="43"/>
      <c r="QTO23" s="43"/>
      <c r="QTP23" s="43"/>
      <c r="QTQ23" s="43"/>
      <c r="QTR23" s="43"/>
      <c r="QTS23" s="43"/>
      <c r="QTT23" s="43"/>
      <c r="QTU23" s="43"/>
      <c r="QTV23" s="43"/>
      <c r="QTW23" s="43"/>
      <c r="QTX23" s="43"/>
      <c r="QTY23" s="43"/>
      <c r="QTZ23" s="43"/>
      <c r="QUA23" s="43"/>
      <c r="QUB23" s="43"/>
      <c r="QUC23" s="43"/>
      <c r="QUD23" s="43"/>
      <c r="QUE23" s="43"/>
      <c r="QUF23" s="43"/>
      <c r="QUG23" s="43"/>
      <c r="QUH23" s="43"/>
      <c r="QUI23" s="43"/>
      <c r="QUJ23" s="43"/>
      <c r="QUK23" s="43"/>
      <c r="QUL23" s="43"/>
      <c r="QUM23" s="43"/>
      <c r="QUN23" s="43"/>
      <c r="QUO23" s="43"/>
      <c r="QUP23" s="43"/>
      <c r="QUQ23" s="43"/>
      <c r="QUR23" s="43"/>
      <c r="QUS23" s="43"/>
      <c r="QUT23" s="43"/>
      <c r="QUU23" s="43"/>
      <c r="QUV23" s="43"/>
      <c r="QUW23" s="43"/>
      <c r="QUX23" s="43"/>
      <c r="QUY23" s="43"/>
      <c r="QUZ23" s="43"/>
      <c r="QVA23" s="43"/>
      <c r="QVB23" s="43"/>
      <c r="QVC23" s="43"/>
      <c r="QVD23" s="43"/>
      <c r="QVE23" s="43"/>
      <c r="QVF23" s="43"/>
      <c r="QVG23" s="43"/>
      <c r="QVH23" s="43"/>
      <c r="QVI23" s="43"/>
      <c r="QVJ23" s="43"/>
      <c r="QVK23" s="43"/>
      <c r="QVL23" s="43"/>
      <c r="QVM23" s="43"/>
      <c r="QVN23" s="43"/>
      <c r="QVO23" s="43"/>
      <c r="QVP23" s="43"/>
      <c r="QVQ23" s="43"/>
      <c r="QVR23" s="43"/>
      <c r="QVS23" s="43"/>
      <c r="QVT23" s="43"/>
      <c r="QVU23" s="43"/>
      <c r="QVV23" s="43"/>
      <c r="QVW23" s="43"/>
      <c r="QVX23" s="43"/>
      <c r="QVY23" s="43"/>
      <c r="QVZ23" s="43"/>
      <c r="QWA23" s="43"/>
      <c r="QWB23" s="43"/>
      <c r="QWC23" s="43"/>
      <c r="QWD23" s="43"/>
      <c r="QWE23" s="43"/>
      <c r="QWF23" s="43"/>
      <c r="QWG23" s="43"/>
      <c r="QWH23" s="43"/>
      <c r="QWI23" s="43"/>
      <c r="QWJ23" s="43"/>
      <c r="QWK23" s="43"/>
      <c r="QWL23" s="43"/>
      <c r="QWM23" s="43"/>
      <c r="QWN23" s="43"/>
      <c r="QWO23" s="43"/>
      <c r="QWP23" s="43"/>
      <c r="QWQ23" s="43"/>
      <c r="QWR23" s="43"/>
      <c r="QWS23" s="43"/>
      <c r="QWT23" s="43"/>
      <c r="QWU23" s="43"/>
      <c r="QWV23" s="43"/>
      <c r="QWW23" s="43"/>
      <c r="QWX23" s="43"/>
      <c r="QWY23" s="43"/>
      <c r="QWZ23" s="43"/>
      <c r="QXA23" s="43"/>
      <c r="QXB23" s="43"/>
      <c r="QXC23" s="43"/>
      <c r="QXD23" s="43"/>
      <c r="QXE23" s="43"/>
      <c r="QXF23" s="43"/>
      <c r="QXG23" s="43"/>
      <c r="QXH23" s="43"/>
      <c r="QXI23" s="43"/>
      <c r="QXJ23" s="43"/>
      <c r="QXK23" s="43"/>
      <c r="QXL23" s="43"/>
      <c r="QXM23" s="43"/>
      <c r="QXN23" s="43"/>
      <c r="QXO23" s="43"/>
      <c r="QXP23" s="43"/>
      <c r="QXQ23" s="43"/>
      <c r="QXR23" s="43"/>
      <c r="QXS23" s="43"/>
      <c r="QXT23" s="43"/>
      <c r="QXU23" s="43"/>
      <c r="QXV23" s="43"/>
      <c r="QXW23" s="43"/>
      <c r="QXX23" s="43"/>
      <c r="QXY23" s="43"/>
      <c r="QXZ23" s="43"/>
      <c r="QYA23" s="43"/>
      <c r="QYB23" s="43"/>
      <c r="QYC23" s="43"/>
      <c r="QYD23" s="43"/>
      <c r="QYE23" s="43"/>
      <c r="QYF23" s="43"/>
      <c r="QYG23" s="43"/>
      <c r="QYH23" s="43"/>
      <c r="QYI23" s="43"/>
      <c r="QYJ23" s="43"/>
      <c r="QYK23" s="43"/>
      <c r="QYL23" s="43"/>
      <c r="QYM23" s="43"/>
      <c r="QYN23" s="43"/>
      <c r="QYO23" s="43"/>
      <c r="QYP23" s="43"/>
      <c r="QYQ23" s="43"/>
      <c r="QYR23" s="43"/>
      <c r="QYS23" s="43"/>
      <c r="QYT23" s="43"/>
      <c r="QYU23" s="43"/>
      <c r="QYV23" s="43"/>
      <c r="QYW23" s="43"/>
      <c r="QYX23" s="43"/>
      <c r="QYY23" s="43"/>
      <c r="QYZ23" s="43"/>
      <c r="QZA23" s="43"/>
      <c r="QZB23" s="43"/>
      <c r="QZC23" s="43"/>
      <c r="QZD23" s="43"/>
      <c r="QZE23" s="43"/>
      <c r="QZF23" s="43"/>
      <c r="QZG23" s="43"/>
      <c r="QZH23" s="43"/>
      <c r="QZI23" s="43"/>
      <c r="QZJ23" s="43"/>
      <c r="QZK23" s="43"/>
      <c r="QZL23" s="43"/>
      <c r="QZM23" s="43"/>
      <c r="QZN23" s="43"/>
      <c r="QZO23" s="43"/>
      <c r="QZP23" s="43"/>
      <c r="QZQ23" s="43"/>
      <c r="QZR23" s="43"/>
      <c r="QZS23" s="43"/>
      <c r="QZT23" s="43"/>
      <c r="QZU23" s="43"/>
      <c r="QZV23" s="43"/>
      <c r="QZW23" s="43"/>
      <c r="QZX23" s="43"/>
      <c r="QZY23" s="43"/>
      <c r="QZZ23" s="43"/>
      <c r="RAA23" s="43"/>
      <c r="RAB23" s="43"/>
      <c r="RAC23" s="43"/>
      <c r="RAD23" s="43"/>
      <c r="RAE23" s="43"/>
      <c r="RAF23" s="43"/>
      <c r="RAG23" s="43"/>
      <c r="RAH23" s="43"/>
      <c r="RAI23" s="43"/>
      <c r="RAJ23" s="43"/>
      <c r="RAK23" s="43"/>
      <c r="RAL23" s="43"/>
      <c r="RAM23" s="43"/>
      <c r="RAN23" s="43"/>
      <c r="RAO23" s="43"/>
      <c r="RAP23" s="43"/>
      <c r="RAQ23" s="43"/>
      <c r="RAR23" s="43"/>
      <c r="RAS23" s="43"/>
      <c r="RAT23" s="43"/>
      <c r="RAU23" s="43"/>
      <c r="RAV23" s="43"/>
      <c r="RAW23" s="43"/>
      <c r="RAX23" s="43"/>
      <c r="RAY23" s="43"/>
      <c r="RAZ23" s="43"/>
      <c r="RBA23" s="43"/>
      <c r="RBB23" s="43"/>
      <c r="RBC23" s="43"/>
      <c r="RBD23" s="43"/>
      <c r="RBE23" s="43"/>
      <c r="RBF23" s="43"/>
      <c r="RBG23" s="43"/>
      <c r="RBH23" s="43"/>
      <c r="RBI23" s="43"/>
      <c r="RBJ23" s="43"/>
      <c r="RBK23" s="43"/>
      <c r="RBL23" s="43"/>
      <c r="RBM23" s="43"/>
      <c r="RBN23" s="43"/>
      <c r="RBO23" s="43"/>
      <c r="RBP23" s="43"/>
      <c r="RBQ23" s="43"/>
      <c r="RBR23" s="43"/>
      <c r="RBS23" s="43"/>
      <c r="RBT23" s="43"/>
      <c r="RBU23" s="43"/>
      <c r="RBV23" s="43"/>
      <c r="RBW23" s="43"/>
      <c r="RBX23" s="43"/>
      <c r="RBY23" s="43"/>
      <c r="RBZ23" s="43"/>
      <c r="RCA23" s="43"/>
      <c r="RCB23" s="43"/>
      <c r="RCC23" s="43"/>
      <c r="RCD23" s="43"/>
      <c r="RCE23" s="43"/>
      <c r="RCF23" s="43"/>
      <c r="RCG23" s="43"/>
      <c r="RCH23" s="43"/>
      <c r="RCI23" s="43"/>
      <c r="RCJ23" s="43"/>
      <c r="RCK23" s="43"/>
      <c r="RCL23" s="43"/>
      <c r="RCM23" s="43"/>
      <c r="RCN23" s="43"/>
      <c r="RCO23" s="43"/>
      <c r="RCP23" s="43"/>
      <c r="RCQ23" s="43"/>
      <c r="RCR23" s="43"/>
      <c r="RCS23" s="43"/>
      <c r="RCT23" s="43"/>
      <c r="RCU23" s="43"/>
      <c r="RCV23" s="43"/>
      <c r="RCW23" s="43"/>
      <c r="RCX23" s="43"/>
      <c r="RCY23" s="43"/>
      <c r="RCZ23" s="43"/>
      <c r="RDA23" s="43"/>
      <c r="RDB23" s="43"/>
      <c r="RDC23" s="43"/>
      <c r="RDD23" s="43"/>
      <c r="RDE23" s="43"/>
      <c r="RDF23" s="43"/>
      <c r="RDG23" s="43"/>
      <c r="RDH23" s="43"/>
      <c r="RDI23" s="43"/>
      <c r="RDJ23" s="43"/>
      <c r="RDK23" s="43"/>
      <c r="RDL23" s="43"/>
      <c r="RDM23" s="43"/>
      <c r="RDN23" s="43"/>
      <c r="RDO23" s="43"/>
      <c r="RDP23" s="43"/>
      <c r="RDQ23" s="43"/>
      <c r="RDR23" s="43"/>
      <c r="RDS23" s="43"/>
      <c r="RDT23" s="43"/>
      <c r="RDU23" s="43"/>
      <c r="RDV23" s="43"/>
      <c r="RDW23" s="43"/>
      <c r="RDX23" s="43"/>
      <c r="RDY23" s="43"/>
      <c r="RDZ23" s="43"/>
      <c r="REA23" s="43"/>
      <c r="REB23" s="43"/>
      <c r="REC23" s="43"/>
      <c r="RED23" s="43"/>
      <c r="REE23" s="43"/>
      <c r="REF23" s="43"/>
      <c r="REG23" s="43"/>
      <c r="REH23" s="43"/>
      <c r="REI23" s="43"/>
      <c r="REJ23" s="43"/>
      <c r="REK23" s="43"/>
      <c r="REL23" s="43"/>
      <c r="REM23" s="43"/>
      <c r="REN23" s="43"/>
      <c r="REO23" s="43"/>
      <c r="REP23" s="43"/>
      <c r="REQ23" s="43"/>
      <c r="RER23" s="43"/>
      <c r="RES23" s="43"/>
      <c r="RET23" s="43"/>
      <c r="REU23" s="43"/>
      <c r="REV23" s="43"/>
      <c r="REW23" s="43"/>
      <c r="REX23" s="43"/>
      <c r="REY23" s="43"/>
      <c r="REZ23" s="43"/>
      <c r="RFA23" s="43"/>
      <c r="RFB23" s="43"/>
      <c r="RFC23" s="43"/>
      <c r="RFD23" s="43"/>
      <c r="RFE23" s="43"/>
      <c r="RFF23" s="43"/>
      <c r="RFG23" s="43"/>
      <c r="RFH23" s="43"/>
      <c r="RFI23" s="43"/>
      <c r="RFJ23" s="43"/>
      <c r="RFK23" s="43"/>
      <c r="RFL23" s="43"/>
      <c r="RFM23" s="43"/>
      <c r="RFN23" s="43"/>
      <c r="RFO23" s="43"/>
      <c r="RFP23" s="43"/>
      <c r="RFQ23" s="43"/>
      <c r="RFR23" s="43"/>
      <c r="RFS23" s="43"/>
      <c r="RFT23" s="43"/>
      <c r="RFU23" s="43"/>
      <c r="RFV23" s="43"/>
      <c r="RFW23" s="43"/>
      <c r="RFX23" s="43"/>
      <c r="RFY23" s="43"/>
      <c r="RFZ23" s="43"/>
      <c r="RGA23" s="43"/>
      <c r="RGB23" s="43"/>
      <c r="RGC23" s="43"/>
      <c r="RGD23" s="43"/>
      <c r="RGE23" s="43"/>
      <c r="RGF23" s="43"/>
      <c r="RGG23" s="43"/>
      <c r="RGH23" s="43"/>
      <c r="RGI23" s="43"/>
      <c r="RGJ23" s="43"/>
      <c r="RGK23" s="43"/>
      <c r="RGL23" s="43"/>
      <c r="RGM23" s="43"/>
      <c r="RGN23" s="43"/>
      <c r="RGO23" s="43"/>
      <c r="RGP23" s="43"/>
      <c r="RGQ23" s="43"/>
      <c r="RGR23" s="43"/>
      <c r="RGS23" s="43"/>
      <c r="RGT23" s="43"/>
      <c r="RGU23" s="43"/>
      <c r="RGV23" s="43"/>
      <c r="RGW23" s="43"/>
      <c r="RGX23" s="43"/>
      <c r="RGY23" s="43"/>
      <c r="RGZ23" s="43"/>
      <c r="RHA23" s="43"/>
      <c r="RHB23" s="43"/>
      <c r="RHC23" s="43"/>
      <c r="RHD23" s="43"/>
      <c r="RHE23" s="43"/>
      <c r="RHF23" s="43"/>
      <c r="RHG23" s="43"/>
      <c r="RHH23" s="43"/>
      <c r="RHI23" s="43"/>
      <c r="RHJ23" s="43"/>
      <c r="RHK23" s="43"/>
      <c r="RHL23" s="43"/>
      <c r="RHM23" s="43"/>
      <c r="RHN23" s="43"/>
      <c r="RHO23" s="43"/>
      <c r="RHP23" s="43"/>
      <c r="RHQ23" s="43"/>
      <c r="RHR23" s="43"/>
      <c r="RHS23" s="43"/>
      <c r="RHT23" s="43"/>
      <c r="RHU23" s="43"/>
      <c r="RHV23" s="43"/>
      <c r="RHW23" s="43"/>
      <c r="RHX23" s="43"/>
      <c r="RHY23" s="43"/>
      <c r="RHZ23" s="43"/>
      <c r="RIA23" s="43"/>
      <c r="RIB23" s="43"/>
      <c r="RIC23" s="43"/>
      <c r="RID23" s="43"/>
      <c r="RIE23" s="43"/>
      <c r="RIF23" s="43"/>
      <c r="RIG23" s="43"/>
      <c r="RIH23" s="43"/>
      <c r="RII23" s="43"/>
      <c r="RIJ23" s="43"/>
      <c r="RIK23" s="43"/>
      <c r="RIL23" s="43"/>
      <c r="RIM23" s="43"/>
      <c r="RIN23" s="43"/>
      <c r="RIO23" s="43"/>
      <c r="RIP23" s="43"/>
      <c r="RIQ23" s="43"/>
      <c r="RIR23" s="43"/>
      <c r="RIS23" s="43"/>
      <c r="RIT23" s="43"/>
      <c r="RIU23" s="43"/>
      <c r="RIV23" s="43"/>
      <c r="RIW23" s="43"/>
      <c r="RIX23" s="43"/>
      <c r="RIY23" s="43"/>
      <c r="RIZ23" s="43"/>
      <c r="RJA23" s="43"/>
      <c r="RJB23" s="43"/>
      <c r="RJC23" s="43"/>
      <c r="RJD23" s="43"/>
      <c r="RJE23" s="43"/>
      <c r="RJF23" s="43"/>
      <c r="RJG23" s="43"/>
      <c r="RJH23" s="43"/>
      <c r="RJI23" s="43"/>
      <c r="RJJ23" s="43"/>
      <c r="RJK23" s="43"/>
      <c r="RJL23" s="43"/>
      <c r="RJM23" s="43"/>
      <c r="RJN23" s="43"/>
      <c r="RJO23" s="43"/>
      <c r="RJP23" s="43"/>
      <c r="RJQ23" s="43"/>
      <c r="RJR23" s="43"/>
      <c r="RJS23" s="43"/>
      <c r="RJT23" s="43"/>
      <c r="RJU23" s="43"/>
      <c r="RJV23" s="43"/>
      <c r="RJW23" s="43"/>
      <c r="RJX23" s="43"/>
      <c r="RJY23" s="43"/>
      <c r="RJZ23" s="43"/>
      <c r="RKA23" s="43"/>
      <c r="RKB23" s="43"/>
      <c r="RKC23" s="43"/>
      <c r="RKD23" s="43"/>
      <c r="RKE23" s="43"/>
      <c r="RKF23" s="43"/>
      <c r="RKG23" s="43"/>
      <c r="RKH23" s="43"/>
      <c r="RKI23" s="43"/>
      <c r="RKJ23" s="43"/>
      <c r="RKK23" s="43"/>
      <c r="RKL23" s="43"/>
      <c r="RKM23" s="43"/>
      <c r="RKN23" s="43"/>
      <c r="RKO23" s="43"/>
      <c r="RKP23" s="43"/>
      <c r="RKQ23" s="43"/>
      <c r="RKR23" s="43"/>
      <c r="RKS23" s="43"/>
      <c r="RKT23" s="43"/>
      <c r="RKU23" s="43"/>
      <c r="RKV23" s="43"/>
      <c r="RKW23" s="43"/>
      <c r="RKX23" s="43"/>
      <c r="RKY23" s="43"/>
      <c r="RKZ23" s="43"/>
      <c r="RLA23" s="43"/>
      <c r="RLB23" s="43"/>
      <c r="RLC23" s="43"/>
      <c r="RLD23" s="43"/>
      <c r="RLE23" s="43"/>
      <c r="RLF23" s="43"/>
      <c r="RLG23" s="43"/>
      <c r="RLH23" s="43"/>
      <c r="RLI23" s="43"/>
      <c r="RLJ23" s="43"/>
      <c r="RLK23" s="43"/>
      <c r="RLL23" s="43"/>
      <c r="RLM23" s="43"/>
      <c r="RLN23" s="43"/>
      <c r="RLO23" s="43"/>
      <c r="RLP23" s="43"/>
      <c r="RLQ23" s="43"/>
      <c r="RLR23" s="43"/>
      <c r="RLS23" s="43"/>
      <c r="RLT23" s="43"/>
      <c r="RLU23" s="43"/>
      <c r="RLV23" s="43"/>
      <c r="RLW23" s="43"/>
      <c r="RLX23" s="43"/>
      <c r="RLY23" s="43"/>
      <c r="RLZ23" s="43"/>
      <c r="RMA23" s="43"/>
      <c r="RMB23" s="43"/>
      <c r="RMC23" s="43"/>
      <c r="RMD23" s="43"/>
      <c r="RME23" s="43"/>
      <c r="RMF23" s="43"/>
      <c r="RMG23" s="43"/>
      <c r="RMH23" s="43"/>
      <c r="RMI23" s="43"/>
      <c r="RMJ23" s="43"/>
      <c r="RMK23" s="43"/>
      <c r="RML23" s="43"/>
      <c r="RMM23" s="43"/>
      <c r="RMN23" s="43"/>
      <c r="RMO23" s="43"/>
      <c r="RMP23" s="43"/>
      <c r="RMQ23" s="43"/>
      <c r="RMR23" s="43"/>
      <c r="RMS23" s="43"/>
      <c r="RMT23" s="43"/>
      <c r="RMU23" s="43"/>
      <c r="RMV23" s="43"/>
      <c r="RMW23" s="43"/>
      <c r="RMX23" s="43"/>
      <c r="RMY23" s="43"/>
      <c r="RMZ23" s="43"/>
      <c r="RNA23" s="43"/>
      <c r="RNB23" s="43"/>
      <c r="RNC23" s="43"/>
      <c r="RND23" s="43"/>
      <c r="RNE23" s="43"/>
      <c r="RNF23" s="43"/>
      <c r="RNG23" s="43"/>
      <c r="RNH23" s="43"/>
      <c r="RNI23" s="43"/>
      <c r="RNJ23" s="43"/>
      <c r="RNK23" s="43"/>
      <c r="RNL23" s="43"/>
      <c r="RNM23" s="43"/>
      <c r="RNN23" s="43"/>
      <c r="RNO23" s="43"/>
      <c r="RNP23" s="43"/>
      <c r="RNQ23" s="43"/>
      <c r="RNR23" s="43"/>
      <c r="RNS23" s="43"/>
      <c r="RNT23" s="43"/>
      <c r="RNU23" s="43"/>
      <c r="RNV23" s="43"/>
      <c r="RNW23" s="43"/>
      <c r="RNX23" s="43"/>
      <c r="RNY23" s="43"/>
      <c r="RNZ23" s="43"/>
      <c r="ROA23" s="43"/>
      <c r="ROB23" s="43"/>
      <c r="ROC23" s="43"/>
      <c r="ROD23" s="43"/>
      <c r="ROE23" s="43"/>
      <c r="ROF23" s="43"/>
      <c r="ROG23" s="43"/>
      <c r="ROH23" s="43"/>
      <c r="ROI23" s="43"/>
      <c r="ROJ23" s="43"/>
      <c r="ROK23" s="43"/>
      <c r="ROL23" s="43"/>
      <c r="ROM23" s="43"/>
      <c r="RON23" s="43"/>
      <c r="ROO23" s="43"/>
      <c r="ROP23" s="43"/>
      <c r="ROQ23" s="43"/>
      <c r="ROR23" s="43"/>
      <c r="ROS23" s="43"/>
      <c r="ROT23" s="43"/>
      <c r="ROU23" s="43"/>
      <c r="ROV23" s="43"/>
      <c r="ROW23" s="43"/>
      <c r="ROX23" s="43"/>
      <c r="ROY23" s="43"/>
      <c r="ROZ23" s="43"/>
      <c r="RPA23" s="43"/>
      <c r="RPB23" s="43"/>
      <c r="RPC23" s="43"/>
      <c r="RPD23" s="43"/>
      <c r="RPE23" s="43"/>
      <c r="RPF23" s="43"/>
      <c r="RPG23" s="43"/>
      <c r="RPH23" s="43"/>
      <c r="RPI23" s="43"/>
      <c r="RPJ23" s="43"/>
      <c r="RPK23" s="43"/>
      <c r="RPL23" s="43"/>
      <c r="RPM23" s="43"/>
      <c r="RPN23" s="43"/>
      <c r="RPO23" s="43"/>
      <c r="RPP23" s="43"/>
      <c r="RPQ23" s="43"/>
      <c r="RPR23" s="43"/>
      <c r="RPS23" s="43"/>
      <c r="RPT23" s="43"/>
      <c r="RPU23" s="43"/>
      <c r="RPV23" s="43"/>
      <c r="RPW23" s="43"/>
      <c r="RPX23" s="43"/>
      <c r="RPY23" s="43"/>
      <c r="RPZ23" s="43"/>
      <c r="RQA23" s="43"/>
      <c r="RQB23" s="43"/>
      <c r="RQC23" s="43"/>
      <c r="RQD23" s="43"/>
      <c r="RQE23" s="43"/>
      <c r="RQF23" s="43"/>
      <c r="RQG23" s="43"/>
      <c r="RQH23" s="43"/>
      <c r="RQI23" s="43"/>
      <c r="RQJ23" s="43"/>
      <c r="RQK23" s="43"/>
      <c r="RQL23" s="43"/>
      <c r="RQM23" s="43"/>
      <c r="RQN23" s="43"/>
      <c r="RQO23" s="43"/>
      <c r="RQP23" s="43"/>
      <c r="RQQ23" s="43"/>
      <c r="RQR23" s="43"/>
      <c r="RQS23" s="43"/>
      <c r="RQT23" s="43"/>
      <c r="RQU23" s="43"/>
      <c r="RQV23" s="43"/>
      <c r="RQW23" s="43"/>
      <c r="RQX23" s="43"/>
      <c r="RQY23" s="43"/>
      <c r="RQZ23" s="43"/>
      <c r="RRA23" s="43"/>
      <c r="RRB23" s="43"/>
      <c r="RRC23" s="43"/>
      <c r="RRD23" s="43"/>
      <c r="RRE23" s="43"/>
      <c r="RRF23" s="43"/>
      <c r="RRG23" s="43"/>
      <c r="RRH23" s="43"/>
      <c r="RRI23" s="43"/>
      <c r="RRJ23" s="43"/>
      <c r="RRK23" s="43"/>
      <c r="RRL23" s="43"/>
      <c r="RRM23" s="43"/>
      <c r="RRN23" s="43"/>
      <c r="RRO23" s="43"/>
      <c r="RRP23" s="43"/>
      <c r="RRQ23" s="43"/>
      <c r="RRR23" s="43"/>
      <c r="RRS23" s="43"/>
      <c r="RRT23" s="43"/>
      <c r="RRU23" s="43"/>
      <c r="RRV23" s="43"/>
      <c r="RRW23" s="43"/>
      <c r="RRX23" s="43"/>
      <c r="RRY23" s="43"/>
      <c r="RRZ23" s="43"/>
      <c r="RSA23" s="43"/>
      <c r="RSB23" s="43"/>
      <c r="RSC23" s="43"/>
      <c r="RSD23" s="43"/>
      <c r="RSE23" s="43"/>
      <c r="RSF23" s="43"/>
      <c r="RSG23" s="43"/>
      <c r="RSH23" s="43"/>
      <c r="RSI23" s="43"/>
      <c r="RSJ23" s="43"/>
      <c r="RSK23" s="43"/>
      <c r="RSL23" s="43"/>
      <c r="RSM23" s="43"/>
      <c r="RSN23" s="43"/>
      <c r="RSO23" s="43"/>
      <c r="RSP23" s="43"/>
      <c r="RSQ23" s="43"/>
      <c r="RSR23" s="43"/>
      <c r="RSS23" s="43"/>
      <c r="RST23" s="43"/>
      <c r="RSU23" s="43"/>
      <c r="RSV23" s="43"/>
      <c r="RSW23" s="43"/>
      <c r="RSX23" s="43"/>
      <c r="RSY23" s="43"/>
      <c r="RSZ23" s="43"/>
      <c r="RTA23" s="43"/>
      <c r="RTB23" s="43"/>
      <c r="RTC23" s="43"/>
      <c r="RTD23" s="43"/>
      <c r="RTE23" s="43"/>
      <c r="RTF23" s="43"/>
      <c r="RTG23" s="43"/>
      <c r="RTH23" s="43"/>
      <c r="RTI23" s="43"/>
      <c r="RTJ23" s="43"/>
      <c r="RTK23" s="43"/>
      <c r="RTL23" s="43"/>
      <c r="RTM23" s="43"/>
      <c r="RTN23" s="43"/>
      <c r="RTO23" s="43"/>
      <c r="RTP23" s="43"/>
      <c r="RTQ23" s="43"/>
      <c r="RTR23" s="43"/>
      <c r="RTS23" s="43"/>
      <c r="RTT23" s="43"/>
      <c r="RTU23" s="43"/>
      <c r="RTV23" s="43"/>
      <c r="RTW23" s="43"/>
      <c r="RTX23" s="43"/>
      <c r="RTY23" s="43"/>
      <c r="RTZ23" s="43"/>
      <c r="RUA23" s="43"/>
      <c r="RUB23" s="43"/>
      <c r="RUC23" s="43"/>
      <c r="RUD23" s="43"/>
      <c r="RUE23" s="43"/>
      <c r="RUF23" s="43"/>
      <c r="RUG23" s="43"/>
      <c r="RUH23" s="43"/>
      <c r="RUI23" s="43"/>
      <c r="RUJ23" s="43"/>
      <c r="RUK23" s="43"/>
      <c r="RUL23" s="43"/>
      <c r="RUM23" s="43"/>
      <c r="RUN23" s="43"/>
      <c r="RUO23" s="43"/>
      <c r="RUP23" s="43"/>
      <c r="RUQ23" s="43"/>
      <c r="RUR23" s="43"/>
      <c r="RUS23" s="43"/>
      <c r="RUT23" s="43"/>
      <c r="RUU23" s="43"/>
      <c r="RUV23" s="43"/>
      <c r="RUW23" s="43"/>
      <c r="RUX23" s="43"/>
      <c r="RUY23" s="43"/>
      <c r="RUZ23" s="43"/>
      <c r="RVA23" s="43"/>
      <c r="RVB23" s="43"/>
      <c r="RVC23" s="43"/>
      <c r="RVD23" s="43"/>
      <c r="RVE23" s="43"/>
      <c r="RVF23" s="43"/>
      <c r="RVG23" s="43"/>
      <c r="RVH23" s="43"/>
      <c r="RVI23" s="43"/>
      <c r="RVJ23" s="43"/>
      <c r="RVK23" s="43"/>
      <c r="RVL23" s="43"/>
      <c r="RVM23" s="43"/>
      <c r="RVN23" s="43"/>
      <c r="RVO23" s="43"/>
      <c r="RVP23" s="43"/>
      <c r="RVQ23" s="43"/>
      <c r="RVR23" s="43"/>
      <c r="RVS23" s="43"/>
      <c r="RVT23" s="43"/>
      <c r="RVU23" s="43"/>
      <c r="RVV23" s="43"/>
      <c r="RVW23" s="43"/>
      <c r="RVX23" s="43"/>
      <c r="RVY23" s="43"/>
      <c r="RVZ23" s="43"/>
      <c r="RWA23" s="43"/>
      <c r="RWB23" s="43"/>
      <c r="RWC23" s="43"/>
      <c r="RWD23" s="43"/>
      <c r="RWE23" s="43"/>
      <c r="RWF23" s="43"/>
      <c r="RWG23" s="43"/>
      <c r="RWH23" s="43"/>
      <c r="RWI23" s="43"/>
      <c r="RWJ23" s="43"/>
      <c r="RWK23" s="43"/>
      <c r="RWL23" s="43"/>
      <c r="RWM23" s="43"/>
      <c r="RWN23" s="43"/>
      <c r="RWO23" s="43"/>
      <c r="RWP23" s="43"/>
      <c r="RWQ23" s="43"/>
      <c r="RWR23" s="43"/>
      <c r="RWS23" s="43"/>
      <c r="RWT23" s="43"/>
      <c r="RWU23" s="43"/>
      <c r="RWV23" s="43"/>
      <c r="RWW23" s="43"/>
      <c r="RWX23" s="43"/>
      <c r="RWY23" s="43"/>
      <c r="RWZ23" s="43"/>
      <c r="RXA23" s="43"/>
      <c r="RXB23" s="43"/>
      <c r="RXC23" s="43"/>
      <c r="RXD23" s="43"/>
      <c r="RXE23" s="43"/>
      <c r="RXF23" s="43"/>
      <c r="RXG23" s="43"/>
      <c r="RXH23" s="43"/>
      <c r="RXI23" s="43"/>
      <c r="RXJ23" s="43"/>
      <c r="RXK23" s="43"/>
      <c r="RXL23" s="43"/>
      <c r="RXM23" s="43"/>
      <c r="RXN23" s="43"/>
      <c r="RXO23" s="43"/>
      <c r="RXP23" s="43"/>
      <c r="RXQ23" s="43"/>
      <c r="RXR23" s="43"/>
      <c r="RXS23" s="43"/>
      <c r="RXT23" s="43"/>
      <c r="RXU23" s="43"/>
      <c r="RXV23" s="43"/>
      <c r="RXW23" s="43"/>
      <c r="RXX23" s="43"/>
      <c r="RXY23" s="43"/>
      <c r="RXZ23" s="43"/>
      <c r="RYA23" s="43"/>
      <c r="RYB23" s="43"/>
      <c r="RYC23" s="43"/>
      <c r="RYD23" s="43"/>
      <c r="RYE23" s="43"/>
      <c r="RYF23" s="43"/>
      <c r="RYG23" s="43"/>
      <c r="RYH23" s="43"/>
      <c r="RYI23" s="43"/>
      <c r="RYJ23" s="43"/>
      <c r="RYK23" s="43"/>
      <c r="RYL23" s="43"/>
      <c r="RYM23" s="43"/>
      <c r="RYN23" s="43"/>
      <c r="RYO23" s="43"/>
      <c r="RYP23" s="43"/>
      <c r="RYQ23" s="43"/>
      <c r="RYR23" s="43"/>
      <c r="RYS23" s="43"/>
      <c r="RYT23" s="43"/>
      <c r="RYU23" s="43"/>
      <c r="RYV23" s="43"/>
      <c r="RYW23" s="43"/>
      <c r="RYX23" s="43"/>
      <c r="RYY23" s="43"/>
      <c r="RYZ23" s="43"/>
      <c r="RZA23" s="43"/>
      <c r="RZB23" s="43"/>
      <c r="RZC23" s="43"/>
      <c r="RZD23" s="43"/>
      <c r="RZE23" s="43"/>
      <c r="RZF23" s="43"/>
      <c r="RZG23" s="43"/>
      <c r="RZH23" s="43"/>
      <c r="RZI23" s="43"/>
      <c r="RZJ23" s="43"/>
      <c r="RZK23" s="43"/>
      <c r="RZL23" s="43"/>
      <c r="RZM23" s="43"/>
      <c r="RZN23" s="43"/>
      <c r="RZO23" s="43"/>
      <c r="RZP23" s="43"/>
      <c r="RZQ23" s="43"/>
      <c r="RZR23" s="43"/>
      <c r="RZS23" s="43"/>
      <c r="RZT23" s="43"/>
      <c r="RZU23" s="43"/>
      <c r="RZV23" s="43"/>
      <c r="RZW23" s="43"/>
      <c r="RZX23" s="43"/>
      <c r="RZY23" s="43"/>
      <c r="RZZ23" s="43"/>
      <c r="SAA23" s="43"/>
      <c r="SAB23" s="43"/>
      <c r="SAC23" s="43"/>
      <c r="SAD23" s="43"/>
      <c r="SAE23" s="43"/>
      <c r="SAF23" s="43"/>
      <c r="SAG23" s="43"/>
      <c r="SAH23" s="43"/>
      <c r="SAI23" s="43"/>
      <c r="SAJ23" s="43"/>
      <c r="SAK23" s="43"/>
      <c r="SAL23" s="43"/>
      <c r="SAM23" s="43"/>
      <c r="SAN23" s="43"/>
      <c r="SAO23" s="43"/>
      <c r="SAP23" s="43"/>
      <c r="SAQ23" s="43"/>
      <c r="SAR23" s="43"/>
      <c r="SAS23" s="43"/>
      <c r="SAT23" s="43"/>
      <c r="SAU23" s="43"/>
      <c r="SAV23" s="43"/>
      <c r="SAW23" s="43"/>
      <c r="SAX23" s="43"/>
      <c r="SAY23" s="43"/>
      <c r="SAZ23" s="43"/>
      <c r="SBA23" s="43"/>
      <c r="SBB23" s="43"/>
      <c r="SBC23" s="43"/>
      <c r="SBD23" s="43"/>
      <c r="SBE23" s="43"/>
      <c r="SBF23" s="43"/>
      <c r="SBG23" s="43"/>
      <c r="SBH23" s="43"/>
      <c r="SBI23" s="43"/>
      <c r="SBJ23" s="43"/>
      <c r="SBK23" s="43"/>
      <c r="SBL23" s="43"/>
      <c r="SBM23" s="43"/>
      <c r="SBN23" s="43"/>
      <c r="SBO23" s="43"/>
      <c r="SBP23" s="43"/>
      <c r="SBQ23" s="43"/>
      <c r="SBR23" s="43"/>
      <c r="SBS23" s="43"/>
      <c r="SBT23" s="43"/>
      <c r="SBU23" s="43"/>
      <c r="SBV23" s="43"/>
      <c r="SBW23" s="43"/>
      <c r="SBX23" s="43"/>
      <c r="SBY23" s="43"/>
      <c r="SBZ23" s="43"/>
      <c r="SCA23" s="43"/>
      <c r="SCB23" s="43"/>
      <c r="SCC23" s="43"/>
      <c r="SCD23" s="43"/>
      <c r="SCE23" s="43"/>
      <c r="SCF23" s="43"/>
      <c r="SCG23" s="43"/>
      <c r="SCH23" s="43"/>
      <c r="SCI23" s="43"/>
      <c r="SCJ23" s="43"/>
      <c r="SCK23" s="43"/>
      <c r="SCL23" s="43"/>
      <c r="SCM23" s="43"/>
      <c r="SCN23" s="43"/>
      <c r="SCO23" s="43"/>
      <c r="SCP23" s="43"/>
      <c r="SCQ23" s="43"/>
      <c r="SCR23" s="43"/>
      <c r="SCS23" s="43"/>
      <c r="SCT23" s="43"/>
      <c r="SCU23" s="43"/>
      <c r="SCV23" s="43"/>
      <c r="SCW23" s="43"/>
      <c r="SCX23" s="43"/>
      <c r="SCY23" s="43"/>
      <c r="SCZ23" s="43"/>
      <c r="SDA23" s="43"/>
      <c r="SDB23" s="43"/>
      <c r="SDC23" s="43"/>
      <c r="SDD23" s="43"/>
      <c r="SDE23" s="43"/>
      <c r="SDF23" s="43"/>
      <c r="SDG23" s="43"/>
      <c r="SDH23" s="43"/>
      <c r="SDI23" s="43"/>
      <c r="SDJ23" s="43"/>
      <c r="SDK23" s="43"/>
      <c r="SDL23" s="43"/>
      <c r="SDM23" s="43"/>
      <c r="SDN23" s="43"/>
      <c r="SDO23" s="43"/>
      <c r="SDP23" s="43"/>
      <c r="SDQ23" s="43"/>
      <c r="SDR23" s="43"/>
      <c r="SDS23" s="43"/>
      <c r="SDT23" s="43"/>
      <c r="SDU23" s="43"/>
      <c r="SDV23" s="43"/>
      <c r="SDW23" s="43"/>
      <c r="SDX23" s="43"/>
      <c r="SDY23" s="43"/>
      <c r="SDZ23" s="43"/>
      <c r="SEA23" s="43"/>
      <c r="SEB23" s="43"/>
      <c r="SEC23" s="43"/>
      <c r="SED23" s="43"/>
      <c r="SEE23" s="43"/>
      <c r="SEF23" s="43"/>
      <c r="SEG23" s="43"/>
      <c r="SEH23" s="43"/>
      <c r="SEI23" s="43"/>
      <c r="SEJ23" s="43"/>
      <c r="SEK23" s="43"/>
      <c r="SEL23" s="43"/>
      <c r="SEM23" s="43"/>
      <c r="SEN23" s="43"/>
      <c r="SEO23" s="43"/>
      <c r="SEP23" s="43"/>
      <c r="SEQ23" s="43"/>
      <c r="SER23" s="43"/>
      <c r="SES23" s="43"/>
      <c r="SET23" s="43"/>
      <c r="SEU23" s="43"/>
      <c r="SEV23" s="43"/>
      <c r="SEW23" s="43"/>
      <c r="SEX23" s="43"/>
      <c r="SEY23" s="43"/>
      <c r="SEZ23" s="43"/>
      <c r="SFA23" s="43"/>
      <c r="SFB23" s="43"/>
      <c r="SFC23" s="43"/>
      <c r="SFD23" s="43"/>
      <c r="SFE23" s="43"/>
      <c r="SFF23" s="43"/>
      <c r="SFG23" s="43"/>
      <c r="SFH23" s="43"/>
      <c r="SFI23" s="43"/>
      <c r="SFJ23" s="43"/>
      <c r="SFK23" s="43"/>
      <c r="SFL23" s="43"/>
      <c r="SFM23" s="43"/>
      <c r="SFN23" s="43"/>
      <c r="SFO23" s="43"/>
      <c r="SFP23" s="43"/>
      <c r="SFQ23" s="43"/>
      <c r="SFR23" s="43"/>
      <c r="SFS23" s="43"/>
      <c r="SFT23" s="43"/>
      <c r="SFU23" s="43"/>
      <c r="SFV23" s="43"/>
      <c r="SFW23" s="43"/>
      <c r="SFX23" s="43"/>
      <c r="SFY23" s="43"/>
      <c r="SFZ23" s="43"/>
      <c r="SGA23" s="43"/>
      <c r="SGB23" s="43"/>
      <c r="SGC23" s="43"/>
      <c r="SGD23" s="43"/>
      <c r="SGE23" s="43"/>
      <c r="SGF23" s="43"/>
      <c r="SGG23" s="43"/>
      <c r="SGH23" s="43"/>
      <c r="SGI23" s="43"/>
      <c r="SGJ23" s="43"/>
      <c r="SGK23" s="43"/>
      <c r="SGL23" s="43"/>
      <c r="SGM23" s="43"/>
      <c r="SGN23" s="43"/>
      <c r="SGO23" s="43"/>
      <c r="SGP23" s="43"/>
      <c r="SGQ23" s="43"/>
      <c r="SGR23" s="43"/>
      <c r="SGS23" s="43"/>
      <c r="SGT23" s="43"/>
      <c r="SGU23" s="43"/>
      <c r="SGV23" s="43"/>
      <c r="SGW23" s="43"/>
      <c r="SGX23" s="43"/>
      <c r="SGY23" s="43"/>
      <c r="SGZ23" s="43"/>
      <c r="SHA23" s="43"/>
      <c r="SHB23" s="43"/>
      <c r="SHC23" s="43"/>
      <c r="SHD23" s="43"/>
      <c r="SHE23" s="43"/>
      <c r="SHF23" s="43"/>
      <c r="SHG23" s="43"/>
      <c r="SHH23" s="43"/>
      <c r="SHI23" s="43"/>
      <c r="SHJ23" s="43"/>
      <c r="SHK23" s="43"/>
      <c r="SHL23" s="43"/>
      <c r="SHM23" s="43"/>
      <c r="SHN23" s="43"/>
      <c r="SHO23" s="43"/>
      <c r="SHP23" s="43"/>
      <c r="SHQ23" s="43"/>
      <c r="SHR23" s="43"/>
      <c r="SHS23" s="43"/>
      <c r="SHT23" s="43"/>
      <c r="SHU23" s="43"/>
      <c r="SHV23" s="43"/>
      <c r="SHW23" s="43"/>
      <c r="SHX23" s="43"/>
      <c r="SHY23" s="43"/>
      <c r="SHZ23" s="43"/>
      <c r="SIA23" s="43"/>
      <c r="SIB23" s="43"/>
      <c r="SIC23" s="43"/>
      <c r="SID23" s="43"/>
      <c r="SIE23" s="43"/>
      <c r="SIF23" s="43"/>
      <c r="SIG23" s="43"/>
      <c r="SIH23" s="43"/>
      <c r="SII23" s="43"/>
      <c r="SIJ23" s="43"/>
      <c r="SIK23" s="43"/>
      <c r="SIL23" s="43"/>
      <c r="SIM23" s="43"/>
      <c r="SIN23" s="43"/>
      <c r="SIO23" s="43"/>
      <c r="SIP23" s="43"/>
      <c r="SIQ23" s="43"/>
      <c r="SIR23" s="43"/>
      <c r="SIS23" s="43"/>
      <c r="SIT23" s="43"/>
      <c r="SIU23" s="43"/>
      <c r="SIV23" s="43"/>
      <c r="SIW23" s="43"/>
      <c r="SIX23" s="43"/>
      <c r="SIY23" s="43"/>
      <c r="SIZ23" s="43"/>
      <c r="SJA23" s="43"/>
      <c r="SJB23" s="43"/>
      <c r="SJC23" s="43"/>
      <c r="SJD23" s="43"/>
      <c r="SJE23" s="43"/>
      <c r="SJF23" s="43"/>
      <c r="SJG23" s="43"/>
      <c r="SJH23" s="43"/>
      <c r="SJI23" s="43"/>
      <c r="SJJ23" s="43"/>
      <c r="SJK23" s="43"/>
      <c r="SJL23" s="43"/>
      <c r="SJM23" s="43"/>
      <c r="SJN23" s="43"/>
      <c r="SJO23" s="43"/>
      <c r="SJP23" s="43"/>
      <c r="SJQ23" s="43"/>
      <c r="SJR23" s="43"/>
      <c r="SJS23" s="43"/>
      <c r="SJT23" s="43"/>
      <c r="SJU23" s="43"/>
      <c r="SJV23" s="43"/>
      <c r="SJW23" s="43"/>
      <c r="SJX23" s="43"/>
      <c r="SJY23" s="43"/>
      <c r="SJZ23" s="43"/>
      <c r="SKA23" s="43"/>
      <c r="SKB23" s="43"/>
      <c r="SKC23" s="43"/>
      <c r="SKD23" s="43"/>
      <c r="SKE23" s="43"/>
      <c r="SKF23" s="43"/>
      <c r="SKG23" s="43"/>
      <c r="SKH23" s="43"/>
      <c r="SKI23" s="43"/>
      <c r="SKJ23" s="43"/>
      <c r="SKK23" s="43"/>
      <c r="SKL23" s="43"/>
      <c r="SKM23" s="43"/>
      <c r="SKN23" s="43"/>
      <c r="SKO23" s="43"/>
      <c r="SKP23" s="43"/>
      <c r="SKQ23" s="43"/>
      <c r="SKR23" s="43"/>
      <c r="SKS23" s="43"/>
      <c r="SKT23" s="43"/>
      <c r="SKU23" s="43"/>
      <c r="SKV23" s="43"/>
      <c r="SKW23" s="43"/>
      <c r="SKX23" s="43"/>
      <c r="SKY23" s="43"/>
      <c r="SKZ23" s="43"/>
      <c r="SLA23" s="43"/>
      <c r="SLB23" s="43"/>
      <c r="SLC23" s="43"/>
      <c r="SLD23" s="43"/>
      <c r="SLE23" s="43"/>
      <c r="SLF23" s="43"/>
      <c r="SLG23" s="43"/>
      <c r="SLH23" s="43"/>
      <c r="SLI23" s="43"/>
      <c r="SLJ23" s="43"/>
      <c r="SLK23" s="43"/>
      <c r="SLL23" s="43"/>
      <c r="SLM23" s="43"/>
      <c r="SLN23" s="43"/>
      <c r="SLO23" s="43"/>
      <c r="SLP23" s="43"/>
      <c r="SLQ23" s="43"/>
      <c r="SLR23" s="43"/>
      <c r="SLS23" s="43"/>
      <c r="SLT23" s="43"/>
      <c r="SLU23" s="43"/>
      <c r="SLV23" s="43"/>
      <c r="SLW23" s="43"/>
      <c r="SLX23" s="43"/>
      <c r="SLY23" s="43"/>
      <c r="SLZ23" s="43"/>
      <c r="SMA23" s="43"/>
      <c r="SMB23" s="43"/>
      <c r="SMC23" s="43"/>
      <c r="SMD23" s="43"/>
      <c r="SME23" s="43"/>
      <c r="SMF23" s="43"/>
      <c r="SMG23" s="43"/>
      <c r="SMH23" s="43"/>
      <c r="SMI23" s="43"/>
      <c r="SMJ23" s="43"/>
      <c r="SMK23" s="43"/>
      <c r="SML23" s="43"/>
      <c r="SMM23" s="43"/>
      <c r="SMN23" s="43"/>
      <c r="SMO23" s="43"/>
      <c r="SMP23" s="43"/>
      <c r="SMQ23" s="43"/>
      <c r="SMR23" s="43"/>
      <c r="SMS23" s="43"/>
      <c r="SMT23" s="43"/>
      <c r="SMU23" s="43"/>
      <c r="SMV23" s="43"/>
      <c r="SMW23" s="43"/>
      <c r="SMX23" s="43"/>
      <c r="SMY23" s="43"/>
      <c r="SMZ23" s="43"/>
      <c r="SNA23" s="43"/>
      <c r="SNB23" s="43"/>
      <c r="SNC23" s="43"/>
      <c r="SND23" s="43"/>
      <c r="SNE23" s="43"/>
      <c r="SNF23" s="43"/>
      <c r="SNG23" s="43"/>
      <c r="SNH23" s="43"/>
      <c r="SNI23" s="43"/>
      <c r="SNJ23" s="43"/>
      <c r="SNK23" s="43"/>
      <c r="SNL23" s="43"/>
      <c r="SNM23" s="43"/>
      <c r="SNN23" s="43"/>
      <c r="SNO23" s="43"/>
      <c r="SNP23" s="43"/>
      <c r="SNQ23" s="43"/>
      <c r="SNR23" s="43"/>
      <c r="SNS23" s="43"/>
      <c r="SNT23" s="43"/>
      <c r="SNU23" s="43"/>
      <c r="SNV23" s="43"/>
      <c r="SNW23" s="43"/>
      <c r="SNX23" s="43"/>
      <c r="SNY23" s="43"/>
      <c r="SNZ23" s="43"/>
      <c r="SOA23" s="43"/>
      <c r="SOB23" s="43"/>
      <c r="SOC23" s="43"/>
      <c r="SOD23" s="43"/>
      <c r="SOE23" s="43"/>
      <c r="SOF23" s="43"/>
      <c r="SOG23" s="43"/>
      <c r="SOH23" s="43"/>
      <c r="SOI23" s="43"/>
      <c r="SOJ23" s="43"/>
      <c r="SOK23" s="43"/>
      <c r="SOL23" s="43"/>
      <c r="SOM23" s="43"/>
      <c r="SON23" s="43"/>
      <c r="SOO23" s="43"/>
      <c r="SOP23" s="43"/>
      <c r="SOQ23" s="43"/>
      <c r="SOR23" s="43"/>
      <c r="SOS23" s="43"/>
      <c r="SOT23" s="43"/>
      <c r="SOU23" s="43"/>
      <c r="SOV23" s="43"/>
      <c r="SOW23" s="43"/>
      <c r="SOX23" s="43"/>
      <c r="SOY23" s="43"/>
      <c r="SOZ23" s="43"/>
      <c r="SPA23" s="43"/>
      <c r="SPB23" s="43"/>
      <c r="SPC23" s="43"/>
      <c r="SPD23" s="43"/>
      <c r="SPE23" s="43"/>
      <c r="SPF23" s="43"/>
      <c r="SPG23" s="43"/>
      <c r="SPH23" s="43"/>
      <c r="SPI23" s="43"/>
      <c r="SPJ23" s="43"/>
      <c r="SPK23" s="43"/>
      <c r="SPL23" s="43"/>
      <c r="SPM23" s="43"/>
      <c r="SPN23" s="43"/>
      <c r="SPO23" s="43"/>
      <c r="SPP23" s="43"/>
      <c r="SPQ23" s="43"/>
      <c r="SPR23" s="43"/>
      <c r="SPS23" s="43"/>
      <c r="SPT23" s="43"/>
      <c r="SPU23" s="43"/>
      <c r="SPV23" s="43"/>
      <c r="SPW23" s="43"/>
      <c r="SPX23" s="43"/>
      <c r="SPY23" s="43"/>
      <c r="SPZ23" s="43"/>
      <c r="SQA23" s="43"/>
      <c r="SQB23" s="43"/>
      <c r="SQC23" s="43"/>
      <c r="SQD23" s="43"/>
      <c r="SQE23" s="43"/>
      <c r="SQF23" s="43"/>
      <c r="SQG23" s="43"/>
      <c r="SQH23" s="43"/>
      <c r="SQI23" s="43"/>
      <c r="SQJ23" s="43"/>
      <c r="SQK23" s="43"/>
      <c r="SQL23" s="43"/>
      <c r="SQM23" s="43"/>
      <c r="SQN23" s="43"/>
      <c r="SQO23" s="43"/>
      <c r="SQP23" s="43"/>
      <c r="SQQ23" s="43"/>
      <c r="SQR23" s="43"/>
      <c r="SQS23" s="43"/>
      <c r="SQT23" s="43"/>
      <c r="SQU23" s="43"/>
      <c r="SQV23" s="43"/>
      <c r="SQW23" s="43"/>
      <c r="SQX23" s="43"/>
      <c r="SQY23" s="43"/>
      <c r="SQZ23" s="43"/>
      <c r="SRA23" s="43"/>
      <c r="SRB23" s="43"/>
      <c r="SRC23" s="43"/>
      <c r="SRD23" s="43"/>
      <c r="SRE23" s="43"/>
      <c r="SRF23" s="43"/>
      <c r="SRG23" s="43"/>
      <c r="SRH23" s="43"/>
      <c r="SRI23" s="43"/>
      <c r="SRJ23" s="43"/>
      <c r="SRK23" s="43"/>
      <c r="SRL23" s="43"/>
      <c r="SRM23" s="43"/>
      <c r="SRN23" s="43"/>
      <c r="SRO23" s="43"/>
      <c r="SRP23" s="43"/>
      <c r="SRQ23" s="43"/>
      <c r="SRR23" s="43"/>
      <c r="SRS23" s="43"/>
      <c r="SRT23" s="43"/>
      <c r="SRU23" s="43"/>
      <c r="SRV23" s="43"/>
      <c r="SRW23" s="43"/>
      <c r="SRX23" s="43"/>
      <c r="SRY23" s="43"/>
      <c r="SRZ23" s="43"/>
      <c r="SSA23" s="43"/>
      <c r="SSB23" s="43"/>
      <c r="SSC23" s="43"/>
      <c r="SSD23" s="43"/>
      <c r="SSE23" s="43"/>
      <c r="SSF23" s="43"/>
      <c r="SSG23" s="43"/>
      <c r="SSH23" s="43"/>
      <c r="SSI23" s="43"/>
      <c r="SSJ23" s="43"/>
      <c r="SSK23" s="43"/>
      <c r="SSL23" s="43"/>
      <c r="SSM23" s="43"/>
      <c r="SSN23" s="43"/>
      <c r="SSO23" s="43"/>
      <c r="SSP23" s="43"/>
      <c r="SSQ23" s="43"/>
      <c r="SSR23" s="43"/>
      <c r="SSS23" s="43"/>
      <c r="SST23" s="43"/>
      <c r="SSU23" s="43"/>
      <c r="SSV23" s="43"/>
      <c r="SSW23" s="43"/>
      <c r="SSX23" s="43"/>
      <c r="SSY23" s="43"/>
      <c r="SSZ23" s="43"/>
      <c r="STA23" s="43"/>
      <c r="STB23" s="43"/>
      <c r="STC23" s="43"/>
      <c r="STD23" s="43"/>
      <c r="STE23" s="43"/>
      <c r="STF23" s="43"/>
      <c r="STG23" s="43"/>
      <c r="STH23" s="43"/>
      <c r="STI23" s="43"/>
      <c r="STJ23" s="43"/>
      <c r="STK23" s="43"/>
      <c r="STL23" s="43"/>
      <c r="STM23" s="43"/>
      <c r="STN23" s="43"/>
      <c r="STO23" s="43"/>
      <c r="STP23" s="43"/>
      <c r="STQ23" s="43"/>
      <c r="STR23" s="43"/>
      <c r="STS23" s="43"/>
      <c r="STT23" s="43"/>
      <c r="STU23" s="43"/>
      <c r="STV23" s="43"/>
      <c r="STW23" s="43"/>
      <c r="STX23" s="43"/>
      <c r="STY23" s="43"/>
      <c r="STZ23" s="43"/>
      <c r="SUA23" s="43"/>
      <c r="SUB23" s="43"/>
      <c r="SUC23" s="43"/>
      <c r="SUD23" s="43"/>
      <c r="SUE23" s="43"/>
      <c r="SUF23" s="43"/>
      <c r="SUG23" s="43"/>
      <c r="SUH23" s="43"/>
      <c r="SUI23" s="43"/>
      <c r="SUJ23" s="43"/>
      <c r="SUK23" s="43"/>
      <c r="SUL23" s="43"/>
      <c r="SUM23" s="43"/>
      <c r="SUN23" s="43"/>
      <c r="SUO23" s="43"/>
      <c r="SUP23" s="43"/>
      <c r="SUQ23" s="43"/>
      <c r="SUR23" s="43"/>
      <c r="SUS23" s="43"/>
      <c r="SUT23" s="43"/>
      <c r="SUU23" s="43"/>
      <c r="SUV23" s="43"/>
      <c r="SUW23" s="43"/>
      <c r="SUX23" s="43"/>
      <c r="SUY23" s="43"/>
      <c r="SUZ23" s="43"/>
      <c r="SVA23" s="43"/>
      <c r="SVB23" s="43"/>
      <c r="SVC23" s="43"/>
      <c r="SVD23" s="43"/>
      <c r="SVE23" s="43"/>
      <c r="SVF23" s="43"/>
      <c r="SVG23" s="43"/>
      <c r="SVH23" s="43"/>
      <c r="SVI23" s="43"/>
      <c r="SVJ23" s="43"/>
      <c r="SVK23" s="43"/>
      <c r="SVL23" s="43"/>
      <c r="SVM23" s="43"/>
      <c r="SVN23" s="43"/>
      <c r="SVO23" s="43"/>
      <c r="SVP23" s="43"/>
      <c r="SVQ23" s="43"/>
      <c r="SVR23" s="43"/>
      <c r="SVS23" s="43"/>
      <c r="SVT23" s="43"/>
      <c r="SVU23" s="43"/>
      <c r="SVV23" s="43"/>
      <c r="SVW23" s="43"/>
      <c r="SVX23" s="43"/>
      <c r="SVY23" s="43"/>
      <c r="SVZ23" s="43"/>
      <c r="SWA23" s="43"/>
      <c r="SWB23" s="43"/>
      <c r="SWC23" s="43"/>
      <c r="SWD23" s="43"/>
      <c r="SWE23" s="43"/>
      <c r="SWF23" s="43"/>
      <c r="SWG23" s="43"/>
      <c r="SWH23" s="43"/>
      <c r="SWI23" s="43"/>
      <c r="SWJ23" s="43"/>
      <c r="SWK23" s="43"/>
      <c r="SWL23" s="43"/>
      <c r="SWM23" s="43"/>
      <c r="SWN23" s="43"/>
      <c r="SWO23" s="43"/>
      <c r="SWP23" s="43"/>
      <c r="SWQ23" s="43"/>
      <c r="SWR23" s="43"/>
      <c r="SWS23" s="43"/>
      <c r="SWT23" s="43"/>
      <c r="SWU23" s="43"/>
      <c r="SWV23" s="43"/>
      <c r="SWW23" s="43"/>
      <c r="SWX23" s="43"/>
      <c r="SWY23" s="43"/>
      <c r="SWZ23" s="43"/>
      <c r="SXA23" s="43"/>
      <c r="SXB23" s="43"/>
      <c r="SXC23" s="43"/>
      <c r="SXD23" s="43"/>
      <c r="SXE23" s="43"/>
      <c r="SXF23" s="43"/>
      <c r="SXG23" s="43"/>
      <c r="SXH23" s="43"/>
      <c r="SXI23" s="43"/>
      <c r="SXJ23" s="43"/>
      <c r="SXK23" s="43"/>
      <c r="SXL23" s="43"/>
      <c r="SXM23" s="43"/>
      <c r="SXN23" s="43"/>
      <c r="SXO23" s="43"/>
      <c r="SXP23" s="43"/>
      <c r="SXQ23" s="43"/>
      <c r="SXR23" s="43"/>
      <c r="SXS23" s="43"/>
      <c r="SXT23" s="43"/>
      <c r="SXU23" s="43"/>
      <c r="SXV23" s="43"/>
      <c r="SXW23" s="43"/>
      <c r="SXX23" s="43"/>
      <c r="SXY23" s="43"/>
      <c r="SXZ23" s="43"/>
      <c r="SYA23" s="43"/>
      <c r="SYB23" s="43"/>
      <c r="SYC23" s="43"/>
      <c r="SYD23" s="43"/>
      <c r="SYE23" s="43"/>
      <c r="SYF23" s="43"/>
      <c r="SYG23" s="43"/>
      <c r="SYH23" s="43"/>
      <c r="SYI23" s="43"/>
      <c r="SYJ23" s="43"/>
      <c r="SYK23" s="43"/>
      <c r="SYL23" s="43"/>
      <c r="SYM23" s="43"/>
      <c r="SYN23" s="43"/>
      <c r="SYO23" s="43"/>
      <c r="SYP23" s="43"/>
      <c r="SYQ23" s="43"/>
      <c r="SYR23" s="43"/>
      <c r="SYS23" s="43"/>
      <c r="SYT23" s="43"/>
      <c r="SYU23" s="43"/>
      <c r="SYV23" s="43"/>
      <c r="SYW23" s="43"/>
      <c r="SYX23" s="43"/>
      <c r="SYY23" s="43"/>
      <c r="SYZ23" s="43"/>
      <c r="SZA23" s="43"/>
      <c r="SZB23" s="43"/>
      <c r="SZC23" s="43"/>
      <c r="SZD23" s="43"/>
      <c r="SZE23" s="43"/>
      <c r="SZF23" s="43"/>
      <c r="SZG23" s="43"/>
      <c r="SZH23" s="43"/>
      <c r="SZI23" s="43"/>
      <c r="SZJ23" s="43"/>
      <c r="SZK23" s="43"/>
      <c r="SZL23" s="43"/>
      <c r="SZM23" s="43"/>
      <c r="SZN23" s="43"/>
      <c r="SZO23" s="43"/>
      <c r="SZP23" s="43"/>
      <c r="SZQ23" s="43"/>
      <c r="SZR23" s="43"/>
      <c r="SZS23" s="43"/>
      <c r="SZT23" s="43"/>
      <c r="SZU23" s="43"/>
      <c r="SZV23" s="43"/>
      <c r="SZW23" s="43"/>
      <c r="SZX23" s="43"/>
      <c r="SZY23" s="43"/>
      <c r="SZZ23" s="43"/>
      <c r="TAA23" s="43"/>
      <c r="TAB23" s="43"/>
      <c r="TAC23" s="43"/>
      <c r="TAD23" s="43"/>
      <c r="TAE23" s="43"/>
      <c r="TAF23" s="43"/>
      <c r="TAG23" s="43"/>
      <c r="TAH23" s="43"/>
      <c r="TAI23" s="43"/>
      <c r="TAJ23" s="43"/>
      <c r="TAK23" s="43"/>
      <c r="TAL23" s="43"/>
      <c r="TAM23" s="43"/>
      <c r="TAN23" s="43"/>
      <c r="TAO23" s="43"/>
      <c r="TAP23" s="43"/>
      <c r="TAQ23" s="43"/>
      <c r="TAR23" s="43"/>
      <c r="TAS23" s="43"/>
      <c r="TAT23" s="43"/>
      <c r="TAU23" s="43"/>
      <c r="TAV23" s="43"/>
      <c r="TAW23" s="43"/>
      <c r="TAX23" s="43"/>
      <c r="TAY23" s="43"/>
      <c r="TAZ23" s="43"/>
      <c r="TBA23" s="43"/>
      <c r="TBB23" s="43"/>
      <c r="TBC23" s="43"/>
      <c r="TBD23" s="43"/>
      <c r="TBE23" s="43"/>
      <c r="TBF23" s="43"/>
      <c r="TBG23" s="43"/>
      <c r="TBH23" s="43"/>
      <c r="TBI23" s="43"/>
      <c r="TBJ23" s="43"/>
      <c r="TBK23" s="43"/>
      <c r="TBL23" s="43"/>
      <c r="TBM23" s="43"/>
      <c r="TBN23" s="43"/>
      <c r="TBO23" s="43"/>
      <c r="TBP23" s="43"/>
      <c r="TBQ23" s="43"/>
      <c r="TBR23" s="43"/>
      <c r="TBS23" s="43"/>
      <c r="TBT23" s="43"/>
      <c r="TBU23" s="43"/>
      <c r="TBV23" s="43"/>
      <c r="TBW23" s="43"/>
      <c r="TBX23" s="43"/>
      <c r="TBY23" s="43"/>
      <c r="TBZ23" s="43"/>
      <c r="TCA23" s="43"/>
      <c r="TCB23" s="43"/>
      <c r="TCC23" s="43"/>
      <c r="TCD23" s="43"/>
      <c r="TCE23" s="43"/>
      <c r="TCF23" s="43"/>
      <c r="TCG23" s="43"/>
      <c r="TCH23" s="43"/>
      <c r="TCI23" s="43"/>
      <c r="TCJ23" s="43"/>
      <c r="TCK23" s="43"/>
      <c r="TCL23" s="43"/>
      <c r="TCM23" s="43"/>
      <c r="TCN23" s="43"/>
      <c r="TCO23" s="43"/>
      <c r="TCP23" s="43"/>
      <c r="TCQ23" s="43"/>
      <c r="TCR23" s="43"/>
      <c r="TCS23" s="43"/>
      <c r="TCT23" s="43"/>
      <c r="TCU23" s="43"/>
      <c r="TCV23" s="43"/>
      <c r="TCW23" s="43"/>
      <c r="TCX23" s="43"/>
      <c r="TCY23" s="43"/>
      <c r="TCZ23" s="43"/>
      <c r="TDA23" s="43"/>
      <c r="TDB23" s="43"/>
      <c r="TDC23" s="43"/>
      <c r="TDD23" s="43"/>
      <c r="TDE23" s="43"/>
      <c r="TDF23" s="43"/>
      <c r="TDG23" s="43"/>
      <c r="TDH23" s="43"/>
      <c r="TDI23" s="43"/>
      <c r="TDJ23" s="43"/>
      <c r="TDK23" s="43"/>
      <c r="TDL23" s="43"/>
      <c r="TDM23" s="43"/>
      <c r="TDN23" s="43"/>
      <c r="TDO23" s="43"/>
      <c r="TDP23" s="43"/>
      <c r="TDQ23" s="43"/>
      <c r="TDR23" s="43"/>
      <c r="TDS23" s="43"/>
      <c r="TDT23" s="43"/>
      <c r="TDU23" s="43"/>
      <c r="TDV23" s="43"/>
      <c r="TDW23" s="43"/>
      <c r="TDX23" s="43"/>
      <c r="TDY23" s="43"/>
      <c r="TDZ23" s="43"/>
      <c r="TEA23" s="43"/>
      <c r="TEB23" s="43"/>
      <c r="TEC23" s="43"/>
      <c r="TED23" s="43"/>
      <c r="TEE23" s="43"/>
      <c r="TEF23" s="43"/>
      <c r="TEG23" s="43"/>
      <c r="TEH23" s="43"/>
      <c r="TEI23" s="43"/>
      <c r="TEJ23" s="43"/>
      <c r="TEK23" s="43"/>
      <c r="TEL23" s="43"/>
      <c r="TEM23" s="43"/>
      <c r="TEN23" s="43"/>
      <c r="TEO23" s="43"/>
      <c r="TEP23" s="43"/>
      <c r="TEQ23" s="43"/>
      <c r="TER23" s="43"/>
      <c r="TES23" s="43"/>
      <c r="TET23" s="43"/>
      <c r="TEU23" s="43"/>
      <c r="TEV23" s="43"/>
      <c r="TEW23" s="43"/>
      <c r="TEX23" s="43"/>
      <c r="TEY23" s="43"/>
      <c r="TEZ23" s="43"/>
      <c r="TFA23" s="43"/>
      <c r="TFB23" s="43"/>
      <c r="TFC23" s="43"/>
      <c r="TFD23" s="43"/>
      <c r="TFE23" s="43"/>
      <c r="TFF23" s="43"/>
      <c r="TFG23" s="43"/>
      <c r="TFH23" s="43"/>
      <c r="TFI23" s="43"/>
      <c r="TFJ23" s="43"/>
      <c r="TFK23" s="43"/>
      <c r="TFL23" s="43"/>
      <c r="TFM23" s="43"/>
      <c r="TFN23" s="43"/>
      <c r="TFO23" s="43"/>
      <c r="TFP23" s="43"/>
      <c r="TFQ23" s="43"/>
      <c r="TFR23" s="43"/>
      <c r="TFS23" s="43"/>
      <c r="TFT23" s="43"/>
      <c r="TFU23" s="43"/>
      <c r="TFV23" s="43"/>
      <c r="TFW23" s="43"/>
      <c r="TFX23" s="43"/>
      <c r="TFY23" s="43"/>
      <c r="TFZ23" s="43"/>
      <c r="TGA23" s="43"/>
      <c r="TGB23" s="43"/>
      <c r="TGC23" s="43"/>
      <c r="TGD23" s="43"/>
      <c r="TGE23" s="43"/>
      <c r="TGF23" s="43"/>
      <c r="TGG23" s="43"/>
      <c r="TGH23" s="43"/>
      <c r="TGI23" s="43"/>
      <c r="TGJ23" s="43"/>
      <c r="TGK23" s="43"/>
      <c r="TGL23" s="43"/>
      <c r="TGM23" s="43"/>
      <c r="TGN23" s="43"/>
      <c r="TGO23" s="43"/>
      <c r="TGP23" s="43"/>
      <c r="TGQ23" s="43"/>
      <c r="TGR23" s="43"/>
      <c r="TGS23" s="43"/>
      <c r="TGT23" s="43"/>
      <c r="TGU23" s="43"/>
      <c r="TGV23" s="43"/>
      <c r="TGW23" s="43"/>
      <c r="TGX23" s="43"/>
      <c r="TGY23" s="43"/>
      <c r="TGZ23" s="43"/>
      <c r="THA23" s="43"/>
      <c r="THB23" s="43"/>
      <c r="THC23" s="43"/>
      <c r="THD23" s="43"/>
      <c r="THE23" s="43"/>
      <c r="THF23" s="43"/>
      <c r="THG23" s="43"/>
      <c r="THH23" s="43"/>
      <c r="THI23" s="43"/>
      <c r="THJ23" s="43"/>
      <c r="THK23" s="43"/>
      <c r="THL23" s="43"/>
      <c r="THM23" s="43"/>
      <c r="THN23" s="43"/>
      <c r="THO23" s="43"/>
      <c r="THP23" s="43"/>
      <c r="THQ23" s="43"/>
      <c r="THR23" s="43"/>
      <c r="THS23" s="43"/>
      <c r="THT23" s="43"/>
      <c r="THU23" s="43"/>
      <c r="THV23" s="43"/>
      <c r="THW23" s="43"/>
      <c r="THX23" s="43"/>
      <c r="THY23" s="43"/>
      <c r="THZ23" s="43"/>
      <c r="TIA23" s="43"/>
      <c r="TIB23" s="43"/>
      <c r="TIC23" s="43"/>
      <c r="TID23" s="43"/>
      <c r="TIE23" s="43"/>
      <c r="TIF23" s="43"/>
      <c r="TIG23" s="43"/>
      <c r="TIH23" s="43"/>
      <c r="TII23" s="43"/>
      <c r="TIJ23" s="43"/>
      <c r="TIK23" s="43"/>
      <c r="TIL23" s="43"/>
      <c r="TIM23" s="43"/>
      <c r="TIN23" s="43"/>
      <c r="TIO23" s="43"/>
      <c r="TIP23" s="43"/>
      <c r="TIQ23" s="43"/>
      <c r="TIR23" s="43"/>
      <c r="TIS23" s="43"/>
      <c r="TIT23" s="43"/>
      <c r="TIU23" s="43"/>
      <c r="TIV23" s="43"/>
      <c r="TIW23" s="43"/>
      <c r="TIX23" s="43"/>
      <c r="TIY23" s="43"/>
      <c r="TIZ23" s="43"/>
      <c r="TJA23" s="43"/>
      <c r="TJB23" s="43"/>
      <c r="TJC23" s="43"/>
      <c r="TJD23" s="43"/>
      <c r="TJE23" s="43"/>
      <c r="TJF23" s="43"/>
      <c r="TJG23" s="43"/>
      <c r="TJH23" s="43"/>
      <c r="TJI23" s="43"/>
      <c r="TJJ23" s="43"/>
      <c r="TJK23" s="43"/>
      <c r="TJL23" s="43"/>
      <c r="TJM23" s="43"/>
      <c r="TJN23" s="43"/>
      <c r="TJO23" s="43"/>
      <c r="TJP23" s="43"/>
      <c r="TJQ23" s="43"/>
      <c r="TJR23" s="43"/>
      <c r="TJS23" s="43"/>
      <c r="TJT23" s="43"/>
      <c r="TJU23" s="43"/>
      <c r="TJV23" s="43"/>
      <c r="TJW23" s="43"/>
      <c r="TJX23" s="43"/>
      <c r="TJY23" s="43"/>
      <c r="TJZ23" s="43"/>
      <c r="TKA23" s="43"/>
      <c r="TKB23" s="43"/>
      <c r="TKC23" s="43"/>
      <c r="TKD23" s="43"/>
      <c r="TKE23" s="43"/>
      <c r="TKF23" s="43"/>
      <c r="TKG23" s="43"/>
      <c r="TKH23" s="43"/>
      <c r="TKI23" s="43"/>
      <c r="TKJ23" s="43"/>
      <c r="TKK23" s="43"/>
      <c r="TKL23" s="43"/>
      <c r="TKM23" s="43"/>
      <c r="TKN23" s="43"/>
      <c r="TKO23" s="43"/>
      <c r="TKP23" s="43"/>
      <c r="TKQ23" s="43"/>
      <c r="TKR23" s="43"/>
      <c r="TKS23" s="43"/>
      <c r="TKT23" s="43"/>
      <c r="TKU23" s="43"/>
      <c r="TKV23" s="43"/>
      <c r="TKW23" s="43"/>
      <c r="TKX23" s="43"/>
      <c r="TKY23" s="43"/>
      <c r="TKZ23" s="43"/>
      <c r="TLA23" s="43"/>
      <c r="TLB23" s="43"/>
      <c r="TLC23" s="43"/>
      <c r="TLD23" s="43"/>
      <c r="TLE23" s="43"/>
      <c r="TLF23" s="43"/>
      <c r="TLG23" s="43"/>
      <c r="TLH23" s="43"/>
      <c r="TLI23" s="43"/>
      <c r="TLJ23" s="43"/>
      <c r="TLK23" s="43"/>
      <c r="TLL23" s="43"/>
      <c r="TLM23" s="43"/>
      <c r="TLN23" s="43"/>
      <c r="TLO23" s="43"/>
      <c r="TLP23" s="43"/>
      <c r="TLQ23" s="43"/>
      <c r="TLR23" s="43"/>
      <c r="TLS23" s="43"/>
      <c r="TLT23" s="43"/>
      <c r="TLU23" s="43"/>
      <c r="TLV23" s="43"/>
      <c r="TLW23" s="43"/>
      <c r="TLX23" s="43"/>
      <c r="TLY23" s="43"/>
      <c r="TLZ23" s="43"/>
      <c r="TMA23" s="43"/>
      <c r="TMB23" s="43"/>
      <c r="TMC23" s="43"/>
      <c r="TMD23" s="43"/>
      <c r="TME23" s="43"/>
      <c r="TMF23" s="43"/>
      <c r="TMG23" s="43"/>
      <c r="TMH23" s="43"/>
      <c r="TMI23" s="43"/>
      <c r="TMJ23" s="43"/>
      <c r="TMK23" s="43"/>
      <c r="TML23" s="43"/>
      <c r="TMM23" s="43"/>
      <c r="TMN23" s="43"/>
      <c r="TMO23" s="43"/>
      <c r="TMP23" s="43"/>
      <c r="TMQ23" s="43"/>
      <c r="TMR23" s="43"/>
      <c r="TMS23" s="43"/>
      <c r="TMT23" s="43"/>
      <c r="TMU23" s="43"/>
      <c r="TMV23" s="43"/>
      <c r="TMW23" s="43"/>
      <c r="TMX23" s="43"/>
      <c r="TMY23" s="43"/>
      <c r="TMZ23" s="43"/>
      <c r="TNA23" s="43"/>
      <c r="TNB23" s="43"/>
      <c r="TNC23" s="43"/>
      <c r="TND23" s="43"/>
      <c r="TNE23" s="43"/>
      <c r="TNF23" s="43"/>
      <c r="TNG23" s="43"/>
      <c r="TNH23" s="43"/>
      <c r="TNI23" s="43"/>
      <c r="TNJ23" s="43"/>
      <c r="TNK23" s="43"/>
      <c r="TNL23" s="43"/>
      <c r="TNM23" s="43"/>
      <c r="TNN23" s="43"/>
      <c r="TNO23" s="43"/>
      <c r="TNP23" s="43"/>
      <c r="TNQ23" s="43"/>
      <c r="TNR23" s="43"/>
      <c r="TNS23" s="43"/>
      <c r="TNT23" s="43"/>
      <c r="TNU23" s="43"/>
      <c r="TNV23" s="43"/>
      <c r="TNW23" s="43"/>
      <c r="TNX23" s="43"/>
      <c r="TNY23" s="43"/>
      <c r="TNZ23" s="43"/>
      <c r="TOA23" s="43"/>
      <c r="TOB23" s="43"/>
      <c r="TOC23" s="43"/>
      <c r="TOD23" s="43"/>
      <c r="TOE23" s="43"/>
      <c r="TOF23" s="43"/>
      <c r="TOG23" s="43"/>
      <c r="TOH23" s="43"/>
      <c r="TOI23" s="43"/>
      <c r="TOJ23" s="43"/>
      <c r="TOK23" s="43"/>
      <c r="TOL23" s="43"/>
      <c r="TOM23" s="43"/>
      <c r="TON23" s="43"/>
      <c r="TOO23" s="43"/>
      <c r="TOP23" s="43"/>
      <c r="TOQ23" s="43"/>
      <c r="TOR23" s="43"/>
      <c r="TOS23" s="43"/>
      <c r="TOT23" s="43"/>
      <c r="TOU23" s="43"/>
      <c r="TOV23" s="43"/>
      <c r="TOW23" s="43"/>
      <c r="TOX23" s="43"/>
      <c r="TOY23" s="43"/>
      <c r="TOZ23" s="43"/>
      <c r="TPA23" s="43"/>
      <c r="TPB23" s="43"/>
      <c r="TPC23" s="43"/>
      <c r="TPD23" s="43"/>
      <c r="TPE23" s="43"/>
      <c r="TPF23" s="43"/>
      <c r="TPG23" s="43"/>
      <c r="TPH23" s="43"/>
      <c r="TPI23" s="43"/>
      <c r="TPJ23" s="43"/>
      <c r="TPK23" s="43"/>
      <c r="TPL23" s="43"/>
      <c r="TPM23" s="43"/>
      <c r="TPN23" s="43"/>
      <c r="TPO23" s="43"/>
      <c r="TPP23" s="43"/>
      <c r="TPQ23" s="43"/>
      <c r="TPR23" s="43"/>
      <c r="TPS23" s="43"/>
      <c r="TPT23" s="43"/>
      <c r="TPU23" s="43"/>
      <c r="TPV23" s="43"/>
      <c r="TPW23" s="43"/>
      <c r="TPX23" s="43"/>
      <c r="TPY23" s="43"/>
      <c r="TPZ23" s="43"/>
      <c r="TQA23" s="43"/>
      <c r="TQB23" s="43"/>
      <c r="TQC23" s="43"/>
      <c r="TQD23" s="43"/>
      <c r="TQE23" s="43"/>
      <c r="TQF23" s="43"/>
      <c r="TQG23" s="43"/>
      <c r="TQH23" s="43"/>
      <c r="TQI23" s="43"/>
      <c r="TQJ23" s="43"/>
      <c r="TQK23" s="43"/>
      <c r="TQL23" s="43"/>
      <c r="TQM23" s="43"/>
      <c r="TQN23" s="43"/>
      <c r="TQO23" s="43"/>
      <c r="TQP23" s="43"/>
      <c r="TQQ23" s="43"/>
      <c r="TQR23" s="43"/>
      <c r="TQS23" s="43"/>
      <c r="TQT23" s="43"/>
      <c r="TQU23" s="43"/>
      <c r="TQV23" s="43"/>
      <c r="TQW23" s="43"/>
      <c r="TQX23" s="43"/>
      <c r="TQY23" s="43"/>
      <c r="TQZ23" s="43"/>
      <c r="TRA23" s="43"/>
      <c r="TRB23" s="43"/>
      <c r="TRC23" s="43"/>
      <c r="TRD23" s="43"/>
      <c r="TRE23" s="43"/>
      <c r="TRF23" s="43"/>
      <c r="TRG23" s="43"/>
      <c r="TRH23" s="43"/>
      <c r="TRI23" s="43"/>
      <c r="TRJ23" s="43"/>
      <c r="TRK23" s="43"/>
      <c r="TRL23" s="43"/>
      <c r="TRM23" s="43"/>
      <c r="TRN23" s="43"/>
      <c r="TRO23" s="43"/>
      <c r="TRP23" s="43"/>
      <c r="TRQ23" s="43"/>
      <c r="TRR23" s="43"/>
      <c r="TRS23" s="43"/>
      <c r="TRT23" s="43"/>
      <c r="TRU23" s="43"/>
      <c r="TRV23" s="43"/>
      <c r="TRW23" s="43"/>
      <c r="TRX23" s="43"/>
      <c r="TRY23" s="43"/>
      <c r="TRZ23" s="43"/>
      <c r="TSA23" s="43"/>
      <c r="TSB23" s="43"/>
      <c r="TSC23" s="43"/>
      <c r="TSD23" s="43"/>
      <c r="TSE23" s="43"/>
      <c r="TSF23" s="43"/>
      <c r="TSG23" s="43"/>
      <c r="TSH23" s="43"/>
      <c r="TSI23" s="43"/>
      <c r="TSJ23" s="43"/>
      <c r="TSK23" s="43"/>
      <c r="TSL23" s="43"/>
      <c r="TSM23" s="43"/>
      <c r="TSN23" s="43"/>
      <c r="TSO23" s="43"/>
      <c r="TSP23" s="43"/>
      <c r="TSQ23" s="43"/>
      <c r="TSR23" s="43"/>
      <c r="TSS23" s="43"/>
      <c r="TST23" s="43"/>
      <c r="TSU23" s="43"/>
      <c r="TSV23" s="43"/>
      <c r="TSW23" s="43"/>
      <c r="TSX23" s="43"/>
      <c r="TSY23" s="43"/>
      <c r="TSZ23" s="43"/>
      <c r="TTA23" s="43"/>
      <c r="TTB23" s="43"/>
      <c r="TTC23" s="43"/>
      <c r="TTD23" s="43"/>
      <c r="TTE23" s="43"/>
      <c r="TTF23" s="43"/>
      <c r="TTG23" s="43"/>
      <c r="TTH23" s="43"/>
      <c r="TTI23" s="43"/>
      <c r="TTJ23" s="43"/>
      <c r="TTK23" s="43"/>
      <c r="TTL23" s="43"/>
      <c r="TTM23" s="43"/>
      <c r="TTN23" s="43"/>
      <c r="TTO23" s="43"/>
      <c r="TTP23" s="43"/>
      <c r="TTQ23" s="43"/>
      <c r="TTR23" s="43"/>
      <c r="TTS23" s="43"/>
      <c r="TTT23" s="43"/>
      <c r="TTU23" s="43"/>
      <c r="TTV23" s="43"/>
      <c r="TTW23" s="43"/>
      <c r="TTX23" s="43"/>
      <c r="TTY23" s="43"/>
      <c r="TTZ23" s="43"/>
      <c r="TUA23" s="43"/>
      <c r="TUB23" s="43"/>
      <c r="TUC23" s="43"/>
      <c r="TUD23" s="43"/>
      <c r="TUE23" s="43"/>
      <c r="TUF23" s="43"/>
      <c r="TUG23" s="43"/>
      <c r="TUH23" s="43"/>
      <c r="TUI23" s="43"/>
      <c r="TUJ23" s="43"/>
      <c r="TUK23" s="43"/>
      <c r="TUL23" s="43"/>
      <c r="TUM23" s="43"/>
      <c r="TUN23" s="43"/>
      <c r="TUO23" s="43"/>
      <c r="TUP23" s="43"/>
      <c r="TUQ23" s="43"/>
      <c r="TUR23" s="43"/>
      <c r="TUS23" s="43"/>
      <c r="TUT23" s="43"/>
      <c r="TUU23" s="43"/>
      <c r="TUV23" s="43"/>
      <c r="TUW23" s="43"/>
      <c r="TUX23" s="43"/>
      <c r="TUY23" s="43"/>
      <c r="TUZ23" s="43"/>
      <c r="TVA23" s="43"/>
      <c r="TVB23" s="43"/>
      <c r="TVC23" s="43"/>
      <c r="TVD23" s="43"/>
      <c r="TVE23" s="43"/>
      <c r="TVF23" s="43"/>
      <c r="TVG23" s="43"/>
      <c r="TVH23" s="43"/>
      <c r="TVI23" s="43"/>
      <c r="TVJ23" s="43"/>
      <c r="TVK23" s="43"/>
      <c r="TVL23" s="43"/>
      <c r="TVM23" s="43"/>
      <c r="TVN23" s="43"/>
      <c r="TVO23" s="43"/>
      <c r="TVP23" s="43"/>
      <c r="TVQ23" s="43"/>
      <c r="TVR23" s="43"/>
      <c r="TVS23" s="43"/>
      <c r="TVT23" s="43"/>
      <c r="TVU23" s="43"/>
      <c r="TVV23" s="43"/>
      <c r="TVW23" s="43"/>
      <c r="TVX23" s="43"/>
      <c r="TVY23" s="43"/>
      <c r="TVZ23" s="43"/>
      <c r="TWA23" s="43"/>
      <c r="TWB23" s="43"/>
      <c r="TWC23" s="43"/>
      <c r="TWD23" s="43"/>
      <c r="TWE23" s="43"/>
      <c r="TWF23" s="43"/>
      <c r="TWG23" s="43"/>
      <c r="TWH23" s="43"/>
      <c r="TWI23" s="43"/>
      <c r="TWJ23" s="43"/>
      <c r="TWK23" s="43"/>
      <c r="TWL23" s="43"/>
      <c r="TWM23" s="43"/>
      <c r="TWN23" s="43"/>
      <c r="TWO23" s="43"/>
      <c r="TWP23" s="43"/>
      <c r="TWQ23" s="43"/>
      <c r="TWR23" s="43"/>
      <c r="TWS23" s="43"/>
      <c r="TWT23" s="43"/>
      <c r="TWU23" s="43"/>
      <c r="TWV23" s="43"/>
      <c r="TWW23" s="43"/>
      <c r="TWX23" s="43"/>
      <c r="TWY23" s="43"/>
      <c r="TWZ23" s="43"/>
      <c r="TXA23" s="43"/>
      <c r="TXB23" s="43"/>
      <c r="TXC23" s="43"/>
      <c r="TXD23" s="43"/>
      <c r="TXE23" s="43"/>
      <c r="TXF23" s="43"/>
      <c r="TXG23" s="43"/>
      <c r="TXH23" s="43"/>
      <c r="TXI23" s="43"/>
      <c r="TXJ23" s="43"/>
      <c r="TXK23" s="43"/>
      <c r="TXL23" s="43"/>
      <c r="TXM23" s="43"/>
      <c r="TXN23" s="43"/>
      <c r="TXO23" s="43"/>
      <c r="TXP23" s="43"/>
      <c r="TXQ23" s="43"/>
      <c r="TXR23" s="43"/>
      <c r="TXS23" s="43"/>
      <c r="TXT23" s="43"/>
      <c r="TXU23" s="43"/>
      <c r="TXV23" s="43"/>
      <c r="TXW23" s="43"/>
      <c r="TXX23" s="43"/>
      <c r="TXY23" s="43"/>
      <c r="TXZ23" s="43"/>
      <c r="TYA23" s="43"/>
      <c r="TYB23" s="43"/>
      <c r="TYC23" s="43"/>
      <c r="TYD23" s="43"/>
      <c r="TYE23" s="43"/>
      <c r="TYF23" s="43"/>
      <c r="TYG23" s="43"/>
      <c r="TYH23" s="43"/>
      <c r="TYI23" s="43"/>
      <c r="TYJ23" s="43"/>
      <c r="TYK23" s="43"/>
      <c r="TYL23" s="43"/>
      <c r="TYM23" s="43"/>
      <c r="TYN23" s="43"/>
      <c r="TYO23" s="43"/>
      <c r="TYP23" s="43"/>
      <c r="TYQ23" s="43"/>
      <c r="TYR23" s="43"/>
      <c r="TYS23" s="43"/>
      <c r="TYT23" s="43"/>
      <c r="TYU23" s="43"/>
      <c r="TYV23" s="43"/>
      <c r="TYW23" s="43"/>
      <c r="TYX23" s="43"/>
      <c r="TYY23" s="43"/>
      <c r="TYZ23" s="43"/>
      <c r="TZA23" s="43"/>
      <c r="TZB23" s="43"/>
      <c r="TZC23" s="43"/>
      <c r="TZD23" s="43"/>
      <c r="TZE23" s="43"/>
      <c r="TZF23" s="43"/>
      <c r="TZG23" s="43"/>
      <c r="TZH23" s="43"/>
      <c r="TZI23" s="43"/>
      <c r="TZJ23" s="43"/>
      <c r="TZK23" s="43"/>
      <c r="TZL23" s="43"/>
      <c r="TZM23" s="43"/>
      <c r="TZN23" s="43"/>
      <c r="TZO23" s="43"/>
      <c r="TZP23" s="43"/>
      <c r="TZQ23" s="43"/>
      <c r="TZR23" s="43"/>
      <c r="TZS23" s="43"/>
      <c r="TZT23" s="43"/>
      <c r="TZU23" s="43"/>
      <c r="TZV23" s="43"/>
      <c r="TZW23" s="43"/>
      <c r="TZX23" s="43"/>
      <c r="TZY23" s="43"/>
      <c r="TZZ23" s="43"/>
      <c r="UAA23" s="43"/>
      <c r="UAB23" s="43"/>
      <c r="UAC23" s="43"/>
      <c r="UAD23" s="43"/>
      <c r="UAE23" s="43"/>
      <c r="UAF23" s="43"/>
      <c r="UAG23" s="43"/>
      <c r="UAH23" s="43"/>
      <c r="UAI23" s="43"/>
      <c r="UAJ23" s="43"/>
      <c r="UAK23" s="43"/>
      <c r="UAL23" s="43"/>
      <c r="UAM23" s="43"/>
      <c r="UAN23" s="43"/>
      <c r="UAO23" s="43"/>
      <c r="UAP23" s="43"/>
      <c r="UAQ23" s="43"/>
      <c r="UAR23" s="43"/>
      <c r="UAS23" s="43"/>
      <c r="UAT23" s="43"/>
      <c r="UAU23" s="43"/>
      <c r="UAV23" s="43"/>
      <c r="UAW23" s="43"/>
      <c r="UAX23" s="43"/>
      <c r="UAY23" s="43"/>
      <c r="UAZ23" s="43"/>
      <c r="UBA23" s="43"/>
      <c r="UBB23" s="43"/>
      <c r="UBC23" s="43"/>
      <c r="UBD23" s="43"/>
      <c r="UBE23" s="43"/>
      <c r="UBF23" s="43"/>
      <c r="UBG23" s="43"/>
      <c r="UBH23" s="43"/>
      <c r="UBI23" s="43"/>
      <c r="UBJ23" s="43"/>
      <c r="UBK23" s="43"/>
      <c r="UBL23" s="43"/>
      <c r="UBM23" s="43"/>
      <c r="UBN23" s="43"/>
      <c r="UBO23" s="43"/>
      <c r="UBP23" s="43"/>
      <c r="UBQ23" s="43"/>
      <c r="UBR23" s="43"/>
      <c r="UBS23" s="43"/>
      <c r="UBT23" s="43"/>
      <c r="UBU23" s="43"/>
      <c r="UBV23" s="43"/>
      <c r="UBW23" s="43"/>
      <c r="UBX23" s="43"/>
      <c r="UBY23" s="43"/>
      <c r="UBZ23" s="43"/>
      <c r="UCA23" s="43"/>
      <c r="UCB23" s="43"/>
      <c r="UCC23" s="43"/>
      <c r="UCD23" s="43"/>
      <c r="UCE23" s="43"/>
      <c r="UCF23" s="43"/>
      <c r="UCG23" s="43"/>
      <c r="UCH23" s="43"/>
      <c r="UCI23" s="43"/>
      <c r="UCJ23" s="43"/>
      <c r="UCK23" s="43"/>
      <c r="UCL23" s="43"/>
      <c r="UCM23" s="43"/>
      <c r="UCN23" s="43"/>
      <c r="UCO23" s="43"/>
      <c r="UCP23" s="43"/>
      <c r="UCQ23" s="43"/>
      <c r="UCR23" s="43"/>
      <c r="UCS23" s="43"/>
      <c r="UCT23" s="43"/>
      <c r="UCU23" s="43"/>
      <c r="UCV23" s="43"/>
      <c r="UCW23" s="43"/>
      <c r="UCX23" s="43"/>
      <c r="UCY23" s="43"/>
      <c r="UCZ23" s="43"/>
      <c r="UDA23" s="43"/>
      <c r="UDB23" s="43"/>
      <c r="UDC23" s="43"/>
      <c r="UDD23" s="43"/>
      <c r="UDE23" s="43"/>
      <c r="UDF23" s="43"/>
      <c r="UDG23" s="43"/>
      <c r="UDH23" s="43"/>
      <c r="UDI23" s="43"/>
      <c r="UDJ23" s="43"/>
      <c r="UDK23" s="43"/>
      <c r="UDL23" s="43"/>
      <c r="UDM23" s="43"/>
      <c r="UDN23" s="43"/>
      <c r="UDO23" s="43"/>
      <c r="UDP23" s="43"/>
      <c r="UDQ23" s="43"/>
      <c r="UDR23" s="43"/>
      <c r="UDS23" s="43"/>
      <c r="UDT23" s="43"/>
      <c r="UDU23" s="43"/>
      <c r="UDV23" s="43"/>
      <c r="UDW23" s="43"/>
      <c r="UDX23" s="43"/>
      <c r="UDY23" s="43"/>
      <c r="UDZ23" s="43"/>
      <c r="UEA23" s="43"/>
      <c r="UEB23" s="43"/>
      <c r="UEC23" s="43"/>
      <c r="UED23" s="43"/>
      <c r="UEE23" s="43"/>
      <c r="UEF23" s="43"/>
      <c r="UEG23" s="43"/>
      <c r="UEH23" s="43"/>
      <c r="UEI23" s="43"/>
      <c r="UEJ23" s="43"/>
      <c r="UEK23" s="43"/>
      <c r="UEL23" s="43"/>
      <c r="UEM23" s="43"/>
      <c r="UEN23" s="43"/>
      <c r="UEO23" s="43"/>
      <c r="UEP23" s="43"/>
      <c r="UEQ23" s="43"/>
      <c r="UER23" s="43"/>
      <c r="UES23" s="43"/>
      <c r="UET23" s="43"/>
      <c r="UEU23" s="43"/>
      <c r="UEV23" s="43"/>
      <c r="UEW23" s="43"/>
      <c r="UEX23" s="43"/>
      <c r="UEY23" s="43"/>
      <c r="UEZ23" s="43"/>
      <c r="UFA23" s="43"/>
      <c r="UFB23" s="43"/>
      <c r="UFC23" s="43"/>
      <c r="UFD23" s="43"/>
      <c r="UFE23" s="43"/>
      <c r="UFF23" s="43"/>
      <c r="UFG23" s="43"/>
      <c r="UFH23" s="43"/>
      <c r="UFI23" s="43"/>
      <c r="UFJ23" s="43"/>
      <c r="UFK23" s="43"/>
      <c r="UFL23" s="43"/>
      <c r="UFM23" s="43"/>
      <c r="UFN23" s="43"/>
      <c r="UFO23" s="43"/>
      <c r="UFP23" s="43"/>
      <c r="UFQ23" s="43"/>
      <c r="UFR23" s="43"/>
      <c r="UFS23" s="43"/>
      <c r="UFT23" s="43"/>
      <c r="UFU23" s="43"/>
      <c r="UFV23" s="43"/>
      <c r="UFW23" s="43"/>
      <c r="UFX23" s="43"/>
      <c r="UFY23" s="43"/>
      <c r="UFZ23" s="43"/>
      <c r="UGA23" s="43"/>
      <c r="UGB23" s="43"/>
      <c r="UGC23" s="43"/>
      <c r="UGD23" s="43"/>
      <c r="UGE23" s="43"/>
      <c r="UGF23" s="43"/>
      <c r="UGG23" s="43"/>
      <c r="UGH23" s="43"/>
      <c r="UGI23" s="43"/>
      <c r="UGJ23" s="43"/>
      <c r="UGK23" s="43"/>
      <c r="UGL23" s="43"/>
      <c r="UGM23" s="43"/>
      <c r="UGN23" s="43"/>
      <c r="UGO23" s="43"/>
      <c r="UGP23" s="43"/>
      <c r="UGQ23" s="43"/>
      <c r="UGR23" s="43"/>
      <c r="UGS23" s="43"/>
      <c r="UGT23" s="43"/>
      <c r="UGU23" s="43"/>
      <c r="UGV23" s="43"/>
      <c r="UGW23" s="43"/>
      <c r="UGX23" s="43"/>
      <c r="UGY23" s="43"/>
      <c r="UGZ23" s="43"/>
      <c r="UHA23" s="43"/>
      <c r="UHB23" s="43"/>
      <c r="UHC23" s="43"/>
      <c r="UHD23" s="43"/>
      <c r="UHE23" s="43"/>
      <c r="UHF23" s="43"/>
      <c r="UHG23" s="43"/>
      <c r="UHH23" s="43"/>
      <c r="UHI23" s="43"/>
      <c r="UHJ23" s="43"/>
      <c r="UHK23" s="43"/>
      <c r="UHL23" s="43"/>
      <c r="UHM23" s="43"/>
      <c r="UHN23" s="43"/>
      <c r="UHO23" s="43"/>
      <c r="UHP23" s="43"/>
      <c r="UHQ23" s="43"/>
      <c r="UHR23" s="43"/>
      <c r="UHS23" s="43"/>
      <c r="UHT23" s="43"/>
      <c r="UHU23" s="43"/>
      <c r="UHV23" s="43"/>
      <c r="UHW23" s="43"/>
      <c r="UHX23" s="43"/>
      <c r="UHY23" s="43"/>
      <c r="UHZ23" s="43"/>
      <c r="UIA23" s="43"/>
      <c r="UIB23" s="43"/>
      <c r="UIC23" s="43"/>
      <c r="UID23" s="43"/>
      <c r="UIE23" s="43"/>
      <c r="UIF23" s="43"/>
      <c r="UIG23" s="43"/>
      <c r="UIH23" s="43"/>
      <c r="UII23" s="43"/>
      <c r="UIJ23" s="43"/>
      <c r="UIK23" s="43"/>
      <c r="UIL23" s="43"/>
      <c r="UIM23" s="43"/>
      <c r="UIN23" s="43"/>
      <c r="UIO23" s="43"/>
      <c r="UIP23" s="43"/>
      <c r="UIQ23" s="43"/>
      <c r="UIR23" s="43"/>
      <c r="UIS23" s="43"/>
      <c r="UIT23" s="43"/>
      <c r="UIU23" s="43"/>
      <c r="UIV23" s="43"/>
      <c r="UIW23" s="43"/>
      <c r="UIX23" s="43"/>
      <c r="UIY23" s="43"/>
      <c r="UIZ23" s="43"/>
      <c r="UJA23" s="43"/>
      <c r="UJB23" s="43"/>
      <c r="UJC23" s="43"/>
      <c r="UJD23" s="43"/>
      <c r="UJE23" s="43"/>
      <c r="UJF23" s="43"/>
      <c r="UJG23" s="43"/>
      <c r="UJH23" s="43"/>
      <c r="UJI23" s="43"/>
      <c r="UJJ23" s="43"/>
      <c r="UJK23" s="43"/>
      <c r="UJL23" s="43"/>
      <c r="UJM23" s="43"/>
      <c r="UJN23" s="43"/>
      <c r="UJO23" s="43"/>
      <c r="UJP23" s="43"/>
      <c r="UJQ23" s="43"/>
      <c r="UJR23" s="43"/>
      <c r="UJS23" s="43"/>
      <c r="UJT23" s="43"/>
      <c r="UJU23" s="43"/>
      <c r="UJV23" s="43"/>
      <c r="UJW23" s="43"/>
      <c r="UJX23" s="43"/>
      <c r="UJY23" s="43"/>
      <c r="UJZ23" s="43"/>
      <c r="UKA23" s="43"/>
      <c r="UKB23" s="43"/>
      <c r="UKC23" s="43"/>
      <c r="UKD23" s="43"/>
      <c r="UKE23" s="43"/>
      <c r="UKF23" s="43"/>
      <c r="UKG23" s="43"/>
      <c r="UKH23" s="43"/>
      <c r="UKI23" s="43"/>
      <c r="UKJ23" s="43"/>
      <c r="UKK23" s="43"/>
      <c r="UKL23" s="43"/>
      <c r="UKM23" s="43"/>
      <c r="UKN23" s="43"/>
      <c r="UKO23" s="43"/>
      <c r="UKP23" s="43"/>
      <c r="UKQ23" s="43"/>
      <c r="UKR23" s="43"/>
      <c r="UKS23" s="43"/>
      <c r="UKT23" s="43"/>
      <c r="UKU23" s="43"/>
      <c r="UKV23" s="43"/>
      <c r="UKW23" s="43"/>
      <c r="UKX23" s="43"/>
      <c r="UKY23" s="43"/>
      <c r="UKZ23" s="43"/>
      <c r="ULA23" s="43"/>
      <c r="ULB23" s="43"/>
      <c r="ULC23" s="43"/>
      <c r="ULD23" s="43"/>
      <c r="ULE23" s="43"/>
      <c r="ULF23" s="43"/>
      <c r="ULG23" s="43"/>
      <c r="ULH23" s="43"/>
      <c r="ULI23" s="43"/>
      <c r="ULJ23" s="43"/>
      <c r="ULK23" s="43"/>
      <c r="ULL23" s="43"/>
      <c r="ULM23" s="43"/>
      <c r="ULN23" s="43"/>
      <c r="ULO23" s="43"/>
      <c r="ULP23" s="43"/>
      <c r="ULQ23" s="43"/>
      <c r="ULR23" s="43"/>
      <c r="ULS23" s="43"/>
      <c r="ULT23" s="43"/>
      <c r="ULU23" s="43"/>
      <c r="ULV23" s="43"/>
      <c r="ULW23" s="43"/>
      <c r="ULX23" s="43"/>
      <c r="ULY23" s="43"/>
      <c r="ULZ23" s="43"/>
      <c r="UMA23" s="43"/>
      <c r="UMB23" s="43"/>
      <c r="UMC23" s="43"/>
      <c r="UMD23" s="43"/>
      <c r="UME23" s="43"/>
      <c r="UMF23" s="43"/>
      <c r="UMG23" s="43"/>
      <c r="UMH23" s="43"/>
      <c r="UMI23" s="43"/>
      <c r="UMJ23" s="43"/>
      <c r="UMK23" s="43"/>
      <c r="UML23" s="43"/>
      <c r="UMM23" s="43"/>
      <c r="UMN23" s="43"/>
      <c r="UMO23" s="43"/>
      <c r="UMP23" s="43"/>
      <c r="UMQ23" s="43"/>
      <c r="UMR23" s="43"/>
      <c r="UMS23" s="43"/>
      <c r="UMT23" s="43"/>
      <c r="UMU23" s="43"/>
      <c r="UMV23" s="43"/>
      <c r="UMW23" s="43"/>
      <c r="UMX23" s="43"/>
      <c r="UMY23" s="43"/>
      <c r="UMZ23" s="43"/>
      <c r="UNA23" s="43"/>
      <c r="UNB23" s="43"/>
      <c r="UNC23" s="43"/>
      <c r="UND23" s="43"/>
      <c r="UNE23" s="43"/>
      <c r="UNF23" s="43"/>
      <c r="UNG23" s="43"/>
      <c r="UNH23" s="43"/>
      <c r="UNI23" s="43"/>
      <c r="UNJ23" s="43"/>
      <c r="UNK23" s="43"/>
      <c r="UNL23" s="43"/>
      <c r="UNM23" s="43"/>
      <c r="UNN23" s="43"/>
      <c r="UNO23" s="43"/>
      <c r="UNP23" s="43"/>
      <c r="UNQ23" s="43"/>
      <c r="UNR23" s="43"/>
      <c r="UNS23" s="43"/>
      <c r="UNT23" s="43"/>
      <c r="UNU23" s="43"/>
      <c r="UNV23" s="43"/>
      <c r="UNW23" s="43"/>
      <c r="UNX23" s="43"/>
      <c r="UNY23" s="43"/>
      <c r="UNZ23" s="43"/>
      <c r="UOA23" s="43"/>
      <c r="UOB23" s="43"/>
      <c r="UOC23" s="43"/>
      <c r="UOD23" s="43"/>
      <c r="UOE23" s="43"/>
      <c r="UOF23" s="43"/>
      <c r="UOG23" s="43"/>
      <c r="UOH23" s="43"/>
      <c r="UOI23" s="43"/>
      <c r="UOJ23" s="43"/>
      <c r="UOK23" s="43"/>
      <c r="UOL23" s="43"/>
      <c r="UOM23" s="43"/>
      <c r="UON23" s="43"/>
      <c r="UOO23" s="43"/>
      <c r="UOP23" s="43"/>
      <c r="UOQ23" s="43"/>
      <c r="UOR23" s="43"/>
      <c r="UOS23" s="43"/>
      <c r="UOT23" s="43"/>
      <c r="UOU23" s="43"/>
      <c r="UOV23" s="43"/>
      <c r="UOW23" s="43"/>
      <c r="UOX23" s="43"/>
      <c r="UOY23" s="43"/>
      <c r="UOZ23" s="43"/>
      <c r="UPA23" s="43"/>
      <c r="UPB23" s="43"/>
      <c r="UPC23" s="43"/>
      <c r="UPD23" s="43"/>
      <c r="UPE23" s="43"/>
      <c r="UPF23" s="43"/>
      <c r="UPG23" s="43"/>
      <c r="UPH23" s="43"/>
      <c r="UPI23" s="43"/>
      <c r="UPJ23" s="43"/>
      <c r="UPK23" s="43"/>
      <c r="UPL23" s="43"/>
      <c r="UPM23" s="43"/>
      <c r="UPN23" s="43"/>
      <c r="UPO23" s="43"/>
      <c r="UPP23" s="43"/>
      <c r="UPQ23" s="43"/>
      <c r="UPR23" s="43"/>
      <c r="UPS23" s="43"/>
      <c r="UPT23" s="43"/>
      <c r="UPU23" s="43"/>
      <c r="UPV23" s="43"/>
      <c r="UPW23" s="43"/>
      <c r="UPX23" s="43"/>
      <c r="UPY23" s="43"/>
      <c r="UPZ23" s="43"/>
      <c r="UQA23" s="43"/>
      <c r="UQB23" s="43"/>
      <c r="UQC23" s="43"/>
      <c r="UQD23" s="43"/>
      <c r="UQE23" s="43"/>
      <c r="UQF23" s="43"/>
      <c r="UQG23" s="43"/>
      <c r="UQH23" s="43"/>
      <c r="UQI23" s="43"/>
      <c r="UQJ23" s="43"/>
      <c r="UQK23" s="43"/>
      <c r="UQL23" s="43"/>
      <c r="UQM23" s="43"/>
      <c r="UQN23" s="43"/>
      <c r="UQO23" s="43"/>
      <c r="UQP23" s="43"/>
      <c r="UQQ23" s="43"/>
      <c r="UQR23" s="43"/>
      <c r="UQS23" s="43"/>
      <c r="UQT23" s="43"/>
      <c r="UQU23" s="43"/>
      <c r="UQV23" s="43"/>
      <c r="UQW23" s="43"/>
      <c r="UQX23" s="43"/>
      <c r="UQY23" s="43"/>
      <c r="UQZ23" s="43"/>
      <c r="URA23" s="43"/>
      <c r="URB23" s="43"/>
      <c r="URC23" s="43"/>
      <c r="URD23" s="43"/>
      <c r="URE23" s="43"/>
      <c r="URF23" s="43"/>
      <c r="URG23" s="43"/>
      <c r="URH23" s="43"/>
      <c r="URI23" s="43"/>
      <c r="URJ23" s="43"/>
      <c r="URK23" s="43"/>
      <c r="URL23" s="43"/>
      <c r="URM23" s="43"/>
      <c r="URN23" s="43"/>
      <c r="URO23" s="43"/>
      <c r="URP23" s="43"/>
      <c r="URQ23" s="43"/>
      <c r="URR23" s="43"/>
      <c r="URS23" s="43"/>
      <c r="URT23" s="43"/>
      <c r="URU23" s="43"/>
      <c r="URV23" s="43"/>
      <c r="URW23" s="43"/>
      <c r="URX23" s="43"/>
      <c r="URY23" s="43"/>
      <c r="URZ23" s="43"/>
      <c r="USA23" s="43"/>
      <c r="USB23" s="43"/>
      <c r="USC23" s="43"/>
      <c r="USD23" s="43"/>
      <c r="USE23" s="43"/>
      <c r="USF23" s="43"/>
      <c r="USG23" s="43"/>
      <c r="USH23" s="43"/>
      <c r="USI23" s="43"/>
      <c r="USJ23" s="43"/>
      <c r="USK23" s="43"/>
      <c r="USL23" s="43"/>
      <c r="USM23" s="43"/>
      <c r="USN23" s="43"/>
      <c r="USO23" s="43"/>
      <c r="USP23" s="43"/>
      <c r="USQ23" s="43"/>
      <c r="USR23" s="43"/>
      <c r="USS23" s="43"/>
      <c r="UST23" s="43"/>
      <c r="USU23" s="43"/>
      <c r="USV23" s="43"/>
      <c r="USW23" s="43"/>
      <c r="USX23" s="43"/>
      <c r="USY23" s="43"/>
      <c r="USZ23" s="43"/>
      <c r="UTA23" s="43"/>
      <c r="UTB23" s="43"/>
      <c r="UTC23" s="43"/>
      <c r="UTD23" s="43"/>
      <c r="UTE23" s="43"/>
      <c r="UTF23" s="43"/>
      <c r="UTG23" s="43"/>
      <c r="UTH23" s="43"/>
      <c r="UTI23" s="43"/>
      <c r="UTJ23" s="43"/>
      <c r="UTK23" s="43"/>
      <c r="UTL23" s="43"/>
      <c r="UTM23" s="43"/>
      <c r="UTN23" s="43"/>
      <c r="UTO23" s="43"/>
      <c r="UTP23" s="43"/>
      <c r="UTQ23" s="43"/>
      <c r="UTR23" s="43"/>
      <c r="UTS23" s="43"/>
      <c r="UTT23" s="43"/>
      <c r="UTU23" s="43"/>
      <c r="UTV23" s="43"/>
      <c r="UTW23" s="43"/>
      <c r="UTX23" s="43"/>
      <c r="UTY23" s="43"/>
      <c r="UTZ23" s="43"/>
      <c r="UUA23" s="43"/>
      <c r="UUB23" s="43"/>
      <c r="UUC23" s="43"/>
      <c r="UUD23" s="43"/>
      <c r="UUE23" s="43"/>
      <c r="UUF23" s="43"/>
      <c r="UUG23" s="43"/>
      <c r="UUH23" s="43"/>
      <c r="UUI23" s="43"/>
      <c r="UUJ23" s="43"/>
      <c r="UUK23" s="43"/>
      <c r="UUL23" s="43"/>
      <c r="UUM23" s="43"/>
      <c r="UUN23" s="43"/>
      <c r="UUO23" s="43"/>
      <c r="UUP23" s="43"/>
      <c r="UUQ23" s="43"/>
      <c r="UUR23" s="43"/>
      <c r="UUS23" s="43"/>
      <c r="UUT23" s="43"/>
      <c r="UUU23" s="43"/>
      <c r="UUV23" s="43"/>
      <c r="UUW23" s="43"/>
      <c r="UUX23" s="43"/>
      <c r="UUY23" s="43"/>
      <c r="UUZ23" s="43"/>
      <c r="UVA23" s="43"/>
      <c r="UVB23" s="43"/>
      <c r="UVC23" s="43"/>
      <c r="UVD23" s="43"/>
      <c r="UVE23" s="43"/>
      <c r="UVF23" s="43"/>
      <c r="UVG23" s="43"/>
      <c r="UVH23" s="43"/>
      <c r="UVI23" s="43"/>
      <c r="UVJ23" s="43"/>
      <c r="UVK23" s="43"/>
      <c r="UVL23" s="43"/>
      <c r="UVM23" s="43"/>
      <c r="UVN23" s="43"/>
      <c r="UVO23" s="43"/>
      <c r="UVP23" s="43"/>
      <c r="UVQ23" s="43"/>
      <c r="UVR23" s="43"/>
      <c r="UVS23" s="43"/>
      <c r="UVT23" s="43"/>
      <c r="UVU23" s="43"/>
      <c r="UVV23" s="43"/>
      <c r="UVW23" s="43"/>
      <c r="UVX23" s="43"/>
      <c r="UVY23" s="43"/>
      <c r="UVZ23" s="43"/>
      <c r="UWA23" s="43"/>
      <c r="UWB23" s="43"/>
      <c r="UWC23" s="43"/>
      <c r="UWD23" s="43"/>
      <c r="UWE23" s="43"/>
      <c r="UWF23" s="43"/>
      <c r="UWG23" s="43"/>
      <c r="UWH23" s="43"/>
      <c r="UWI23" s="43"/>
      <c r="UWJ23" s="43"/>
      <c r="UWK23" s="43"/>
      <c r="UWL23" s="43"/>
      <c r="UWM23" s="43"/>
      <c r="UWN23" s="43"/>
      <c r="UWO23" s="43"/>
      <c r="UWP23" s="43"/>
      <c r="UWQ23" s="43"/>
      <c r="UWR23" s="43"/>
      <c r="UWS23" s="43"/>
      <c r="UWT23" s="43"/>
      <c r="UWU23" s="43"/>
      <c r="UWV23" s="43"/>
      <c r="UWW23" s="43"/>
      <c r="UWX23" s="43"/>
      <c r="UWY23" s="43"/>
      <c r="UWZ23" s="43"/>
      <c r="UXA23" s="43"/>
      <c r="UXB23" s="43"/>
      <c r="UXC23" s="43"/>
      <c r="UXD23" s="43"/>
      <c r="UXE23" s="43"/>
      <c r="UXF23" s="43"/>
      <c r="UXG23" s="43"/>
      <c r="UXH23" s="43"/>
      <c r="UXI23" s="43"/>
      <c r="UXJ23" s="43"/>
      <c r="UXK23" s="43"/>
      <c r="UXL23" s="43"/>
      <c r="UXM23" s="43"/>
      <c r="UXN23" s="43"/>
      <c r="UXO23" s="43"/>
      <c r="UXP23" s="43"/>
      <c r="UXQ23" s="43"/>
      <c r="UXR23" s="43"/>
      <c r="UXS23" s="43"/>
      <c r="UXT23" s="43"/>
      <c r="UXU23" s="43"/>
      <c r="UXV23" s="43"/>
      <c r="UXW23" s="43"/>
      <c r="UXX23" s="43"/>
      <c r="UXY23" s="43"/>
      <c r="UXZ23" s="43"/>
      <c r="UYA23" s="43"/>
      <c r="UYB23" s="43"/>
      <c r="UYC23" s="43"/>
      <c r="UYD23" s="43"/>
      <c r="UYE23" s="43"/>
      <c r="UYF23" s="43"/>
      <c r="UYG23" s="43"/>
      <c r="UYH23" s="43"/>
      <c r="UYI23" s="43"/>
      <c r="UYJ23" s="43"/>
      <c r="UYK23" s="43"/>
      <c r="UYL23" s="43"/>
      <c r="UYM23" s="43"/>
      <c r="UYN23" s="43"/>
      <c r="UYO23" s="43"/>
      <c r="UYP23" s="43"/>
      <c r="UYQ23" s="43"/>
      <c r="UYR23" s="43"/>
      <c r="UYS23" s="43"/>
      <c r="UYT23" s="43"/>
      <c r="UYU23" s="43"/>
      <c r="UYV23" s="43"/>
      <c r="UYW23" s="43"/>
      <c r="UYX23" s="43"/>
      <c r="UYY23" s="43"/>
      <c r="UYZ23" s="43"/>
      <c r="UZA23" s="43"/>
      <c r="UZB23" s="43"/>
      <c r="UZC23" s="43"/>
      <c r="UZD23" s="43"/>
      <c r="UZE23" s="43"/>
      <c r="UZF23" s="43"/>
      <c r="UZG23" s="43"/>
      <c r="UZH23" s="43"/>
      <c r="UZI23" s="43"/>
      <c r="UZJ23" s="43"/>
      <c r="UZK23" s="43"/>
      <c r="UZL23" s="43"/>
      <c r="UZM23" s="43"/>
      <c r="UZN23" s="43"/>
      <c r="UZO23" s="43"/>
      <c r="UZP23" s="43"/>
      <c r="UZQ23" s="43"/>
      <c r="UZR23" s="43"/>
      <c r="UZS23" s="43"/>
      <c r="UZT23" s="43"/>
      <c r="UZU23" s="43"/>
      <c r="UZV23" s="43"/>
      <c r="UZW23" s="43"/>
      <c r="UZX23" s="43"/>
      <c r="UZY23" s="43"/>
      <c r="UZZ23" s="43"/>
      <c r="VAA23" s="43"/>
      <c r="VAB23" s="43"/>
      <c r="VAC23" s="43"/>
      <c r="VAD23" s="43"/>
      <c r="VAE23" s="43"/>
      <c r="VAF23" s="43"/>
      <c r="VAG23" s="43"/>
      <c r="VAH23" s="43"/>
      <c r="VAI23" s="43"/>
      <c r="VAJ23" s="43"/>
      <c r="VAK23" s="43"/>
      <c r="VAL23" s="43"/>
      <c r="VAM23" s="43"/>
      <c r="VAN23" s="43"/>
      <c r="VAO23" s="43"/>
      <c r="VAP23" s="43"/>
      <c r="VAQ23" s="43"/>
      <c r="VAR23" s="43"/>
      <c r="VAS23" s="43"/>
      <c r="VAT23" s="43"/>
      <c r="VAU23" s="43"/>
      <c r="VAV23" s="43"/>
      <c r="VAW23" s="43"/>
      <c r="VAX23" s="43"/>
      <c r="VAY23" s="43"/>
      <c r="VAZ23" s="43"/>
      <c r="VBA23" s="43"/>
      <c r="VBB23" s="43"/>
      <c r="VBC23" s="43"/>
      <c r="VBD23" s="43"/>
      <c r="VBE23" s="43"/>
      <c r="VBF23" s="43"/>
      <c r="VBG23" s="43"/>
      <c r="VBH23" s="43"/>
      <c r="VBI23" s="43"/>
      <c r="VBJ23" s="43"/>
      <c r="VBK23" s="43"/>
      <c r="VBL23" s="43"/>
      <c r="VBM23" s="43"/>
      <c r="VBN23" s="43"/>
      <c r="VBO23" s="43"/>
      <c r="VBP23" s="43"/>
      <c r="VBQ23" s="43"/>
      <c r="VBR23" s="43"/>
      <c r="VBS23" s="43"/>
      <c r="VBT23" s="43"/>
      <c r="VBU23" s="43"/>
      <c r="VBV23" s="43"/>
      <c r="VBW23" s="43"/>
      <c r="VBX23" s="43"/>
      <c r="VBY23" s="43"/>
      <c r="VBZ23" s="43"/>
      <c r="VCA23" s="43"/>
      <c r="VCB23" s="43"/>
      <c r="VCC23" s="43"/>
      <c r="VCD23" s="43"/>
      <c r="VCE23" s="43"/>
      <c r="VCF23" s="43"/>
      <c r="VCG23" s="43"/>
      <c r="VCH23" s="43"/>
      <c r="VCI23" s="43"/>
      <c r="VCJ23" s="43"/>
      <c r="VCK23" s="43"/>
      <c r="VCL23" s="43"/>
      <c r="VCM23" s="43"/>
      <c r="VCN23" s="43"/>
      <c r="VCO23" s="43"/>
      <c r="VCP23" s="43"/>
      <c r="VCQ23" s="43"/>
      <c r="VCR23" s="43"/>
      <c r="VCS23" s="43"/>
      <c r="VCT23" s="43"/>
      <c r="VCU23" s="43"/>
      <c r="VCV23" s="43"/>
      <c r="VCW23" s="43"/>
      <c r="VCX23" s="43"/>
      <c r="VCY23" s="43"/>
      <c r="VCZ23" s="43"/>
      <c r="VDA23" s="43"/>
      <c r="VDB23" s="43"/>
      <c r="VDC23" s="43"/>
      <c r="VDD23" s="43"/>
      <c r="VDE23" s="43"/>
      <c r="VDF23" s="43"/>
      <c r="VDG23" s="43"/>
      <c r="VDH23" s="43"/>
      <c r="VDI23" s="43"/>
      <c r="VDJ23" s="43"/>
      <c r="VDK23" s="43"/>
      <c r="VDL23" s="43"/>
      <c r="VDM23" s="43"/>
      <c r="VDN23" s="43"/>
      <c r="VDO23" s="43"/>
      <c r="VDP23" s="43"/>
      <c r="VDQ23" s="43"/>
      <c r="VDR23" s="43"/>
      <c r="VDS23" s="43"/>
      <c r="VDT23" s="43"/>
      <c r="VDU23" s="43"/>
      <c r="VDV23" s="43"/>
      <c r="VDW23" s="43"/>
      <c r="VDX23" s="43"/>
      <c r="VDY23" s="43"/>
      <c r="VDZ23" s="43"/>
      <c r="VEA23" s="43"/>
      <c r="VEB23" s="43"/>
      <c r="VEC23" s="43"/>
      <c r="VED23" s="43"/>
      <c r="VEE23" s="43"/>
      <c r="VEF23" s="43"/>
      <c r="VEG23" s="43"/>
      <c r="VEH23" s="43"/>
      <c r="VEI23" s="43"/>
      <c r="VEJ23" s="43"/>
      <c r="VEK23" s="43"/>
      <c r="VEL23" s="43"/>
      <c r="VEM23" s="43"/>
      <c r="VEN23" s="43"/>
      <c r="VEO23" s="43"/>
      <c r="VEP23" s="43"/>
      <c r="VEQ23" s="43"/>
      <c r="VER23" s="43"/>
      <c r="VES23" s="43"/>
      <c r="VET23" s="43"/>
      <c r="VEU23" s="43"/>
      <c r="VEV23" s="43"/>
      <c r="VEW23" s="43"/>
      <c r="VEX23" s="43"/>
      <c r="VEY23" s="43"/>
      <c r="VEZ23" s="43"/>
      <c r="VFA23" s="43"/>
      <c r="VFB23" s="43"/>
      <c r="VFC23" s="43"/>
      <c r="VFD23" s="43"/>
      <c r="VFE23" s="43"/>
      <c r="VFF23" s="43"/>
      <c r="VFG23" s="43"/>
      <c r="VFH23" s="43"/>
      <c r="VFI23" s="43"/>
      <c r="VFJ23" s="43"/>
      <c r="VFK23" s="43"/>
      <c r="VFL23" s="43"/>
      <c r="VFM23" s="43"/>
      <c r="VFN23" s="43"/>
      <c r="VFO23" s="43"/>
      <c r="VFP23" s="43"/>
      <c r="VFQ23" s="43"/>
      <c r="VFR23" s="43"/>
      <c r="VFS23" s="43"/>
      <c r="VFT23" s="43"/>
      <c r="VFU23" s="43"/>
      <c r="VFV23" s="43"/>
      <c r="VFW23" s="43"/>
      <c r="VFX23" s="43"/>
      <c r="VFY23" s="43"/>
      <c r="VFZ23" s="43"/>
      <c r="VGA23" s="43"/>
      <c r="VGB23" s="43"/>
      <c r="VGC23" s="43"/>
      <c r="VGD23" s="43"/>
      <c r="VGE23" s="43"/>
      <c r="VGF23" s="43"/>
      <c r="VGG23" s="43"/>
      <c r="VGH23" s="43"/>
      <c r="VGI23" s="43"/>
      <c r="VGJ23" s="43"/>
      <c r="VGK23" s="43"/>
      <c r="VGL23" s="43"/>
      <c r="VGM23" s="43"/>
      <c r="VGN23" s="43"/>
      <c r="VGO23" s="43"/>
      <c r="VGP23" s="43"/>
      <c r="VGQ23" s="43"/>
      <c r="VGR23" s="43"/>
      <c r="VGS23" s="43"/>
      <c r="VGT23" s="43"/>
      <c r="VGU23" s="43"/>
      <c r="VGV23" s="43"/>
      <c r="VGW23" s="43"/>
      <c r="VGX23" s="43"/>
      <c r="VGY23" s="43"/>
      <c r="VGZ23" s="43"/>
      <c r="VHA23" s="43"/>
      <c r="VHB23" s="43"/>
      <c r="VHC23" s="43"/>
      <c r="VHD23" s="43"/>
      <c r="VHE23" s="43"/>
      <c r="VHF23" s="43"/>
      <c r="VHG23" s="43"/>
      <c r="VHH23" s="43"/>
      <c r="VHI23" s="43"/>
      <c r="VHJ23" s="43"/>
      <c r="VHK23" s="43"/>
      <c r="VHL23" s="43"/>
      <c r="VHM23" s="43"/>
      <c r="VHN23" s="43"/>
      <c r="VHO23" s="43"/>
      <c r="VHP23" s="43"/>
      <c r="VHQ23" s="43"/>
      <c r="VHR23" s="43"/>
      <c r="VHS23" s="43"/>
      <c r="VHT23" s="43"/>
      <c r="VHU23" s="43"/>
      <c r="VHV23" s="43"/>
      <c r="VHW23" s="43"/>
      <c r="VHX23" s="43"/>
      <c r="VHY23" s="43"/>
      <c r="VHZ23" s="43"/>
      <c r="VIA23" s="43"/>
      <c r="VIB23" s="43"/>
      <c r="VIC23" s="43"/>
      <c r="VID23" s="43"/>
      <c r="VIE23" s="43"/>
      <c r="VIF23" s="43"/>
      <c r="VIG23" s="43"/>
      <c r="VIH23" s="43"/>
      <c r="VII23" s="43"/>
      <c r="VIJ23" s="43"/>
      <c r="VIK23" s="43"/>
      <c r="VIL23" s="43"/>
      <c r="VIM23" s="43"/>
      <c r="VIN23" s="43"/>
      <c r="VIO23" s="43"/>
      <c r="VIP23" s="43"/>
      <c r="VIQ23" s="43"/>
      <c r="VIR23" s="43"/>
      <c r="VIS23" s="43"/>
      <c r="VIT23" s="43"/>
      <c r="VIU23" s="43"/>
      <c r="VIV23" s="43"/>
      <c r="VIW23" s="43"/>
      <c r="VIX23" s="43"/>
      <c r="VIY23" s="43"/>
      <c r="VIZ23" s="43"/>
      <c r="VJA23" s="43"/>
      <c r="VJB23" s="43"/>
      <c r="VJC23" s="43"/>
      <c r="VJD23" s="43"/>
      <c r="VJE23" s="43"/>
      <c r="VJF23" s="43"/>
      <c r="VJG23" s="43"/>
      <c r="VJH23" s="43"/>
      <c r="VJI23" s="43"/>
      <c r="VJJ23" s="43"/>
      <c r="VJK23" s="43"/>
      <c r="VJL23" s="43"/>
      <c r="VJM23" s="43"/>
      <c r="VJN23" s="43"/>
      <c r="VJO23" s="43"/>
      <c r="VJP23" s="43"/>
      <c r="VJQ23" s="43"/>
      <c r="VJR23" s="43"/>
      <c r="VJS23" s="43"/>
      <c r="VJT23" s="43"/>
      <c r="VJU23" s="43"/>
      <c r="VJV23" s="43"/>
      <c r="VJW23" s="43"/>
      <c r="VJX23" s="43"/>
      <c r="VJY23" s="43"/>
      <c r="VJZ23" s="43"/>
      <c r="VKA23" s="43"/>
      <c r="VKB23" s="43"/>
      <c r="VKC23" s="43"/>
      <c r="VKD23" s="43"/>
      <c r="VKE23" s="43"/>
      <c r="VKF23" s="43"/>
      <c r="VKG23" s="43"/>
      <c r="VKH23" s="43"/>
      <c r="VKI23" s="43"/>
      <c r="VKJ23" s="43"/>
      <c r="VKK23" s="43"/>
      <c r="VKL23" s="43"/>
      <c r="VKM23" s="43"/>
      <c r="VKN23" s="43"/>
      <c r="VKO23" s="43"/>
      <c r="VKP23" s="43"/>
      <c r="VKQ23" s="43"/>
      <c r="VKR23" s="43"/>
      <c r="VKS23" s="43"/>
      <c r="VKT23" s="43"/>
      <c r="VKU23" s="43"/>
      <c r="VKV23" s="43"/>
      <c r="VKW23" s="43"/>
      <c r="VKX23" s="43"/>
      <c r="VKY23" s="43"/>
      <c r="VKZ23" s="43"/>
      <c r="VLA23" s="43"/>
      <c r="VLB23" s="43"/>
      <c r="VLC23" s="43"/>
      <c r="VLD23" s="43"/>
      <c r="VLE23" s="43"/>
      <c r="VLF23" s="43"/>
      <c r="VLG23" s="43"/>
      <c r="VLH23" s="43"/>
      <c r="VLI23" s="43"/>
      <c r="VLJ23" s="43"/>
      <c r="VLK23" s="43"/>
      <c r="VLL23" s="43"/>
      <c r="VLM23" s="43"/>
      <c r="VLN23" s="43"/>
      <c r="VLO23" s="43"/>
      <c r="VLP23" s="43"/>
      <c r="VLQ23" s="43"/>
      <c r="VLR23" s="43"/>
      <c r="VLS23" s="43"/>
      <c r="VLT23" s="43"/>
      <c r="VLU23" s="43"/>
      <c r="VLV23" s="43"/>
      <c r="VLW23" s="43"/>
      <c r="VLX23" s="43"/>
      <c r="VLY23" s="43"/>
      <c r="VLZ23" s="43"/>
      <c r="VMA23" s="43"/>
      <c r="VMB23" s="43"/>
      <c r="VMC23" s="43"/>
      <c r="VMD23" s="43"/>
      <c r="VME23" s="43"/>
      <c r="VMF23" s="43"/>
      <c r="VMG23" s="43"/>
      <c r="VMH23" s="43"/>
      <c r="VMI23" s="43"/>
      <c r="VMJ23" s="43"/>
      <c r="VMK23" s="43"/>
      <c r="VML23" s="43"/>
      <c r="VMM23" s="43"/>
      <c r="VMN23" s="43"/>
      <c r="VMO23" s="43"/>
      <c r="VMP23" s="43"/>
      <c r="VMQ23" s="43"/>
      <c r="VMR23" s="43"/>
      <c r="VMS23" s="43"/>
      <c r="VMT23" s="43"/>
      <c r="VMU23" s="43"/>
      <c r="VMV23" s="43"/>
      <c r="VMW23" s="43"/>
      <c r="VMX23" s="43"/>
      <c r="VMY23" s="43"/>
      <c r="VMZ23" s="43"/>
      <c r="VNA23" s="43"/>
      <c r="VNB23" s="43"/>
      <c r="VNC23" s="43"/>
      <c r="VND23" s="43"/>
      <c r="VNE23" s="43"/>
      <c r="VNF23" s="43"/>
      <c r="VNG23" s="43"/>
      <c r="VNH23" s="43"/>
      <c r="VNI23" s="43"/>
      <c r="VNJ23" s="43"/>
      <c r="VNK23" s="43"/>
      <c r="VNL23" s="43"/>
      <c r="VNM23" s="43"/>
      <c r="VNN23" s="43"/>
      <c r="VNO23" s="43"/>
      <c r="VNP23" s="43"/>
      <c r="VNQ23" s="43"/>
      <c r="VNR23" s="43"/>
      <c r="VNS23" s="43"/>
      <c r="VNT23" s="43"/>
      <c r="VNU23" s="43"/>
      <c r="VNV23" s="43"/>
      <c r="VNW23" s="43"/>
      <c r="VNX23" s="43"/>
      <c r="VNY23" s="43"/>
      <c r="VNZ23" s="43"/>
      <c r="VOA23" s="43"/>
      <c r="VOB23" s="43"/>
      <c r="VOC23" s="43"/>
      <c r="VOD23" s="43"/>
      <c r="VOE23" s="43"/>
      <c r="VOF23" s="43"/>
      <c r="VOG23" s="43"/>
      <c r="VOH23" s="43"/>
      <c r="VOI23" s="43"/>
      <c r="VOJ23" s="43"/>
      <c r="VOK23" s="43"/>
      <c r="VOL23" s="43"/>
      <c r="VOM23" s="43"/>
      <c r="VON23" s="43"/>
      <c r="VOO23" s="43"/>
      <c r="VOP23" s="43"/>
      <c r="VOQ23" s="43"/>
      <c r="VOR23" s="43"/>
      <c r="VOS23" s="43"/>
      <c r="VOT23" s="43"/>
      <c r="VOU23" s="43"/>
      <c r="VOV23" s="43"/>
      <c r="VOW23" s="43"/>
      <c r="VOX23" s="43"/>
      <c r="VOY23" s="43"/>
      <c r="VOZ23" s="43"/>
      <c r="VPA23" s="43"/>
      <c r="VPB23" s="43"/>
      <c r="VPC23" s="43"/>
      <c r="VPD23" s="43"/>
      <c r="VPE23" s="43"/>
      <c r="VPF23" s="43"/>
      <c r="VPG23" s="43"/>
      <c r="VPH23" s="43"/>
      <c r="VPI23" s="43"/>
      <c r="VPJ23" s="43"/>
      <c r="VPK23" s="43"/>
      <c r="VPL23" s="43"/>
      <c r="VPM23" s="43"/>
      <c r="VPN23" s="43"/>
      <c r="VPO23" s="43"/>
      <c r="VPP23" s="43"/>
      <c r="VPQ23" s="43"/>
      <c r="VPR23" s="43"/>
      <c r="VPS23" s="43"/>
      <c r="VPT23" s="43"/>
      <c r="VPU23" s="43"/>
      <c r="VPV23" s="43"/>
      <c r="VPW23" s="43"/>
      <c r="VPX23" s="43"/>
      <c r="VPY23" s="43"/>
      <c r="VPZ23" s="43"/>
      <c r="VQA23" s="43"/>
      <c r="VQB23" s="43"/>
      <c r="VQC23" s="43"/>
      <c r="VQD23" s="43"/>
      <c r="VQE23" s="43"/>
      <c r="VQF23" s="43"/>
      <c r="VQG23" s="43"/>
      <c r="VQH23" s="43"/>
      <c r="VQI23" s="43"/>
      <c r="VQJ23" s="43"/>
      <c r="VQK23" s="43"/>
      <c r="VQL23" s="43"/>
      <c r="VQM23" s="43"/>
      <c r="VQN23" s="43"/>
      <c r="VQO23" s="43"/>
      <c r="VQP23" s="43"/>
      <c r="VQQ23" s="43"/>
      <c r="VQR23" s="43"/>
      <c r="VQS23" s="43"/>
      <c r="VQT23" s="43"/>
      <c r="VQU23" s="43"/>
      <c r="VQV23" s="43"/>
      <c r="VQW23" s="43"/>
      <c r="VQX23" s="43"/>
      <c r="VQY23" s="43"/>
      <c r="VQZ23" s="43"/>
      <c r="VRA23" s="43"/>
      <c r="VRB23" s="43"/>
      <c r="VRC23" s="43"/>
      <c r="VRD23" s="43"/>
      <c r="VRE23" s="43"/>
      <c r="VRF23" s="43"/>
      <c r="VRG23" s="43"/>
      <c r="VRH23" s="43"/>
      <c r="VRI23" s="43"/>
      <c r="VRJ23" s="43"/>
      <c r="VRK23" s="43"/>
      <c r="VRL23" s="43"/>
      <c r="VRM23" s="43"/>
      <c r="VRN23" s="43"/>
      <c r="VRO23" s="43"/>
      <c r="VRP23" s="43"/>
      <c r="VRQ23" s="43"/>
      <c r="VRR23" s="43"/>
      <c r="VRS23" s="43"/>
      <c r="VRT23" s="43"/>
      <c r="VRU23" s="43"/>
      <c r="VRV23" s="43"/>
      <c r="VRW23" s="43"/>
      <c r="VRX23" s="43"/>
      <c r="VRY23" s="43"/>
      <c r="VRZ23" s="43"/>
      <c r="VSA23" s="43"/>
      <c r="VSB23" s="43"/>
      <c r="VSC23" s="43"/>
      <c r="VSD23" s="43"/>
      <c r="VSE23" s="43"/>
      <c r="VSF23" s="43"/>
      <c r="VSG23" s="43"/>
      <c r="VSH23" s="43"/>
      <c r="VSI23" s="43"/>
      <c r="VSJ23" s="43"/>
      <c r="VSK23" s="43"/>
      <c r="VSL23" s="43"/>
      <c r="VSM23" s="43"/>
      <c r="VSN23" s="43"/>
      <c r="VSO23" s="43"/>
      <c r="VSP23" s="43"/>
      <c r="VSQ23" s="43"/>
      <c r="VSR23" s="43"/>
      <c r="VSS23" s="43"/>
      <c r="VST23" s="43"/>
      <c r="VSU23" s="43"/>
      <c r="VSV23" s="43"/>
      <c r="VSW23" s="43"/>
      <c r="VSX23" s="43"/>
      <c r="VSY23" s="43"/>
      <c r="VSZ23" s="43"/>
      <c r="VTA23" s="43"/>
      <c r="VTB23" s="43"/>
      <c r="VTC23" s="43"/>
      <c r="VTD23" s="43"/>
      <c r="VTE23" s="43"/>
      <c r="VTF23" s="43"/>
      <c r="VTG23" s="43"/>
      <c r="VTH23" s="43"/>
      <c r="VTI23" s="43"/>
      <c r="VTJ23" s="43"/>
      <c r="VTK23" s="43"/>
      <c r="VTL23" s="43"/>
      <c r="VTM23" s="43"/>
      <c r="VTN23" s="43"/>
      <c r="VTO23" s="43"/>
      <c r="VTP23" s="43"/>
      <c r="VTQ23" s="43"/>
      <c r="VTR23" s="43"/>
      <c r="VTS23" s="43"/>
      <c r="VTT23" s="43"/>
      <c r="VTU23" s="43"/>
      <c r="VTV23" s="43"/>
      <c r="VTW23" s="43"/>
      <c r="VTX23" s="43"/>
      <c r="VTY23" s="43"/>
      <c r="VTZ23" s="43"/>
      <c r="VUA23" s="43"/>
      <c r="VUB23" s="43"/>
      <c r="VUC23" s="43"/>
      <c r="VUD23" s="43"/>
      <c r="VUE23" s="43"/>
      <c r="VUF23" s="43"/>
      <c r="VUG23" s="43"/>
      <c r="VUH23" s="43"/>
      <c r="VUI23" s="43"/>
      <c r="VUJ23" s="43"/>
      <c r="VUK23" s="43"/>
      <c r="VUL23" s="43"/>
      <c r="VUM23" s="43"/>
      <c r="VUN23" s="43"/>
      <c r="VUO23" s="43"/>
      <c r="VUP23" s="43"/>
      <c r="VUQ23" s="43"/>
      <c r="VUR23" s="43"/>
      <c r="VUS23" s="43"/>
      <c r="VUT23" s="43"/>
      <c r="VUU23" s="43"/>
      <c r="VUV23" s="43"/>
      <c r="VUW23" s="43"/>
      <c r="VUX23" s="43"/>
      <c r="VUY23" s="43"/>
      <c r="VUZ23" s="43"/>
      <c r="VVA23" s="43"/>
      <c r="VVB23" s="43"/>
      <c r="VVC23" s="43"/>
      <c r="VVD23" s="43"/>
      <c r="VVE23" s="43"/>
      <c r="VVF23" s="43"/>
      <c r="VVG23" s="43"/>
      <c r="VVH23" s="43"/>
      <c r="VVI23" s="43"/>
      <c r="VVJ23" s="43"/>
      <c r="VVK23" s="43"/>
      <c r="VVL23" s="43"/>
      <c r="VVM23" s="43"/>
      <c r="VVN23" s="43"/>
      <c r="VVO23" s="43"/>
      <c r="VVP23" s="43"/>
      <c r="VVQ23" s="43"/>
      <c r="VVR23" s="43"/>
      <c r="VVS23" s="43"/>
      <c r="VVT23" s="43"/>
      <c r="VVU23" s="43"/>
      <c r="VVV23" s="43"/>
      <c r="VVW23" s="43"/>
      <c r="VVX23" s="43"/>
      <c r="VVY23" s="43"/>
      <c r="VVZ23" s="43"/>
      <c r="VWA23" s="43"/>
      <c r="VWB23" s="43"/>
      <c r="VWC23" s="43"/>
      <c r="VWD23" s="43"/>
      <c r="VWE23" s="43"/>
      <c r="VWF23" s="43"/>
      <c r="VWG23" s="43"/>
      <c r="VWH23" s="43"/>
      <c r="VWI23" s="43"/>
      <c r="VWJ23" s="43"/>
      <c r="VWK23" s="43"/>
      <c r="VWL23" s="43"/>
      <c r="VWM23" s="43"/>
      <c r="VWN23" s="43"/>
      <c r="VWO23" s="43"/>
      <c r="VWP23" s="43"/>
      <c r="VWQ23" s="43"/>
      <c r="VWR23" s="43"/>
      <c r="VWS23" s="43"/>
      <c r="VWT23" s="43"/>
      <c r="VWU23" s="43"/>
      <c r="VWV23" s="43"/>
      <c r="VWW23" s="43"/>
      <c r="VWX23" s="43"/>
      <c r="VWY23" s="43"/>
      <c r="VWZ23" s="43"/>
      <c r="VXA23" s="43"/>
      <c r="VXB23" s="43"/>
      <c r="VXC23" s="43"/>
      <c r="VXD23" s="43"/>
      <c r="VXE23" s="43"/>
      <c r="VXF23" s="43"/>
      <c r="VXG23" s="43"/>
      <c r="VXH23" s="43"/>
      <c r="VXI23" s="43"/>
      <c r="VXJ23" s="43"/>
      <c r="VXK23" s="43"/>
      <c r="VXL23" s="43"/>
      <c r="VXM23" s="43"/>
      <c r="VXN23" s="43"/>
      <c r="VXO23" s="43"/>
      <c r="VXP23" s="43"/>
      <c r="VXQ23" s="43"/>
      <c r="VXR23" s="43"/>
      <c r="VXS23" s="43"/>
      <c r="VXT23" s="43"/>
      <c r="VXU23" s="43"/>
      <c r="VXV23" s="43"/>
      <c r="VXW23" s="43"/>
      <c r="VXX23" s="43"/>
      <c r="VXY23" s="43"/>
      <c r="VXZ23" s="43"/>
      <c r="VYA23" s="43"/>
      <c r="VYB23" s="43"/>
      <c r="VYC23" s="43"/>
      <c r="VYD23" s="43"/>
      <c r="VYE23" s="43"/>
      <c r="VYF23" s="43"/>
      <c r="VYG23" s="43"/>
      <c r="VYH23" s="43"/>
      <c r="VYI23" s="43"/>
      <c r="VYJ23" s="43"/>
      <c r="VYK23" s="43"/>
      <c r="VYL23" s="43"/>
      <c r="VYM23" s="43"/>
      <c r="VYN23" s="43"/>
      <c r="VYO23" s="43"/>
      <c r="VYP23" s="43"/>
      <c r="VYQ23" s="43"/>
      <c r="VYR23" s="43"/>
      <c r="VYS23" s="43"/>
      <c r="VYT23" s="43"/>
      <c r="VYU23" s="43"/>
      <c r="VYV23" s="43"/>
      <c r="VYW23" s="43"/>
      <c r="VYX23" s="43"/>
      <c r="VYY23" s="43"/>
      <c r="VYZ23" s="43"/>
      <c r="VZA23" s="43"/>
      <c r="VZB23" s="43"/>
      <c r="VZC23" s="43"/>
      <c r="VZD23" s="43"/>
      <c r="VZE23" s="43"/>
      <c r="VZF23" s="43"/>
      <c r="VZG23" s="43"/>
      <c r="VZH23" s="43"/>
      <c r="VZI23" s="43"/>
      <c r="VZJ23" s="43"/>
      <c r="VZK23" s="43"/>
      <c r="VZL23" s="43"/>
      <c r="VZM23" s="43"/>
      <c r="VZN23" s="43"/>
      <c r="VZO23" s="43"/>
      <c r="VZP23" s="43"/>
      <c r="VZQ23" s="43"/>
      <c r="VZR23" s="43"/>
      <c r="VZS23" s="43"/>
      <c r="VZT23" s="43"/>
      <c r="VZU23" s="43"/>
      <c r="VZV23" s="43"/>
      <c r="VZW23" s="43"/>
      <c r="VZX23" s="43"/>
      <c r="VZY23" s="43"/>
      <c r="VZZ23" s="43"/>
      <c r="WAA23" s="43"/>
      <c r="WAB23" s="43"/>
      <c r="WAC23" s="43"/>
      <c r="WAD23" s="43"/>
      <c r="WAE23" s="43"/>
      <c r="WAF23" s="43"/>
      <c r="WAG23" s="43"/>
      <c r="WAH23" s="43"/>
      <c r="WAI23" s="43"/>
      <c r="WAJ23" s="43"/>
      <c r="WAK23" s="43"/>
      <c r="WAL23" s="43"/>
      <c r="WAM23" s="43"/>
      <c r="WAN23" s="43"/>
      <c r="WAO23" s="43"/>
      <c r="WAP23" s="43"/>
      <c r="WAQ23" s="43"/>
      <c r="WAR23" s="43"/>
      <c r="WAS23" s="43"/>
      <c r="WAT23" s="43"/>
      <c r="WAU23" s="43"/>
      <c r="WAV23" s="43"/>
      <c r="WAW23" s="43"/>
      <c r="WAX23" s="43"/>
      <c r="WAY23" s="43"/>
      <c r="WAZ23" s="43"/>
      <c r="WBA23" s="43"/>
      <c r="WBB23" s="43"/>
      <c r="WBC23" s="43"/>
      <c r="WBD23" s="43"/>
      <c r="WBE23" s="43"/>
      <c r="WBF23" s="43"/>
      <c r="WBG23" s="43"/>
      <c r="WBH23" s="43"/>
      <c r="WBI23" s="43"/>
      <c r="WBJ23" s="43"/>
      <c r="WBK23" s="43"/>
      <c r="WBL23" s="43"/>
      <c r="WBM23" s="43"/>
      <c r="WBN23" s="43"/>
      <c r="WBO23" s="43"/>
      <c r="WBP23" s="43"/>
      <c r="WBQ23" s="43"/>
      <c r="WBR23" s="43"/>
      <c r="WBS23" s="43"/>
      <c r="WBT23" s="43"/>
      <c r="WBU23" s="43"/>
      <c r="WBV23" s="43"/>
      <c r="WBW23" s="43"/>
      <c r="WBX23" s="43"/>
      <c r="WBY23" s="43"/>
      <c r="WBZ23" s="43"/>
      <c r="WCA23" s="43"/>
      <c r="WCB23" s="43"/>
      <c r="WCC23" s="43"/>
      <c r="WCD23" s="43"/>
      <c r="WCE23" s="43"/>
      <c r="WCF23" s="43"/>
      <c r="WCG23" s="43"/>
      <c r="WCH23" s="43"/>
      <c r="WCI23" s="43"/>
      <c r="WCJ23" s="43"/>
      <c r="WCK23" s="43"/>
      <c r="WCL23" s="43"/>
      <c r="WCM23" s="43"/>
      <c r="WCN23" s="43"/>
      <c r="WCO23" s="43"/>
      <c r="WCP23" s="43"/>
      <c r="WCQ23" s="43"/>
      <c r="WCR23" s="43"/>
      <c r="WCS23" s="43"/>
      <c r="WCT23" s="43"/>
      <c r="WCU23" s="43"/>
      <c r="WCV23" s="43"/>
      <c r="WCW23" s="43"/>
      <c r="WCX23" s="43"/>
      <c r="WCY23" s="43"/>
      <c r="WCZ23" s="43"/>
      <c r="WDA23" s="43"/>
      <c r="WDB23" s="43"/>
      <c r="WDC23" s="43"/>
      <c r="WDD23" s="43"/>
      <c r="WDE23" s="43"/>
      <c r="WDF23" s="43"/>
      <c r="WDG23" s="43"/>
      <c r="WDH23" s="43"/>
      <c r="WDI23" s="43"/>
      <c r="WDJ23" s="43"/>
      <c r="WDK23" s="43"/>
      <c r="WDL23" s="43"/>
      <c r="WDM23" s="43"/>
      <c r="WDN23" s="43"/>
      <c r="WDO23" s="43"/>
      <c r="WDP23" s="43"/>
      <c r="WDQ23" s="43"/>
      <c r="WDR23" s="43"/>
      <c r="WDS23" s="43"/>
      <c r="WDT23" s="43"/>
      <c r="WDU23" s="43"/>
      <c r="WDV23" s="43"/>
      <c r="WDW23" s="43"/>
      <c r="WDX23" s="43"/>
      <c r="WDY23" s="43"/>
      <c r="WDZ23" s="43"/>
      <c r="WEA23" s="43"/>
      <c r="WEB23" s="43"/>
      <c r="WEC23" s="43"/>
      <c r="WED23" s="43"/>
      <c r="WEE23" s="43"/>
      <c r="WEF23" s="43"/>
      <c r="WEG23" s="43"/>
      <c r="WEH23" s="43"/>
      <c r="WEI23" s="43"/>
      <c r="WEJ23" s="43"/>
      <c r="WEK23" s="43"/>
      <c r="WEL23" s="43"/>
      <c r="WEM23" s="43"/>
      <c r="WEN23" s="43"/>
      <c r="WEO23" s="43"/>
      <c r="WEP23" s="43"/>
      <c r="WEQ23" s="43"/>
      <c r="WER23" s="43"/>
      <c r="WES23" s="43"/>
      <c r="WET23" s="43"/>
      <c r="WEU23" s="43"/>
      <c r="WEV23" s="43"/>
      <c r="WEW23" s="43"/>
      <c r="WEX23" s="43"/>
      <c r="WEY23" s="43"/>
      <c r="WEZ23" s="43"/>
      <c r="WFA23" s="43"/>
      <c r="WFB23" s="43"/>
      <c r="WFC23" s="43"/>
      <c r="WFD23" s="43"/>
      <c r="WFE23" s="43"/>
      <c r="WFF23" s="43"/>
      <c r="WFG23" s="43"/>
      <c r="WFH23" s="43"/>
      <c r="WFI23" s="43"/>
      <c r="WFJ23" s="43"/>
      <c r="WFK23" s="43"/>
      <c r="WFL23" s="43"/>
      <c r="WFM23" s="43"/>
      <c r="WFN23" s="43"/>
      <c r="WFO23" s="43"/>
      <c r="WFP23" s="43"/>
      <c r="WFQ23" s="43"/>
      <c r="WFR23" s="43"/>
      <c r="WFS23" s="43"/>
      <c r="WFT23" s="43"/>
      <c r="WFU23" s="43"/>
      <c r="WFV23" s="43"/>
      <c r="WFW23" s="43"/>
      <c r="WFX23" s="43"/>
      <c r="WFY23" s="43"/>
      <c r="WFZ23" s="43"/>
      <c r="WGA23" s="43"/>
      <c r="WGB23" s="43"/>
      <c r="WGC23" s="43"/>
      <c r="WGD23" s="43"/>
      <c r="WGE23" s="43"/>
      <c r="WGF23" s="43"/>
      <c r="WGG23" s="43"/>
      <c r="WGH23" s="43"/>
      <c r="WGI23" s="43"/>
      <c r="WGJ23" s="43"/>
      <c r="WGK23" s="43"/>
      <c r="WGL23" s="43"/>
      <c r="WGM23" s="43"/>
      <c r="WGN23" s="43"/>
      <c r="WGO23" s="43"/>
      <c r="WGP23" s="43"/>
      <c r="WGQ23" s="43"/>
      <c r="WGR23" s="43"/>
      <c r="WGS23" s="43"/>
      <c r="WGT23" s="43"/>
      <c r="WGU23" s="43"/>
      <c r="WGV23" s="43"/>
      <c r="WGW23" s="43"/>
      <c r="WGX23" s="43"/>
      <c r="WGY23" s="43"/>
      <c r="WGZ23" s="43"/>
      <c r="WHA23" s="43"/>
      <c r="WHB23" s="43"/>
      <c r="WHC23" s="43"/>
      <c r="WHD23" s="43"/>
      <c r="WHE23" s="43"/>
      <c r="WHF23" s="43"/>
      <c r="WHG23" s="43"/>
      <c r="WHH23" s="43"/>
      <c r="WHI23" s="43"/>
      <c r="WHJ23" s="43"/>
      <c r="WHK23" s="43"/>
      <c r="WHL23" s="43"/>
      <c r="WHM23" s="43"/>
      <c r="WHN23" s="43"/>
      <c r="WHO23" s="43"/>
      <c r="WHP23" s="43"/>
      <c r="WHQ23" s="43"/>
      <c r="WHR23" s="43"/>
      <c r="WHS23" s="43"/>
      <c r="WHT23" s="43"/>
      <c r="WHU23" s="43"/>
      <c r="WHV23" s="43"/>
      <c r="WHW23" s="43"/>
      <c r="WHX23" s="43"/>
      <c r="WHY23" s="43"/>
      <c r="WHZ23" s="43"/>
      <c r="WIA23" s="43"/>
      <c r="WIB23" s="43"/>
      <c r="WIC23" s="43"/>
      <c r="WID23" s="43"/>
      <c r="WIE23" s="43"/>
      <c r="WIF23" s="43"/>
      <c r="WIG23" s="43"/>
      <c r="WIH23" s="43"/>
      <c r="WII23" s="43"/>
      <c r="WIJ23" s="43"/>
      <c r="WIK23" s="43"/>
      <c r="WIL23" s="43"/>
      <c r="WIM23" s="43"/>
      <c r="WIN23" s="43"/>
      <c r="WIO23" s="43"/>
      <c r="WIP23" s="43"/>
      <c r="WIQ23" s="43"/>
      <c r="WIR23" s="43"/>
      <c r="WIS23" s="43"/>
      <c r="WIT23" s="43"/>
      <c r="WIU23" s="43"/>
      <c r="WIV23" s="43"/>
      <c r="WIW23" s="43"/>
      <c r="WIX23" s="43"/>
      <c r="WIY23" s="43"/>
      <c r="WIZ23" s="43"/>
      <c r="WJA23" s="43"/>
      <c r="WJB23" s="43"/>
      <c r="WJC23" s="43"/>
      <c r="WJD23" s="43"/>
      <c r="WJE23" s="43"/>
      <c r="WJF23" s="43"/>
      <c r="WJG23" s="43"/>
      <c r="WJH23" s="43"/>
      <c r="WJI23" s="43"/>
      <c r="WJJ23" s="43"/>
      <c r="WJK23" s="43"/>
      <c r="WJL23" s="43"/>
      <c r="WJM23" s="43"/>
      <c r="WJN23" s="43"/>
      <c r="WJO23" s="43"/>
      <c r="WJP23" s="43"/>
      <c r="WJQ23" s="43"/>
      <c r="WJR23" s="43"/>
      <c r="WJS23" s="43"/>
      <c r="WJT23" s="43"/>
      <c r="WJU23" s="43"/>
      <c r="WJV23" s="43"/>
      <c r="WJW23" s="43"/>
      <c r="WJX23" s="43"/>
      <c r="WJY23" s="43"/>
      <c r="WJZ23" s="43"/>
      <c r="WKA23" s="43"/>
      <c r="WKB23" s="43"/>
      <c r="WKC23" s="43"/>
      <c r="WKD23" s="43"/>
      <c r="WKE23" s="43"/>
      <c r="WKF23" s="43"/>
      <c r="WKG23" s="43"/>
      <c r="WKH23" s="43"/>
      <c r="WKI23" s="43"/>
      <c r="WKJ23" s="43"/>
      <c r="WKK23" s="43"/>
      <c r="WKL23" s="43"/>
      <c r="WKM23" s="43"/>
      <c r="WKN23" s="43"/>
      <c r="WKO23" s="43"/>
      <c r="WKP23" s="43"/>
      <c r="WKQ23" s="43"/>
      <c r="WKR23" s="43"/>
      <c r="WKS23" s="43"/>
      <c r="WKT23" s="43"/>
      <c r="WKU23" s="43"/>
      <c r="WKV23" s="43"/>
      <c r="WKW23" s="43"/>
      <c r="WKX23" s="43"/>
      <c r="WKY23" s="43"/>
      <c r="WKZ23" s="43"/>
      <c r="WLA23" s="43"/>
      <c r="WLB23" s="43"/>
      <c r="WLC23" s="43"/>
      <c r="WLD23" s="43"/>
      <c r="WLE23" s="43"/>
      <c r="WLF23" s="43"/>
      <c r="WLG23" s="43"/>
      <c r="WLH23" s="43"/>
      <c r="WLI23" s="43"/>
      <c r="WLJ23" s="43"/>
      <c r="WLK23" s="43"/>
      <c r="WLL23" s="43"/>
      <c r="WLM23" s="43"/>
      <c r="WLN23" s="43"/>
      <c r="WLO23" s="43"/>
      <c r="WLP23" s="43"/>
      <c r="WLQ23" s="43"/>
      <c r="WLR23" s="43"/>
      <c r="WLS23" s="43"/>
      <c r="WLT23" s="43"/>
      <c r="WLU23" s="43"/>
      <c r="WLV23" s="43"/>
      <c r="WLW23" s="43"/>
      <c r="WLX23" s="43"/>
      <c r="WLY23" s="43"/>
      <c r="WLZ23" s="43"/>
      <c r="WMA23" s="43"/>
      <c r="WMB23" s="43"/>
      <c r="WMC23" s="43"/>
      <c r="WMD23" s="43"/>
      <c r="WME23" s="43"/>
      <c r="WMF23" s="43"/>
      <c r="WMG23" s="43"/>
      <c r="WMH23" s="43"/>
      <c r="WMI23" s="43"/>
      <c r="WMJ23" s="43"/>
      <c r="WMK23" s="43"/>
      <c r="WML23" s="43"/>
      <c r="WMM23" s="43"/>
      <c r="WMN23" s="43"/>
      <c r="WMO23" s="43"/>
      <c r="WMP23" s="43"/>
      <c r="WMQ23" s="43"/>
      <c r="WMR23" s="43"/>
      <c r="WMS23" s="43"/>
      <c r="WMT23" s="43"/>
      <c r="WMU23" s="43"/>
      <c r="WMV23" s="43"/>
      <c r="WMW23" s="43"/>
      <c r="WMX23" s="43"/>
      <c r="WMY23" s="43"/>
      <c r="WMZ23" s="43"/>
      <c r="WNA23" s="43"/>
      <c r="WNB23" s="43"/>
      <c r="WNC23" s="43"/>
      <c r="WND23" s="43"/>
      <c r="WNE23" s="43"/>
      <c r="WNF23" s="43"/>
      <c r="WNG23" s="43"/>
      <c r="WNH23" s="43"/>
      <c r="WNI23" s="43"/>
      <c r="WNJ23" s="43"/>
      <c r="WNK23" s="43"/>
      <c r="WNL23" s="43"/>
      <c r="WNM23" s="43"/>
      <c r="WNN23" s="43"/>
      <c r="WNO23" s="43"/>
      <c r="WNP23" s="43"/>
      <c r="WNQ23" s="43"/>
      <c r="WNR23" s="43"/>
      <c r="WNS23" s="43"/>
      <c r="WNT23" s="43"/>
      <c r="WNU23" s="43"/>
      <c r="WNV23" s="43"/>
      <c r="WNW23" s="43"/>
      <c r="WNX23" s="43"/>
      <c r="WNY23" s="43"/>
      <c r="WNZ23" s="43"/>
      <c r="WOA23" s="43"/>
      <c r="WOB23" s="43"/>
      <c r="WOC23" s="43"/>
      <c r="WOD23" s="43"/>
      <c r="WOE23" s="43"/>
      <c r="WOF23" s="43"/>
      <c r="WOG23" s="43"/>
      <c r="WOH23" s="43"/>
      <c r="WOI23" s="43"/>
      <c r="WOJ23" s="43"/>
      <c r="WOK23" s="43"/>
      <c r="WOL23" s="43"/>
      <c r="WOM23" s="43"/>
      <c r="WON23" s="43"/>
      <c r="WOO23" s="43"/>
      <c r="WOP23" s="43"/>
      <c r="WOQ23" s="43"/>
      <c r="WOR23" s="43"/>
      <c r="WOS23" s="43"/>
      <c r="WOT23" s="43"/>
      <c r="WOU23" s="43"/>
      <c r="WOV23" s="43"/>
      <c r="WOW23" s="43"/>
      <c r="WOX23" s="43"/>
      <c r="WOY23" s="43"/>
      <c r="WOZ23" s="43"/>
      <c r="WPA23" s="43"/>
      <c r="WPB23" s="43"/>
      <c r="WPC23" s="43"/>
      <c r="WPD23" s="43"/>
      <c r="WPE23" s="43"/>
      <c r="WPF23" s="43"/>
      <c r="WPG23" s="43"/>
      <c r="WPH23" s="43"/>
      <c r="WPI23" s="43"/>
      <c r="WPJ23" s="43"/>
      <c r="WPK23" s="43"/>
      <c r="WPL23" s="43"/>
      <c r="WPM23" s="43"/>
      <c r="WPN23" s="43"/>
      <c r="WPO23" s="43"/>
      <c r="WPP23" s="43"/>
      <c r="WPQ23" s="43"/>
      <c r="WPR23" s="43"/>
      <c r="WPS23" s="43"/>
      <c r="WPT23" s="43"/>
      <c r="WPU23" s="43"/>
      <c r="WPV23" s="43"/>
      <c r="WPW23" s="43"/>
      <c r="WPX23" s="43"/>
      <c r="WPY23" s="43"/>
      <c r="WPZ23" s="43"/>
      <c r="WQA23" s="43"/>
      <c r="WQB23" s="43"/>
      <c r="WQC23" s="43"/>
      <c r="WQD23" s="43"/>
      <c r="WQE23" s="43"/>
      <c r="WQF23" s="43"/>
      <c r="WQG23" s="43"/>
      <c r="WQH23" s="43"/>
      <c r="WQI23" s="43"/>
      <c r="WQJ23" s="43"/>
      <c r="WQK23" s="43"/>
      <c r="WQL23" s="43"/>
      <c r="WQM23" s="43"/>
      <c r="WQN23" s="43"/>
      <c r="WQO23" s="43"/>
      <c r="WQP23" s="43"/>
      <c r="WQQ23" s="43"/>
      <c r="WQR23" s="43"/>
      <c r="WQS23" s="43"/>
      <c r="WQT23" s="43"/>
      <c r="WQU23" s="43"/>
      <c r="WQV23" s="43"/>
      <c r="WQW23" s="43"/>
      <c r="WQX23" s="43"/>
      <c r="WQY23" s="43"/>
      <c r="WQZ23" s="43"/>
      <c r="WRA23" s="43"/>
      <c r="WRB23" s="43"/>
      <c r="WRC23" s="43"/>
      <c r="WRD23" s="43"/>
      <c r="WRE23" s="43"/>
      <c r="WRF23" s="43"/>
      <c r="WRG23" s="43"/>
      <c r="WRH23" s="43"/>
      <c r="WRI23" s="43"/>
      <c r="WRJ23" s="43"/>
      <c r="WRK23" s="43"/>
      <c r="WRL23" s="43"/>
      <c r="WRM23" s="43"/>
      <c r="WRN23" s="43"/>
      <c r="WRO23" s="43"/>
      <c r="WRP23" s="43"/>
      <c r="WRQ23" s="43"/>
      <c r="WRR23" s="43"/>
      <c r="WRS23" s="43"/>
      <c r="WRT23" s="43"/>
      <c r="WRU23" s="43"/>
      <c r="WRV23" s="43"/>
      <c r="WRW23" s="43"/>
      <c r="WRX23" s="43"/>
      <c r="WRY23" s="43"/>
      <c r="WRZ23" s="43"/>
      <c r="WSA23" s="43"/>
      <c r="WSB23" s="43"/>
      <c r="WSC23" s="43"/>
      <c r="WSD23" s="43"/>
      <c r="WSE23" s="43"/>
      <c r="WSF23" s="43"/>
      <c r="WSG23" s="43"/>
      <c r="WSH23" s="43"/>
      <c r="WSI23" s="43"/>
      <c r="WSJ23" s="43"/>
      <c r="WSK23" s="43"/>
      <c r="WSL23" s="43"/>
      <c r="WSM23" s="43"/>
      <c r="WSN23" s="43"/>
      <c r="WSO23" s="43"/>
      <c r="WSP23" s="43"/>
      <c r="WSQ23" s="43"/>
      <c r="WSR23" s="43"/>
      <c r="WSS23" s="43"/>
      <c r="WST23" s="43"/>
      <c r="WSU23" s="43"/>
      <c r="WSV23" s="43"/>
      <c r="WSW23" s="43"/>
      <c r="WSX23" s="43"/>
      <c r="WSY23" s="43"/>
      <c r="WSZ23" s="43"/>
      <c r="WTA23" s="43"/>
      <c r="WTB23" s="43"/>
      <c r="WTC23" s="43"/>
      <c r="WTD23" s="43"/>
      <c r="WTE23" s="43"/>
      <c r="WTF23" s="43"/>
      <c r="WTG23" s="43"/>
      <c r="WTH23" s="43"/>
      <c r="WTI23" s="43"/>
      <c r="WTJ23" s="43"/>
      <c r="WTK23" s="43"/>
      <c r="WTL23" s="43"/>
      <c r="WTM23" s="43"/>
      <c r="WTN23" s="43"/>
      <c r="WTO23" s="43"/>
      <c r="WTP23" s="43"/>
      <c r="WTQ23" s="43"/>
      <c r="WTR23" s="43"/>
      <c r="WTS23" s="43"/>
      <c r="WTT23" s="43"/>
      <c r="WTU23" s="43"/>
      <c r="WTV23" s="43"/>
      <c r="WTW23" s="43"/>
      <c r="WTX23" s="43"/>
      <c r="WTY23" s="43"/>
      <c r="WTZ23" s="43"/>
      <c r="WUA23" s="43"/>
      <c r="WUB23" s="43"/>
      <c r="WUC23" s="43"/>
      <c r="WUD23" s="43"/>
      <c r="WUE23" s="43"/>
      <c r="WUF23" s="43"/>
      <c r="WUG23" s="43"/>
      <c r="WUH23" s="43"/>
      <c r="WUI23" s="43"/>
      <c r="WUJ23" s="43"/>
      <c r="WUK23" s="43"/>
      <c r="WUL23" s="43"/>
      <c r="WUM23" s="43"/>
      <c r="WUN23" s="43"/>
      <c r="WUO23" s="43"/>
      <c r="WUP23" s="43"/>
      <c r="WUQ23" s="43"/>
      <c r="WUR23" s="43"/>
      <c r="WUS23" s="43"/>
      <c r="WUT23" s="43"/>
      <c r="WUU23" s="43"/>
      <c r="WUV23" s="43"/>
      <c r="WUW23" s="43"/>
      <c r="WUX23" s="43"/>
      <c r="WUY23" s="43"/>
      <c r="WUZ23" s="43"/>
      <c r="WVA23" s="43"/>
      <c r="WVB23" s="43"/>
      <c r="WVC23" s="43"/>
      <c r="WVD23" s="43"/>
      <c r="WVE23" s="43"/>
      <c r="WVF23" s="43"/>
      <c r="WVG23" s="43"/>
      <c r="WVH23" s="43"/>
      <c r="WVI23" s="43"/>
      <c r="WVJ23" s="43"/>
      <c r="WVK23" s="43"/>
      <c r="WVL23" s="43"/>
      <c r="WVM23" s="43"/>
      <c r="WVN23" s="43"/>
      <c r="WVO23" s="43"/>
      <c r="WVP23" s="43"/>
      <c r="WVQ23" s="43"/>
      <c r="WVR23" s="43"/>
      <c r="WVS23" s="43"/>
      <c r="WVT23" s="43"/>
      <c r="WVU23" s="43"/>
      <c r="WVV23" s="43"/>
      <c r="WVW23" s="43"/>
      <c r="WVX23" s="43"/>
      <c r="WVY23" s="43"/>
      <c r="WVZ23" s="43"/>
      <c r="WWA23" s="43"/>
      <c r="WWB23" s="43"/>
      <c r="WWC23" s="43"/>
      <c r="WWD23" s="43"/>
      <c r="WWE23" s="43"/>
      <c r="WWF23" s="43"/>
      <c r="WWG23" s="43"/>
      <c r="WWH23" s="43"/>
      <c r="WWI23" s="43"/>
      <c r="WWJ23" s="43"/>
      <c r="WWK23" s="43"/>
      <c r="WWL23" s="43"/>
      <c r="WWM23" s="43"/>
      <c r="WWN23" s="43"/>
      <c r="WWO23" s="43"/>
      <c r="WWP23" s="43"/>
      <c r="WWQ23" s="43"/>
      <c r="WWR23" s="43"/>
      <c r="WWS23" s="43"/>
      <c r="WWT23" s="43"/>
      <c r="WWU23" s="43"/>
      <c r="WWV23" s="43"/>
      <c r="WWW23" s="43"/>
      <c r="WWX23" s="43"/>
      <c r="WWY23" s="43"/>
      <c r="WWZ23" s="43"/>
      <c r="WXA23" s="43"/>
      <c r="WXB23" s="43"/>
      <c r="WXC23" s="43"/>
      <c r="WXD23" s="43"/>
      <c r="WXE23" s="43"/>
      <c r="WXF23" s="43"/>
      <c r="WXG23" s="43"/>
      <c r="WXH23" s="43"/>
      <c r="WXI23" s="43"/>
      <c r="WXJ23" s="43"/>
      <c r="WXK23" s="43"/>
      <c r="WXL23" s="43"/>
      <c r="WXM23" s="43"/>
      <c r="WXN23" s="43"/>
      <c r="WXO23" s="43"/>
      <c r="WXP23" s="43"/>
      <c r="WXQ23" s="43"/>
      <c r="WXR23" s="43"/>
      <c r="WXS23" s="43"/>
      <c r="WXT23" s="43"/>
      <c r="WXU23" s="43"/>
      <c r="WXV23" s="43"/>
      <c r="WXW23" s="43"/>
      <c r="WXX23" s="43"/>
      <c r="WXY23" s="43"/>
      <c r="WXZ23" s="43"/>
      <c r="WYA23" s="43"/>
      <c r="WYB23" s="43"/>
      <c r="WYC23" s="43"/>
      <c r="WYD23" s="43"/>
      <c r="WYE23" s="43"/>
      <c r="WYF23" s="43"/>
      <c r="WYG23" s="43"/>
      <c r="WYH23" s="43"/>
      <c r="WYI23" s="43"/>
      <c r="WYJ23" s="43"/>
      <c r="WYK23" s="43"/>
      <c r="WYL23" s="43"/>
      <c r="WYM23" s="43"/>
      <c r="WYN23" s="43"/>
      <c r="WYO23" s="43"/>
      <c r="WYP23" s="43"/>
      <c r="WYQ23" s="43"/>
      <c r="WYR23" s="43"/>
      <c r="WYS23" s="43"/>
      <c r="WYT23" s="43"/>
      <c r="WYU23" s="43"/>
      <c r="WYV23" s="43"/>
      <c r="WYW23" s="43"/>
      <c r="WYX23" s="43"/>
      <c r="WYY23" s="43"/>
      <c r="WYZ23" s="43"/>
      <c r="WZA23" s="43"/>
      <c r="WZB23" s="43"/>
      <c r="WZC23" s="43"/>
      <c r="WZD23" s="43"/>
      <c r="WZE23" s="43"/>
      <c r="WZF23" s="43"/>
      <c r="WZG23" s="43"/>
      <c r="WZH23" s="43"/>
      <c r="WZI23" s="43"/>
      <c r="WZJ23" s="43"/>
      <c r="WZK23" s="43"/>
      <c r="WZL23" s="43"/>
      <c r="WZM23" s="43"/>
      <c r="WZN23" s="43"/>
      <c r="WZO23" s="43"/>
      <c r="WZP23" s="43"/>
      <c r="WZQ23" s="43"/>
      <c r="WZR23" s="43"/>
      <c r="WZS23" s="43"/>
      <c r="WZT23" s="43"/>
      <c r="WZU23" s="43"/>
      <c r="WZV23" s="43"/>
      <c r="WZW23" s="43"/>
      <c r="WZX23" s="43"/>
      <c r="WZY23" s="43"/>
      <c r="WZZ23" s="43"/>
      <c r="XAA23" s="43"/>
      <c r="XAB23" s="43"/>
      <c r="XAC23" s="43"/>
      <c r="XAD23" s="43"/>
      <c r="XAE23" s="43"/>
      <c r="XAF23" s="43"/>
      <c r="XAG23" s="43"/>
      <c r="XAH23" s="43"/>
      <c r="XAI23" s="43"/>
      <c r="XAJ23" s="43"/>
      <c r="XAK23" s="43"/>
      <c r="XAL23" s="43"/>
      <c r="XAM23" s="43"/>
      <c r="XAN23" s="43"/>
      <c r="XAO23" s="43"/>
      <c r="XAP23" s="43"/>
      <c r="XAQ23" s="43"/>
      <c r="XAR23" s="43"/>
      <c r="XAS23" s="43"/>
      <c r="XAT23" s="43"/>
      <c r="XAU23" s="43"/>
      <c r="XAV23" s="43"/>
      <c r="XAW23" s="43"/>
      <c r="XAX23" s="43"/>
      <c r="XAY23" s="43"/>
      <c r="XAZ23" s="43"/>
      <c r="XBA23" s="43"/>
      <c r="XBB23" s="43"/>
      <c r="XBC23" s="43"/>
      <c r="XBD23" s="43"/>
      <c r="XBE23" s="43"/>
      <c r="XBF23" s="43"/>
      <c r="XBG23" s="43"/>
      <c r="XBH23" s="43"/>
      <c r="XBI23" s="43"/>
      <c r="XBJ23" s="43"/>
      <c r="XBK23" s="43"/>
      <c r="XBL23" s="43"/>
      <c r="XBM23" s="43"/>
      <c r="XBN23" s="43"/>
      <c r="XBO23" s="43"/>
      <c r="XBP23" s="43"/>
      <c r="XBQ23" s="43"/>
      <c r="XBR23" s="43"/>
      <c r="XBS23" s="43"/>
      <c r="XBT23" s="43"/>
      <c r="XBU23" s="43"/>
      <c r="XBV23" s="43"/>
      <c r="XBW23" s="43"/>
      <c r="XBX23" s="43"/>
      <c r="XBY23" s="43"/>
      <c r="XBZ23" s="43"/>
      <c r="XCA23" s="43"/>
      <c r="XCB23" s="43"/>
      <c r="XCC23" s="43"/>
      <c r="XCD23" s="43"/>
      <c r="XCE23" s="43"/>
      <c r="XCF23" s="43"/>
      <c r="XCG23" s="43"/>
      <c r="XCH23" s="43"/>
      <c r="XCI23" s="43"/>
      <c r="XCJ23" s="43"/>
      <c r="XCK23" s="43"/>
      <c r="XCL23" s="43"/>
      <c r="XCM23" s="43"/>
      <c r="XCN23" s="43"/>
      <c r="XCO23" s="43"/>
      <c r="XCP23" s="43"/>
      <c r="XCQ23" s="43"/>
      <c r="XCR23" s="43"/>
      <c r="XCS23" s="43"/>
      <c r="XCT23" s="43"/>
      <c r="XCU23" s="43"/>
      <c r="XCV23" s="43"/>
      <c r="XCW23" s="43"/>
      <c r="XCX23" s="43"/>
      <c r="XCY23" s="43"/>
      <c r="XCZ23" s="43"/>
      <c r="XDA23" s="43"/>
      <c r="XDB23" s="43"/>
      <c r="XDC23" s="43"/>
      <c r="XDD23" s="43"/>
      <c r="XDE23" s="43"/>
      <c r="XDF23" s="43"/>
      <c r="XDG23" s="43"/>
      <c r="XDH23" s="43"/>
      <c r="XDI23" s="43"/>
      <c r="XDJ23" s="43"/>
      <c r="XDK23" s="43"/>
      <c r="XDL23" s="43"/>
      <c r="XDM23" s="43"/>
      <c r="XDN23" s="43"/>
      <c r="XDO23" s="43"/>
      <c r="XDP23" s="43"/>
      <c r="XDQ23" s="43"/>
      <c r="XDR23" s="43"/>
      <c r="XDS23" s="43"/>
      <c r="XDT23" s="43"/>
      <c r="XDU23" s="43"/>
      <c r="XDV23" s="43"/>
      <c r="XDW23" s="43"/>
      <c r="XDX23" s="43"/>
      <c r="XDY23" s="43"/>
      <c r="XDZ23" s="43"/>
      <c r="XEA23" s="43"/>
      <c r="XEB23" s="43"/>
      <c r="XEC23" s="43"/>
      <c r="XED23" s="43"/>
      <c r="XEE23" s="43"/>
      <c r="XEF23" s="43"/>
      <c r="XEG23" s="43"/>
      <c r="XEH23" s="43"/>
      <c r="XEI23" s="43"/>
      <c r="XEJ23" s="43"/>
      <c r="XEK23" s="43"/>
      <c r="XEL23" s="43"/>
      <c r="XEM23" s="43"/>
      <c r="XEN23" s="43"/>
      <c r="XEO23" s="43"/>
      <c r="XEP23" s="43"/>
      <c r="XEQ23" s="43"/>
      <c r="XER23" s="43"/>
      <c r="XES23" s="43"/>
      <c r="XET23" s="43"/>
      <c r="XEU23" s="43"/>
      <c r="XEV23" s="43"/>
      <c r="XEW23" s="43"/>
      <c r="XEX23" s="43"/>
      <c r="XEY23" s="43"/>
      <c r="XEZ23" s="43"/>
      <c r="XFA23" s="43"/>
      <c r="XFB23" s="43"/>
    </row>
    <row r="24" spans="1:16382" s="44" customFormat="1" ht="41.25" customHeight="1">
      <c r="A24" s="96"/>
      <c r="B24" s="138" t="s">
        <v>44</v>
      </c>
      <c r="C24" s="138"/>
      <c r="D24" s="14"/>
      <c r="E24" s="7"/>
      <c r="F24" s="7"/>
      <c r="G24" s="7"/>
      <c r="H24" s="10"/>
      <c r="I24" s="43"/>
      <c r="J24" s="43"/>
      <c r="K24" s="43"/>
      <c r="L24" s="43"/>
      <c r="M24" s="43"/>
      <c r="N24" s="43"/>
      <c r="O24" s="43"/>
      <c r="P24" s="43"/>
      <c r="Q24" s="43"/>
      <c r="R24" s="43"/>
      <c r="S24" s="43"/>
      <c r="T24" s="43"/>
      <c r="U24" s="43"/>
      <c r="V24" s="43"/>
      <c r="W24" s="43"/>
      <c r="X24" s="43"/>
      <c r="Y24" s="43"/>
      <c r="Z24" s="43"/>
      <c r="AA24" s="43"/>
      <c r="AB24" s="43"/>
      <c r="AC24" s="43"/>
      <c r="AD24" s="43"/>
      <c r="AE24" s="43"/>
      <c r="AF24" s="43"/>
      <c r="AG24" s="43"/>
      <c r="AH24" s="43"/>
      <c r="AI24" s="43"/>
      <c r="AJ24" s="43"/>
      <c r="AK24" s="43"/>
      <c r="AL24" s="43"/>
      <c r="AM24" s="43"/>
      <c r="AN24" s="43"/>
      <c r="AO24" s="43"/>
      <c r="AP24" s="43"/>
      <c r="AQ24" s="43"/>
      <c r="AR24" s="43"/>
      <c r="AS24" s="43"/>
      <c r="AT24" s="43"/>
      <c r="AU24" s="43"/>
      <c r="AV24" s="43"/>
      <c r="AW24" s="43"/>
      <c r="AX24" s="43"/>
      <c r="AY24" s="43"/>
      <c r="AZ24" s="43"/>
      <c r="BA24" s="43"/>
      <c r="BB24" s="43"/>
      <c r="BC24" s="43"/>
      <c r="BD24" s="43"/>
      <c r="BE24" s="43"/>
      <c r="BF24" s="43"/>
      <c r="BG24" s="43"/>
      <c r="BH24" s="43"/>
      <c r="BI24" s="43"/>
      <c r="BJ24" s="43"/>
      <c r="BK24" s="43"/>
      <c r="BL24" s="43"/>
      <c r="BM24" s="43"/>
      <c r="BN24" s="43"/>
      <c r="BO24" s="43"/>
      <c r="BP24" s="43"/>
      <c r="BQ24" s="43"/>
      <c r="BR24" s="43"/>
      <c r="BS24" s="43"/>
      <c r="BT24" s="43"/>
      <c r="BU24" s="43"/>
      <c r="BV24" s="43"/>
      <c r="BW24" s="43"/>
      <c r="BX24" s="43"/>
      <c r="BY24" s="43"/>
      <c r="BZ24" s="43"/>
      <c r="CA24" s="43"/>
      <c r="CB24" s="43"/>
      <c r="CC24" s="43"/>
      <c r="CD24" s="43"/>
      <c r="CE24" s="43"/>
      <c r="CF24" s="43"/>
      <c r="CG24" s="43"/>
      <c r="CH24" s="43"/>
      <c r="CI24" s="43"/>
      <c r="CJ24" s="43"/>
      <c r="CK24" s="43"/>
      <c r="CL24" s="43"/>
      <c r="CM24" s="43"/>
      <c r="CN24" s="43"/>
      <c r="CO24" s="43"/>
      <c r="CP24" s="43"/>
      <c r="CQ24" s="43"/>
      <c r="CR24" s="43"/>
      <c r="CS24" s="43"/>
      <c r="CT24" s="43"/>
      <c r="CU24" s="43"/>
      <c r="CV24" s="43"/>
      <c r="CW24" s="43"/>
      <c r="CX24" s="43"/>
      <c r="CY24" s="43"/>
      <c r="CZ24" s="43"/>
      <c r="DA24" s="43"/>
      <c r="DB24" s="43"/>
      <c r="DC24" s="43"/>
      <c r="DD24" s="43"/>
      <c r="DE24" s="43"/>
      <c r="DF24" s="43"/>
      <c r="DG24" s="43"/>
      <c r="DH24" s="43"/>
      <c r="DI24" s="43"/>
      <c r="DJ24" s="43"/>
      <c r="DK24" s="43"/>
      <c r="DL24" s="43"/>
      <c r="DM24" s="43"/>
      <c r="DN24" s="43"/>
      <c r="DO24" s="43"/>
      <c r="DP24" s="43"/>
      <c r="DQ24" s="43"/>
      <c r="DR24" s="43"/>
      <c r="DS24" s="43"/>
      <c r="DT24" s="43"/>
      <c r="DU24" s="43"/>
      <c r="DV24" s="43"/>
      <c r="DW24" s="43"/>
      <c r="DX24" s="43"/>
      <c r="DY24" s="43"/>
      <c r="DZ24" s="43"/>
      <c r="EA24" s="43"/>
      <c r="EB24" s="43"/>
      <c r="EC24" s="43"/>
      <c r="ED24" s="43"/>
      <c r="EE24" s="43"/>
      <c r="EF24" s="43"/>
      <c r="EG24" s="43"/>
      <c r="EH24" s="43"/>
      <c r="EI24" s="43"/>
      <c r="EJ24" s="43"/>
      <c r="EK24" s="43"/>
      <c r="EL24" s="43"/>
      <c r="EM24" s="43"/>
      <c r="EN24" s="43"/>
      <c r="EO24" s="43"/>
      <c r="EP24" s="43"/>
      <c r="EQ24" s="43"/>
      <c r="ER24" s="43"/>
      <c r="ES24" s="43"/>
      <c r="ET24" s="43"/>
      <c r="EU24" s="43"/>
      <c r="EV24" s="43"/>
      <c r="EW24" s="43"/>
      <c r="EX24" s="43"/>
      <c r="EY24" s="43"/>
      <c r="EZ24" s="43"/>
      <c r="FA24" s="43"/>
      <c r="FB24" s="43"/>
      <c r="FC24" s="43"/>
      <c r="FD24" s="43"/>
      <c r="FE24" s="43"/>
      <c r="FF24" s="43"/>
      <c r="FG24" s="43"/>
      <c r="FH24" s="43"/>
      <c r="FI24" s="43"/>
      <c r="FJ24" s="43"/>
      <c r="FK24" s="43"/>
      <c r="FL24" s="43"/>
      <c r="FM24" s="43"/>
      <c r="FN24" s="43"/>
      <c r="FO24" s="43"/>
      <c r="FP24" s="43"/>
      <c r="FQ24" s="43"/>
      <c r="FR24" s="43"/>
      <c r="FS24" s="43"/>
      <c r="FT24" s="43"/>
      <c r="FU24" s="43"/>
      <c r="FV24" s="43"/>
      <c r="FW24" s="43"/>
      <c r="FX24" s="43"/>
      <c r="FY24" s="43"/>
      <c r="FZ24" s="43"/>
      <c r="GA24" s="43"/>
      <c r="GB24" s="43"/>
      <c r="GC24" s="43"/>
      <c r="GD24" s="43"/>
      <c r="GE24" s="43"/>
      <c r="GF24" s="43"/>
      <c r="GG24" s="43"/>
      <c r="GH24" s="43"/>
      <c r="GI24" s="43"/>
      <c r="GJ24" s="43"/>
      <c r="GK24" s="43"/>
      <c r="GL24" s="43"/>
      <c r="GM24" s="43"/>
      <c r="GN24" s="43"/>
      <c r="GO24" s="43"/>
      <c r="GP24" s="43"/>
      <c r="GQ24" s="43"/>
      <c r="GR24" s="43"/>
      <c r="GS24" s="43"/>
      <c r="GT24" s="43"/>
      <c r="GU24" s="43"/>
      <c r="GV24" s="43"/>
      <c r="GW24" s="43"/>
      <c r="GX24" s="43"/>
      <c r="GY24" s="43"/>
      <c r="GZ24" s="43"/>
      <c r="HA24" s="43"/>
      <c r="HB24" s="43"/>
      <c r="HC24" s="43"/>
      <c r="HD24" s="43"/>
      <c r="HE24" s="43"/>
      <c r="HF24" s="43"/>
      <c r="HG24" s="43"/>
      <c r="HH24" s="43"/>
      <c r="HI24" s="43"/>
      <c r="HJ24" s="43"/>
      <c r="HK24" s="43"/>
      <c r="HL24" s="43"/>
      <c r="HM24" s="43"/>
      <c r="HN24" s="43"/>
      <c r="HO24" s="43"/>
      <c r="HP24" s="43"/>
      <c r="HQ24" s="43"/>
      <c r="HR24" s="43"/>
      <c r="HS24" s="43"/>
      <c r="HT24" s="43"/>
      <c r="HU24" s="43"/>
      <c r="HV24" s="43"/>
      <c r="HW24" s="43"/>
      <c r="HX24" s="43"/>
      <c r="HY24" s="43"/>
      <c r="HZ24" s="43"/>
      <c r="IA24" s="43"/>
      <c r="IB24" s="43"/>
      <c r="IC24" s="43"/>
      <c r="ID24" s="43"/>
      <c r="IE24" s="43"/>
      <c r="IF24" s="43"/>
      <c r="IG24" s="43"/>
      <c r="IH24" s="43"/>
      <c r="II24" s="43"/>
      <c r="IJ24" s="43"/>
      <c r="IK24" s="43"/>
      <c r="IL24" s="43"/>
      <c r="IM24" s="43"/>
      <c r="IN24" s="43"/>
      <c r="IO24" s="43"/>
      <c r="IP24" s="43"/>
      <c r="IQ24" s="43"/>
      <c r="IR24" s="43"/>
      <c r="IS24" s="43"/>
      <c r="IT24" s="43"/>
      <c r="IU24" s="43"/>
      <c r="IV24" s="43"/>
      <c r="IW24" s="43"/>
      <c r="IX24" s="43"/>
      <c r="IY24" s="43"/>
      <c r="IZ24" s="43"/>
      <c r="JA24" s="43"/>
      <c r="JB24" s="43"/>
      <c r="JC24" s="43"/>
      <c r="JD24" s="43"/>
      <c r="JE24" s="43"/>
      <c r="JF24" s="43"/>
      <c r="JG24" s="43"/>
      <c r="JH24" s="43"/>
      <c r="JI24" s="43"/>
      <c r="JJ24" s="43"/>
      <c r="JK24" s="43"/>
      <c r="JL24" s="43"/>
      <c r="JM24" s="43"/>
      <c r="JN24" s="43"/>
      <c r="JO24" s="43"/>
      <c r="JP24" s="43"/>
      <c r="JQ24" s="43"/>
      <c r="JR24" s="43"/>
      <c r="JS24" s="43"/>
      <c r="JT24" s="43"/>
      <c r="JU24" s="43"/>
      <c r="JV24" s="43"/>
      <c r="JW24" s="43"/>
      <c r="JX24" s="43"/>
      <c r="JY24" s="43"/>
      <c r="JZ24" s="43"/>
      <c r="KA24" s="43"/>
      <c r="KB24" s="43"/>
      <c r="KC24" s="43"/>
      <c r="KD24" s="43"/>
      <c r="KE24" s="43"/>
      <c r="KF24" s="43"/>
      <c r="KG24" s="43"/>
      <c r="KH24" s="43"/>
      <c r="KI24" s="43"/>
      <c r="KJ24" s="43"/>
      <c r="KK24" s="43"/>
      <c r="KL24" s="43"/>
      <c r="KM24" s="43"/>
      <c r="KN24" s="43"/>
      <c r="KO24" s="43"/>
      <c r="KP24" s="43"/>
      <c r="KQ24" s="43"/>
      <c r="KR24" s="43"/>
      <c r="KS24" s="43"/>
      <c r="KT24" s="43"/>
      <c r="KU24" s="43"/>
      <c r="KV24" s="43"/>
      <c r="KW24" s="43"/>
      <c r="KX24" s="43"/>
      <c r="KY24" s="43"/>
      <c r="KZ24" s="43"/>
      <c r="LA24" s="43"/>
      <c r="LB24" s="43"/>
      <c r="LC24" s="43"/>
      <c r="LD24" s="43"/>
      <c r="LE24" s="43"/>
      <c r="LF24" s="43"/>
      <c r="LG24" s="43"/>
      <c r="LH24" s="43"/>
      <c r="LI24" s="43"/>
      <c r="LJ24" s="43"/>
      <c r="LK24" s="43"/>
      <c r="LL24" s="43"/>
      <c r="LM24" s="43"/>
      <c r="LN24" s="43"/>
      <c r="LO24" s="43"/>
      <c r="LP24" s="43"/>
      <c r="LQ24" s="43"/>
      <c r="LR24" s="43"/>
      <c r="LS24" s="43"/>
      <c r="LT24" s="43"/>
      <c r="LU24" s="43"/>
      <c r="LV24" s="43"/>
      <c r="LW24" s="43"/>
      <c r="LX24" s="43"/>
      <c r="LY24" s="43"/>
      <c r="LZ24" s="43"/>
      <c r="MA24" s="43"/>
      <c r="MB24" s="43"/>
      <c r="MC24" s="43"/>
      <c r="MD24" s="43"/>
      <c r="ME24" s="43"/>
      <c r="MF24" s="43"/>
      <c r="MG24" s="43"/>
      <c r="MH24" s="43"/>
      <c r="MI24" s="43"/>
      <c r="MJ24" s="43"/>
      <c r="MK24" s="43"/>
      <c r="ML24" s="43"/>
      <c r="MM24" s="43"/>
      <c r="MN24" s="43"/>
      <c r="MO24" s="43"/>
      <c r="MP24" s="43"/>
      <c r="MQ24" s="43"/>
      <c r="MR24" s="43"/>
      <c r="MS24" s="43"/>
      <c r="MT24" s="43"/>
      <c r="MU24" s="43"/>
      <c r="MV24" s="43"/>
      <c r="MW24" s="43"/>
      <c r="MX24" s="43"/>
      <c r="MY24" s="43"/>
      <c r="MZ24" s="43"/>
      <c r="NA24" s="43"/>
      <c r="NB24" s="43"/>
      <c r="NC24" s="43"/>
      <c r="ND24" s="43"/>
      <c r="NE24" s="43"/>
      <c r="NF24" s="43"/>
      <c r="NG24" s="43"/>
      <c r="NH24" s="43"/>
      <c r="NI24" s="43"/>
      <c r="NJ24" s="43"/>
      <c r="NK24" s="43"/>
      <c r="NL24" s="43"/>
      <c r="NM24" s="43"/>
      <c r="NN24" s="43"/>
      <c r="NO24" s="43"/>
      <c r="NP24" s="43"/>
      <c r="NQ24" s="43"/>
      <c r="NR24" s="43"/>
      <c r="NS24" s="43"/>
      <c r="NT24" s="43"/>
      <c r="NU24" s="43"/>
      <c r="NV24" s="43"/>
      <c r="NW24" s="43"/>
      <c r="NX24" s="43"/>
      <c r="NY24" s="43"/>
      <c r="NZ24" s="43"/>
      <c r="OA24" s="43"/>
      <c r="OB24" s="43"/>
      <c r="OC24" s="43"/>
      <c r="OD24" s="43"/>
      <c r="OE24" s="43"/>
      <c r="OF24" s="43"/>
      <c r="OG24" s="43"/>
      <c r="OH24" s="43"/>
      <c r="OI24" s="43"/>
      <c r="OJ24" s="43"/>
      <c r="OK24" s="43"/>
      <c r="OL24" s="43"/>
      <c r="OM24" s="43"/>
      <c r="ON24" s="43"/>
      <c r="OO24" s="43"/>
      <c r="OP24" s="43"/>
      <c r="OQ24" s="43"/>
      <c r="OR24" s="43"/>
      <c r="OS24" s="43"/>
      <c r="OT24" s="43"/>
      <c r="OU24" s="43"/>
      <c r="OV24" s="43"/>
      <c r="OW24" s="43"/>
      <c r="OX24" s="43"/>
      <c r="OY24" s="43"/>
      <c r="OZ24" s="43"/>
      <c r="PA24" s="43"/>
      <c r="PB24" s="43"/>
      <c r="PC24" s="43"/>
      <c r="PD24" s="43"/>
      <c r="PE24" s="43"/>
      <c r="PF24" s="43"/>
      <c r="PG24" s="43"/>
      <c r="PH24" s="43"/>
      <c r="PI24" s="43"/>
      <c r="PJ24" s="43"/>
      <c r="PK24" s="43"/>
      <c r="PL24" s="43"/>
      <c r="PM24" s="43"/>
      <c r="PN24" s="43"/>
      <c r="PO24" s="43"/>
      <c r="PP24" s="43"/>
      <c r="PQ24" s="43"/>
      <c r="PR24" s="43"/>
      <c r="PS24" s="43"/>
      <c r="PT24" s="43"/>
      <c r="PU24" s="43"/>
      <c r="PV24" s="43"/>
      <c r="PW24" s="43"/>
      <c r="PX24" s="43"/>
      <c r="PY24" s="43"/>
      <c r="PZ24" s="43"/>
      <c r="QA24" s="43"/>
      <c r="QB24" s="43"/>
      <c r="QC24" s="43"/>
      <c r="QD24" s="43"/>
      <c r="QE24" s="43"/>
      <c r="QF24" s="43"/>
      <c r="QG24" s="43"/>
      <c r="QH24" s="43"/>
      <c r="QI24" s="43"/>
      <c r="QJ24" s="43"/>
      <c r="QK24" s="43"/>
      <c r="QL24" s="43"/>
      <c r="QM24" s="43"/>
      <c r="QN24" s="43"/>
      <c r="QO24" s="43"/>
      <c r="QP24" s="43"/>
      <c r="QQ24" s="43"/>
      <c r="QR24" s="43"/>
      <c r="QS24" s="43"/>
      <c r="QT24" s="43"/>
      <c r="QU24" s="43"/>
      <c r="QV24" s="43"/>
      <c r="QW24" s="43"/>
      <c r="QX24" s="43"/>
      <c r="QY24" s="43"/>
      <c r="QZ24" s="43"/>
      <c r="RA24" s="43"/>
      <c r="RB24" s="43"/>
      <c r="RC24" s="43"/>
      <c r="RD24" s="43"/>
      <c r="RE24" s="43"/>
      <c r="RF24" s="43"/>
      <c r="RG24" s="43"/>
      <c r="RH24" s="43"/>
      <c r="RI24" s="43"/>
      <c r="RJ24" s="43"/>
      <c r="RK24" s="43"/>
      <c r="RL24" s="43"/>
      <c r="RM24" s="43"/>
      <c r="RN24" s="43"/>
      <c r="RO24" s="43"/>
      <c r="RP24" s="43"/>
      <c r="RQ24" s="43"/>
      <c r="RR24" s="43"/>
      <c r="RS24" s="43"/>
      <c r="RT24" s="43"/>
      <c r="RU24" s="43"/>
      <c r="RV24" s="43"/>
      <c r="RW24" s="43"/>
      <c r="RX24" s="43"/>
      <c r="RY24" s="43"/>
      <c r="RZ24" s="43"/>
      <c r="SA24" s="43"/>
      <c r="SB24" s="43"/>
      <c r="SC24" s="43"/>
      <c r="SD24" s="43"/>
      <c r="SE24" s="43"/>
      <c r="SF24" s="43"/>
      <c r="SG24" s="43"/>
      <c r="SH24" s="43"/>
      <c r="SI24" s="43"/>
      <c r="SJ24" s="43"/>
      <c r="SK24" s="43"/>
      <c r="SL24" s="43"/>
      <c r="SM24" s="43"/>
      <c r="SN24" s="43"/>
      <c r="SO24" s="43"/>
      <c r="SP24" s="43"/>
      <c r="SQ24" s="43"/>
      <c r="SR24" s="43"/>
      <c r="SS24" s="43"/>
      <c r="ST24" s="43"/>
      <c r="SU24" s="43"/>
      <c r="SV24" s="43"/>
      <c r="SW24" s="43"/>
      <c r="SX24" s="43"/>
      <c r="SY24" s="43"/>
      <c r="SZ24" s="43"/>
      <c r="TA24" s="43"/>
      <c r="TB24" s="43"/>
      <c r="TC24" s="43"/>
      <c r="TD24" s="43"/>
      <c r="TE24" s="43"/>
      <c r="TF24" s="43"/>
      <c r="TG24" s="43"/>
      <c r="TH24" s="43"/>
      <c r="TI24" s="43"/>
      <c r="TJ24" s="43"/>
      <c r="TK24" s="43"/>
      <c r="TL24" s="43"/>
      <c r="TM24" s="43"/>
      <c r="TN24" s="43"/>
      <c r="TO24" s="43"/>
      <c r="TP24" s="43"/>
      <c r="TQ24" s="43"/>
      <c r="TR24" s="43"/>
      <c r="TS24" s="43"/>
      <c r="TT24" s="43"/>
      <c r="TU24" s="43"/>
      <c r="TV24" s="43"/>
      <c r="TW24" s="43"/>
      <c r="TX24" s="43"/>
      <c r="TY24" s="43"/>
      <c r="TZ24" s="43"/>
      <c r="UA24" s="43"/>
      <c r="UB24" s="43"/>
      <c r="UC24" s="43"/>
      <c r="UD24" s="43"/>
      <c r="UE24" s="43"/>
      <c r="UF24" s="43"/>
      <c r="UG24" s="43"/>
      <c r="UH24" s="43"/>
      <c r="UI24" s="43"/>
      <c r="UJ24" s="43"/>
      <c r="UK24" s="43"/>
      <c r="UL24" s="43"/>
      <c r="UM24" s="43"/>
      <c r="UN24" s="43"/>
      <c r="UO24" s="43"/>
      <c r="UP24" s="43"/>
      <c r="UQ24" s="43"/>
      <c r="UR24" s="43"/>
      <c r="US24" s="43"/>
      <c r="UT24" s="43"/>
      <c r="UU24" s="43"/>
      <c r="UV24" s="43"/>
      <c r="UW24" s="43"/>
      <c r="UX24" s="43"/>
      <c r="UY24" s="43"/>
      <c r="UZ24" s="43"/>
      <c r="VA24" s="43"/>
      <c r="VB24" s="43"/>
      <c r="VC24" s="43"/>
      <c r="VD24" s="43"/>
      <c r="VE24" s="43"/>
      <c r="VF24" s="43"/>
      <c r="VG24" s="43"/>
      <c r="VH24" s="43"/>
      <c r="VI24" s="43"/>
      <c r="VJ24" s="43"/>
      <c r="VK24" s="43"/>
      <c r="VL24" s="43"/>
      <c r="VM24" s="43"/>
      <c r="VN24" s="43"/>
      <c r="VO24" s="43"/>
      <c r="VP24" s="43"/>
      <c r="VQ24" s="43"/>
      <c r="VR24" s="43"/>
      <c r="VS24" s="43"/>
      <c r="VT24" s="43"/>
      <c r="VU24" s="43"/>
      <c r="VV24" s="43"/>
      <c r="VW24" s="43"/>
      <c r="VX24" s="43"/>
      <c r="VY24" s="43"/>
      <c r="VZ24" s="43"/>
      <c r="WA24" s="43"/>
      <c r="WB24" s="43"/>
      <c r="WC24" s="43"/>
      <c r="WD24" s="43"/>
      <c r="WE24" s="43"/>
      <c r="WF24" s="43"/>
      <c r="WG24" s="43"/>
      <c r="WH24" s="43"/>
      <c r="WI24" s="43"/>
      <c r="WJ24" s="43"/>
      <c r="WK24" s="43"/>
      <c r="WL24" s="43"/>
      <c r="WM24" s="43"/>
      <c r="WN24" s="43"/>
      <c r="WO24" s="43"/>
      <c r="WP24" s="43"/>
      <c r="WQ24" s="43"/>
      <c r="WR24" s="43"/>
      <c r="WS24" s="43"/>
      <c r="WT24" s="43"/>
      <c r="WU24" s="43"/>
      <c r="WV24" s="43"/>
      <c r="WW24" s="43"/>
      <c r="WX24" s="43"/>
      <c r="WY24" s="43"/>
      <c r="WZ24" s="43"/>
      <c r="XA24" s="43"/>
      <c r="XB24" s="43"/>
      <c r="XC24" s="43"/>
      <c r="XD24" s="43"/>
      <c r="XE24" s="43"/>
      <c r="XF24" s="43"/>
      <c r="XG24" s="43"/>
      <c r="XH24" s="43"/>
      <c r="XI24" s="43"/>
      <c r="XJ24" s="43"/>
      <c r="XK24" s="43"/>
      <c r="XL24" s="43"/>
      <c r="XM24" s="43"/>
      <c r="XN24" s="43"/>
      <c r="XO24" s="43"/>
      <c r="XP24" s="43"/>
      <c r="XQ24" s="43"/>
      <c r="XR24" s="43"/>
      <c r="XS24" s="43"/>
      <c r="XT24" s="43"/>
      <c r="XU24" s="43"/>
      <c r="XV24" s="43"/>
      <c r="XW24" s="43"/>
      <c r="XX24" s="43"/>
      <c r="XY24" s="43"/>
      <c r="XZ24" s="43"/>
      <c r="YA24" s="43"/>
      <c r="YB24" s="43"/>
      <c r="YC24" s="43"/>
      <c r="YD24" s="43"/>
      <c r="YE24" s="43"/>
      <c r="YF24" s="43"/>
      <c r="YG24" s="43"/>
      <c r="YH24" s="43"/>
      <c r="YI24" s="43"/>
      <c r="YJ24" s="43"/>
      <c r="YK24" s="43"/>
      <c r="YL24" s="43"/>
      <c r="YM24" s="43"/>
      <c r="YN24" s="43"/>
      <c r="YO24" s="43"/>
      <c r="YP24" s="43"/>
      <c r="YQ24" s="43"/>
      <c r="YR24" s="43"/>
      <c r="YS24" s="43"/>
      <c r="YT24" s="43"/>
      <c r="YU24" s="43"/>
      <c r="YV24" s="43"/>
      <c r="YW24" s="43"/>
      <c r="YX24" s="43"/>
      <c r="YY24" s="43"/>
      <c r="YZ24" s="43"/>
      <c r="ZA24" s="43"/>
      <c r="ZB24" s="43"/>
      <c r="ZC24" s="43"/>
      <c r="ZD24" s="43"/>
      <c r="ZE24" s="43"/>
      <c r="ZF24" s="43"/>
      <c r="ZG24" s="43"/>
      <c r="ZH24" s="43"/>
      <c r="ZI24" s="43"/>
      <c r="ZJ24" s="43"/>
      <c r="ZK24" s="43"/>
      <c r="ZL24" s="43"/>
      <c r="ZM24" s="43"/>
      <c r="ZN24" s="43"/>
      <c r="ZO24" s="43"/>
      <c r="ZP24" s="43"/>
      <c r="ZQ24" s="43"/>
      <c r="ZR24" s="43"/>
      <c r="ZS24" s="43"/>
      <c r="ZT24" s="43"/>
      <c r="ZU24" s="43"/>
      <c r="ZV24" s="43"/>
      <c r="ZW24" s="43"/>
      <c r="ZX24" s="43"/>
      <c r="ZY24" s="43"/>
      <c r="ZZ24" s="43"/>
      <c r="AAA24" s="43"/>
      <c r="AAB24" s="43"/>
      <c r="AAC24" s="43"/>
      <c r="AAD24" s="43"/>
      <c r="AAE24" s="43"/>
      <c r="AAF24" s="43"/>
      <c r="AAG24" s="43"/>
      <c r="AAH24" s="43"/>
      <c r="AAI24" s="43"/>
      <c r="AAJ24" s="43"/>
      <c r="AAK24" s="43"/>
      <c r="AAL24" s="43"/>
      <c r="AAM24" s="43"/>
      <c r="AAN24" s="43"/>
      <c r="AAO24" s="43"/>
      <c r="AAP24" s="43"/>
      <c r="AAQ24" s="43"/>
      <c r="AAR24" s="43"/>
      <c r="AAS24" s="43"/>
      <c r="AAT24" s="43"/>
      <c r="AAU24" s="43"/>
      <c r="AAV24" s="43"/>
      <c r="AAW24" s="43"/>
      <c r="AAX24" s="43"/>
      <c r="AAY24" s="43"/>
      <c r="AAZ24" s="43"/>
      <c r="ABA24" s="43"/>
      <c r="ABB24" s="43"/>
      <c r="ABC24" s="43"/>
      <c r="ABD24" s="43"/>
      <c r="ABE24" s="43"/>
      <c r="ABF24" s="43"/>
      <c r="ABG24" s="43"/>
      <c r="ABH24" s="43"/>
      <c r="ABI24" s="43"/>
      <c r="ABJ24" s="43"/>
      <c r="ABK24" s="43"/>
      <c r="ABL24" s="43"/>
      <c r="ABM24" s="43"/>
      <c r="ABN24" s="43"/>
      <c r="ABO24" s="43"/>
      <c r="ABP24" s="43"/>
      <c r="ABQ24" s="43"/>
      <c r="ABR24" s="43"/>
      <c r="ABS24" s="43"/>
      <c r="ABT24" s="43"/>
      <c r="ABU24" s="43"/>
      <c r="ABV24" s="43"/>
      <c r="ABW24" s="43"/>
      <c r="ABX24" s="43"/>
      <c r="ABY24" s="43"/>
      <c r="ABZ24" s="43"/>
      <c r="ACA24" s="43"/>
      <c r="ACB24" s="43"/>
      <c r="ACC24" s="43"/>
      <c r="ACD24" s="43"/>
      <c r="ACE24" s="43"/>
      <c r="ACF24" s="43"/>
      <c r="ACG24" s="43"/>
      <c r="ACH24" s="43"/>
      <c r="ACI24" s="43"/>
      <c r="ACJ24" s="43"/>
      <c r="ACK24" s="43"/>
      <c r="ACL24" s="43"/>
      <c r="ACM24" s="43"/>
      <c r="ACN24" s="43"/>
      <c r="ACO24" s="43"/>
      <c r="ACP24" s="43"/>
      <c r="ACQ24" s="43"/>
      <c r="ACR24" s="43"/>
      <c r="ACS24" s="43"/>
      <c r="ACT24" s="43"/>
      <c r="ACU24" s="43"/>
      <c r="ACV24" s="43"/>
      <c r="ACW24" s="43"/>
      <c r="ACX24" s="43"/>
      <c r="ACY24" s="43"/>
      <c r="ACZ24" s="43"/>
      <c r="ADA24" s="43"/>
      <c r="ADB24" s="43"/>
      <c r="ADC24" s="43"/>
      <c r="ADD24" s="43"/>
      <c r="ADE24" s="43"/>
      <c r="ADF24" s="43"/>
      <c r="ADG24" s="43"/>
      <c r="ADH24" s="43"/>
      <c r="ADI24" s="43"/>
      <c r="ADJ24" s="43"/>
      <c r="ADK24" s="43"/>
      <c r="ADL24" s="43"/>
      <c r="ADM24" s="43"/>
      <c r="ADN24" s="43"/>
      <c r="ADO24" s="43"/>
      <c r="ADP24" s="43"/>
      <c r="ADQ24" s="43"/>
      <c r="ADR24" s="43"/>
      <c r="ADS24" s="43"/>
      <c r="ADT24" s="43"/>
      <c r="ADU24" s="43"/>
      <c r="ADV24" s="43"/>
      <c r="ADW24" s="43"/>
      <c r="ADX24" s="43"/>
      <c r="ADY24" s="43"/>
      <c r="ADZ24" s="43"/>
      <c r="AEA24" s="43"/>
      <c r="AEB24" s="43"/>
      <c r="AEC24" s="43"/>
      <c r="AED24" s="43"/>
      <c r="AEE24" s="43"/>
      <c r="AEF24" s="43"/>
      <c r="AEG24" s="43"/>
      <c r="AEH24" s="43"/>
      <c r="AEI24" s="43"/>
      <c r="AEJ24" s="43"/>
      <c r="AEK24" s="43"/>
      <c r="AEL24" s="43"/>
      <c r="AEM24" s="43"/>
      <c r="AEN24" s="43"/>
      <c r="AEO24" s="43"/>
      <c r="AEP24" s="43"/>
      <c r="AEQ24" s="43"/>
      <c r="AER24" s="43"/>
      <c r="AES24" s="43"/>
      <c r="AET24" s="43"/>
      <c r="AEU24" s="43"/>
      <c r="AEV24" s="43"/>
      <c r="AEW24" s="43"/>
      <c r="AEX24" s="43"/>
      <c r="AEY24" s="43"/>
      <c r="AEZ24" s="43"/>
      <c r="AFA24" s="43"/>
      <c r="AFB24" s="43"/>
      <c r="AFC24" s="43"/>
      <c r="AFD24" s="43"/>
      <c r="AFE24" s="43"/>
      <c r="AFF24" s="43"/>
      <c r="AFG24" s="43"/>
      <c r="AFH24" s="43"/>
      <c r="AFI24" s="43"/>
      <c r="AFJ24" s="43"/>
      <c r="AFK24" s="43"/>
      <c r="AFL24" s="43"/>
      <c r="AFM24" s="43"/>
      <c r="AFN24" s="43"/>
      <c r="AFO24" s="43"/>
      <c r="AFP24" s="43"/>
      <c r="AFQ24" s="43"/>
      <c r="AFR24" s="43"/>
      <c r="AFS24" s="43"/>
      <c r="AFT24" s="43"/>
      <c r="AFU24" s="43"/>
      <c r="AFV24" s="43"/>
      <c r="AFW24" s="43"/>
      <c r="AFX24" s="43"/>
      <c r="AFY24" s="43"/>
      <c r="AFZ24" s="43"/>
      <c r="AGA24" s="43"/>
      <c r="AGB24" s="43"/>
      <c r="AGC24" s="43"/>
      <c r="AGD24" s="43"/>
      <c r="AGE24" s="43"/>
      <c r="AGF24" s="43"/>
      <c r="AGG24" s="43"/>
      <c r="AGH24" s="43"/>
      <c r="AGI24" s="43"/>
      <c r="AGJ24" s="43"/>
      <c r="AGK24" s="43"/>
      <c r="AGL24" s="43"/>
      <c r="AGM24" s="43"/>
      <c r="AGN24" s="43"/>
      <c r="AGO24" s="43"/>
      <c r="AGP24" s="43"/>
      <c r="AGQ24" s="43"/>
      <c r="AGR24" s="43"/>
      <c r="AGS24" s="43"/>
      <c r="AGT24" s="43"/>
      <c r="AGU24" s="43"/>
      <c r="AGV24" s="43"/>
      <c r="AGW24" s="43"/>
      <c r="AGX24" s="43"/>
      <c r="AGY24" s="43"/>
      <c r="AGZ24" s="43"/>
      <c r="AHA24" s="43"/>
      <c r="AHB24" s="43"/>
      <c r="AHC24" s="43"/>
      <c r="AHD24" s="43"/>
      <c r="AHE24" s="43"/>
      <c r="AHF24" s="43"/>
      <c r="AHG24" s="43"/>
      <c r="AHH24" s="43"/>
      <c r="AHI24" s="43"/>
      <c r="AHJ24" s="43"/>
      <c r="AHK24" s="43"/>
      <c r="AHL24" s="43"/>
      <c r="AHM24" s="43"/>
      <c r="AHN24" s="43"/>
      <c r="AHO24" s="43"/>
      <c r="AHP24" s="43"/>
      <c r="AHQ24" s="43"/>
      <c r="AHR24" s="43"/>
      <c r="AHS24" s="43"/>
      <c r="AHT24" s="43"/>
      <c r="AHU24" s="43"/>
      <c r="AHV24" s="43"/>
      <c r="AHW24" s="43"/>
      <c r="AHX24" s="43"/>
      <c r="AHY24" s="43"/>
      <c r="AHZ24" s="43"/>
      <c r="AIA24" s="43"/>
      <c r="AIB24" s="43"/>
      <c r="AIC24" s="43"/>
      <c r="AID24" s="43"/>
      <c r="AIE24" s="43"/>
      <c r="AIF24" s="43"/>
      <c r="AIG24" s="43"/>
      <c r="AIH24" s="43"/>
      <c r="AII24" s="43"/>
      <c r="AIJ24" s="43"/>
      <c r="AIK24" s="43"/>
      <c r="AIL24" s="43"/>
      <c r="AIM24" s="43"/>
      <c r="AIN24" s="43"/>
      <c r="AIO24" s="43"/>
      <c r="AIP24" s="43"/>
      <c r="AIQ24" s="43"/>
      <c r="AIR24" s="43"/>
      <c r="AIS24" s="43"/>
      <c r="AIT24" s="43"/>
      <c r="AIU24" s="43"/>
      <c r="AIV24" s="43"/>
      <c r="AIW24" s="43"/>
      <c r="AIX24" s="43"/>
      <c r="AIY24" s="43"/>
      <c r="AIZ24" s="43"/>
      <c r="AJA24" s="43"/>
      <c r="AJB24" s="43"/>
      <c r="AJC24" s="43"/>
      <c r="AJD24" s="43"/>
      <c r="AJE24" s="43"/>
      <c r="AJF24" s="43"/>
      <c r="AJG24" s="43"/>
      <c r="AJH24" s="43"/>
      <c r="AJI24" s="43"/>
      <c r="AJJ24" s="43"/>
      <c r="AJK24" s="43"/>
      <c r="AJL24" s="43"/>
      <c r="AJM24" s="43"/>
      <c r="AJN24" s="43"/>
      <c r="AJO24" s="43"/>
      <c r="AJP24" s="43"/>
      <c r="AJQ24" s="43"/>
      <c r="AJR24" s="43"/>
      <c r="AJS24" s="43"/>
      <c r="AJT24" s="43"/>
      <c r="AJU24" s="43"/>
      <c r="AJV24" s="43"/>
      <c r="AJW24" s="43"/>
      <c r="AJX24" s="43"/>
      <c r="AJY24" s="43"/>
      <c r="AJZ24" s="43"/>
      <c r="AKA24" s="43"/>
      <c r="AKB24" s="43"/>
      <c r="AKC24" s="43"/>
      <c r="AKD24" s="43"/>
      <c r="AKE24" s="43"/>
      <c r="AKF24" s="43"/>
      <c r="AKG24" s="43"/>
      <c r="AKH24" s="43"/>
      <c r="AKI24" s="43"/>
      <c r="AKJ24" s="43"/>
      <c r="AKK24" s="43"/>
      <c r="AKL24" s="43"/>
      <c r="AKM24" s="43"/>
      <c r="AKN24" s="43"/>
      <c r="AKO24" s="43"/>
      <c r="AKP24" s="43"/>
      <c r="AKQ24" s="43"/>
      <c r="AKR24" s="43"/>
      <c r="AKS24" s="43"/>
      <c r="AKT24" s="43"/>
      <c r="AKU24" s="43"/>
      <c r="AKV24" s="43"/>
      <c r="AKW24" s="43"/>
      <c r="AKX24" s="43"/>
      <c r="AKY24" s="43"/>
      <c r="AKZ24" s="43"/>
      <c r="ALA24" s="43"/>
      <c r="ALB24" s="43"/>
      <c r="ALC24" s="43"/>
      <c r="ALD24" s="43"/>
      <c r="ALE24" s="43"/>
      <c r="ALF24" s="43"/>
      <c r="ALG24" s="43"/>
      <c r="ALH24" s="43"/>
      <c r="ALI24" s="43"/>
      <c r="ALJ24" s="43"/>
      <c r="ALK24" s="43"/>
      <c r="ALL24" s="43"/>
      <c r="ALM24" s="43"/>
      <c r="ALN24" s="43"/>
      <c r="ALO24" s="43"/>
      <c r="ALP24" s="43"/>
      <c r="ALQ24" s="43"/>
      <c r="ALR24" s="43"/>
      <c r="ALS24" s="43"/>
      <c r="ALT24" s="43"/>
      <c r="ALU24" s="43"/>
      <c r="ALV24" s="43"/>
      <c r="ALW24" s="43"/>
      <c r="ALX24" s="43"/>
      <c r="ALY24" s="43"/>
      <c r="ALZ24" s="43"/>
      <c r="AMA24" s="43"/>
      <c r="AMB24" s="43"/>
      <c r="AMC24" s="43"/>
      <c r="AMD24" s="43"/>
      <c r="AME24" s="43"/>
      <c r="AMF24" s="43"/>
      <c r="AMG24" s="43"/>
      <c r="AMH24" s="43"/>
      <c r="AMI24" s="43"/>
      <c r="AMJ24" s="43"/>
      <c r="AMK24" s="43"/>
      <c r="AML24" s="43"/>
      <c r="AMM24" s="43"/>
      <c r="AMN24" s="43"/>
      <c r="AMO24" s="43"/>
      <c r="AMP24" s="43"/>
      <c r="AMQ24" s="43"/>
      <c r="AMR24" s="43"/>
      <c r="AMS24" s="43"/>
      <c r="AMT24" s="43"/>
      <c r="AMU24" s="43"/>
      <c r="AMV24" s="43"/>
      <c r="AMW24" s="43"/>
      <c r="AMX24" s="43"/>
      <c r="AMY24" s="43"/>
      <c r="AMZ24" s="43"/>
      <c r="ANA24" s="43"/>
      <c r="ANB24" s="43"/>
      <c r="ANC24" s="43"/>
      <c r="AND24" s="43"/>
      <c r="ANE24" s="43"/>
      <c r="ANF24" s="43"/>
      <c r="ANG24" s="43"/>
      <c r="ANH24" s="43"/>
      <c r="ANI24" s="43"/>
      <c r="ANJ24" s="43"/>
      <c r="ANK24" s="43"/>
      <c r="ANL24" s="43"/>
      <c r="ANM24" s="43"/>
      <c r="ANN24" s="43"/>
      <c r="ANO24" s="43"/>
      <c r="ANP24" s="43"/>
      <c r="ANQ24" s="43"/>
      <c r="ANR24" s="43"/>
      <c r="ANS24" s="43"/>
      <c r="ANT24" s="43"/>
      <c r="ANU24" s="43"/>
      <c r="ANV24" s="43"/>
      <c r="ANW24" s="43"/>
      <c r="ANX24" s="43"/>
      <c r="ANY24" s="43"/>
      <c r="ANZ24" s="43"/>
      <c r="AOA24" s="43"/>
      <c r="AOB24" s="43"/>
      <c r="AOC24" s="43"/>
      <c r="AOD24" s="43"/>
      <c r="AOE24" s="43"/>
      <c r="AOF24" s="43"/>
      <c r="AOG24" s="43"/>
      <c r="AOH24" s="43"/>
      <c r="AOI24" s="43"/>
      <c r="AOJ24" s="43"/>
      <c r="AOK24" s="43"/>
      <c r="AOL24" s="43"/>
      <c r="AOM24" s="43"/>
      <c r="AON24" s="43"/>
      <c r="AOO24" s="43"/>
      <c r="AOP24" s="43"/>
      <c r="AOQ24" s="43"/>
      <c r="AOR24" s="43"/>
      <c r="AOS24" s="43"/>
      <c r="AOT24" s="43"/>
      <c r="AOU24" s="43"/>
      <c r="AOV24" s="43"/>
      <c r="AOW24" s="43"/>
      <c r="AOX24" s="43"/>
      <c r="AOY24" s="43"/>
      <c r="AOZ24" s="43"/>
      <c r="APA24" s="43"/>
      <c r="APB24" s="43"/>
      <c r="APC24" s="43"/>
      <c r="APD24" s="43"/>
      <c r="APE24" s="43"/>
      <c r="APF24" s="43"/>
      <c r="APG24" s="43"/>
      <c r="APH24" s="43"/>
      <c r="API24" s="43"/>
      <c r="APJ24" s="43"/>
      <c r="APK24" s="43"/>
      <c r="APL24" s="43"/>
      <c r="APM24" s="43"/>
      <c r="APN24" s="43"/>
      <c r="APO24" s="43"/>
      <c r="APP24" s="43"/>
      <c r="APQ24" s="43"/>
      <c r="APR24" s="43"/>
      <c r="APS24" s="43"/>
      <c r="APT24" s="43"/>
      <c r="APU24" s="43"/>
      <c r="APV24" s="43"/>
      <c r="APW24" s="43"/>
      <c r="APX24" s="43"/>
      <c r="APY24" s="43"/>
      <c r="APZ24" s="43"/>
      <c r="AQA24" s="43"/>
      <c r="AQB24" s="43"/>
      <c r="AQC24" s="43"/>
      <c r="AQD24" s="43"/>
      <c r="AQE24" s="43"/>
      <c r="AQF24" s="43"/>
      <c r="AQG24" s="43"/>
      <c r="AQH24" s="43"/>
      <c r="AQI24" s="43"/>
      <c r="AQJ24" s="43"/>
      <c r="AQK24" s="43"/>
      <c r="AQL24" s="43"/>
      <c r="AQM24" s="43"/>
      <c r="AQN24" s="43"/>
      <c r="AQO24" s="43"/>
      <c r="AQP24" s="43"/>
      <c r="AQQ24" s="43"/>
      <c r="AQR24" s="43"/>
      <c r="AQS24" s="43"/>
      <c r="AQT24" s="43"/>
      <c r="AQU24" s="43"/>
      <c r="AQV24" s="43"/>
      <c r="AQW24" s="43"/>
      <c r="AQX24" s="43"/>
      <c r="AQY24" s="43"/>
      <c r="AQZ24" s="43"/>
      <c r="ARA24" s="43"/>
      <c r="ARB24" s="43"/>
      <c r="ARC24" s="43"/>
      <c r="ARD24" s="43"/>
      <c r="ARE24" s="43"/>
      <c r="ARF24" s="43"/>
      <c r="ARG24" s="43"/>
      <c r="ARH24" s="43"/>
      <c r="ARI24" s="43"/>
      <c r="ARJ24" s="43"/>
      <c r="ARK24" s="43"/>
      <c r="ARL24" s="43"/>
      <c r="ARM24" s="43"/>
      <c r="ARN24" s="43"/>
      <c r="ARO24" s="43"/>
      <c r="ARP24" s="43"/>
      <c r="ARQ24" s="43"/>
      <c r="ARR24" s="43"/>
      <c r="ARS24" s="43"/>
      <c r="ART24" s="43"/>
      <c r="ARU24" s="43"/>
      <c r="ARV24" s="43"/>
      <c r="ARW24" s="43"/>
      <c r="ARX24" s="43"/>
      <c r="ARY24" s="43"/>
      <c r="ARZ24" s="43"/>
      <c r="ASA24" s="43"/>
      <c r="ASB24" s="43"/>
      <c r="ASC24" s="43"/>
      <c r="ASD24" s="43"/>
      <c r="ASE24" s="43"/>
      <c r="ASF24" s="43"/>
      <c r="ASG24" s="43"/>
      <c r="ASH24" s="43"/>
      <c r="ASI24" s="43"/>
      <c r="ASJ24" s="43"/>
      <c r="ASK24" s="43"/>
      <c r="ASL24" s="43"/>
      <c r="ASM24" s="43"/>
      <c r="ASN24" s="43"/>
      <c r="ASO24" s="43"/>
      <c r="ASP24" s="43"/>
      <c r="ASQ24" s="43"/>
      <c r="ASR24" s="43"/>
      <c r="ASS24" s="43"/>
      <c r="AST24" s="43"/>
      <c r="ASU24" s="43"/>
      <c r="ASV24" s="43"/>
      <c r="ASW24" s="43"/>
      <c r="ASX24" s="43"/>
      <c r="ASY24" s="43"/>
      <c r="ASZ24" s="43"/>
      <c r="ATA24" s="43"/>
      <c r="ATB24" s="43"/>
      <c r="ATC24" s="43"/>
      <c r="ATD24" s="43"/>
      <c r="ATE24" s="43"/>
      <c r="ATF24" s="43"/>
      <c r="ATG24" s="43"/>
      <c r="ATH24" s="43"/>
      <c r="ATI24" s="43"/>
      <c r="ATJ24" s="43"/>
      <c r="ATK24" s="43"/>
      <c r="ATL24" s="43"/>
      <c r="ATM24" s="43"/>
      <c r="ATN24" s="43"/>
      <c r="ATO24" s="43"/>
      <c r="ATP24" s="43"/>
      <c r="ATQ24" s="43"/>
      <c r="ATR24" s="43"/>
      <c r="ATS24" s="43"/>
      <c r="ATT24" s="43"/>
      <c r="ATU24" s="43"/>
      <c r="ATV24" s="43"/>
      <c r="ATW24" s="43"/>
      <c r="ATX24" s="43"/>
      <c r="ATY24" s="43"/>
      <c r="ATZ24" s="43"/>
      <c r="AUA24" s="43"/>
      <c r="AUB24" s="43"/>
      <c r="AUC24" s="43"/>
      <c r="AUD24" s="43"/>
      <c r="AUE24" s="43"/>
      <c r="AUF24" s="43"/>
      <c r="AUG24" s="43"/>
      <c r="AUH24" s="43"/>
      <c r="AUI24" s="43"/>
      <c r="AUJ24" s="43"/>
      <c r="AUK24" s="43"/>
      <c r="AUL24" s="43"/>
      <c r="AUM24" s="43"/>
      <c r="AUN24" s="43"/>
      <c r="AUO24" s="43"/>
      <c r="AUP24" s="43"/>
      <c r="AUQ24" s="43"/>
      <c r="AUR24" s="43"/>
      <c r="AUS24" s="43"/>
      <c r="AUT24" s="43"/>
      <c r="AUU24" s="43"/>
      <c r="AUV24" s="43"/>
      <c r="AUW24" s="43"/>
      <c r="AUX24" s="43"/>
      <c r="AUY24" s="43"/>
      <c r="AUZ24" s="43"/>
      <c r="AVA24" s="43"/>
      <c r="AVB24" s="43"/>
      <c r="AVC24" s="43"/>
      <c r="AVD24" s="43"/>
      <c r="AVE24" s="43"/>
      <c r="AVF24" s="43"/>
      <c r="AVG24" s="43"/>
      <c r="AVH24" s="43"/>
      <c r="AVI24" s="43"/>
      <c r="AVJ24" s="43"/>
      <c r="AVK24" s="43"/>
      <c r="AVL24" s="43"/>
      <c r="AVM24" s="43"/>
      <c r="AVN24" s="43"/>
      <c r="AVO24" s="43"/>
      <c r="AVP24" s="43"/>
      <c r="AVQ24" s="43"/>
      <c r="AVR24" s="43"/>
      <c r="AVS24" s="43"/>
      <c r="AVT24" s="43"/>
      <c r="AVU24" s="43"/>
      <c r="AVV24" s="43"/>
      <c r="AVW24" s="43"/>
      <c r="AVX24" s="43"/>
      <c r="AVY24" s="43"/>
      <c r="AVZ24" s="43"/>
      <c r="AWA24" s="43"/>
      <c r="AWB24" s="43"/>
      <c r="AWC24" s="43"/>
      <c r="AWD24" s="43"/>
      <c r="AWE24" s="43"/>
      <c r="AWF24" s="43"/>
      <c r="AWG24" s="43"/>
      <c r="AWH24" s="43"/>
      <c r="AWI24" s="43"/>
      <c r="AWJ24" s="43"/>
      <c r="AWK24" s="43"/>
      <c r="AWL24" s="43"/>
      <c r="AWM24" s="43"/>
      <c r="AWN24" s="43"/>
      <c r="AWO24" s="43"/>
      <c r="AWP24" s="43"/>
      <c r="AWQ24" s="43"/>
      <c r="AWR24" s="43"/>
      <c r="AWS24" s="43"/>
      <c r="AWT24" s="43"/>
      <c r="AWU24" s="43"/>
      <c r="AWV24" s="43"/>
      <c r="AWW24" s="43"/>
      <c r="AWX24" s="43"/>
      <c r="AWY24" s="43"/>
      <c r="AWZ24" s="43"/>
      <c r="AXA24" s="43"/>
      <c r="AXB24" s="43"/>
      <c r="AXC24" s="43"/>
      <c r="AXD24" s="43"/>
      <c r="AXE24" s="43"/>
      <c r="AXF24" s="43"/>
      <c r="AXG24" s="43"/>
      <c r="AXH24" s="43"/>
      <c r="AXI24" s="43"/>
      <c r="AXJ24" s="43"/>
      <c r="AXK24" s="43"/>
      <c r="AXL24" s="43"/>
      <c r="AXM24" s="43"/>
      <c r="AXN24" s="43"/>
      <c r="AXO24" s="43"/>
      <c r="AXP24" s="43"/>
      <c r="AXQ24" s="43"/>
      <c r="AXR24" s="43"/>
      <c r="AXS24" s="43"/>
      <c r="AXT24" s="43"/>
      <c r="AXU24" s="43"/>
      <c r="AXV24" s="43"/>
      <c r="AXW24" s="43"/>
      <c r="AXX24" s="43"/>
      <c r="AXY24" s="43"/>
      <c r="AXZ24" s="43"/>
      <c r="AYA24" s="43"/>
      <c r="AYB24" s="43"/>
      <c r="AYC24" s="43"/>
      <c r="AYD24" s="43"/>
      <c r="AYE24" s="43"/>
      <c r="AYF24" s="43"/>
      <c r="AYG24" s="43"/>
      <c r="AYH24" s="43"/>
      <c r="AYI24" s="43"/>
      <c r="AYJ24" s="43"/>
      <c r="AYK24" s="43"/>
      <c r="AYL24" s="43"/>
      <c r="AYM24" s="43"/>
      <c r="AYN24" s="43"/>
      <c r="AYO24" s="43"/>
      <c r="AYP24" s="43"/>
      <c r="AYQ24" s="43"/>
      <c r="AYR24" s="43"/>
      <c r="AYS24" s="43"/>
      <c r="AYT24" s="43"/>
      <c r="AYU24" s="43"/>
      <c r="AYV24" s="43"/>
      <c r="AYW24" s="43"/>
      <c r="AYX24" s="43"/>
      <c r="AYY24" s="43"/>
      <c r="AYZ24" s="43"/>
      <c r="AZA24" s="43"/>
      <c r="AZB24" s="43"/>
      <c r="AZC24" s="43"/>
      <c r="AZD24" s="43"/>
      <c r="AZE24" s="43"/>
      <c r="AZF24" s="43"/>
      <c r="AZG24" s="43"/>
      <c r="AZH24" s="43"/>
      <c r="AZI24" s="43"/>
      <c r="AZJ24" s="43"/>
      <c r="AZK24" s="43"/>
      <c r="AZL24" s="43"/>
      <c r="AZM24" s="43"/>
      <c r="AZN24" s="43"/>
      <c r="AZO24" s="43"/>
      <c r="AZP24" s="43"/>
      <c r="AZQ24" s="43"/>
      <c r="AZR24" s="43"/>
      <c r="AZS24" s="43"/>
      <c r="AZT24" s="43"/>
      <c r="AZU24" s="43"/>
      <c r="AZV24" s="43"/>
      <c r="AZW24" s="43"/>
      <c r="AZX24" s="43"/>
      <c r="AZY24" s="43"/>
      <c r="AZZ24" s="43"/>
      <c r="BAA24" s="43"/>
      <c r="BAB24" s="43"/>
      <c r="BAC24" s="43"/>
      <c r="BAD24" s="43"/>
      <c r="BAE24" s="43"/>
      <c r="BAF24" s="43"/>
      <c r="BAG24" s="43"/>
      <c r="BAH24" s="43"/>
      <c r="BAI24" s="43"/>
      <c r="BAJ24" s="43"/>
      <c r="BAK24" s="43"/>
      <c r="BAL24" s="43"/>
      <c r="BAM24" s="43"/>
      <c r="BAN24" s="43"/>
      <c r="BAO24" s="43"/>
      <c r="BAP24" s="43"/>
      <c r="BAQ24" s="43"/>
      <c r="BAR24" s="43"/>
      <c r="BAS24" s="43"/>
      <c r="BAT24" s="43"/>
      <c r="BAU24" s="43"/>
      <c r="BAV24" s="43"/>
      <c r="BAW24" s="43"/>
      <c r="BAX24" s="43"/>
      <c r="BAY24" s="43"/>
      <c r="BAZ24" s="43"/>
      <c r="BBA24" s="43"/>
      <c r="BBB24" s="43"/>
      <c r="BBC24" s="43"/>
      <c r="BBD24" s="43"/>
      <c r="BBE24" s="43"/>
      <c r="BBF24" s="43"/>
      <c r="BBG24" s="43"/>
      <c r="BBH24" s="43"/>
      <c r="BBI24" s="43"/>
      <c r="BBJ24" s="43"/>
      <c r="BBK24" s="43"/>
      <c r="BBL24" s="43"/>
      <c r="BBM24" s="43"/>
      <c r="BBN24" s="43"/>
      <c r="BBO24" s="43"/>
      <c r="BBP24" s="43"/>
      <c r="BBQ24" s="43"/>
      <c r="BBR24" s="43"/>
      <c r="BBS24" s="43"/>
      <c r="BBT24" s="43"/>
      <c r="BBU24" s="43"/>
      <c r="BBV24" s="43"/>
      <c r="BBW24" s="43"/>
      <c r="BBX24" s="43"/>
      <c r="BBY24" s="43"/>
      <c r="BBZ24" s="43"/>
      <c r="BCA24" s="43"/>
      <c r="BCB24" s="43"/>
      <c r="BCC24" s="43"/>
      <c r="BCD24" s="43"/>
      <c r="BCE24" s="43"/>
      <c r="BCF24" s="43"/>
      <c r="BCG24" s="43"/>
      <c r="BCH24" s="43"/>
      <c r="BCI24" s="43"/>
      <c r="BCJ24" s="43"/>
      <c r="BCK24" s="43"/>
      <c r="BCL24" s="43"/>
      <c r="BCM24" s="43"/>
      <c r="BCN24" s="43"/>
      <c r="BCO24" s="43"/>
      <c r="BCP24" s="43"/>
      <c r="BCQ24" s="43"/>
      <c r="BCR24" s="43"/>
      <c r="BCS24" s="43"/>
      <c r="BCT24" s="43"/>
      <c r="BCU24" s="43"/>
      <c r="BCV24" s="43"/>
      <c r="BCW24" s="43"/>
      <c r="BCX24" s="43"/>
      <c r="BCY24" s="43"/>
      <c r="BCZ24" s="43"/>
      <c r="BDA24" s="43"/>
      <c r="BDB24" s="43"/>
      <c r="BDC24" s="43"/>
      <c r="BDD24" s="43"/>
      <c r="BDE24" s="43"/>
      <c r="BDF24" s="43"/>
      <c r="BDG24" s="43"/>
      <c r="BDH24" s="43"/>
      <c r="BDI24" s="43"/>
      <c r="BDJ24" s="43"/>
      <c r="BDK24" s="43"/>
      <c r="BDL24" s="43"/>
      <c r="BDM24" s="43"/>
      <c r="BDN24" s="43"/>
      <c r="BDO24" s="43"/>
      <c r="BDP24" s="43"/>
      <c r="BDQ24" s="43"/>
      <c r="BDR24" s="43"/>
      <c r="BDS24" s="43"/>
      <c r="BDT24" s="43"/>
      <c r="BDU24" s="43"/>
      <c r="BDV24" s="43"/>
      <c r="BDW24" s="43"/>
      <c r="BDX24" s="43"/>
      <c r="BDY24" s="43"/>
      <c r="BDZ24" s="43"/>
      <c r="BEA24" s="43"/>
      <c r="BEB24" s="43"/>
      <c r="BEC24" s="43"/>
      <c r="BED24" s="43"/>
      <c r="BEE24" s="43"/>
      <c r="BEF24" s="43"/>
      <c r="BEG24" s="43"/>
      <c r="BEH24" s="43"/>
      <c r="BEI24" s="43"/>
      <c r="BEJ24" s="43"/>
      <c r="BEK24" s="43"/>
      <c r="BEL24" s="43"/>
      <c r="BEM24" s="43"/>
      <c r="BEN24" s="43"/>
      <c r="BEO24" s="43"/>
      <c r="BEP24" s="43"/>
      <c r="BEQ24" s="43"/>
      <c r="BER24" s="43"/>
      <c r="BES24" s="43"/>
      <c r="BET24" s="43"/>
      <c r="BEU24" s="43"/>
      <c r="BEV24" s="43"/>
      <c r="BEW24" s="43"/>
      <c r="BEX24" s="43"/>
      <c r="BEY24" s="43"/>
      <c r="BEZ24" s="43"/>
      <c r="BFA24" s="43"/>
      <c r="BFB24" s="43"/>
      <c r="BFC24" s="43"/>
      <c r="BFD24" s="43"/>
      <c r="BFE24" s="43"/>
      <c r="BFF24" s="43"/>
      <c r="BFG24" s="43"/>
      <c r="BFH24" s="43"/>
      <c r="BFI24" s="43"/>
      <c r="BFJ24" s="43"/>
      <c r="BFK24" s="43"/>
      <c r="BFL24" s="43"/>
      <c r="BFM24" s="43"/>
      <c r="BFN24" s="43"/>
      <c r="BFO24" s="43"/>
      <c r="BFP24" s="43"/>
      <c r="BFQ24" s="43"/>
      <c r="BFR24" s="43"/>
      <c r="BFS24" s="43"/>
      <c r="BFT24" s="43"/>
      <c r="BFU24" s="43"/>
      <c r="BFV24" s="43"/>
      <c r="BFW24" s="43"/>
      <c r="BFX24" s="43"/>
      <c r="BFY24" s="43"/>
      <c r="BFZ24" s="43"/>
      <c r="BGA24" s="43"/>
      <c r="BGB24" s="43"/>
      <c r="BGC24" s="43"/>
      <c r="BGD24" s="43"/>
      <c r="BGE24" s="43"/>
      <c r="BGF24" s="43"/>
      <c r="BGG24" s="43"/>
      <c r="BGH24" s="43"/>
      <c r="BGI24" s="43"/>
      <c r="BGJ24" s="43"/>
      <c r="BGK24" s="43"/>
      <c r="BGL24" s="43"/>
      <c r="BGM24" s="43"/>
      <c r="BGN24" s="43"/>
      <c r="BGO24" s="43"/>
      <c r="BGP24" s="43"/>
      <c r="BGQ24" s="43"/>
      <c r="BGR24" s="43"/>
      <c r="BGS24" s="43"/>
      <c r="BGT24" s="43"/>
      <c r="BGU24" s="43"/>
      <c r="BGV24" s="43"/>
      <c r="BGW24" s="43"/>
      <c r="BGX24" s="43"/>
      <c r="BGY24" s="43"/>
      <c r="BGZ24" s="43"/>
      <c r="BHA24" s="43"/>
      <c r="BHB24" s="43"/>
      <c r="BHC24" s="43"/>
      <c r="BHD24" s="43"/>
      <c r="BHE24" s="43"/>
      <c r="BHF24" s="43"/>
      <c r="BHG24" s="43"/>
      <c r="BHH24" s="43"/>
      <c r="BHI24" s="43"/>
      <c r="BHJ24" s="43"/>
      <c r="BHK24" s="43"/>
      <c r="BHL24" s="43"/>
      <c r="BHM24" s="43"/>
      <c r="BHN24" s="43"/>
      <c r="BHO24" s="43"/>
      <c r="BHP24" s="43"/>
      <c r="BHQ24" s="43"/>
      <c r="BHR24" s="43"/>
      <c r="BHS24" s="43"/>
      <c r="BHT24" s="43"/>
      <c r="BHU24" s="43"/>
      <c r="BHV24" s="43"/>
      <c r="BHW24" s="43"/>
      <c r="BHX24" s="43"/>
      <c r="BHY24" s="43"/>
      <c r="BHZ24" s="43"/>
      <c r="BIA24" s="43"/>
      <c r="BIB24" s="43"/>
      <c r="BIC24" s="43"/>
      <c r="BID24" s="43"/>
      <c r="BIE24" s="43"/>
      <c r="BIF24" s="43"/>
      <c r="BIG24" s="43"/>
      <c r="BIH24" s="43"/>
      <c r="BII24" s="43"/>
      <c r="BIJ24" s="43"/>
      <c r="BIK24" s="43"/>
      <c r="BIL24" s="43"/>
      <c r="BIM24" s="43"/>
      <c r="BIN24" s="43"/>
      <c r="BIO24" s="43"/>
      <c r="BIP24" s="43"/>
      <c r="BIQ24" s="43"/>
      <c r="BIR24" s="43"/>
      <c r="BIS24" s="43"/>
      <c r="BIT24" s="43"/>
      <c r="BIU24" s="43"/>
      <c r="BIV24" s="43"/>
      <c r="BIW24" s="43"/>
      <c r="BIX24" s="43"/>
      <c r="BIY24" s="43"/>
      <c r="BIZ24" s="43"/>
      <c r="BJA24" s="43"/>
      <c r="BJB24" s="43"/>
      <c r="BJC24" s="43"/>
      <c r="BJD24" s="43"/>
      <c r="BJE24" s="43"/>
      <c r="BJF24" s="43"/>
      <c r="BJG24" s="43"/>
      <c r="BJH24" s="43"/>
      <c r="BJI24" s="43"/>
      <c r="BJJ24" s="43"/>
      <c r="BJK24" s="43"/>
      <c r="BJL24" s="43"/>
      <c r="BJM24" s="43"/>
      <c r="BJN24" s="43"/>
      <c r="BJO24" s="43"/>
      <c r="BJP24" s="43"/>
      <c r="BJQ24" s="43"/>
      <c r="BJR24" s="43"/>
      <c r="BJS24" s="43"/>
      <c r="BJT24" s="43"/>
      <c r="BJU24" s="43"/>
      <c r="BJV24" s="43"/>
      <c r="BJW24" s="43"/>
      <c r="BJX24" s="43"/>
      <c r="BJY24" s="43"/>
      <c r="BJZ24" s="43"/>
      <c r="BKA24" s="43"/>
      <c r="BKB24" s="43"/>
      <c r="BKC24" s="43"/>
      <c r="BKD24" s="43"/>
      <c r="BKE24" s="43"/>
      <c r="BKF24" s="43"/>
      <c r="BKG24" s="43"/>
      <c r="BKH24" s="43"/>
      <c r="BKI24" s="43"/>
      <c r="BKJ24" s="43"/>
      <c r="BKK24" s="43"/>
      <c r="BKL24" s="43"/>
      <c r="BKM24" s="43"/>
      <c r="BKN24" s="43"/>
      <c r="BKO24" s="43"/>
      <c r="BKP24" s="43"/>
      <c r="BKQ24" s="43"/>
      <c r="BKR24" s="43"/>
      <c r="BKS24" s="43"/>
      <c r="BKT24" s="43"/>
      <c r="BKU24" s="43"/>
      <c r="BKV24" s="43"/>
      <c r="BKW24" s="43"/>
      <c r="BKX24" s="43"/>
      <c r="BKY24" s="43"/>
      <c r="BKZ24" s="43"/>
      <c r="BLA24" s="43"/>
      <c r="BLB24" s="43"/>
      <c r="BLC24" s="43"/>
      <c r="BLD24" s="43"/>
      <c r="BLE24" s="43"/>
      <c r="BLF24" s="43"/>
      <c r="BLG24" s="43"/>
      <c r="BLH24" s="43"/>
      <c r="BLI24" s="43"/>
      <c r="BLJ24" s="43"/>
      <c r="BLK24" s="43"/>
      <c r="BLL24" s="43"/>
      <c r="BLM24" s="43"/>
      <c r="BLN24" s="43"/>
      <c r="BLO24" s="43"/>
      <c r="BLP24" s="43"/>
      <c r="BLQ24" s="43"/>
      <c r="BLR24" s="43"/>
      <c r="BLS24" s="43"/>
      <c r="BLT24" s="43"/>
      <c r="BLU24" s="43"/>
      <c r="BLV24" s="43"/>
      <c r="BLW24" s="43"/>
      <c r="BLX24" s="43"/>
      <c r="BLY24" s="43"/>
      <c r="BLZ24" s="43"/>
      <c r="BMA24" s="43"/>
      <c r="BMB24" s="43"/>
      <c r="BMC24" s="43"/>
      <c r="BMD24" s="43"/>
      <c r="BME24" s="43"/>
      <c r="BMF24" s="43"/>
      <c r="BMG24" s="43"/>
      <c r="BMH24" s="43"/>
      <c r="BMI24" s="43"/>
      <c r="BMJ24" s="43"/>
      <c r="BMK24" s="43"/>
      <c r="BML24" s="43"/>
      <c r="BMM24" s="43"/>
      <c r="BMN24" s="43"/>
      <c r="BMO24" s="43"/>
      <c r="BMP24" s="43"/>
      <c r="BMQ24" s="43"/>
      <c r="BMR24" s="43"/>
      <c r="BMS24" s="43"/>
      <c r="BMT24" s="43"/>
      <c r="BMU24" s="43"/>
      <c r="BMV24" s="43"/>
      <c r="BMW24" s="43"/>
      <c r="BMX24" s="43"/>
      <c r="BMY24" s="43"/>
      <c r="BMZ24" s="43"/>
      <c r="BNA24" s="43"/>
      <c r="BNB24" s="43"/>
      <c r="BNC24" s="43"/>
      <c r="BND24" s="43"/>
      <c r="BNE24" s="43"/>
      <c r="BNF24" s="43"/>
      <c r="BNG24" s="43"/>
      <c r="BNH24" s="43"/>
      <c r="BNI24" s="43"/>
      <c r="BNJ24" s="43"/>
      <c r="BNK24" s="43"/>
      <c r="BNL24" s="43"/>
      <c r="BNM24" s="43"/>
      <c r="BNN24" s="43"/>
      <c r="BNO24" s="43"/>
      <c r="BNP24" s="43"/>
      <c r="BNQ24" s="43"/>
      <c r="BNR24" s="43"/>
      <c r="BNS24" s="43"/>
      <c r="BNT24" s="43"/>
      <c r="BNU24" s="43"/>
      <c r="BNV24" s="43"/>
      <c r="BNW24" s="43"/>
      <c r="BNX24" s="43"/>
      <c r="BNY24" s="43"/>
      <c r="BNZ24" s="43"/>
      <c r="BOA24" s="43"/>
      <c r="BOB24" s="43"/>
      <c r="BOC24" s="43"/>
      <c r="BOD24" s="43"/>
      <c r="BOE24" s="43"/>
      <c r="BOF24" s="43"/>
      <c r="BOG24" s="43"/>
      <c r="BOH24" s="43"/>
      <c r="BOI24" s="43"/>
      <c r="BOJ24" s="43"/>
      <c r="BOK24" s="43"/>
      <c r="BOL24" s="43"/>
      <c r="BOM24" s="43"/>
      <c r="BON24" s="43"/>
      <c r="BOO24" s="43"/>
      <c r="BOP24" s="43"/>
      <c r="BOQ24" s="43"/>
      <c r="BOR24" s="43"/>
      <c r="BOS24" s="43"/>
      <c r="BOT24" s="43"/>
      <c r="BOU24" s="43"/>
      <c r="BOV24" s="43"/>
      <c r="BOW24" s="43"/>
      <c r="BOX24" s="43"/>
      <c r="BOY24" s="43"/>
      <c r="BOZ24" s="43"/>
      <c r="BPA24" s="43"/>
      <c r="BPB24" s="43"/>
      <c r="BPC24" s="43"/>
      <c r="BPD24" s="43"/>
      <c r="BPE24" s="43"/>
      <c r="BPF24" s="43"/>
      <c r="BPG24" s="43"/>
      <c r="BPH24" s="43"/>
      <c r="BPI24" s="43"/>
      <c r="BPJ24" s="43"/>
      <c r="BPK24" s="43"/>
      <c r="BPL24" s="43"/>
      <c r="BPM24" s="43"/>
      <c r="BPN24" s="43"/>
      <c r="BPO24" s="43"/>
      <c r="BPP24" s="43"/>
      <c r="BPQ24" s="43"/>
      <c r="BPR24" s="43"/>
      <c r="BPS24" s="43"/>
      <c r="BPT24" s="43"/>
      <c r="BPU24" s="43"/>
      <c r="BPV24" s="43"/>
      <c r="BPW24" s="43"/>
      <c r="BPX24" s="43"/>
      <c r="BPY24" s="43"/>
      <c r="BPZ24" s="43"/>
      <c r="BQA24" s="43"/>
      <c r="BQB24" s="43"/>
      <c r="BQC24" s="43"/>
      <c r="BQD24" s="43"/>
      <c r="BQE24" s="43"/>
      <c r="BQF24" s="43"/>
      <c r="BQG24" s="43"/>
      <c r="BQH24" s="43"/>
      <c r="BQI24" s="43"/>
      <c r="BQJ24" s="43"/>
      <c r="BQK24" s="43"/>
      <c r="BQL24" s="43"/>
      <c r="BQM24" s="43"/>
      <c r="BQN24" s="43"/>
      <c r="BQO24" s="43"/>
      <c r="BQP24" s="43"/>
      <c r="BQQ24" s="43"/>
      <c r="BQR24" s="43"/>
      <c r="BQS24" s="43"/>
      <c r="BQT24" s="43"/>
      <c r="BQU24" s="43"/>
      <c r="BQV24" s="43"/>
      <c r="BQW24" s="43"/>
      <c r="BQX24" s="43"/>
      <c r="BQY24" s="43"/>
      <c r="BQZ24" s="43"/>
      <c r="BRA24" s="43"/>
      <c r="BRB24" s="43"/>
      <c r="BRC24" s="43"/>
      <c r="BRD24" s="43"/>
      <c r="BRE24" s="43"/>
      <c r="BRF24" s="43"/>
      <c r="BRG24" s="43"/>
      <c r="BRH24" s="43"/>
      <c r="BRI24" s="43"/>
      <c r="BRJ24" s="43"/>
      <c r="BRK24" s="43"/>
      <c r="BRL24" s="43"/>
      <c r="BRM24" s="43"/>
      <c r="BRN24" s="43"/>
      <c r="BRO24" s="43"/>
      <c r="BRP24" s="43"/>
      <c r="BRQ24" s="43"/>
      <c r="BRR24" s="43"/>
      <c r="BRS24" s="43"/>
      <c r="BRT24" s="43"/>
      <c r="BRU24" s="43"/>
      <c r="BRV24" s="43"/>
      <c r="BRW24" s="43"/>
      <c r="BRX24" s="43"/>
      <c r="BRY24" s="43"/>
      <c r="BRZ24" s="43"/>
      <c r="BSA24" s="43"/>
      <c r="BSB24" s="43"/>
      <c r="BSC24" s="43"/>
      <c r="BSD24" s="43"/>
      <c r="BSE24" s="43"/>
      <c r="BSF24" s="43"/>
      <c r="BSG24" s="43"/>
      <c r="BSH24" s="43"/>
      <c r="BSI24" s="43"/>
      <c r="BSJ24" s="43"/>
      <c r="BSK24" s="43"/>
      <c r="BSL24" s="43"/>
      <c r="BSM24" s="43"/>
      <c r="BSN24" s="43"/>
      <c r="BSO24" s="43"/>
      <c r="BSP24" s="43"/>
      <c r="BSQ24" s="43"/>
      <c r="BSR24" s="43"/>
      <c r="BSS24" s="43"/>
      <c r="BST24" s="43"/>
      <c r="BSU24" s="43"/>
      <c r="BSV24" s="43"/>
      <c r="BSW24" s="43"/>
      <c r="BSX24" s="43"/>
      <c r="BSY24" s="43"/>
      <c r="BSZ24" s="43"/>
      <c r="BTA24" s="43"/>
      <c r="BTB24" s="43"/>
      <c r="BTC24" s="43"/>
      <c r="BTD24" s="43"/>
      <c r="BTE24" s="43"/>
      <c r="BTF24" s="43"/>
      <c r="BTG24" s="43"/>
      <c r="BTH24" s="43"/>
      <c r="BTI24" s="43"/>
      <c r="BTJ24" s="43"/>
      <c r="BTK24" s="43"/>
      <c r="BTL24" s="43"/>
      <c r="BTM24" s="43"/>
      <c r="BTN24" s="43"/>
      <c r="BTO24" s="43"/>
      <c r="BTP24" s="43"/>
      <c r="BTQ24" s="43"/>
      <c r="BTR24" s="43"/>
      <c r="BTS24" s="43"/>
      <c r="BTT24" s="43"/>
      <c r="BTU24" s="43"/>
      <c r="BTV24" s="43"/>
      <c r="BTW24" s="43"/>
      <c r="BTX24" s="43"/>
      <c r="BTY24" s="43"/>
      <c r="BTZ24" s="43"/>
      <c r="BUA24" s="43"/>
      <c r="BUB24" s="43"/>
      <c r="BUC24" s="43"/>
      <c r="BUD24" s="43"/>
      <c r="BUE24" s="43"/>
      <c r="BUF24" s="43"/>
      <c r="BUG24" s="43"/>
      <c r="BUH24" s="43"/>
      <c r="BUI24" s="43"/>
      <c r="BUJ24" s="43"/>
      <c r="BUK24" s="43"/>
      <c r="BUL24" s="43"/>
      <c r="BUM24" s="43"/>
      <c r="BUN24" s="43"/>
      <c r="BUO24" s="43"/>
      <c r="BUP24" s="43"/>
      <c r="BUQ24" s="43"/>
      <c r="BUR24" s="43"/>
      <c r="BUS24" s="43"/>
      <c r="BUT24" s="43"/>
      <c r="BUU24" s="43"/>
      <c r="BUV24" s="43"/>
      <c r="BUW24" s="43"/>
      <c r="BUX24" s="43"/>
      <c r="BUY24" s="43"/>
      <c r="BUZ24" s="43"/>
      <c r="BVA24" s="43"/>
      <c r="BVB24" s="43"/>
      <c r="BVC24" s="43"/>
      <c r="BVD24" s="43"/>
      <c r="BVE24" s="43"/>
      <c r="BVF24" s="43"/>
      <c r="BVG24" s="43"/>
      <c r="BVH24" s="43"/>
      <c r="BVI24" s="43"/>
      <c r="BVJ24" s="43"/>
      <c r="BVK24" s="43"/>
      <c r="BVL24" s="43"/>
      <c r="BVM24" s="43"/>
      <c r="BVN24" s="43"/>
      <c r="BVO24" s="43"/>
      <c r="BVP24" s="43"/>
      <c r="BVQ24" s="43"/>
      <c r="BVR24" s="43"/>
      <c r="BVS24" s="43"/>
      <c r="BVT24" s="43"/>
      <c r="BVU24" s="43"/>
      <c r="BVV24" s="43"/>
      <c r="BVW24" s="43"/>
      <c r="BVX24" s="43"/>
      <c r="BVY24" s="43"/>
      <c r="BVZ24" s="43"/>
      <c r="BWA24" s="43"/>
      <c r="BWB24" s="43"/>
      <c r="BWC24" s="43"/>
      <c r="BWD24" s="43"/>
      <c r="BWE24" s="43"/>
      <c r="BWF24" s="43"/>
      <c r="BWG24" s="43"/>
      <c r="BWH24" s="43"/>
      <c r="BWI24" s="43"/>
      <c r="BWJ24" s="43"/>
      <c r="BWK24" s="43"/>
      <c r="BWL24" s="43"/>
      <c r="BWM24" s="43"/>
      <c r="BWN24" s="43"/>
      <c r="BWO24" s="43"/>
      <c r="BWP24" s="43"/>
      <c r="BWQ24" s="43"/>
      <c r="BWR24" s="43"/>
      <c r="BWS24" s="43"/>
      <c r="BWT24" s="43"/>
      <c r="BWU24" s="43"/>
      <c r="BWV24" s="43"/>
      <c r="BWW24" s="43"/>
      <c r="BWX24" s="43"/>
      <c r="BWY24" s="43"/>
      <c r="BWZ24" s="43"/>
      <c r="BXA24" s="43"/>
      <c r="BXB24" s="43"/>
      <c r="BXC24" s="43"/>
      <c r="BXD24" s="43"/>
      <c r="BXE24" s="43"/>
      <c r="BXF24" s="43"/>
      <c r="BXG24" s="43"/>
      <c r="BXH24" s="43"/>
      <c r="BXI24" s="43"/>
      <c r="BXJ24" s="43"/>
      <c r="BXK24" s="43"/>
      <c r="BXL24" s="43"/>
      <c r="BXM24" s="43"/>
      <c r="BXN24" s="43"/>
      <c r="BXO24" s="43"/>
      <c r="BXP24" s="43"/>
      <c r="BXQ24" s="43"/>
      <c r="BXR24" s="43"/>
      <c r="BXS24" s="43"/>
      <c r="BXT24" s="43"/>
      <c r="BXU24" s="43"/>
      <c r="BXV24" s="43"/>
      <c r="BXW24" s="43"/>
      <c r="BXX24" s="43"/>
      <c r="BXY24" s="43"/>
      <c r="BXZ24" s="43"/>
      <c r="BYA24" s="43"/>
      <c r="BYB24" s="43"/>
      <c r="BYC24" s="43"/>
      <c r="BYD24" s="43"/>
      <c r="BYE24" s="43"/>
      <c r="BYF24" s="43"/>
      <c r="BYG24" s="43"/>
      <c r="BYH24" s="43"/>
      <c r="BYI24" s="43"/>
      <c r="BYJ24" s="43"/>
      <c r="BYK24" s="43"/>
      <c r="BYL24" s="43"/>
      <c r="BYM24" s="43"/>
      <c r="BYN24" s="43"/>
      <c r="BYO24" s="43"/>
      <c r="BYP24" s="43"/>
      <c r="BYQ24" s="43"/>
      <c r="BYR24" s="43"/>
      <c r="BYS24" s="43"/>
      <c r="BYT24" s="43"/>
      <c r="BYU24" s="43"/>
      <c r="BYV24" s="43"/>
      <c r="BYW24" s="43"/>
      <c r="BYX24" s="43"/>
      <c r="BYY24" s="43"/>
      <c r="BYZ24" s="43"/>
      <c r="BZA24" s="43"/>
      <c r="BZB24" s="43"/>
      <c r="BZC24" s="43"/>
      <c r="BZD24" s="43"/>
      <c r="BZE24" s="43"/>
      <c r="BZF24" s="43"/>
      <c r="BZG24" s="43"/>
      <c r="BZH24" s="43"/>
      <c r="BZI24" s="43"/>
      <c r="BZJ24" s="43"/>
      <c r="BZK24" s="43"/>
      <c r="BZL24" s="43"/>
      <c r="BZM24" s="43"/>
      <c r="BZN24" s="43"/>
      <c r="BZO24" s="43"/>
      <c r="BZP24" s="43"/>
      <c r="BZQ24" s="43"/>
      <c r="BZR24" s="43"/>
      <c r="BZS24" s="43"/>
      <c r="BZT24" s="43"/>
      <c r="BZU24" s="43"/>
      <c r="BZV24" s="43"/>
      <c r="BZW24" s="43"/>
      <c r="BZX24" s="43"/>
      <c r="BZY24" s="43"/>
      <c r="BZZ24" s="43"/>
      <c r="CAA24" s="43"/>
      <c r="CAB24" s="43"/>
      <c r="CAC24" s="43"/>
      <c r="CAD24" s="43"/>
      <c r="CAE24" s="43"/>
      <c r="CAF24" s="43"/>
      <c r="CAG24" s="43"/>
      <c r="CAH24" s="43"/>
      <c r="CAI24" s="43"/>
      <c r="CAJ24" s="43"/>
      <c r="CAK24" s="43"/>
      <c r="CAL24" s="43"/>
      <c r="CAM24" s="43"/>
      <c r="CAN24" s="43"/>
      <c r="CAO24" s="43"/>
      <c r="CAP24" s="43"/>
      <c r="CAQ24" s="43"/>
      <c r="CAR24" s="43"/>
      <c r="CAS24" s="43"/>
      <c r="CAT24" s="43"/>
      <c r="CAU24" s="43"/>
      <c r="CAV24" s="43"/>
      <c r="CAW24" s="43"/>
      <c r="CAX24" s="43"/>
      <c r="CAY24" s="43"/>
      <c r="CAZ24" s="43"/>
      <c r="CBA24" s="43"/>
      <c r="CBB24" s="43"/>
      <c r="CBC24" s="43"/>
      <c r="CBD24" s="43"/>
      <c r="CBE24" s="43"/>
      <c r="CBF24" s="43"/>
      <c r="CBG24" s="43"/>
      <c r="CBH24" s="43"/>
      <c r="CBI24" s="43"/>
      <c r="CBJ24" s="43"/>
      <c r="CBK24" s="43"/>
      <c r="CBL24" s="43"/>
      <c r="CBM24" s="43"/>
      <c r="CBN24" s="43"/>
      <c r="CBO24" s="43"/>
      <c r="CBP24" s="43"/>
      <c r="CBQ24" s="43"/>
      <c r="CBR24" s="43"/>
      <c r="CBS24" s="43"/>
      <c r="CBT24" s="43"/>
      <c r="CBU24" s="43"/>
      <c r="CBV24" s="43"/>
      <c r="CBW24" s="43"/>
      <c r="CBX24" s="43"/>
      <c r="CBY24" s="43"/>
      <c r="CBZ24" s="43"/>
      <c r="CCA24" s="43"/>
      <c r="CCB24" s="43"/>
      <c r="CCC24" s="43"/>
      <c r="CCD24" s="43"/>
      <c r="CCE24" s="43"/>
      <c r="CCF24" s="43"/>
      <c r="CCG24" s="43"/>
      <c r="CCH24" s="43"/>
      <c r="CCI24" s="43"/>
      <c r="CCJ24" s="43"/>
      <c r="CCK24" s="43"/>
      <c r="CCL24" s="43"/>
      <c r="CCM24" s="43"/>
      <c r="CCN24" s="43"/>
      <c r="CCO24" s="43"/>
      <c r="CCP24" s="43"/>
      <c r="CCQ24" s="43"/>
      <c r="CCR24" s="43"/>
      <c r="CCS24" s="43"/>
      <c r="CCT24" s="43"/>
      <c r="CCU24" s="43"/>
      <c r="CCV24" s="43"/>
      <c r="CCW24" s="43"/>
      <c r="CCX24" s="43"/>
      <c r="CCY24" s="43"/>
      <c r="CCZ24" s="43"/>
      <c r="CDA24" s="43"/>
      <c r="CDB24" s="43"/>
      <c r="CDC24" s="43"/>
      <c r="CDD24" s="43"/>
      <c r="CDE24" s="43"/>
      <c r="CDF24" s="43"/>
      <c r="CDG24" s="43"/>
      <c r="CDH24" s="43"/>
      <c r="CDI24" s="43"/>
      <c r="CDJ24" s="43"/>
      <c r="CDK24" s="43"/>
      <c r="CDL24" s="43"/>
      <c r="CDM24" s="43"/>
      <c r="CDN24" s="43"/>
      <c r="CDO24" s="43"/>
      <c r="CDP24" s="43"/>
      <c r="CDQ24" s="43"/>
      <c r="CDR24" s="43"/>
      <c r="CDS24" s="43"/>
      <c r="CDT24" s="43"/>
      <c r="CDU24" s="43"/>
      <c r="CDV24" s="43"/>
      <c r="CDW24" s="43"/>
      <c r="CDX24" s="43"/>
      <c r="CDY24" s="43"/>
      <c r="CDZ24" s="43"/>
      <c r="CEA24" s="43"/>
      <c r="CEB24" s="43"/>
      <c r="CEC24" s="43"/>
      <c r="CED24" s="43"/>
      <c r="CEE24" s="43"/>
      <c r="CEF24" s="43"/>
      <c r="CEG24" s="43"/>
      <c r="CEH24" s="43"/>
      <c r="CEI24" s="43"/>
      <c r="CEJ24" s="43"/>
      <c r="CEK24" s="43"/>
      <c r="CEL24" s="43"/>
      <c r="CEM24" s="43"/>
      <c r="CEN24" s="43"/>
      <c r="CEO24" s="43"/>
      <c r="CEP24" s="43"/>
      <c r="CEQ24" s="43"/>
      <c r="CER24" s="43"/>
      <c r="CES24" s="43"/>
      <c r="CET24" s="43"/>
      <c r="CEU24" s="43"/>
      <c r="CEV24" s="43"/>
      <c r="CEW24" s="43"/>
      <c r="CEX24" s="43"/>
      <c r="CEY24" s="43"/>
      <c r="CEZ24" s="43"/>
      <c r="CFA24" s="43"/>
      <c r="CFB24" s="43"/>
      <c r="CFC24" s="43"/>
      <c r="CFD24" s="43"/>
      <c r="CFE24" s="43"/>
      <c r="CFF24" s="43"/>
      <c r="CFG24" s="43"/>
      <c r="CFH24" s="43"/>
      <c r="CFI24" s="43"/>
      <c r="CFJ24" s="43"/>
      <c r="CFK24" s="43"/>
      <c r="CFL24" s="43"/>
      <c r="CFM24" s="43"/>
      <c r="CFN24" s="43"/>
      <c r="CFO24" s="43"/>
      <c r="CFP24" s="43"/>
      <c r="CFQ24" s="43"/>
      <c r="CFR24" s="43"/>
      <c r="CFS24" s="43"/>
      <c r="CFT24" s="43"/>
      <c r="CFU24" s="43"/>
      <c r="CFV24" s="43"/>
      <c r="CFW24" s="43"/>
      <c r="CFX24" s="43"/>
      <c r="CFY24" s="43"/>
      <c r="CFZ24" s="43"/>
      <c r="CGA24" s="43"/>
      <c r="CGB24" s="43"/>
      <c r="CGC24" s="43"/>
      <c r="CGD24" s="43"/>
      <c r="CGE24" s="43"/>
      <c r="CGF24" s="43"/>
      <c r="CGG24" s="43"/>
      <c r="CGH24" s="43"/>
      <c r="CGI24" s="43"/>
      <c r="CGJ24" s="43"/>
      <c r="CGK24" s="43"/>
      <c r="CGL24" s="43"/>
      <c r="CGM24" s="43"/>
      <c r="CGN24" s="43"/>
      <c r="CGO24" s="43"/>
      <c r="CGP24" s="43"/>
      <c r="CGQ24" s="43"/>
      <c r="CGR24" s="43"/>
      <c r="CGS24" s="43"/>
      <c r="CGT24" s="43"/>
      <c r="CGU24" s="43"/>
      <c r="CGV24" s="43"/>
      <c r="CGW24" s="43"/>
      <c r="CGX24" s="43"/>
      <c r="CGY24" s="43"/>
      <c r="CGZ24" s="43"/>
      <c r="CHA24" s="43"/>
      <c r="CHB24" s="43"/>
      <c r="CHC24" s="43"/>
      <c r="CHD24" s="43"/>
      <c r="CHE24" s="43"/>
      <c r="CHF24" s="43"/>
      <c r="CHG24" s="43"/>
      <c r="CHH24" s="43"/>
      <c r="CHI24" s="43"/>
      <c r="CHJ24" s="43"/>
      <c r="CHK24" s="43"/>
      <c r="CHL24" s="43"/>
      <c r="CHM24" s="43"/>
      <c r="CHN24" s="43"/>
      <c r="CHO24" s="43"/>
      <c r="CHP24" s="43"/>
      <c r="CHQ24" s="43"/>
      <c r="CHR24" s="43"/>
      <c r="CHS24" s="43"/>
      <c r="CHT24" s="43"/>
      <c r="CHU24" s="43"/>
      <c r="CHV24" s="43"/>
      <c r="CHW24" s="43"/>
      <c r="CHX24" s="43"/>
      <c r="CHY24" s="43"/>
      <c r="CHZ24" s="43"/>
      <c r="CIA24" s="43"/>
      <c r="CIB24" s="43"/>
      <c r="CIC24" s="43"/>
      <c r="CID24" s="43"/>
      <c r="CIE24" s="43"/>
      <c r="CIF24" s="43"/>
      <c r="CIG24" s="43"/>
      <c r="CIH24" s="43"/>
      <c r="CII24" s="43"/>
      <c r="CIJ24" s="43"/>
      <c r="CIK24" s="43"/>
      <c r="CIL24" s="43"/>
      <c r="CIM24" s="43"/>
      <c r="CIN24" s="43"/>
      <c r="CIO24" s="43"/>
      <c r="CIP24" s="43"/>
      <c r="CIQ24" s="43"/>
      <c r="CIR24" s="43"/>
      <c r="CIS24" s="43"/>
      <c r="CIT24" s="43"/>
      <c r="CIU24" s="43"/>
      <c r="CIV24" s="43"/>
      <c r="CIW24" s="43"/>
      <c r="CIX24" s="43"/>
      <c r="CIY24" s="43"/>
      <c r="CIZ24" s="43"/>
      <c r="CJA24" s="43"/>
      <c r="CJB24" s="43"/>
      <c r="CJC24" s="43"/>
      <c r="CJD24" s="43"/>
      <c r="CJE24" s="43"/>
      <c r="CJF24" s="43"/>
      <c r="CJG24" s="43"/>
      <c r="CJH24" s="43"/>
      <c r="CJI24" s="43"/>
      <c r="CJJ24" s="43"/>
      <c r="CJK24" s="43"/>
      <c r="CJL24" s="43"/>
      <c r="CJM24" s="43"/>
      <c r="CJN24" s="43"/>
      <c r="CJO24" s="43"/>
      <c r="CJP24" s="43"/>
      <c r="CJQ24" s="43"/>
      <c r="CJR24" s="43"/>
      <c r="CJS24" s="43"/>
      <c r="CJT24" s="43"/>
      <c r="CJU24" s="43"/>
      <c r="CJV24" s="43"/>
      <c r="CJW24" s="43"/>
      <c r="CJX24" s="43"/>
      <c r="CJY24" s="43"/>
      <c r="CJZ24" s="43"/>
      <c r="CKA24" s="43"/>
      <c r="CKB24" s="43"/>
      <c r="CKC24" s="43"/>
      <c r="CKD24" s="43"/>
      <c r="CKE24" s="43"/>
      <c r="CKF24" s="43"/>
      <c r="CKG24" s="43"/>
      <c r="CKH24" s="43"/>
      <c r="CKI24" s="43"/>
      <c r="CKJ24" s="43"/>
      <c r="CKK24" s="43"/>
      <c r="CKL24" s="43"/>
      <c r="CKM24" s="43"/>
      <c r="CKN24" s="43"/>
      <c r="CKO24" s="43"/>
      <c r="CKP24" s="43"/>
      <c r="CKQ24" s="43"/>
      <c r="CKR24" s="43"/>
      <c r="CKS24" s="43"/>
      <c r="CKT24" s="43"/>
      <c r="CKU24" s="43"/>
      <c r="CKV24" s="43"/>
      <c r="CKW24" s="43"/>
      <c r="CKX24" s="43"/>
      <c r="CKY24" s="43"/>
      <c r="CKZ24" s="43"/>
      <c r="CLA24" s="43"/>
      <c r="CLB24" s="43"/>
      <c r="CLC24" s="43"/>
      <c r="CLD24" s="43"/>
      <c r="CLE24" s="43"/>
      <c r="CLF24" s="43"/>
      <c r="CLG24" s="43"/>
      <c r="CLH24" s="43"/>
      <c r="CLI24" s="43"/>
      <c r="CLJ24" s="43"/>
      <c r="CLK24" s="43"/>
      <c r="CLL24" s="43"/>
      <c r="CLM24" s="43"/>
      <c r="CLN24" s="43"/>
      <c r="CLO24" s="43"/>
      <c r="CLP24" s="43"/>
      <c r="CLQ24" s="43"/>
      <c r="CLR24" s="43"/>
      <c r="CLS24" s="43"/>
      <c r="CLT24" s="43"/>
      <c r="CLU24" s="43"/>
      <c r="CLV24" s="43"/>
      <c r="CLW24" s="43"/>
      <c r="CLX24" s="43"/>
      <c r="CLY24" s="43"/>
      <c r="CLZ24" s="43"/>
      <c r="CMA24" s="43"/>
      <c r="CMB24" s="43"/>
      <c r="CMC24" s="43"/>
      <c r="CMD24" s="43"/>
      <c r="CME24" s="43"/>
      <c r="CMF24" s="43"/>
      <c r="CMG24" s="43"/>
      <c r="CMH24" s="43"/>
      <c r="CMI24" s="43"/>
      <c r="CMJ24" s="43"/>
      <c r="CMK24" s="43"/>
      <c r="CML24" s="43"/>
      <c r="CMM24" s="43"/>
      <c r="CMN24" s="43"/>
      <c r="CMO24" s="43"/>
      <c r="CMP24" s="43"/>
      <c r="CMQ24" s="43"/>
      <c r="CMR24" s="43"/>
      <c r="CMS24" s="43"/>
      <c r="CMT24" s="43"/>
      <c r="CMU24" s="43"/>
      <c r="CMV24" s="43"/>
      <c r="CMW24" s="43"/>
      <c r="CMX24" s="43"/>
      <c r="CMY24" s="43"/>
      <c r="CMZ24" s="43"/>
      <c r="CNA24" s="43"/>
      <c r="CNB24" s="43"/>
      <c r="CNC24" s="43"/>
      <c r="CND24" s="43"/>
      <c r="CNE24" s="43"/>
      <c r="CNF24" s="43"/>
      <c r="CNG24" s="43"/>
      <c r="CNH24" s="43"/>
      <c r="CNI24" s="43"/>
      <c r="CNJ24" s="43"/>
      <c r="CNK24" s="43"/>
      <c r="CNL24" s="43"/>
      <c r="CNM24" s="43"/>
      <c r="CNN24" s="43"/>
      <c r="CNO24" s="43"/>
      <c r="CNP24" s="43"/>
      <c r="CNQ24" s="43"/>
      <c r="CNR24" s="43"/>
      <c r="CNS24" s="43"/>
      <c r="CNT24" s="43"/>
      <c r="CNU24" s="43"/>
      <c r="CNV24" s="43"/>
      <c r="CNW24" s="43"/>
      <c r="CNX24" s="43"/>
      <c r="CNY24" s="43"/>
      <c r="CNZ24" s="43"/>
      <c r="COA24" s="43"/>
      <c r="COB24" s="43"/>
      <c r="COC24" s="43"/>
      <c r="COD24" s="43"/>
      <c r="COE24" s="43"/>
      <c r="COF24" s="43"/>
      <c r="COG24" s="43"/>
      <c r="COH24" s="43"/>
      <c r="COI24" s="43"/>
      <c r="COJ24" s="43"/>
      <c r="COK24" s="43"/>
      <c r="COL24" s="43"/>
      <c r="COM24" s="43"/>
      <c r="CON24" s="43"/>
      <c r="COO24" s="43"/>
      <c r="COP24" s="43"/>
      <c r="COQ24" s="43"/>
      <c r="COR24" s="43"/>
      <c r="COS24" s="43"/>
      <c r="COT24" s="43"/>
      <c r="COU24" s="43"/>
      <c r="COV24" s="43"/>
      <c r="COW24" s="43"/>
      <c r="COX24" s="43"/>
      <c r="COY24" s="43"/>
      <c r="COZ24" s="43"/>
      <c r="CPA24" s="43"/>
      <c r="CPB24" s="43"/>
      <c r="CPC24" s="43"/>
      <c r="CPD24" s="43"/>
      <c r="CPE24" s="43"/>
      <c r="CPF24" s="43"/>
      <c r="CPG24" s="43"/>
      <c r="CPH24" s="43"/>
      <c r="CPI24" s="43"/>
      <c r="CPJ24" s="43"/>
      <c r="CPK24" s="43"/>
      <c r="CPL24" s="43"/>
      <c r="CPM24" s="43"/>
      <c r="CPN24" s="43"/>
      <c r="CPO24" s="43"/>
      <c r="CPP24" s="43"/>
      <c r="CPQ24" s="43"/>
      <c r="CPR24" s="43"/>
      <c r="CPS24" s="43"/>
      <c r="CPT24" s="43"/>
      <c r="CPU24" s="43"/>
      <c r="CPV24" s="43"/>
      <c r="CPW24" s="43"/>
      <c r="CPX24" s="43"/>
      <c r="CPY24" s="43"/>
      <c r="CPZ24" s="43"/>
      <c r="CQA24" s="43"/>
      <c r="CQB24" s="43"/>
      <c r="CQC24" s="43"/>
      <c r="CQD24" s="43"/>
      <c r="CQE24" s="43"/>
      <c r="CQF24" s="43"/>
      <c r="CQG24" s="43"/>
      <c r="CQH24" s="43"/>
      <c r="CQI24" s="43"/>
      <c r="CQJ24" s="43"/>
      <c r="CQK24" s="43"/>
      <c r="CQL24" s="43"/>
      <c r="CQM24" s="43"/>
      <c r="CQN24" s="43"/>
      <c r="CQO24" s="43"/>
      <c r="CQP24" s="43"/>
      <c r="CQQ24" s="43"/>
      <c r="CQR24" s="43"/>
      <c r="CQS24" s="43"/>
      <c r="CQT24" s="43"/>
      <c r="CQU24" s="43"/>
      <c r="CQV24" s="43"/>
      <c r="CQW24" s="43"/>
      <c r="CQX24" s="43"/>
      <c r="CQY24" s="43"/>
      <c r="CQZ24" s="43"/>
      <c r="CRA24" s="43"/>
      <c r="CRB24" s="43"/>
      <c r="CRC24" s="43"/>
      <c r="CRD24" s="43"/>
      <c r="CRE24" s="43"/>
      <c r="CRF24" s="43"/>
      <c r="CRG24" s="43"/>
      <c r="CRH24" s="43"/>
      <c r="CRI24" s="43"/>
      <c r="CRJ24" s="43"/>
      <c r="CRK24" s="43"/>
      <c r="CRL24" s="43"/>
      <c r="CRM24" s="43"/>
      <c r="CRN24" s="43"/>
      <c r="CRO24" s="43"/>
      <c r="CRP24" s="43"/>
      <c r="CRQ24" s="43"/>
      <c r="CRR24" s="43"/>
      <c r="CRS24" s="43"/>
      <c r="CRT24" s="43"/>
      <c r="CRU24" s="43"/>
      <c r="CRV24" s="43"/>
      <c r="CRW24" s="43"/>
      <c r="CRX24" s="43"/>
      <c r="CRY24" s="43"/>
      <c r="CRZ24" s="43"/>
      <c r="CSA24" s="43"/>
      <c r="CSB24" s="43"/>
      <c r="CSC24" s="43"/>
      <c r="CSD24" s="43"/>
      <c r="CSE24" s="43"/>
      <c r="CSF24" s="43"/>
      <c r="CSG24" s="43"/>
      <c r="CSH24" s="43"/>
      <c r="CSI24" s="43"/>
      <c r="CSJ24" s="43"/>
      <c r="CSK24" s="43"/>
      <c r="CSL24" s="43"/>
      <c r="CSM24" s="43"/>
      <c r="CSN24" s="43"/>
      <c r="CSO24" s="43"/>
      <c r="CSP24" s="43"/>
      <c r="CSQ24" s="43"/>
      <c r="CSR24" s="43"/>
      <c r="CSS24" s="43"/>
      <c r="CST24" s="43"/>
      <c r="CSU24" s="43"/>
      <c r="CSV24" s="43"/>
      <c r="CSW24" s="43"/>
      <c r="CSX24" s="43"/>
      <c r="CSY24" s="43"/>
      <c r="CSZ24" s="43"/>
      <c r="CTA24" s="43"/>
      <c r="CTB24" s="43"/>
      <c r="CTC24" s="43"/>
      <c r="CTD24" s="43"/>
      <c r="CTE24" s="43"/>
      <c r="CTF24" s="43"/>
      <c r="CTG24" s="43"/>
      <c r="CTH24" s="43"/>
      <c r="CTI24" s="43"/>
      <c r="CTJ24" s="43"/>
      <c r="CTK24" s="43"/>
      <c r="CTL24" s="43"/>
      <c r="CTM24" s="43"/>
      <c r="CTN24" s="43"/>
      <c r="CTO24" s="43"/>
      <c r="CTP24" s="43"/>
      <c r="CTQ24" s="43"/>
      <c r="CTR24" s="43"/>
      <c r="CTS24" s="43"/>
      <c r="CTT24" s="43"/>
      <c r="CTU24" s="43"/>
      <c r="CTV24" s="43"/>
      <c r="CTW24" s="43"/>
      <c r="CTX24" s="43"/>
      <c r="CTY24" s="43"/>
      <c r="CTZ24" s="43"/>
      <c r="CUA24" s="43"/>
      <c r="CUB24" s="43"/>
      <c r="CUC24" s="43"/>
      <c r="CUD24" s="43"/>
      <c r="CUE24" s="43"/>
      <c r="CUF24" s="43"/>
      <c r="CUG24" s="43"/>
      <c r="CUH24" s="43"/>
      <c r="CUI24" s="43"/>
      <c r="CUJ24" s="43"/>
      <c r="CUK24" s="43"/>
      <c r="CUL24" s="43"/>
      <c r="CUM24" s="43"/>
      <c r="CUN24" s="43"/>
      <c r="CUO24" s="43"/>
      <c r="CUP24" s="43"/>
      <c r="CUQ24" s="43"/>
      <c r="CUR24" s="43"/>
      <c r="CUS24" s="43"/>
      <c r="CUT24" s="43"/>
      <c r="CUU24" s="43"/>
      <c r="CUV24" s="43"/>
      <c r="CUW24" s="43"/>
      <c r="CUX24" s="43"/>
      <c r="CUY24" s="43"/>
      <c r="CUZ24" s="43"/>
      <c r="CVA24" s="43"/>
      <c r="CVB24" s="43"/>
      <c r="CVC24" s="43"/>
      <c r="CVD24" s="43"/>
      <c r="CVE24" s="43"/>
      <c r="CVF24" s="43"/>
      <c r="CVG24" s="43"/>
      <c r="CVH24" s="43"/>
      <c r="CVI24" s="43"/>
      <c r="CVJ24" s="43"/>
      <c r="CVK24" s="43"/>
      <c r="CVL24" s="43"/>
      <c r="CVM24" s="43"/>
      <c r="CVN24" s="43"/>
      <c r="CVO24" s="43"/>
      <c r="CVP24" s="43"/>
      <c r="CVQ24" s="43"/>
      <c r="CVR24" s="43"/>
      <c r="CVS24" s="43"/>
      <c r="CVT24" s="43"/>
      <c r="CVU24" s="43"/>
      <c r="CVV24" s="43"/>
      <c r="CVW24" s="43"/>
      <c r="CVX24" s="43"/>
      <c r="CVY24" s="43"/>
      <c r="CVZ24" s="43"/>
      <c r="CWA24" s="43"/>
      <c r="CWB24" s="43"/>
      <c r="CWC24" s="43"/>
      <c r="CWD24" s="43"/>
      <c r="CWE24" s="43"/>
      <c r="CWF24" s="43"/>
      <c r="CWG24" s="43"/>
      <c r="CWH24" s="43"/>
      <c r="CWI24" s="43"/>
      <c r="CWJ24" s="43"/>
      <c r="CWK24" s="43"/>
      <c r="CWL24" s="43"/>
      <c r="CWM24" s="43"/>
      <c r="CWN24" s="43"/>
      <c r="CWO24" s="43"/>
      <c r="CWP24" s="43"/>
      <c r="CWQ24" s="43"/>
      <c r="CWR24" s="43"/>
      <c r="CWS24" s="43"/>
      <c r="CWT24" s="43"/>
      <c r="CWU24" s="43"/>
      <c r="CWV24" s="43"/>
      <c r="CWW24" s="43"/>
      <c r="CWX24" s="43"/>
      <c r="CWY24" s="43"/>
      <c r="CWZ24" s="43"/>
      <c r="CXA24" s="43"/>
      <c r="CXB24" s="43"/>
      <c r="CXC24" s="43"/>
      <c r="CXD24" s="43"/>
      <c r="CXE24" s="43"/>
      <c r="CXF24" s="43"/>
      <c r="CXG24" s="43"/>
      <c r="CXH24" s="43"/>
      <c r="CXI24" s="43"/>
      <c r="CXJ24" s="43"/>
      <c r="CXK24" s="43"/>
      <c r="CXL24" s="43"/>
      <c r="CXM24" s="43"/>
      <c r="CXN24" s="43"/>
      <c r="CXO24" s="43"/>
      <c r="CXP24" s="43"/>
      <c r="CXQ24" s="43"/>
      <c r="CXR24" s="43"/>
      <c r="CXS24" s="43"/>
      <c r="CXT24" s="43"/>
      <c r="CXU24" s="43"/>
      <c r="CXV24" s="43"/>
      <c r="CXW24" s="43"/>
      <c r="CXX24" s="43"/>
      <c r="CXY24" s="43"/>
      <c r="CXZ24" s="43"/>
      <c r="CYA24" s="43"/>
      <c r="CYB24" s="43"/>
      <c r="CYC24" s="43"/>
      <c r="CYD24" s="43"/>
      <c r="CYE24" s="43"/>
      <c r="CYF24" s="43"/>
      <c r="CYG24" s="43"/>
      <c r="CYH24" s="43"/>
      <c r="CYI24" s="43"/>
      <c r="CYJ24" s="43"/>
      <c r="CYK24" s="43"/>
      <c r="CYL24" s="43"/>
      <c r="CYM24" s="43"/>
      <c r="CYN24" s="43"/>
      <c r="CYO24" s="43"/>
      <c r="CYP24" s="43"/>
      <c r="CYQ24" s="43"/>
      <c r="CYR24" s="43"/>
      <c r="CYS24" s="43"/>
      <c r="CYT24" s="43"/>
      <c r="CYU24" s="43"/>
      <c r="CYV24" s="43"/>
      <c r="CYW24" s="43"/>
      <c r="CYX24" s="43"/>
      <c r="CYY24" s="43"/>
      <c r="CYZ24" s="43"/>
      <c r="CZA24" s="43"/>
      <c r="CZB24" s="43"/>
      <c r="CZC24" s="43"/>
      <c r="CZD24" s="43"/>
      <c r="CZE24" s="43"/>
      <c r="CZF24" s="43"/>
      <c r="CZG24" s="43"/>
      <c r="CZH24" s="43"/>
      <c r="CZI24" s="43"/>
      <c r="CZJ24" s="43"/>
      <c r="CZK24" s="43"/>
      <c r="CZL24" s="43"/>
      <c r="CZM24" s="43"/>
      <c r="CZN24" s="43"/>
      <c r="CZO24" s="43"/>
      <c r="CZP24" s="43"/>
      <c r="CZQ24" s="43"/>
      <c r="CZR24" s="43"/>
      <c r="CZS24" s="43"/>
      <c r="CZT24" s="43"/>
      <c r="CZU24" s="43"/>
      <c r="CZV24" s="43"/>
      <c r="CZW24" s="43"/>
      <c r="CZX24" s="43"/>
      <c r="CZY24" s="43"/>
      <c r="CZZ24" s="43"/>
      <c r="DAA24" s="43"/>
      <c r="DAB24" s="43"/>
      <c r="DAC24" s="43"/>
      <c r="DAD24" s="43"/>
      <c r="DAE24" s="43"/>
      <c r="DAF24" s="43"/>
      <c r="DAG24" s="43"/>
      <c r="DAH24" s="43"/>
      <c r="DAI24" s="43"/>
      <c r="DAJ24" s="43"/>
      <c r="DAK24" s="43"/>
      <c r="DAL24" s="43"/>
      <c r="DAM24" s="43"/>
      <c r="DAN24" s="43"/>
      <c r="DAO24" s="43"/>
      <c r="DAP24" s="43"/>
      <c r="DAQ24" s="43"/>
      <c r="DAR24" s="43"/>
      <c r="DAS24" s="43"/>
      <c r="DAT24" s="43"/>
      <c r="DAU24" s="43"/>
      <c r="DAV24" s="43"/>
      <c r="DAW24" s="43"/>
      <c r="DAX24" s="43"/>
      <c r="DAY24" s="43"/>
      <c r="DAZ24" s="43"/>
      <c r="DBA24" s="43"/>
      <c r="DBB24" s="43"/>
      <c r="DBC24" s="43"/>
      <c r="DBD24" s="43"/>
      <c r="DBE24" s="43"/>
      <c r="DBF24" s="43"/>
      <c r="DBG24" s="43"/>
      <c r="DBH24" s="43"/>
      <c r="DBI24" s="43"/>
      <c r="DBJ24" s="43"/>
      <c r="DBK24" s="43"/>
      <c r="DBL24" s="43"/>
      <c r="DBM24" s="43"/>
      <c r="DBN24" s="43"/>
      <c r="DBO24" s="43"/>
      <c r="DBP24" s="43"/>
      <c r="DBQ24" s="43"/>
      <c r="DBR24" s="43"/>
      <c r="DBS24" s="43"/>
      <c r="DBT24" s="43"/>
      <c r="DBU24" s="43"/>
      <c r="DBV24" s="43"/>
      <c r="DBW24" s="43"/>
      <c r="DBX24" s="43"/>
      <c r="DBY24" s="43"/>
      <c r="DBZ24" s="43"/>
      <c r="DCA24" s="43"/>
      <c r="DCB24" s="43"/>
      <c r="DCC24" s="43"/>
      <c r="DCD24" s="43"/>
      <c r="DCE24" s="43"/>
      <c r="DCF24" s="43"/>
      <c r="DCG24" s="43"/>
      <c r="DCH24" s="43"/>
      <c r="DCI24" s="43"/>
      <c r="DCJ24" s="43"/>
      <c r="DCK24" s="43"/>
      <c r="DCL24" s="43"/>
      <c r="DCM24" s="43"/>
      <c r="DCN24" s="43"/>
      <c r="DCO24" s="43"/>
      <c r="DCP24" s="43"/>
      <c r="DCQ24" s="43"/>
      <c r="DCR24" s="43"/>
      <c r="DCS24" s="43"/>
      <c r="DCT24" s="43"/>
      <c r="DCU24" s="43"/>
      <c r="DCV24" s="43"/>
      <c r="DCW24" s="43"/>
      <c r="DCX24" s="43"/>
      <c r="DCY24" s="43"/>
      <c r="DCZ24" s="43"/>
      <c r="DDA24" s="43"/>
      <c r="DDB24" s="43"/>
      <c r="DDC24" s="43"/>
      <c r="DDD24" s="43"/>
      <c r="DDE24" s="43"/>
      <c r="DDF24" s="43"/>
      <c r="DDG24" s="43"/>
      <c r="DDH24" s="43"/>
      <c r="DDI24" s="43"/>
      <c r="DDJ24" s="43"/>
      <c r="DDK24" s="43"/>
      <c r="DDL24" s="43"/>
      <c r="DDM24" s="43"/>
      <c r="DDN24" s="43"/>
      <c r="DDO24" s="43"/>
      <c r="DDP24" s="43"/>
      <c r="DDQ24" s="43"/>
      <c r="DDR24" s="43"/>
      <c r="DDS24" s="43"/>
      <c r="DDT24" s="43"/>
      <c r="DDU24" s="43"/>
      <c r="DDV24" s="43"/>
      <c r="DDW24" s="43"/>
      <c r="DDX24" s="43"/>
      <c r="DDY24" s="43"/>
      <c r="DDZ24" s="43"/>
      <c r="DEA24" s="43"/>
      <c r="DEB24" s="43"/>
      <c r="DEC24" s="43"/>
      <c r="DED24" s="43"/>
      <c r="DEE24" s="43"/>
      <c r="DEF24" s="43"/>
      <c r="DEG24" s="43"/>
      <c r="DEH24" s="43"/>
      <c r="DEI24" s="43"/>
      <c r="DEJ24" s="43"/>
      <c r="DEK24" s="43"/>
      <c r="DEL24" s="43"/>
      <c r="DEM24" s="43"/>
      <c r="DEN24" s="43"/>
      <c r="DEO24" s="43"/>
      <c r="DEP24" s="43"/>
      <c r="DEQ24" s="43"/>
      <c r="DER24" s="43"/>
      <c r="DES24" s="43"/>
      <c r="DET24" s="43"/>
      <c r="DEU24" s="43"/>
      <c r="DEV24" s="43"/>
      <c r="DEW24" s="43"/>
      <c r="DEX24" s="43"/>
      <c r="DEY24" s="43"/>
      <c r="DEZ24" s="43"/>
      <c r="DFA24" s="43"/>
      <c r="DFB24" s="43"/>
      <c r="DFC24" s="43"/>
      <c r="DFD24" s="43"/>
      <c r="DFE24" s="43"/>
      <c r="DFF24" s="43"/>
      <c r="DFG24" s="43"/>
      <c r="DFH24" s="43"/>
      <c r="DFI24" s="43"/>
      <c r="DFJ24" s="43"/>
      <c r="DFK24" s="43"/>
      <c r="DFL24" s="43"/>
      <c r="DFM24" s="43"/>
      <c r="DFN24" s="43"/>
      <c r="DFO24" s="43"/>
      <c r="DFP24" s="43"/>
      <c r="DFQ24" s="43"/>
      <c r="DFR24" s="43"/>
      <c r="DFS24" s="43"/>
      <c r="DFT24" s="43"/>
      <c r="DFU24" s="43"/>
      <c r="DFV24" s="43"/>
      <c r="DFW24" s="43"/>
      <c r="DFX24" s="43"/>
      <c r="DFY24" s="43"/>
      <c r="DFZ24" s="43"/>
      <c r="DGA24" s="43"/>
      <c r="DGB24" s="43"/>
      <c r="DGC24" s="43"/>
      <c r="DGD24" s="43"/>
      <c r="DGE24" s="43"/>
      <c r="DGF24" s="43"/>
      <c r="DGG24" s="43"/>
      <c r="DGH24" s="43"/>
      <c r="DGI24" s="43"/>
      <c r="DGJ24" s="43"/>
      <c r="DGK24" s="43"/>
      <c r="DGL24" s="43"/>
      <c r="DGM24" s="43"/>
      <c r="DGN24" s="43"/>
      <c r="DGO24" s="43"/>
      <c r="DGP24" s="43"/>
      <c r="DGQ24" s="43"/>
      <c r="DGR24" s="43"/>
      <c r="DGS24" s="43"/>
      <c r="DGT24" s="43"/>
      <c r="DGU24" s="43"/>
      <c r="DGV24" s="43"/>
      <c r="DGW24" s="43"/>
      <c r="DGX24" s="43"/>
      <c r="DGY24" s="43"/>
      <c r="DGZ24" s="43"/>
      <c r="DHA24" s="43"/>
      <c r="DHB24" s="43"/>
      <c r="DHC24" s="43"/>
      <c r="DHD24" s="43"/>
      <c r="DHE24" s="43"/>
      <c r="DHF24" s="43"/>
      <c r="DHG24" s="43"/>
      <c r="DHH24" s="43"/>
      <c r="DHI24" s="43"/>
      <c r="DHJ24" s="43"/>
      <c r="DHK24" s="43"/>
      <c r="DHL24" s="43"/>
      <c r="DHM24" s="43"/>
      <c r="DHN24" s="43"/>
      <c r="DHO24" s="43"/>
      <c r="DHP24" s="43"/>
      <c r="DHQ24" s="43"/>
      <c r="DHR24" s="43"/>
      <c r="DHS24" s="43"/>
      <c r="DHT24" s="43"/>
      <c r="DHU24" s="43"/>
      <c r="DHV24" s="43"/>
      <c r="DHW24" s="43"/>
      <c r="DHX24" s="43"/>
      <c r="DHY24" s="43"/>
      <c r="DHZ24" s="43"/>
      <c r="DIA24" s="43"/>
      <c r="DIB24" s="43"/>
      <c r="DIC24" s="43"/>
      <c r="DID24" s="43"/>
      <c r="DIE24" s="43"/>
      <c r="DIF24" s="43"/>
      <c r="DIG24" s="43"/>
      <c r="DIH24" s="43"/>
      <c r="DII24" s="43"/>
      <c r="DIJ24" s="43"/>
      <c r="DIK24" s="43"/>
      <c r="DIL24" s="43"/>
      <c r="DIM24" s="43"/>
      <c r="DIN24" s="43"/>
      <c r="DIO24" s="43"/>
      <c r="DIP24" s="43"/>
      <c r="DIQ24" s="43"/>
      <c r="DIR24" s="43"/>
      <c r="DIS24" s="43"/>
      <c r="DIT24" s="43"/>
      <c r="DIU24" s="43"/>
      <c r="DIV24" s="43"/>
      <c r="DIW24" s="43"/>
      <c r="DIX24" s="43"/>
      <c r="DIY24" s="43"/>
      <c r="DIZ24" s="43"/>
      <c r="DJA24" s="43"/>
      <c r="DJB24" s="43"/>
      <c r="DJC24" s="43"/>
      <c r="DJD24" s="43"/>
      <c r="DJE24" s="43"/>
      <c r="DJF24" s="43"/>
      <c r="DJG24" s="43"/>
      <c r="DJH24" s="43"/>
      <c r="DJI24" s="43"/>
      <c r="DJJ24" s="43"/>
      <c r="DJK24" s="43"/>
      <c r="DJL24" s="43"/>
      <c r="DJM24" s="43"/>
      <c r="DJN24" s="43"/>
      <c r="DJO24" s="43"/>
      <c r="DJP24" s="43"/>
      <c r="DJQ24" s="43"/>
      <c r="DJR24" s="43"/>
      <c r="DJS24" s="43"/>
      <c r="DJT24" s="43"/>
      <c r="DJU24" s="43"/>
      <c r="DJV24" s="43"/>
      <c r="DJW24" s="43"/>
      <c r="DJX24" s="43"/>
      <c r="DJY24" s="43"/>
      <c r="DJZ24" s="43"/>
      <c r="DKA24" s="43"/>
      <c r="DKB24" s="43"/>
      <c r="DKC24" s="43"/>
      <c r="DKD24" s="43"/>
      <c r="DKE24" s="43"/>
      <c r="DKF24" s="43"/>
      <c r="DKG24" s="43"/>
      <c r="DKH24" s="43"/>
      <c r="DKI24" s="43"/>
      <c r="DKJ24" s="43"/>
      <c r="DKK24" s="43"/>
      <c r="DKL24" s="43"/>
      <c r="DKM24" s="43"/>
      <c r="DKN24" s="43"/>
      <c r="DKO24" s="43"/>
      <c r="DKP24" s="43"/>
      <c r="DKQ24" s="43"/>
      <c r="DKR24" s="43"/>
      <c r="DKS24" s="43"/>
      <c r="DKT24" s="43"/>
      <c r="DKU24" s="43"/>
      <c r="DKV24" s="43"/>
      <c r="DKW24" s="43"/>
      <c r="DKX24" s="43"/>
      <c r="DKY24" s="43"/>
      <c r="DKZ24" s="43"/>
      <c r="DLA24" s="43"/>
      <c r="DLB24" s="43"/>
      <c r="DLC24" s="43"/>
      <c r="DLD24" s="43"/>
      <c r="DLE24" s="43"/>
      <c r="DLF24" s="43"/>
      <c r="DLG24" s="43"/>
      <c r="DLH24" s="43"/>
      <c r="DLI24" s="43"/>
      <c r="DLJ24" s="43"/>
      <c r="DLK24" s="43"/>
      <c r="DLL24" s="43"/>
      <c r="DLM24" s="43"/>
      <c r="DLN24" s="43"/>
      <c r="DLO24" s="43"/>
      <c r="DLP24" s="43"/>
      <c r="DLQ24" s="43"/>
      <c r="DLR24" s="43"/>
      <c r="DLS24" s="43"/>
      <c r="DLT24" s="43"/>
      <c r="DLU24" s="43"/>
      <c r="DLV24" s="43"/>
      <c r="DLW24" s="43"/>
      <c r="DLX24" s="43"/>
      <c r="DLY24" s="43"/>
      <c r="DLZ24" s="43"/>
      <c r="DMA24" s="43"/>
      <c r="DMB24" s="43"/>
      <c r="DMC24" s="43"/>
      <c r="DMD24" s="43"/>
      <c r="DME24" s="43"/>
      <c r="DMF24" s="43"/>
      <c r="DMG24" s="43"/>
      <c r="DMH24" s="43"/>
      <c r="DMI24" s="43"/>
      <c r="DMJ24" s="43"/>
      <c r="DMK24" s="43"/>
      <c r="DML24" s="43"/>
      <c r="DMM24" s="43"/>
      <c r="DMN24" s="43"/>
      <c r="DMO24" s="43"/>
      <c r="DMP24" s="43"/>
      <c r="DMQ24" s="43"/>
      <c r="DMR24" s="43"/>
      <c r="DMS24" s="43"/>
      <c r="DMT24" s="43"/>
      <c r="DMU24" s="43"/>
      <c r="DMV24" s="43"/>
      <c r="DMW24" s="43"/>
      <c r="DMX24" s="43"/>
      <c r="DMY24" s="43"/>
      <c r="DMZ24" s="43"/>
      <c r="DNA24" s="43"/>
      <c r="DNB24" s="43"/>
      <c r="DNC24" s="43"/>
      <c r="DND24" s="43"/>
      <c r="DNE24" s="43"/>
      <c r="DNF24" s="43"/>
      <c r="DNG24" s="43"/>
      <c r="DNH24" s="43"/>
      <c r="DNI24" s="43"/>
      <c r="DNJ24" s="43"/>
      <c r="DNK24" s="43"/>
      <c r="DNL24" s="43"/>
      <c r="DNM24" s="43"/>
      <c r="DNN24" s="43"/>
      <c r="DNO24" s="43"/>
      <c r="DNP24" s="43"/>
      <c r="DNQ24" s="43"/>
      <c r="DNR24" s="43"/>
      <c r="DNS24" s="43"/>
      <c r="DNT24" s="43"/>
      <c r="DNU24" s="43"/>
      <c r="DNV24" s="43"/>
      <c r="DNW24" s="43"/>
      <c r="DNX24" s="43"/>
      <c r="DNY24" s="43"/>
      <c r="DNZ24" s="43"/>
      <c r="DOA24" s="43"/>
      <c r="DOB24" s="43"/>
      <c r="DOC24" s="43"/>
      <c r="DOD24" s="43"/>
      <c r="DOE24" s="43"/>
      <c r="DOF24" s="43"/>
      <c r="DOG24" s="43"/>
      <c r="DOH24" s="43"/>
      <c r="DOI24" s="43"/>
      <c r="DOJ24" s="43"/>
      <c r="DOK24" s="43"/>
      <c r="DOL24" s="43"/>
      <c r="DOM24" s="43"/>
      <c r="DON24" s="43"/>
      <c r="DOO24" s="43"/>
      <c r="DOP24" s="43"/>
      <c r="DOQ24" s="43"/>
      <c r="DOR24" s="43"/>
      <c r="DOS24" s="43"/>
      <c r="DOT24" s="43"/>
      <c r="DOU24" s="43"/>
      <c r="DOV24" s="43"/>
      <c r="DOW24" s="43"/>
      <c r="DOX24" s="43"/>
      <c r="DOY24" s="43"/>
      <c r="DOZ24" s="43"/>
      <c r="DPA24" s="43"/>
      <c r="DPB24" s="43"/>
      <c r="DPC24" s="43"/>
      <c r="DPD24" s="43"/>
      <c r="DPE24" s="43"/>
      <c r="DPF24" s="43"/>
      <c r="DPG24" s="43"/>
      <c r="DPH24" s="43"/>
      <c r="DPI24" s="43"/>
      <c r="DPJ24" s="43"/>
      <c r="DPK24" s="43"/>
      <c r="DPL24" s="43"/>
      <c r="DPM24" s="43"/>
      <c r="DPN24" s="43"/>
      <c r="DPO24" s="43"/>
      <c r="DPP24" s="43"/>
      <c r="DPQ24" s="43"/>
      <c r="DPR24" s="43"/>
      <c r="DPS24" s="43"/>
      <c r="DPT24" s="43"/>
      <c r="DPU24" s="43"/>
      <c r="DPV24" s="43"/>
      <c r="DPW24" s="43"/>
      <c r="DPX24" s="43"/>
      <c r="DPY24" s="43"/>
      <c r="DPZ24" s="43"/>
      <c r="DQA24" s="43"/>
      <c r="DQB24" s="43"/>
      <c r="DQC24" s="43"/>
      <c r="DQD24" s="43"/>
      <c r="DQE24" s="43"/>
      <c r="DQF24" s="43"/>
      <c r="DQG24" s="43"/>
      <c r="DQH24" s="43"/>
      <c r="DQI24" s="43"/>
      <c r="DQJ24" s="43"/>
      <c r="DQK24" s="43"/>
      <c r="DQL24" s="43"/>
      <c r="DQM24" s="43"/>
      <c r="DQN24" s="43"/>
      <c r="DQO24" s="43"/>
      <c r="DQP24" s="43"/>
      <c r="DQQ24" s="43"/>
      <c r="DQR24" s="43"/>
      <c r="DQS24" s="43"/>
      <c r="DQT24" s="43"/>
      <c r="DQU24" s="43"/>
      <c r="DQV24" s="43"/>
      <c r="DQW24" s="43"/>
      <c r="DQX24" s="43"/>
      <c r="DQY24" s="43"/>
      <c r="DQZ24" s="43"/>
      <c r="DRA24" s="43"/>
      <c r="DRB24" s="43"/>
      <c r="DRC24" s="43"/>
      <c r="DRD24" s="43"/>
      <c r="DRE24" s="43"/>
      <c r="DRF24" s="43"/>
      <c r="DRG24" s="43"/>
      <c r="DRH24" s="43"/>
      <c r="DRI24" s="43"/>
      <c r="DRJ24" s="43"/>
      <c r="DRK24" s="43"/>
      <c r="DRL24" s="43"/>
      <c r="DRM24" s="43"/>
      <c r="DRN24" s="43"/>
      <c r="DRO24" s="43"/>
      <c r="DRP24" s="43"/>
      <c r="DRQ24" s="43"/>
      <c r="DRR24" s="43"/>
      <c r="DRS24" s="43"/>
      <c r="DRT24" s="43"/>
      <c r="DRU24" s="43"/>
      <c r="DRV24" s="43"/>
      <c r="DRW24" s="43"/>
      <c r="DRX24" s="43"/>
      <c r="DRY24" s="43"/>
      <c r="DRZ24" s="43"/>
      <c r="DSA24" s="43"/>
      <c r="DSB24" s="43"/>
      <c r="DSC24" s="43"/>
      <c r="DSD24" s="43"/>
      <c r="DSE24" s="43"/>
      <c r="DSF24" s="43"/>
      <c r="DSG24" s="43"/>
      <c r="DSH24" s="43"/>
      <c r="DSI24" s="43"/>
      <c r="DSJ24" s="43"/>
      <c r="DSK24" s="43"/>
      <c r="DSL24" s="43"/>
      <c r="DSM24" s="43"/>
      <c r="DSN24" s="43"/>
      <c r="DSO24" s="43"/>
      <c r="DSP24" s="43"/>
      <c r="DSQ24" s="43"/>
      <c r="DSR24" s="43"/>
      <c r="DSS24" s="43"/>
      <c r="DST24" s="43"/>
      <c r="DSU24" s="43"/>
      <c r="DSV24" s="43"/>
      <c r="DSW24" s="43"/>
      <c r="DSX24" s="43"/>
      <c r="DSY24" s="43"/>
      <c r="DSZ24" s="43"/>
      <c r="DTA24" s="43"/>
      <c r="DTB24" s="43"/>
      <c r="DTC24" s="43"/>
      <c r="DTD24" s="43"/>
      <c r="DTE24" s="43"/>
      <c r="DTF24" s="43"/>
      <c r="DTG24" s="43"/>
      <c r="DTH24" s="43"/>
      <c r="DTI24" s="43"/>
      <c r="DTJ24" s="43"/>
      <c r="DTK24" s="43"/>
      <c r="DTL24" s="43"/>
      <c r="DTM24" s="43"/>
      <c r="DTN24" s="43"/>
      <c r="DTO24" s="43"/>
      <c r="DTP24" s="43"/>
      <c r="DTQ24" s="43"/>
      <c r="DTR24" s="43"/>
      <c r="DTS24" s="43"/>
      <c r="DTT24" s="43"/>
      <c r="DTU24" s="43"/>
      <c r="DTV24" s="43"/>
      <c r="DTW24" s="43"/>
      <c r="DTX24" s="43"/>
      <c r="DTY24" s="43"/>
      <c r="DTZ24" s="43"/>
      <c r="DUA24" s="43"/>
      <c r="DUB24" s="43"/>
      <c r="DUC24" s="43"/>
      <c r="DUD24" s="43"/>
      <c r="DUE24" s="43"/>
      <c r="DUF24" s="43"/>
      <c r="DUG24" s="43"/>
      <c r="DUH24" s="43"/>
      <c r="DUI24" s="43"/>
      <c r="DUJ24" s="43"/>
      <c r="DUK24" s="43"/>
      <c r="DUL24" s="43"/>
      <c r="DUM24" s="43"/>
      <c r="DUN24" s="43"/>
      <c r="DUO24" s="43"/>
      <c r="DUP24" s="43"/>
      <c r="DUQ24" s="43"/>
      <c r="DUR24" s="43"/>
      <c r="DUS24" s="43"/>
      <c r="DUT24" s="43"/>
      <c r="DUU24" s="43"/>
      <c r="DUV24" s="43"/>
      <c r="DUW24" s="43"/>
      <c r="DUX24" s="43"/>
      <c r="DUY24" s="43"/>
      <c r="DUZ24" s="43"/>
      <c r="DVA24" s="43"/>
      <c r="DVB24" s="43"/>
      <c r="DVC24" s="43"/>
      <c r="DVD24" s="43"/>
      <c r="DVE24" s="43"/>
      <c r="DVF24" s="43"/>
      <c r="DVG24" s="43"/>
      <c r="DVH24" s="43"/>
      <c r="DVI24" s="43"/>
      <c r="DVJ24" s="43"/>
      <c r="DVK24" s="43"/>
      <c r="DVL24" s="43"/>
      <c r="DVM24" s="43"/>
      <c r="DVN24" s="43"/>
      <c r="DVO24" s="43"/>
      <c r="DVP24" s="43"/>
      <c r="DVQ24" s="43"/>
      <c r="DVR24" s="43"/>
      <c r="DVS24" s="43"/>
      <c r="DVT24" s="43"/>
      <c r="DVU24" s="43"/>
      <c r="DVV24" s="43"/>
      <c r="DVW24" s="43"/>
      <c r="DVX24" s="43"/>
      <c r="DVY24" s="43"/>
      <c r="DVZ24" s="43"/>
      <c r="DWA24" s="43"/>
      <c r="DWB24" s="43"/>
      <c r="DWC24" s="43"/>
      <c r="DWD24" s="43"/>
      <c r="DWE24" s="43"/>
      <c r="DWF24" s="43"/>
      <c r="DWG24" s="43"/>
      <c r="DWH24" s="43"/>
      <c r="DWI24" s="43"/>
      <c r="DWJ24" s="43"/>
      <c r="DWK24" s="43"/>
      <c r="DWL24" s="43"/>
      <c r="DWM24" s="43"/>
      <c r="DWN24" s="43"/>
      <c r="DWO24" s="43"/>
      <c r="DWP24" s="43"/>
      <c r="DWQ24" s="43"/>
      <c r="DWR24" s="43"/>
      <c r="DWS24" s="43"/>
      <c r="DWT24" s="43"/>
      <c r="DWU24" s="43"/>
      <c r="DWV24" s="43"/>
      <c r="DWW24" s="43"/>
      <c r="DWX24" s="43"/>
      <c r="DWY24" s="43"/>
      <c r="DWZ24" s="43"/>
      <c r="DXA24" s="43"/>
      <c r="DXB24" s="43"/>
      <c r="DXC24" s="43"/>
      <c r="DXD24" s="43"/>
      <c r="DXE24" s="43"/>
      <c r="DXF24" s="43"/>
      <c r="DXG24" s="43"/>
      <c r="DXH24" s="43"/>
      <c r="DXI24" s="43"/>
      <c r="DXJ24" s="43"/>
      <c r="DXK24" s="43"/>
      <c r="DXL24" s="43"/>
      <c r="DXM24" s="43"/>
      <c r="DXN24" s="43"/>
      <c r="DXO24" s="43"/>
      <c r="DXP24" s="43"/>
      <c r="DXQ24" s="43"/>
      <c r="DXR24" s="43"/>
      <c r="DXS24" s="43"/>
      <c r="DXT24" s="43"/>
      <c r="DXU24" s="43"/>
      <c r="DXV24" s="43"/>
      <c r="DXW24" s="43"/>
      <c r="DXX24" s="43"/>
      <c r="DXY24" s="43"/>
      <c r="DXZ24" s="43"/>
      <c r="DYA24" s="43"/>
      <c r="DYB24" s="43"/>
      <c r="DYC24" s="43"/>
      <c r="DYD24" s="43"/>
      <c r="DYE24" s="43"/>
      <c r="DYF24" s="43"/>
      <c r="DYG24" s="43"/>
      <c r="DYH24" s="43"/>
      <c r="DYI24" s="43"/>
      <c r="DYJ24" s="43"/>
      <c r="DYK24" s="43"/>
      <c r="DYL24" s="43"/>
      <c r="DYM24" s="43"/>
      <c r="DYN24" s="43"/>
      <c r="DYO24" s="43"/>
      <c r="DYP24" s="43"/>
      <c r="DYQ24" s="43"/>
      <c r="DYR24" s="43"/>
      <c r="DYS24" s="43"/>
      <c r="DYT24" s="43"/>
      <c r="DYU24" s="43"/>
      <c r="DYV24" s="43"/>
      <c r="DYW24" s="43"/>
      <c r="DYX24" s="43"/>
      <c r="DYY24" s="43"/>
      <c r="DYZ24" s="43"/>
      <c r="DZA24" s="43"/>
      <c r="DZB24" s="43"/>
      <c r="DZC24" s="43"/>
      <c r="DZD24" s="43"/>
      <c r="DZE24" s="43"/>
      <c r="DZF24" s="43"/>
      <c r="DZG24" s="43"/>
      <c r="DZH24" s="43"/>
      <c r="DZI24" s="43"/>
      <c r="DZJ24" s="43"/>
      <c r="DZK24" s="43"/>
      <c r="DZL24" s="43"/>
      <c r="DZM24" s="43"/>
      <c r="DZN24" s="43"/>
      <c r="DZO24" s="43"/>
      <c r="DZP24" s="43"/>
      <c r="DZQ24" s="43"/>
      <c r="DZR24" s="43"/>
      <c r="DZS24" s="43"/>
      <c r="DZT24" s="43"/>
      <c r="DZU24" s="43"/>
      <c r="DZV24" s="43"/>
      <c r="DZW24" s="43"/>
      <c r="DZX24" s="43"/>
      <c r="DZY24" s="43"/>
      <c r="DZZ24" s="43"/>
      <c r="EAA24" s="43"/>
      <c r="EAB24" s="43"/>
      <c r="EAC24" s="43"/>
      <c r="EAD24" s="43"/>
      <c r="EAE24" s="43"/>
      <c r="EAF24" s="43"/>
      <c r="EAG24" s="43"/>
      <c r="EAH24" s="43"/>
      <c r="EAI24" s="43"/>
      <c r="EAJ24" s="43"/>
      <c r="EAK24" s="43"/>
      <c r="EAL24" s="43"/>
      <c r="EAM24" s="43"/>
      <c r="EAN24" s="43"/>
      <c r="EAO24" s="43"/>
      <c r="EAP24" s="43"/>
      <c r="EAQ24" s="43"/>
      <c r="EAR24" s="43"/>
      <c r="EAS24" s="43"/>
      <c r="EAT24" s="43"/>
      <c r="EAU24" s="43"/>
      <c r="EAV24" s="43"/>
      <c r="EAW24" s="43"/>
      <c r="EAX24" s="43"/>
      <c r="EAY24" s="43"/>
      <c r="EAZ24" s="43"/>
      <c r="EBA24" s="43"/>
      <c r="EBB24" s="43"/>
      <c r="EBC24" s="43"/>
      <c r="EBD24" s="43"/>
      <c r="EBE24" s="43"/>
      <c r="EBF24" s="43"/>
      <c r="EBG24" s="43"/>
      <c r="EBH24" s="43"/>
      <c r="EBI24" s="43"/>
      <c r="EBJ24" s="43"/>
      <c r="EBK24" s="43"/>
      <c r="EBL24" s="43"/>
      <c r="EBM24" s="43"/>
      <c r="EBN24" s="43"/>
      <c r="EBO24" s="43"/>
      <c r="EBP24" s="43"/>
      <c r="EBQ24" s="43"/>
      <c r="EBR24" s="43"/>
      <c r="EBS24" s="43"/>
      <c r="EBT24" s="43"/>
      <c r="EBU24" s="43"/>
      <c r="EBV24" s="43"/>
      <c r="EBW24" s="43"/>
      <c r="EBX24" s="43"/>
      <c r="EBY24" s="43"/>
      <c r="EBZ24" s="43"/>
      <c r="ECA24" s="43"/>
      <c r="ECB24" s="43"/>
      <c r="ECC24" s="43"/>
      <c r="ECD24" s="43"/>
      <c r="ECE24" s="43"/>
      <c r="ECF24" s="43"/>
      <c r="ECG24" s="43"/>
      <c r="ECH24" s="43"/>
      <c r="ECI24" s="43"/>
      <c r="ECJ24" s="43"/>
      <c r="ECK24" s="43"/>
      <c r="ECL24" s="43"/>
      <c r="ECM24" s="43"/>
      <c r="ECN24" s="43"/>
      <c r="ECO24" s="43"/>
      <c r="ECP24" s="43"/>
      <c r="ECQ24" s="43"/>
      <c r="ECR24" s="43"/>
      <c r="ECS24" s="43"/>
      <c r="ECT24" s="43"/>
      <c r="ECU24" s="43"/>
      <c r="ECV24" s="43"/>
      <c r="ECW24" s="43"/>
      <c r="ECX24" s="43"/>
      <c r="ECY24" s="43"/>
      <c r="ECZ24" s="43"/>
      <c r="EDA24" s="43"/>
      <c r="EDB24" s="43"/>
      <c r="EDC24" s="43"/>
      <c r="EDD24" s="43"/>
      <c r="EDE24" s="43"/>
      <c r="EDF24" s="43"/>
      <c r="EDG24" s="43"/>
      <c r="EDH24" s="43"/>
      <c r="EDI24" s="43"/>
      <c r="EDJ24" s="43"/>
      <c r="EDK24" s="43"/>
      <c r="EDL24" s="43"/>
      <c r="EDM24" s="43"/>
      <c r="EDN24" s="43"/>
      <c r="EDO24" s="43"/>
      <c r="EDP24" s="43"/>
      <c r="EDQ24" s="43"/>
      <c r="EDR24" s="43"/>
      <c r="EDS24" s="43"/>
      <c r="EDT24" s="43"/>
      <c r="EDU24" s="43"/>
      <c r="EDV24" s="43"/>
      <c r="EDW24" s="43"/>
      <c r="EDX24" s="43"/>
      <c r="EDY24" s="43"/>
      <c r="EDZ24" s="43"/>
      <c r="EEA24" s="43"/>
      <c r="EEB24" s="43"/>
      <c r="EEC24" s="43"/>
      <c r="EED24" s="43"/>
      <c r="EEE24" s="43"/>
      <c r="EEF24" s="43"/>
      <c r="EEG24" s="43"/>
      <c r="EEH24" s="43"/>
      <c r="EEI24" s="43"/>
      <c r="EEJ24" s="43"/>
      <c r="EEK24" s="43"/>
      <c r="EEL24" s="43"/>
      <c r="EEM24" s="43"/>
      <c r="EEN24" s="43"/>
      <c r="EEO24" s="43"/>
      <c r="EEP24" s="43"/>
      <c r="EEQ24" s="43"/>
      <c r="EER24" s="43"/>
      <c r="EES24" s="43"/>
      <c r="EET24" s="43"/>
      <c r="EEU24" s="43"/>
      <c r="EEV24" s="43"/>
      <c r="EEW24" s="43"/>
      <c r="EEX24" s="43"/>
      <c r="EEY24" s="43"/>
      <c r="EEZ24" s="43"/>
      <c r="EFA24" s="43"/>
      <c r="EFB24" s="43"/>
      <c r="EFC24" s="43"/>
      <c r="EFD24" s="43"/>
      <c r="EFE24" s="43"/>
      <c r="EFF24" s="43"/>
      <c r="EFG24" s="43"/>
      <c r="EFH24" s="43"/>
      <c r="EFI24" s="43"/>
      <c r="EFJ24" s="43"/>
      <c r="EFK24" s="43"/>
      <c r="EFL24" s="43"/>
      <c r="EFM24" s="43"/>
      <c r="EFN24" s="43"/>
      <c r="EFO24" s="43"/>
      <c r="EFP24" s="43"/>
      <c r="EFQ24" s="43"/>
      <c r="EFR24" s="43"/>
      <c r="EFS24" s="43"/>
      <c r="EFT24" s="43"/>
      <c r="EFU24" s="43"/>
      <c r="EFV24" s="43"/>
      <c r="EFW24" s="43"/>
      <c r="EFX24" s="43"/>
      <c r="EFY24" s="43"/>
      <c r="EFZ24" s="43"/>
      <c r="EGA24" s="43"/>
      <c r="EGB24" s="43"/>
      <c r="EGC24" s="43"/>
      <c r="EGD24" s="43"/>
      <c r="EGE24" s="43"/>
      <c r="EGF24" s="43"/>
      <c r="EGG24" s="43"/>
      <c r="EGH24" s="43"/>
      <c r="EGI24" s="43"/>
      <c r="EGJ24" s="43"/>
      <c r="EGK24" s="43"/>
      <c r="EGL24" s="43"/>
      <c r="EGM24" s="43"/>
      <c r="EGN24" s="43"/>
      <c r="EGO24" s="43"/>
      <c r="EGP24" s="43"/>
      <c r="EGQ24" s="43"/>
      <c r="EGR24" s="43"/>
      <c r="EGS24" s="43"/>
      <c r="EGT24" s="43"/>
      <c r="EGU24" s="43"/>
      <c r="EGV24" s="43"/>
      <c r="EGW24" s="43"/>
      <c r="EGX24" s="43"/>
      <c r="EGY24" s="43"/>
      <c r="EGZ24" s="43"/>
      <c r="EHA24" s="43"/>
      <c r="EHB24" s="43"/>
      <c r="EHC24" s="43"/>
      <c r="EHD24" s="43"/>
      <c r="EHE24" s="43"/>
      <c r="EHF24" s="43"/>
      <c r="EHG24" s="43"/>
      <c r="EHH24" s="43"/>
      <c r="EHI24" s="43"/>
      <c r="EHJ24" s="43"/>
      <c r="EHK24" s="43"/>
      <c r="EHL24" s="43"/>
      <c r="EHM24" s="43"/>
      <c r="EHN24" s="43"/>
      <c r="EHO24" s="43"/>
      <c r="EHP24" s="43"/>
      <c r="EHQ24" s="43"/>
      <c r="EHR24" s="43"/>
      <c r="EHS24" s="43"/>
      <c r="EHT24" s="43"/>
      <c r="EHU24" s="43"/>
      <c r="EHV24" s="43"/>
      <c r="EHW24" s="43"/>
      <c r="EHX24" s="43"/>
      <c r="EHY24" s="43"/>
      <c r="EHZ24" s="43"/>
      <c r="EIA24" s="43"/>
      <c r="EIB24" s="43"/>
      <c r="EIC24" s="43"/>
      <c r="EID24" s="43"/>
      <c r="EIE24" s="43"/>
      <c r="EIF24" s="43"/>
      <c r="EIG24" s="43"/>
      <c r="EIH24" s="43"/>
      <c r="EII24" s="43"/>
      <c r="EIJ24" s="43"/>
      <c r="EIK24" s="43"/>
      <c r="EIL24" s="43"/>
      <c r="EIM24" s="43"/>
      <c r="EIN24" s="43"/>
      <c r="EIO24" s="43"/>
      <c r="EIP24" s="43"/>
      <c r="EIQ24" s="43"/>
      <c r="EIR24" s="43"/>
      <c r="EIS24" s="43"/>
      <c r="EIT24" s="43"/>
      <c r="EIU24" s="43"/>
      <c r="EIV24" s="43"/>
      <c r="EIW24" s="43"/>
      <c r="EIX24" s="43"/>
      <c r="EIY24" s="43"/>
      <c r="EIZ24" s="43"/>
      <c r="EJA24" s="43"/>
      <c r="EJB24" s="43"/>
      <c r="EJC24" s="43"/>
      <c r="EJD24" s="43"/>
      <c r="EJE24" s="43"/>
      <c r="EJF24" s="43"/>
      <c r="EJG24" s="43"/>
      <c r="EJH24" s="43"/>
      <c r="EJI24" s="43"/>
      <c r="EJJ24" s="43"/>
      <c r="EJK24" s="43"/>
      <c r="EJL24" s="43"/>
      <c r="EJM24" s="43"/>
      <c r="EJN24" s="43"/>
      <c r="EJO24" s="43"/>
      <c r="EJP24" s="43"/>
      <c r="EJQ24" s="43"/>
      <c r="EJR24" s="43"/>
      <c r="EJS24" s="43"/>
      <c r="EJT24" s="43"/>
      <c r="EJU24" s="43"/>
      <c r="EJV24" s="43"/>
      <c r="EJW24" s="43"/>
      <c r="EJX24" s="43"/>
      <c r="EJY24" s="43"/>
      <c r="EJZ24" s="43"/>
      <c r="EKA24" s="43"/>
      <c r="EKB24" s="43"/>
      <c r="EKC24" s="43"/>
      <c r="EKD24" s="43"/>
      <c r="EKE24" s="43"/>
      <c r="EKF24" s="43"/>
      <c r="EKG24" s="43"/>
      <c r="EKH24" s="43"/>
      <c r="EKI24" s="43"/>
      <c r="EKJ24" s="43"/>
      <c r="EKK24" s="43"/>
      <c r="EKL24" s="43"/>
      <c r="EKM24" s="43"/>
      <c r="EKN24" s="43"/>
      <c r="EKO24" s="43"/>
      <c r="EKP24" s="43"/>
      <c r="EKQ24" s="43"/>
      <c r="EKR24" s="43"/>
      <c r="EKS24" s="43"/>
      <c r="EKT24" s="43"/>
      <c r="EKU24" s="43"/>
      <c r="EKV24" s="43"/>
      <c r="EKW24" s="43"/>
      <c r="EKX24" s="43"/>
      <c r="EKY24" s="43"/>
      <c r="EKZ24" s="43"/>
      <c r="ELA24" s="43"/>
      <c r="ELB24" s="43"/>
      <c r="ELC24" s="43"/>
      <c r="ELD24" s="43"/>
      <c r="ELE24" s="43"/>
      <c r="ELF24" s="43"/>
      <c r="ELG24" s="43"/>
      <c r="ELH24" s="43"/>
      <c r="ELI24" s="43"/>
      <c r="ELJ24" s="43"/>
      <c r="ELK24" s="43"/>
      <c r="ELL24" s="43"/>
      <c r="ELM24" s="43"/>
      <c r="ELN24" s="43"/>
      <c r="ELO24" s="43"/>
      <c r="ELP24" s="43"/>
      <c r="ELQ24" s="43"/>
      <c r="ELR24" s="43"/>
      <c r="ELS24" s="43"/>
      <c r="ELT24" s="43"/>
      <c r="ELU24" s="43"/>
      <c r="ELV24" s="43"/>
      <c r="ELW24" s="43"/>
      <c r="ELX24" s="43"/>
      <c r="ELY24" s="43"/>
      <c r="ELZ24" s="43"/>
      <c r="EMA24" s="43"/>
      <c r="EMB24" s="43"/>
      <c r="EMC24" s="43"/>
      <c r="EMD24" s="43"/>
      <c r="EME24" s="43"/>
      <c r="EMF24" s="43"/>
      <c r="EMG24" s="43"/>
      <c r="EMH24" s="43"/>
      <c r="EMI24" s="43"/>
      <c r="EMJ24" s="43"/>
      <c r="EMK24" s="43"/>
      <c r="EML24" s="43"/>
      <c r="EMM24" s="43"/>
      <c r="EMN24" s="43"/>
      <c r="EMO24" s="43"/>
      <c r="EMP24" s="43"/>
      <c r="EMQ24" s="43"/>
      <c r="EMR24" s="43"/>
      <c r="EMS24" s="43"/>
      <c r="EMT24" s="43"/>
      <c r="EMU24" s="43"/>
      <c r="EMV24" s="43"/>
      <c r="EMW24" s="43"/>
      <c r="EMX24" s="43"/>
      <c r="EMY24" s="43"/>
      <c r="EMZ24" s="43"/>
      <c r="ENA24" s="43"/>
      <c r="ENB24" s="43"/>
      <c r="ENC24" s="43"/>
      <c r="END24" s="43"/>
      <c r="ENE24" s="43"/>
      <c r="ENF24" s="43"/>
      <c r="ENG24" s="43"/>
      <c r="ENH24" s="43"/>
      <c r="ENI24" s="43"/>
      <c r="ENJ24" s="43"/>
      <c r="ENK24" s="43"/>
      <c r="ENL24" s="43"/>
      <c r="ENM24" s="43"/>
      <c r="ENN24" s="43"/>
      <c r="ENO24" s="43"/>
      <c r="ENP24" s="43"/>
      <c r="ENQ24" s="43"/>
      <c r="ENR24" s="43"/>
      <c r="ENS24" s="43"/>
      <c r="ENT24" s="43"/>
      <c r="ENU24" s="43"/>
      <c r="ENV24" s="43"/>
      <c r="ENW24" s="43"/>
      <c r="ENX24" s="43"/>
      <c r="ENY24" s="43"/>
      <c r="ENZ24" s="43"/>
      <c r="EOA24" s="43"/>
      <c r="EOB24" s="43"/>
      <c r="EOC24" s="43"/>
      <c r="EOD24" s="43"/>
      <c r="EOE24" s="43"/>
      <c r="EOF24" s="43"/>
      <c r="EOG24" s="43"/>
      <c r="EOH24" s="43"/>
      <c r="EOI24" s="43"/>
      <c r="EOJ24" s="43"/>
      <c r="EOK24" s="43"/>
      <c r="EOL24" s="43"/>
      <c r="EOM24" s="43"/>
      <c r="EON24" s="43"/>
      <c r="EOO24" s="43"/>
      <c r="EOP24" s="43"/>
      <c r="EOQ24" s="43"/>
      <c r="EOR24" s="43"/>
      <c r="EOS24" s="43"/>
      <c r="EOT24" s="43"/>
      <c r="EOU24" s="43"/>
      <c r="EOV24" s="43"/>
      <c r="EOW24" s="43"/>
      <c r="EOX24" s="43"/>
      <c r="EOY24" s="43"/>
      <c r="EOZ24" s="43"/>
      <c r="EPA24" s="43"/>
      <c r="EPB24" s="43"/>
      <c r="EPC24" s="43"/>
      <c r="EPD24" s="43"/>
      <c r="EPE24" s="43"/>
      <c r="EPF24" s="43"/>
      <c r="EPG24" s="43"/>
      <c r="EPH24" s="43"/>
      <c r="EPI24" s="43"/>
      <c r="EPJ24" s="43"/>
      <c r="EPK24" s="43"/>
      <c r="EPL24" s="43"/>
      <c r="EPM24" s="43"/>
      <c r="EPN24" s="43"/>
      <c r="EPO24" s="43"/>
      <c r="EPP24" s="43"/>
      <c r="EPQ24" s="43"/>
      <c r="EPR24" s="43"/>
      <c r="EPS24" s="43"/>
      <c r="EPT24" s="43"/>
      <c r="EPU24" s="43"/>
      <c r="EPV24" s="43"/>
      <c r="EPW24" s="43"/>
      <c r="EPX24" s="43"/>
      <c r="EPY24" s="43"/>
      <c r="EPZ24" s="43"/>
      <c r="EQA24" s="43"/>
      <c r="EQB24" s="43"/>
      <c r="EQC24" s="43"/>
      <c r="EQD24" s="43"/>
      <c r="EQE24" s="43"/>
      <c r="EQF24" s="43"/>
      <c r="EQG24" s="43"/>
      <c r="EQH24" s="43"/>
      <c r="EQI24" s="43"/>
      <c r="EQJ24" s="43"/>
      <c r="EQK24" s="43"/>
      <c r="EQL24" s="43"/>
      <c r="EQM24" s="43"/>
      <c r="EQN24" s="43"/>
      <c r="EQO24" s="43"/>
      <c r="EQP24" s="43"/>
      <c r="EQQ24" s="43"/>
      <c r="EQR24" s="43"/>
      <c r="EQS24" s="43"/>
      <c r="EQT24" s="43"/>
      <c r="EQU24" s="43"/>
      <c r="EQV24" s="43"/>
      <c r="EQW24" s="43"/>
      <c r="EQX24" s="43"/>
      <c r="EQY24" s="43"/>
      <c r="EQZ24" s="43"/>
      <c r="ERA24" s="43"/>
      <c r="ERB24" s="43"/>
      <c r="ERC24" s="43"/>
      <c r="ERD24" s="43"/>
      <c r="ERE24" s="43"/>
      <c r="ERF24" s="43"/>
      <c r="ERG24" s="43"/>
      <c r="ERH24" s="43"/>
      <c r="ERI24" s="43"/>
      <c r="ERJ24" s="43"/>
      <c r="ERK24" s="43"/>
      <c r="ERL24" s="43"/>
      <c r="ERM24" s="43"/>
      <c r="ERN24" s="43"/>
      <c r="ERO24" s="43"/>
      <c r="ERP24" s="43"/>
      <c r="ERQ24" s="43"/>
      <c r="ERR24" s="43"/>
      <c r="ERS24" s="43"/>
      <c r="ERT24" s="43"/>
      <c r="ERU24" s="43"/>
      <c r="ERV24" s="43"/>
      <c r="ERW24" s="43"/>
      <c r="ERX24" s="43"/>
      <c r="ERY24" s="43"/>
      <c r="ERZ24" s="43"/>
      <c r="ESA24" s="43"/>
      <c r="ESB24" s="43"/>
      <c r="ESC24" s="43"/>
      <c r="ESD24" s="43"/>
      <c r="ESE24" s="43"/>
      <c r="ESF24" s="43"/>
      <c r="ESG24" s="43"/>
      <c r="ESH24" s="43"/>
      <c r="ESI24" s="43"/>
      <c r="ESJ24" s="43"/>
      <c r="ESK24" s="43"/>
      <c r="ESL24" s="43"/>
      <c r="ESM24" s="43"/>
      <c r="ESN24" s="43"/>
      <c r="ESO24" s="43"/>
      <c r="ESP24" s="43"/>
      <c r="ESQ24" s="43"/>
      <c r="ESR24" s="43"/>
      <c r="ESS24" s="43"/>
      <c r="EST24" s="43"/>
      <c r="ESU24" s="43"/>
      <c r="ESV24" s="43"/>
      <c r="ESW24" s="43"/>
      <c r="ESX24" s="43"/>
      <c r="ESY24" s="43"/>
      <c r="ESZ24" s="43"/>
      <c r="ETA24" s="43"/>
      <c r="ETB24" s="43"/>
      <c r="ETC24" s="43"/>
      <c r="ETD24" s="43"/>
      <c r="ETE24" s="43"/>
      <c r="ETF24" s="43"/>
      <c r="ETG24" s="43"/>
      <c r="ETH24" s="43"/>
      <c r="ETI24" s="43"/>
      <c r="ETJ24" s="43"/>
      <c r="ETK24" s="43"/>
      <c r="ETL24" s="43"/>
      <c r="ETM24" s="43"/>
      <c r="ETN24" s="43"/>
      <c r="ETO24" s="43"/>
      <c r="ETP24" s="43"/>
      <c r="ETQ24" s="43"/>
      <c r="ETR24" s="43"/>
      <c r="ETS24" s="43"/>
      <c r="ETT24" s="43"/>
      <c r="ETU24" s="43"/>
      <c r="ETV24" s="43"/>
      <c r="ETW24" s="43"/>
      <c r="ETX24" s="43"/>
      <c r="ETY24" s="43"/>
      <c r="ETZ24" s="43"/>
      <c r="EUA24" s="43"/>
      <c r="EUB24" s="43"/>
      <c r="EUC24" s="43"/>
      <c r="EUD24" s="43"/>
      <c r="EUE24" s="43"/>
      <c r="EUF24" s="43"/>
      <c r="EUG24" s="43"/>
      <c r="EUH24" s="43"/>
      <c r="EUI24" s="43"/>
      <c r="EUJ24" s="43"/>
      <c r="EUK24" s="43"/>
      <c r="EUL24" s="43"/>
      <c r="EUM24" s="43"/>
      <c r="EUN24" s="43"/>
      <c r="EUO24" s="43"/>
      <c r="EUP24" s="43"/>
      <c r="EUQ24" s="43"/>
      <c r="EUR24" s="43"/>
      <c r="EUS24" s="43"/>
      <c r="EUT24" s="43"/>
      <c r="EUU24" s="43"/>
      <c r="EUV24" s="43"/>
      <c r="EUW24" s="43"/>
      <c r="EUX24" s="43"/>
      <c r="EUY24" s="43"/>
      <c r="EUZ24" s="43"/>
      <c r="EVA24" s="43"/>
      <c r="EVB24" s="43"/>
      <c r="EVC24" s="43"/>
      <c r="EVD24" s="43"/>
      <c r="EVE24" s="43"/>
      <c r="EVF24" s="43"/>
      <c r="EVG24" s="43"/>
      <c r="EVH24" s="43"/>
      <c r="EVI24" s="43"/>
      <c r="EVJ24" s="43"/>
      <c r="EVK24" s="43"/>
      <c r="EVL24" s="43"/>
      <c r="EVM24" s="43"/>
      <c r="EVN24" s="43"/>
      <c r="EVO24" s="43"/>
      <c r="EVP24" s="43"/>
      <c r="EVQ24" s="43"/>
      <c r="EVR24" s="43"/>
      <c r="EVS24" s="43"/>
      <c r="EVT24" s="43"/>
      <c r="EVU24" s="43"/>
      <c r="EVV24" s="43"/>
      <c r="EVW24" s="43"/>
      <c r="EVX24" s="43"/>
      <c r="EVY24" s="43"/>
      <c r="EVZ24" s="43"/>
      <c r="EWA24" s="43"/>
      <c r="EWB24" s="43"/>
      <c r="EWC24" s="43"/>
      <c r="EWD24" s="43"/>
      <c r="EWE24" s="43"/>
      <c r="EWF24" s="43"/>
      <c r="EWG24" s="43"/>
      <c r="EWH24" s="43"/>
      <c r="EWI24" s="43"/>
      <c r="EWJ24" s="43"/>
      <c r="EWK24" s="43"/>
      <c r="EWL24" s="43"/>
      <c r="EWM24" s="43"/>
      <c r="EWN24" s="43"/>
      <c r="EWO24" s="43"/>
      <c r="EWP24" s="43"/>
      <c r="EWQ24" s="43"/>
      <c r="EWR24" s="43"/>
      <c r="EWS24" s="43"/>
      <c r="EWT24" s="43"/>
      <c r="EWU24" s="43"/>
      <c r="EWV24" s="43"/>
      <c r="EWW24" s="43"/>
      <c r="EWX24" s="43"/>
      <c r="EWY24" s="43"/>
      <c r="EWZ24" s="43"/>
      <c r="EXA24" s="43"/>
      <c r="EXB24" s="43"/>
      <c r="EXC24" s="43"/>
      <c r="EXD24" s="43"/>
      <c r="EXE24" s="43"/>
      <c r="EXF24" s="43"/>
      <c r="EXG24" s="43"/>
      <c r="EXH24" s="43"/>
      <c r="EXI24" s="43"/>
      <c r="EXJ24" s="43"/>
      <c r="EXK24" s="43"/>
      <c r="EXL24" s="43"/>
      <c r="EXM24" s="43"/>
      <c r="EXN24" s="43"/>
      <c r="EXO24" s="43"/>
      <c r="EXP24" s="43"/>
      <c r="EXQ24" s="43"/>
      <c r="EXR24" s="43"/>
      <c r="EXS24" s="43"/>
      <c r="EXT24" s="43"/>
      <c r="EXU24" s="43"/>
      <c r="EXV24" s="43"/>
      <c r="EXW24" s="43"/>
      <c r="EXX24" s="43"/>
      <c r="EXY24" s="43"/>
      <c r="EXZ24" s="43"/>
      <c r="EYA24" s="43"/>
      <c r="EYB24" s="43"/>
      <c r="EYC24" s="43"/>
      <c r="EYD24" s="43"/>
      <c r="EYE24" s="43"/>
      <c r="EYF24" s="43"/>
      <c r="EYG24" s="43"/>
      <c r="EYH24" s="43"/>
      <c r="EYI24" s="43"/>
      <c r="EYJ24" s="43"/>
      <c r="EYK24" s="43"/>
      <c r="EYL24" s="43"/>
      <c r="EYM24" s="43"/>
      <c r="EYN24" s="43"/>
      <c r="EYO24" s="43"/>
      <c r="EYP24" s="43"/>
      <c r="EYQ24" s="43"/>
      <c r="EYR24" s="43"/>
      <c r="EYS24" s="43"/>
      <c r="EYT24" s="43"/>
      <c r="EYU24" s="43"/>
      <c r="EYV24" s="43"/>
      <c r="EYW24" s="43"/>
      <c r="EYX24" s="43"/>
      <c r="EYY24" s="43"/>
      <c r="EYZ24" s="43"/>
      <c r="EZA24" s="43"/>
      <c r="EZB24" s="43"/>
      <c r="EZC24" s="43"/>
      <c r="EZD24" s="43"/>
      <c r="EZE24" s="43"/>
      <c r="EZF24" s="43"/>
      <c r="EZG24" s="43"/>
      <c r="EZH24" s="43"/>
      <c r="EZI24" s="43"/>
      <c r="EZJ24" s="43"/>
      <c r="EZK24" s="43"/>
      <c r="EZL24" s="43"/>
      <c r="EZM24" s="43"/>
      <c r="EZN24" s="43"/>
      <c r="EZO24" s="43"/>
      <c r="EZP24" s="43"/>
      <c r="EZQ24" s="43"/>
      <c r="EZR24" s="43"/>
      <c r="EZS24" s="43"/>
      <c r="EZT24" s="43"/>
      <c r="EZU24" s="43"/>
      <c r="EZV24" s="43"/>
      <c r="EZW24" s="43"/>
      <c r="EZX24" s="43"/>
      <c r="EZY24" s="43"/>
      <c r="EZZ24" s="43"/>
      <c r="FAA24" s="43"/>
      <c r="FAB24" s="43"/>
      <c r="FAC24" s="43"/>
      <c r="FAD24" s="43"/>
      <c r="FAE24" s="43"/>
      <c r="FAF24" s="43"/>
      <c r="FAG24" s="43"/>
      <c r="FAH24" s="43"/>
      <c r="FAI24" s="43"/>
      <c r="FAJ24" s="43"/>
      <c r="FAK24" s="43"/>
      <c r="FAL24" s="43"/>
      <c r="FAM24" s="43"/>
      <c r="FAN24" s="43"/>
      <c r="FAO24" s="43"/>
      <c r="FAP24" s="43"/>
      <c r="FAQ24" s="43"/>
      <c r="FAR24" s="43"/>
      <c r="FAS24" s="43"/>
      <c r="FAT24" s="43"/>
      <c r="FAU24" s="43"/>
      <c r="FAV24" s="43"/>
      <c r="FAW24" s="43"/>
      <c r="FAX24" s="43"/>
      <c r="FAY24" s="43"/>
      <c r="FAZ24" s="43"/>
      <c r="FBA24" s="43"/>
      <c r="FBB24" s="43"/>
      <c r="FBC24" s="43"/>
      <c r="FBD24" s="43"/>
      <c r="FBE24" s="43"/>
      <c r="FBF24" s="43"/>
      <c r="FBG24" s="43"/>
      <c r="FBH24" s="43"/>
      <c r="FBI24" s="43"/>
      <c r="FBJ24" s="43"/>
      <c r="FBK24" s="43"/>
      <c r="FBL24" s="43"/>
      <c r="FBM24" s="43"/>
      <c r="FBN24" s="43"/>
      <c r="FBO24" s="43"/>
      <c r="FBP24" s="43"/>
      <c r="FBQ24" s="43"/>
      <c r="FBR24" s="43"/>
      <c r="FBS24" s="43"/>
      <c r="FBT24" s="43"/>
      <c r="FBU24" s="43"/>
      <c r="FBV24" s="43"/>
      <c r="FBW24" s="43"/>
      <c r="FBX24" s="43"/>
      <c r="FBY24" s="43"/>
      <c r="FBZ24" s="43"/>
      <c r="FCA24" s="43"/>
      <c r="FCB24" s="43"/>
      <c r="FCC24" s="43"/>
      <c r="FCD24" s="43"/>
      <c r="FCE24" s="43"/>
      <c r="FCF24" s="43"/>
      <c r="FCG24" s="43"/>
      <c r="FCH24" s="43"/>
      <c r="FCI24" s="43"/>
      <c r="FCJ24" s="43"/>
      <c r="FCK24" s="43"/>
      <c r="FCL24" s="43"/>
      <c r="FCM24" s="43"/>
      <c r="FCN24" s="43"/>
      <c r="FCO24" s="43"/>
      <c r="FCP24" s="43"/>
      <c r="FCQ24" s="43"/>
      <c r="FCR24" s="43"/>
      <c r="FCS24" s="43"/>
      <c r="FCT24" s="43"/>
      <c r="FCU24" s="43"/>
      <c r="FCV24" s="43"/>
      <c r="FCW24" s="43"/>
      <c r="FCX24" s="43"/>
      <c r="FCY24" s="43"/>
      <c r="FCZ24" s="43"/>
      <c r="FDA24" s="43"/>
      <c r="FDB24" s="43"/>
      <c r="FDC24" s="43"/>
      <c r="FDD24" s="43"/>
      <c r="FDE24" s="43"/>
      <c r="FDF24" s="43"/>
      <c r="FDG24" s="43"/>
      <c r="FDH24" s="43"/>
      <c r="FDI24" s="43"/>
      <c r="FDJ24" s="43"/>
      <c r="FDK24" s="43"/>
      <c r="FDL24" s="43"/>
      <c r="FDM24" s="43"/>
      <c r="FDN24" s="43"/>
      <c r="FDO24" s="43"/>
      <c r="FDP24" s="43"/>
      <c r="FDQ24" s="43"/>
      <c r="FDR24" s="43"/>
      <c r="FDS24" s="43"/>
      <c r="FDT24" s="43"/>
      <c r="FDU24" s="43"/>
      <c r="FDV24" s="43"/>
      <c r="FDW24" s="43"/>
      <c r="FDX24" s="43"/>
      <c r="FDY24" s="43"/>
      <c r="FDZ24" s="43"/>
      <c r="FEA24" s="43"/>
      <c r="FEB24" s="43"/>
      <c r="FEC24" s="43"/>
      <c r="FED24" s="43"/>
      <c r="FEE24" s="43"/>
      <c r="FEF24" s="43"/>
      <c r="FEG24" s="43"/>
      <c r="FEH24" s="43"/>
      <c r="FEI24" s="43"/>
      <c r="FEJ24" s="43"/>
      <c r="FEK24" s="43"/>
      <c r="FEL24" s="43"/>
      <c r="FEM24" s="43"/>
      <c r="FEN24" s="43"/>
      <c r="FEO24" s="43"/>
      <c r="FEP24" s="43"/>
      <c r="FEQ24" s="43"/>
      <c r="FER24" s="43"/>
      <c r="FES24" s="43"/>
      <c r="FET24" s="43"/>
      <c r="FEU24" s="43"/>
      <c r="FEV24" s="43"/>
      <c r="FEW24" s="43"/>
      <c r="FEX24" s="43"/>
      <c r="FEY24" s="43"/>
      <c r="FEZ24" s="43"/>
      <c r="FFA24" s="43"/>
      <c r="FFB24" s="43"/>
      <c r="FFC24" s="43"/>
      <c r="FFD24" s="43"/>
      <c r="FFE24" s="43"/>
      <c r="FFF24" s="43"/>
      <c r="FFG24" s="43"/>
      <c r="FFH24" s="43"/>
      <c r="FFI24" s="43"/>
      <c r="FFJ24" s="43"/>
      <c r="FFK24" s="43"/>
      <c r="FFL24" s="43"/>
      <c r="FFM24" s="43"/>
      <c r="FFN24" s="43"/>
      <c r="FFO24" s="43"/>
      <c r="FFP24" s="43"/>
      <c r="FFQ24" s="43"/>
      <c r="FFR24" s="43"/>
      <c r="FFS24" s="43"/>
      <c r="FFT24" s="43"/>
      <c r="FFU24" s="43"/>
      <c r="FFV24" s="43"/>
      <c r="FFW24" s="43"/>
      <c r="FFX24" s="43"/>
      <c r="FFY24" s="43"/>
      <c r="FFZ24" s="43"/>
      <c r="FGA24" s="43"/>
      <c r="FGB24" s="43"/>
      <c r="FGC24" s="43"/>
      <c r="FGD24" s="43"/>
      <c r="FGE24" s="43"/>
      <c r="FGF24" s="43"/>
      <c r="FGG24" s="43"/>
      <c r="FGH24" s="43"/>
      <c r="FGI24" s="43"/>
      <c r="FGJ24" s="43"/>
      <c r="FGK24" s="43"/>
      <c r="FGL24" s="43"/>
      <c r="FGM24" s="43"/>
      <c r="FGN24" s="43"/>
      <c r="FGO24" s="43"/>
      <c r="FGP24" s="43"/>
      <c r="FGQ24" s="43"/>
      <c r="FGR24" s="43"/>
      <c r="FGS24" s="43"/>
      <c r="FGT24" s="43"/>
      <c r="FGU24" s="43"/>
      <c r="FGV24" s="43"/>
      <c r="FGW24" s="43"/>
      <c r="FGX24" s="43"/>
      <c r="FGY24" s="43"/>
      <c r="FGZ24" s="43"/>
      <c r="FHA24" s="43"/>
      <c r="FHB24" s="43"/>
      <c r="FHC24" s="43"/>
      <c r="FHD24" s="43"/>
      <c r="FHE24" s="43"/>
      <c r="FHF24" s="43"/>
      <c r="FHG24" s="43"/>
      <c r="FHH24" s="43"/>
      <c r="FHI24" s="43"/>
      <c r="FHJ24" s="43"/>
      <c r="FHK24" s="43"/>
      <c r="FHL24" s="43"/>
      <c r="FHM24" s="43"/>
      <c r="FHN24" s="43"/>
      <c r="FHO24" s="43"/>
      <c r="FHP24" s="43"/>
      <c r="FHQ24" s="43"/>
      <c r="FHR24" s="43"/>
      <c r="FHS24" s="43"/>
      <c r="FHT24" s="43"/>
      <c r="FHU24" s="43"/>
      <c r="FHV24" s="43"/>
      <c r="FHW24" s="43"/>
      <c r="FHX24" s="43"/>
      <c r="FHY24" s="43"/>
      <c r="FHZ24" s="43"/>
      <c r="FIA24" s="43"/>
      <c r="FIB24" s="43"/>
      <c r="FIC24" s="43"/>
      <c r="FID24" s="43"/>
      <c r="FIE24" s="43"/>
      <c r="FIF24" s="43"/>
      <c r="FIG24" s="43"/>
      <c r="FIH24" s="43"/>
      <c r="FII24" s="43"/>
      <c r="FIJ24" s="43"/>
      <c r="FIK24" s="43"/>
      <c r="FIL24" s="43"/>
      <c r="FIM24" s="43"/>
      <c r="FIN24" s="43"/>
      <c r="FIO24" s="43"/>
      <c r="FIP24" s="43"/>
      <c r="FIQ24" s="43"/>
      <c r="FIR24" s="43"/>
      <c r="FIS24" s="43"/>
      <c r="FIT24" s="43"/>
      <c r="FIU24" s="43"/>
      <c r="FIV24" s="43"/>
      <c r="FIW24" s="43"/>
      <c r="FIX24" s="43"/>
      <c r="FIY24" s="43"/>
      <c r="FIZ24" s="43"/>
      <c r="FJA24" s="43"/>
      <c r="FJB24" s="43"/>
      <c r="FJC24" s="43"/>
      <c r="FJD24" s="43"/>
      <c r="FJE24" s="43"/>
      <c r="FJF24" s="43"/>
      <c r="FJG24" s="43"/>
      <c r="FJH24" s="43"/>
      <c r="FJI24" s="43"/>
      <c r="FJJ24" s="43"/>
      <c r="FJK24" s="43"/>
      <c r="FJL24" s="43"/>
      <c r="FJM24" s="43"/>
      <c r="FJN24" s="43"/>
      <c r="FJO24" s="43"/>
      <c r="FJP24" s="43"/>
      <c r="FJQ24" s="43"/>
      <c r="FJR24" s="43"/>
      <c r="FJS24" s="43"/>
      <c r="FJT24" s="43"/>
      <c r="FJU24" s="43"/>
      <c r="FJV24" s="43"/>
      <c r="FJW24" s="43"/>
      <c r="FJX24" s="43"/>
      <c r="FJY24" s="43"/>
      <c r="FJZ24" s="43"/>
      <c r="FKA24" s="43"/>
      <c r="FKB24" s="43"/>
      <c r="FKC24" s="43"/>
      <c r="FKD24" s="43"/>
      <c r="FKE24" s="43"/>
      <c r="FKF24" s="43"/>
      <c r="FKG24" s="43"/>
      <c r="FKH24" s="43"/>
      <c r="FKI24" s="43"/>
      <c r="FKJ24" s="43"/>
      <c r="FKK24" s="43"/>
      <c r="FKL24" s="43"/>
      <c r="FKM24" s="43"/>
      <c r="FKN24" s="43"/>
      <c r="FKO24" s="43"/>
      <c r="FKP24" s="43"/>
      <c r="FKQ24" s="43"/>
      <c r="FKR24" s="43"/>
      <c r="FKS24" s="43"/>
      <c r="FKT24" s="43"/>
      <c r="FKU24" s="43"/>
      <c r="FKV24" s="43"/>
      <c r="FKW24" s="43"/>
      <c r="FKX24" s="43"/>
      <c r="FKY24" s="43"/>
      <c r="FKZ24" s="43"/>
      <c r="FLA24" s="43"/>
      <c r="FLB24" s="43"/>
      <c r="FLC24" s="43"/>
      <c r="FLD24" s="43"/>
      <c r="FLE24" s="43"/>
      <c r="FLF24" s="43"/>
      <c r="FLG24" s="43"/>
      <c r="FLH24" s="43"/>
      <c r="FLI24" s="43"/>
      <c r="FLJ24" s="43"/>
      <c r="FLK24" s="43"/>
      <c r="FLL24" s="43"/>
      <c r="FLM24" s="43"/>
      <c r="FLN24" s="43"/>
      <c r="FLO24" s="43"/>
      <c r="FLP24" s="43"/>
      <c r="FLQ24" s="43"/>
      <c r="FLR24" s="43"/>
      <c r="FLS24" s="43"/>
      <c r="FLT24" s="43"/>
      <c r="FLU24" s="43"/>
      <c r="FLV24" s="43"/>
      <c r="FLW24" s="43"/>
      <c r="FLX24" s="43"/>
      <c r="FLY24" s="43"/>
      <c r="FLZ24" s="43"/>
      <c r="FMA24" s="43"/>
      <c r="FMB24" s="43"/>
      <c r="FMC24" s="43"/>
      <c r="FMD24" s="43"/>
      <c r="FME24" s="43"/>
      <c r="FMF24" s="43"/>
      <c r="FMG24" s="43"/>
      <c r="FMH24" s="43"/>
      <c r="FMI24" s="43"/>
      <c r="FMJ24" s="43"/>
      <c r="FMK24" s="43"/>
      <c r="FML24" s="43"/>
      <c r="FMM24" s="43"/>
      <c r="FMN24" s="43"/>
      <c r="FMO24" s="43"/>
      <c r="FMP24" s="43"/>
      <c r="FMQ24" s="43"/>
      <c r="FMR24" s="43"/>
      <c r="FMS24" s="43"/>
      <c r="FMT24" s="43"/>
      <c r="FMU24" s="43"/>
      <c r="FMV24" s="43"/>
      <c r="FMW24" s="43"/>
      <c r="FMX24" s="43"/>
      <c r="FMY24" s="43"/>
      <c r="FMZ24" s="43"/>
      <c r="FNA24" s="43"/>
      <c r="FNB24" s="43"/>
      <c r="FNC24" s="43"/>
      <c r="FND24" s="43"/>
      <c r="FNE24" s="43"/>
      <c r="FNF24" s="43"/>
      <c r="FNG24" s="43"/>
      <c r="FNH24" s="43"/>
      <c r="FNI24" s="43"/>
      <c r="FNJ24" s="43"/>
      <c r="FNK24" s="43"/>
      <c r="FNL24" s="43"/>
      <c r="FNM24" s="43"/>
      <c r="FNN24" s="43"/>
      <c r="FNO24" s="43"/>
      <c r="FNP24" s="43"/>
      <c r="FNQ24" s="43"/>
      <c r="FNR24" s="43"/>
      <c r="FNS24" s="43"/>
      <c r="FNT24" s="43"/>
      <c r="FNU24" s="43"/>
      <c r="FNV24" s="43"/>
      <c r="FNW24" s="43"/>
      <c r="FNX24" s="43"/>
      <c r="FNY24" s="43"/>
      <c r="FNZ24" s="43"/>
      <c r="FOA24" s="43"/>
      <c r="FOB24" s="43"/>
      <c r="FOC24" s="43"/>
      <c r="FOD24" s="43"/>
      <c r="FOE24" s="43"/>
      <c r="FOF24" s="43"/>
      <c r="FOG24" s="43"/>
      <c r="FOH24" s="43"/>
      <c r="FOI24" s="43"/>
      <c r="FOJ24" s="43"/>
      <c r="FOK24" s="43"/>
      <c r="FOL24" s="43"/>
      <c r="FOM24" s="43"/>
      <c r="FON24" s="43"/>
      <c r="FOO24" s="43"/>
      <c r="FOP24" s="43"/>
      <c r="FOQ24" s="43"/>
      <c r="FOR24" s="43"/>
      <c r="FOS24" s="43"/>
      <c r="FOT24" s="43"/>
      <c r="FOU24" s="43"/>
      <c r="FOV24" s="43"/>
      <c r="FOW24" s="43"/>
      <c r="FOX24" s="43"/>
      <c r="FOY24" s="43"/>
      <c r="FOZ24" s="43"/>
      <c r="FPA24" s="43"/>
      <c r="FPB24" s="43"/>
      <c r="FPC24" s="43"/>
      <c r="FPD24" s="43"/>
      <c r="FPE24" s="43"/>
      <c r="FPF24" s="43"/>
      <c r="FPG24" s="43"/>
      <c r="FPH24" s="43"/>
      <c r="FPI24" s="43"/>
      <c r="FPJ24" s="43"/>
      <c r="FPK24" s="43"/>
      <c r="FPL24" s="43"/>
      <c r="FPM24" s="43"/>
      <c r="FPN24" s="43"/>
      <c r="FPO24" s="43"/>
      <c r="FPP24" s="43"/>
      <c r="FPQ24" s="43"/>
      <c r="FPR24" s="43"/>
      <c r="FPS24" s="43"/>
      <c r="FPT24" s="43"/>
      <c r="FPU24" s="43"/>
      <c r="FPV24" s="43"/>
      <c r="FPW24" s="43"/>
      <c r="FPX24" s="43"/>
      <c r="FPY24" s="43"/>
      <c r="FPZ24" s="43"/>
      <c r="FQA24" s="43"/>
      <c r="FQB24" s="43"/>
      <c r="FQC24" s="43"/>
      <c r="FQD24" s="43"/>
      <c r="FQE24" s="43"/>
      <c r="FQF24" s="43"/>
      <c r="FQG24" s="43"/>
      <c r="FQH24" s="43"/>
      <c r="FQI24" s="43"/>
      <c r="FQJ24" s="43"/>
      <c r="FQK24" s="43"/>
      <c r="FQL24" s="43"/>
      <c r="FQM24" s="43"/>
      <c r="FQN24" s="43"/>
      <c r="FQO24" s="43"/>
      <c r="FQP24" s="43"/>
      <c r="FQQ24" s="43"/>
      <c r="FQR24" s="43"/>
      <c r="FQS24" s="43"/>
      <c r="FQT24" s="43"/>
      <c r="FQU24" s="43"/>
      <c r="FQV24" s="43"/>
      <c r="FQW24" s="43"/>
      <c r="FQX24" s="43"/>
      <c r="FQY24" s="43"/>
      <c r="FQZ24" s="43"/>
      <c r="FRA24" s="43"/>
      <c r="FRB24" s="43"/>
      <c r="FRC24" s="43"/>
      <c r="FRD24" s="43"/>
      <c r="FRE24" s="43"/>
      <c r="FRF24" s="43"/>
      <c r="FRG24" s="43"/>
      <c r="FRH24" s="43"/>
      <c r="FRI24" s="43"/>
      <c r="FRJ24" s="43"/>
      <c r="FRK24" s="43"/>
      <c r="FRL24" s="43"/>
      <c r="FRM24" s="43"/>
      <c r="FRN24" s="43"/>
      <c r="FRO24" s="43"/>
      <c r="FRP24" s="43"/>
      <c r="FRQ24" s="43"/>
      <c r="FRR24" s="43"/>
      <c r="FRS24" s="43"/>
      <c r="FRT24" s="43"/>
      <c r="FRU24" s="43"/>
      <c r="FRV24" s="43"/>
      <c r="FRW24" s="43"/>
      <c r="FRX24" s="43"/>
      <c r="FRY24" s="43"/>
      <c r="FRZ24" s="43"/>
      <c r="FSA24" s="43"/>
      <c r="FSB24" s="43"/>
      <c r="FSC24" s="43"/>
      <c r="FSD24" s="43"/>
      <c r="FSE24" s="43"/>
      <c r="FSF24" s="43"/>
      <c r="FSG24" s="43"/>
      <c r="FSH24" s="43"/>
      <c r="FSI24" s="43"/>
      <c r="FSJ24" s="43"/>
      <c r="FSK24" s="43"/>
      <c r="FSL24" s="43"/>
      <c r="FSM24" s="43"/>
      <c r="FSN24" s="43"/>
      <c r="FSO24" s="43"/>
      <c r="FSP24" s="43"/>
      <c r="FSQ24" s="43"/>
      <c r="FSR24" s="43"/>
      <c r="FSS24" s="43"/>
      <c r="FST24" s="43"/>
      <c r="FSU24" s="43"/>
      <c r="FSV24" s="43"/>
      <c r="FSW24" s="43"/>
      <c r="FSX24" s="43"/>
      <c r="FSY24" s="43"/>
      <c r="FSZ24" s="43"/>
      <c r="FTA24" s="43"/>
      <c r="FTB24" s="43"/>
      <c r="FTC24" s="43"/>
      <c r="FTD24" s="43"/>
      <c r="FTE24" s="43"/>
      <c r="FTF24" s="43"/>
      <c r="FTG24" s="43"/>
      <c r="FTH24" s="43"/>
      <c r="FTI24" s="43"/>
      <c r="FTJ24" s="43"/>
      <c r="FTK24" s="43"/>
      <c r="FTL24" s="43"/>
      <c r="FTM24" s="43"/>
      <c r="FTN24" s="43"/>
      <c r="FTO24" s="43"/>
      <c r="FTP24" s="43"/>
      <c r="FTQ24" s="43"/>
      <c r="FTR24" s="43"/>
      <c r="FTS24" s="43"/>
      <c r="FTT24" s="43"/>
      <c r="FTU24" s="43"/>
      <c r="FTV24" s="43"/>
      <c r="FTW24" s="43"/>
      <c r="FTX24" s="43"/>
      <c r="FTY24" s="43"/>
      <c r="FTZ24" s="43"/>
      <c r="FUA24" s="43"/>
      <c r="FUB24" s="43"/>
      <c r="FUC24" s="43"/>
      <c r="FUD24" s="43"/>
      <c r="FUE24" s="43"/>
      <c r="FUF24" s="43"/>
      <c r="FUG24" s="43"/>
      <c r="FUH24" s="43"/>
      <c r="FUI24" s="43"/>
      <c r="FUJ24" s="43"/>
      <c r="FUK24" s="43"/>
      <c r="FUL24" s="43"/>
      <c r="FUM24" s="43"/>
      <c r="FUN24" s="43"/>
      <c r="FUO24" s="43"/>
      <c r="FUP24" s="43"/>
      <c r="FUQ24" s="43"/>
      <c r="FUR24" s="43"/>
      <c r="FUS24" s="43"/>
      <c r="FUT24" s="43"/>
      <c r="FUU24" s="43"/>
      <c r="FUV24" s="43"/>
      <c r="FUW24" s="43"/>
      <c r="FUX24" s="43"/>
      <c r="FUY24" s="43"/>
      <c r="FUZ24" s="43"/>
      <c r="FVA24" s="43"/>
      <c r="FVB24" s="43"/>
      <c r="FVC24" s="43"/>
      <c r="FVD24" s="43"/>
      <c r="FVE24" s="43"/>
      <c r="FVF24" s="43"/>
      <c r="FVG24" s="43"/>
      <c r="FVH24" s="43"/>
      <c r="FVI24" s="43"/>
      <c r="FVJ24" s="43"/>
      <c r="FVK24" s="43"/>
      <c r="FVL24" s="43"/>
      <c r="FVM24" s="43"/>
      <c r="FVN24" s="43"/>
      <c r="FVO24" s="43"/>
      <c r="FVP24" s="43"/>
      <c r="FVQ24" s="43"/>
      <c r="FVR24" s="43"/>
      <c r="FVS24" s="43"/>
      <c r="FVT24" s="43"/>
      <c r="FVU24" s="43"/>
      <c r="FVV24" s="43"/>
      <c r="FVW24" s="43"/>
      <c r="FVX24" s="43"/>
      <c r="FVY24" s="43"/>
      <c r="FVZ24" s="43"/>
      <c r="FWA24" s="43"/>
      <c r="FWB24" s="43"/>
      <c r="FWC24" s="43"/>
      <c r="FWD24" s="43"/>
      <c r="FWE24" s="43"/>
      <c r="FWF24" s="43"/>
      <c r="FWG24" s="43"/>
      <c r="FWH24" s="43"/>
      <c r="FWI24" s="43"/>
      <c r="FWJ24" s="43"/>
      <c r="FWK24" s="43"/>
      <c r="FWL24" s="43"/>
      <c r="FWM24" s="43"/>
      <c r="FWN24" s="43"/>
      <c r="FWO24" s="43"/>
      <c r="FWP24" s="43"/>
      <c r="FWQ24" s="43"/>
      <c r="FWR24" s="43"/>
      <c r="FWS24" s="43"/>
      <c r="FWT24" s="43"/>
      <c r="FWU24" s="43"/>
      <c r="FWV24" s="43"/>
      <c r="FWW24" s="43"/>
      <c r="FWX24" s="43"/>
      <c r="FWY24" s="43"/>
      <c r="FWZ24" s="43"/>
      <c r="FXA24" s="43"/>
      <c r="FXB24" s="43"/>
      <c r="FXC24" s="43"/>
      <c r="FXD24" s="43"/>
      <c r="FXE24" s="43"/>
      <c r="FXF24" s="43"/>
      <c r="FXG24" s="43"/>
      <c r="FXH24" s="43"/>
      <c r="FXI24" s="43"/>
      <c r="FXJ24" s="43"/>
      <c r="FXK24" s="43"/>
      <c r="FXL24" s="43"/>
      <c r="FXM24" s="43"/>
      <c r="FXN24" s="43"/>
      <c r="FXO24" s="43"/>
      <c r="FXP24" s="43"/>
      <c r="FXQ24" s="43"/>
      <c r="FXR24" s="43"/>
      <c r="FXS24" s="43"/>
      <c r="FXT24" s="43"/>
      <c r="FXU24" s="43"/>
      <c r="FXV24" s="43"/>
      <c r="FXW24" s="43"/>
      <c r="FXX24" s="43"/>
      <c r="FXY24" s="43"/>
      <c r="FXZ24" s="43"/>
      <c r="FYA24" s="43"/>
      <c r="FYB24" s="43"/>
      <c r="FYC24" s="43"/>
      <c r="FYD24" s="43"/>
      <c r="FYE24" s="43"/>
      <c r="FYF24" s="43"/>
      <c r="FYG24" s="43"/>
      <c r="FYH24" s="43"/>
      <c r="FYI24" s="43"/>
      <c r="FYJ24" s="43"/>
      <c r="FYK24" s="43"/>
      <c r="FYL24" s="43"/>
      <c r="FYM24" s="43"/>
      <c r="FYN24" s="43"/>
      <c r="FYO24" s="43"/>
      <c r="FYP24" s="43"/>
      <c r="FYQ24" s="43"/>
      <c r="FYR24" s="43"/>
      <c r="FYS24" s="43"/>
      <c r="FYT24" s="43"/>
      <c r="FYU24" s="43"/>
      <c r="FYV24" s="43"/>
      <c r="FYW24" s="43"/>
      <c r="FYX24" s="43"/>
      <c r="FYY24" s="43"/>
      <c r="FYZ24" s="43"/>
      <c r="FZA24" s="43"/>
      <c r="FZB24" s="43"/>
      <c r="FZC24" s="43"/>
      <c r="FZD24" s="43"/>
      <c r="FZE24" s="43"/>
      <c r="FZF24" s="43"/>
      <c r="FZG24" s="43"/>
      <c r="FZH24" s="43"/>
      <c r="FZI24" s="43"/>
      <c r="FZJ24" s="43"/>
      <c r="FZK24" s="43"/>
      <c r="FZL24" s="43"/>
      <c r="FZM24" s="43"/>
      <c r="FZN24" s="43"/>
      <c r="FZO24" s="43"/>
      <c r="FZP24" s="43"/>
      <c r="FZQ24" s="43"/>
      <c r="FZR24" s="43"/>
      <c r="FZS24" s="43"/>
      <c r="FZT24" s="43"/>
      <c r="FZU24" s="43"/>
      <c r="FZV24" s="43"/>
      <c r="FZW24" s="43"/>
      <c r="FZX24" s="43"/>
      <c r="FZY24" s="43"/>
      <c r="FZZ24" s="43"/>
      <c r="GAA24" s="43"/>
      <c r="GAB24" s="43"/>
      <c r="GAC24" s="43"/>
      <c r="GAD24" s="43"/>
      <c r="GAE24" s="43"/>
      <c r="GAF24" s="43"/>
      <c r="GAG24" s="43"/>
      <c r="GAH24" s="43"/>
      <c r="GAI24" s="43"/>
      <c r="GAJ24" s="43"/>
      <c r="GAK24" s="43"/>
      <c r="GAL24" s="43"/>
      <c r="GAM24" s="43"/>
      <c r="GAN24" s="43"/>
      <c r="GAO24" s="43"/>
      <c r="GAP24" s="43"/>
      <c r="GAQ24" s="43"/>
      <c r="GAR24" s="43"/>
      <c r="GAS24" s="43"/>
      <c r="GAT24" s="43"/>
      <c r="GAU24" s="43"/>
      <c r="GAV24" s="43"/>
      <c r="GAW24" s="43"/>
      <c r="GAX24" s="43"/>
      <c r="GAY24" s="43"/>
      <c r="GAZ24" s="43"/>
      <c r="GBA24" s="43"/>
      <c r="GBB24" s="43"/>
      <c r="GBC24" s="43"/>
      <c r="GBD24" s="43"/>
      <c r="GBE24" s="43"/>
      <c r="GBF24" s="43"/>
      <c r="GBG24" s="43"/>
      <c r="GBH24" s="43"/>
      <c r="GBI24" s="43"/>
      <c r="GBJ24" s="43"/>
      <c r="GBK24" s="43"/>
      <c r="GBL24" s="43"/>
      <c r="GBM24" s="43"/>
      <c r="GBN24" s="43"/>
      <c r="GBO24" s="43"/>
      <c r="GBP24" s="43"/>
      <c r="GBQ24" s="43"/>
      <c r="GBR24" s="43"/>
      <c r="GBS24" s="43"/>
      <c r="GBT24" s="43"/>
      <c r="GBU24" s="43"/>
      <c r="GBV24" s="43"/>
      <c r="GBW24" s="43"/>
      <c r="GBX24" s="43"/>
      <c r="GBY24" s="43"/>
      <c r="GBZ24" s="43"/>
      <c r="GCA24" s="43"/>
      <c r="GCB24" s="43"/>
      <c r="GCC24" s="43"/>
      <c r="GCD24" s="43"/>
      <c r="GCE24" s="43"/>
      <c r="GCF24" s="43"/>
      <c r="GCG24" s="43"/>
      <c r="GCH24" s="43"/>
      <c r="GCI24" s="43"/>
      <c r="GCJ24" s="43"/>
      <c r="GCK24" s="43"/>
      <c r="GCL24" s="43"/>
      <c r="GCM24" s="43"/>
      <c r="GCN24" s="43"/>
      <c r="GCO24" s="43"/>
      <c r="GCP24" s="43"/>
      <c r="GCQ24" s="43"/>
      <c r="GCR24" s="43"/>
      <c r="GCS24" s="43"/>
      <c r="GCT24" s="43"/>
      <c r="GCU24" s="43"/>
      <c r="GCV24" s="43"/>
      <c r="GCW24" s="43"/>
      <c r="GCX24" s="43"/>
      <c r="GCY24" s="43"/>
      <c r="GCZ24" s="43"/>
      <c r="GDA24" s="43"/>
      <c r="GDB24" s="43"/>
      <c r="GDC24" s="43"/>
      <c r="GDD24" s="43"/>
      <c r="GDE24" s="43"/>
      <c r="GDF24" s="43"/>
      <c r="GDG24" s="43"/>
      <c r="GDH24" s="43"/>
      <c r="GDI24" s="43"/>
      <c r="GDJ24" s="43"/>
      <c r="GDK24" s="43"/>
      <c r="GDL24" s="43"/>
      <c r="GDM24" s="43"/>
      <c r="GDN24" s="43"/>
      <c r="GDO24" s="43"/>
      <c r="GDP24" s="43"/>
      <c r="GDQ24" s="43"/>
      <c r="GDR24" s="43"/>
      <c r="GDS24" s="43"/>
      <c r="GDT24" s="43"/>
      <c r="GDU24" s="43"/>
      <c r="GDV24" s="43"/>
      <c r="GDW24" s="43"/>
      <c r="GDX24" s="43"/>
      <c r="GDY24" s="43"/>
      <c r="GDZ24" s="43"/>
      <c r="GEA24" s="43"/>
      <c r="GEB24" s="43"/>
      <c r="GEC24" s="43"/>
      <c r="GED24" s="43"/>
      <c r="GEE24" s="43"/>
      <c r="GEF24" s="43"/>
      <c r="GEG24" s="43"/>
      <c r="GEH24" s="43"/>
      <c r="GEI24" s="43"/>
      <c r="GEJ24" s="43"/>
      <c r="GEK24" s="43"/>
      <c r="GEL24" s="43"/>
      <c r="GEM24" s="43"/>
      <c r="GEN24" s="43"/>
      <c r="GEO24" s="43"/>
      <c r="GEP24" s="43"/>
      <c r="GEQ24" s="43"/>
      <c r="GER24" s="43"/>
      <c r="GES24" s="43"/>
      <c r="GET24" s="43"/>
      <c r="GEU24" s="43"/>
      <c r="GEV24" s="43"/>
      <c r="GEW24" s="43"/>
      <c r="GEX24" s="43"/>
      <c r="GEY24" s="43"/>
      <c r="GEZ24" s="43"/>
      <c r="GFA24" s="43"/>
      <c r="GFB24" s="43"/>
      <c r="GFC24" s="43"/>
      <c r="GFD24" s="43"/>
      <c r="GFE24" s="43"/>
      <c r="GFF24" s="43"/>
      <c r="GFG24" s="43"/>
      <c r="GFH24" s="43"/>
      <c r="GFI24" s="43"/>
      <c r="GFJ24" s="43"/>
      <c r="GFK24" s="43"/>
      <c r="GFL24" s="43"/>
      <c r="GFM24" s="43"/>
      <c r="GFN24" s="43"/>
      <c r="GFO24" s="43"/>
      <c r="GFP24" s="43"/>
      <c r="GFQ24" s="43"/>
      <c r="GFR24" s="43"/>
      <c r="GFS24" s="43"/>
      <c r="GFT24" s="43"/>
      <c r="GFU24" s="43"/>
      <c r="GFV24" s="43"/>
      <c r="GFW24" s="43"/>
      <c r="GFX24" s="43"/>
      <c r="GFY24" s="43"/>
      <c r="GFZ24" s="43"/>
      <c r="GGA24" s="43"/>
      <c r="GGB24" s="43"/>
      <c r="GGC24" s="43"/>
      <c r="GGD24" s="43"/>
      <c r="GGE24" s="43"/>
      <c r="GGF24" s="43"/>
      <c r="GGG24" s="43"/>
      <c r="GGH24" s="43"/>
      <c r="GGI24" s="43"/>
      <c r="GGJ24" s="43"/>
      <c r="GGK24" s="43"/>
      <c r="GGL24" s="43"/>
      <c r="GGM24" s="43"/>
      <c r="GGN24" s="43"/>
      <c r="GGO24" s="43"/>
      <c r="GGP24" s="43"/>
      <c r="GGQ24" s="43"/>
      <c r="GGR24" s="43"/>
      <c r="GGS24" s="43"/>
      <c r="GGT24" s="43"/>
      <c r="GGU24" s="43"/>
      <c r="GGV24" s="43"/>
      <c r="GGW24" s="43"/>
      <c r="GGX24" s="43"/>
      <c r="GGY24" s="43"/>
      <c r="GGZ24" s="43"/>
      <c r="GHA24" s="43"/>
      <c r="GHB24" s="43"/>
      <c r="GHC24" s="43"/>
      <c r="GHD24" s="43"/>
      <c r="GHE24" s="43"/>
      <c r="GHF24" s="43"/>
      <c r="GHG24" s="43"/>
      <c r="GHH24" s="43"/>
      <c r="GHI24" s="43"/>
      <c r="GHJ24" s="43"/>
      <c r="GHK24" s="43"/>
      <c r="GHL24" s="43"/>
      <c r="GHM24" s="43"/>
      <c r="GHN24" s="43"/>
      <c r="GHO24" s="43"/>
      <c r="GHP24" s="43"/>
      <c r="GHQ24" s="43"/>
      <c r="GHR24" s="43"/>
      <c r="GHS24" s="43"/>
      <c r="GHT24" s="43"/>
      <c r="GHU24" s="43"/>
      <c r="GHV24" s="43"/>
      <c r="GHW24" s="43"/>
      <c r="GHX24" s="43"/>
      <c r="GHY24" s="43"/>
      <c r="GHZ24" s="43"/>
      <c r="GIA24" s="43"/>
      <c r="GIB24" s="43"/>
      <c r="GIC24" s="43"/>
      <c r="GID24" s="43"/>
      <c r="GIE24" s="43"/>
      <c r="GIF24" s="43"/>
      <c r="GIG24" s="43"/>
      <c r="GIH24" s="43"/>
      <c r="GII24" s="43"/>
      <c r="GIJ24" s="43"/>
      <c r="GIK24" s="43"/>
      <c r="GIL24" s="43"/>
      <c r="GIM24" s="43"/>
      <c r="GIN24" s="43"/>
      <c r="GIO24" s="43"/>
      <c r="GIP24" s="43"/>
      <c r="GIQ24" s="43"/>
      <c r="GIR24" s="43"/>
      <c r="GIS24" s="43"/>
      <c r="GIT24" s="43"/>
      <c r="GIU24" s="43"/>
      <c r="GIV24" s="43"/>
      <c r="GIW24" s="43"/>
      <c r="GIX24" s="43"/>
      <c r="GIY24" s="43"/>
      <c r="GIZ24" s="43"/>
      <c r="GJA24" s="43"/>
      <c r="GJB24" s="43"/>
      <c r="GJC24" s="43"/>
      <c r="GJD24" s="43"/>
      <c r="GJE24" s="43"/>
      <c r="GJF24" s="43"/>
      <c r="GJG24" s="43"/>
      <c r="GJH24" s="43"/>
      <c r="GJI24" s="43"/>
      <c r="GJJ24" s="43"/>
      <c r="GJK24" s="43"/>
      <c r="GJL24" s="43"/>
      <c r="GJM24" s="43"/>
      <c r="GJN24" s="43"/>
      <c r="GJO24" s="43"/>
      <c r="GJP24" s="43"/>
      <c r="GJQ24" s="43"/>
      <c r="GJR24" s="43"/>
      <c r="GJS24" s="43"/>
      <c r="GJT24" s="43"/>
      <c r="GJU24" s="43"/>
      <c r="GJV24" s="43"/>
      <c r="GJW24" s="43"/>
      <c r="GJX24" s="43"/>
      <c r="GJY24" s="43"/>
      <c r="GJZ24" s="43"/>
      <c r="GKA24" s="43"/>
      <c r="GKB24" s="43"/>
      <c r="GKC24" s="43"/>
      <c r="GKD24" s="43"/>
      <c r="GKE24" s="43"/>
      <c r="GKF24" s="43"/>
      <c r="GKG24" s="43"/>
      <c r="GKH24" s="43"/>
      <c r="GKI24" s="43"/>
      <c r="GKJ24" s="43"/>
      <c r="GKK24" s="43"/>
      <c r="GKL24" s="43"/>
      <c r="GKM24" s="43"/>
      <c r="GKN24" s="43"/>
      <c r="GKO24" s="43"/>
      <c r="GKP24" s="43"/>
      <c r="GKQ24" s="43"/>
      <c r="GKR24" s="43"/>
      <c r="GKS24" s="43"/>
      <c r="GKT24" s="43"/>
      <c r="GKU24" s="43"/>
      <c r="GKV24" s="43"/>
      <c r="GKW24" s="43"/>
      <c r="GKX24" s="43"/>
      <c r="GKY24" s="43"/>
      <c r="GKZ24" s="43"/>
      <c r="GLA24" s="43"/>
      <c r="GLB24" s="43"/>
      <c r="GLC24" s="43"/>
      <c r="GLD24" s="43"/>
      <c r="GLE24" s="43"/>
      <c r="GLF24" s="43"/>
      <c r="GLG24" s="43"/>
      <c r="GLH24" s="43"/>
      <c r="GLI24" s="43"/>
      <c r="GLJ24" s="43"/>
      <c r="GLK24" s="43"/>
      <c r="GLL24" s="43"/>
      <c r="GLM24" s="43"/>
      <c r="GLN24" s="43"/>
      <c r="GLO24" s="43"/>
      <c r="GLP24" s="43"/>
      <c r="GLQ24" s="43"/>
      <c r="GLR24" s="43"/>
      <c r="GLS24" s="43"/>
      <c r="GLT24" s="43"/>
      <c r="GLU24" s="43"/>
      <c r="GLV24" s="43"/>
      <c r="GLW24" s="43"/>
      <c r="GLX24" s="43"/>
      <c r="GLY24" s="43"/>
      <c r="GLZ24" s="43"/>
      <c r="GMA24" s="43"/>
      <c r="GMB24" s="43"/>
      <c r="GMC24" s="43"/>
      <c r="GMD24" s="43"/>
      <c r="GME24" s="43"/>
      <c r="GMF24" s="43"/>
      <c r="GMG24" s="43"/>
      <c r="GMH24" s="43"/>
      <c r="GMI24" s="43"/>
      <c r="GMJ24" s="43"/>
      <c r="GMK24" s="43"/>
      <c r="GML24" s="43"/>
      <c r="GMM24" s="43"/>
      <c r="GMN24" s="43"/>
      <c r="GMO24" s="43"/>
      <c r="GMP24" s="43"/>
      <c r="GMQ24" s="43"/>
      <c r="GMR24" s="43"/>
      <c r="GMS24" s="43"/>
      <c r="GMT24" s="43"/>
      <c r="GMU24" s="43"/>
      <c r="GMV24" s="43"/>
      <c r="GMW24" s="43"/>
      <c r="GMX24" s="43"/>
      <c r="GMY24" s="43"/>
      <c r="GMZ24" s="43"/>
      <c r="GNA24" s="43"/>
      <c r="GNB24" s="43"/>
      <c r="GNC24" s="43"/>
      <c r="GND24" s="43"/>
      <c r="GNE24" s="43"/>
      <c r="GNF24" s="43"/>
      <c r="GNG24" s="43"/>
      <c r="GNH24" s="43"/>
      <c r="GNI24" s="43"/>
      <c r="GNJ24" s="43"/>
      <c r="GNK24" s="43"/>
      <c r="GNL24" s="43"/>
      <c r="GNM24" s="43"/>
      <c r="GNN24" s="43"/>
      <c r="GNO24" s="43"/>
      <c r="GNP24" s="43"/>
      <c r="GNQ24" s="43"/>
      <c r="GNR24" s="43"/>
      <c r="GNS24" s="43"/>
      <c r="GNT24" s="43"/>
      <c r="GNU24" s="43"/>
      <c r="GNV24" s="43"/>
      <c r="GNW24" s="43"/>
      <c r="GNX24" s="43"/>
      <c r="GNY24" s="43"/>
      <c r="GNZ24" s="43"/>
      <c r="GOA24" s="43"/>
      <c r="GOB24" s="43"/>
      <c r="GOC24" s="43"/>
      <c r="GOD24" s="43"/>
      <c r="GOE24" s="43"/>
      <c r="GOF24" s="43"/>
      <c r="GOG24" s="43"/>
      <c r="GOH24" s="43"/>
      <c r="GOI24" s="43"/>
      <c r="GOJ24" s="43"/>
      <c r="GOK24" s="43"/>
      <c r="GOL24" s="43"/>
      <c r="GOM24" s="43"/>
      <c r="GON24" s="43"/>
      <c r="GOO24" s="43"/>
      <c r="GOP24" s="43"/>
      <c r="GOQ24" s="43"/>
      <c r="GOR24" s="43"/>
      <c r="GOS24" s="43"/>
      <c r="GOT24" s="43"/>
      <c r="GOU24" s="43"/>
      <c r="GOV24" s="43"/>
      <c r="GOW24" s="43"/>
      <c r="GOX24" s="43"/>
      <c r="GOY24" s="43"/>
      <c r="GOZ24" s="43"/>
      <c r="GPA24" s="43"/>
      <c r="GPB24" s="43"/>
      <c r="GPC24" s="43"/>
      <c r="GPD24" s="43"/>
      <c r="GPE24" s="43"/>
      <c r="GPF24" s="43"/>
      <c r="GPG24" s="43"/>
      <c r="GPH24" s="43"/>
      <c r="GPI24" s="43"/>
      <c r="GPJ24" s="43"/>
      <c r="GPK24" s="43"/>
      <c r="GPL24" s="43"/>
      <c r="GPM24" s="43"/>
      <c r="GPN24" s="43"/>
      <c r="GPO24" s="43"/>
      <c r="GPP24" s="43"/>
      <c r="GPQ24" s="43"/>
      <c r="GPR24" s="43"/>
      <c r="GPS24" s="43"/>
      <c r="GPT24" s="43"/>
      <c r="GPU24" s="43"/>
      <c r="GPV24" s="43"/>
      <c r="GPW24" s="43"/>
      <c r="GPX24" s="43"/>
      <c r="GPY24" s="43"/>
      <c r="GPZ24" s="43"/>
      <c r="GQA24" s="43"/>
      <c r="GQB24" s="43"/>
      <c r="GQC24" s="43"/>
      <c r="GQD24" s="43"/>
      <c r="GQE24" s="43"/>
      <c r="GQF24" s="43"/>
      <c r="GQG24" s="43"/>
      <c r="GQH24" s="43"/>
      <c r="GQI24" s="43"/>
      <c r="GQJ24" s="43"/>
      <c r="GQK24" s="43"/>
      <c r="GQL24" s="43"/>
      <c r="GQM24" s="43"/>
      <c r="GQN24" s="43"/>
      <c r="GQO24" s="43"/>
      <c r="GQP24" s="43"/>
      <c r="GQQ24" s="43"/>
      <c r="GQR24" s="43"/>
      <c r="GQS24" s="43"/>
      <c r="GQT24" s="43"/>
      <c r="GQU24" s="43"/>
      <c r="GQV24" s="43"/>
      <c r="GQW24" s="43"/>
      <c r="GQX24" s="43"/>
      <c r="GQY24" s="43"/>
      <c r="GQZ24" s="43"/>
      <c r="GRA24" s="43"/>
      <c r="GRB24" s="43"/>
      <c r="GRC24" s="43"/>
      <c r="GRD24" s="43"/>
      <c r="GRE24" s="43"/>
      <c r="GRF24" s="43"/>
      <c r="GRG24" s="43"/>
      <c r="GRH24" s="43"/>
      <c r="GRI24" s="43"/>
      <c r="GRJ24" s="43"/>
      <c r="GRK24" s="43"/>
      <c r="GRL24" s="43"/>
      <c r="GRM24" s="43"/>
      <c r="GRN24" s="43"/>
      <c r="GRO24" s="43"/>
      <c r="GRP24" s="43"/>
      <c r="GRQ24" s="43"/>
      <c r="GRR24" s="43"/>
      <c r="GRS24" s="43"/>
      <c r="GRT24" s="43"/>
      <c r="GRU24" s="43"/>
      <c r="GRV24" s="43"/>
      <c r="GRW24" s="43"/>
      <c r="GRX24" s="43"/>
      <c r="GRY24" s="43"/>
      <c r="GRZ24" s="43"/>
      <c r="GSA24" s="43"/>
      <c r="GSB24" s="43"/>
      <c r="GSC24" s="43"/>
      <c r="GSD24" s="43"/>
      <c r="GSE24" s="43"/>
      <c r="GSF24" s="43"/>
      <c r="GSG24" s="43"/>
      <c r="GSH24" s="43"/>
      <c r="GSI24" s="43"/>
      <c r="GSJ24" s="43"/>
      <c r="GSK24" s="43"/>
      <c r="GSL24" s="43"/>
      <c r="GSM24" s="43"/>
      <c r="GSN24" s="43"/>
      <c r="GSO24" s="43"/>
      <c r="GSP24" s="43"/>
      <c r="GSQ24" s="43"/>
      <c r="GSR24" s="43"/>
      <c r="GSS24" s="43"/>
      <c r="GST24" s="43"/>
      <c r="GSU24" s="43"/>
      <c r="GSV24" s="43"/>
      <c r="GSW24" s="43"/>
      <c r="GSX24" s="43"/>
      <c r="GSY24" s="43"/>
      <c r="GSZ24" s="43"/>
      <c r="GTA24" s="43"/>
      <c r="GTB24" s="43"/>
      <c r="GTC24" s="43"/>
      <c r="GTD24" s="43"/>
      <c r="GTE24" s="43"/>
      <c r="GTF24" s="43"/>
      <c r="GTG24" s="43"/>
      <c r="GTH24" s="43"/>
      <c r="GTI24" s="43"/>
      <c r="GTJ24" s="43"/>
      <c r="GTK24" s="43"/>
      <c r="GTL24" s="43"/>
      <c r="GTM24" s="43"/>
      <c r="GTN24" s="43"/>
      <c r="GTO24" s="43"/>
      <c r="GTP24" s="43"/>
      <c r="GTQ24" s="43"/>
      <c r="GTR24" s="43"/>
      <c r="GTS24" s="43"/>
      <c r="GTT24" s="43"/>
      <c r="GTU24" s="43"/>
      <c r="GTV24" s="43"/>
      <c r="GTW24" s="43"/>
      <c r="GTX24" s="43"/>
      <c r="GTY24" s="43"/>
      <c r="GTZ24" s="43"/>
      <c r="GUA24" s="43"/>
      <c r="GUB24" s="43"/>
      <c r="GUC24" s="43"/>
      <c r="GUD24" s="43"/>
      <c r="GUE24" s="43"/>
      <c r="GUF24" s="43"/>
      <c r="GUG24" s="43"/>
      <c r="GUH24" s="43"/>
      <c r="GUI24" s="43"/>
      <c r="GUJ24" s="43"/>
      <c r="GUK24" s="43"/>
      <c r="GUL24" s="43"/>
      <c r="GUM24" s="43"/>
      <c r="GUN24" s="43"/>
      <c r="GUO24" s="43"/>
      <c r="GUP24" s="43"/>
      <c r="GUQ24" s="43"/>
      <c r="GUR24" s="43"/>
      <c r="GUS24" s="43"/>
      <c r="GUT24" s="43"/>
      <c r="GUU24" s="43"/>
      <c r="GUV24" s="43"/>
      <c r="GUW24" s="43"/>
      <c r="GUX24" s="43"/>
      <c r="GUY24" s="43"/>
      <c r="GUZ24" s="43"/>
      <c r="GVA24" s="43"/>
      <c r="GVB24" s="43"/>
      <c r="GVC24" s="43"/>
      <c r="GVD24" s="43"/>
      <c r="GVE24" s="43"/>
      <c r="GVF24" s="43"/>
      <c r="GVG24" s="43"/>
      <c r="GVH24" s="43"/>
      <c r="GVI24" s="43"/>
      <c r="GVJ24" s="43"/>
      <c r="GVK24" s="43"/>
      <c r="GVL24" s="43"/>
      <c r="GVM24" s="43"/>
      <c r="GVN24" s="43"/>
      <c r="GVO24" s="43"/>
      <c r="GVP24" s="43"/>
      <c r="GVQ24" s="43"/>
      <c r="GVR24" s="43"/>
      <c r="GVS24" s="43"/>
      <c r="GVT24" s="43"/>
      <c r="GVU24" s="43"/>
      <c r="GVV24" s="43"/>
      <c r="GVW24" s="43"/>
      <c r="GVX24" s="43"/>
      <c r="GVY24" s="43"/>
      <c r="GVZ24" s="43"/>
      <c r="GWA24" s="43"/>
      <c r="GWB24" s="43"/>
      <c r="GWC24" s="43"/>
      <c r="GWD24" s="43"/>
      <c r="GWE24" s="43"/>
      <c r="GWF24" s="43"/>
      <c r="GWG24" s="43"/>
      <c r="GWH24" s="43"/>
      <c r="GWI24" s="43"/>
      <c r="GWJ24" s="43"/>
      <c r="GWK24" s="43"/>
      <c r="GWL24" s="43"/>
      <c r="GWM24" s="43"/>
      <c r="GWN24" s="43"/>
      <c r="GWO24" s="43"/>
      <c r="GWP24" s="43"/>
      <c r="GWQ24" s="43"/>
      <c r="GWR24" s="43"/>
      <c r="GWS24" s="43"/>
      <c r="GWT24" s="43"/>
      <c r="GWU24" s="43"/>
      <c r="GWV24" s="43"/>
      <c r="GWW24" s="43"/>
      <c r="GWX24" s="43"/>
      <c r="GWY24" s="43"/>
      <c r="GWZ24" s="43"/>
      <c r="GXA24" s="43"/>
      <c r="GXB24" s="43"/>
      <c r="GXC24" s="43"/>
      <c r="GXD24" s="43"/>
      <c r="GXE24" s="43"/>
      <c r="GXF24" s="43"/>
      <c r="GXG24" s="43"/>
      <c r="GXH24" s="43"/>
      <c r="GXI24" s="43"/>
      <c r="GXJ24" s="43"/>
      <c r="GXK24" s="43"/>
      <c r="GXL24" s="43"/>
      <c r="GXM24" s="43"/>
      <c r="GXN24" s="43"/>
      <c r="GXO24" s="43"/>
      <c r="GXP24" s="43"/>
      <c r="GXQ24" s="43"/>
      <c r="GXR24" s="43"/>
      <c r="GXS24" s="43"/>
      <c r="GXT24" s="43"/>
      <c r="GXU24" s="43"/>
      <c r="GXV24" s="43"/>
      <c r="GXW24" s="43"/>
      <c r="GXX24" s="43"/>
      <c r="GXY24" s="43"/>
      <c r="GXZ24" s="43"/>
      <c r="GYA24" s="43"/>
      <c r="GYB24" s="43"/>
      <c r="GYC24" s="43"/>
      <c r="GYD24" s="43"/>
      <c r="GYE24" s="43"/>
      <c r="GYF24" s="43"/>
      <c r="GYG24" s="43"/>
      <c r="GYH24" s="43"/>
      <c r="GYI24" s="43"/>
      <c r="GYJ24" s="43"/>
      <c r="GYK24" s="43"/>
      <c r="GYL24" s="43"/>
      <c r="GYM24" s="43"/>
      <c r="GYN24" s="43"/>
      <c r="GYO24" s="43"/>
      <c r="GYP24" s="43"/>
      <c r="GYQ24" s="43"/>
      <c r="GYR24" s="43"/>
      <c r="GYS24" s="43"/>
      <c r="GYT24" s="43"/>
      <c r="GYU24" s="43"/>
      <c r="GYV24" s="43"/>
      <c r="GYW24" s="43"/>
      <c r="GYX24" s="43"/>
      <c r="GYY24" s="43"/>
      <c r="GYZ24" s="43"/>
      <c r="GZA24" s="43"/>
      <c r="GZB24" s="43"/>
      <c r="GZC24" s="43"/>
      <c r="GZD24" s="43"/>
      <c r="GZE24" s="43"/>
      <c r="GZF24" s="43"/>
      <c r="GZG24" s="43"/>
      <c r="GZH24" s="43"/>
      <c r="GZI24" s="43"/>
      <c r="GZJ24" s="43"/>
      <c r="GZK24" s="43"/>
      <c r="GZL24" s="43"/>
      <c r="GZM24" s="43"/>
      <c r="GZN24" s="43"/>
      <c r="GZO24" s="43"/>
      <c r="GZP24" s="43"/>
      <c r="GZQ24" s="43"/>
      <c r="GZR24" s="43"/>
      <c r="GZS24" s="43"/>
      <c r="GZT24" s="43"/>
      <c r="GZU24" s="43"/>
      <c r="GZV24" s="43"/>
      <c r="GZW24" s="43"/>
      <c r="GZX24" s="43"/>
      <c r="GZY24" s="43"/>
      <c r="GZZ24" s="43"/>
      <c r="HAA24" s="43"/>
      <c r="HAB24" s="43"/>
      <c r="HAC24" s="43"/>
      <c r="HAD24" s="43"/>
      <c r="HAE24" s="43"/>
      <c r="HAF24" s="43"/>
      <c r="HAG24" s="43"/>
      <c r="HAH24" s="43"/>
      <c r="HAI24" s="43"/>
      <c r="HAJ24" s="43"/>
      <c r="HAK24" s="43"/>
      <c r="HAL24" s="43"/>
      <c r="HAM24" s="43"/>
      <c r="HAN24" s="43"/>
      <c r="HAO24" s="43"/>
      <c r="HAP24" s="43"/>
      <c r="HAQ24" s="43"/>
      <c r="HAR24" s="43"/>
      <c r="HAS24" s="43"/>
      <c r="HAT24" s="43"/>
      <c r="HAU24" s="43"/>
      <c r="HAV24" s="43"/>
      <c r="HAW24" s="43"/>
      <c r="HAX24" s="43"/>
      <c r="HAY24" s="43"/>
      <c r="HAZ24" s="43"/>
      <c r="HBA24" s="43"/>
      <c r="HBB24" s="43"/>
      <c r="HBC24" s="43"/>
      <c r="HBD24" s="43"/>
      <c r="HBE24" s="43"/>
      <c r="HBF24" s="43"/>
      <c r="HBG24" s="43"/>
      <c r="HBH24" s="43"/>
      <c r="HBI24" s="43"/>
      <c r="HBJ24" s="43"/>
      <c r="HBK24" s="43"/>
      <c r="HBL24" s="43"/>
      <c r="HBM24" s="43"/>
      <c r="HBN24" s="43"/>
      <c r="HBO24" s="43"/>
      <c r="HBP24" s="43"/>
      <c r="HBQ24" s="43"/>
      <c r="HBR24" s="43"/>
      <c r="HBS24" s="43"/>
      <c r="HBT24" s="43"/>
      <c r="HBU24" s="43"/>
      <c r="HBV24" s="43"/>
      <c r="HBW24" s="43"/>
      <c r="HBX24" s="43"/>
      <c r="HBY24" s="43"/>
      <c r="HBZ24" s="43"/>
      <c r="HCA24" s="43"/>
      <c r="HCB24" s="43"/>
      <c r="HCC24" s="43"/>
      <c r="HCD24" s="43"/>
      <c r="HCE24" s="43"/>
      <c r="HCF24" s="43"/>
      <c r="HCG24" s="43"/>
      <c r="HCH24" s="43"/>
      <c r="HCI24" s="43"/>
      <c r="HCJ24" s="43"/>
      <c r="HCK24" s="43"/>
      <c r="HCL24" s="43"/>
      <c r="HCM24" s="43"/>
      <c r="HCN24" s="43"/>
      <c r="HCO24" s="43"/>
      <c r="HCP24" s="43"/>
      <c r="HCQ24" s="43"/>
      <c r="HCR24" s="43"/>
      <c r="HCS24" s="43"/>
      <c r="HCT24" s="43"/>
      <c r="HCU24" s="43"/>
      <c r="HCV24" s="43"/>
      <c r="HCW24" s="43"/>
      <c r="HCX24" s="43"/>
      <c r="HCY24" s="43"/>
      <c r="HCZ24" s="43"/>
      <c r="HDA24" s="43"/>
      <c r="HDB24" s="43"/>
      <c r="HDC24" s="43"/>
      <c r="HDD24" s="43"/>
      <c r="HDE24" s="43"/>
      <c r="HDF24" s="43"/>
      <c r="HDG24" s="43"/>
      <c r="HDH24" s="43"/>
      <c r="HDI24" s="43"/>
      <c r="HDJ24" s="43"/>
      <c r="HDK24" s="43"/>
      <c r="HDL24" s="43"/>
      <c r="HDM24" s="43"/>
      <c r="HDN24" s="43"/>
      <c r="HDO24" s="43"/>
      <c r="HDP24" s="43"/>
      <c r="HDQ24" s="43"/>
      <c r="HDR24" s="43"/>
      <c r="HDS24" s="43"/>
      <c r="HDT24" s="43"/>
      <c r="HDU24" s="43"/>
      <c r="HDV24" s="43"/>
      <c r="HDW24" s="43"/>
      <c r="HDX24" s="43"/>
      <c r="HDY24" s="43"/>
      <c r="HDZ24" s="43"/>
      <c r="HEA24" s="43"/>
      <c r="HEB24" s="43"/>
      <c r="HEC24" s="43"/>
      <c r="HED24" s="43"/>
      <c r="HEE24" s="43"/>
      <c r="HEF24" s="43"/>
      <c r="HEG24" s="43"/>
      <c r="HEH24" s="43"/>
      <c r="HEI24" s="43"/>
      <c r="HEJ24" s="43"/>
      <c r="HEK24" s="43"/>
      <c r="HEL24" s="43"/>
      <c r="HEM24" s="43"/>
      <c r="HEN24" s="43"/>
      <c r="HEO24" s="43"/>
      <c r="HEP24" s="43"/>
      <c r="HEQ24" s="43"/>
      <c r="HER24" s="43"/>
      <c r="HES24" s="43"/>
      <c r="HET24" s="43"/>
      <c r="HEU24" s="43"/>
      <c r="HEV24" s="43"/>
      <c r="HEW24" s="43"/>
      <c r="HEX24" s="43"/>
      <c r="HEY24" s="43"/>
      <c r="HEZ24" s="43"/>
      <c r="HFA24" s="43"/>
      <c r="HFB24" s="43"/>
      <c r="HFC24" s="43"/>
      <c r="HFD24" s="43"/>
      <c r="HFE24" s="43"/>
      <c r="HFF24" s="43"/>
      <c r="HFG24" s="43"/>
      <c r="HFH24" s="43"/>
      <c r="HFI24" s="43"/>
      <c r="HFJ24" s="43"/>
      <c r="HFK24" s="43"/>
      <c r="HFL24" s="43"/>
      <c r="HFM24" s="43"/>
      <c r="HFN24" s="43"/>
      <c r="HFO24" s="43"/>
      <c r="HFP24" s="43"/>
      <c r="HFQ24" s="43"/>
      <c r="HFR24" s="43"/>
      <c r="HFS24" s="43"/>
      <c r="HFT24" s="43"/>
      <c r="HFU24" s="43"/>
      <c r="HFV24" s="43"/>
      <c r="HFW24" s="43"/>
      <c r="HFX24" s="43"/>
      <c r="HFY24" s="43"/>
      <c r="HFZ24" s="43"/>
      <c r="HGA24" s="43"/>
      <c r="HGB24" s="43"/>
      <c r="HGC24" s="43"/>
      <c r="HGD24" s="43"/>
      <c r="HGE24" s="43"/>
      <c r="HGF24" s="43"/>
      <c r="HGG24" s="43"/>
      <c r="HGH24" s="43"/>
      <c r="HGI24" s="43"/>
      <c r="HGJ24" s="43"/>
      <c r="HGK24" s="43"/>
      <c r="HGL24" s="43"/>
      <c r="HGM24" s="43"/>
      <c r="HGN24" s="43"/>
      <c r="HGO24" s="43"/>
      <c r="HGP24" s="43"/>
      <c r="HGQ24" s="43"/>
      <c r="HGR24" s="43"/>
      <c r="HGS24" s="43"/>
      <c r="HGT24" s="43"/>
      <c r="HGU24" s="43"/>
      <c r="HGV24" s="43"/>
      <c r="HGW24" s="43"/>
      <c r="HGX24" s="43"/>
      <c r="HGY24" s="43"/>
      <c r="HGZ24" s="43"/>
      <c r="HHA24" s="43"/>
      <c r="HHB24" s="43"/>
      <c r="HHC24" s="43"/>
      <c r="HHD24" s="43"/>
      <c r="HHE24" s="43"/>
      <c r="HHF24" s="43"/>
      <c r="HHG24" s="43"/>
      <c r="HHH24" s="43"/>
      <c r="HHI24" s="43"/>
      <c r="HHJ24" s="43"/>
      <c r="HHK24" s="43"/>
      <c r="HHL24" s="43"/>
      <c r="HHM24" s="43"/>
      <c r="HHN24" s="43"/>
      <c r="HHO24" s="43"/>
      <c r="HHP24" s="43"/>
      <c r="HHQ24" s="43"/>
      <c r="HHR24" s="43"/>
      <c r="HHS24" s="43"/>
      <c r="HHT24" s="43"/>
      <c r="HHU24" s="43"/>
      <c r="HHV24" s="43"/>
      <c r="HHW24" s="43"/>
      <c r="HHX24" s="43"/>
      <c r="HHY24" s="43"/>
      <c r="HHZ24" s="43"/>
      <c r="HIA24" s="43"/>
      <c r="HIB24" s="43"/>
      <c r="HIC24" s="43"/>
      <c r="HID24" s="43"/>
      <c r="HIE24" s="43"/>
      <c r="HIF24" s="43"/>
      <c r="HIG24" s="43"/>
      <c r="HIH24" s="43"/>
      <c r="HII24" s="43"/>
      <c r="HIJ24" s="43"/>
      <c r="HIK24" s="43"/>
      <c r="HIL24" s="43"/>
      <c r="HIM24" s="43"/>
      <c r="HIN24" s="43"/>
      <c r="HIO24" s="43"/>
      <c r="HIP24" s="43"/>
      <c r="HIQ24" s="43"/>
      <c r="HIR24" s="43"/>
      <c r="HIS24" s="43"/>
      <c r="HIT24" s="43"/>
      <c r="HIU24" s="43"/>
      <c r="HIV24" s="43"/>
      <c r="HIW24" s="43"/>
      <c r="HIX24" s="43"/>
      <c r="HIY24" s="43"/>
      <c r="HIZ24" s="43"/>
      <c r="HJA24" s="43"/>
      <c r="HJB24" s="43"/>
      <c r="HJC24" s="43"/>
      <c r="HJD24" s="43"/>
      <c r="HJE24" s="43"/>
      <c r="HJF24" s="43"/>
      <c r="HJG24" s="43"/>
      <c r="HJH24" s="43"/>
      <c r="HJI24" s="43"/>
      <c r="HJJ24" s="43"/>
      <c r="HJK24" s="43"/>
      <c r="HJL24" s="43"/>
      <c r="HJM24" s="43"/>
      <c r="HJN24" s="43"/>
      <c r="HJO24" s="43"/>
      <c r="HJP24" s="43"/>
      <c r="HJQ24" s="43"/>
      <c r="HJR24" s="43"/>
      <c r="HJS24" s="43"/>
      <c r="HJT24" s="43"/>
      <c r="HJU24" s="43"/>
      <c r="HJV24" s="43"/>
      <c r="HJW24" s="43"/>
      <c r="HJX24" s="43"/>
      <c r="HJY24" s="43"/>
      <c r="HJZ24" s="43"/>
      <c r="HKA24" s="43"/>
      <c r="HKB24" s="43"/>
      <c r="HKC24" s="43"/>
      <c r="HKD24" s="43"/>
      <c r="HKE24" s="43"/>
      <c r="HKF24" s="43"/>
      <c r="HKG24" s="43"/>
      <c r="HKH24" s="43"/>
      <c r="HKI24" s="43"/>
      <c r="HKJ24" s="43"/>
      <c r="HKK24" s="43"/>
      <c r="HKL24" s="43"/>
      <c r="HKM24" s="43"/>
      <c r="HKN24" s="43"/>
      <c r="HKO24" s="43"/>
      <c r="HKP24" s="43"/>
      <c r="HKQ24" s="43"/>
      <c r="HKR24" s="43"/>
      <c r="HKS24" s="43"/>
      <c r="HKT24" s="43"/>
      <c r="HKU24" s="43"/>
      <c r="HKV24" s="43"/>
      <c r="HKW24" s="43"/>
      <c r="HKX24" s="43"/>
      <c r="HKY24" s="43"/>
      <c r="HKZ24" s="43"/>
      <c r="HLA24" s="43"/>
      <c r="HLB24" s="43"/>
      <c r="HLC24" s="43"/>
      <c r="HLD24" s="43"/>
      <c r="HLE24" s="43"/>
      <c r="HLF24" s="43"/>
      <c r="HLG24" s="43"/>
      <c r="HLH24" s="43"/>
      <c r="HLI24" s="43"/>
      <c r="HLJ24" s="43"/>
      <c r="HLK24" s="43"/>
      <c r="HLL24" s="43"/>
      <c r="HLM24" s="43"/>
      <c r="HLN24" s="43"/>
      <c r="HLO24" s="43"/>
      <c r="HLP24" s="43"/>
      <c r="HLQ24" s="43"/>
      <c r="HLR24" s="43"/>
      <c r="HLS24" s="43"/>
      <c r="HLT24" s="43"/>
      <c r="HLU24" s="43"/>
      <c r="HLV24" s="43"/>
      <c r="HLW24" s="43"/>
      <c r="HLX24" s="43"/>
      <c r="HLY24" s="43"/>
      <c r="HLZ24" s="43"/>
      <c r="HMA24" s="43"/>
      <c r="HMB24" s="43"/>
      <c r="HMC24" s="43"/>
      <c r="HMD24" s="43"/>
      <c r="HME24" s="43"/>
      <c r="HMF24" s="43"/>
      <c r="HMG24" s="43"/>
      <c r="HMH24" s="43"/>
      <c r="HMI24" s="43"/>
      <c r="HMJ24" s="43"/>
      <c r="HMK24" s="43"/>
      <c r="HML24" s="43"/>
      <c r="HMM24" s="43"/>
      <c r="HMN24" s="43"/>
      <c r="HMO24" s="43"/>
      <c r="HMP24" s="43"/>
      <c r="HMQ24" s="43"/>
      <c r="HMR24" s="43"/>
      <c r="HMS24" s="43"/>
      <c r="HMT24" s="43"/>
      <c r="HMU24" s="43"/>
      <c r="HMV24" s="43"/>
      <c r="HMW24" s="43"/>
      <c r="HMX24" s="43"/>
      <c r="HMY24" s="43"/>
      <c r="HMZ24" s="43"/>
      <c r="HNA24" s="43"/>
      <c r="HNB24" s="43"/>
      <c r="HNC24" s="43"/>
      <c r="HND24" s="43"/>
      <c r="HNE24" s="43"/>
      <c r="HNF24" s="43"/>
      <c r="HNG24" s="43"/>
      <c r="HNH24" s="43"/>
      <c r="HNI24" s="43"/>
      <c r="HNJ24" s="43"/>
      <c r="HNK24" s="43"/>
      <c r="HNL24" s="43"/>
      <c r="HNM24" s="43"/>
      <c r="HNN24" s="43"/>
      <c r="HNO24" s="43"/>
      <c r="HNP24" s="43"/>
      <c r="HNQ24" s="43"/>
      <c r="HNR24" s="43"/>
      <c r="HNS24" s="43"/>
      <c r="HNT24" s="43"/>
      <c r="HNU24" s="43"/>
      <c r="HNV24" s="43"/>
      <c r="HNW24" s="43"/>
      <c r="HNX24" s="43"/>
      <c r="HNY24" s="43"/>
      <c r="HNZ24" s="43"/>
      <c r="HOA24" s="43"/>
      <c r="HOB24" s="43"/>
      <c r="HOC24" s="43"/>
      <c r="HOD24" s="43"/>
      <c r="HOE24" s="43"/>
      <c r="HOF24" s="43"/>
      <c r="HOG24" s="43"/>
      <c r="HOH24" s="43"/>
      <c r="HOI24" s="43"/>
      <c r="HOJ24" s="43"/>
      <c r="HOK24" s="43"/>
      <c r="HOL24" s="43"/>
      <c r="HOM24" s="43"/>
      <c r="HON24" s="43"/>
      <c r="HOO24" s="43"/>
      <c r="HOP24" s="43"/>
      <c r="HOQ24" s="43"/>
      <c r="HOR24" s="43"/>
      <c r="HOS24" s="43"/>
      <c r="HOT24" s="43"/>
      <c r="HOU24" s="43"/>
      <c r="HOV24" s="43"/>
      <c r="HOW24" s="43"/>
      <c r="HOX24" s="43"/>
      <c r="HOY24" s="43"/>
      <c r="HOZ24" s="43"/>
      <c r="HPA24" s="43"/>
      <c r="HPB24" s="43"/>
      <c r="HPC24" s="43"/>
      <c r="HPD24" s="43"/>
      <c r="HPE24" s="43"/>
      <c r="HPF24" s="43"/>
      <c r="HPG24" s="43"/>
      <c r="HPH24" s="43"/>
      <c r="HPI24" s="43"/>
      <c r="HPJ24" s="43"/>
      <c r="HPK24" s="43"/>
      <c r="HPL24" s="43"/>
      <c r="HPM24" s="43"/>
      <c r="HPN24" s="43"/>
      <c r="HPO24" s="43"/>
      <c r="HPP24" s="43"/>
      <c r="HPQ24" s="43"/>
      <c r="HPR24" s="43"/>
      <c r="HPS24" s="43"/>
      <c r="HPT24" s="43"/>
      <c r="HPU24" s="43"/>
      <c r="HPV24" s="43"/>
      <c r="HPW24" s="43"/>
      <c r="HPX24" s="43"/>
      <c r="HPY24" s="43"/>
      <c r="HPZ24" s="43"/>
      <c r="HQA24" s="43"/>
      <c r="HQB24" s="43"/>
      <c r="HQC24" s="43"/>
      <c r="HQD24" s="43"/>
      <c r="HQE24" s="43"/>
      <c r="HQF24" s="43"/>
      <c r="HQG24" s="43"/>
      <c r="HQH24" s="43"/>
      <c r="HQI24" s="43"/>
      <c r="HQJ24" s="43"/>
      <c r="HQK24" s="43"/>
      <c r="HQL24" s="43"/>
      <c r="HQM24" s="43"/>
      <c r="HQN24" s="43"/>
      <c r="HQO24" s="43"/>
      <c r="HQP24" s="43"/>
      <c r="HQQ24" s="43"/>
      <c r="HQR24" s="43"/>
      <c r="HQS24" s="43"/>
      <c r="HQT24" s="43"/>
      <c r="HQU24" s="43"/>
      <c r="HQV24" s="43"/>
      <c r="HQW24" s="43"/>
      <c r="HQX24" s="43"/>
      <c r="HQY24" s="43"/>
      <c r="HQZ24" s="43"/>
      <c r="HRA24" s="43"/>
      <c r="HRB24" s="43"/>
      <c r="HRC24" s="43"/>
      <c r="HRD24" s="43"/>
      <c r="HRE24" s="43"/>
      <c r="HRF24" s="43"/>
      <c r="HRG24" s="43"/>
      <c r="HRH24" s="43"/>
      <c r="HRI24" s="43"/>
      <c r="HRJ24" s="43"/>
      <c r="HRK24" s="43"/>
      <c r="HRL24" s="43"/>
      <c r="HRM24" s="43"/>
      <c r="HRN24" s="43"/>
      <c r="HRO24" s="43"/>
      <c r="HRP24" s="43"/>
      <c r="HRQ24" s="43"/>
      <c r="HRR24" s="43"/>
      <c r="HRS24" s="43"/>
      <c r="HRT24" s="43"/>
      <c r="HRU24" s="43"/>
      <c r="HRV24" s="43"/>
      <c r="HRW24" s="43"/>
      <c r="HRX24" s="43"/>
      <c r="HRY24" s="43"/>
      <c r="HRZ24" s="43"/>
      <c r="HSA24" s="43"/>
      <c r="HSB24" s="43"/>
      <c r="HSC24" s="43"/>
      <c r="HSD24" s="43"/>
      <c r="HSE24" s="43"/>
      <c r="HSF24" s="43"/>
      <c r="HSG24" s="43"/>
      <c r="HSH24" s="43"/>
      <c r="HSI24" s="43"/>
      <c r="HSJ24" s="43"/>
      <c r="HSK24" s="43"/>
      <c r="HSL24" s="43"/>
      <c r="HSM24" s="43"/>
      <c r="HSN24" s="43"/>
      <c r="HSO24" s="43"/>
      <c r="HSP24" s="43"/>
      <c r="HSQ24" s="43"/>
      <c r="HSR24" s="43"/>
      <c r="HSS24" s="43"/>
      <c r="HST24" s="43"/>
      <c r="HSU24" s="43"/>
      <c r="HSV24" s="43"/>
      <c r="HSW24" s="43"/>
      <c r="HSX24" s="43"/>
      <c r="HSY24" s="43"/>
      <c r="HSZ24" s="43"/>
      <c r="HTA24" s="43"/>
      <c r="HTB24" s="43"/>
      <c r="HTC24" s="43"/>
      <c r="HTD24" s="43"/>
      <c r="HTE24" s="43"/>
      <c r="HTF24" s="43"/>
      <c r="HTG24" s="43"/>
      <c r="HTH24" s="43"/>
      <c r="HTI24" s="43"/>
      <c r="HTJ24" s="43"/>
      <c r="HTK24" s="43"/>
      <c r="HTL24" s="43"/>
      <c r="HTM24" s="43"/>
      <c r="HTN24" s="43"/>
      <c r="HTO24" s="43"/>
      <c r="HTP24" s="43"/>
      <c r="HTQ24" s="43"/>
      <c r="HTR24" s="43"/>
      <c r="HTS24" s="43"/>
      <c r="HTT24" s="43"/>
      <c r="HTU24" s="43"/>
      <c r="HTV24" s="43"/>
      <c r="HTW24" s="43"/>
      <c r="HTX24" s="43"/>
      <c r="HTY24" s="43"/>
      <c r="HTZ24" s="43"/>
      <c r="HUA24" s="43"/>
      <c r="HUB24" s="43"/>
      <c r="HUC24" s="43"/>
      <c r="HUD24" s="43"/>
      <c r="HUE24" s="43"/>
      <c r="HUF24" s="43"/>
      <c r="HUG24" s="43"/>
      <c r="HUH24" s="43"/>
      <c r="HUI24" s="43"/>
      <c r="HUJ24" s="43"/>
      <c r="HUK24" s="43"/>
      <c r="HUL24" s="43"/>
      <c r="HUM24" s="43"/>
      <c r="HUN24" s="43"/>
      <c r="HUO24" s="43"/>
      <c r="HUP24" s="43"/>
      <c r="HUQ24" s="43"/>
      <c r="HUR24" s="43"/>
      <c r="HUS24" s="43"/>
      <c r="HUT24" s="43"/>
      <c r="HUU24" s="43"/>
      <c r="HUV24" s="43"/>
      <c r="HUW24" s="43"/>
      <c r="HUX24" s="43"/>
      <c r="HUY24" s="43"/>
      <c r="HUZ24" s="43"/>
      <c r="HVA24" s="43"/>
      <c r="HVB24" s="43"/>
      <c r="HVC24" s="43"/>
      <c r="HVD24" s="43"/>
      <c r="HVE24" s="43"/>
      <c r="HVF24" s="43"/>
      <c r="HVG24" s="43"/>
      <c r="HVH24" s="43"/>
      <c r="HVI24" s="43"/>
      <c r="HVJ24" s="43"/>
      <c r="HVK24" s="43"/>
      <c r="HVL24" s="43"/>
      <c r="HVM24" s="43"/>
      <c r="HVN24" s="43"/>
      <c r="HVO24" s="43"/>
      <c r="HVP24" s="43"/>
      <c r="HVQ24" s="43"/>
      <c r="HVR24" s="43"/>
      <c r="HVS24" s="43"/>
      <c r="HVT24" s="43"/>
      <c r="HVU24" s="43"/>
      <c r="HVV24" s="43"/>
      <c r="HVW24" s="43"/>
      <c r="HVX24" s="43"/>
      <c r="HVY24" s="43"/>
      <c r="HVZ24" s="43"/>
      <c r="HWA24" s="43"/>
      <c r="HWB24" s="43"/>
      <c r="HWC24" s="43"/>
      <c r="HWD24" s="43"/>
      <c r="HWE24" s="43"/>
      <c r="HWF24" s="43"/>
      <c r="HWG24" s="43"/>
      <c r="HWH24" s="43"/>
      <c r="HWI24" s="43"/>
      <c r="HWJ24" s="43"/>
      <c r="HWK24" s="43"/>
      <c r="HWL24" s="43"/>
      <c r="HWM24" s="43"/>
      <c r="HWN24" s="43"/>
      <c r="HWO24" s="43"/>
      <c r="HWP24" s="43"/>
      <c r="HWQ24" s="43"/>
      <c r="HWR24" s="43"/>
      <c r="HWS24" s="43"/>
      <c r="HWT24" s="43"/>
      <c r="HWU24" s="43"/>
      <c r="HWV24" s="43"/>
      <c r="HWW24" s="43"/>
      <c r="HWX24" s="43"/>
      <c r="HWY24" s="43"/>
      <c r="HWZ24" s="43"/>
      <c r="HXA24" s="43"/>
      <c r="HXB24" s="43"/>
      <c r="HXC24" s="43"/>
      <c r="HXD24" s="43"/>
      <c r="HXE24" s="43"/>
      <c r="HXF24" s="43"/>
      <c r="HXG24" s="43"/>
      <c r="HXH24" s="43"/>
      <c r="HXI24" s="43"/>
      <c r="HXJ24" s="43"/>
      <c r="HXK24" s="43"/>
      <c r="HXL24" s="43"/>
      <c r="HXM24" s="43"/>
      <c r="HXN24" s="43"/>
      <c r="HXO24" s="43"/>
      <c r="HXP24" s="43"/>
      <c r="HXQ24" s="43"/>
      <c r="HXR24" s="43"/>
      <c r="HXS24" s="43"/>
      <c r="HXT24" s="43"/>
      <c r="HXU24" s="43"/>
      <c r="HXV24" s="43"/>
      <c r="HXW24" s="43"/>
      <c r="HXX24" s="43"/>
      <c r="HXY24" s="43"/>
      <c r="HXZ24" s="43"/>
      <c r="HYA24" s="43"/>
      <c r="HYB24" s="43"/>
      <c r="HYC24" s="43"/>
      <c r="HYD24" s="43"/>
      <c r="HYE24" s="43"/>
      <c r="HYF24" s="43"/>
      <c r="HYG24" s="43"/>
      <c r="HYH24" s="43"/>
      <c r="HYI24" s="43"/>
      <c r="HYJ24" s="43"/>
      <c r="HYK24" s="43"/>
      <c r="HYL24" s="43"/>
      <c r="HYM24" s="43"/>
      <c r="HYN24" s="43"/>
      <c r="HYO24" s="43"/>
      <c r="HYP24" s="43"/>
      <c r="HYQ24" s="43"/>
      <c r="HYR24" s="43"/>
      <c r="HYS24" s="43"/>
      <c r="HYT24" s="43"/>
      <c r="HYU24" s="43"/>
      <c r="HYV24" s="43"/>
      <c r="HYW24" s="43"/>
      <c r="HYX24" s="43"/>
      <c r="HYY24" s="43"/>
      <c r="HYZ24" s="43"/>
      <c r="HZA24" s="43"/>
      <c r="HZB24" s="43"/>
      <c r="HZC24" s="43"/>
      <c r="HZD24" s="43"/>
      <c r="HZE24" s="43"/>
      <c r="HZF24" s="43"/>
      <c r="HZG24" s="43"/>
      <c r="HZH24" s="43"/>
      <c r="HZI24" s="43"/>
      <c r="HZJ24" s="43"/>
      <c r="HZK24" s="43"/>
      <c r="HZL24" s="43"/>
      <c r="HZM24" s="43"/>
      <c r="HZN24" s="43"/>
      <c r="HZO24" s="43"/>
      <c r="HZP24" s="43"/>
      <c r="HZQ24" s="43"/>
      <c r="HZR24" s="43"/>
      <c r="HZS24" s="43"/>
      <c r="HZT24" s="43"/>
      <c r="HZU24" s="43"/>
      <c r="HZV24" s="43"/>
      <c r="HZW24" s="43"/>
      <c r="HZX24" s="43"/>
      <c r="HZY24" s="43"/>
      <c r="HZZ24" s="43"/>
      <c r="IAA24" s="43"/>
      <c r="IAB24" s="43"/>
      <c r="IAC24" s="43"/>
      <c r="IAD24" s="43"/>
      <c r="IAE24" s="43"/>
      <c r="IAF24" s="43"/>
      <c r="IAG24" s="43"/>
      <c r="IAH24" s="43"/>
      <c r="IAI24" s="43"/>
      <c r="IAJ24" s="43"/>
      <c r="IAK24" s="43"/>
      <c r="IAL24" s="43"/>
      <c r="IAM24" s="43"/>
      <c r="IAN24" s="43"/>
      <c r="IAO24" s="43"/>
      <c r="IAP24" s="43"/>
      <c r="IAQ24" s="43"/>
      <c r="IAR24" s="43"/>
      <c r="IAS24" s="43"/>
      <c r="IAT24" s="43"/>
      <c r="IAU24" s="43"/>
      <c r="IAV24" s="43"/>
      <c r="IAW24" s="43"/>
      <c r="IAX24" s="43"/>
      <c r="IAY24" s="43"/>
      <c r="IAZ24" s="43"/>
      <c r="IBA24" s="43"/>
      <c r="IBB24" s="43"/>
      <c r="IBC24" s="43"/>
      <c r="IBD24" s="43"/>
      <c r="IBE24" s="43"/>
      <c r="IBF24" s="43"/>
      <c r="IBG24" s="43"/>
      <c r="IBH24" s="43"/>
      <c r="IBI24" s="43"/>
      <c r="IBJ24" s="43"/>
      <c r="IBK24" s="43"/>
      <c r="IBL24" s="43"/>
      <c r="IBM24" s="43"/>
      <c r="IBN24" s="43"/>
      <c r="IBO24" s="43"/>
      <c r="IBP24" s="43"/>
      <c r="IBQ24" s="43"/>
      <c r="IBR24" s="43"/>
      <c r="IBS24" s="43"/>
      <c r="IBT24" s="43"/>
      <c r="IBU24" s="43"/>
      <c r="IBV24" s="43"/>
      <c r="IBW24" s="43"/>
      <c r="IBX24" s="43"/>
      <c r="IBY24" s="43"/>
      <c r="IBZ24" s="43"/>
      <c r="ICA24" s="43"/>
      <c r="ICB24" s="43"/>
      <c r="ICC24" s="43"/>
      <c r="ICD24" s="43"/>
      <c r="ICE24" s="43"/>
      <c r="ICF24" s="43"/>
      <c r="ICG24" s="43"/>
      <c r="ICH24" s="43"/>
      <c r="ICI24" s="43"/>
      <c r="ICJ24" s="43"/>
      <c r="ICK24" s="43"/>
      <c r="ICL24" s="43"/>
      <c r="ICM24" s="43"/>
      <c r="ICN24" s="43"/>
      <c r="ICO24" s="43"/>
      <c r="ICP24" s="43"/>
      <c r="ICQ24" s="43"/>
      <c r="ICR24" s="43"/>
      <c r="ICS24" s="43"/>
      <c r="ICT24" s="43"/>
      <c r="ICU24" s="43"/>
      <c r="ICV24" s="43"/>
      <c r="ICW24" s="43"/>
      <c r="ICX24" s="43"/>
      <c r="ICY24" s="43"/>
      <c r="ICZ24" s="43"/>
      <c r="IDA24" s="43"/>
      <c r="IDB24" s="43"/>
      <c r="IDC24" s="43"/>
      <c r="IDD24" s="43"/>
      <c r="IDE24" s="43"/>
      <c r="IDF24" s="43"/>
      <c r="IDG24" s="43"/>
      <c r="IDH24" s="43"/>
      <c r="IDI24" s="43"/>
      <c r="IDJ24" s="43"/>
      <c r="IDK24" s="43"/>
      <c r="IDL24" s="43"/>
      <c r="IDM24" s="43"/>
      <c r="IDN24" s="43"/>
      <c r="IDO24" s="43"/>
      <c r="IDP24" s="43"/>
      <c r="IDQ24" s="43"/>
      <c r="IDR24" s="43"/>
      <c r="IDS24" s="43"/>
      <c r="IDT24" s="43"/>
      <c r="IDU24" s="43"/>
      <c r="IDV24" s="43"/>
      <c r="IDW24" s="43"/>
      <c r="IDX24" s="43"/>
      <c r="IDY24" s="43"/>
      <c r="IDZ24" s="43"/>
      <c r="IEA24" s="43"/>
      <c r="IEB24" s="43"/>
      <c r="IEC24" s="43"/>
      <c r="IED24" s="43"/>
      <c r="IEE24" s="43"/>
      <c r="IEF24" s="43"/>
      <c r="IEG24" s="43"/>
      <c r="IEH24" s="43"/>
      <c r="IEI24" s="43"/>
      <c r="IEJ24" s="43"/>
      <c r="IEK24" s="43"/>
      <c r="IEL24" s="43"/>
      <c r="IEM24" s="43"/>
      <c r="IEN24" s="43"/>
      <c r="IEO24" s="43"/>
      <c r="IEP24" s="43"/>
      <c r="IEQ24" s="43"/>
      <c r="IER24" s="43"/>
      <c r="IES24" s="43"/>
      <c r="IET24" s="43"/>
      <c r="IEU24" s="43"/>
      <c r="IEV24" s="43"/>
      <c r="IEW24" s="43"/>
      <c r="IEX24" s="43"/>
      <c r="IEY24" s="43"/>
      <c r="IEZ24" s="43"/>
      <c r="IFA24" s="43"/>
      <c r="IFB24" s="43"/>
      <c r="IFC24" s="43"/>
      <c r="IFD24" s="43"/>
      <c r="IFE24" s="43"/>
      <c r="IFF24" s="43"/>
      <c r="IFG24" s="43"/>
      <c r="IFH24" s="43"/>
      <c r="IFI24" s="43"/>
      <c r="IFJ24" s="43"/>
      <c r="IFK24" s="43"/>
      <c r="IFL24" s="43"/>
      <c r="IFM24" s="43"/>
      <c r="IFN24" s="43"/>
      <c r="IFO24" s="43"/>
      <c r="IFP24" s="43"/>
      <c r="IFQ24" s="43"/>
      <c r="IFR24" s="43"/>
      <c r="IFS24" s="43"/>
      <c r="IFT24" s="43"/>
      <c r="IFU24" s="43"/>
      <c r="IFV24" s="43"/>
      <c r="IFW24" s="43"/>
      <c r="IFX24" s="43"/>
      <c r="IFY24" s="43"/>
      <c r="IFZ24" s="43"/>
      <c r="IGA24" s="43"/>
      <c r="IGB24" s="43"/>
      <c r="IGC24" s="43"/>
      <c r="IGD24" s="43"/>
      <c r="IGE24" s="43"/>
      <c r="IGF24" s="43"/>
      <c r="IGG24" s="43"/>
      <c r="IGH24" s="43"/>
      <c r="IGI24" s="43"/>
      <c r="IGJ24" s="43"/>
      <c r="IGK24" s="43"/>
      <c r="IGL24" s="43"/>
      <c r="IGM24" s="43"/>
      <c r="IGN24" s="43"/>
      <c r="IGO24" s="43"/>
      <c r="IGP24" s="43"/>
      <c r="IGQ24" s="43"/>
      <c r="IGR24" s="43"/>
      <c r="IGS24" s="43"/>
      <c r="IGT24" s="43"/>
      <c r="IGU24" s="43"/>
      <c r="IGV24" s="43"/>
      <c r="IGW24" s="43"/>
      <c r="IGX24" s="43"/>
      <c r="IGY24" s="43"/>
      <c r="IGZ24" s="43"/>
      <c r="IHA24" s="43"/>
      <c r="IHB24" s="43"/>
      <c r="IHC24" s="43"/>
      <c r="IHD24" s="43"/>
      <c r="IHE24" s="43"/>
      <c r="IHF24" s="43"/>
      <c r="IHG24" s="43"/>
      <c r="IHH24" s="43"/>
      <c r="IHI24" s="43"/>
      <c r="IHJ24" s="43"/>
      <c r="IHK24" s="43"/>
      <c r="IHL24" s="43"/>
      <c r="IHM24" s="43"/>
      <c r="IHN24" s="43"/>
      <c r="IHO24" s="43"/>
      <c r="IHP24" s="43"/>
      <c r="IHQ24" s="43"/>
      <c r="IHR24" s="43"/>
      <c r="IHS24" s="43"/>
      <c r="IHT24" s="43"/>
      <c r="IHU24" s="43"/>
      <c r="IHV24" s="43"/>
      <c r="IHW24" s="43"/>
      <c r="IHX24" s="43"/>
      <c r="IHY24" s="43"/>
      <c r="IHZ24" s="43"/>
      <c r="IIA24" s="43"/>
      <c r="IIB24" s="43"/>
      <c r="IIC24" s="43"/>
      <c r="IID24" s="43"/>
      <c r="IIE24" s="43"/>
      <c r="IIF24" s="43"/>
      <c r="IIG24" s="43"/>
      <c r="IIH24" s="43"/>
      <c r="III24" s="43"/>
      <c r="IIJ24" s="43"/>
      <c r="IIK24" s="43"/>
      <c r="IIL24" s="43"/>
      <c r="IIM24" s="43"/>
      <c r="IIN24" s="43"/>
      <c r="IIO24" s="43"/>
      <c r="IIP24" s="43"/>
      <c r="IIQ24" s="43"/>
      <c r="IIR24" s="43"/>
      <c r="IIS24" s="43"/>
      <c r="IIT24" s="43"/>
      <c r="IIU24" s="43"/>
      <c r="IIV24" s="43"/>
      <c r="IIW24" s="43"/>
      <c r="IIX24" s="43"/>
      <c r="IIY24" s="43"/>
      <c r="IIZ24" s="43"/>
      <c r="IJA24" s="43"/>
      <c r="IJB24" s="43"/>
      <c r="IJC24" s="43"/>
      <c r="IJD24" s="43"/>
      <c r="IJE24" s="43"/>
      <c r="IJF24" s="43"/>
      <c r="IJG24" s="43"/>
      <c r="IJH24" s="43"/>
      <c r="IJI24" s="43"/>
      <c r="IJJ24" s="43"/>
      <c r="IJK24" s="43"/>
      <c r="IJL24" s="43"/>
      <c r="IJM24" s="43"/>
      <c r="IJN24" s="43"/>
      <c r="IJO24" s="43"/>
      <c r="IJP24" s="43"/>
      <c r="IJQ24" s="43"/>
      <c r="IJR24" s="43"/>
      <c r="IJS24" s="43"/>
      <c r="IJT24" s="43"/>
      <c r="IJU24" s="43"/>
      <c r="IJV24" s="43"/>
      <c r="IJW24" s="43"/>
      <c r="IJX24" s="43"/>
      <c r="IJY24" s="43"/>
      <c r="IJZ24" s="43"/>
      <c r="IKA24" s="43"/>
      <c r="IKB24" s="43"/>
      <c r="IKC24" s="43"/>
      <c r="IKD24" s="43"/>
      <c r="IKE24" s="43"/>
      <c r="IKF24" s="43"/>
      <c r="IKG24" s="43"/>
      <c r="IKH24" s="43"/>
      <c r="IKI24" s="43"/>
      <c r="IKJ24" s="43"/>
      <c r="IKK24" s="43"/>
      <c r="IKL24" s="43"/>
      <c r="IKM24" s="43"/>
      <c r="IKN24" s="43"/>
      <c r="IKO24" s="43"/>
      <c r="IKP24" s="43"/>
      <c r="IKQ24" s="43"/>
      <c r="IKR24" s="43"/>
      <c r="IKS24" s="43"/>
      <c r="IKT24" s="43"/>
      <c r="IKU24" s="43"/>
      <c r="IKV24" s="43"/>
      <c r="IKW24" s="43"/>
      <c r="IKX24" s="43"/>
      <c r="IKY24" s="43"/>
      <c r="IKZ24" s="43"/>
      <c r="ILA24" s="43"/>
      <c r="ILB24" s="43"/>
      <c r="ILC24" s="43"/>
      <c r="ILD24" s="43"/>
      <c r="ILE24" s="43"/>
      <c r="ILF24" s="43"/>
      <c r="ILG24" s="43"/>
      <c r="ILH24" s="43"/>
      <c r="ILI24" s="43"/>
      <c r="ILJ24" s="43"/>
      <c r="ILK24" s="43"/>
      <c r="ILL24" s="43"/>
      <c r="ILM24" s="43"/>
      <c r="ILN24" s="43"/>
      <c r="ILO24" s="43"/>
      <c r="ILP24" s="43"/>
      <c r="ILQ24" s="43"/>
      <c r="ILR24" s="43"/>
      <c r="ILS24" s="43"/>
      <c r="ILT24" s="43"/>
      <c r="ILU24" s="43"/>
      <c r="ILV24" s="43"/>
      <c r="ILW24" s="43"/>
      <c r="ILX24" s="43"/>
      <c r="ILY24" s="43"/>
      <c r="ILZ24" s="43"/>
      <c r="IMA24" s="43"/>
      <c r="IMB24" s="43"/>
      <c r="IMC24" s="43"/>
      <c r="IMD24" s="43"/>
      <c r="IME24" s="43"/>
      <c r="IMF24" s="43"/>
      <c r="IMG24" s="43"/>
      <c r="IMH24" s="43"/>
      <c r="IMI24" s="43"/>
      <c r="IMJ24" s="43"/>
      <c r="IMK24" s="43"/>
      <c r="IML24" s="43"/>
      <c r="IMM24" s="43"/>
      <c r="IMN24" s="43"/>
      <c r="IMO24" s="43"/>
      <c r="IMP24" s="43"/>
      <c r="IMQ24" s="43"/>
      <c r="IMR24" s="43"/>
      <c r="IMS24" s="43"/>
      <c r="IMT24" s="43"/>
      <c r="IMU24" s="43"/>
      <c r="IMV24" s="43"/>
      <c r="IMW24" s="43"/>
      <c r="IMX24" s="43"/>
      <c r="IMY24" s="43"/>
      <c r="IMZ24" s="43"/>
      <c r="INA24" s="43"/>
      <c r="INB24" s="43"/>
      <c r="INC24" s="43"/>
      <c r="IND24" s="43"/>
      <c r="INE24" s="43"/>
      <c r="INF24" s="43"/>
      <c r="ING24" s="43"/>
      <c r="INH24" s="43"/>
      <c r="INI24" s="43"/>
      <c r="INJ24" s="43"/>
      <c r="INK24" s="43"/>
      <c r="INL24" s="43"/>
      <c r="INM24" s="43"/>
      <c r="INN24" s="43"/>
      <c r="INO24" s="43"/>
      <c r="INP24" s="43"/>
      <c r="INQ24" s="43"/>
      <c r="INR24" s="43"/>
      <c r="INS24" s="43"/>
      <c r="INT24" s="43"/>
      <c r="INU24" s="43"/>
      <c r="INV24" s="43"/>
      <c r="INW24" s="43"/>
      <c r="INX24" s="43"/>
      <c r="INY24" s="43"/>
      <c r="INZ24" s="43"/>
      <c r="IOA24" s="43"/>
      <c r="IOB24" s="43"/>
      <c r="IOC24" s="43"/>
      <c r="IOD24" s="43"/>
      <c r="IOE24" s="43"/>
      <c r="IOF24" s="43"/>
      <c r="IOG24" s="43"/>
      <c r="IOH24" s="43"/>
      <c r="IOI24" s="43"/>
      <c r="IOJ24" s="43"/>
      <c r="IOK24" s="43"/>
      <c r="IOL24" s="43"/>
      <c r="IOM24" s="43"/>
      <c r="ION24" s="43"/>
      <c r="IOO24" s="43"/>
      <c r="IOP24" s="43"/>
      <c r="IOQ24" s="43"/>
      <c r="IOR24" s="43"/>
      <c r="IOS24" s="43"/>
      <c r="IOT24" s="43"/>
      <c r="IOU24" s="43"/>
      <c r="IOV24" s="43"/>
      <c r="IOW24" s="43"/>
      <c r="IOX24" s="43"/>
      <c r="IOY24" s="43"/>
      <c r="IOZ24" s="43"/>
      <c r="IPA24" s="43"/>
      <c r="IPB24" s="43"/>
      <c r="IPC24" s="43"/>
      <c r="IPD24" s="43"/>
      <c r="IPE24" s="43"/>
      <c r="IPF24" s="43"/>
      <c r="IPG24" s="43"/>
      <c r="IPH24" s="43"/>
      <c r="IPI24" s="43"/>
      <c r="IPJ24" s="43"/>
      <c r="IPK24" s="43"/>
      <c r="IPL24" s="43"/>
      <c r="IPM24" s="43"/>
      <c r="IPN24" s="43"/>
      <c r="IPO24" s="43"/>
      <c r="IPP24" s="43"/>
      <c r="IPQ24" s="43"/>
      <c r="IPR24" s="43"/>
      <c r="IPS24" s="43"/>
      <c r="IPT24" s="43"/>
      <c r="IPU24" s="43"/>
      <c r="IPV24" s="43"/>
      <c r="IPW24" s="43"/>
      <c r="IPX24" s="43"/>
      <c r="IPY24" s="43"/>
      <c r="IPZ24" s="43"/>
      <c r="IQA24" s="43"/>
      <c r="IQB24" s="43"/>
      <c r="IQC24" s="43"/>
      <c r="IQD24" s="43"/>
      <c r="IQE24" s="43"/>
      <c r="IQF24" s="43"/>
      <c r="IQG24" s="43"/>
      <c r="IQH24" s="43"/>
      <c r="IQI24" s="43"/>
      <c r="IQJ24" s="43"/>
      <c r="IQK24" s="43"/>
      <c r="IQL24" s="43"/>
      <c r="IQM24" s="43"/>
      <c r="IQN24" s="43"/>
      <c r="IQO24" s="43"/>
      <c r="IQP24" s="43"/>
      <c r="IQQ24" s="43"/>
      <c r="IQR24" s="43"/>
      <c r="IQS24" s="43"/>
      <c r="IQT24" s="43"/>
      <c r="IQU24" s="43"/>
      <c r="IQV24" s="43"/>
      <c r="IQW24" s="43"/>
      <c r="IQX24" s="43"/>
      <c r="IQY24" s="43"/>
      <c r="IQZ24" s="43"/>
      <c r="IRA24" s="43"/>
      <c r="IRB24" s="43"/>
      <c r="IRC24" s="43"/>
      <c r="IRD24" s="43"/>
      <c r="IRE24" s="43"/>
      <c r="IRF24" s="43"/>
      <c r="IRG24" s="43"/>
      <c r="IRH24" s="43"/>
      <c r="IRI24" s="43"/>
      <c r="IRJ24" s="43"/>
      <c r="IRK24" s="43"/>
      <c r="IRL24" s="43"/>
      <c r="IRM24" s="43"/>
      <c r="IRN24" s="43"/>
      <c r="IRO24" s="43"/>
      <c r="IRP24" s="43"/>
      <c r="IRQ24" s="43"/>
      <c r="IRR24" s="43"/>
      <c r="IRS24" s="43"/>
      <c r="IRT24" s="43"/>
      <c r="IRU24" s="43"/>
      <c r="IRV24" s="43"/>
      <c r="IRW24" s="43"/>
      <c r="IRX24" s="43"/>
      <c r="IRY24" s="43"/>
      <c r="IRZ24" s="43"/>
      <c r="ISA24" s="43"/>
      <c r="ISB24" s="43"/>
      <c r="ISC24" s="43"/>
      <c r="ISD24" s="43"/>
      <c r="ISE24" s="43"/>
      <c r="ISF24" s="43"/>
      <c r="ISG24" s="43"/>
      <c r="ISH24" s="43"/>
      <c r="ISI24" s="43"/>
      <c r="ISJ24" s="43"/>
      <c r="ISK24" s="43"/>
      <c r="ISL24" s="43"/>
      <c r="ISM24" s="43"/>
      <c r="ISN24" s="43"/>
      <c r="ISO24" s="43"/>
      <c r="ISP24" s="43"/>
      <c r="ISQ24" s="43"/>
      <c r="ISR24" s="43"/>
      <c r="ISS24" s="43"/>
      <c r="IST24" s="43"/>
      <c r="ISU24" s="43"/>
      <c r="ISV24" s="43"/>
      <c r="ISW24" s="43"/>
      <c r="ISX24" s="43"/>
      <c r="ISY24" s="43"/>
      <c r="ISZ24" s="43"/>
      <c r="ITA24" s="43"/>
      <c r="ITB24" s="43"/>
      <c r="ITC24" s="43"/>
      <c r="ITD24" s="43"/>
      <c r="ITE24" s="43"/>
      <c r="ITF24" s="43"/>
      <c r="ITG24" s="43"/>
      <c r="ITH24" s="43"/>
      <c r="ITI24" s="43"/>
      <c r="ITJ24" s="43"/>
      <c r="ITK24" s="43"/>
      <c r="ITL24" s="43"/>
      <c r="ITM24" s="43"/>
      <c r="ITN24" s="43"/>
      <c r="ITO24" s="43"/>
      <c r="ITP24" s="43"/>
      <c r="ITQ24" s="43"/>
      <c r="ITR24" s="43"/>
      <c r="ITS24" s="43"/>
      <c r="ITT24" s="43"/>
      <c r="ITU24" s="43"/>
      <c r="ITV24" s="43"/>
      <c r="ITW24" s="43"/>
      <c r="ITX24" s="43"/>
      <c r="ITY24" s="43"/>
      <c r="ITZ24" s="43"/>
      <c r="IUA24" s="43"/>
      <c r="IUB24" s="43"/>
      <c r="IUC24" s="43"/>
      <c r="IUD24" s="43"/>
      <c r="IUE24" s="43"/>
      <c r="IUF24" s="43"/>
      <c r="IUG24" s="43"/>
      <c r="IUH24" s="43"/>
      <c r="IUI24" s="43"/>
      <c r="IUJ24" s="43"/>
      <c r="IUK24" s="43"/>
      <c r="IUL24" s="43"/>
      <c r="IUM24" s="43"/>
      <c r="IUN24" s="43"/>
      <c r="IUO24" s="43"/>
      <c r="IUP24" s="43"/>
      <c r="IUQ24" s="43"/>
      <c r="IUR24" s="43"/>
      <c r="IUS24" s="43"/>
      <c r="IUT24" s="43"/>
      <c r="IUU24" s="43"/>
      <c r="IUV24" s="43"/>
      <c r="IUW24" s="43"/>
      <c r="IUX24" s="43"/>
      <c r="IUY24" s="43"/>
      <c r="IUZ24" s="43"/>
      <c r="IVA24" s="43"/>
      <c r="IVB24" s="43"/>
      <c r="IVC24" s="43"/>
      <c r="IVD24" s="43"/>
      <c r="IVE24" s="43"/>
      <c r="IVF24" s="43"/>
      <c r="IVG24" s="43"/>
      <c r="IVH24" s="43"/>
      <c r="IVI24" s="43"/>
      <c r="IVJ24" s="43"/>
      <c r="IVK24" s="43"/>
      <c r="IVL24" s="43"/>
      <c r="IVM24" s="43"/>
      <c r="IVN24" s="43"/>
      <c r="IVO24" s="43"/>
      <c r="IVP24" s="43"/>
      <c r="IVQ24" s="43"/>
      <c r="IVR24" s="43"/>
      <c r="IVS24" s="43"/>
      <c r="IVT24" s="43"/>
      <c r="IVU24" s="43"/>
      <c r="IVV24" s="43"/>
      <c r="IVW24" s="43"/>
      <c r="IVX24" s="43"/>
      <c r="IVY24" s="43"/>
      <c r="IVZ24" s="43"/>
      <c r="IWA24" s="43"/>
      <c r="IWB24" s="43"/>
      <c r="IWC24" s="43"/>
      <c r="IWD24" s="43"/>
      <c r="IWE24" s="43"/>
      <c r="IWF24" s="43"/>
      <c r="IWG24" s="43"/>
      <c r="IWH24" s="43"/>
      <c r="IWI24" s="43"/>
      <c r="IWJ24" s="43"/>
      <c r="IWK24" s="43"/>
      <c r="IWL24" s="43"/>
      <c r="IWM24" s="43"/>
      <c r="IWN24" s="43"/>
      <c r="IWO24" s="43"/>
      <c r="IWP24" s="43"/>
      <c r="IWQ24" s="43"/>
      <c r="IWR24" s="43"/>
      <c r="IWS24" s="43"/>
      <c r="IWT24" s="43"/>
      <c r="IWU24" s="43"/>
      <c r="IWV24" s="43"/>
      <c r="IWW24" s="43"/>
      <c r="IWX24" s="43"/>
      <c r="IWY24" s="43"/>
      <c r="IWZ24" s="43"/>
      <c r="IXA24" s="43"/>
      <c r="IXB24" s="43"/>
      <c r="IXC24" s="43"/>
      <c r="IXD24" s="43"/>
      <c r="IXE24" s="43"/>
      <c r="IXF24" s="43"/>
      <c r="IXG24" s="43"/>
      <c r="IXH24" s="43"/>
      <c r="IXI24" s="43"/>
      <c r="IXJ24" s="43"/>
      <c r="IXK24" s="43"/>
      <c r="IXL24" s="43"/>
      <c r="IXM24" s="43"/>
      <c r="IXN24" s="43"/>
      <c r="IXO24" s="43"/>
      <c r="IXP24" s="43"/>
      <c r="IXQ24" s="43"/>
      <c r="IXR24" s="43"/>
      <c r="IXS24" s="43"/>
      <c r="IXT24" s="43"/>
      <c r="IXU24" s="43"/>
      <c r="IXV24" s="43"/>
      <c r="IXW24" s="43"/>
      <c r="IXX24" s="43"/>
      <c r="IXY24" s="43"/>
      <c r="IXZ24" s="43"/>
      <c r="IYA24" s="43"/>
      <c r="IYB24" s="43"/>
      <c r="IYC24" s="43"/>
      <c r="IYD24" s="43"/>
      <c r="IYE24" s="43"/>
      <c r="IYF24" s="43"/>
      <c r="IYG24" s="43"/>
      <c r="IYH24" s="43"/>
      <c r="IYI24" s="43"/>
      <c r="IYJ24" s="43"/>
      <c r="IYK24" s="43"/>
      <c r="IYL24" s="43"/>
      <c r="IYM24" s="43"/>
      <c r="IYN24" s="43"/>
      <c r="IYO24" s="43"/>
      <c r="IYP24" s="43"/>
      <c r="IYQ24" s="43"/>
      <c r="IYR24" s="43"/>
      <c r="IYS24" s="43"/>
      <c r="IYT24" s="43"/>
      <c r="IYU24" s="43"/>
      <c r="IYV24" s="43"/>
      <c r="IYW24" s="43"/>
      <c r="IYX24" s="43"/>
      <c r="IYY24" s="43"/>
      <c r="IYZ24" s="43"/>
      <c r="IZA24" s="43"/>
      <c r="IZB24" s="43"/>
      <c r="IZC24" s="43"/>
      <c r="IZD24" s="43"/>
      <c r="IZE24" s="43"/>
      <c r="IZF24" s="43"/>
      <c r="IZG24" s="43"/>
      <c r="IZH24" s="43"/>
      <c r="IZI24" s="43"/>
      <c r="IZJ24" s="43"/>
      <c r="IZK24" s="43"/>
      <c r="IZL24" s="43"/>
      <c r="IZM24" s="43"/>
      <c r="IZN24" s="43"/>
      <c r="IZO24" s="43"/>
      <c r="IZP24" s="43"/>
      <c r="IZQ24" s="43"/>
      <c r="IZR24" s="43"/>
      <c r="IZS24" s="43"/>
      <c r="IZT24" s="43"/>
      <c r="IZU24" s="43"/>
      <c r="IZV24" s="43"/>
      <c r="IZW24" s="43"/>
      <c r="IZX24" s="43"/>
      <c r="IZY24" s="43"/>
      <c r="IZZ24" s="43"/>
      <c r="JAA24" s="43"/>
      <c r="JAB24" s="43"/>
      <c r="JAC24" s="43"/>
      <c r="JAD24" s="43"/>
      <c r="JAE24" s="43"/>
      <c r="JAF24" s="43"/>
      <c r="JAG24" s="43"/>
      <c r="JAH24" s="43"/>
      <c r="JAI24" s="43"/>
      <c r="JAJ24" s="43"/>
      <c r="JAK24" s="43"/>
      <c r="JAL24" s="43"/>
      <c r="JAM24" s="43"/>
      <c r="JAN24" s="43"/>
      <c r="JAO24" s="43"/>
      <c r="JAP24" s="43"/>
      <c r="JAQ24" s="43"/>
      <c r="JAR24" s="43"/>
      <c r="JAS24" s="43"/>
      <c r="JAT24" s="43"/>
      <c r="JAU24" s="43"/>
      <c r="JAV24" s="43"/>
      <c r="JAW24" s="43"/>
      <c r="JAX24" s="43"/>
      <c r="JAY24" s="43"/>
      <c r="JAZ24" s="43"/>
      <c r="JBA24" s="43"/>
      <c r="JBB24" s="43"/>
      <c r="JBC24" s="43"/>
      <c r="JBD24" s="43"/>
      <c r="JBE24" s="43"/>
      <c r="JBF24" s="43"/>
      <c r="JBG24" s="43"/>
      <c r="JBH24" s="43"/>
      <c r="JBI24" s="43"/>
      <c r="JBJ24" s="43"/>
      <c r="JBK24" s="43"/>
      <c r="JBL24" s="43"/>
      <c r="JBM24" s="43"/>
      <c r="JBN24" s="43"/>
      <c r="JBO24" s="43"/>
      <c r="JBP24" s="43"/>
      <c r="JBQ24" s="43"/>
      <c r="JBR24" s="43"/>
      <c r="JBS24" s="43"/>
      <c r="JBT24" s="43"/>
      <c r="JBU24" s="43"/>
      <c r="JBV24" s="43"/>
      <c r="JBW24" s="43"/>
      <c r="JBX24" s="43"/>
      <c r="JBY24" s="43"/>
      <c r="JBZ24" s="43"/>
      <c r="JCA24" s="43"/>
      <c r="JCB24" s="43"/>
      <c r="JCC24" s="43"/>
      <c r="JCD24" s="43"/>
      <c r="JCE24" s="43"/>
      <c r="JCF24" s="43"/>
      <c r="JCG24" s="43"/>
      <c r="JCH24" s="43"/>
      <c r="JCI24" s="43"/>
      <c r="JCJ24" s="43"/>
      <c r="JCK24" s="43"/>
      <c r="JCL24" s="43"/>
      <c r="JCM24" s="43"/>
      <c r="JCN24" s="43"/>
      <c r="JCO24" s="43"/>
      <c r="JCP24" s="43"/>
      <c r="JCQ24" s="43"/>
      <c r="JCR24" s="43"/>
      <c r="JCS24" s="43"/>
      <c r="JCT24" s="43"/>
      <c r="JCU24" s="43"/>
      <c r="JCV24" s="43"/>
      <c r="JCW24" s="43"/>
      <c r="JCX24" s="43"/>
      <c r="JCY24" s="43"/>
      <c r="JCZ24" s="43"/>
      <c r="JDA24" s="43"/>
      <c r="JDB24" s="43"/>
      <c r="JDC24" s="43"/>
      <c r="JDD24" s="43"/>
      <c r="JDE24" s="43"/>
      <c r="JDF24" s="43"/>
      <c r="JDG24" s="43"/>
      <c r="JDH24" s="43"/>
      <c r="JDI24" s="43"/>
      <c r="JDJ24" s="43"/>
      <c r="JDK24" s="43"/>
      <c r="JDL24" s="43"/>
      <c r="JDM24" s="43"/>
      <c r="JDN24" s="43"/>
      <c r="JDO24" s="43"/>
      <c r="JDP24" s="43"/>
      <c r="JDQ24" s="43"/>
      <c r="JDR24" s="43"/>
      <c r="JDS24" s="43"/>
      <c r="JDT24" s="43"/>
      <c r="JDU24" s="43"/>
      <c r="JDV24" s="43"/>
      <c r="JDW24" s="43"/>
      <c r="JDX24" s="43"/>
      <c r="JDY24" s="43"/>
      <c r="JDZ24" s="43"/>
      <c r="JEA24" s="43"/>
      <c r="JEB24" s="43"/>
      <c r="JEC24" s="43"/>
      <c r="JED24" s="43"/>
      <c r="JEE24" s="43"/>
      <c r="JEF24" s="43"/>
      <c r="JEG24" s="43"/>
      <c r="JEH24" s="43"/>
      <c r="JEI24" s="43"/>
      <c r="JEJ24" s="43"/>
      <c r="JEK24" s="43"/>
      <c r="JEL24" s="43"/>
      <c r="JEM24" s="43"/>
      <c r="JEN24" s="43"/>
      <c r="JEO24" s="43"/>
      <c r="JEP24" s="43"/>
      <c r="JEQ24" s="43"/>
      <c r="JER24" s="43"/>
      <c r="JES24" s="43"/>
      <c r="JET24" s="43"/>
      <c r="JEU24" s="43"/>
      <c r="JEV24" s="43"/>
      <c r="JEW24" s="43"/>
      <c r="JEX24" s="43"/>
      <c r="JEY24" s="43"/>
      <c r="JEZ24" s="43"/>
      <c r="JFA24" s="43"/>
      <c r="JFB24" s="43"/>
      <c r="JFC24" s="43"/>
      <c r="JFD24" s="43"/>
      <c r="JFE24" s="43"/>
      <c r="JFF24" s="43"/>
      <c r="JFG24" s="43"/>
      <c r="JFH24" s="43"/>
      <c r="JFI24" s="43"/>
      <c r="JFJ24" s="43"/>
      <c r="JFK24" s="43"/>
      <c r="JFL24" s="43"/>
      <c r="JFM24" s="43"/>
      <c r="JFN24" s="43"/>
      <c r="JFO24" s="43"/>
      <c r="JFP24" s="43"/>
      <c r="JFQ24" s="43"/>
      <c r="JFR24" s="43"/>
      <c r="JFS24" s="43"/>
      <c r="JFT24" s="43"/>
      <c r="JFU24" s="43"/>
      <c r="JFV24" s="43"/>
      <c r="JFW24" s="43"/>
      <c r="JFX24" s="43"/>
      <c r="JFY24" s="43"/>
      <c r="JFZ24" s="43"/>
      <c r="JGA24" s="43"/>
      <c r="JGB24" s="43"/>
      <c r="JGC24" s="43"/>
      <c r="JGD24" s="43"/>
      <c r="JGE24" s="43"/>
      <c r="JGF24" s="43"/>
      <c r="JGG24" s="43"/>
      <c r="JGH24" s="43"/>
      <c r="JGI24" s="43"/>
      <c r="JGJ24" s="43"/>
      <c r="JGK24" s="43"/>
      <c r="JGL24" s="43"/>
      <c r="JGM24" s="43"/>
      <c r="JGN24" s="43"/>
      <c r="JGO24" s="43"/>
      <c r="JGP24" s="43"/>
      <c r="JGQ24" s="43"/>
      <c r="JGR24" s="43"/>
      <c r="JGS24" s="43"/>
      <c r="JGT24" s="43"/>
      <c r="JGU24" s="43"/>
      <c r="JGV24" s="43"/>
      <c r="JGW24" s="43"/>
      <c r="JGX24" s="43"/>
      <c r="JGY24" s="43"/>
      <c r="JGZ24" s="43"/>
      <c r="JHA24" s="43"/>
      <c r="JHB24" s="43"/>
      <c r="JHC24" s="43"/>
      <c r="JHD24" s="43"/>
      <c r="JHE24" s="43"/>
      <c r="JHF24" s="43"/>
      <c r="JHG24" s="43"/>
      <c r="JHH24" s="43"/>
      <c r="JHI24" s="43"/>
      <c r="JHJ24" s="43"/>
      <c r="JHK24" s="43"/>
      <c r="JHL24" s="43"/>
      <c r="JHM24" s="43"/>
      <c r="JHN24" s="43"/>
      <c r="JHO24" s="43"/>
      <c r="JHP24" s="43"/>
      <c r="JHQ24" s="43"/>
      <c r="JHR24" s="43"/>
      <c r="JHS24" s="43"/>
      <c r="JHT24" s="43"/>
      <c r="JHU24" s="43"/>
      <c r="JHV24" s="43"/>
      <c r="JHW24" s="43"/>
      <c r="JHX24" s="43"/>
      <c r="JHY24" s="43"/>
      <c r="JHZ24" s="43"/>
      <c r="JIA24" s="43"/>
      <c r="JIB24" s="43"/>
      <c r="JIC24" s="43"/>
      <c r="JID24" s="43"/>
      <c r="JIE24" s="43"/>
      <c r="JIF24" s="43"/>
      <c r="JIG24" s="43"/>
      <c r="JIH24" s="43"/>
      <c r="JII24" s="43"/>
      <c r="JIJ24" s="43"/>
      <c r="JIK24" s="43"/>
      <c r="JIL24" s="43"/>
      <c r="JIM24" s="43"/>
      <c r="JIN24" s="43"/>
      <c r="JIO24" s="43"/>
      <c r="JIP24" s="43"/>
      <c r="JIQ24" s="43"/>
      <c r="JIR24" s="43"/>
      <c r="JIS24" s="43"/>
      <c r="JIT24" s="43"/>
      <c r="JIU24" s="43"/>
      <c r="JIV24" s="43"/>
      <c r="JIW24" s="43"/>
      <c r="JIX24" s="43"/>
      <c r="JIY24" s="43"/>
      <c r="JIZ24" s="43"/>
      <c r="JJA24" s="43"/>
      <c r="JJB24" s="43"/>
      <c r="JJC24" s="43"/>
      <c r="JJD24" s="43"/>
      <c r="JJE24" s="43"/>
      <c r="JJF24" s="43"/>
      <c r="JJG24" s="43"/>
      <c r="JJH24" s="43"/>
      <c r="JJI24" s="43"/>
      <c r="JJJ24" s="43"/>
      <c r="JJK24" s="43"/>
      <c r="JJL24" s="43"/>
      <c r="JJM24" s="43"/>
      <c r="JJN24" s="43"/>
      <c r="JJO24" s="43"/>
      <c r="JJP24" s="43"/>
      <c r="JJQ24" s="43"/>
      <c r="JJR24" s="43"/>
      <c r="JJS24" s="43"/>
      <c r="JJT24" s="43"/>
      <c r="JJU24" s="43"/>
      <c r="JJV24" s="43"/>
      <c r="JJW24" s="43"/>
      <c r="JJX24" s="43"/>
      <c r="JJY24" s="43"/>
      <c r="JJZ24" s="43"/>
      <c r="JKA24" s="43"/>
      <c r="JKB24" s="43"/>
      <c r="JKC24" s="43"/>
      <c r="JKD24" s="43"/>
      <c r="JKE24" s="43"/>
      <c r="JKF24" s="43"/>
      <c r="JKG24" s="43"/>
      <c r="JKH24" s="43"/>
      <c r="JKI24" s="43"/>
      <c r="JKJ24" s="43"/>
      <c r="JKK24" s="43"/>
      <c r="JKL24" s="43"/>
      <c r="JKM24" s="43"/>
      <c r="JKN24" s="43"/>
      <c r="JKO24" s="43"/>
      <c r="JKP24" s="43"/>
      <c r="JKQ24" s="43"/>
      <c r="JKR24" s="43"/>
      <c r="JKS24" s="43"/>
      <c r="JKT24" s="43"/>
      <c r="JKU24" s="43"/>
      <c r="JKV24" s="43"/>
      <c r="JKW24" s="43"/>
      <c r="JKX24" s="43"/>
      <c r="JKY24" s="43"/>
      <c r="JKZ24" s="43"/>
      <c r="JLA24" s="43"/>
      <c r="JLB24" s="43"/>
      <c r="JLC24" s="43"/>
      <c r="JLD24" s="43"/>
      <c r="JLE24" s="43"/>
      <c r="JLF24" s="43"/>
      <c r="JLG24" s="43"/>
      <c r="JLH24" s="43"/>
      <c r="JLI24" s="43"/>
      <c r="JLJ24" s="43"/>
      <c r="JLK24" s="43"/>
      <c r="JLL24" s="43"/>
      <c r="JLM24" s="43"/>
      <c r="JLN24" s="43"/>
      <c r="JLO24" s="43"/>
      <c r="JLP24" s="43"/>
      <c r="JLQ24" s="43"/>
      <c r="JLR24" s="43"/>
      <c r="JLS24" s="43"/>
      <c r="JLT24" s="43"/>
      <c r="JLU24" s="43"/>
      <c r="JLV24" s="43"/>
      <c r="JLW24" s="43"/>
      <c r="JLX24" s="43"/>
      <c r="JLY24" s="43"/>
      <c r="JLZ24" s="43"/>
      <c r="JMA24" s="43"/>
      <c r="JMB24" s="43"/>
      <c r="JMC24" s="43"/>
      <c r="JMD24" s="43"/>
      <c r="JME24" s="43"/>
      <c r="JMF24" s="43"/>
      <c r="JMG24" s="43"/>
      <c r="JMH24" s="43"/>
      <c r="JMI24" s="43"/>
      <c r="JMJ24" s="43"/>
      <c r="JMK24" s="43"/>
      <c r="JML24" s="43"/>
      <c r="JMM24" s="43"/>
      <c r="JMN24" s="43"/>
      <c r="JMO24" s="43"/>
      <c r="JMP24" s="43"/>
      <c r="JMQ24" s="43"/>
      <c r="JMR24" s="43"/>
      <c r="JMS24" s="43"/>
      <c r="JMT24" s="43"/>
      <c r="JMU24" s="43"/>
      <c r="JMV24" s="43"/>
      <c r="JMW24" s="43"/>
      <c r="JMX24" s="43"/>
      <c r="JMY24" s="43"/>
      <c r="JMZ24" s="43"/>
      <c r="JNA24" s="43"/>
      <c r="JNB24" s="43"/>
      <c r="JNC24" s="43"/>
      <c r="JND24" s="43"/>
      <c r="JNE24" s="43"/>
      <c r="JNF24" s="43"/>
      <c r="JNG24" s="43"/>
      <c r="JNH24" s="43"/>
      <c r="JNI24" s="43"/>
      <c r="JNJ24" s="43"/>
      <c r="JNK24" s="43"/>
      <c r="JNL24" s="43"/>
      <c r="JNM24" s="43"/>
      <c r="JNN24" s="43"/>
      <c r="JNO24" s="43"/>
      <c r="JNP24" s="43"/>
      <c r="JNQ24" s="43"/>
      <c r="JNR24" s="43"/>
      <c r="JNS24" s="43"/>
      <c r="JNT24" s="43"/>
      <c r="JNU24" s="43"/>
      <c r="JNV24" s="43"/>
      <c r="JNW24" s="43"/>
      <c r="JNX24" s="43"/>
      <c r="JNY24" s="43"/>
      <c r="JNZ24" s="43"/>
      <c r="JOA24" s="43"/>
      <c r="JOB24" s="43"/>
      <c r="JOC24" s="43"/>
      <c r="JOD24" s="43"/>
      <c r="JOE24" s="43"/>
      <c r="JOF24" s="43"/>
      <c r="JOG24" s="43"/>
      <c r="JOH24" s="43"/>
      <c r="JOI24" s="43"/>
      <c r="JOJ24" s="43"/>
      <c r="JOK24" s="43"/>
      <c r="JOL24" s="43"/>
      <c r="JOM24" s="43"/>
      <c r="JON24" s="43"/>
      <c r="JOO24" s="43"/>
      <c r="JOP24" s="43"/>
      <c r="JOQ24" s="43"/>
      <c r="JOR24" s="43"/>
      <c r="JOS24" s="43"/>
      <c r="JOT24" s="43"/>
      <c r="JOU24" s="43"/>
      <c r="JOV24" s="43"/>
      <c r="JOW24" s="43"/>
      <c r="JOX24" s="43"/>
      <c r="JOY24" s="43"/>
      <c r="JOZ24" s="43"/>
      <c r="JPA24" s="43"/>
      <c r="JPB24" s="43"/>
      <c r="JPC24" s="43"/>
      <c r="JPD24" s="43"/>
      <c r="JPE24" s="43"/>
      <c r="JPF24" s="43"/>
      <c r="JPG24" s="43"/>
      <c r="JPH24" s="43"/>
      <c r="JPI24" s="43"/>
      <c r="JPJ24" s="43"/>
      <c r="JPK24" s="43"/>
      <c r="JPL24" s="43"/>
      <c r="JPM24" s="43"/>
      <c r="JPN24" s="43"/>
      <c r="JPO24" s="43"/>
      <c r="JPP24" s="43"/>
      <c r="JPQ24" s="43"/>
      <c r="JPR24" s="43"/>
      <c r="JPS24" s="43"/>
      <c r="JPT24" s="43"/>
      <c r="JPU24" s="43"/>
      <c r="JPV24" s="43"/>
      <c r="JPW24" s="43"/>
      <c r="JPX24" s="43"/>
      <c r="JPY24" s="43"/>
      <c r="JPZ24" s="43"/>
      <c r="JQA24" s="43"/>
      <c r="JQB24" s="43"/>
      <c r="JQC24" s="43"/>
      <c r="JQD24" s="43"/>
      <c r="JQE24" s="43"/>
      <c r="JQF24" s="43"/>
      <c r="JQG24" s="43"/>
      <c r="JQH24" s="43"/>
      <c r="JQI24" s="43"/>
      <c r="JQJ24" s="43"/>
      <c r="JQK24" s="43"/>
      <c r="JQL24" s="43"/>
      <c r="JQM24" s="43"/>
      <c r="JQN24" s="43"/>
      <c r="JQO24" s="43"/>
      <c r="JQP24" s="43"/>
      <c r="JQQ24" s="43"/>
      <c r="JQR24" s="43"/>
      <c r="JQS24" s="43"/>
      <c r="JQT24" s="43"/>
      <c r="JQU24" s="43"/>
      <c r="JQV24" s="43"/>
      <c r="JQW24" s="43"/>
      <c r="JQX24" s="43"/>
      <c r="JQY24" s="43"/>
      <c r="JQZ24" s="43"/>
      <c r="JRA24" s="43"/>
      <c r="JRB24" s="43"/>
      <c r="JRC24" s="43"/>
      <c r="JRD24" s="43"/>
      <c r="JRE24" s="43"/>
      <c r="JRF24" s="43"/>
      <c r="JRG24" s="43"/>
      <c r="JRH24" s="43"/>
      <c r="JRI24" s="43"/>
      <c r="JRJ24" s="43"/>
      <c r="JRK24" s="43"/>
      <c r="JRL24" s="43"/>
      <c r="JRM24" s="43"/>
      <c r="JRN24" s="43"/>
      <c r="JRO24" s="43"/>
      <c r="JRP24" s="43"/>
      <c r="JRQ24" s="43"/>
      <c r="JRR24" s="43"/>
      <c r="JRS24" s="43"/>
      <c r="JRT24" s="43"/>
      <c r="JRU24" s="43"/>
      <c r="JRV24" s="43"/>
      <c r="JRW24" s="43"/>
      <c r="JRX24" s="43"/>
      <c r="JRY24" s="43"/>
      <c r="JRZ24" s="43"/>
      <c r="JSA24" s="43"/>
      <c r="JSB24" s="43"/>
      <c r="JSC24" s="43"/>
      <c r="JSD24" s="43"/>
      <c r="JSE24" s="43"/>
      <c r="JSF24" s="43"/>
      <c r="JSG24" s="43"/>
      <c r="JSH24" s="43"/>
      <c r="JSI24" s="43"/>
      <c r="JSJ24" s="43"/>
      <c r="JSK24" s="43"/>
      <c r="JSL24" s="43"/>
      <c r="JSM24" s="43"/>
      <c r="JSN24" s="43"/>
      <c r="JSO24" s="43"/>
      <c r="JSP24" s="43"/>
      <c r="JSQ24" s="43"/>
      <c r="JSR24" s="43"/>
      <c r="JSS24" s="43"/>
      <c r="JST24" s="43"/>
      <c r="JSU24" s="43"/>
      <c r="JSV24" s="43"/>
      <c r="JSW24" s="43"/>
      <c r="JSX24" s="43"/>
      <c r="JSY24" s="43"/>
      <c r="JSZ24" s="43"/>
      <c r="JTA24" s="43"/>
      <c r="JTB24" s="43"/>
      <c r="JTC24" s="43"/>
      <c r="JTD24" s="43"/>
      <c r="JTE24" s="43"/>
      <c r="JTF24" s="43"/>
      <c r="JTG24" s="43"/>
      <c r="JTH24" s="43"/>
      <c r="JTI24" s="43"/>
      <c r="JTJ24" s="43"/>
      <c r="JTK24" s="43"/>
      <c r="JTL24" s="43"/>
      <c r="JTM24" s="43"/>
      <c r="JTN24" s="43"/>
      <c r="JTO24" s="43"/>
      <c r="JTP24" s="43"/>
      <c r="JTQ24" s="43"/>
      <c r="JTR24" s="43"/>
      <c r="JTS24" s="43"/>
      <c r="JTT24" s="43"/>
      <c r="JTU24" s="43"/>
      <c r="JTV24" s="43"/>
      <c r="JTW24" s="43"/>
      <c r="JTX24" s="43"/>
      <c r="JTY24" s="43"/>
      <c r="JTZ24" s="43"/>
      <c r="JUA24" s="43"/>
      <c r="JUB24" s="43"/>
      <c r="JUC24" s="43"/>
      <c r="JUD24" s="43"/>
      <c r="JUE24" s="43"/>
      <c r="JUF24" s="43"/>
      <c r="JUG24" s="43"/>
      <c r="JUH24" s="43"/>
      <c r="JUI24" s="43"/>
      <c r="JUJ24" s="43"/>
      <c r="JUK24" s="43"/>
      <c r="JUL24" s="43"/>
      <c r="JUM24" s="43"/>
      <c r="JUN24" s="43"/>
      <c r="JUO24" s="43"/>
      <c r="JUP24" s="43"/>
      <c r="JUQ24" s="43"/>
      <c r="JUR24" s="43"/>
      <c r="JUS24" s="43"/>
      <c r="JUT24" s="43"/>
      <c r="JUU24" s="43"/>
      <c r="JUV24" s="43"/>
      <c r="JUW24" s="43"/>
      <c r="JUX24" s="43"/>
      <c r="JUY24" s="43"/>
      <c r="JUZ24" s="43"/>
      <c r="JVA24" s="43"/>
      <c r="JVB24" s="43"/>
      <c r="JVC24" s="43"/>
      <c r="JVD24" s="43"/>
      <c r="JVE24" s="43"/>
      <c r="JVF24" s="43"/>
      <c r="JVG24" s="43"/>
      <c r="JVH24" s="43"/>
      <c r="JVI24" s="43"/>
      <c r="JVJ24" s="43"/>
      <c r="JVK24" s="43"/>
      <c r="JVL24" s="43"/>
      <c r="JVM24" s="43"/>
      <c r="JVN24" s="43"/>
      <c r="JVO24" s="43"/>
      <c r="JVP24" s="43"/>
      <c r="JVQ24" s="43"/>
      <c r="JVR24" s="43"/>
      <c r="JVS24" s="43"/>
      <c r="JVT24" s="43"/>
      <c r="JVU24" s="43"/>
      <c r="JVV24" s="43"/>
      <c r="JVW24" s="43"/>
      <c r="JVX24" s="43"/>
      <c r="JVY24" s="43"/>
      <c r="JVZ24" s="43"/>
      <c r="JWA24" s="43"/>
      <c r="JWB24" s="43"/>
      <c r="JWC24" s="43"/>
      <c r="JWD24" s="43"/>
      <c r="JWE24" s="43"/>
      <c r="JWF24" s="43"/>
      <c r="JWG24" s="43"/>
      <c r="JWH24" s="43"/>
      <c r="JWI24" s="43"/>
      <c r="JWJ24" s="43"/>
      <c r="JWK24" s="43"/>
      <c r="JWL24" s="43"/>
      <c r="JWM24" s="43"/>
      <c r="JWN24" s="43"/>
      <c r="JWO24" s="43"/>
      <c r="JWP24" s="43"/>
      <c r="JWQ24" s="43"/>
      <c r="JWR24" s="43"/>
      <c r="JWS24" s="43"/>
      <c r="JWT24" s="43"/>
      <c r="JWU24" s="43"/>
      <c r="JWV24" s="43"/>
      <c r="JWW24" s="43"/>
      <c r="JWX24" s="43"/>
      <c r="JWY24" s="43"/>
      <c r="JWZ24" s="43"/>
      <c r="JXA24" s="43"/>
      <c r="JXB24" s="43"/>
      <c r="JXC24" s="43"/>
      <c r="JXD24" s="43"/>
      <c r="JXE24" s="43"/>
      <c r="JXF24" s="43"/>
      <c r="JXG24" s="43"/>
      <c r="JXH24" s="43"/>
      <c r="JXI24" s="43"/>
      <c r="JXJ24" s="43"/>
      <c r="JXK24" s="43"/>
      <c r="JXL24" s="43"/>
      <c r="JXM24" s="43"/>
      <c r="JXN24" s="43"/>
      <c r="JXO24" s="43"/>
      <c r="JXP24" s="43"/>
      <c r="JXQ24" s="43"/>
      <c r="JXR24" s="43"/>
      <c r="JXS24" s="43"/>
      <c r="JXT24" s="43"/>
      <c r="JXU24" s="43"/>
      <c r="JXV24" s="43"/>
      <c r="JXW24" s="43"/>
      <c r="JXX24" s="43"/>
      <c r="JXY24" s="43"/>
      <c r="JXZ24" s="43"/>
      <c r="JYA24" s="43"/>
      <c r="JYB24" s="43"/>
      <c r="JYC24" s="43"/>
      <c r="JYD24" s="43"/>
      <c r="JYE24" s="43"/>
      <c r="JYF24" s="43"/>
      <c r="JYG24" s="43"/>
      <c r="JYH24" s="43"/>
      <c r="JYI24" s="43"/>
      <c r="JYJ24" s="43"/>
      <c r="JYK24" s="43"/>
      <c r="JYL24" s="43"/>
      <c r="JYM24" s="43"/>
      <c r="JYN24" s="43"/>
      <c r="JYO24" s="43"/>
      <c r="JYP24" s="43"/>
      <c r="JYQ24" s="43"/>
      <c r="JYR24" s="43"/>
      <c r="JYS24" s="43"/>
      <c r="JYT24" s="43"/>
      <c r="JYU24" s="43"/>
      <c r="JYV24" s="43"/>
      <c r="JYW24" s="43"/>
      <c r="JYX24" s="43"/>
      <c r="JYY24" s="43"/>
      <c r="JYZ24" s="43"/>
      <c r="JZA24" s="43"/>
      <c r="JZB24" s="43"/>
      <c r="JZC24" s="43"/>
      <c r="JZD24" s="43"/>
      <c r="JZE24" s="43"/>
      <c r="JZF24" s="43"/>
      <c r="JZG24" s="43"/>
      <c r="JZH24" s="43"/>
      <c r="JZI24" s="43"/>
      <c r="JZJ24" s="43"/>
      <c r="JZK24" s="43"/>
      <c r="JZL24" s="43"/>
      <c r="JZM24" s="43"/>
      <c r="JZN24" s="43"/>
      <c r="JZO24" s="43"/>
      <c r="JZP24" s="43"/>
      <c r="JZQ24" s="43"/>
      <c r="JZR24" s="43"/>
      <c r="JZS24" s="43"/>
      <c r="JZT24" s="43"/>
      <c r="JZU24" s="43"/>
      <c r="JZV24" s="43"/>
      <c r="JZW24" s="43"/>
      <c r="JZX24" s="43"/>
      <c r="JZY24" s="43"/>
      <c r="JZZ24" s="43"/>
      <c r="KAA24" s="43"/>
      <c r="KAB24" s="43"/>
      <c r="KAC24" s="43"/>
      <c r="KAD24" s="43"/>
      <c r="KAE24" s="43"/>
      <c r="KAF24" s="43"/>
      <c r="KAG24" s="43"/>
      <c r="KAH24" s="43"/>
      <c r="KAI24" s="43"/>
      <c r="KAJ24" s="43"/>
      <c r="KAK24" s="43"/>
      <c r="KAL24" s="43"/>
      <c r="KAM24" s="43"/>
      <c r="KAN24" s="43"/>
      <c r="KAO24" s="43"/>
      <c r="KAP24" s="43"/>
      <c r="KAQ24" s="43"/>
      <c r="KAR24" s="43"/>
      <c r="KAS24" s="43"/>
      <c r="KAT24" s="43"/>
      <c r="KAU24" s="43"/>
      <c r="KAV24" s="43"/>
      <c r="KAW24" s="43"/>
      <c r="KAX24" s="43"/>
      <c r="KAY24" s="43"/>
      <c r="KAZ24" s="43"/>
      <c r="KBA24" s="43"/>
      <c r="KBB24" s="43"/>
      <c r="KBC24" s="43"/>
      <c r="KBD24" s="43"/>
      <c r="KBE24" s="43"/>
      <c r="KBF24" s="43"/>
      <c r="KBG24" s="43"/>
      <c r="KBH24" s="43"/>
      <c r="KBI24" s="43"/>
      <c r="KBJ24" s="43"/>
      <c r="KBK24" s="43"/>
      <c r="KBL24" s="43"/>
      <c r="KBM24" s="43"/>
      <c r="KBN24" s="43"/>
      <c r="KBO24" s="43"/>
      <c r="KBP24" s="43"/>
      <c r="KBQ24" s="43"/>
      <c r="KBR24" s="43"/>
      <c r="KBS24" s="43"/>
      <c r="KBT24" s="43"/>
      <c r="KBU24" s="43"/>
      <c r="KBV24" s="43"/>
      <c r="KBW24" s="43"/>
      <c r="KBX24" s="43"/>
      <c r="KBY24" s="43"/>
      <c r="KBZ24" s="43"/>
      <c r="KCA24" s="43"/>
      <c r="KCB24" s="43"/>
      <c r="KCC24" s="43"/>
      <c r="KCD24" s="43"/>
      <c r="KCE24" s="43"/>
      <c r="KCF24" s="43"/>
      <c r="KCG24" s="43"/>
      <c r="KCH24" s="43"/>
      <c r="KCI24" s="43"/>
      <c r="KCJ24" s="43"/>
      <c r="KCK24" s="43"/>
      <c r="KCL24" s="43"/>
      <c r="KCM24" s="43"/>
      <c r="KCN24" s="43"/>
      <c r="KCO24" s="43"/>
      <c r="KCP24" s="43"/>
      <c r="KCQ24" s="43"/>
      <c r="KCR24" s="43"/>
      <c r="KCS24" s="43"/>
      <c r="KCT24" s="43"/>
      <c r="KCU24" s="43"/>
      <c r="KCV24" s="43"/>
      <c r="KCW24" s="43"/>
      <c r="KCX24" s="43"/>
      <c r="KCY24" s="43"/>
      <c r="KCZ24" s="43"/>
      <c r="KDA24" s="43"/>
      <c r="KDB24" s="43"/>
      <c r="KDC24" s="43"/>
      <c r="KDD24" s="43"/>
      <c r="KDE24" s="43"/>
      <c r="KDF24" s="43"/>
      <c r="KDG24" s="43"/>
      <c r="KDH24" s="43"/>
      <c r="KDI24" s="43"/>
      <c r="KDJ24" s="43"/>
      <c r="KDK24" s="43"/>
      <c r="KDL24" s="43"/>
      <c r="KDM24" s="43"/>
      <c r="KDN24" s="43"/>
      <c r="KDO24" s="43"/>
      <c r="KDP24" s="43"/>
      <c r="KDQ24" s="43"/>
      <c r="KDR24" s="43"/>
      <c r="KDS24" s="43"/>
      <c r="KDT24" s="43"/>
      <c r="KDU24" s="43"/>
      <c r="KDV24" s="43"/>
      <c r="KDW24" s="43"/>
      <c r="KDX24" s="43"/>
      <c r="KDY24" s="43"/>
      <c r="KDZ24" s="43"/>
      <c r="KEA24" s="43"/>
      <c r="KEB24" s="43"/>
      <c r="KEC24" s="43"/>
      <c r="KED24" s="43"/>
      <c r="KEE24" s="43"/>
      <c r="KEF24" s="43"/>
      <c r="KEG24" s="43"/>
      <c r="KEH24" s="43"/>
      <c r="KEI24" s="43"/>
      <c r="KEJ24" s="43"/>
      <c r="KEK24" s="43"/>
      <c r="KEL24" s="43"/>
      <c r="KEM24" s="43"/>
      <c r="KEN24" s="43"/>
      <c r="KEO24" s="43"/>
      <c r="KEP24" s="43"/>
      <c r="KEQ24" s="43"/>
      <c r="KER24" s="43"/>
      <c r="KES24" s="43"/>
      <c r="KET24" s="43"/>
      <c r="KEU24" s="43"/>
      <c r="KEV24" s="43"/>
      <c r="KEW24" s="43"/>
      <c r="KEX24" s="43"/>
      <c r="KEY24" s="43"/>
      <c r="KEZ24" s="43"/>
      <c r="KFA24" s="43"/>
      <c r="KFB24" s="43"/>
      <c r="KFC24" s="43"/>
      <c r="KFD24" s="43"/>
      <c r="KFE24" s="43"/>
      <c r="KFF24" s="43"/>
      <c r="KFG24" s="43"/>
      <c r="KFH24" s="43"/>
      <c r="KFI24" s="43"/>
      <c r="KFJ24" s="43"/>
      <c r="KFK24" s="43"/>
      <c r="KFL24" s="43"/>
      <c r="KFM24" s="43"/>
      <c r="KFN24" s="43"/>
      <c r="KFO24" s="43"/>
      <c r="KFP24" s="43"/>
      <c r="KFQ24" s="43"/>
      <c r="KFR24" s="43"/>
      <c r="KFS24" s="43"/>
      <c r="KFT24" s="43"/>
      <c r="KFU24" s="43"/>
      <c r="KFV24" s="43"/>
      <c r="KFW24" s="43"/>
      <c r="KFX24" s="43"/>
      <c r="KFY24" s="43"/>
      <c r="KFZ24" s="43"/>
      <c r="KGA24" s="43"/>
      <c r="KGB24" s="43"/>
      <c r="KGC24" s="43"/>
      <c r="KGD24" s="43"/>
      <c r="KGE24" s="43"/>
      <c r="KGF24" s="43"/>
      <c r="KGG24" s="43"/>
      <c r="KGH24" s="43"/>
      <c r="KGI24" s="43"/>
      <c r="KGJ24" s="43"/>
      <c r="KGK24" s="43"/>
      <c r="KGL24" s="43"/>
      <c r="KGM24" s="43"/>
      <c r="KGN24" s="43"/>
      <c r="KGO24" s="43"/>
      <c r="KGP24" s="43"/>
      <c r="KGQ24" s="43"/>
      <c r="KGR24" s="43"/>
      <c r="KGS24" s="43"/>
      <c r="KGT24" s="43"/>
      <c r="KGU24" s="43"/>
      <c r="KGV24" s="43"/>
      <c r="KGW24" s="43"/>
      <c r="KGX24" s="43"/>
      <c r="KGY24" s="43"/>
      <c r="KGZ24" s="43"/>
      <c r="KHA24" s="43"/>
      <c r="KHB24" s="43"/>
      <c r="KHC24" s="43"/>
      <c r="KHD24" s="43"/>
      <c r="KHE24" s="43"/>
      <c r="KHF24" s="43"/>
      <c r="KHG24" s="43"/>
      <c r="KHH24" s="43"/>
      <c r="KHI24" s="43"/>
      <c r="KHJ24" s="43"/>
      <c r="KHK24" s="43"/>
      <c r="KHL24" s="43"/>
      <c r="KHM24" s="43"/>
      <c r="KHN24" s="43"/>
      <c r="KHO24" s="43"/>
      <c r="KHP24" s="43"/>
      <c r="KHQ24" s="43"/>
      <c r="KHR24" s="43"/>
      <c r="KHS24" s="43"/>
      <c r="KHT24" s="43"/>
      <c r="KHU24" s="43"/>
      <c r="KHV24" s="43"/>
      <c r="KHW24" s="43"/>
      <c r="KHX24" s="43"/>
      <c r="KHY24" s="43"/>
      <c r="KHZ24" s="43"/>
      <c r="KIA24" s="43"/>
      <c r="KIB24" s="43"/>
      <c r="KIC24" s="43"/>
      <c r="KID24" s="43"/>
      <c r="KIE24" s="43"/>
      <c r="KIF24" s="43"/>
      <c r="KIG24" s="43"/>
      <c r="KIH24" s="43"/>
      <c r="KII24" s="43"/>
      <c r="KIJ24" s="43"/>
      <c r="KIK24" s="43"/>
      <c r="KIL24" s="43"/>
      <c r="KIM24" s="43"/>
      <c r="KIN24" s="43"/>
      <c r="KIO24" s="43"/>
      <c r="KIP24" s="43"/>
      <c r="KIQ24" s="43"/>
      <c r="KIR24" s="43"/>
      <c r="KIS24" s="43"/>
      <c r="KIT24" s="43"/>
      <c r="KIU24" s="43"/>
      <c r="KIV24" s="43"/>
      <c r="KIW24" s="43"/>
      <c r="KIX24" s="43"/>
      <c r="KIY24" s="43"/>
      <c r="KIZ24" s="43"/>
      <c r="KJA24" s="43"/>
      <c r="KJB24" s="43"/>
      <c r="KJC24" s="43"/>
      <c r="KJD24" s="43"/>
      <c r="KJE24" s="43"/>
      <c r="KJF24" s="43"/>
      <c r="KJG24" s="43"/>
      <c r="KJH24" s="43"/>
      <c r="KJI24" s="43"/>
      <c r="KJJ24" s="43"/>
      <c r="KJK24" s="43"/>
      <c r="KJL24" s="43"/>
      <c r="KJM24" s="43"/>
      <c r="KJN24" s="43"/>
      <c r="KJO24" s="43"/>
      <c r="KJP24" s="43"/>
      <c r="KJQ24" s="43"/>
      <c r="KJR24" s="43"/>
      <c r="KJS24" s="43"/>
      <c r="KJT24" s="43"/>
      <c r="KJU24" s="43"/>
      <c r="KJV24" s="43"/>
      <c r="KJW24" s="43"/>
      <c r="KJX24" s="43"/>
      <c r="KJY24" s="43"/>
      <c r="KJZ24" s="43"/>
      <c r="KKA24" s="43"/>
      <c r="KKB24" s="43"/>
      <c r="KKC24" s="43"/>
      <c r="KKD24" s="43"/>
      <c r="KKE24" s="43"/>
      <c r="KKF24" s="43"/>
      <c r="KKG24" s="43"/>
      <c r="KKH24" s="43"/>
      <c r="KKI24" s="43"/>
      <c r="KKJ24" s="43"/>
      <c r="KKK24" s="43"/>
      <c r="KKL24" s="43"/>
      <c r="KKM24" s="43"/>
      <c r="KKN24" s="43"/>
      <c r="KKO24" s="43"/>
      <c r="KKP24" s="43"/>
      <c r="KKQ24" s="43"/>
      <c r="KKR24" s="43"/>
      <c r="KKS24" s="43"/>
      <c r="KKT24" s="43"/>
      <c r="KKU24" s="43"/>
      <c r="KKV24" s="43"/>
      <c r="KKW24" s="43"/>
      <c r="KKX24" s="43"/>
      <c r="KKY24" s="43"/>
      <c r="KKZ24" s="43"/>
      <c r="KLA24" s="43"/>
      <c r="KLB24" s="43"/>
      <c r="KLC24" s="43"/>
      <c r="KLD24" s="43"/>
      <c r="KLE24" s="43"/>
      <c r="KLF24" s="43"/>
      <c r="KLG24" s="43"/>
      <c r="KLH24" s="43"/>
      <c r="KLI24" s="43"/>
      <c r="KLJ24" s="43"/>
      <c r="KLK24" s="43"/>
      <c r="KLL24" s="43"/>
      <c r="KLM24" s="43"/>
      <c r="KLN24" s="43"/>
      <c r="KLO24" s="43"/>
      <c r="KLP24" s="43"/>
      <c r="KLQ24" s="43"/>
      <c r="KLR24" s="43"/>
      <c r="KLS24" s="43"/>
      <c r="KLT24" s="43"/>
      <c r="KLU24" s="43"/>
      <c r="KLV24" s="43"/>
      <c r="KLW24" s="43"/>
      <c r="KLX24" s="43"/>
      <c r="KLY24" s="43"/>
      <c r="KLZ24" s="43"/>
      <c r="KMA24" s="43"/>
      <c r="KMB24" s="43"/>
      <c r="KMC24" s="43"/>
      <c r="KMD24" s="43"/>
      <c r="KME24" s="43"/>
      <c r="KMF24" s="43"/>
      <c r="KMG24" s="43"/>
      <c r="KMH24" s="43"/>
      <c r="KMI24" s="43"/>
      <c r="KMJ24" s="43"/>
      <c r="KMK24" s="43"/>
      <c r="KML24" s="43"/>
      <c r="KMM24" s="43"/>
      <c r="KMN24" s="43"/>
      <c r="KMO24" s="43"/>
      <c r="KMP24" s="43"/>
      <c r="KMQ24" s="43"/>
      <c r="KMR24" s="43"/>
      <c r="KMS24" s="43"/>
      <c r="KMT24" s="43"/>
      <c r="KMU24" s="43"/>
      <c r="KMV24" s="43"/>
      <c r="KMW24" s="43"/>
      <c r="KMX24" s="43"/>
      <c r="KMY24" s="43"/>
      <c r="KMZ24" s="43"/>
      <c r="KNA24" s="43"/>
      <c r="KNB24" s="43"/>
      <c r="KNC24" s="43"/>
      <c r="KND24" s="43"/>
      <c r="KNE24" s="43"/>
      <c r="KNF24" s="43"/>
      <c r="KNG24" s="43"/>
      <c r="KNH24" s="43"/>
      <c r="KNI24" s="43"/>
      <c r="KNJ24" s="43"/>
      <c r="KNK24" s="43"/>
      <c r="KNL24" s="43"/>
      <c r="KNM24" s="43"/>
      <c r="KNN24" s="43"/>
      <c r="KNO24" s="43"/>
      <c r="KNP24" s="43"/>
      <c r="KNQ24" s="43"/>
      <c r="KNR24" s="43"/>
      <c r="KNS24" s="43"/>
      <c r="KNT24" s="43"/>
      <c r="KNU24" s="43"/>
      <c r="KNV24" s="43"/>
      <c r="KNW24" s="43"/>
      <c r="KNX24" s="43"/>
      <c r="KNY24" s="43"/>
      <c r="KNZ24" s="43"/>
      <c r="KOA24" s="43"/>
      <c r="KOB24" s="43"/>
      <c r="KOC24" s="43"/>
      <c r="KOD24" s="43"/>
      <c r="KOE24" s="43"/>
      <c r="KOF24" s="43"/>
      <c r="KOG24" s="43"/>
      <c r="KOH24" s="43"/>
      <c r="KOI24" s="43"/>
      <c r="KOJ24" s="43"/>
      <c r="KOK24" s="43"/>
      <c r="KOL24" s="43"/>
      <c r="KOM24" s="43"/>
      <c r="KON24" s="43"/>
      <c r="KOO24" s="43"/>
      <c r="KOP24" s="43"/>
      <c r="KOQ24" s="43"/>
      <c r="KOR24" s="43"/>
      <c r="KOS24" s="43"/>
      <c r="KOT24" s="43"/>
      <c r="KOU24" s="43"/>
      <c r="KOV24" s="43"/>
      <c r="KOW24" s="43"/>
      <c r="KOX24" s="43"/>
      <c r="KOY24" s="43"/>
      <c r="KOZ24" s="43"/>
      <c r="KPA24" s="43"/>
      <c r="KPB24" s="43"/>
      <c r="KPC24" s="43"/>
      <c r="KPD24" s="43"/>
      <c r="KPE24" s="43"/>
      <c r="KPF24" s="43"/>
      <c r="KPG24" s="43"/>
      <c r="KPH24" s="43"/>
      <c r="KPI24" s="43"/>
      <c r="KPJ24" s="43"/>
      <c r="KPK24" s="43"/>
      <c r="KPL24" s="43"/>
      <c r="KPM24" s="43"/>
      <c r="KPN24" s="43"/>
      <c r="KPO24" s="43"/>
      <c r="KPP24" s="43"/>
      <c r="KPQ24" s="43"/>
      <c r="KPR24" s="43"/>
      <c r="KPS24" s="43"/>
      <c r="KPT24" s="43"/>
      <c r="KPU24" s="43"/>
      <c r="KPV24" s="43"/>
      <c r="KPW24" s="43"/>
      <c r="KPX24" s="43"/>
      <c r="KPY24" s="43"/>
      <c r="KPZ24" s="43"/>
      <c r="KQA24" s="43"/>
      <c r="KQB24" s="43"/>
      <c r="KQC24" s="43"/>
      <c r="KQD24" s="43"/>
      <c r="KQE24" s="43"/>
      <c r="KQF24" s="43"/>
      <c r="KQG24" s="43"/>
      <c r="KQH24" s="43"/>
      <c r="KQI24" s="43"/>
      <c r="KQJ24" s="43"/>
      <c r="KQK24" s="43"/>
      <c r="KQL24" s="43"/>
      <c r="KQM24" s="43"/>
      <c r="KQN24" s="43"/>
      <c r="KQO24" s="43"/>
      <c r="KQP24" s="43"/>
      <c r="KQQ24" s="43"/>
      <c r="KQR24" s="43"/>
      <c r="KQS24" s="43"/>
      <c r="KQT24" s="43"/>
      <c r="KQU24" s="43"/>
      <c r="KQV24" s="43"/>
      <c r="KQW24" s="43"/>
      <c r="KQX24" s="43"/>
      <c r="KQY24" s="43"/>
      <c r="KQZ24" s="43"/>
      <c r="KRA24" s="43"/>
      <c r="KRB24" s="43"/>
      <c r="KRC24" s="43"/>
      <c r="KRD24" s="43"/>
      <c r="KRE24" s="43"/>
      <c r="KRF24" s="43"/>
      <c r="KRG24" s="43"/>
      <c r="KRH24" s="43"/>
      <c r="KRI24" s="43"/>
      <c r="KRJ24" s="43"/>
      <c r="KRK24" s="43"/>
      <c r="KRL24" s="43"/>
      <c r="KRM24" s="43"/>
      <c r="KRN24" s="43"/>
      <c r="KRO24" s="43"/>
      <c r="KRP24" s="43"/>
      <c r="KRQ24" s="43"/>
      <c r="KRR24" s="43"/>
      <c r="KRS24" s="43"/>
      <c r="KRT24" s="43"/>
      <c r="KRU24" s="43"/>
      <c r="KRV24" s="43"/>
      <c r="KRW24" s="43"/>
      <c r="KRX24" s="43"/>
      <c r="KRY24" s="43"/>
      <c r="KRZ24" s="43"/>
      <c r="KSA24" s="43"/>
      <c r="KSB24" s="43"/>
      <c r="KSC24" s="43"/>
      <c r="KSD24" s="43"/>
      <c r="KSE24" s="43"/>
      <c r="KSF24" s="43"/>
      <c r="KSG24" s="43"/>
      <c r="KSH24" s="43"/>
      <c r="KSI24" s="43"/>
      <c r="KSJ24" s="43"/>
      <c r="KSK24" s="43"/>
      <c r="KSL24" s="43"/>
      <c r="KSM24" s="43"/>
      <c r="KSN24" s="43"/>
      <c r="KSO24" s="43"/>
      <c r="KSP24" s="43"/>
      <c r="KSQ24" s="43"/>
      <c r="KSR24" s="43"/>
      <c r="KSS24" s="43"/>
      <c r="KST24" s="43"/>
      <c r="KSU24" s="43"/>
      <c r="KSV24" s="43"/>
      <c r="KSW24" s="43"/>
      <c r="KSX24" s="43"/>
      <c r="KSY24" s="43"/>
      <c r="KSZ24" s="43"/>
      <c r="KTA24" s="43"/>
      <c r="KTB24" s="43"/>
      <c r="KTC24" s="43"/>
      <c r="KTD24" s="43"/>
      <c r="KTE24" s="43"/>
      <c r="KTF24" s="43"/>
      <c r="KTG24" s="43"/>
      <c r="KTH24" s="43"/>
      <c r="KTI24" s="43"/>
      <c r="KTJ24" s="43"/>
      <c r="KTK24" s="43"/>
      <c r="KTL24" s="43"/>
      <c r="KTM24" s="43"/>
      <c r="KTN24" s="43"/>
      <c r="KTO24" s="43"/>
      <c r="KTP24" s="43"/>
      <c r="KTQ24" s="43"/>
      <c r="KTR24" s="43"/>
      <c r="KTS24" s="43"/>
      <c r="KTT24" s="43"/>
      <c r="KTU24" s="43"/>
      <c r="KTV24" s="43"/>
      <c r="KTW24" s="43"/>
      <c r="KTX24" s="43"/>
      <c r="KTY24" s="43"/>
      <c r="KTZ24" s="43"/>
      <c r="KUA24" s="43"/>
      <c r="KUB24" s="43"/>
      <c r="KUC24" s="43"/>
      <c r="KUD24" s="43"/>
      <c r="KUE24" s="43"/>
      <c r="KUF24" s="43"/>
      <c r="KUG24" s="43"/>
      <c r="KUH24" s="43"/>
      <c r="KUI24" s="43"/>
      <c r="KUJ24" s="43"/>
      <c r="KUK24" s="43"/>
      <c r="KUL24" s="43"/>
      <c r="KUM24" s="43"/>
      <c r="KUN24" s="43"/>
      <c r="KUO24" s="43"/>
      <c r="KUP24" s="43"/>
      <c r="KUQ24" s="43"/>
      <c r="KUR24" s="43"/>
      <c r="KUS24" s="43"/>
      <c r="KUT24" s="43"/>
      <c r="KUU24" s="43"/>
      <c r="KUV24" s="43"/>
      <c r="KUW24" s="43"/>
      <c r="KUX24" s="43"/>
      <c r="KUY24" s="43"/>
      <c r="KUZ24" s="43"/>
      <c r="KVA24" s="43"/>
      <c r="KVB24" s="43"/>
      <c r="KVC24" s="43"/>
      <c r="KVD24" s="43"/>
      <c r="KVE24" s="43"/>
      <c r="KVF24" s="43"/>
      <c r="KVG24" s="43"/>
      <c r="KVH24" s="43"/>
      <c r="KVI24" s="43"/>
      <c r="KVJ24" s="43"/>
      <c r="KVK24" s="43"/>
      <c r="KVL24" s="43"/>
      <c r="KVM24" s="43"/>
      <c r="KVN24" s="43"/>
      <c r="KVO24" s="43"/>
      <c r="KVP24" s="43"/>
      <c r="KVQ24" s="43"/>
      <c r="KVR24" s="43"/>
      <c r="KVS24" s="43"/>
      <c r="KVT24" s="43"/>
      <c r="KVU24" s="43"/>
      <c r="KVV24" s="43"/>
      <c r="KVW24" s="43"/>
      <c r="KVX24" s="43"/>
      <c r="KVY24" s="43"/>
      <c r="KVZ24" s="43"/>
      <c r="KWA24" s="43"/>
      <c r="KWB24" s="43"/>
      <c r="KWC24" s="43"/>
      <c r="KWD24" s="43"/>
      <c r="KWE24" s="43"/>
      <c r="KWF24" s="43"/>
      <c r="KWG24" s="43"/>
      <c r="KWH24" s="43"/>
      <c r="KWI24" s="43"/>
      <c r="KWJ24" s="43"/>
      <c r="KWK24" s="43"/>
      <c r="KWL24" s="43"/>
      <c r="KWM24" s="43"/>
      <c r="KWN24" s="43"/>
      <c r="KWO24" s="43"/>
      <c r="KWP24" s="43"/>
      <c r="KWQ24" s="43"/>
      <c r="KWR24" s="43"/>
      <c r="KWS24" s="43"/>
      <c r="KWT24" s="43"/>
      <c r="KWU24" s="43"/>
      <c r="KWV24" s="43"/>
      <c r="KWW24" s="43"/>
      <c r="KWX24" s="43"/>
      <c r="KWY24" s="43"/>
      <c r="KWZ24" s="43"/>
      <c r="KXA24" s="43"/>
      <c r="KXB24" s="43"/>
      <c r="KXC24" s="43"/>
      <c r="KXD24" s="43"/>
      <c r="KXE24" s="43"/>
      <c r="KXF24" s="43"/>
      <c r="KXG24" s="43"/>
      <c r="KXH24" s="43"/>
      <c r="KXI24" s="43"/>
      <c r="KXJ24" s="43"/>
      <c r="KXK24" s="43"/>
      <c r="KXL24" s="43"/>
      <c r="KXM24" s="43"/>
      <c r="KXN24" s="43"/>
      <c r="KXO24" s="43"/>
      <c r="KXP24" s="43"/>
      <c r="KXQ24" s="43"/>
      <c r="KXR24" s="43"/>
      <c r="KXS24" s="43"/>
      <c r="KXT24" s="43"/>
      <c r="KXU24" s="43"/>
      <c r="KXV24" s="43"/>
      <c r="KXW24" s="43"/>
      <c r="KXX24" s="43"/>
      <c r="KXY24" s="43"/>
      <c r="KXZ24" s="43"/>
      <c r="KYA24" s="43"/>
      <c r="KYB24" s="43"/>
      <c r="KYC24" s="43"/>
      <c r="KYD24" s="43"/>
      <c r="KYE24" s="43"/>
      <c r="KYF24" s="43"/>
      <c r="KYG24" s="43"/>
      <c r="KYH24" s="43"/>
      <c r="KYI24" s="43"/>
      <c r="KYJ24" s="43"/>
      <c r="KYK24" s="43"/>
      <c r="KYL24" s="43"/>
      <c r="KYM24" s="43"/>
      <c r="KYN24" s="43"/>
      <c r="KYO24" s="43"/>
      <c r="KYP24" s="43"/>
      <c r="KYQ24" s="43"/>
      <c r="KYR24" s="43"/>
      <c r="KYS24" s="43"/>
      <c r="KYT24" s="43"/>
      <c r="KYU24" s="43"/>
      <c r="KYV24" s="43"/>
      <c r="KYW24" s="43"/>
      <c r="KYX24" s="43"/>
      <c r="KYY24" s="43"/>
      <c r="KYZ24" s="43"/>
      <c r="KZA24" s="43"/>
      <c r="KZB24" s="43"/>
      <c r="KZC24" s="43"/>
      <c r="KZD24" s="43"/>
      <c r="KZE24" s="43"/>
      <c r="KZF24" s="43"/>
      <c r="KZG24" s="43"/>
      <c r="KZH24" s="43"/>
      <c r="KZI24" s="43"/>
      <c r="KZJ24" s="43"/>
      <c r="KZK24" s="43"/>
      <c r="KZL24" s="43"/>
      <c r="KZM24" s="43"/>
      <c r="KZN24" s="43"/>
      <c r="KZO24" s="43"/>
      <c r="KZP24" s="43"/>
      <c r="KZQ24" s="43"/>
      <c r="KZR24" s="43"/>
      <c r="KZS24" s="43"/>
      <c r="KZT24" s="43"/>
      <c r="KZU24" s="43"/>
      <c r="KZV24" s="43"/>
      <c r="KZW24" s="43"/>
      <c r="KZX24" s="43"/>
      <c r="KZY24" s="43"/>
      <c r="KZZ24" s="43"/>
      <c r="LAA24" s="43"/>
      <c r="LAB24" s="43"/>
      <c r="LAC24" s="43"/>
      <c r="LAD24" s="43"/>
      <c r="LAE24" s="43"/>
      <c r="LAF24" s="43"/>
      <c r="LAG24" s="43"/>
      <c r="LAH24" s="43"/>
      <c r="LAI24" s="43"/>
      <c r="LAJ24" s="43"/>
      <c r="LAK24" s="43"/>
      <c r="LAL24" s="43"/>
      <c r="LAM24" s="43"/>
      <c r="LAN24" s="43"/>
      <c r="LAO24" s="43"/>
      <c r="LAP24" s="43"/>
      <c r="LAQ24" s="43"/>
      <c r="LAR24" s="43"/>
      <c r="LAS24" s="43"/>
      <c r="LAT24" s="43"/>
      <c r="LAU24" s="43"/>
      <c r="LAV24" s="43"/>
      <c r="LAW24" s="43"/>
      <c r="LAX24" s="43"/>
      <c r="LAY24" s="43"/>
      <c r="LAZ24" s="43"/>
      <c r="LBA24" s="43"/>
      <c r="LBB24" s="43"/>
      <c r="LBC24" s="43"/>
      <c r="LBD24" s="43"/>
      <c r="LBE24" s="43"/>
      <c r="LBF24" s="43"/>
      <c r="LBG24" s="43"/>
      <c r="LBH24" s="43"/>
      <c r="LBI24" s="43"/>
      <c r="LBJ24" s="43"/>
      <c r="LBK24" s="43"/>
      <c r="LBL24" s="43"/>
      <c r="LBM24" s="43"/>
      <c r="LBN24" s="43"/>
      <c r="LBO24" s="43"/>
      <c r="LBP24" s="43"/>
      <c r="LBQ24" s="43"/>
      <c r="LBR24" s="43"/>
      <c r="LBS24" s="43"/>
      <c r="LBT24" s="43"/>
      <c r="LBU24" s="43"/>
      <c r="LBV24" s="43"/>
      <c r="LBW24" s="43"/>
      <c r="LBX24" s="43"/>
      <c r="LBY24" s="43"/>
      <c r="LBZ24" s="43"/>
      <c r="LCA24" s="43"/>
      <c r="LCB24" s="43"/>
      <c r="LCC24" s="43"/>
      <c r="LCD24" s="43"/>
      <c r="LCE24" s="43"/>
      <c r="LCF24" s="43"/>
      <c r="LCG24" s="43"/>
      <c r="LCH24" s="43"/>
      <c r="LCI24" s="43"/>
      <c r="LCJ24" s="43"/>
      <c r="LCK24" s="43"/>
      <c r="LCL24" s="43"/>
      <c r="LCM24" s="43"/>
      <c r="LCN24" s="43"/>
      <c r="LCO24" s="43"/>
      <c r="LCP24" s="43"/>
      <c r="LCQ24" s="43"/>
      <c r="LCR24" s="43"/>
      <c r="LCS24" s="43"/>
      <c r="LCT24" s="43"/>
      <c r="LCU24" s="43"/>
      <c r="LCV24" s="43"/>
      <c r="LCW24" s="43"/>
      <c r="LCX24" s="43"/>
      <c r="LCY24" s="43"/>
      <c r="LCZ24" s="43"/>
      <c r="LDA24" s="43"/>
      <c r="LDB24" s="43"/>
      <c r="LDC24" s="43"/>
      <c r="LDD24" s="43"/>
      <c r="LDE24" s="43"/>
      <c r="LDF24" s="43"/>
      <c r="LDG24" s="43"/>
      <c r="LDH24" s="43"/>
      <c r="LDI24" s="43"/>
      <c r="LDJ24" s="43"/>
      <c r="LDK24" s="43"/>
      <c r="LDL24" s="43"/>
      <c r="LDM24" s="43"/>
      <c r="LDN24" s="43"/>
      <c r="LDO24" s="43"/>
      <c r="LDP24" s="43"/>
      <c r="LDQ24" s="43"/>
      <c r="LDR24" s="43"/>
      <c r="LDS24" s="43"/>
      <c r="LDT24" s="43"/>
      <c r="LDU24" s="43"/>
      <c r="LDV24" s="43"/>
      <c r="LDW24" s="43"/>
      <c r="LDX24" s="43"/>
      <c r="LDY24" s="43"/>
      <c r="LDZ24" s="43"/>
      <c r="LEA24" s="43"/>
      <c r="LEB24" s="43"/>
      <c r="LEC24" s="43"/>
      <c r="LED24" s="43"/>
      <c r="LEE24" s="43"/>
      <c r="LEF24" s="43"/>
      <c r="LEG24" s="43"/>
      <c r="LEH24" s="43"/>
      <c r="LEI24" s="43"/>
      <c r="LEJ24" s="43"/>
      <c r="LEK24" s="43"/>
      <c r="LEL24" s="43"/>
      <c r="LEM24" s="43"/>
      <c r="LEN24" s="43"/>
      <c r="LEO24" s="43"/>
      <c r="LEP24" s="43"/>
      <c r="LEQ24" s="43"/>
      <c r="LER24" s="43"/>
      <c r="LES24" s="43"/>
      <c r="LET24" s="43"/>
      <c r="LEU24" s="43"/>
      <c r="LEV24" s="43"/>
      <c r="LEW24" s="43"/>
      <c r="LEX24" s="43"/>
      <c r="LEY24" s="43"/>
      <c r="LEZ24" s="43"/>
      <c r="LFA24" s="43"/>
      <c r="LFB24" s="43"/>
      <c r="LFC24" s="43"/>
      <c r="LFD24" s="43"/>
      <c r="LFE24" s="43"/>
      <c r="LFF24" s="43"/>
      <c r="LFG24" s="43"/>
      <c r="LFH24" s="43"/>
      <c r="LFI24" s="43"/>
      <c r="LFJ24" s="43"/>
      <c r="LFK24" s="43"/>
      <c r="LFL24" s="43"/>
      <c r="LFM24" s="43"/>
      <c r="LFN24" s="43"/>
      <c r="LFO24" s="43"/>
      <c r="LFP24" s="43"/>
      <c r="LFQ24" s="43"/>
      <c r="LFR24" s="43"/>
      <c r="LFS24" s="43"/>
      <c r="LFT24" s="43"/>
      <c r="LFU24" s="43"/>
      <c r="LFV24" s="43"/>
      <c r="LFW24" s="43"/>
      <c r="LFX24" s="43"/>
      <c r="LFY24" s="43"/>
      <c r="LFZ24" s="43"/>
      <c r="LGA24" s="43"/>
      <c r="LGB24" s="43"/>
      <c r="LGC24" s="43"/>
      <c r="LGD24" s="43"/>
      <c r="LGE24" s="43"/>
      <c r="LGF24" s="43"/>
      <c r="LGG24" s="43"/>
      <c r="LGH24" s="43"/>
      <c r="LGI24" s="43"/>
      <c r="LGJ24" s="43"/>
      <c r="LGK24" s="43"/>
      <c r="LGL24" s="43"/>
      <c r="LGM24" s="43"/>
      <c r="LGN24" s="43"/>
      <c r="LGO24" s="43"/>
      <c r="LGP24" s="43"/>
      <c r="LGQ24" s="43"/>
      <c r="LGR24" s="43"/>
      <c r="LGS24" s="43"/>
      <c r="LGT24" s="43"/>
      <c r="LGU24" s="43"/>
      <c r="LGV24" s="43"/>
      <c r="LGW24" s="43"/>
      <c r="LGX24" s="43"/>
      <c r="LGY24" s="43"/>
      <c r="LGZ24" s="43"/>
      <c r="LHA24" s="43"/>
      <c r="LHB24" s="43"/>
      <c r="LHC24" s="43"/>
      <c r="LHD24" s="43"/>
      <c r="LHE24" s="43"/>
      <c r="LHF24" s="43"/>
      <c r="LHG24" s="43"/>
      <c r="LHH24" s="43"/>
      <c r="LHI24" s="43"/>
      <c r="LHJ24" s="43"/>
      <c r="LHK24" s="43"/>
      <c r="LHL24" s="43"/>
      <c r="LHM24" s="43"/>
      <c r="LHN24" s="43"/>
      <c r="LHO24" s="43"/>
      <c r="LHP24" s="43"/>
      <c r="LHQ24" s="43"/>
      <c r="LHR24" s="43"/>
      <c r="LHS24" s="43"/>
      <c r="LHT24" s="43"/>
      <c r="LHU24" s="43"/>
      <c r="LHV24" s="43"/>
      <c r="LHW24" s="43"/>
      <c r="LHX24" s="43"/>
      <c r="LHY24" s="43"/>
      <c r="LHZ24" s="43"/>
      <c r="LIA24" s="43"/>
      <c r="LIB24" s="43"/>
      <c r="LIC24" s="43"/>
      <c r="LID24" s="43"/>
      <c r="LIE24" s="43"/>
      <c r="LIF24" s="43"/>
      <c r="LIG24" s="43"/>
      <c r="LIH24" s="43"/>
      <c r="LII24" s="43"/>
      <c r="LIJ24" s="43"/>
      <c r="LIK24" s="43"/>
      <c r="LIL24" s="43"/>
      <c r="LIM24" s="43"/>
      <c r="LIN24" s="43"/>
      <c r="LIO24" s="43"/>
      <c r="LIP24" s="43"/>
      <c r="LIQ24" s="43"/>
      <c r="LIR24" s="43"/>
      <c r="LIS24" s="43"/>
      <c r="LIT24" s="43"/>
      <c r="LIU24" s="43"/>
      <c r="LIV24" s="43"/>
      <c r="LIW24" s="43"/>
      <c r="LIX24" s="43"/>
      <c r="LIY24" s="43"/>
      <c r="LIZ24" s="43"/>
      <c r="LJA24" s="43"/>
      <c r="LJB24" s="43"/>
      <c r="LJC24" s="43"/>
      <c r="LJD24" s="43"/>
      <c r="LJE24" s="43"/>
      <c r="LJF24" s="43"/>
      <c r="LJG24" s="43"/>
      <c r="LJH24" s="43"/>
      <c r="LJI24" s="43"/>
      <c r="LJJ24" s="43"/>
      <c r="LJK24" s="43"/>
      <c r="LJL24" s="43"/>
      <c r="LJM24" s="43"/>
      <c r="LJN24" s="43"/>
      <c r="LJO24" s="43"/>
      <c r="LJP24" s="43"/>
      <c r="LJQ24" s="43"/>
      <c r="LJR24" s="43"/>
      <c r="LJS24" s="43"/>
      <c r="LJT24" s="43"/>
      <c r="LJU24" s="43"/>
      <c r="LJV24" s="43"/>
      <c r="LJW24" s="43"/>
      <c r="LJX24" s="43"/>
      <c r="LJY24" s="43"/>
      <c r="LJZ24" s="43"/>
      <c r="LKA24" s="43"/>
      <c r="LKB24" s="43"/>
      <c r="LKC24" s="43"/>
      <c r="LKD24" s="43"/>
      <c r="LKE24" s="43"/>
      <c r="LKF24" s="43"/>
      <c r="LKG24" s="43"/>
      <c r="LKH24" s="43"/>
      <c r="LKI24" s="43"/>
      <c r="LKJ24" s="43"/>
      <c r="LKK24" s="43"/>
      <c r="LKL24" s="43"/>
      <c r="LKM24" s="43"/>
      <c r="LKN24" s="43"/>
      <c r="LKO24" s="43"/>
      <c r="LKP24" s="43"/>
      <c r="LKQ24" s="43"/>
      <c r="LKR24" s="43"/>
      <c r="LKS24" s="43"/>
      <c r="LKT24" s="43"/>
      <c r="LKU24" s="43"/>
      <c r="LKV24" s="43"/>
      <c r="LKW24" s="43"/>
      <c r="LKX24" s="43"/>
      <c r="LKY24" s="43"/>
      <c r="LKZ24" s="43"/>
      <c r="LLA24" s="43"/>
      <c r="LLB24" s="43"/>
      <c r="LLC24" s="43"/>
      <c r="LLD24" s="43"/>
      <c r="LLE24" s="43"/>
      <c r="LLF24" s="43"/>
      <c r="LLG24" s="43"/>
      <c r="LLH24" s="43"/>
      <c r="LLI24" s="43"/>
      <c r="LLJ24" s="43"/>
      <c r="LLK24" s="43"/>
      <c r="LLL24" s="43"/>
      <c r="LLM24" s="43"/>
      <c r="LLN24" s="43"/>
      <c r="LLO24" s="43"/>
      <c r="LLP24" s="43"/>
      <c r="LLQ24" s="43"/>
      <c r="LLR24" s="43"/>
      <c r="LLS24" s="43"/>
      <c r="LLT24" s="43"/>
      <c r="LLU24" s="43"/>
      <c r="LLV24" s="43"/>
      <c r="LLW24" s="43"/>
      <c r="LLX24" s="43"/>
      <c r="LLY24" s="43"/>
      <c r="LLZ24" s="43"/>
      <c r="LMA24" s="43"/>
      <c r="LMB24" s="43"/>
      <c r="LMC24" s="43"/>
      <c r="LMD24" s="43"/>
      <c r="LME24" s="43"/>
      <c r="LMF24" s="43"/>
      <c r="LMG24" s="43"/>
      <c r="LMH24" s="43"/>
      <c r="LMI24" s="43"/>
      <c r="LMJ24" s="43"/>
      <c r="LMK24" s="43"/>
      <c r="LML24" s="43"/>
      <c r="LMM24" s="43"/>
      <c r="LMN24" s="43"/>
      <c r="LMO24" s="43"/>
      <c r="LMP24" s="43"/>
      <c r="LMQ24" s="43"/>
      <c r="LMR24" s="43"/>
      <c r="LMS24" s="43"/>
      <c r="LMT24" s="43"/>
      <c r="LMU24" s="43"/>
      <c r="LMV24" s="43"/>
      <c r="LMW24" s="43"/>
      <c r="LMX24" s="43"/>
      <c r="LMY24" s="43"/>
      <c r="LMZ24" s="43"/>
      <c r="LNA24" s="43"/>
      <c r="LNB24" s="43"/>
      <c r="LNC24" s="43"/>
      <c r="LND24" s="43"/>
      <c r="LNE24" s="43"/>
      <c r="LNF24" s="43"/>
      <c r="LNG24" s="43"/>
      <c r="LNH24" s="43"/>
      <c r="LNI24" s="43"/>
      <c r="LNJ24" s="43"/>
      <c r="LNK24" s="43"/>
      <c r="LNL24" s="43"/>
      <c r="LNM24" s="43"/>
      <c r="LNN24" s="43"/>
      <c r="LNO24" s="43"/>
      <c r="LNP24" s="43"/>
      <c r="LNQ24" s="43"/>
      <c r="LNR24" s="43"/>
      <c r="LNS24" s="43"/>
      <c r="LNT24" s="43"/>
      <c r="LNU24" s="43"/>
      <c r="LNV24" s="43"/>
      <c r="LNW24" s="43"/>
      <c r="LNX24" s="43"/>
      <c r="LNY24" s="43"/>
      <c r="LNZ24" s="43"/>
      <c r="LOA24" s="43"/>
      <c r="LOB24" s="43"/>
      <c r="LOC24" s="43"/>
      <c r="LOD24" s="43"/>
      <c r="LOE24" s="43"/>
      <c r="LOF24" s="43"/>
      <c r="LOG24" s="43"/>
      <c r="LOH24" s="43"/>
      <c r="LOI24" s="43"/>
      <c r="LOJ24" s="43"/>
      <c r="LOK24" s="43"/>
      <c r="LOL24" s="43"/>
      <c r="LOM24" s="43"/>
      <c r="LON24" s="43"/>
      <c r="LOO24" s="43"/>
      <c r="LOP24" s="43"/>
      <c r="LOQ24" s="43"/>
      <c r="LOR24" s="43"/>
      <c r="LOS24" s="43"/>
      <c r="LOT24" s="43"/>
      <c r="LOU24" s="43"/>
      <c r="LOV24" s="43"/>
      <c r="LOW24" s="43"/>
      <c r="LOX24" s="43"/>
      <c r="LOY24" s="43"/>
      <c r="LOZ24" s="43"/>
      <c r="LPA24" s="43"/>
      <c r="LPB24" s="43"/>
      <c r="LPC24" s="43"/>
      <c r="LPD24" s="43"/>
      <c r="LPE24" s="43"/>
      <c r="LPF24" s="43"/>
      <c r="LPG24" s="43"/>
      <c r="LPH24" s="43"/>
      <c r="LPI24" s="43"/>
      <c r="LPJ24" s="43"/>
      <c r="LPK24" s="43"/>
      <c r="LPL24" s="43"/>
      <c r="LPM24" s="43"/>
      <c r="LPN24" s="43"/>
      <c r="LPO24" s="43"/>
      <c r="LPP24" s="43"/>
      <c r="LPQ24" s="43"/>
      <c r="LPR24" s="43"/>
      <c r="LPS24" s="43"/>
      <c r="LPT24" s="43"/>
      <c r="LPU24" s="43"/>
      <c r="LPV24" s="43"/>
      <c r="LPW24" s="43"/>
      <c r="LPX24" s="43"/>
      <c r="LPY24" s="43"/>
      <c r="LPZ24" s="43"/>
      <c r="LQA24" s="43"/>
      <c r="LQB24" s="43"/>
      <c r="LQC24" s="43"/>
      <c r="LQD24" s="43"/>
      <c r="LQE24" s="43"/>
      <c r="LQF24" s="43"/>
      <c r="LQG24" s="43"/>
      <c r="LQH24" s="43"/>
      <c r="LQI24" s="43"/>
      <c r="LQJ24" s="43"/>
      <c r="LQK24" s="43"/>
      <c r="LQL24" s="43"/>
      <c r="LQM24" s="43"/>
      <c r="LQN24" s="43"/>
      <c r="LQO24" s="43"/>
      <c r="LQP24" s="43"/>
      <c r="LQQ24" s="43"/>
      <c r="LQR24" s="43"/>
      <c r="LQS24" s="43"/>
      <c r="LQT24" s="43"/>
      <c r="LQU24" s="43"/>
      <c r="LQV24" s="43"/>
      <c r="LQW24" s="43"/>
      <c r="LQX24" s="43"/>
      <c r="LQY24" s="43"/>
      <c r="LQZ24" s="43"/>
      <c r="LRA24" s="43"/>
      <c r="LRB24" s="43"/>
      <c r="LRC24" s="43"/>
      <c r="LRD24" s="43"/>
      <c r="LRE24" s="43"/>
      <c r="LRF24" s="43"/>
      <c r="LRG24" s="43"/>
      <c r="LRH24" s="43"/>
      <c r="LRI24" s="43"/>
      <c r="LRJ24" s="43"/>
      <c r="LRK24" s="43"/>
      <c r="LRL24" s="43"/>
      <c r="LRM24" s="43"/>
      <c r="LRN24" s="43"/>
      <c r="LRO24" s="43"/>
      <c r="LRP24" s="43"/>
      <c r="LRQ24" s="43"/>
      <c r="LRR24" s="43"/>
      <c r="LRS24" s="43"/>
      <c r="LRT24" s="43"/>
      <c r="LRU24" s="43"/>
      <c r="LRV24" s="43"/>
      <c r="LRW24" s="43"/>
      <c r="LRX24" s="43"/>
      <c r="LRY24" s="43"/>
      <c r="LRZ24" s="43"/>
      <c r="LSA24" s="43"/>
      <c r="LSB24" s="43"/>
      <c r="LSC24" s="43"/>
      <c r="LSD24" s="43"/>
      <c r="LSE24" s="43"/>
      <c r="LSF24" s="43"/>
      <c r="LSG24" s="43"/>
      <c r="LSH24" s="43"/>
      <c r="LSI24" s="43"/>
      <c r="LSJ24" s="43"/>
      <c r="LSK24" s="43"/>
      <c r="LSL24" s="43"/>
      <c r="LSM24" s="43"/>
      <c r="LSN24" s="43"/>
      <c r="LSO24" s="43"/>
      <c r="LSP24" s="43"/>
      <c r="LSQ24" s="43"/>
      <c r="LSR24" s="43"/>
      <c r="LSS24" s="43"/>
      <c r="LST24" s="43"/>
      <c r="LSU24" s="43"/>
      <c r="LSV24" s="43"/>
      <c r="LSW24" s="43"/>
      <c r="LSX24" s="43"/>
      <c r="LSY24" s="43"/>
      <c r="LSZ24" s="43"/>
      <c r="LTA24" s="43"/>
      <c r="LTB24" s="43"/>
      <c r="LTC24" s="43"/>
      <c r="LTD24" s="43"/>
      <c r="LTE24" s="43"/>
      <c r="LTF24" s="43"/>
      <c r="LTG24" s="43"/>
      <c r="LTH24" s="43"/>
      <c r="LTI24" s="43"/>
      <c r="LTJ24" s="43"/>
      <c r="LTK24" s="43"/>
      <c r="LTL24" s="43"/>
      <c r="LTM24" s="43"/>
      <c r="LTN24" s="43"/>
      <c r="LTO24" s="43"/>
      <c r="LTP24" s="43"/>
      <c r="LTQ24" s="43"/>
      <c r="LTR24" s="43"/>
      <c r="LTS24" s="43"/>
      <c r="LTT24" s="43"/>
      <c r="LTU24" s="43"/>
      <c r="LTV24" s="43"/>
      <c r="LTW24" s="43"/>
      <c r="LTX24" s="43"/>
      <c r="LTY24" s="43"/>
      <c r="LTZ24" s="43"/>
      <c r="LUA24" s="43"/>
      <c r="LUB24" s="43"/>
      <c r="LUC24" s="43"/>
      <c r="LUD24" s="43"/>
      <c r="LUE24" s="43"/>
      <c r="LUF24" s="43"/>
      <c r="LUG24" s="43"/>
      <c r="LUH24" s="43"/>
      <c r="LUI24" s="43"/>
      <c r="LUJ24" s="43"/>
      <c r="LUK24" s="43"/>
      <c r="LUL24" s="43"/>
      <c r="LUM24" s="43"/>
      <c r="LUN24" s="43"/>
      <c r="LUO24" s="43"/>
      <c r="LUP24" s="43"/>
      <c r="LUQ24" s="43"/>
      <c r="LUR24" s="43"/>
      <c r="LUS24" s="43"/>
      <c r="LUT24" s="43"/>
      <c r="LUU24" s="43"/>
      <c r="LUV24" s="43"/>
      <c r="LUW24" s="43"/>
      <c r="LUX24" s="43"/>
      <c r="LUY24" s="43"/>
      <c r="LUZ24" s="43"/>
      <c r="LVA24" s="43"/>
      <c r="LVB24" s="43"/>
      <c r="LVC24" s="43"/>
      <c r="LVD24" s="43"/>
      <c r="LVE24" s="43"/>
      <c r="LVF24" s="43"/>
      <c r="LVG24" s="43"/>
      <c r="LVH24" s="43"/>
      <c r="LVI24" s="43"/>
      <c r="LVJ24" s="43"/>
      <c r="LVK24" s="43"/>
      <c r="LVL24" s="43"/>
      <c r="LVM24" s="43"/>
      <c r="LVN24" s="43"/>
      <c r="LVO24" s="43"/>
      <c r="LVP24" s="43"/>
      <c r="LVQ24" s="43"/>
      <c r="LVR24" s="43"/>
      <c r="LVS24" s="43"/>
      <c r="LVT24" s="43"/>
      <c r="LVU24" s="43"/>
      <c r="LVV24" s="43"/>
      <c r="LVW24" s="43"/>
      <c r="LVX24" s="43"/>
      <c r="LVY24" s="43"/>
      <c r="LVZ24" s="43"/>
      <c r="LWA24" s="43"/>
      <c r="LWB24" s="43"/>
      <c r="LWC24" s="43"/>
      <c r="LWD24" s="43"/>
      <c r="LWE24" s="43"/>
      <c r="LWF24" s="43"/>
      <c r="LWG24" s="43"/>
      <c r="LWH24" s="43"/>
      <c r="LWI24" s="43"/>
      <c r="LWJ24" s="43"/>
      <c r="LWK24" s="43"/>
      <c r="LWL24" s="43"/>
      <c r="LWM24" s="43"/>
      <c r="LWN24" s="43"/>
      <c r="LWO24" s="43"/>
      <c r="LWP24" s="43"/>
      <c r="LWQ24" s="43"/>
      <c r="LWR24" s="43"/>
      <c r="LWS24" s="43"/>
      <c r="LWT24" s="43"/>
      <c r="LWU24" s="43"/>
      <c r="LWV24" s="43"/>
      <c r="LWW24" s="43"/>
      <c r="LWX24" s="43"/>
      <c r="LWY24" s="43"/>
      <c r="LWZ24" s="43"/>
      <c r="LXA24" s="43"/>
      <c r="LXB24" s="43"/>
      <c r="LXC24" s="43"/>
      <c r="LXD24" s="43"/>
      <c r="LXE24" s="43"/>
      <c r="LXF24" s="43"/>
      <c r="LXG24" s="43"/>
      <c r="LXH24" s="43"/>
      <c r="LXI24" s="43"/>
      <c r="LXJ24" s="43"/>
      <c r="LXK24" s="43"/>
      <c r="LXL24" s="43"/>
      <c r="LXM24" s="43"/>
      <c r="LXN24" s="43"/>
      <c r="LXO24" s="43"/>
      <c r="LXP24" s="43"/>
      <c r="LXQ24" s="43"/>
      <c r="LXR24" s="43"/>
      <c r="LXS24" s="43"/>
      <c r="LXT24" s="43"/>
      <c r="LXU24" s="43"/>
      <c r="LXV24" s="43"/>
      <c r="LXW24" s="43"/>
      <c r="LXX24" s="43"/>
      <c r="LXY24" s="43"/>
      <c r="LXZ24" s="43"/>
      <c r="LYA24" s="43"/>
      <c r="LYB24" s="43"/>
      <c r="LYC24" s="43"/>
      <c r="LYD24" s="43"/>
      <c r="LYE24" s="43"/>
      <c r="LYF24" s="43"/>
      <c r="LYG24" s="43"/>
      <c r="LYH24" s="43"/>
      <c r="LYI24" s="43"/>
      <c r="LYJ24" s="43"/>
      <c r="LYK24" s="43"/>
      <c r="LYL24" s="43"/>
      <c r="LYM24" s="43"/>
      <c r="LYN24" s="43"/>
      <c r="LYO24" s="43"/>
      <c r="LYP24" s="43"/>
      <c r="LYQ24" s="43"/>
      <c r="LYR24" s="43"/>
      <c r="LYS24" s="43"/>
      <c r="LYT24" s="43"/>
      <c r="LYU24" s="43"/>
      <c r="LYV24" s="43"/>
      <c r="LYW24" s="43"/>
      <c r="LYX24" s="43"/>
      <c r="LYY24" s="43"/>
      <c r="LYZ24" s="43"/>
      <c r="LZA24" s="43"/>
      <c r="LZB24" s="43"/>
      <c r="LZC24" s="43"/>
      <c r="LZD24" s="43"/>
      <c r="LZE24" s="43"/>
      <c r="LZF24" s="43"/>
      <c r="LZG24" s="43"/>
      <c r="LZH24" s="43"/>
      <c r="LZI24" s="43"/>
      <c r="LZJ24" s="43"/>
      <c r="LZK24" s="43"/>
      <c r="LZL24" s="43"/>
      <c r="LZM24" s="43"/>
      <c r="LZN24" s="43"/>
      <c r="LZO24" s="43"/>
      <c r="LZP24" s="43"/>
      <c r="LZQ24" s="43"/>
      <c r="LZR24" s="43"/>
      <c r="LZS24" s="43"/>
      <c r="LZT24" s="43"/>
      <c r="LZU24" s="43"/>
      <c r="LZV24" s="43"/>
      <c r="LZW24" s="43"/>
      <c r="LZX24" s="43"/>
      <c r="LZY24" s="43"/>
      <c r="LZZ24" s="43"/>
      <c r="MAA24" s="43"/>
      <c r="MAB24" s="43"/>
      <c r="MAC24" s="43"/>
      <c r="MAD24" s="43"/>
      <c r="MAE24" s="43"/>
      <c r="MAF24" s="43"/>
      <c r="MAG24" s="43"/>
      <c r="MAH24" s="43"/>
      <c r="MAI24" s="43"/>
      <c r="MAJ24" s="43"/>
      <c r="MAK24" s="43"/>
      <c r="MAL24" s="43"/>
      <c r="MAM24" s="43"/>
      <c r="MAN24" s="43"/>
      <c r="MAO24" s="43"/>
      <c r="MAP24" s="43"/>
      <c r="MAQ24" s="43"/>
      <c r="MAR24" s="43"/>
      <c r="MAS24" s="43"/>
      <c r="MAT24" s="43"/>
      <c r="MAU24" s="43"/>
      <c r="MAV24" s="43"/>
      <c r="MAW24" s="43"/>
      <c r="MAX24" s="43"/>
      <c r="MAY24" s="43"/>
      <c r="MAZ24" s="43"/>
      <c r="MBA24" s="43"/>
      <c r="MBB24" s="43"/>
      <c r="MBC24" s="43"/>
      <c r="MBD24" s="43"/>
      <c r="MBE24" s="43"/>
      <c r="MBF24" s="43"/>
      <c r="MBG24" s="43"/>
      <c r="MBH24" s="43"/>
      <c r="MBI24" s="43"/>
      <c r="MBJ24" s="43"/>
      <c r="MBK24" s="43"/>
      <c r="MBL24" s="43"/>
      <c r="MBM24" s="43"/>
      <c r="MBN24" s="43"/>
      <c r="MBO24" s="43"/>
      <c r="MBP24" s="43"/>
      <c r="MBQ24" s="43"/>
      <c r="MBR24" s="43"/>
      <c r="MBS24" s="43"/>
      <c r="MBT24" s="43"/>
      <c r="MBU24" s="43"/>
      <c r="MBV24" s="43"/>
      <c r="MBW24" s="43"/>
      <c r="MBX24" s="43"/>
      <c r="MBY24" s="43"/>
      <c r="MBZ24" s="43"/>
      <c r="MCA24" s="43"/>
      <c r="MCB24" s="43"/>
      <c r="MCC24" s="43"/>
      <c r="MCD24" s="43"/>
      <c r="MCE24" s="43"/>
      <c r="MCF24" s="43"/>
      <c r="MCG24" s="43"/>
      <c r="MCH24" s="43"/>
      <c r="MCI24" s="43"/>
      <c r="MCJ24" s="43"/>
      <c r="MCK24" s="43"/>
      <c r="MCL24" s="43"/>
      <c r="MCM24" s="43"/>
      <c r="MCN24" s="43"/>
      <c r="MCO24" s="43"/>
      <c r="MCP24" s="43"/>
      <c r="MCQ24" s="43"/>
      <c r="MCR24" s="43"/>
      <c r="MCS24" s="43"/>
      <c r="MCT24" s="43"/>
      <c r="MCU24" s="43"/>
      <c r="MCV24" s="43"/>
      <c r="MCW24" s="43"/>
      <c r="MCX24" s="43"/>
      <c r="MCY24" s="43"/>
      <c r="MCZ24" s="43"/>
      <c r="MDA24" s="43"/>
      <c r="MDB24" s="43"/>
      <c r="MDC24" s="43"/>
      <c r="MDD24" s="43"/>
      <c r="MDE24" s="43"/>
      <c r="MDF24" s="43"/>
      <c r="MDG24" s="43"/>
      <c r="MDH24" s="43"/>
      <c r="MDI24" s="43"/>
      <c r="MDJ24" s="43"/>
      <c r="MDK24" s="43"/>
      <c r="MDL24" s="43"/>
      <c r="MDM24" s="43"/>
      <c r="MDN24" s="43"/>
      <c r="MDO24" s="43"/>
      <c r="MDP24" s="43"/>
      <c r="MDQ24" s="43"/>
      <c r="MDR24" s="43"/>
      <c r="MDS24" s="43"/>
      <c r="MDT24" s="43"/>
      <c r="MDU24" s="43"/>
      <c r="MDV24" s="43"/>
      <c r="MDW24" s="43"/>
      <c r="MDX24" s="43"/>
      <c r="MDY24" s="43"/>
      <c r="MDZ24" s="43"/>
      <c r="MEA24" s="43"/>
      <c r="MEB24" s="43"/>
      <c r="MEC24" s="43"/>
      <c r="MED24" s="43"/>
      <c r="MEE24" s="43"/>
      <c r="MEF24" s="43"/>
      <c r="MEG24" s="43"/>
      <c r="MEH24" s="43"/>
      <c r="MEI24" s="43"/>
      <c r="MEJ24" s="43"/>
      <c r="MEK24" s="43"/>
      <c r="MEL24" s="43"/>
      <c r="MEM24" s="43"/>
      <c r="MEN24" s="43"/>
      <c r="MEO24" s="43"/>
      <c r="MEP24" s="43"/>
      <c r="MEQ24" s="43"/>
      <c r="MER24" s="43"/>
      <c r="MES24" s="43"/>
      <c r="MET24" s="43"/>
      <c r="MEU24" s="43"/>
      <c r="MEV24" s="43"/>
      <c r="MEW24" s="43"/>
      <c r="MEX24" s="43"/>
      <c r="MEY24" s="43"/>
      <c r="MEZ24" s="43"/>
      <c r="MFA24" s="43"/>
      <c r="MFB24" s="43"/>
      <c r="MFC24" s="43"/>
      <c r="MFD24" s="43"/>
      <c r="MFE24" s="43"/>
      <c r="MFF24" s="43"/>
      <c r="MFG24" s="43"/>
      <c r="MFH24" s="43"/>
      <c r="MFI24" s="43"/>
      <c r="MFJ24" s="43"/>
      <c r="MFK24" s="43"/>
      <c r="MFL24" s="43"/>
      <c r="MFM24" s="43"/>
      <c r="MFN24" s="43"/>
      <c r="MFO24" s="43"/>
      <c r="MFP24" s="43"/>
      <c r="MFQ24" s="43"/>
      <c r="MFR24" s="43"/>
      <c r="MFS24" s="43"/>
      <c r="MFT24" s="43"/>
      <c r="MFU24" s="43"/>
      <c r="MFV24" s="43"/>
      <c r="MFW24" s="43"/>
      <c r="MFX24" s="43"/>
      <c r="MFY24" s="43"/>
      <c r="MFZ24" s="43"/>
      <c r="MGA24" s="43"/>
      <c r="MGB24" s="43"/>
      <c r="MGC24" s="43"/>
      <c r="MGD24" s="43"/>
      <c r="MGE24" s="43"/>
      <c r="MGF24" s="43"/>
      <c r="MGG24" s="43"/>
      <c r="MGH24" s="43"/>
      <c r="MGI24" s="43"/>
      <c r="MGJ24" s="43"/>
      <c r="MGK24" s="43"/>
      <c r="MGL24" s="43"/>
      <c r="MGM24" s="43"/>
      <c r="MGN24" s="43"/>
      <c r="MGO24" s="43"/>
      <c r="MGP24" s="43"/>
      <c r="MGQ24" s="43"/>
      <c r="MGR24" s="43"/>
      <c r="MGS24" s="43"/>
      <c r="MGT24" s="43"/>
      <c r="MGU24" s="43"/>
      <c r="MGV24" s="43"/>
      <c r="MGW24" s="43"/>
      <c r="MGX24" s="43"/>
      <c r="MGY24" s="43"/>
      <c r="MGZ24" s="43"/>
      <c r="MHA24" s="43"/>
      <c r="MHB24" s="43"/>
      <c r="MHC24" s="43"/>
      <c r="MHD24" s="43"/>
      <c r="MHE24" s="43"/>
      <c r="MHF24" s="43"/>
      <c r="MHG24" s="43"/>
      <c r="MHH24" s="43"/>
      <c r="MHI24" s="43"/>
      <c r="MHJ24" s="43"/>
      <c r="MHK24" s="43"/>
      <c r="MHL24" s="43"/>
      <c r="MHM24" s="43"/>
      <c r="MHN24" s="43"/>
      <c r="MHO24" s="43"/>
      <c r="MHP24" s="43"/>
      <c r="MHQ24" s="43"/>
      <c r="MHR24" s="43"/>
      <c r="MHS24" s="43"/>
      <c r="MHT24" s="43"/>
      <c r="MHU24" s="43"/>
      <c r="MHV24" s="43"/>
      <c r="MHW24" s="43"/>
      <c r="MHX24" s="43"/>
      <c r="MHY24" s="43"/>
      <c r="MHZ24" s="43"/>
      <c r="MIA24" s="43"/>
      <c r="MIB24" s="43"/>
      <c r="MIC24" s="43"/>
      <c r="MID24" s="43"/>
      <c r="MIE24" s="43"/>
      <c r="MIF24" s="43"/>
      <c r="MIG24" s="43"/>
      <c r="MIH24" s="43"/>
      <c r="MII24" s="43"/>
      <c r="MIJ24" s="43"/>
      <c r="MIK24" s="43"/>
      <c r="MIL24" s="43"/>
      <c r="MIM24" s="43"/>
      <c r="MIN24" s="43"/>
      <c r="MIO24" s="43"/>
      <c r="MIP24" s="43"/>
      <c r="MIQ24" s="43"/>
      <c r="MIR24" s="43"/>
      <c r="MIS24" s="43"/>
      <c r="MIT24" s="43"/>
      <c r="MIU24" s="43"/>
      <c r="MIV24" s="43"/>
      <c r="MIW24" s="43"/>
      <c r="MIX24" s="43"/>
      <c r="MIY24" s="43"/>
      <c r="MIZ24" s="43"/>
      <c r="MJA24" s="43"/>
      <c r="MJB24" s="43"/>
      <c r="MJC24" s="43"/>
      <c r="MJD24" s="43"/>
      <c r="MJE24" s="43"/>
      <c r="MJF24" s="43"/>
      <c r="MJG24" s="43"/>
      <c r="MJH24" s="43"/>
      <c r="MJI24" s="43"/>
      <c r="MJJ24" s="43"/>
      <c r="MJK24" s="43"/>
      <c r="MJL24" s="43"/>
      <c r="MJM24" s="43"/>
      <c r="MJN24" s="43"/>
      <c r="MJO24" s="43"/>
      <c r="MJP24" s="43"/>
      <c r="MJQ24" s="43"/>
      <c r="MJR24" s="43"/>
      <c r="MJS24" s="43"/>
      <c r="MJT24" s="43"/>
      <c r="MJU24" s="43"/>
      <c r="MJV24" s="43"/>
      <c r="MJW24" s="43"/>
      <c r="MJX24" s="43"/>
      <c r="MJY24" s="43"/>
      <c r="MJZ24" s="43"/>
      <c r="MKA24" s="43"/>
      <c r="MKB24" s="43"/>
      <c r="MKC24" s="43"/>
      <c r="MKD24" s="43"/>
      <c r="MKE24" s="43"/>
      <c r="MKF24" s="43"/>
      <c r="MKG24" s="43"/>
      <c r="MKH24" s="43"/>
      <c r="MKI24" s="43"/>
      <c r="MKJ24" s="43"/>
      <c r="MKK24" s="43"/>
      <c r="MKL24" s="43"/>
      <c r="MKM24" s="43"/>
      <c r="MKN24" s="43"/>
      <c r="MKO24" s="43"/>
      <c r="MKP24" s="43"/>
      <c r="MKQ24" s="43"/>
      <c r="MKR24" s="43"/>
      <c r="MKS24" s="43"/>
      <c r="MKT24" s="43"/>
      <c r="MKU24" s="43"/>
      <c r="MKV24" s="43"/>
      <c r="MKW24" s="43"/>
      <c r="MKX24" s="43"/>
      <c r="MKY24" s="43"/>
      <c r="MKZ24" s="43"/>
      <c r="MLA24" s="43"/>
      <c r="MLB24" s="43"/>
      <c r="MLC24" s="43"/>
      <c r="MLD24" s="43"/>
      <c r="MLE24" s="43"/>
      <c r="MLF24" s="43"/>
      <c r="MLG24" s="43"/>
      <c r="MLH24" s="43"/>
      <c r="MLI24" s="43"/>
      <c r="MLJ24" s="43"/>
      <c r="MLK24" s="43"/>
      <c r="MLL24" s="43"/>
      <c r="MLM24" s="43"/>
      <c r="MLN24" s="43"/>
      <c r="MLO24" s="43"/>
      <c r="MLP24" s="43"/>
      <c r="MLQ24" s="43"/>
      <c r="MLR24" s="43"/>
      <c r="MLS24" s="43"/>
      <c r="MLT24" s="43"/>
      <c r="MLU24" s="43"/>
      <c r="MLV24" s="43"/>
      <c r="MLW24" s="43"/>
      <c r="MLX24" s="43"/>
      <c r="MLY24" s="43"/>
      <c r="MLZ24" s="43"/>
      <c r="MMA24" s="43"/>
      <c r="MMB24" s="43"/>
      <c r="MMC24" s="43"/>
      <c r="MMD24" s="43"/>
      <c r="MME24" s="43"/>
      <c r="MMF24" s="43"/>
      <c r="MMG24" s="43"/>
      <c r="MMH24" s="43"/>
      <c r="MMI24" s="43"/>
      <c r="MMJ24" s="43"/>
      <c r="MMK24" s="43"/>
      <c r="MML24" s="43"/>
      <c r="MMM24" s="43"/>
      <c r="MMN24" s="43"/>
      <c r="MMO24" s="43"/>
      <c r="MMP24" s="43"/>
      <c r="MMQ24" s="43"/>
      <c r="MMR24" s="43"/>
      <c r="MMS24" s="43"/>
      <c r="MMT24" s="43"/>
      <c r="MMU24" s="43"/>
      <c r="MMV24" s="43"/>
      <c r="MMW24" s="43"/>
      <c r="MMX24" s="43"/>
      <c r="MMY24" s="43"/>
      <c r="MMZ24" s="43"/>
      <c r="MNA24" s="43"/>
      <c r="MNB24" s="43"/>
      <c r="MNC24" s="43"/>
      <c r="MND24" s="43"/>
      <c r="MNE24" s="43"/>
      <c r="MNF24" s="43"/>
      <c r="MNG24" s="43"/>
      <c r="MNH24" s="43"/>
      <c r="MNI24" s="43"/>
      <c r="MNJ24" s="43"/>
      <c r="MNK24" s="43"/>
      <c r="MNL24" s="43"/>
      <c r="MNM24" s="43"/>
      <c r="MNN24" s="43"/>
      <c r="MNO24" s="43"/>
      <c r="MNP24" s="43"/>
      <c r="MNQ24" s="43"/>
      <c r="MNR24" s="43"/>
      <c r="MNS24" s="43"/>
      <c r="MNT24" s="43"/>
      <c r="MNU24" s="43"/>
      <c r="MNV24" s="43"/>
      <c r="MNW24" s="43"/>
      <c r="MNX24" s="43"/>
      <c r="MNY24" s="43"/>
      <c r="MNZ24" s="43"/>
      <c r="MOA24" s="43"/>
      <c r="MOB24" s="43"/>
      <c r="MOC24" s="43"/>
      <c r="MOD24" s="43"/>
      <c r="MOE24" s="43"/>
      <c r="MOF24" s="43"/>
      <c r="MOG24" s="43"/>
      <c r="MOH24" s="43"/>
      <c r="MOI24" s="43"/>
      <c r="MOJ24" s="43"/>
      <c r="MOK24" s="43"/>
      <c r="MOL24" s="43"/>
      <c r="MOM24" s="43"/>
      <c r="MON24" s="43"/>
      <c r="MOO24" s="43"/>
      <c r="MOP24" s="43"/>
      <c r="MOQ24" s="43"/>
      <c r="MOR24" s="43"/>
      <c r="MOS24" s="43"/>
      <c r="MOT24" s="43"/>
      <c r="MOU24" s="43"/>
      <c r="MOV24" s="43"/>
      <c r="MOW24" s="43"/>
      <c r="MOX24" s="43"/>
      <c r="MOY24" s="43"/>
      <c r="MOZ24" s="43"/>
      <c r="MPA24" s="43"/>
      <c r="MPB24" s="43"/>
      <c r="MPC24" s="43"/>
      <c r="MPD24" s="43"/>
      <c r="MPE24" s="43"/>
      <c r="MPF24" s="43"/>
      <c r="MPG24" s="43"/>
      <c r="MPH24" s="43"/>
      <c r="MPI24" s="43"/>
      <c r="MPJ24" s="43"/>
      <c r="MPK24" s="43"/>
      <c r="MPL24" s="43"/>
      <c r="MPM24" s="43"/>
      <c r="MPN24" s="43"/>
      <c r="MPO24" s="43"/>
      <c r="MPP24" s="43"/>
      <c r="MPQ24" s="43"/>
      <c r="MPR24" s="43"/>
      <c r="MPS24" s="43"/>
      <c r="MPT24" s="43"/>
      <c r="MPU24" s="43"/>
      <c r="MPV24" s="43"/>
      <c r="MPW24" s="43"/>
      <c r="MPX24" s="43"/>
      <c r="MPY24" s="43"/>
      <c r="MPZ24" s="43"/>
      <c r="MQA24" s="43"/>
      <c r="MQB24" s="43"/>
      <c r="MQC24" s="43"/>
      <c r="MQD24" s="43"/>
      <c r="MQE24" s="43"/>
      <c r="MQF24" s="43"/>
      <c r="MQG24" s="43"/>
      <c r="MQH24" s="43"/>
      <c r="MQI24" s="43"/>
      <c r="MQJ24" s="43"/>
      <c r="MQK24" s="43"/>
      <c r="MQL24" s="43"/>
      <c r="MQM24" s="43"/>
      <c r="MQN24" s="43"/>
      <c r="MQO24" s="43"/>
      <c r="MQP24" s="43"/>
      <c r="MQQ24" s="43"/>
      <c r="MQR24" s="43"/>
      <c r="MQS24" s="43"/>
      <c r="MQT24" s="43"/>
      <c r="MQU24" s="43"/>
      <c r="MQV24" s="43"/>
      <c r="MQW24" s="43"/>
      <c r="MQX24" s="43"/>
      <c r="MQY24" s="43"/>
      <c r="MQZ24" s="43"/>
      <c r="MRA24" s="43"/>
      <c r="MRB24" s="43"/>
      <c r="MRC24" s="43"/>
      <c r="MRD24" s="43"/>
      <c r="MRE24" s="43"/>
      <c r="MRF24" s="43"/>
      <c r="MRG24" s="43"/>
      <c r="MRH24" s="43"/>
      <c r="MRI24" s="43"/>
      <c r="MRJ24" s="43"/>
      <c r="MRK24" s="43"/>
      <c r="MRL24" s="43"/>
      <c r="MRM24" s="43"/>
      <c r="MRN24" s="43"/>
      <c r="MRO24" s="43"/>
      <c r="MRP24" s="43"/>
      <c r="MRQ24" s="43"/>
      <c r="MRR24" s="43"/>
      <c r="MRS24" s="43"/>
      <c r="MRT24" s="43"/>
      <c r="MRU24" s="43"/>
      <c r="MRV24" s="43"/>
      <c r="MRW24" s="43"/>
      <c r="MRX24" s="43"/>
      <c r="MRY24" s="43"/>
      <c r="MRZ24" s="43"/>
      <c r="MSA24" s="43"/>
      <c r="MSB24" s="43"/>
      <c r="MSC24" s="43"/>
      <c r="MSD24" s="43"/>
      <c r="MSE24" s="43"/>
      <c r="MSF24" s="43"/>
      <c r="MSG24" s="43"/>
      <c r="MSH24" s="43"/>
      <c r="MSI24" s="43"/>
      <c r="MSJ24" s="43"/>
      <c r="MSK24" s="43"/>
      <c r="MSL24" s="43"/>
      <c r="MSM24" s="43"/>
      <c r="MSN24" s="43"/>
      <c r="MSO24" s="43"/>
      <c r="MSP24" s="43"/>
      <c r="MSQ24" s="43"/>
      <c r="MSR24" s="43"/>
      <c r="MSS24" s="43"/>
      <c r="MST24" s="43"/>
      <c r="MSU24" s="43"/>
      <c r="MSV24" s="43"/>
      <c r="MSW24" s="43"/>
      <c r="MSX24" s="43"/>
      <c r="MSY24" s="43"/>
      <c r="MSZ24" s="43"/>
      <c r="MTA24" s="43"/>
      <c r="MTB24" s="43"/>
      <c r="MTC24" s="43"/>
      <c r="MTD24" s="43"/>
      <c r="MTE24" s="43"/>
      <c r="MTF24" s="43"/>
      <c r="MTG24" s="43"/>
      <c r="MTH24" s="43"/>
      <c r="MTI24" s="43"/>
      <c r="MTJ24" s="43"/>
      <c r="MTK24" s="43"/>
      <c r="MTL24" s="43"/>
      <c r="MTM24" s="43"/>
      <c r="MTN24" s="43"/>
      <c r="MTO24" s="43"/>
      <c r="MTP24" s="43"/>
      <c r="MTQ24" s="43"/>
      <c r="MTR24" s="43"/>
      <c r="MTS24" s="43"/>
      <c r="MTT24" s="43"/>
      <c r="MTU24" s="43"/>
      <c r="MTV24" s="43"/>
      <c r="MTW24" s="43"/>
      <c r="MTX24" s="43"/>
      <c r="MTY24" s="43"/>
      <c r="MTZ24" s="43"/>
      <c r="MUA24" s="43"/>
      <c r="MUB24" s="43"/>
      <c r="MUC24" s="43"/>
      <c r="MUD24" s="43"/>
      <c r="MUE24" s="43"/>
      <c r="MUF24" s="43"/>
      <c r="MUG24" s="43"/>
      <c r="MUH24" s="43"/>
      <c r="MUI24" s="43"/>
      <c r="MUJ24" s="43"/>
      <c r="MUK24" s="43"/>
      <c r="MUL24" s="43"/>
      <c r="MUM24" s="43"/>
      <c r="MUN24" s="43"/>
      <c r="MUO24" s="43"/>
      <c r="MUP24" s="43"/>
      <c r="MUQ24" s="43"/>
      <c r="MUR24" s="43"/>
      <c r="MUS24" s="43"/>
      <c r="MUT24" s="43"/>
      <c r="MUU24" s="43"/>
      <c r="MUV24" s="43"/>
      <c r="MUW24" s="43"/>
      <c r="MUX24" s="43"/>
      <c r="MUY24" s="43"/>
      <c r="MUZ24" s="43"/>
      <c r="MVA24" s="43"/>
      <c r="MVB24" s="43"/>
      <c r="MVC24" s="43"/>
      <c r="MVD24" s="43"/>
      <c r="MVE24" s="43"/>
      <c r="MVF24" s="43"/>
      <c r="MVG24" s="43"/>
      <c r="MVH24" s="43"/>
      <c r="MVI24" s="43"/>
      <c r="MVJ24" s="43"/>
      <c r="MVK24" s="43"/>
      <c r="MVL24" s="43"/>
      <c r="MVM24" s="43"/>
      <c r="MVN24" s="43"/>
      <c r="MVO24" s="43"/>
      <c r="MVP24" s="43"/>
      <c r="MVQ24" s="43"/>
      <c r="MVR24" s="43"/>
      <c r="MVS24" s="43"/>
      <c r="MVT24" s="43"/>
      <c r="MVU24" s="43"/>
      <c r="MVV24" s="43"/>
      <c r="MVW24" s="43"/>
      <c r="MVX24" s="43"/>
      <c r="MVY24" s="43"/>
      <c r="MVZ24" s="43"/>
      <c r="MWA24" s="43"/>
      <c r="MWB24" s="43"/>
      <c r="MWC24" s="43"/>
      <c r="MWD24" s="43"/>
      <c r="MWE24" s="43"/>
      <c r="MWF24" s="43"/>
      <c r="MWG24" s="43"/>
      <c r="MWH24" s="43"/>
      <c r="MWI24" s="43"/>
      <c r="MWJ24" s="43"/>
      <c r="MWK24" s="43"/>
      <c r="MWL24" s="43"/>
      <c r="MWM24" s="43"/>
      <c r="MWN24" s="43"/>
      <c r="MWO24" s="43"/>
      <c r="MWP24" s="43"/>
      <c r="MWQ24" s="43"/>
      <c r="MWR24" s="43"/>
      <c r="MWS24" s="43"/>
      <c r="MWT24" s="43"/>
      <c r="MWU24" s="43"/>
      <c r="MWV24" s="43"/>
      <c r="MWW24" s="43"/>
      <c r="MWX24" s="43"/>
      <c r="MWY24" s="43"/>
      <c r="MWZ24" s="43"/>
      <c r="MXA24" s="43"/>
      <c r="MXB24" s="43"/>
      <c r="MXC24" s="43"/>
      <c r="MXD24" s="43"/>
      <c r="MXE24" s="43"/>
      <c r="MXF24" s="43"/>
      <c r="MXG24" s="43"/>
      <c r="MXH24" s="43"/>
      <c r="MXI24" s="43"/>
      <c r="MXJ24" s="43"/>
      <c r="MXK24" s="43"/>
      <c r="MXL24" s="43"/>
      <c r="MXM24" s="43"/>
      <c r="MXN24" s="43"/>
      <c r="MXO24" s="43"/>
      <c r="MXP24" s="43"/>
      <c r="MXQ24" s="43"/>
      <c r="MXR24" s="43"/>
      <c r="MXS24" s="43"/>
      <c r="MXT24" s="43"/>
      <c r="MXU24" s="43"/>
      <c r="MXV24" s="43"/>
      <c r="MXW24" s="43"/>
      <c r="MXX24" s="43"/>
      <c r="MXY24" s="43"/>
      <c r="MXZ24" s="43"/>
      <c r="MYA24" s="43"/>
      <c r="MYB24" s="43"/>
      <c r="MYC24" s="43"/>
      <c r="MYD24" s="43"/>
      <c r="MYE24" s="43"/>
      <c r="MYF24" s="43"/>
      <c r="MYG24" s="43"/>
      <c r="MYH24" s="43"/>
      <c r="MYI24" s="43"/>
      <c r="MYJ24" s="43"/>
      <c r="MYK24" s="43"/>
      <c r="MYL24" s="43"/>
      <c r="MYM24" s="43"/>
      <c r="MYN24" s="43"/>
      <c r="MYO24" s="43"/>
      <c r="MYP24" s="43"/>
      <c r="MYQ24" s="43"/>
      <c r="MYR24" s="43"/>
      <c r="MYS24" s="43"/>
      <c r="MYT24" s="43"/>
      <c r="MYU24" s="43"/>
      <c r="MYV24" s="43"/>
      <c r="MYW24" s="43"/>
      <c r="MYX24" s="43"/>
      <c r="MYY24" s="43"/>
      <c r="MYZ24" s="43"/>
      <c r="MZA24" s="43"/>
      <c r="MZB24" s="43"/>
      <c r="MZC24" s="43"/>
      <c r="MZD24" s="43"/>
      <c r="MZE24" s="43"/>
      <c r="MZF24" s="43"/>
      <c r="MZG24" s="43"/>
      <c r="MZH24" s="43"/>
      <c r="MZI24" s="43"/>
      <c r="MZJ24" s="43"/>
      <c r="MZK24" s="43"/>
      <c r="MZL24" s="43"/>
      <c r="MZM24" s="43"/>
      <c r="MZN24" s="43"/>
      <c r="MZO24" s="43"/>
      <c r="MZP24" s="43"/>
      <c r="MZQ24" s="43"/>
      <c r="MZR24" s="43"/>
      <c r="MZS24" s="43"/>
      <c r="MZT24" s="43"/>
      <c r="MZU24" s="43"/>
      <c r="MZV24" s="43"/>
      <c r="MZW24" s="43"/>
      <c r="MZX24" s="43"/>
      <c r="MZY24" s="43"/>
      <c r="MZZ24" s="43"/>
      <c r="NAA24" s="43"/>
      <c r="NAB24" s="43"/>
      <c r="NAC24" s="43"/>
      <c r="NAD24" s="43"/>
      <c r="NAE24" s="43"/>
      <c r="NAF24" s="43"/>
      <c r="NAG24" s="43"/>
      <c r="NAH24" s="43"/>
      <c r="NAI24" s="43"/>
      <c r="NAJ24" s="43"/>
      <c r="NAK24" s="43"/>
      <c r="NAL24" s="43"/>
      <c r="NAM24" s="43"/>
      <c r="NAN24" s="43"/>
      <c r="NAO24" s="43"/>
      <c r="NAP24" s="43"/>
      <c r="NAQ24" s="43"/>
      <c r="NAR24" s="43"/>
      <c r="NAS24" s="43"/>
      <c r="NAT24" s="43"/>
      <c r="NAU24" s="43"/>
      <c r="NAV24" s="43"/>
      <c r="NAW24" s="43"/>
      <c r="NAX24" s="43"/>
      <c r="NAY24" s="43"/>
      <c r="NAZ24" s="43"/>
      <c r="NBA24" s="43"/>
      <c r="NBB24" s="43"/>
      <c r="NBC24" s="43"/>
      <c r="NBD24" s="43"/>
      <c r="NBE24" s="43"/>
      <c r="NBF24" s="43"/>
      <c r="NBG24" s="43"/>
      <c r="NBH24" s="43"/>
      <c r="NBI24" s="43"/>
      <c r="NBJ24" s="43"/>
      <c r="NBK24" s="43"/>
      <c r="NBL24" s="43"/>
      <c r="NBM24" s="43"/>
      <c r="NBN24" s="43"/>
      <c r="NBO24" s="43"/>
      <c r="NBP24" s="43"/>
      <c r="NBQ24" s="43"/>
      <c r="NBR24" s="43"/>
      <c r="NBS24" s="43"/>
      <c r="NBT24" s="43"/>
      <c r="NBU24" s="43"/>
      <c r="NBV24" s="43"/>
      <c r="NBW24" s="43"/>
      <c r="NBX24" s="43"/>
      <c r="NBY24" s="43"/>
      <c r="NBZ24" s="43"/>
      <c r="NCA24" s="43"/>
      <c r="NCB24" s="43"/>
      <c r="NCC24" s="43"/>
      <c r="NCD24" s="43"/>
      <c r="NCE24" s="43"/>
      <c r="NCF24" s="43"/>
      <c r="NCG24" s="43"/>
      <c r="NCH24" s="43"/>
      <c r="NCI24" s="43"/>
      <c r="NCJ24" s="43"/>
      <c r="NCK24" s="43"/>
      <c r="NCL24" s="43"/>
      <c r="NCM24" s="43"/>
      <c r="NCN24" s="43"/>
      <c r="NCO24" s="43"/>
      <c r="NCP24" s="43"/>
      <c r="NCQ24" s="43"/>
      <c r="NCR24" s="43"/>
      <c r="NCS24" s="43"/>
      <c r="NCT24" s="43"/>
      <c r="NCU24" s="43"/>
      <c r="NCV24" s="43"/>
      <c r="NCW24" s="43"/>
      <c r="NCX24" s="43"/>
      <c r="NCY24" s="43"/>
      <c r="NCZ24" s="43"/>
      <c r="NDA24" s="43"/>
      <c r="NDB24" s="43"/>
      <c r="NDC24" s="43"/>
      <c r="NDD24" s="43"/>
      <c r="NDE24" s="43"/>
      <c r="NDF24" s="43"/>
      <c r="NDG24" s="43"/>
      <c r="NDH24" s="43"/>
      <c r="NDI24" s="43"/>
      <c r="NDJ24" s="43"/>
      <c r="NDK24" s="43"/>
      <c r="NDL24" s="43"/>
      <c r="NDM24" s="43"/>
      <c r="NDN24" s="43"/>
      <c r="NDO24" s="43"/>
      <c r="NDP24" s="43"/>
      <c r="NDQ24" s="43"/>
      <c r="NDR24" s="43"/>
      <c r="NDS24" s="43"/>
      <c r="NDT24" s="43"/>
      <c r="NDU24" s="43"/>
      <c r="NDV24" s="43"/>
      <c r="NDW24" s="43"/>
      <c r="NDX24" s="43"/>
      <c r="NDY24" s="43"/>
      <c r="NDZ24" s="43"/>
      <c r="NEA24" s="43"/>
      <c r="NEB24" s="43"/>
      <c r="NEC24" s="43"/>
      <c r="NED24" s="43"/>
      <c r="NEE24" s="43"/>
      <c r="NEF24" s="43"/>
      <c r="NEG24" s="43"/>
      <c r="NEH24" s="43"/>
      <c r="NEI24" s="43"/>
      <c r="NEJ24" s="43"/>
      <c r="NEK24" s="43"/>
      <c r="NEL24" s="43"/>
      <c r="NEM24" s="43"/>
      <c r="NEN24" s="43"/>
      <c r="NEO24" s="43"/>
      <c r="NEP24" s="43"/>
      <c r="NEQ24" s="43"/>
      <c r="NER24" s="43"/>
      <c r="NES24" s="43"/>
      <c r="NET24" s="43"/>
      <c r="NEU24" s="43"/>
      <c r="NEV24" s="43"/>
      <c r="NEW24" s="43"/>
      <c r="NEX24" s="43"/>
      <c r="NEY24" s="43"/>
      <c r="NEZ24" s="43"/>
      <c r="NFA24" s="43"/>
      <c r="NFB24" s="43"/>
      <c r="NFC24" s="43"/>
      <c r="NFD24" s="43"/>
      <c r="NFE24" s="43"/>
      <c r="NFF24" s="43"/>
      <c r="NFG24" s="43"/>
      <c r="NFH24" s="43"/>
      <c r="NFI24" s="43"/>
      <c r="NFJ24" s="43"/>
      <c r="NFK24" s="43"/>
      <c r="NFL24" s="43"/>
      <c r="NFM24" s="43"/>
      <c r="NFN24" s="43"/>
      <c r="NFO24" s="43"/>
      <c r="NFP24" s="43"/>
      <c r="NFQ24" s="43"/>
      <c r="NFR24" s="43"/>
      <c r="NFS24" s="43"/>
      <c r="NFT24" s="43"/>
      <c r="NFU24" s="43"/>
      <c r="NFV24" s="43"/>
      <c r="NFW24" s="43"/>
      <c r="NFX24" s="43"/>
      <c r="NFY24" s="43"/>
      <c r="NFZ24" s="43"/>
      <c r="NGA24" s="43"/>
      <c r="NGB24" s="43"/>
      <c r="NGC24" s="43"/>
      <c r="NGD24" s="43"/>
      <c r="NGE24" s="43"/>
      <c r="NGF24" s="43"/>
      <c r="NGG24" s="43"/>
      <c r="NGH24" s="43"/>
      <c r="NGI24" s="43"/>
      <c r="NGJ24" s="43"/>
      <c r="NGK24" s="43"/>
      <c r="NGL24" s="43"/>
      <c r="NGM24" s="43"/>
      <c r="NGN24" s="43"/>
      <c r="NGO24" s="43"/>
      <c r="NGP24" s="43"/>
      <c r="NGQ24" s="43"/>
      <c r="NGR24" s="43"/>
      <c r="NGS24" s="43"/>
      <c r="NGT24" s="43"/>
      <c r="NGU24" s="43"/>
      <c r="NGV24" s="43"/>
      <c r="NGW24" s="43"/>
      <c r="NGX24" s="43"/>
      <c r="NGY24" s="43"/>
      <c r="NGZ24" s="43"/>
      <c r="NHA24" s="43"/>
      <c r="NHB24" s="43"/>
      <c r="NHC24" s="43"/>
      <c r="NHD24" s="43"/>
      <c r="NHE24" s="43"/>
      <c r="NHF24" s="43"/>
      <c r="NHG24" s="43"/>
      <c r="NHH24" s="43"/>
      <c r="NHI24" s="43"/>
      <c r="NHJ24" s="43"/>
      <c r="NHK24" s="43"/>
      <c r="NHL24" s="43"/>
      <c r="NHM24" s="43"/>
      <c r="NHN24" s="43"/>
      <c r="NHO24" s="43"/>
      <c r="NHP24" s="43"/>
      <c r="NHQ24" s="43"/>
      <c r="NHR24" s="43"/>
      <c r="NHS24" s="43"/>
      <c r="NHT24" s="43"/>
      <c r="NHU24" s="43"/>
      <c r="NHV24" s="43"/>
      <c r="NHW24" s="43"/>
      <c r="NHX24" s="43"/>
      <c r="NHY24" s="43"/>
      <c r="NHZ24" s="43"/>
      <c r="NIA24" s="43"/>
      <c r="NIB24" s="43"/>
      <c r="NIC24" s="43"/>
      <c r="NID24" s="43"/>
      <c r="NIE24" s="43"/>
      <c r="NIF24" s="43"/>
      <c r="NIG24" s="43"/>
      <c r="NIH24" s="43"/>
      <c r="NII24" s="43"/>
      <c r="NIJ24" s="43"/>
      <c r="NIK24" s="43"/>
      <c r="NIL24" s="43"/>
      <c r="NIM24" s="43"/>
      <c r="NIN24" s="43"/>
      <c r="NIO24" s="43"/>
      <c r="NIP24" s="43"/>
      <c r="NIQ24" s="43"/>
      <c r="NIR24" s="43"/>
      <c r="NIS24" s="43"/>
      <c r="NIT24" s="43"/>
      <c r="NIU24" s="43"/>
      <c r="NIV24" s="43"/>
      <c r="NIW24" s="43"/>
      <c r="NIX24" s="43"/>
      <c r="NIY24" s="43"/>
      <c r="NIZ24" s="43"/>
      <c r="NJA24" s="43"/>
      <c r="NJB24" s="43"/>
      <c r="NJC24" s="43"/>
      <c r="NJD24" s="43"/>
      <c r="NJE24" s="43"/>
      <c r="NJF24" s="43"/>
      <c r="NJG24" s="43"/>
      <c r="NJH24" s="43"/>
      <c r="NJI24" s="43"/>
      <c r="NJJ24" s="43"/>
      <c r="NJK24" s="43"/>
      <c r="NJL24" s="43"/>
      <c r="NJM24" s="43"/>
      <c r="NJN24" s="43"/>
      <c r="NJO24" s="43"/>
      <c r="NJP24" s="43"/>
      <c r="NJQ24" s="43"/>
      <c r="NJR24" s="43"/>
      <c r="NJS24" s="43"/>
      <c r="NJT24" s="43"/>
      <c r="NJU24" s="43"/>
      <c r="NJV24" s="43"/>
      <c r="NJW24" s="43"/>
      <c r="NJX24" s="43"/>
      <c r="NJY24" s="43"/>
      <c r="NJZ24" s="43"/>
      <c r="NKA24" s="43"/>
      <c r="NKB24" s="43"/>
      <c r="NKC24" s="43"/>
      <c r="NKD24" s="43"/>
      <c r="NKE24" s="43"/>
      <c r="NKF24" s="43"/>
      <c r="NKG24" s="43"/>
      <c r="NKH24" s="43"/>
      <c r="NKI24" s="43"/>
      <c r="NKJ24" s="43"/>
      <c r="NKK24" s="43"/>
      <c r="NKL24" s="43"/>
      <c r="NKM24" s="43"/>
      <c r="NKN24" s="43"/>
      <c r="NKO24" s="43"/>
      <c r="NKP24" s="43"/>
      <c r="NKQ24" s="43"/>
      <c r="NKR24" s="43"/>
      <c r="NKS24" s="43"/>
      <c r="NKT24" s="43"/>
      <c r="NKU24" s="43"/>
      <c r="NKV24" s="43"/>
      <c r="NKW24" s="43"/>
      <c r="NKX24" s="43"/>
      <c r="NKY24" s="43"/>
      <c r="NKZ24" s="43"/>
      <c r="NLA24" s="43"/>
      <c r="NLB24" s="43"/>
      <c r="NLC24" s="43"/>
      <c r="NLD24" s="43"/>
      <c r="NLE24" s="43"/>
      <c r="NLF24" s="43"/>
      <c r="NLG24" s="43"/>
      <c r="NLH24" s="43"/>
      <c r="NLI24" s="43"/>
      <c r="NLJ24" s="43"/>
      <c r="NLK24" s="43"/>
      <c r="NLL24" s="43"/>
      <c r="NLM24" s="43"/>
      <c r="NLN24" s="43"/>
      <c r="NLO24" s="43"/>
      <c r="NLP24" s="43"/>
      <c r="NLQ24" s="43"/>
      <c r="NLR24" s="43"/>
      <c r="NLS24" s="43"/>
      <c r="NLT24" s="43"/>
      <c r="NLU24" s="43"/>
      <c r="NLV24" s="43"/>
      <c r="NLW24" s="43"/>
      <c r="NLX24" s="43"/>
      <c r="NLY24" s="43"/>
      <c r="NLZ24" s="43"/>
      <c r="NMA24" s="43"/>
      <c r="NMB24" s="43"/>
      <c r="NMC24" s="43"/>
      <c r="NMD24" s="43"/>
      <c r="NME24" s="43"/>
      <c r="NMF24" s="43"/>
      <c r="NMG24" s="43"/>
      <c r="NMH24" s="43"/>
      <c r="NMI24" s="43"/>
      <c r="NMJ24" s="43"/>
      <c r="NMK24" s="43"/>
      <c r="NML24" s="43"/>
      <c r="NMM24" s="43"/>
      <c r="NMN24" s="43"/>
      <c r="NMO24" s="43"/>
      <c r="NMP24" s="43"/>
      <c r="NMQ24" s="43"/>
      <c r="NMR24" s="43"/>
      <c r="NMS24" s="43"/>
      <c r="NMT24" s="43"/>
      <c r="NMU24" s="43"/>
      <c r="NMV24" s="43"/>
      <c r="NMW24" s="43"/>
      <c r="NMX24" s="43"/>
      <c r="NMY24" s="43"/>
      <c r="NMZ24" s="43"/>
      <c r="NNA24" s="43"/>
      <c r="NNB24" s="43"/>
      <c r="NNC24" s="43"/>
      <c r="NND24" s="43"/>
      <c r="NNE24" s="43"/>
      <c r="NNF24" s="43"/>
      <c r="NNG24" s="43"/>
      <c r="NNH24" s="43"/>
      <c r="NNI24" s="43"/>
      <c r="NNJ24" s="43"/>
      <c r="NNK24" s="43"/>
      <c r="NNL24" s="43"/>
      <c r="NNM24" s="43"/>
      <c r="NNN24" s="43"/>
      <c r="NNO24" s="43"/>
      <c r="NNP24" s="43"/>
      <c r="NNQ24" s="43"/>
      <c r="NNR24" s="43"/>
      <c r="NNS24" s="43"/>
      <c r="NNT24" s="43"/>
      <c r="NNU24" s="43"/>
      <c r="NNV24" s="43"/>
      <c r="NNW24" s="43"/>
      <c r="NNX24" s="43"/>
      <c r="NNY24" s="43"/>
      <c r="NNZ24" s="43"/>
      <c r="NOA24" s="43"/>
      <c r="NOB24" s="43"/>
      <c r="NOC24" s="43"/>
      <c r="NOD24" s="43"/>
      <c r="NOE24" s="43"/>
      <c r="NOF24" s="43"/>
      <c r="NOG24" s="43"/>
      <c r="NOH24" s="43"/>
      <c r="NOI24" s="43"/>
      <c r="NOJ24" s="43"/>
      <c r="NOK24" s="43"/>
      <c r="NOL24" s="43"/>
      <c r="NOM24" s="43"/>
      <c r="NON24" s="43"/>
      <c r="NOO24" s="43"/>
      <c r="NOP24" s="43"/>
      <c r="NOQ24" s="43"/>
      <c r="NOR24" s="43"/>
      <c r="NOS24" s="43"/>
      <c r="NOT24" s="43"/>
      <c r="NOU24" s="43"/>
      <c r="NOV24" s="43"/>
      <c r="NOW24" s="43"/>
      <c r="NOX24" s="43"/>
      <c r="NOY24" s="43"/>
      <c r="NOZ24" s="43"/>
      <c r="NPA24" s="43"/>
      <c r="NPB24" s="43"/>
      <c r="NPC24" s="43"/>
      <c r="NPD24" s="43"/>
      <c r="NPE24" s="43"/>
      <c r="NPF24" s="43"/>
      <c r="NPG24" s="43"/>
      <c r="NPH24" s="43"/>
      <c r="NPI24" s="43"/>
      <c r="NPJ24" s="43"/>
      <c r="NPK24" s="43"/>
      <c r="NPL24" s="43"/>
      <c r="NPM24" s="43"/>
      <c r="NPN24" s="43"/>
      <c r="NPO24" s="43"/>
      <c r="NPP24" s="43"/>
      <c r="NPQ24" s="43"/>
      <c r="NPR24" s="43"/>
      <c r="NPS24" s="43"/>
      <c r="NPT24" s="43"/>
      <c r="NPU24" s="43"/>
      <c r="NPV24" s="43"/>
      <c r="NPW24" s="43"/>
      <c r="NPX24" s="43"/>
      <c r="NPY24" s="43"/>
      <c r="NPZ24" s="43"/>
      <c r="NQA24" s="43"/>
      <c r="NQB24" s="43"/>
      <c r="NQC24" s="43"/>
      <c r="NQD24" s="43"/>
      <c r="NQE24" s="43"/>
      <c r="NQF24" s="43"/>
      <c r="NQG24" s="43"/>
      <c r="NQH24" s="43"/>
      <c r="NQI24" s="43"/>
      <c r="NQJ24" s="43"/>
      <c r="NQK24" s="43"/>
      <c r="NQL24" s="43"/>
      <c r="NQM24" s="43"/>
      <c r="NQN24" s="43"/>
      <c r="NQO24" s="43"/>
      <c r="NQP24" s="43"/>
      <c r="NQQ24" s="43"/>
      <c r="NQR24" s="43"/>
      <c r="NQS24" s="43"/>
      <c r="NQT24" s="43"/>
      <c r="NQU24" s="43"/>
      <c r="NQV24" s="43"/>
      <c r="NQW24" s="43"/>
      <c r="NQX24" s="43"/>
      <c r="NQY24" s="43"/>
      <c r="NQZ24" s="43"/>
      <c r="NRA24" s="43"/>
      <c r="NRB24" s="43"/>
      <c r="NRC24" s="43"/>
      <c r="NRD24" s="43"/>
      <c r="NRE24" s="43"/>
      <c r="NRF24" s="43"/>
      <c r="NRG24" s="43"/>
      <c r="NRH24" s="43"/>
      <c r="NRI24" s="43"/>
      <c r="NRJ24" s="43"/>
      <c r="NRK24" s="43"/>
      <c r="NRL24" s="43"/>
      <c r="NRM24" s="43"/>
      <c r="NRN24" s="43"/>
      <c r="NRO24" s="43"/>
      <c r="NRP24" s="43"/>
      <c r="NRQ24" s="43"/>
      <c r="NRR24" s="43"/>
      <c r="NRS24" s="43"/>
      <c r="NRT24" s="43"/>
      <c r="NRU24" s="43"/>
      <c r="NRV24" s="43"/>
      <c r="NRW24" s="43"/>
      <c r="NRX24" s="43"/>
      <c r="NRY24" s="43"/>
      <c r="NRZ24" s="43"/>
      <c r="NSA24" s="43"/>
      <c r="NSB24" s="43"/>
      <c r="NSC24" s="43"/>
      <c r="NSD24" s="43"/>
      <c r="NSE24" s="43"/>
      <c r="NSF24" s="43"/>
      <c r="NSG24" s="43"/>
      <c r="NSH24" s="43"/>
      <c r="NSI24" s="43"/>
      <c r="NSJ24" s="43"/>
      <c r="NSK24" s="43"/>
      <c r="NSL24" s="43"/>
      <c r="NSM24" s="43"/>
      <c r="NSN24" s="43"/>
      <c r="NSO24" s="43"/>
      <c r="NSP24" s="43"/>
      <c r="NSQ24" s="43"/>
      <c r="NSR24" s="43"/>
      <c r="NSS24" s="43"/>
      <c r="NST24" s="43"/>
      <c r="NSU24" s="43"/>
      <c r="NSV24" s="43"/>
      <c r="NSW24" s="43"/>
      <c r="NSX24" s="43"/>
      <c r="NSY24" s="43"/>
      <c r="NSZ24" s="43"/>
      <c r="NTA24" s="43"/>
      <c r="NTB24" s="43"/>
      <c r="NTC24" s="43"/>
      <c r="NTD24" s="43"/>
      <c r="NTE24" s="43"/>
      <c r="NTF24" s="43"/>
      <c r="NTG24" s="43"/>
      <c r="NTH24" s="43"/>
      <c r="NTI24" s="43"/>
      <c r="NTJ24" s="43"/>
      <c r="NTK24" s="43"/>
      <c r="NTL24" s="43"/>
      <c r="NTM24" s="43"/>
      <c r="NTN24" s="43"/>
      <c r="NTO24" s="43"/>
      <c r="NTP24" s="43"/>
      <c r="NTQ24" s="43"/>
      <c r="NTR24" s="43"/>
      <c r="NTS24" s="43"/>
      <c r="NTT24" s="43"/>
      <c r="NTU24" s="43"/>
      <c r="NTV24" s="43"/>
      <c r="NTW24" s="43"/>
      <c r="NTX24" s="43"/>
      <c r="NTY24" s="43"/>
      <c r="NTZ24" s="43"/>
      <c r="NUA24" s="43"/>
      <c r="NUB24" s="43"/>
      <c r="NUC24" s="43"/>
      <c r="NUD24" s="43"/>
      <c r="NUE24" s="43"/>
      <c r="NUF24" s="43"/>
      <c r="NUG24" s="43"/>
      <c r="NUH24" s="43"/>
      <c r="NUI24" s="43"/>
      <c r="NUJ24" s="43"/>
      <c r="NUK24" s="43"/>
      <c r="NUL24" s="43"/>
      <c r="NUM24" s="43"/>
      <c r="NUN24" s="43"/>
      <c r="NUO24" s="43"/>
      <c r="NUP24" s="43"/>
      <c r="NUQ24" s="43"/>
      <c r="NUR24" s="43"/>
      <c r="NUS24" s="43"/>
      <c r="NUT24" s="43"/>
      <c r="NUU24" s="43"/>
      <c r="NUV24" s="43"/>
      <c r="NUW24" s="43"/>
      <c r="NUX24" s="43"/>
      <c r="NUY24" s="43"/>
      <c r="NUZ24" s="43"/>
      <c r="NVA24" s="43"/>
      <c r="NVB24" s="43"/>
      <c r="NVC24" s="43"/>
      <c r="NVD24" s="43"/>
      <c r="NVE24" s="43"/>
      <c r="NVF24" s="43"/>
      <c r="NVG24" s="43"/>
      <c r="NVH24" s="43"/>
      <c r="NVI24" s="43"/>
      <c r="NVJ24" s="43"/>
      <c r="NVK24" s="43"/>
      <c r="NVL24" s="43"/>
      <c r="NVM24" s="43"/>
      <c r="NVN24" s="43"/>
      <c r="NVO24" s="43"/>
      <c r="NVP24" s="43"/>
      <c r="NVQ24" s="43"/>
      <c r="NVR24" s="43"/>
      <c r="NVS24" s="43"/>
      <c r="NVT24" s="43"/>
      <c r="NVU24" s="43"/>
      <c r="NVV24" s="43"/>
      <c r="NVW24" s="43"/>
      <c r="NVX24" s="43"/>
      <c r="NVY24" s="43"/>
      <c r="NVZ24" s="43"/>
      <c r="NWA24" s="43"/>
      <c r="NWB24" s="43"/>
      <c r="NWC24" s="43"/>
      <c r="NWD24" s="43"/>
      <c r="NWE24" s="43"/>
      <c r="NWF24" s="43"/>
      <c r="NWG24" s="43"/>
      <c r="NWH24" s="43"/>
      <c r="NWI24" s="43"/>
      <c r="NWJ24" s="43"/>
      <c r="NWK24" s="43"/>
      <c r="NWL24" s="43"/>
      <c r="NWM24" s="43"/>
      <c r="NWN24" s="43"/>
      <c r="NWO24" s="43"/>
      <c r="NWP24" s="43"/>
      <c r="NWQ24" s="43"/>
      <c r="NWR24" s="43"/>
      <c r="NWS24" s="43"/>
      <c r="NWT24" s="43"/>
      <c r="NWU24" s="43"/>
      <c r="NWV24" s="43"/>
      <c r="NWW24" s="43"/>
      <c r="NWX24" s="43"/>
      <c r="NWY24" s="43"/>
      <c r="NWZ24" s="43"/>
      <c r="NXA24" s="43"/>
      <c r="NXB24" s="43"/>
      <c r="NXC24" s="43"/>
      <c r="NXD24" s="43"/>
      <c r="NXE24" s="43"/>
      <c r="NXF24" s="43"/>
      <c r="NXG24" s="43"/>
      <c r="NXH24" s="43"/>
      <c r="NXI24" s="43"/>
      <c r="NXJ24" s="43"/>
      <c r="NXK24" s="43"/>
      <c r="NXL24" s="43"/>
      <c r="NXM24" s="43"/>
      <c r="NXN24" s="43"/>
      <c r="NXO24" s="43"/>
      <c r="NXP24" s="43"/>
      <c r="NXQ24" s="43"/>
      <c r="NXR24" s="43"/>
      <c r="NXS24" s="43"/>
      <c r="NXT24" s="43"/>
      <c r="NXU24" s="43"/>
      <c r="NXV24" s="43"/>
      <c r="NXW24" s="43"/>
      <c r="NXX24" s="43"/>
      <c r="NXY24" s="43"/>
      <c r="NXZ24" s="43"/>
      <c r="NYA24" s="43"/>
      <c r="NYB24" s="43"/>
      <c r="NYC24" s="43"/>
      <c r="NYD24" s="43"/>
      <c r="NYE24" s="43"/>
      <c r="NYF24" s="43"/>
      <c r="NYG24" s="43"/>
      <c r="NYH24" s="43"/>
      <c r="NYI24" s="43"/>
      <c r="NYJ24" s="43"/>
      <c r="NYK24" s="43"/>
      <c r="NYL24" s="43"/>
      <c r="NYM24" s="43"/>
      <c r="NYN24" s="43"/>
      <c r="NYO24" s="43"/>
      <c r="NYP24" s="43"/>
      <c r="NYQ24" s="43"/>
      <c r="NYR24" s="43"/>
      <c r="NYS24" s="43"/>
      <c r="NYT24" s="43"/>
      <c r="NYU24" s="43"/>
      <c r="NYV24" s="43"/>
      <c r="NYW24" s="43"/>
      <c r="NYX24" s="43"/>
      <c r="NYY24" s="43"/>
      <c r="NYZ24" s="43"/>
      <c r="NZA24" s="43"/>
      <c r="NZB24" s="43"/>
      <c r="NZC24" s="43"/>
      <c r="NZD24" s="43"/>
      <c r="NZE24" s="43"/>
      <c r="NZF24" s="43"/>
      <c r="NZG24" s="43"/>
      <c r="NZH24" s="43"/>
      <c r="NZI24" s="43"/>
      <c r="NZJ24" s="43"/>
      <c r="NZK24" s="43"/>
      <c r="NZL24" s="43"/>
      <c r="NZM24" s="43"/>
      <c r="NZN24" s="43"/>
      <c r="NZO24" s="43"/>
      <c r="NZP24" s="43"/>
      <c r="NZQ24" s="43"/>
      <c r="NZR24" s="43"/>
      <c r="NZS24" s="43"/>
      <c r="NZT24" s="43"/>
      <c r="NZU24" s="43"/>
      <c r="NZV24" s="43"/>
      <c r="NZW24" s="43"/>
      <c r="NZX24" s="43"/>
      <c r="NZY24" s="43"/>
      <c r="NZZ24" s="43"/>
      <c r="OAA24" s="43"/>
      <c r="OAB24" s="43"/>
      <c r="OAC24" s="43"/>
      <c r="OAD24" s="43"/>
      <c r="OAE24" s="43"/>
      <c r="OAF24" s="43"/>
      <c r="OAG24" s="43"/>
      <c r="OAH24" s="43"/>
      <c r="OAI24" s="43"/>
      <c r="OAJ24" s="43"/>
      <c r="OAK24" s="43"/>
      <c r="OAL24" s="43"/>
      <c r="OAM24" s="43"/>
      <c r="OAN24" s="43"/>
      <c r="OAO24" s="43"/>
      <c r="OAP24" s="43"/>
      <c r="OAQ24" s="43"/>
      <c r="OAR24" s="43"/>
      <c r="OAS24" s="43"/>
      <c r="OAT24" s="43"/>
      <c r="OAU24" s="43"/>
      <c r="OAV24" s="43"/>
      <c r="OAW24" s="43"/>
      <c r="OAX24" s="43"/>
      <c r="OAY24" s="43"/>
      <c r="OAZ24" s="43"/>
      <c r="OBA24" s="43"/>
      <c r="OBB24" s="43"/>
      <c r="OBC24" s="43"/>
      <c r="OBD24" s="43"/>
      <c r="OBE24" s="43"/>
      <c r="OBF24" s="43"/>
      <c r="OBG24" s="43"/>
      <c r="OBH24" s="43"/>
      <c r="OBI24" s="43"/>
      <c r="OBJ24" s="43"/>
      <c r="OBK24" s="43"/>
      <c r="OBL24" s="43"/>
      <c r="OBM24" s="43"/>
      <c r="OBN24" s="43"/>
      <c r="OBO24" s="43"/>
      <c r="OBP24" s="43"/>
      <c r="OBQ24" s="43"/>
      <c r="OBR24" s="43"/>
      <c r="OBS24" s="43"/>
      <c r="OBT24" s="43"/>
      <c r="OBU24" s="43"/>
      <c r="OBV24" s="43"/>
      <c r="OBW24" s="43"/>
      <c r="OBX24" s="43"/>
      <c r="OBY24" s="43"/>
      <c r="OBZ24" s="43"/>
      <c r="OCA24" s="43"/>
      <c r="OCB24" s="43"/>
      <c r="OCC24" s="43"/>
      <c r="OCD24" s="43"/>
      <c r="OCE24" s="43"/>
      <c r="OCF24" s="43"/>
      <c r="OCG24" s="43"/>
      <c r="OCH24" s="43"/>
      <c r="OCI24" s="43"/>
      <c r="OCJ24" s="43"/>
      <c r="OCK24" s="43"/>
      <c r="OCL24" s="43"/>
      <c r="OCM24" s="43"/>
      <c r="OCN24" s="43"/>
      <c r="OCO24" s="43"/>
      <c r="OCP24" s="43"/>
      <c r="OCQ24" s="43"/>
      <c r="OCR24" s="43"/>
      <c r="OCS24" s="43"/>
      <c r="OCT24" s="43"/>
      <c r="OCU24" s="43"/>
      <c r="OCV24" s="43"/>
      <c r="OCW24" s="43"/>
      <c r="OCX24" s="43"/>
      <c r="OCY24" s="43"/>
      <c r="OCZ24" s="43"/>
      <c r="ODA24" s="43"/>
      <c r="ODB24" s="43"/>
      <c r="ODC24" s="43"/>
      <c r="ODD24" s="43"/>
      <c r="ODE24" s="43"/>
      <c r="ODF24" s="43"/>
      <c r="ODG24" s="43"/>
      <c r="ODH24" s="43"/>
      <c r="ODI24" s="43"/>
      <c r="ODJ24" s="43"/>
      <c r="ODK24" s="43"/>
      <c r="ODL24" s="43"/>
      <c r="ODM24" s="43"/>
      <c r="ODN24" s="43"/>
      <c r="ODO24" s="43"/>
      <c r="ODP24" s="43"/>
      <c r="ODQ24" s="43"/>
      <c r="ODR24" s="43"/>
      <c r="ODS24" s="43"/>
      <c r="ODT24" s="43"/>
      <c r="ODU24" s="43"/>
      <c r="ODV24" s="43"/>
      <c r="ODW24" s="43"/>
      <c r="ODX24" s="43"/>
      <c r="ODY24" s="43"/>
      <c r="ODZ24" s="43"/>
      <c r="OEA24" s="43"/>
      <c r="OEB24" s="43"/>
      <c r="OEC24" s="43"/>
      <c r="OED24" s="43"/>
      <c r="OEE24" s="43"/>
      <c r="OEF24" s="43"/>
      <c r="OEG24" s="43"/>
      <c r="OEH24" s="43"/>
      <c r="OEI24" s="43"/>
      <c r="OEJ24" s="43"/>
      <c r="OEK24" s="43"/>
      <c r="OEL24" s="43"/>
      <c r="OEM24" s="43"/>
      <c r="OEN24" s="43"/>
      <c r="OEO24" s="43"/>
      <c r="OEP24" s="43"/>
      <c r="OEQ24" s="43"/>
      <c r="OER24" s="43"/>
      <c r="OES24" s="43"/>
      <c r="OET24" s="43"/>
      <c r="OEU24" s="43"/>
      <c r="OEV24" s="43"/>
      <c r="OEW24" s="43"/>
      <c r="OEX24" s="43"/>
      <c r="OEY24" s="43"/>
      <c r="OEZ24" s="43"/>
      <c r="OFA24" s="43"/>
      <c r="OFB24" s="43"/>
      <c r="OFC24" s="43"/>
      <c r="OFD24" s="43"/>
      <c r="OFE24" s="43"/>
      <c r="OFF24" s="43"/>
      <c r="OFG24" s="43"/>
      <c r="OFH24" s="43"/>
      <c r="OFI24" s="43"/>
      <c r="OFJ24" s="43"/>
      <c r="OFK24" s="43"/>
      <c r="OFL24" s="43"/>
      <c r="OFM24" s="43"/>
      <c r="OFN24" s="43"/>
      <c r="OFO24" s="43"/>
      <c r="OFP24" s="43"/>
      <c r="OFQ24" s="43"/>
      <c r="OFR24" s="43"/>
      <c r="OFS24" s="43"/>
      <c r="OFT24" s="43"/>
      <c r="OFU24" s="43"/>
      <c r="OFV24" s="43"/>
      <c r="OFW24" s="43"/>
      <c r="OFX24" s="43"/>
      <c r="OFY24" s="43"/>
      <c r="OFZ24" s="43"/>
      <c r="OGA24" s="43"/>
      <c r="OGB24" s="43"/>
      <c r="OGC24" s="43"/>
      <c r="OGD24" s="43"/>
      <c r="OGE24" s="43"/>
      <c r="OGF24" s="43"/>
      <c r="OGG24" s="43"/>
      <c r="OGH24" s="43"/>
      <c r="OGI24" s="43"/>
      <c r="OGJ24" s="43"/>
      <c r="OGK24" s="43"/>
      <c r="OGL24" s="43"/>
      <c r="OGM24" s="43"/>
      <c r="OGN24" s="43"/>
      <c r="OGO24" s="43"/>
      <c r="OGP24" s="43"/>
      <c r="OGQ24" s="43"/>
      <c r="OGR24" s="43"/>
      <c r="OGS24" s="43"/>
      <c r="OGT24" s="43"/>
      <c r="OGU24" s="43"/>
      <c r="OGV24" s="43"/>
      <c r="OGW24" s="43"/>
      <c r="OGX24" s="43"/>
      <c r="OGY24" s="43"/>
      <c r="OGZ24" s="43"/>
      <c r="OHA24" s="43"/>
      <c r="OHB24" s="43"/>
      <c r="OHC24" s="43"/>
      <c r="OHD24" s="43"/>
      <c r="OHE24" s="43"/>
      <c r="OHF24" s="43"/>
      <c r="OHG24" s="43"/>
      <c r="OHH24" s="43"/>
      <c r="OHI24" s="43"/>
      <c r="OHJ24" s="43"/>
      <c r="OHK24" s="43"/>
      <c r="OHL24" s="43"/>
      <c r="OHM24" s="43"/>
      <c r="OHN24" s="43"/>
      <c r="OHO24" s="43"/>
      <c r="OHP24" s="43"/>
      <c r="OHQ24" s="43"/>
      <c r="OHR24" s="43"/>
      <c r="OHS24" s="43"/>
      <c r="OHT24" s="43"/>
      <c r="OHU24" s="43"/>
      <c r="OHV24" s="43"/>
      <c r="OHW24" s="43"/>
      <c r="OHX24" s="43"/>
      <c r="OHY24" s="43"/>
      <c r="OHZ24" s="43"/>
      <c r="OIA24" s="43"/>
      <c r="OIB24" s="43"/>
      <c r="OIC24" s="43"/>
      <c r="OID24" s="43"/>
      <c r="OIE24" s="43"/>
      <c r="OIF24" s="43"/>
      <c r="OIG24" s="43"/>
      <c r="OIH24" s="43"/>
      <c r="OII24" s="43"/>
      <c r="OIJ24" s="43"/>
      <c r="OIK24" s="43"/>
      <c r="OIL24" s="43"/>
      <c r="OIM24" s="43"/>
      <c r="OIN24" s="43"/>
      <c r="OIO24" s="43"/>
      <c r="OIP24" s="43"/>
      <c r="OIQ24" s="43"/>
      <c r="OIR24" s="43"/>
      <c r="OIS24" s="43"/>
      <c r="OIT24" s="43"/>
      <c r="OIU24" s="43"/>
      <c r="OIV24" s="43"/>
      <c r="OIW24" s="43"/>
      <c r="OIX24" s="43"/>
      <c r="OIY24" s="43"/>
      <c r="OIZ24" s="43"/>
      <c r="OJA24" s="43"/>
      <c r="OJB24" s="43"/>
      <c r="OJC24" s="43"/>
      <c r="OJD24" s="43"/>
      <c r="OJE24" s="43"/>
      <c r="OJF24" s="43"/>
      <c r="OJG24" s="43"/>
      <c r="OJH24" s="43"/>
      <c r="OJI24" s="43"/>
      <c r="OJJ24" s="43"/>
      <c r="OJK24" s="43"/>
      <c r="OJL24" s="43"/>
      <c r="OJM24" s="43"/>
      <c r="OJN24" s="43"/>
      <c r="OJO24" s="43"/>
      <c r="OJP24" s="43"/>
      <c r="OJQ24" s="43"/>
      <c r="OJR24" s="43"/>
      <c r="OJS24" s="43"/>
      <c r="OJT24" s="43"/>
      <c r="OJU24" s="43"/>
      <c r="OJV24" s="43"/>
      <c r="OJW24" s="43"/>
      <c r="OJX24" s="43"/>
      <c r="OJY24" s="43"/>
      <c r="OJZ24" s="43"/>
      <c r="OKA24" s="43"/>
      <c r="OKB24" s="43"/>
      <c r="OKC24" s="43"/>
      <c r="OKD24" s="43"/>
      <c r="OKE24" s="43"/>
      <c r="OKF24" s="43"/>
      <c r="OKG24" s="43"/>
      <c r="OKH24" s="43"/>
      <c r="OKI24" s="43"/>
      <c r="OKJ24" s="43"/>
      <c r="OKK24" s="43"/>
      <c r="OKL24" s="43"/>
      <c r="OKM24" s="43"/>
      <c r="OKN24" s="43"/>
      <c r="OKO24" s="43"/>
      <c r="OKP24" s="43"/>
      <c r="OKQ24" s="43"/>
      <c r="OKR24" s="43"/>
      <c r="OKS24" s="43"/>
      <c r="OKT24" s="43"/>
      <c r="OKU24" s="43"/>
      <c r="OKV24" s="43"/>
      <c r="OKW24" s="43"/>
      <c r="OKX24" s="43"/>
      <c r="OKY24" s="43"/>
      <c r="OKZ24" s="43"/>
      <c r="OLA24" s="43"/>
      <c r="OLB24" s="43"/>
      <c r="OLC24" s="43"/>
      <c r="OLD24" s="43"/>
      <c r="OLE24" s="43"/>
      <c r="OLF24" s="43"/>
      <c r="OLG24" s="43"/>
      <c r="OLH24" s="43"/>
      <c r="OLI24" s="43"/>
      <c r="OLJ24" s="43"/>
      <c r="OLK24" s="43"/>
      <c r="OLL24" s="43"/>
      <c r="OLM24" s="43"/>
      <c r="OLN24" s="43"/>
      <c r="OLO24" s="43"/>
      <c r="OLP24" s="43"/>
      <c r="OLQ24" s="43"/>
      <c r="OLR24" s="43"/>
      <c r="OLS24" s="43"/>
      <c r="OLT24" s="43"/>
      <c r="OLU24" s="43"/>
      <c r="OLV24" s="43"/>
      <c r="OLW24" s="43"/>
      <c r="OLX24" s="43"/>
      <c r="OLY24" s="43"/>
      <c r="OLZ24" s="43"/>
      <c r="OMA24" s="43"/>
      <c r="OMB24" s="43"/>
      <c r="OMC24" s="43"/>
      <c r="OMD24" s="43"/>
      <c r="OME24" s="43"/>
      <c r="OMF24" s="43"/>
      <c r="OMG24" s="43"/>
      <c r="OMH24" s="43"/>
      <c r="OMI24" s="43"/>
      <c r="OMJ24" s="43"/>
      <c r="OMK24" s="43"/>
      <c r="OML24" s="43"/>
      <c r="OMM24" s="43"/>
      <c r="OMN24" s="43"/>
      <c r="OMO24" s="43"/>
      <c r="OMP24" s="43"/>
      <c r="OMQ24" s="43"/>
      <c r="OMR24" s="43"/>
      <c r="OMS24" s="43"/>
      <c r="OMT24" s="43"/>
      <c r="OMU24" s="43"/>
      <c r="OMV24" s="43"/>
      <c r="OMW24" s="43"/>
      <c r="OMX24" s="43"/>
      <c r="OMY24" s="43"/>
      <c r="OMZ24" s="43"/>
      <c r="ONA24" s="43"/>
      <c r="ONB24" s="43"/>
      <c r="ONC24" s="43"/>
      <c r="OND24" s="43"/>
      <c r="ONE24" s="43"/>
      <c r="ONF24" s="43"/>
      <c r="ONG24" s="43"/>
      <c r="ONH24" s="43"/>
      <c r="ONI24" s="43"/>
      <c r="ONJ24" s="43"/>
      <c r="ONK24" s="43"/>
      <c r="ONL24" s="43"/>
      <c r="ONM24" s="43"/>
      <c r="ONN24" s="43"/>
      <c r="ONO24" s="43"/>
      <c r="ONP24" s="43"/>
      <c r="ONQ24" s="43"/>
      <c r="ONR24" s="43"/>
      <c r="ONS24" s="43"/>
      <c r="ONT24" s="43"/>
      <c r="ONU24" s="43"/>
      <c r="ONV24" s="43"/>
      <c r="ONW24" s="43"/>
      <c r="ONX24" s="43"/>
      <c r="ONY24" s="43"/>
      <c r="ONZ24" s="43"/>
      <c r="OOA24" s="43"/>
      <c r="OOB24" s="43"/>
      <c r="OOC24" s="43"/>
      <c r="OOD24" s="43"/>
      <c r="OOE24" s="43"/>
      <c r="OOF24" s="43"/>
      <c r="OOG24" s="43"/>
      <c r="OOH24" s="43"/>
      <c r="OOI24" s="43"/>
      <c r="OOJ24" s="43"/>
      <c r="OOK24" s="43"/>
      <c r="OOL24" s="43"/>
      <c r="OOM24" s="43"/>
      <c r="OON24" s="43"/>
      <c r="OOO24" s="43"/>
      <c r="OOP24" s="43"/>
      <c r="OOQ24" s="43"/>
      <c r="OOR24" s="43"/>
      <c r="OOS24" s="43"/>
      <c r="OOT24" s="43"/>
      <c r="OOU24" s="43"/>
      <c r="OOV24" s="43"/>
      <c r="OOW24" s="43"/>
      <c r="OOX24" s="43"/>
      <c r="OOY24" s="43"/>
      <c r="OOZ24" s="43"/>
      <c r="OPA24" s="43"/>
      <c r="OPB24" s="43"/>
      <c r="OPC24" s="43"/>
      <c r="OPD24" s="43"/>
      <c r="OPE24" s="43"/>
      <c r="OPF24" s="43"/>
      <c r="OPG24" s="43"/>
      <c r="OPH24" s="43"/>
      <c r="OPI24" s="43"/>
      <c r="OPJ24" s="43"/>
      <c r="OPK24" s="43"/>
      <c r="OPL24" s="43"/>
      <c r="OPM24" s="43"/>
      <c r="OPN24" s="43"/>
      <c r="OPO24" s="43"/>
      <c r="OPP24" s="43"/>
      <c r="OPQ24" s="43"/>
      <c r="OPR24" s="43"/>
      <c r="OPS24" s="43"/>
      <c r="OPT24" s="43"/>
      <c r="OPU24" s="43"/>
      <c r="OPV24" s="43"/>
      <c r="OPW24" s="43"/>
      <c r="OPX24" s="43"/>
      <c r="OPY24" s="43"/>
      <c r="OPZ24" s="43"/>
      <c r="OQA24" s="43"/>
      <c r="OQB24" s="43"/>
      <c r="OQC24" s="43"/>
      <c r="OQD24" s="43"/>
      <c r="OQE24" s="43"/>
      <c r="OQF24" s="43"/>
      <c r="OQG24" s="43"/>
      <c r="OQH24" s="43"/>
      <c r="OQI24" s="43"/>
      <c r="OQJ24" s="43"/>
      <c r="OQK24" s="43"/>
      <c r="OQL24" s="43"/>
      <c r="OQM24" s="43"/>
      <c r="OQN24" s="43"/>
      <c r="OQO24" s="43"/>
      <c r="OQP24" s="43"/>
      <c r="OQQ24" s="43"/>
      <c r="OQR24" s="43"/>
      <c r="OQS24" s="43"/>
      <c r="OQT24" s="43"/>
      <c r="OQU24" s="43"/>
      <c r="OQV24" s="43"/>
      <c r="OQW24" s="43"/>
      <c r="OQX24" s="43"/>
      <c r="OQY24" s="43"/>
      <c r="OQZ24" s="43"/>
      <c r="ORA24" s="43"/>
      <c r="ORB24" s="43"/>
      <c r="ORC24" s="43"/>
      <c r="ORD24" s="43"/>
      <c r="ORE24" s="43"/>
      <c r="ORF24" s="43"/>
      <c r="ORG24" s="43"/>
      <c r="ORH24" s="43"/>
      <c r="ORI24" s="43"/>
      <c r="ORJ24" s="43"/>
      <c r="ORK24" s="43"/>
      <c r="ORL24" s="43"/>
      <c r="ORM24" s="43"/>
      <c r="ORN24" s="43"/>
      <c r="ORO24" s="43"/>
      <c r="ORP24" s="43"/>
      <c r="ORQ24" s="43"/>
      <c r="ORR24" s="43"/>
      <c r="ORS24" s="43"/>
      <c r="ORT24" s="43"/>
      <c r="ORU24" s="43"/>
      <c r="ORV24" s="43"/>
      <c r="ORW24" s="43"/>
      <c r="ORX24" s="43"/>
      <c r="ORY24" s="43"/>
      <c r="ORZ24" s="43"/>
      <c r="OSA24" s="43"/>
      <c r="OSB24" s="43"/>
      <c r="OSC24" s="43"/>
      <c r="OSD24" s="43"/>
      <c r="OSE24" s="43"/>
      <c r="OSF24" s="43"/>
      <c r="OSG24" s="43"/>
      <c r="OSH24" s="43"/>
      <c r="OSI24" s="43"/>
      <c r="OSJ24" s="43"/>
      <c r="OSK24" s="43"/>
      <c r="OSL24" s="43"/>
      <c r="OSM24" s="43"/>
      <c r="OSN24" s="43"/>
      <c r="OSO24" s="43"/>
      <c r="OSP24" s="43"/>
      <c r="OSQ24" s="43"/>
      <c r="OSR24" s="43"/>
      <c r="OSS24" s="43"/>
      <c r="OST24" s="43"/>
      <c r="OSU24" s="43"/>
      <c r="OSV24" s="43"/>
      <c r="OSW24" s="43"/>
      <c r="OSX24" s="43"/>
      <c r="OSY24" s="43"/>
      <c r="OSZ24" s="43"/>
      <c r="OTA24" s="43"/>
      <c r="OTB24" s="43"/>
      <c r="OTC24" s="43"/>
      <c r="OTD24" s="43"/>
      <c r="OTE24" s="43"/>
      <c r="OTF24" s="43"/>
      <c r="OTG24" s="43"/>
      <c r="OTH24" s="43"/>
      <c r="OTI24" s="43"/>
      <c r="OTJ24" s="43"/>
      <c r="OTK24" s="43"/>
      <c r="OTL24" s="43"/>
      <c r="OTM24" s="43"/>
      <c r="OTN24" s="43"/>
      <c r="OTO24" s="43"/>
      <c r="OTP24" s="43"/>
      <c r="OTQ24" s="43"/>
      <c r="OTR24" s="43"/>
      <c r="OTS24" s="43"/>
      <c r="OTT24" s="43"/>
      <c r="OTU24" s="43"/>
      <c r="OTV24" s="43"/>
      <c r="OTW24" s="43"/>
      <c r="OTX24" s="43"/>
      <c r="OTY24" s="43"/>
      <c r="OTZ24" s="43"/>
      <c r="OUA24" s="43"/>
      <c r="OUB24" s="43"/>
      <c r="OUC24" s="43"/>
      <c r="OUD24" s="43"/>
      <c r="OUE24" s="43"/>
      <c r="OUF24" s="43"/>
      <c r="OUG24" s="43"/>
      <c r="OUH24" s="43"/>
      <c r="OUI24" s="43"/>
      <c r="OUJ24" s="43"/>
      <c r="OUK24" s="43"/>
      <c r="OUL24" s="43"/>
      <c r="OUM24" s="43"/>
      <c r="OUN24" s="43"/>
      <c r="OUO24" s="43"/>
      <c r="OUP24" s="43"/>
      <c r="OUQ24" s="43"/>
      <c r="OUR24" s="43"/>
      <c r="OUS24" s="43"/>
      <c r="OUT24" s="43"/>
      <c r="OUU24" s="43"/>
      <c r="OUV24" s="43"/>
      <c r="OUW24" s="43"/>
      <c r="OUX24" s="43"/>
      <c r="OUY24" s="43"/>
      <c r="OUZ24" s="43"/>
      <c r="OVA24" s="43"/>
      <c r="OVB24" s="43"/>
      <c r="OVC24" s="43"/>
      <c r="OVD24" s="43"/>
      <c r="OVE24" s="43"/>
      <c r="OVF24" s="43"/>
      <c r="OVG24" s="43"/>
      <c r="OVH24" s="43"/>
      <c r="OVI24" s="43"/>
      <c r="OVJ24" s="43"/>
      <c r="OVK24" s="43"/>
      <c r="OVL24" s="43"/>
      <c r="OVM24" s="43"/>
      <c r="OVN24" s="43"/>
      <c r="OVO24" s="43"/>
      <c r="OVP24" s="43"/>
      <c r="OVQ24" s="43"/>
      <c r="OVR24" s="43"/>
      <c r="OVS24" s="43"/>
      <c r="OVT24" s="43"/>
      <c r="OVU24" s="43"/>
      <c r="OVV24" s="43"/>
      <c r="OVW24" s="43"/>
      <c r="OVX24" s="43"/>
      <c r="OVY24" s="43"/>
      <c r="OVZ24" s="43"/>
      <c r="OWA24" s="43"/>
      <c r="OWB24" s="43"/>
      <c r="OWC24" s="43"/>
      <c r="OWD24" s="43"/>
      <c r="OWE24" s="43"/>
      <c r="OWF24" s="43"/>
      <c r="OWG24" s="43"/>
      <c r="OWH24" s="43"/>
      <c r="OWI24" s="43"/>
      <c r="OWJ24" s="43"/>
      <c r="OWK24" s="43"/>
      <c r="OWL24" s="43"/>
      <c r="OWM24" s="43"/>
      <c r="OWN24" s="43"/>
      <c r="OWO24" s="43"/>
      <c r="OWP24" s="43"/>
      <c r="OWQ24" s="43"/>
      <c r="OWR24" s="43"/>
      <c r="OWS24" s="43"/>
      <c r="OWT24" s="43"/>
      <c r="OWU24" s="43"/>
      <c r="OWV24" s="43"/>
      <c r="OWW24" s="43"/>
      <c r="OWX24" s="43"/>
      <c r="OWY24" s="43"/>
      <c r="OWZ24" s="43"/>
      <c r="OXA24" s="43"/>
      <c r="OXB24" s="43"/>
      <c r="OXC24" s="43"/>
      <c r="OXD24" s="43"/>
      <c r="OXE24" s="43"/>
      <c r="OXF24" s="43"/>
      <c r="OXG24" s="43"/>
      <c r="OXH24" s="43"/>
      <c r="OXI24" s="43"/>
      <c r="OXJ24" s="43"/>
      <c r="OXK24" s="43"/>
      <c r="OXL24" s="43"/>
      <c r="OXM24" s="43"/>
      <c r="OXN24" s="43"/>
      <c r="OXO24" s="43"/>
      <c r="OXP24" s="43"/>
      <c r="OXQ24" s="43"/>
      <c r="OXR24" s="43"/>
      <c r="OXS24" s="43"/>
      <c r="OXT24" s="43"/>
      <c r="OXU24" s="43"/>
      <c r="OXV24" s="43"/>
      <c r="OXW24" s="43"/>
      <c r="OXX24" s="43"/>
      <c r="OXY24" s="43"/>
      <c r="OXZ24" s="43"/>
      <c r="OYA24" s="43"/>
      <c r="OYB24" s="43"/>
      <c r="OYC24" s="43"/>
      <c r="OYD24" s="43"/>
      <c r="OYE24" s="43"/>
      <c r="OYF24" s="43"/>
      <c r="OYG24" s="43"/>
      <c r="OYH24" s="43"/>
      <c r="OYI24" s="43"/>
      <c r="OYJ24" s="43"/>
      <c r="OYK24" s="43"/>
      <c r="OYL24" s="43"/>
      <c r="OYM24" s="43"/>
      <c r="OYN24" s="43"/>
      <c r="OYO24" s="43"/>
      <c r="OYP24" s="43"/>
      <c r="OYQ24" s="43"/>
      <c r="OYR24" s="43"/>
      <c r="OYS24" s="43"/>
      <c r="OYT24" s="43"/>
      <c r="OYU24" s="43"/>
      <c r="OYV24" s="43"/>
      <c r="OYW24" s="43"/>
      <c r="OYX24" s="43"/>
      <c r="OYY24" s="43"/>
      <c r="OYZ24" s="43"/>
      <c r="OZA24" s="43"/>
      <c r="OZB24" s="43"/>
      <c r="OZC24" s="43"/>
      <c r="OZD24" s="43"/>
      <c r="OZE24" s="43"/>
      <c r="OZF24" s="43"/>
      <c r="OZG24" s="43"/>
      <c r="OZH24" s="43"/>
      <c r="OZI24" s="43"/>
      <c r="OZJ24" s="43"/>
      <c r="OZK24" s="43"/>
      <c r="OZL24" s="43"/>
      <c r="OZM24" s="43"/>
      <c r="OZN24" s="43"/>
      <c r="OZO24" s="43"/>
      <c r="OZP24" s="43"/>
      <c r="OZQ24" s="43"/>
      <c r="OZR24" s="43"/>
      <c r="OZS24" s="43"/>
      <c r="OZT24" s="43"/>
      <c r="OZU24" s="43"/>
      <c r="OZV24" s="43"/>
      <c r="OZW24" s="43"/>
      <c r="OZX24" s="43"/>
      <c r="OZY24" s="43"/>
      <c r="OZZ24" s="43"/>
      <c r="PAA24" s="43"/>
      <c r="PAB24" s="43"/>
      <c r="PAC24" s="43"/>
      <c r="PAD24" s="43"/>
      <c r="PAE24" s="43"/>
      <c r="PAF24" s="43"/>
      <c r="PAG24" s="43"/>
      <c r="PAH24" s="43"/>
      <c r="PAI24" s="43"/>
      <c r="PAJ24" s="43"/>
      <c r="PAK24" s="43"/>
      <c r="PAL24" s="43"/>
      <c r="PAM24" s="43"/>
      <c r="PAN24" s="43"/>
      <c r="PAO24" s="43"/>
      <c r="PAP24" s="43"/>
      <c r="PAQ24" s="43"/>
      <c r="PAR24" s="43"/>
      <c r="PAS24" s="43"/>
      <c r="PAT24" s="43"/>
      <c r="PAU24" s="43"/>
      <c r="PAV24" s="43"/>
      <c r="PAW24" s="43"/>
      <c r="PAX24" s="43"/>
      <c r="PAY24" s="43"/>
      <c r="PAZ24" s="43"/>
      <c r="PBA24" s="43"/>
      <c r="PBB24" s="43"/>
      <c r="PBC24" s="43"/>
      <c r="PBD24" s="43"/>
      <c r="PBE24" s="43"/>
      <c r="PBF24" s="43"/>
      <c r="PBG24" s="43"/>
      <c r="PBH24" s="43"/>
      <c r="PBI24" s="43"/>
      <c r="PBJ24" s="43"/>
      <c r="PBK24" s="43"/>
      <c r="PBL24" s="43"/>
      <c r="PBM24" s="43"/>
      <c r="PBN24" s="43"/>
      <c r="PBO24" s="43"/>
      <c r="PBP24" s="43"/>
      <c r="PBQ24" s="43"/>
      <c r="PBR24" s="43"/>
      <c r="PBS24" s="43"/>
      <c r="PBT24" s="43"/>
      <c r="PBU24" s="43"/>
      <c r="PBV24" s="43"/>
      <c r="PBW24" s="43"/>
      <c r="PBX24" s="43"/>
      <c r="PBY24" s="43"/>
      <c r="PBZ24" s="43"/>
      <c r="PCA24" s="43"/>
      <c r="PCB24" s="43"/>
      <c r="PCC24" s="43"/>
      <c r="PCD24" s="43"/>
      <c r="PCE24" s="43"/>
      <c r="PCF24" s="43"/>
      <c r="PCG24" s="43"/>
      <c r="PCH24" s="43"/>
      <c r="PCI24" s="43"/>
      <c r="PCJ24" s="43"/>
      <c r="PCK24" s="43"/>
      <c r="PCL24" s="43"/>
      <c r="PCM24" s="43"/>
      <c r="PCN24" s="43"/>
      <c r="PCO24" s="43"/>
      <c r="PCP24" s="43"/>
      <c r="PCQ24" s="43"/>
      <c r="PCR24" s="43"/>
      <c r="PCS24" s="43"/>
      <c r="PCT24" s="43"/>
      <c r="PCU24" s="43"/>
      <c r="PCV24" s="43"/>
      <c r="PCW24" s="43"/>
      <c r="PCX24" s="43"/>
      <c r="PCY24" s="43"/>
      <c r="PCZ24" s="43"/>
      <c r="PDA24" s="43"/>
      <c r="PDB24" s="43"/>
      <c r="PDC24" s="43"/>
      <c r="PDD24" s="43"/>
      <c r="PDE24" s="43"/>
      <c r="PDF24" s="43"/>
      <c r="PDG24" s="43"/>
      <c r="PDH24" s="43"/>
      <c r="PDI24" s="43"/>
      <c r="PDJ24" s="43"/>
      <c r="PDK24" s="43"/>
      <c r="PDL24" s="43"/>
      <c r="PDM24" s="43"/>
      <c r="PDN24" s="43"/>
      <c r="PDO24" s="43"/>
      <c r="PDP24" s="43"/>
      <c r="PDQ24" s="43"/>
      <c r="PDR24" s="43"/>
      <c r="PDS24" s="43"/>
      <c r="PDT24" s="43"/>
      <c r="PDU24" s="43"/>
      <c r="PDV24" s="43"/>
      <c r="PDW24" s="43"/>
      <c r="PDX24" s="43"/>
      <c r="PDY24" s="43"/>
      <c r="PDZ24" s="43"/>
      <c r="PEA24" s="43"/>
      <c r="PEB24" s="43"/>
      <c r="PEC24" s="43"/>
      <c r="PED24" s="43"/>
      <c r="PEE24" s="43"/>
      <c r="PEF24" s="43"/>
      <c r="PEG24" s="43"/>
      <c r="PEH24" s="43"/>
      <c r="PEI24" s="43"/>
      <c r="PEJ24" s="43"/>
      <c r="PEK24" s="43"/>
      <c r="PEL24" s="43"/>
      <c r="PEM24" s="43"/>
      <c r="PEN24" s="43"/>
      <c r="PEO24" s="43"/>
      <c r="PEP24" s="43"/>
      <c r="PEQ24" s="43"/>
      <c r="PER24" s="43"/>
      <c r="PES24" s="43"/>
      <c r="PET24" s="43"/>
      <c r="PEU24" s="43"/>
      <c r="PEV24" s="43"/>
      <c r="PEW24" s="43"/>
      <c r="PEX24" s="43"/>
      <c r="PEY24" s="43"/>
      <c r="PEZ24" s="43"/>
      <c r="PFA24" s="43"/>
      <c r="PFB24" s="43"/>
      <c r="PFC24" s="43"/>
      <c r="PFD24" s="43"/>
      <c r="PFE24" s="43"/>
      <c r="PFF24" s="43"/>
      <c r="PFG24" s="43"/>
      <c r="PFH24" s="43"/>
      <c r="PFI24" s="43"/>
      <c r="PFJ24" s="43"/>
      <c r="PFK24" s="43"/>
      <c r="PFL24" s="43"/>
      <c r="PFM24" s="43"/>
      <c r="PFN24" s="43"/>
      <c r="PFO24" s="43"/>
      <c r="PFP24" s="43"/>
      <c r="PFQ24" s="43"/>
      <c r="PFR24" s="43"/>
      <c r="PFS24" s="43"/>
      <c r="PFT24" s="43"/>
      <c r="PFU24" s="43"/>
      <c r="PFV24" s="43"/>
      <c r="PFW24" s="43"/>
      <c r="PFX24" s="43"/>
      <c r="PFY24" s="43"/>
      <c r="PFZ24" s="43"/>
      <c r="PGA24" s="43"/>
      <c r="PGB24" s="43"/>
      <c r="PGC24" s="43"/>
      <c r="PGD24" s="43"/>
      <c r="PGE24" s="43"/>
      <c r="PGF24" s="43"/>
      <c r="PGG24" s="43"/>
      <c r="PGH24" s="43"/>
      <c r="PGI24" s="43"/>
      <c r="PGJ24" s="43"/>
      <c r="PGK24" s="43"/>
      <c r="PGL24" s="43"/>
      <c r="PGM24" s="43"/>
      <c r="PGN24" s="43"/>
      <c r="PGO24" s="43"/>
      <c r="PGP24" s="43"/>
      <c r="PGQ24" s="43"/>
      <c r="PGR24" s="43"/>
      <c r="PGS24" s="43"/>
      <c r="PGT24" s="43"/>
      <c r="PGU24" s="43"/>
      <c r="PGV24" s="43"/>
      <c r="PGW24" s="43"/>
      <c r="PGX24" s="43"/>
      <c r="PGY24" s="43"/>
      <c r="PGZ24" s="43"/>
      <c r="PHA24" s="43"/>
      <c r="PHB24" s="43"/>
      <c r="PHC24" s="43"/>
      <c r="PHD24" s="43"/>
      <c r="PHE24" s="43"/>
      <c r="PHF24" s="43"/>
      <c r="PHG24" s="43"/>
      <c r="PHH24" s="43"/>
      <c r="PHI24" s="43"/>
      <c r="PHJ24" s="43"/>
      <c r="PHK24" s="43"/>
      <c r="PHL24" s="43"/>
      <c r="PHM24" s="43"/>
      <c r="PHN24" s="43"/>
      <c r="PHO24" s="43"/>
      <c r="PHP24" s="43"/>
      <c r="PHQ24" s="43"/>
      <c r="PHR24" s="43"/>
      <c r="PHS24" s="43"/>
      <c r="PHT24" s="43"/>
      <c r="PHU24" s="43"/>
      <c r="PHV24" s="43"/>
      <c r="PHW24" s="43"/>
      <c r="PHX24" s="43"/>
      <c r="PHY24" s="43"/>
      <c r="PHZ24" s="43"/>
      <c r="PIA24" s="43"/>
      <c r="PIB24" s="43"/>
      <c r="PIC24" s="43"/>
      <c r="PID24" s="43"/>
      <c r="PIE24" s="43"/>
      <c r="PIF24" s="43"/>
      <c r="PIG24" s="43"/>
      <c r="PIH24" s="43"/>
      <c r="PII24" s="43"/>
      <c r="PIJ24" s="43"/>
      <c r="PIK24" s="43"/>
      <c r="PIL24" s="43"/>
      <c r="PIM24" s="43"/>
      <c r="PIN24" s="43"/>
      <c r="PIO24" s="43"/>
      <c r="PIP24" s="43"/>
      <c r="PIQ24" s="43"/>
      <c r="PIR24" s="43"/>
      <c r="PIS24" s="43"/>
      <c r="PIT24" s="43"/>
      <c r="PIU24" s="43"/>
      <c r="PIV24" s="43"/>
      <c r="PIW24" s="43"/>
      <c r="PIX24" s="43"/>
      <c r="PIY24" s="43"/>
      <c r="PIZ24" s="43"/>
      <c r="PJA24" s="43"/>
      <c r="PJB24" s="43"/>
      <c r="PJC24" s="43"/>
      <c r="PJD24" s="43"/>
      <c r="PJE24" s="43"/>
      <c r="PJF24" s="43"/>
      <c r="PJG24" s="43"/>
      <c r="PJH24" s="43"/>
      <c r="PJI24" s="43"/>
      <c r="PJJ24" s="43"/>
      <c r="PJK24" s="43"/>
      <c r="PJL24" s="43"/>
      <c r="PJM24" s="43"/>
      <c r="PJN24" s="43"/>
      <c r="PJO24" s="43"/>
      <c r="PJP24" s="43"/>
      <c r="PJQ24" s="43"/>
      <c r="PJR24" s="43"/>
      <c r="PJS24" s="43"/>
      <c r="PJT24" s="43"/>
      <c r="PJU24" s="43"/>
      <c r="PJV24" s="43"/>
      <c r="PJW24" s="43"/>
      <c r="PJX24" s="43"/>
      <c r="PJY24" s="43"/>
      <c r="PJZ24" s="43"/>
      <c r="PKA24" s="43"/>
      <c r="PKB24" s="43"/>
      <c r="PKC24" s="43"/>
      <c r="PKD24" s="43"/>
      <c r="PKE24" s="43"/>
      <c r="PKF24" s="43"/>
      <c r="PKG24" s="43"/>
      <c r="PKH24" s="43"/>
      <c r="PKI24" s="43"/>
      <c r="PKJ24" s="43"/>
      <c r="PKK24" s="43"/>
      <c r="PKL24" s="43"/>
      <c r="PKM24" s="43"/>
      <c r="PKN24" s="43"/>
      <c r="PKO24" s="43"/>
      <c r="PKP24" s="43"/>
      <c r="PKQ24" s="43"/>
      <c r="PKR24" s="43"/>
      <c r="PKS24" s="43"/>
      <c r="PKT24" s="43"/>
      <c r="PKU24" s="43"/>
      <c r="PKV24" s="43"/>
      <c r="PKW24" s="43"/>
      <c r="PKX24" s="43"/>
      <c r="PKY24" s="43"/>
      <c r="PKZ24" s="43"/>
      <c r="PLA24" s="43"/>
      <c r="PLB24" s="43"/>
      <c r="PLC24" s="43"/>
      <c r="PLD24" s="43"/>
      <c r="PLE24" s="43"/>
      <c r="PLF24" s="43"/>
      <c r="PLG24" s="43"/>
      <c r="PLH24" s="43"/>
      <c r="PLI24" s="43"/>
      <c r="PLJ24" s="43"/>
      <c r="PLK24" s="43"/>
      <c r="PLL24" s="43"/>
      <c r="PLM24" s="43"/>
      <c r="PLN24" s="43"/>
      <c r="PLO24" s="43"/>
      <c r="PLP24" s="43"/>
      <c r="PLQ24" s="43"/>
      <c r="PLR24" s="43"/>
      <c r="PLS24" s="43"/>
      <c r="PLT24" s="43"/>
      <c r="PLU24" s="43"/>
      <c r="PLV24" s="43"/>
      <c r="PLW24" s="43"/>
      <c r="PLX24" s="43"/>
      <c r="PLY24" s="43"/>
      <c r="PLZ24" s="43"/>
      <c r="PMA24" s="43"/>
      <c r="PMB24" s="43"/>
      <c r="PMC24" s="43"/>
      <c r="PMD24" s="43"/>
      <c r="PME24" s="43"/>
      <c r="PMF24" s="43"/>
      <c r="PMG24" s="43"/>
      <c r="PMH24" s="43"/>
      <c r="PMI24" s="43"/>
      <c r="PMJ24" s="43"/>
      <c r="PMK24" s="43"/>
      <c r="PML24" s="43"/>
      <c r="PMM24" s="43"/>
      <c r="PMN24" s="43"/>
      <c r="PMO24" s="43"/>
      <c r="PMP24" s="43"/>
      <c r="PMQ24" s="43"/>
      <c r="PMR24" s="43"/>
      <c r="PMS24" s="43"/>
      <c r="PMT24" s="43"/>
      <c r="PMU24" s="43"/>
      <c r="PMV24" s="43"/>
      <c r="PMW24" s="43"/>
      <c r="PMX24" s="43"/>
      <c r="PMY24" s="43"/>
      <c r="PMZ24" s="43"/>
      <c r="PNA24" s="43"/>
      <c r="PNB24" s="43"/>
      <c r="PNC24" s="43"/>
      <c r="PND24" s="43"/>
      <c r="PNE24" s="43"/>
      <c r="PNF24" s="43"/>
      <c r="PNG24" s="43"/>
      <c r="PNH24" s="43"/>
      <c r="PNI24" s="43"/>
      <c r="PNJ24" s="43"/>
      <c r="PNK24" s="43"/>
      <c r="PNL24" s="43"/>
      <c r="PNM24" s="43"/>
      <c r="PNN24" s="43"/>
      <c r="PNO24" s="43"/>
      <c r="PNP24" s="43"/>
      <c r="PNQ24" s="43"/>
      <c r="PNR24" s="43"/>
      <c r="PNS24" s="43"/>
      <c r="PNT24" s="43"/>
      <c r="PNU24" s="43"/>
      <c r="PNV24" s="43"/>
      <c r="PNW24" s="43"/>
      <c r="PNX24" s="43"/>
      <c r="PNY24" s="43"/>
      <c r="PNZ24" s="43"/>
      <c r="POA24" s="43"/>
      <c r="POB24" s="43"/>
      <c r="POC24" s="43"/>
      <c r="POD24" s="43"/>
      <c r="POE24" s="43"/>
      <c r="POF24" s="43"/>
      <c r="POG24" s="43"/>
      <c r="POH24" s="43"/>
      <c r="POI24" s="43"/>
      <c r="POJ24" s="43"/>
      <c r="POK24" s="43"/>
      <c r="POL24" s="43"/>
      <c r="POM24" s="43"/>
      <c r="PON24" s="43"/>
      <c r="POO24" s="43"/>
      <c r="POP24" s="43"/>
      <c r="POQ24" s="43"/>
      <c r="POR24" s="43"/>
      <c r="POS24" s="43"/>
      <c r="POT24" s="43"/>
      <c r="POU24" s="43"/>
      <c r="POV24" s="43"/>
      <c r="POW24" s="43"/>
      <c r="POX24" s="43"/>
      <c r="POY24" s="43"/>
      <c r="POZ24" s="43"/>
      <c r="PPA24" s="43"/>
      <c r="PPB24" s="43"/>
      <c r="PPC24" s="43"/>
      <c r="PPD24" s="43"/>
      <c r="PPE24" s="43"/>
      <c r="PPF24" s="43"/>
      <c r="PPG24" s="43"/>
      <c r="PPH24" s="43"/>
      <c r="PPI24" s="43"/>
      <c r="PPJ24" s="43"/>
      <c r="PPK24" s="43"/>
      <c r="PPL24" s="43"/>
      <c r="PPM24" s="43"/>
      <c r="PPN24" s="43"/>
      <c r="PPO24" s="43"/>
      <c r="PPP24" s="43"/>
      <c r="PPQ24" s="43"/>
      <c r="PPR24" s="43"/>
      <c r="PPS24" s="43"/>
      <c r="PPT24" s="43"/>
      <c r="PPU24" s="43"/>
      <c r="PPV24" s="43"/>
      <c r="PPW24" s="43"/>
      <c r="PPX24" s="43"/>
      <c r="PPY24" s="43"/>
      <c r="PPZ24" s="43"/>
      <c r="PQA24" s="43"/>
      <c r="PQB24" s="43"/>
      <c r="PQC24" s="43"/>
      <c r="PQD24" s="43"/>
      <c r="PQE24" s="43"/>
      <c r="PQF24" s="43"/>
      <c r="PQG24" s="43"/>
      <c r="PQH24" s="43"/>
      <c r="PQI24" s="43"/>
      <c r="PQJ24" s="43"/>
      <c r="PQK24" s="43"/>
      <c r="PQL24" s="43"/>
      <c r="PQM24" s="43"/>
      <c r="PQN24" s="43"/>
      <c r="PQO24" s="43"/>
      <c r="PQP24" s="43"/>
      <c r="PQQ24" s="43"/>
      <c r="PQR24" s="43"/>
      <c r="PQS24" s="43"/>
      <c r="PQT24" s="43"/>
      <c r="PQU24" s="43"/>
      <c r="PQV24" s="43"/>
      <c r="PQW24" s="43"/>
      <c r="PQX24" s="43"/>
      <c r="PQY24" s="43"/>
      <c r="PQZ24" s="43"/>
      <c r="PRA24" s="43"/>
      <c r="PRB24" s="43"/>
      <c r="PRC24" s="43"/>
      <c r="PRD24" s="43"/>
      <c r="PRE24" s="43"/>
      <c r="PRF24" s="43"/>
      <c r="PRG24" s="43"/>
      <c r="PRH24" s="43"/>
      <c r="PRI24" s="43"/>
      <c r="PRJ24" s="43"/>
      <c r="PRK24" s="43"/>
      <c r="PRL24" s="43"/>
      <c r="PRM24" s="43"/>
      <c r="PRN24" s="43"/>
      <c r="PRO24" s="43"/>
      <c r="PRP24" s="43"/>
      <c r="PRQ24" s="43"/>
      <c r="PRR24" s="43"/>
      <c r="PRS24" s="43"/>
      <c r="PRT24" s="43"/>
      <c r="PRU24" s="43"/>
      <c r="PRV24" s="43"/>
      <c r="PRW24" s="43"/>
      <c r="PRX24" s="43"/>
      <c r="PRY24" s="43"/>
      <c r="PRZ24" s="43"/>
      <c r="PSA24" s="43"/>
      <c r="PSB24" s="43"/>
      <c r="PSC24" s="43"/>
      <c r="PSD24" s="43"/>
      <c r="PSE24" s="43"/>
      <c r="PSF24" s="43"/>
      <c r="PSG24" s="43"/>
      <c r="PSH24" s="43"/>
      <c r="PSI24" s="43"/>
      <c r="PSJ24" s="43"/>
      <c r="PSK24" s="43"/>
      <c r="PSL24" s="43"/>
      <c r="PSM24" s="43"/>
      <c r="PSN24" s="43"/>
      <c r="PSO24" s="43"/>
      <c r="PSP24" s="43"/>
      <c r="PSQ24" s="43"/>
      <c r="PSR24" s="43"/>
      <c r="PSS24" s="43"/>
      <c r="PST24" s="43"/>
      <c r="PSU24" s="43"/>
      <c r="PSV24" s="43"/>
      <c r="PSW24" s="43"/>
      <c r="PSX24" s="43"/>
      <c r="PSY24" s="43"/>
      <c r="PSZ24" s="43"/>
      <c r="PTA24" s="43"/>
      <c r="PTB24" s="43"/>
      <c r="PTC24" s="43"/>
      <c r="PTD24" s="43"/>
      <c r="PTE24" s="43"/>
      <c r="PTF24" s="43"/>
      <c r="PTG24" s="43"/>
      <c r="PTH24" s="43"/>
      <c r="PTI24" s="43"/>
      <c r="PTJ24" s="43"/>
      <c r="PTK24" s="43"/>
      <c r="PTL24" s="43"/>
      <c r="PTM24" s="43"/>
      <c r="PTN24" s="43"/>
      <c r="PTO24" s="43"/>
      <c r="PTP24" s="43"/>
      <c r="PTQ24" s="43"/>
      <c r="PTR24" s="43"/>
      <c r="PTS24" s="43"/>
      <c r="PTT24" s="43"/>
      <c r="PTU24" s="43"/>
      <c r="PTV24" s="43"/>
      <c r="PTW24" s="43"/>
      <c r="PTX24" s="43"/>
      <c r="PTY24" s="43"/>
      <c r="PTZ24" s="43"/>
      <c r="PUA24" s="43"/>
      <c r="PUB24" s="43"/>
      <c r="PUC24" s="43"/>
      <c r="PUD24" s="43"/>
      <c r="PUE24" s="43"/>
      <c r="PUF24" s="43"/>
      <c r="PUG24" s="43"/>
      <c r="PUH24" s="43"/>
      <c r="PUI24" s="43"/>
      <c r="PUJ24" s="43"/>
      <c r="PUK24" s="43"/>
      <c r="PUL24" s="43"/>
      <c r="PUM24" s="43"/>
      <c r="PUN24" s="43"/>
      <c r="PUO24" s="43"/>
      <c r="PUP24" s="43"/>
      <c r="PUQ24" s="43"/>
      <c r="PUR24" s="43"/>
      <c r="PUS24" s="43"/>
      <c r="PUT24" s="43"/>
      <c r="PUU24" s="43"/>
      <c r="PUV24" s="43"/>
      <c r="PUW24" s="43"/>
      <c r="PUX24" s="43"/>
      <c r="PUY24" s="43"/>
      <c r="PUZ24" s="43"/>
      <c r="PVA24" s="43"/>
      <c r="PVB24" s="43"/>
      <c r="PVC24" s="43"/>
      <c r="PVD24" s="43"/>
      <c r="PVE24" s="43"/>
      <c r="PVF24" s="43"/>
      <c r="PVG24" s="43"/>
      <c r="PVH24" s="43"/>
      <c r="PVI24" s="43"/>
      <c r="PVJ24" s="43"/>
      <c r="PVK24" s="43"/>
      <c r="PVL24" s="43"/>
      <c r="PVM24" s="43"/>
      <c r="PVN24" s="43"/>
      <c r="PVO24" s="43"/>
      <c r="PVP24" s="43"/>
      <c r="PVQ24" s="43"/>
      <c r="PVR24" s="43"/>
      <c r="PVS24" s="43"/>
      <c r="PVT24" s="43"/>
      <c r="PVU24" s="43"/>
      <c r="PVV24" s="43"/>
      <c r="PVW24" s="43"/>
      <c r="PVX24" s="43"/>
      <c r="PVY24" s="43"/>
      <c r="PVZ24" s="43"/>
      <c r="PWA24" s="43"/>
      <c r="PWB24" s="43"/>
      <c r="PWC24" s="43"/>
      <c r="PWD24" s="43"/>
      <c r="PWE24" s="43"/>
      <c r="PWF24" s="43"/>
      <c r="PWG24" s="43"/>
      <c r="PWH24" s="43"/>
      <c r="PWI24" s="43"/>
      <c r="PWJ24" s="43"/>
      <c r="PWK24" s="43"/>
      <c r="PWL24" s="43"/>
      <c r="PWM24" s="43"/>
      <c r="PWN24" s="43"/>
      <c r="PWO24" s="43"/>
      <c r="PWP24" s="43"/>
      <c r="PWQ24" s="43"/>
      <c r="PWR24" s="43"/>
      <c r="PWS24" s="43"/>
      <c r="PWT24" s="43"/>
      <c r="PWU24" s="43"/>
      <c r="PWV24" s="43"/>
      <c r="PWW24" s="43"/>
      <c r="PWX24" s="43"/>
      <c r="PWY24" s="43"/>
      <c r="PWZ24" s="43"/>
      <c r="PXA24" s="43"/>
      <c r="PXB24" s="43"/>
      <c r="PXC24" s="43"/>
      <c r="PXD24" s="43"/>
      <c r="PXE24" s="43"/>
      <c r="PXF24" s="43"/>
      <c r="PXG24" s="43"/>
      <c r="PXH24" s="43"/>
      <c r="PXI24" s="43"/>
      <c r="PXJ24" s="43"/>
      <c r="PXK24" s="43"/>
      <c r="PXL24" s="43"/>
      <c r="PXM24" s="43"/>
      <c r="PXN24" s="43"/>
      <c r="PXO24" s="43"/>
      <c r="PXP24" s="43"/>
      <c r="PXQ24" s="43"/>
      <c r="PXR24" s="43"/>
      <c r="PXS24" s="43"/>
      <c r="PXT24" s="43"/>
      <c r="PXU24" s="43"/>
      <c r="PXV24" s="43"/>
      <c r="PXW24" s="43"/>
      <c r="PXX24" s="43"/>
      <c r="PXY24" s="43"/>
      <c r="PXZ24" s="43"/>
      <c r="PYA24" s="43"/>
      <c r="PYB24" s="43"/>
      <c r="PYC24" s="43"/>
      <c r="PYD24" s="43"/>
      <c r="PYE24" s="43"/>
      <c r="PYF24" s="43"/>
      <c r="PYG24" s="43"/>
      <c r="PYH24" s="43"/>
      <c r="PYI24" s="43"/>
      <c r="PYJ24" s="43"/>
      <c r="PYK24" s="43"/>
      <c r="PYL24" s="43"/>
      <c r="PYM24" s="43"/>
      <c r="PYN24" s="43"/>
      <c r="PYO24" s="43"/>
      <c r="PYP24" s="43"/>
      <c r="PYQ24" s="43"/>
      <c r="PYR24" s="43"/>
      <c r="PYS24" s="43"/>
      <c r="PYT24" s="43"/>
      <c r="PYU24" s="43"/>
      <c r="PYV24" s="43"/>
      <c r="PYW24" s="43"/>
      <c r="PYX24" s="43"/>
      <c r="PYY24" s="43"/>
      <c r="PYZ24" s="43"/>
      <c r="PZA24" s="43"/>
      <c r="PZB24" s="43"/>
      <c r="PZC24" s="43"/>
      <c r="PZD24" s="43"/>
      <c r="PZE24" s="43"/>
      <c r="PZF24" s="43"/>
      <c r="PZG24" s="43"/>
      <c r="PZH24" s="43"/>
      <c r="PZI24" s="43"/>
      <c r="PZJ24" s="43"/>
      <c r="PZK24" s="43"/>
      <c r="PZL24" s="43"/>
      <c r="PZM24" s="43"/>
      <c r="PZN24" s="43"/>
      <c r="PZO24" s="43"/>
      <c r="PZP24" s="43"/>
      <c r="PZQ24" s="43"/>
      <c r="PZR24" s="43"/>
      <c r="PZS24" s="43"/>
      <c r="PZT24" s="43"/>
      <c r="PZU24" s="43"/>
      <c r="PZV24" s="43"/>
      <c r="PZW24" s="43"/>
      <c r="PZX24" s="43"/>
      <c r="PZY24" s="43"/>
      <c r="PZZ24" s="43"/>
      <c r="QAA24" s="43"/>
      <c r="QAB24" s="43"/>
      <c r="QAC24" s="43"/>
      <c r="QAD24" s="43"/>
      <c r="QAE24" s="43"/>
      <c r="QAF24" s="43"/>
      <c r="QAG24" s="43"/>
      <c r="QAH24" s="43"/>
      <c r="QAI24" s="43"/>
      <c r="QAJ24" s="43"/>
      <c r="QAK24" s="43"/>
      <c r="QAL24" s="43"/>
      <c r="QAM24" s="43"/>
      <c r="QAN24" s="43"/>
      <c r="QAO24" s="43"/>
      <c r="QAP24" s="43"/>
      <c r="QAQ24" s="43"/>
      <c r="QAR24" s="43"/>
      <c r="QAS24" s="43"/>
      <c r="QAT24" s="43"/>
      <c r="QAU24" s="43"/>
      <c r="QAV24" s="43"/>
      <c r="QAW24" s="43"/>
      <c r="QAX24" s="43"/>
      <c r="QAY24" s="43"/>
      <c r="QAZ24" s="43"/>
      <c r="QBA24" s="43"/>
      <c r="QBB24" s="43"/>
      <c r="QBC24" s="43"/>
      <c r="QBD24" s="43"/>
      <c r="QBE24" s="43"/>
      <c r="QBF24" s="43"/>
      <c r="QBG24" s="43"/>
      <c r="QBH24" s="43"/>
      <c r="QBI24" s="43"/>
      <c r="QBJ24" s="43"/>
      <c r="QBK24" s="43"/>
      <c r="QBL24" s="43"/>
      <c r="QBM24" s="43"/>
      <c r="QBN24" s="43"/>
      <c r="QBO24" s="43"/>
      <c r="QBP24" s="43"/>
      <c r="QBQ24" s="43"/>
      <c r="QBR24" s="43"/>
      <c r="QBS24" s="43"/>
      <c r="QBT24" s="43"/>
      <c r="QBU24" s="43"/>
      <c r="QBV24" s="43"/>
      <c r="QBW24" s="43"/>
      <c r="QBX24" s="43"/>
      <c r="QBY24" s="43"/>
      <c r="QBZ24" s="43"/>
      <c r="QCA24" s="43"/>
      <c r="QCB24" s="43"/>
      <c r="QCC24" s="43"/>
      <c r="QCD24" s="43"/>
      <c r="QCE24" s="43"/>
      <c r="QCF24" s="43"/>
      <c r="QCG24" s="43"/>
      <c r="QCH24" s="43"/>
      <c r="QCI24" s="43"/>
      <c r="QCJ24" s="43"/>
      <c r="QCK24" s="43"/>
      <c r="QCL24" s="43"/>
      <c r="QCM24" s="43"/>
      <c r="QCN24" s="43"/>
      <c r="QCO24" s="43"/>
      <c r="QCP24" s="43"/>
      <c r="QCQ24" s="43"/>
      <c r="QCR24" s="43"/>
      <c r="QCS24" s="43"/>
      <c r="QCT24" s="43"/>
      <c r="QCU24" s="43"/>
      <c r="QCV24" s="43"/>
      <c r="QCW24" s="43"/>
      <c r="QCX24" s="43"/>
      <c r="QCY24" s="43"/>
      <c r="QCZ24" s="43"/>
      <c r="QDA24" s="43"/>
      <c r="QDB24" s="43"/>
      <c r="QDC24" s="43"/>
      <c r="QDD24" s="43"/>
      <c r="QDE24" s="43"/>
      <c r="QDF24" s="43"/>
      <c r="QDG24" s="43"/>
      <c r="QDH24" s="43"/>
      <c r="QDI24" s="43"/>
      <c r="QDJ24" s="43"/>
      <c r="QDK24" s="43"/>
      <c r="QDL24" s="43"/>
      <c r="QDM24" s="43"/>
      <c r="QDN24" s="43"/>
      <c r="QDO24" s="43"/>
      <c r="QDP24" s="43"/>
      <c r="QDQ24" s="43"/>
      <c r="QDR24" s="43"/>
      <c r="QDS24" s="43"/>
      <c r="QDT24" s="43"/>
      <c r="QDU24" s="43"/>
      <c r="QDV24" s="43"/>
      <c r="QDW24" s="43"/>
      <c r="QDX24" s="43"/>
      <c r="QDY24" s="43"/>
      <c r="QDZ24" s="43"/>
      <c r="QEA24" s="43"/>
      <c r="QEB24" s="43"/>
      <c r="QEC24" s="43"/>
      <c r="QED24" s="43"/>
      <c r="QEE24" s="43"/>
      <c r="QEF24" s="43"/>
      <c r="QEG24" s="43"/>
      <c r="QEH24" s="43"/>
      <c r="QEI24" s="43"/>
      <c r="QEJ24" s="43"/>
      <c r="QEK24" s="43"/>
      <c r="QEL24" s="43"/>
      <c r="QEM24" s="43"/>
      <c r="QEN24" s="43"/>
      <c r="QEO24" s="43"/>
      <c r="QEP24" s="43"/>
      <c r="QEQ24" s="43"/>
      <c r="QER24" s="43"/>
      <c r="QES24" s="43"/>
      <c r="QET24" s="43"/>
      <c r="QEU24" s="43"/>
      <c r="QEV24" s="43"/>
      <c r="QEW24" s="43"/>
      <c r="QEX24" s="43"/>
      <c r="QEY24" s="43"/>
      <c r="QEZ24" s="43"/>
      <c r="QFA24" s="43"/>
      <c r="QFB24" s="43"/>
      <c r="QFC24" s="43"/>
      <c r="QFD24" s="43"/>
      <c r="QFE24" s="43"/>
      <c r="QFF24" s="43"/>
      <c r="QFG24" s="43"/>
      <c r="QFH24" s="43"/>
      <c r="QFI24" s="43"/>
      <c r="QFJ24" s="43"/>
      <c r="QFK24" s="43"/>
      <c r="QFL24" s="43"/>
      <c r="QFM24" s="43"/>
      <c r="QFN24" s="43"/>
      <c r="QFO24" s="43"/>
      <c r="QFP24" s="43"/>
      <c r="QFQ24" s="43"/>
      <c r="QFR24" s="43"/>
      <c r="QFS24" s="43"/>
      <c r="QFT24" s="43"/>
      <c r="QFU24" s="43"/>
      <c r="QFV24" s="43"/>
      <c r="QFW24" s="43"/>
      <c r="QFX24" s="43"/>
      <c r="QFY24" s="43"/>
      <c r="QFZ24" s="43"/>
      <c r="QGA24" s="43"/>
      <c r="QGB24" s="43"/>
      <c r="QGC24" s="43"/>
      <c r="QGD24" s="43"/>
      <c r="QGE24" s="43"/>
      <c r="QGF24" s="43"/>
      <c r="QGG24" s="43"/>
      <c r="QGH24" s="43"/>
      <c r="QGI24" s="43"/>
      <c r="QGJ24" s="43"/>
      <c r="QGK24" s="43"/>
      <c r="QGL24" s="43"/>
      <c r="QGM24" s="43"/>
      <c r="QGN24" s="43"/>
      <c r="QGO24" s="43"/>
      <c r="QGP24" s="43"/>
      <c r="QGQ24" s="43"/>
      <c r="QGR24" s="43"/>
      <c r="QGS24" s="43"/>
      <c r="QGT24" s="43"/>
      <c r="QGU24" s="43"/>
      <c r="QGV24" s="43"/>
      <c r="QGW24" s="43"/>
      <c r="QGX24" s="43"/>
      <c r="QGY24" s="43"/>
      <c r="QGZ24" s="43"/>
      <c r="QHA24" s="43"/>
      <c r="QHB24" s="43"/>
      <c r="QHC24" s="43"/>
      <c r="QHD24" s="43"/>
      <c r="QHE24" s="43"/>
      <c r="QHF24" s="43"/>
      <c r="QHG24" s="43"/>
      <c r="QHH24" s="43"/>
      <c r="QHI24" s="43"/>
      <c r="QHJ24" s="43"/>
      <c r="QHK24" s="43"/>
      <c r="QHL24" s="43"/>
      <c r="QHM24" s="43"/>
      <c r="QHN24" s="43"/>
      <c r="QHO24" s="43"/>
      <c r="QHP24" s="43"/>
      <c r="QHQ24" s="43"/>
      <c r="QHR24" s="43"/>
      <c r="QHS24" s="43"/>
      <c r="QHT24" s="43"/>
      <c r="QHU24" s="43"/>
      <c r="QHV24" s="43"/>
      <c r="QHW24" s="43"/>
      <c r="QHX24" s="43"/>
      <c r="QHY24" s="43"/>
      <c r="QHZ24" s="43"/>
      <c r="QIA24" s="43"/>
      <c r="QIB24" s="43"/>
      <c r="QIC24" s="43"/>
      <c r="QID24" s="43"/>
      <c r="QIE24" s="43"/>
      <c r="QIF24" s="43"/>
      <c r="QIG24" s="43"/>
      <c r="QIH24" s="43"/>
      <c r="QII24" s="43"/>
      <c r="QIJ24" s="43"/>
      <c r="QIK24" s="43"/>
      <c r="QIL24" s="43"/>
      <c r="QIM24" s="43"/>
      <c r="QIN24" s="43"/>
      <c r="QIO24" s="43"/>
      <c r="QIP24" s="43"/>
      <c r="QIQ24" s="43"/>
      <c r="QIR24" s="43"/>
      <c r="QIS24" s="43"/>
      <c r="QIT24" s="43"/>
      <c r="QIU24" s="43"/>
      <c r="QIV24" s="43"/>
      <c r="QIW24" s="43"/>
      <c r="QIX24" s="43"/>
      <c r="QIY24" s="43"/>
      <c r="QIZ24" s="43"/>
      <c r="QJA24" s="43"/>
      <c r="QJB24" s="43"/>
      <c r="QJC24" s="43"/>
      <c r="QJD24" s="43"/>
      <c r="QJE24" s="43"/>
      <c r="QJF24" s="43"/>
      <c r="QJG24" s="43"/>
      <c r="QJH24" s="43"/>
      <c r="QJI24" s="43"/>
      <c r="QJJ24" s="43"/>
      <c r="QJK24" s="43"/>
      <c r="QJL24" s="43"/>
      <c r="QJM24" s="43"/>
      <c r="QJN24" s="43"/>
      <c r="QJO24" s="43"/>
      <c r="QJP24" s="43"/>
      <c r="QJQ24" s="43"/>
      <c r="QJR24" s="43"/>
      <c r="QJS24" s="43"/>
      <c r="QJT24" s="43"/>
      <c r="QJU24" s="43"/>
      <c r="QJV24" s="43"/>
      <c r="QJW24" s="43"/>
      <c r="QJX24" s="43"/>
      <c r="QJY24" s="43"/>
      <c r="QJZ24" s="43"/>
      <c r="QKA24" s="43"/>
      <c r="QKB24" s="43"/>
      <c r="QKC24" s="43"/>
      <c r="QKD24" s="43"/>
      <c r="QKE24" s="43"/>
      <c r="QKF24" s="43"/>
      <c r="QKG24" s="43"/>
      <c r="QKH24" s="43"/>
      <c r="QKI24" s="43"/>
      <c r="QKJ24" s="43"/>
      <c r="QKK24" s="43"/>
      <c r="QKL24" s="43"/>
      <c r="QKM24" s="43"/>
      <c r="QKN24" s="43"/>
      <c r="QKO24" s="43"/>
      <c r="QKP24" s="43"/>
      <c r="QKQ24" s="43"/>
      <c r="QKR24" s="43"/>
      <c r="QKS24" s="43"/>
      <c r="QKT24" s="43"/>
      <c r="QKU24" s="43"/>
      <c r="QKV24" s="43"/>
      <c r="QKW24" s="43"/>
      <c r="QKX24" s="43"/>
      <c r="QKY24" s="43"/>
      <c r="QKZ24" s="43"/>
      <c r="QLA24" s="43"/>
      <c r="QLB24" s="43"/>
      <c r="QLC24" s="43"/>
      <c r="QLD24" s="43"/>
      <c r="QLE24" s="43"/>
      <c r="QLF24" s="43"/>
      <c r="QLG24" s="43"/>
      <c r="QLH24" s="43"/>
      <c r="QLI24" s="43"/>
      <c r="QLJ24" s="43"/>
      <c r="QLK24" s="43"/>
      <c r="QLL24" s="43"/>
      <c r="QLM24" s="43"/>
      <c r="QLN24" s="43"/>
      <c r="QLO24" s="43"/>
      <c r="QLP24" s="43"/>
      <c r="QLQ24" s="43"/>
      <c r="QLR24" s="43"/>
      <c r="QLS24" s="43"/>
      <c r="QLT24" s="43"/>
      <c r="QLU24" s="43"/>
      <c r="QLV24" s="43"/>
      <c r="QLW24" s="43"/>
      <c r="QLX24" s="43"/>
      <c r="QLY24" s="43"/>
      <c r="QLZ24" s="43"/>
      <c r="QMA24" s="43"/>
      <c r="QMB24" s="43"/>
      <c r="QMC24" s="43"/>
      <c r="QMD24" s="43"/>
      <c r="QME24" s="43"/>
      <c r="QMF24" s="43"/>
      <c r="QMG24" s="43"/>
      <c r="QMH24" s="43"/>
      <c r="QMI24" s="43"/>
      <c r="QMJ24" s="43"/>
      <c r="QMK24" s="43"/>
      <c r="QML24" s="43"/>
      <c r="QMM24" s="43"/>
      <c r="QMN24" s="43"/>
      <c r="QMO24" s="43"/>
      <c r="QMP24" s="43"/>
      <c r="QMQ24" s="43"/>
      <c r="QMR24" s="43"/>
      <c r="QMS24" s="43"/>
      <c r="QMT24" s="43"/>
      <c r="QMU24" s="43"/>
      <c r="QMV24" s="43"/>
      <c r="QMW24" s="43"/>
      <c r="QMX24" s="43"/>
      <c r="QMY24" s="43"/>
      <c r="QMZ24" s="43"/>
      <c r="QNA24" s="43"/>
      <c r="QNB24" s="43"/>
      <c r="QNC24" s="43"/>
      <c r="QND24" s="43"/>
      <c r="QNE24" s="43"/>
      <c r="QNF24" s="43"/>
      <c r="QNG24" s="43"/>
      <c r="QNH24" s="43"/>
      <c r="QNI24" s="43"/>
      <c r="QNJ24" s="43"/>
      <c r="QNK24" s="43"/>
      <c r="QNL24" s="43"/>
      <c r="QNM24" s="43"/>
      <c r="QNN24" s="43"/>
      <c r="QNO24" s="43"/>
      <c r="QNP24" s="43"/>
      <c r="QNQ24" s="43"/>
      <c r="QNR24" s="43"/>
      <c r="QNS24" s="43"/>
      <c r="QNT24" s="43"/>
      <c r="QNU24" s="43"/>
      <c r="QNV24" s="43"/>
      <c r="QNW24" s="43"/>
      <c r="QNX24" s="43"/>
      <c r="QNY24" s="43"/>
      <c r="QNZ24" s="43"/>
      <c r="QOA24" s="43"/>
      <c r="QOB24" s="43"/>
      <c r="QOC24" s="43"/>
      <c r="QOD24" s="43"/>
      <c r="QOE24" s="43"/>
      <c r="QOF24" s="43"/>
      <c r="QOG24" s="43"/>
      <c r="QOH24" s="43"/>
      <c r="QOI24" s="43"/>
      <c r="QOJ24" s="43"/>
      <c r="QOK24" s="43"/>
      <c r="QOL24" s="43"/>
      <c r="QOM24" s="43"/>
      <c r="QON24" s="43"/>
      <c r="QOO24" s="43"/>
      <c r="QOP24" s="43"/>
      <c r="QOQ24" s="43"/>
      <c r="QOR24" s="43"/>
      <c r="QOS24" s="43"/>
      <c r="QOT24" s="43"/>
      <c r="QOU24" s="43"/>
      <c r="QOV24" s="43"/>
      <c r="QOW24" s="43"/>
      <c r="QOX24" s="43"/>
      <c r="QOY24" s="43"/>
      <c r="QOZ24" s="43"/>
      <c r="QPA24" s="43"/>
      <c r="QPB24" s="43"/>
      <c r="QPC24" s="43"/>
      <c r="QPD24" s="43"/>
      <c r="QPE24" s="43"/>
      <c r="QPF24" s="43"/>
      <c r="QPG24" s="43"/>
      <c r="QPH24" s="43"/>
      <c r="QPI24" s="43"/>
      <c r="QPJ24" s="43"/>
      <c r="QPK24" s="43"/>
      <c r="QPL24" s="43"/>
      <c r="QPM24" s="43"/>
      <c r="QPN24" s="43"/>
      <c r="QPO24" s="43"/>
      <c r="QPP24" s="43"/>
      <c r="QPQ24" s="43"/>
      <c r="QPR24" s="43"/>
      <c r="QPS24" s="43"/>
      <c r="QPT24" s="43"/>
      <c r="QPU24" s="43"/>
      <c r="QPV24" s="43"/>
      <c r="QPW24" s="43"/>
      <c r="QPX24" s="43"/>
      <c r="QPY24" s="43"/>
      <c r="QPZ24" s="43"/>
      <c r="QQA24" s="43"/>
      <c r="QQB24" s="43"/>
      <c r="QQC24" s="43"/>
      <c r="QQD24" s="43"/>
      <c r="QQE24" s="43"/>
      <c r="QQF24" s="43"/>
      <c r="QQG24" s="43"/>
      <c r="QQH24" s="43"/>
      <c r="QQI24" s="43"/>
      <c r="QQJ24" s="43"/>
      <c r="QQK24" s="43"/>
      <c r="QQL24" s="43"/>
      <c r="QQM24" s="43"/>
      <c r="QQN24" s="43"/>
      <c r="QQO24" s="43"/>
      <c r="QQP24" s="43"/>
      <c r="QQQ24" s="43"/>
      <c r="QQR24" s="43"/>
      <c r="QQS24" s="43"/>
      <c r="QQT24" s="43"/>
      <c r="QQU24" s="43"/>
      <c r="QQV24" s="43"/>
      <c r="QQW24" s="43"/>
      <c r="QQX24" s="43"/>
      <c r="QQY24" s="43"/>
      <c r="QQZ24" s="43"/>
      <c r="QRA24" s="43"/>
      <c r="QRB24" s="43"/>
      <c r="QRC24" s="43"/>
      <c r="QRD24" s="43"/>
      <c r="QRE24" s="43"/>
      <c r="QRF24" s="43"/>
      <c r="QRG24" s="43"/>
      <c r="QRH24" s="43"/>
      <c r="QRI24" s="43"/>
      <c r="QRJ24" s="43"/>
      <c r="QRK24" s="43"/>
      <c r="QRL24" s="43"/>
      <c r="QRM24" s="43"/>
      <c r="QRN24" s="43"/>
      <c r="QRO24" s="43"/>
      <c r="QRP24" s="43"/>
      <c r="QRQ24" s="43"/>
      <c r="QRR24" s="43"/>
      <c r="QRS24" s="43"/>
      <c r="QRT24" s="43"/>
      <c r="QRU24" s="43"/>
      <c r="QRV24" s="43"/>
      <c r="QRW24" s="43"/>
      <c r="QRX24" s="43"/>
      <c r="QRY24" s="43"/>
      <c r="QRZ24" s="43"/>
      <c r="QSA24" s="43"/>
      <c r="QSB24" s="43"/>
      <c r="QSC24" s="43"/>
      <c r="QSD24" s="43"/>
      <c r="QSE24" s="43"/>
      <c r="QSF24" s="43"/>
      <c r="QSG24" s="43"/>
      <c r="QSH24" s="43"/>
      <c r="QSI24" s="43"/>
      <c r="QSJ24" s="43"/>
      <c r="QSK24" s="43"/>
      <c r="QSL24" s="43"/>
      <c r="QSM24" s="43"/>
      <c r="QSN24" s="43"/>
      <c r="QSO24" s="43"/>
      <c r="QSP24" s="43"/>
      <c r="QSQ24" s="43"/>
      <c r="QSR24" s="43"/>
      <c r="QSS24" s="43"/>
      <c r="QST24" s="43"/>
      <c r="QSU24" s="43"/>
      <c r="QSV24" s="43"/>
      <c r="QSW24" s="43"/>
      <c r="QSX24" s="43"/>
      <c r="QSY24" s="43"/>
      <c r="QSZ24" s="43"/>
      <c r="QTA24" s="43"/>
      <c r="QTB24" s="43"/>
      <c r="QTC24" s="43"/>
      <c r="QTD24" s="43"/>
      <c r="QTE24" s="43"/>
      <c r="QTF24" s="43"/>
      <c r="QTG24" s="43"/>
      <c r="QTH24" s="43"/>
      <c r="QTI24" s="43"/>
      <c r="QTJ24" s="43"/>
      <c r="QTK24" s="43"/>
      <c r="QTL24" s="43"/>
      <c r="QTM24" s="43"/>
      <c r="QTN24" s="43"/>
      <c r="QTO24" s="43"/>
      <c r="QTP24" s="43"/>
      <c r="QTQ24" s="43"/>
      <c r="QTR24" s="43"/>
      <c r="QTS24" s="43"/>
      <c r="QTT24" s="43"/>
      <c r="QTU24" s="43"/>
      <c r="QTV24" s="43"/>
      <c r="QTW24" s="43"/>
      <c r="QTX24" s="43"/>
      <c r="QTY24" s="43"/>
      <c r="QTZ24" s="43"/>
      <c r="QUA24" s="43"/>
      <c r="QUB24" s="43"/>
      <c r="QUC24" s="43"/>
      <c r="QUD24" s="43"/>
      <c r="QUE24" s="43"/>
      <c r="QUF24" s="43"/>
      <c r="QUG24" s="43"/>
      <c r="QUH24" s="43"/>
      <c r="QUI24" s="43"/>
      <c r="QUJ24" s="43"/>
      <c r="QUK24" s="43"/>
      <c r="QUL24" s="43"/>
      <c r="QUM24" s="43"/>
      <c r="QUN24" s="43"/>
      <c r="QUO24" s="43"/>
      <c r="QUP24" s="43"/>
      <c r="QUQ24" s="43"/>
      <c r="QUR24" s="43"/>
      <c r="QUS24" s="43"/>
      <c r="QUT24" s="43"/>
      <c r="QUU24" s="43"/>
      <c r="QUV24" s="43"/>
      <c r="QUW24" s="43"/>
      <c r="QUX24" s="43"/>
      <c r="QUY24" s="43"/>
      <c r="QUZ24" s="43"/>
      <c r="QVA24" s="43"/>
      <c r="QVB24" s="43"/>
      <c r="QVC24" s="43"/>
      <c r="QVD24" s="43"/>
      <c r="QVE24" s="43"/>
      <c r="QVF24" s="43"/>
      <c r="QVG24" s="43"/>
      <c r="QVH24" s="43"/>
      <c r="QVI24" s="43"/>
      <c r="QVJ24" s="43"/>
      <c r="QVK24" s="43"/>
      <c r="QVL24" s="43"/>
      <c r="QVM24" s="43"/>
      <c r="QVN24" s="43"/>
      <c r="QVO24" s="43"/>
      <c r="QVP24" s="43"/>
      <c r="QVQ24" s="43"/>
      <c r="QVR24" s="43"/>
      <c r="QVS24" s="43"/>
      <c r="QVT24" s="43"/>
      <c r="QVU24" s="43"/>
      <c r="QVV24" s="43"/>
      <c r="QVW24" s="43"/>
      <c r="QVX24" s="43"/>
      <c r="QVY24" s="43"/>
      <c r="QVZ24" s="43"/>
      <c r="QWA24" s="43"/>
      <c r="QWB24" s="43"/>
      <c r="QWC24" s="43"/>
      <c r="QWD24" s="43"/>
      <c r="QWE24" s="43"/>
      <c r="QWF24" s="43"/>
      <c r="QWG24" s="43"/>
      <c r="QWH24" s="43"/>
      <c r="QWI24" s="43"/>
      <c r="QWJ24" s="43"/>
      <c r="QWK24" s="43"/>
      <c r="QWL24" s="43"/>
      <c r="QWM24" s="43"/>
      <c r="QWN24" s="43"/>
      <c r="QWO24" s="43"/>
      <c r="QWP24" s="43"/>
      <c r="QWQ24" s="43"/>
      <c r="QWR24" s="43"/>
      <c r="QWS24" s="43"/>
      <c r="QWT24" s="43"/>
      <c r="QWU24" s="43"/>
      <c r="QWV24" s="43"/>
      <c r="QWW24" s="43"/>
      <c r="QWX24" s="43"/>
      <c r="QWY24" s="43"/>
      <c r="QWZ24" s="43"/>
      <c r="QXA24" s="43"/>
      <c r="QXB24" s="43"/>
      <c r="QXC24" s="43"/>
      <c r="QXD24" s="43"/>
      <c r="QXE24" s="43"/>
      <c r="QXF24" s="43"/>
      <c r="QXG24" s="43"/>
      <c r="QXH24" s="43"/>
      <c r="QXI24" s="43"/>
      <c r="QXJ24" s="43"/>
      <c r="QXK24" s="43"/>
      <c r="QXL24" s="43"/>
      <c r="QXM24" s="43"/>
      <c r="QXN24" s="43"/>
      <c r="QXO24" s="43"/>
      <c r="QXP24" s="43"/>
      <c r="QXQ24" s="43"/>
      <c r="QXR24" s="43"/>
      <c r="QXS24" s="43"/>
      <c r="QXT24" s="43"/>
      <c r="QXU24" s="43"/>
      <c r="QXV24" s="43"/>
      <c r="QXW24" s="43"/>
      <c r="QXX24" s="43"/>
      <c r="QXY24" s="43"/>
      <c r="QXZ24" s="43"/>
      <c r="QYA24" s="43"/>
      <c r="QYB24" s="43"/>
      <c r="QYC24" s="43"/>
      <c r="QYD24" s="43"/>
      <c r="QYE24" s="43"/>
      <c r="QYF24" s="43"/>
      <c r="QYG24" s="43"/>
      <c r="QYH24" s="43"/>
      <c r="QYI24" s="43"/>
      <c r="QYJ24" s="43"/>
      <c r="QYK24" s="43"/>
      <c r="QYL24" s="43"/>
      <c r="QYM24" s="43"/>
      <c r="QYN24" s="43"/>
      <c r="QYO24" s="43"/>
      <c r="QYP24" s="43"/>
      <c r="QYQ24" s="43"/>
      <c r="QYR24" s="43"/>
      <c r="QYS24" s="43"/>
      <c r="QYT24" s="43"/>
      <c r="QYU24" s="43"/>
      <c r="QYV24" s="43"/>
      <c r="QYW24" s="43"/>
      <c r="QYX24" s="43"/>
      <c r="QYY24" s="43"/>
      <c r="QYZ24" s="43"/>
      <c r="QZA24" s="43"/>
      <c r="QZB24" s="43"/>
      <c r="QZC24" s="43"/>
      <c r="QZD24" s="43"/>
      <c r="QZE24" s="43"/>
      <c r="QZF24" s="43"/>
      <c r="QZG24" s="43"/>
      <c r="QZH24" s="43"/>
      <c r="QZI24" s="43"/>
      <c r="QZJ24" s="43"/>
      <c r="QZK24" s="43"/>
      <c r="QZL24" s="43"/>
      <c r="QZM24" s="43"/>
      <c r="QZN24" s="43"/>
      <c r="QZO24" s="43"/>
      <c r="QZP24" s="43"/>
      <c r="QZQ24" s="43"/>
      <c r="QZR24" s="43"/>
      <c r="QZS24" s="43"/>
      <c r="QZT24" s="43"/>
      <c r="QZU24" s="43"/>
      <c r="QZV24" s="43"/>
      <c r="QZW24" s="43"/>
      <c r="QZX24" s="43"/>
      <c r="QZY24" s="43"/>
      <c r="QZZ24" s="43"/>
      <c r="RAA24" s="43"/>
      <c r="RAB24" s="43"/>
      <c r="RAC24" s="43"/>
      <c r="RAD24" s="43"/>
      <c r="RAE24" s="43"/>
      <c r="RAF24" s="43"/>
      <c r="RAG24" s="43"/>
      <c r="RAH24" s="43"/>
      <c r="RAI24" s="43"/>
      <c r="RAJ24" s="43"/>
      <c r="RAK24" s="43"/>
      <c r="RAL24" s="43"/>
      <c r="RAM24" s="43"/>
      <c r="RAN24" s="43"/>
      <c r="RAO24" s="43"/>
      <c r="RAP24" s="43"/>
      <c r="RAQ24" s="43"/>
      <c r="RAR24" s="43"/>
      <c r="RAS24" s="43"/>
      <c r="RAT24" s="43"/>
      <c r="RAU24" s="43"/>
      <c r="RAV24" s="43"/>
      <c r="RAW24" s="43"/>
      <c r="RAX24" s="43"/>
      <c r="RAY24" s="43"/>
      <c r="RAZ24" s="43"/>
      <c r="RBA24" s="43"/>
      <c r="RBB24" s="43"/>
      <c r="RBC24" s="43"/>
      <c r="RBD24" s="43"/>
      <c r="RBE24" s="43"/>
      <c r="RBF24" s="43"/>
      <c r="RBG24" s="43"/>
      <c r="RBH24" s="43"/>
      <c r="RBI24" s="43"/>
      <c r="RBJ24" s="43"/>
      <c r="RBK24" s="43"/>
      <c r="RBL24" s="43"/>
      <c r="RBM24" s="43"/>
      <c r="RBN24" s="43"/>
      <c r="RBO24" s="43"/>
      <c r="RBP24" s="43"/>
      <c r="RBQ24" s="43"/>
      <c r="RBR24" s="43"/>
      <c r="RBS24" s="43"/>
      <c r="RBT24" s="43"/>
      <c r="RBU24" s="43"/>
      <c r="RBV24" s="43"/>
      <c r="RBW24" s="43"/>
      <c r="RBX24" s="43"/>
      <c r="RBY24" s="43"/>
      <c r="RBZ24" s="43"/>
      <c r="RCA24" s="43"/>
      <c r="RCB24" s="43"/>
      <c r="RCC24" s="43"/>
      <c r="RCD24" s="43"/>
      <c r="RCE24" s="43"/>
      <c r="RCF24" s="43"/>
      <c r="RCG24" s="43"/>
      <c r="RCH24" s="43"/>
      <c r="RCI24" s="43"/>
      <c r="RCJ24" s="43"/>
      <c r="RCK24" s="43"/>
      <c r="RCL24" s="43"/>
      <c r="RCM24" s="43"/>
      <c r="RCN24" s="43"/>
      <c r="RCO24" s="43"/>
      <c r="RCP24" s="43"/>
      <c r="RCQ24" s="43"/>
      <c r="RCR24" s="43"/>
      <c r="RCS24" s="43"/>
      <c r="RCT24" s="43"/>
      <c r="RCU24" s="43"/>
      <c r="RCV24" s="43"/>
      <c r="RCW24" s="43"/>
      <c r="RCX24" s="43"/>
      <c r="RCY24" s="43"/>
      <c r="RCZ24" s="43"/>
      <c r="RDA24" s="43"/>
      <c r="RDB24" s="43"/>
      <c r="RDC24" s="43"/>
      <c r="RDD24" s="43"/>
      <c r="RDE24" s="43"/>
      <c r="RDF24" s="43"/>
      <c r="RDG24" s="43"/>
      <c r="RDH24" s="43"/>
      <c r="RDI24" s="43"/>
      <c r="RDJ24" s="43"/>
      <c r="RDK24" s="43"/>
      <c r="RDL24" s="43"/>
      <c r="RDM24" s="43"/>
      <c r="RDN24" s="43"/>
      <c r="RDO24" s="43"/>
      <c r="RDP24" s="43"/>
      <c r="RDQ24" s="43"/>
      <c r="RDR24" s="43"/>
      <c r="RDS24" s="43"/>
      <c r="RDT24" s="43"/>
      <c r="RDU24" s="43"/>
      <c r="RDV24" s="43"/>
      <c r="RDW24" s="43"/>
      <c r="RDX24" s="43"/>
      <c r="RDY24" s="43"/>
      <c r="RDZ24" s="43"/>
      <c r="REA24" s="43"/>
      <c r="REB24" s="43"/>
      <c r="REC24" s="43"/>
      <c r="RED24" s="43"/>
      <c r="REE24" s="43"/>
      <c r="REF24" s="43"/>
      <c r="REG24" s="43"/>
      <c r="REH24" s="43"/>
      <c r="REI24" s="43"/>
      <c r="REJ24" s="43"/>
      <c r="REK24" s="43"/>
      <c r="REL24" s="43"/>
      <c r="REM24" s="43"/>
      <c r="REN24" s="43"/>
      <c r="REO24" s="43"/>
      <c r="REP24" s="43"/>
      <c r="REQ24" s="43"/>
      <c r="RER24" s="43"/>
      <c r="RES24" s="43"/>
      <c r="RET24" s="43"/>
      <c r="REU24" s="43"/>
      <c r="REV24" s="43"/>
      <c r="REW24" s="43"/>
      <c r="REX24" s="43"/>
      <c r="REY24" s="43"/>
      <c r="REZ24" s="43"/>
      <c r="RFA24" s="43"/>
      <c r="RFB24" s="43"/>
      <c r="RFC24" s="43"/>
      <c r="RFD24" s="43"/>
      <c r="RFE24" s="43"/>
      <c r="RFF24" s="43"/>
      <c r="RFG24" s="43"/>
      <c r="RFH24" s="43"/>
      <c r="RFI24" s="43"/>
      <c r="RFJ24" s="43"/>
      <c r="RFK24" s="43"/>
      <c r="RFL24" s="43"/>
      <c r="RFM24" s="43"/>
      <c r="RFN24" s="43"/>
      <c r="RFO24" s="43"/>
      <c r="RFP24" s="43"/>
      <c r="RFQ24" s="43"/>
      <c r="RFR24" s="43"/>
      <c r="RFS24" s="43"/>
      <c r="RFT24" s="43"/>
      <c r="RFU24" s="43"/>
      <c r="RFV24" s="43"/>
      <c r="RFW24" s="43"/>
      <c r="RFX24" s="43"/>
      <c r="RFY24" s="43"/>
      <c r="RFZ24" s="43"/>
      <c r="RGA24" s="43"/>
      <c r="RGB24" s="43"/>
      <c r="RGC24" s="43"/>
      <c r="RGD24" s="43"/>
      <c r="RGE24" s="43"/>
      <c r="RGF24" s="43"/>
      <c r="RGG24" s="43"/>
      <c r="RGH24" s="43"/>
      <c r="RGI24" s="43"/>
      <c r="RGJ24" s="43"/>
      <c r="RGK24" s="43"/>
      <c r="RGL24" s="43"/>
      <c r="RGM24" s="43"/>
      <c r="RGN24" s="43"/>
      <c r="RGO24" s="43"/>
      <c r="RGP24" s="43"/>
      <c r="RGQ24" s="43"/>
      <c r="RGR24" s="43"/>
      <c r="RGS24" s="43"/>
      <c r="RGT24" s="43"/>
      <c r="RGU24" s="43"/>
      <c r="RGV24" s="43"/>
      <c r="RGW24" s="43"/>
      <c r="RGX24" s="43"/>
      <c r="RGY24" s="43"/>
      <c r="RGZ24" s="43"/>
      <c r="RHA24" s="43"/>
      <c r="RHB24" s="43"/>
      <c r="RHC24" s="43"/>
      <c r="RHD24" s="43"/>
      <c r="RHE24" s="43"/>
      <c r="RHF24" s="43"/>
      <c r="RHG24" s="43"/>
      <c r="RHH24" s="43"/>
      <c r="RHI24" s="43"/>
      <c r="RHJ24" s="43"/>
      <c r="RHK24" s="43"/>
      <c r="RHL24" s="43"/>
      <c r="RHM24" s="43"/>
      <c r="RHN24" s="43"/>
      <c r="RHO24" s="43"/>
      <c r="RHP24" s="43"/>
      <c r="RHQ24" s="43"/>
      <c r="RHR24" s="43"/>
      <c r="RHS24" s="43"/>
      <c r="RHT24" s="43"/>
      <c r="RHU24" s="43"/>
      <c r="RHV24" s="43"/>
      <c r="RHW24" s="43"/>
      <c r="RHX24" s="43"/>
      <c r="RHY24" s="43"/>
      <c r="RHZ24" s="43"/>
      <c r="RIA24" s="43"/>
      <c r="RIB24" s="43"/>
      <c r="RIC24" s="43"/>
      <c r="RID24" s="43"/>
      <c r="RIE24" s="43"/>
      <c r="RIF24" s="43"/>
      <c r="RIG24" s="43"/>
      <c r="RIH24" s="43"/>
      <c r="RII24" s="43"/>
      <c r="RIJ24" s="43"/>
      <c r="RIK24" s="43"/>
      <c r="RIL24" s="43"/>
      <c r="RIM24" s="43"/>
      <c r="RIN24" s="43"/>
      <c r="RIO24" s="43"/>
      <c r="RIP24" s="43"/>
      <c r="RIQ24" s="43"/>
      <c r="RIR24" s="43"/>
      <c r="RIS24" s="43"/>
      <c r="RIT24" s="43"/>
      <c r="RIU24" s="43"/>
      <c r="RIV24" s="43"/>
      <c r="RIW24" s="43"/>
      <c r="RIX24" s="43"/>
      <c r="RIY24" s="43"/>
      <c r="RIZ24" s="43"/>
      <c r="RJA24" s="43"/>
      <c r="RJB24" s="43"/>
      <c r="RJC24" s="43"/>
      <c r="RJD24" s="43"/>
      <c r="RJE24" s="43"/>
      <c r="RJF24" s="43"/>
      <c r="RJG24" s="43"/>
      <c r="RJH24" s="43"/>
      <c r="RJI24" s="43"/>
      <c r="RJJ24" s="43"/>
      <c r="RJK24" s="43"/>
      <c r="RJL24" s="43"/>
      <c r="RJM24" s="43"/>
      <c r="RJN24" s="43"/>
      <c r="RJO24" s="43"/>
      <c r="RJP24" s="43"/>
      <c r="RJQ24" s="43"/>
      <c r="RJR24" s="43"/>
      <c r="RJS24" s="43"/>
      <c r="RJT24" s="43"/>
      <c r="RJU24" s="43"/>
      <c r="RJV24" s="43"/>
      <c r="RJW24" s="43"/>
      <c r="RJX24" s="43"/>
      <c r="RJY24" s="43"/>
      <c r="RJZ24" s="43"/>
      <c r="RKA24" s="43"/>
      <c r="RKB24" s="43"/>
      <c r="RKC24" s="43"/>
      <c r="RKD24" s="43"/>
      <c r="RKE24" s="43"/>
      <c r="RKF24" s="43"/>
      <c r="RKG24" s="43"/>
      <c r="RKH24" s="43"/>
      <c r="RKI24" s="43"/>
      <c r="RKJ24" s="43"/>
      <c r="RKK24" s="43"/>
      <c r="RKL24" s="43"/>
      <c r="RKM24" s="43"/>
      <c r="RKN24" s="43"/>
      <c r="RKO24" s="43"/>
      <c r="RKP24" s="43"/>
      <c r="RKQ24" s="43"/>
      <c r="RKR24" s="43"/>
      <c r="RKS24" s="43"/>
      <c r="RKT24" s="43"/>
      <c r="RKU24" s="43"/>
      <c r="RKV24" s="43"/>
      <c r="RKW24" s="43"/>
      <c r="RKX24" s="43"/>
      <c r="RKY24" s="43"/>
      <c r="RKZ24" s="43"/>
      <c r="RLA24" s="43"/>
      <c r="RLB24" s="43"/>
      <c r="RLC24" s="43"/>
      <c r="RLD24" s="43"/>
      <c r="RLE24" s="43"/>
      <c r="RLF24" s="43"/>
      <c r="RLG24" s="43"/>
      <c r="RLH24" s="43"/>
      <c r="RLI24" s="43"/>
      <c r="RLJ24" s="43"/>
      <c r="RLK24" s="43"/>
      <c r="RLL24" s="43"/>
      <c r="RLM24" s="43"/>
      <c r="RLN24" s="43"/>
      <c r="RLO24" s="43"/>
      <c r="RLP24" s="43"/>
      <c r="RLQ24" s="43"/>
      <c r="RLR24" s="43"/>
      <c r="RLS24" s="43"/>
      <c r="RLT24" s="43"/>
      <c r="RLU24" s="43"/>
      <c r="RLV24" s="43"/>
      <c r="RLW24" s="43"/>
      <c r="RLX24" s="43"/>
      <c r="RLY24" s="43"/>
      <c r="RLZ24" s="43"/>
      <c r="RMA24" s="43"/>
      <c r="RMB24" s="43"/>
      <c r="RMC24" s="43"/>
      <c r="RMD24" s="43"/>
      <c r="RME24" s="43"/>
      <c r="RMF24" s="43"/>
      <c r="RMG24" s="43"/>
      <c r="RMH24" s="43"/>
      <c r="RMI24" s="43"/>
      <c r="RMJ24" s="43"/>
      <c r="RMK24" s="43"/>
      <c r="RML24" s="43"/>
      <c r="RMM24" s="43"/>
      <c r="RMN24" s="43"/>
      <c r="RMO24" s="43"/>
      <c r="RMP24" s="43"/>
      <c r="RMQ24" s="43"/>
      <c r="RMR24" s="43"/>
      <c r="RMS24" s="43"/>
      <c r="RMT24" s="43"/>
      <c r="RMU24" s="43"/>
      <c r="RMV24" s="43"/>
      <c r="RMW24" s="43"/>
      <c r="RMX24" s="43"/>
      <c r="RMY24" s="43"/>
      <c r="RMZ24" s="43"/>
      <c r="RNA24" s="43"/>
      <c r="RNB24" s="43"/>
      <c r="RNC24" s="43"/>
      <c r="RND24" s="43"/>
      <c r="RNE24" s="43"/>
      <c r="RNF24" s="43"/>
      <c r="RNG24" s="43"/>
      <c r="RNH24" s="43"/>
      <c r="RNI24" s="43"/>
      <c r="RNJ24" s="43"/>
      <c r="RNK24" s="43"/>
      <c r="RNL24" s="43"/>
      <c r="RNM24" s="43"/>
      <c r="RNN24" s="43"/>
      <c r="RNO24" s="43"/>
      <c r="RNP24" s="43"/>
      <c r="RNQ24" s="43"/>
      <c r="RNR24" s="43"/>
      <c r="RNS24" s="43"/>
      <c r="RNT24" s="43"/>
      <c r="RNU24" s="43"/>
      <c r="RNV24" s="43"/>
      <c r="RNW24" s="43"/>
      <c r="RNX24" s="43"/>
      <c r="RNY24" s="43"/>
      <c r="RNZ24" s="43"/>
      <c r="ROA24" s="43"/>
      <c r="ROB24" s="43"/>
      <c r="ROC24" s="43"/>
      <c r="ROD24" s="43"/>
      <c r="ROE24" s="43"/>
      <c r="ROF24" s="43"/>
      <c r="ROG24" s="43"/>
      <c r="ROH24" s="43"/>
      <c r="ROI24" s="43"/>
      <c r="ROJ24" s="43"/>
      <c r="ROK24" s="43"/>
      <c r="ROL24" s="43"/>
      <c r="ROM24" s="43"/>
      <c r="RON24" s="43"/>
      <c r="ROO24" s="43"/>
      <c r="ROP24" s="43"/>
      <c r="ROQ24" s="43"/>
      <c r="ROR24" s="43"/>
      <c r="ROS24" s="43"/>
      <c r="ROT24" s="43"/>
      <c r="ROU24" s="43"/>
      <c r="ROV24" s="43"/>
      <c r="ROW24" s="43"/>
      <c r="ROX24" s="43"/>
      <c r="ROY24" s="43"/>
      <c r="ROZ24" s="43"/>
      <c r="RPA24" s="43"/>
      <c r="RPB24" s="43"/>
      <c r="RPC24" s="43"/>
      <c r="RPD24" s="43"/>
      <c r="RPE24" s="43"/>
      <c r="RPF24" s="43"/>
      <c r="RPG24" s="43"/>
      <c r="RPH24" s="43"/>
      <c r="RPI24" s="43"/>
      <c r="RPJ24" s="43"/>
      <c r="RPK24" s="43"/>
      <c r="RPL24" s="43"/>
      <c r="RPM24" s="43"/>
      <c r="RPN24" s="43"/>
      <c r="RPO24" s="43"/>
      <c r="RPP24" s="43"/>
      <c r="RPQ24" s="43"/>
      <c r="RPR24" s="43"/>
      <c r="RPS24" s="43"/>
      <c r="RPT24" s="43"/>
      <c r="RPU24" s="43"/>
      <c r="RPV24" s="43"/>
      <c r="RPW24" s="43"/>
      <c r="RPX24" s="43"/>
      <c r="RPY24" s="43"/>
      <c r="RPZ24" s="43"/>
      <c r="RQA24" s="43"/>
      <c r="RQB24" s="43"/>
      <c r="RQC24" s="43"/>
      <c r="RQD24" s="43"/>
      <c r="RQE24" s="43"/>
      <c r="RQF24" s="43"/>
      <c r="RQG24" s="43"/>
      <c r="RQH24" s="43"/>
      <c r="RQI24" s="43"/>
      <c r="RQJ24" s="43"/>
      <c r="RQK24" s="43"/>
      <c r="RQL24" s="43"/>
      <c r="RQM24" s="43"/>
      <c r="RQN24" s="43"/>
      <c r="RQO24" s="43"/>
      <c r="RQP24" s="43"/>
      <c r="RQQ24" s="43"/>
      <c r="RQR24" s="43"/>
      <c r="RQS24" s="43"/>
      <c r="RQT24" s="43"/>
      <c r="RQU24" s="43"/>
      <c r="RQV24" s="43"/>
      <c r="RQW24" s="43"/>
      <c r="RQX24" s="43"/>
      <c r="RQY24" s="43"/>
      <c r="RQZ24" s="43"/>
      <c r="RRA24" s="43"/>
      <c r="RRB24" s="43"/>
      <c r="RRC24" s="43"/>
      <c r="RRD24" s="43"/>
      <c r="RRE24" s="43"/>
      <c r="RRF24" s="43"/>
      <c r="RRG24" s="43"/>
      <c r="RRH24" s="43"/>
      <c r="RRI24" s="43"/>
      <c r="RRJ24" s="43"/>
      <c r="RRK24" s="43"/>
      <c r="RRL24" s="43"/>
      <c r="RRM24" s="43"/>
      <c r="RRN24" s="43"/>
      <c r="RRO24" s="43"/>
      <c r="RRP24" s="43"/>
      <c r="RRQ24" s="43"/>
      <c r="RRR24" s="43"/>
      <c r="RRS24" s="43"/>
      <c r="RRT24" s="43"/>
      <c r="RRU24" s="43"/>
      <c r="RRV24" s="43"/>
      <c r="RRW24" s="43"/>
      <c r="RRX24" s="43"/>
      <c r="RRY24" s="43"/>
      <c r="RRZ24" s="43"/>
      <c r="RSA24" s="43"/>
      <c r="RSB24" s="43"/>
      <c r="RSC24" s="43"/>
      <c r="RSD24" s="43"/>
      <c r="RSE24" s="43"/>
      <c r="RSF24" s="43"/>
      <c r="RSG24" s="43"/>
      <c r="RSH24" s="43"/>
      <c r="RSI24" s="43"/>
      <c r="RSJ24" s="43"/>
      <c r="RSK24" s="43"/>
      <c r="RSL24" s="43"/>
      <c r="RSM24" s="43"/>
      <c r="RSN24" s="43"/>
      <c r="RSO24" s="43"/>
      <c r="RSP24" s="43"/>
      <c r="RSQ24" s="43"/>
      <c r="RSR24" s="43"/>
      <c r="RSS24" s="43"/>
      <c r="RST24" s="43"/>
      <c r="RSU24" s="43"/>
      <c r="RSV24" s="43"/>
      <c r="RSW24" s="43"/>
      <c r="RSX24" s="43"/>
      <c r="RSY24" s="43"/>
      <c r="RSZ24" s="43"/>
      <c r="RTA24" s="43"/>
      <c r="RTB24" s="43"/>
      <c r="RTC24" s="43"/>
      <c r="RTD24" s="43"/>
      <c r="RTE24" s="43"/>
      <c r="RTF24" s="43"/>
      <c r="RTG24" s="43"/>
      <c r="RTH24" s="43"/>
      <c r="RTI24" s="43"/>
      <c r="RTJ24" s="43"/>
      <c r="RTK24" s="43"/>
      <c r="RTL24" s="43"/>
      <c r="RTM24" s="43"/>
      <c r="RTN24" s="43"/>
      <c r="RTO24" s="43"/>
      <c r="RTP24" s="43"/>
      <c r="RTQ24" s="43"/>
      <c r="RTR24" s="43"/>
      <c r="RTS24" s="43"/>
      <c r="RTT24" s="43"/>
      <c r="RTU24" s="43"/>
      <c r="RTV24" s="43"/>
      <c r="RTW24" s="43"/>
      <c r="RTX24" s="43"/>
      <c r="RTY24" s="43"/>
      <c r="RTZ24" s="43"/>
      <c r="RUA24" s="43"/>
      <c r="RUB24" s="43"/>
      <c r="RUC24" s="43"/>
      <c r="RUD24" s="43"/>
      <c r="RUE24" s="43"/>
      <c r="RUF24" s="43"/>
      <c r="RUG24" s="43"/>
      <c r="RUH24" s="43"/>
      <c r="RUI24" s="43"/>
      <c r="RUJ24" s="43"/>
      <c r="RUK24" s="43"/>
      <c r="RUL24" s="43"/>
      <c r="RUM24" s="43"/>
      <c r="RUN24" s="43"/>
      <c r="RUO24" s="43"/>
      <c r="RUP24" s="43"/>
      <c r="RUQ24" s="43"/>
      <c r="RUR24" s="43"/>
      <c r="RUS24" s="43"/>
      <c r="RUT24" s="43"/>
      <c r="RUU24" s="43"/>
      <c r="RUV24" s="43"/>
      <c r="RUW24" s="43"/>
      <c r="RUX24" s="43"/>
      <c r="RUY24" s="43"/>
      <c r="RUZ24" s="43"/>
      <c r="RVA24" s="43"/>
      <c r="RVB24" s="43"/>
      <c r="RVC24" s="43"/>
      <c r="RVD24" s="43"/>
      <c r="RVE24" s="43"/>
      <c r="RVF24" s="43"/>
      <c r="RVG24" s="43"/>
      <c r="RVH24" s="43"/>
      <c r="RVI24" s="43"/>
      <c r="RVJ24" s="43"/>
      <c r="RVK24" s="43"/>
      <c r="RVL24" s="43"/>
      <c r="RVM24" s="43"/>
      <c r="RVN24" s="43"/>
      <c r="RVO24" s="43"/>
      <c r="RVP24" s="43"/>
      <c r="RVQ24" s="43"/>
      <c r="RVR24" s="43"/>
      <c r="RVS24" s="43"/>
      <c r="RVT24" s="43"/>
      <c r="RVU24" s="43"/>
      <c r="RVV24" s="43"/>
      <c r="RVW24" s="43"/>
      <c r="RVX24" s="43"/>
      <c r="RVY24" s="43"/>
      <c r="RVZ24" s="43"/>
      <c r="RWA24" s="43"/>
      <c r="RWB24" s="43"/>
      <c r="RWC24" s="43"/>
      <c r="RWD24" s="43"/>
      <c r="RWE24" s="43"/>
      <c r="RWF24" s="43"/>
      <c r="RWG24" s="43"/>
      <c r="RWH24" s="43"/>
      <c r="RWI24" s="43"/>
      <c r="RWJ24" s="43"/>
      <c r="RWK24" s="43"/>
      <c r="RWL24" s="43"/>
      <c r="RWM24" s="43"/>
      <c r="RWN24" s="43"/>
      <c r="RWO24" s="43"/>
      <c r="RWP24" s="43"/>
      <c r="RWQ24" s="43"/>
      <c r="RWR24" s="43"/>
      <c r="RWS24" s="43"/>
      <c r="RWT24" s="43"/>
      <c r="RWU24" s="43"/>
      <c r="RWV24" s="43"/>
      <c r="RWW24" s="43"/>
      <c r="RWX24" s="43"/>
      <c r="RWY24" s="43"/>
      <c r="RWZ24" s="43"/>
      <c r="RXA24" s="43"/>
      <c r="RXB24" s="43"/>
      <c r="RXC24" s="43"/>
      <c r="RXD24" s="43"/>
      <c r="RXE24" s="43"/>
      <c r="RXF24" s="43"/>
      <c r="RXG24" s="43"/>
      <c r="RXH24" s="43"/>
      <c r="RXI24" s="43"/>
      <c r="RXJ24" s="43"/>
      <c r="RXK24" s="43"/>
      <c r="RXL24" s="43"/>
      <c r="RXM24" s="43"/>
      <c r="RXN24" s="43"/>
      <c r="RXO24" s="43"/>
      <c r="RXP24" s="43"/>
      <c r="RXQ24" s="43"/>
      <c r="RXR24" s="43"/>
      <c r="RXS24" s="43"/>
      <c r="RXT24" s="43"/>
      <c r="RXU24" s="43"/>
      <c r="RXV24" s="43"/>
      <c r="RXW24" s="43"/>
      <c r="RXX24" s="43"/>
      <c r="RXY24" s="43"/>
      <c r="RXZ24" s="43"/>
      <c r="RYA24" s="43"/>
      <c r="RYB24" s="43"/>
      <c r="RYC24" s="43"/>
      <c r="RYD24" s="43"/>
      <c r="RYE24" s="43"/>
      <c r="RYF24" s="43"/>
      <c r="RYG24" s="43"/>
      <c r="RYH24" s="43"/>
      <c r="RYI24" s="43"/>
      <c r="RYJ24" s="43"/>
      <c r="RYK24" s="43"/>
      <c r="RYL24" s="43"/>
      <c r="RYM24" s="43"/>
      <c r="RYN24" s="43"/>
      <c r="RYO24" s="43"/>
      <c r="RYP24" s="43"/>
      <c r="RYQ24" s="43"/>
      <c r="RYR24" s="43"/>
      <c r="RYS24" s="43"/>
      <c r="RYT24" s="43"/>
      <c r="RYU24" s="43"/>
      <c r="RYV24" s="43"/>
      <c r="RYW24" s="43"/>
      <c r="RYX24" s="43"/>
      <c r="RYY24" s="43"/>
      <c r="RYZ24" s="43"/>
      <c r="RZA24" s="43"/>
      <c r="RZB24" s="43"/>
      <c r="RZC24" s="43"/>
      <c r="RZD24" s="43"/>
      <c r="RZE24" s="43"/>
      <c r="RZF24" s="43"/>
      <c r="RZG24" s="43"/>
      <c r="RZH24" s="43"/>
      <c r="RZI24" s="43"/>
      <c r="RZJ24" s="43"/>
      <c r="RZK24" s="43"/>
      <c r="RZL24" s="43"/>
      <c r="RZM24" s="43"/>
      <c r="RZN24" s="43"/>
      <c r="RZO24" s="43"/>
      <c r="RZP24" s="43"/>
      <c r="RZQ24" s="43"/>
      <c r="RZR24" s="43"/>
      <c r="RZS24" s="43"/>
      <c r="RZT24" s="43"/>
      <c r="RZU24" s="43"/>
      <c r="RZV24" s="43"/>
      <c r="RZW24" s="43"/>
      <c r="RZX24" s="43"/>
      <c r="RZY24" s="43"/>
      <c r="RZZ24" s="43"/>
      <c r="SAA24" s="43"/>
      <c r="SAB24" s="43"/>
      <c r="SAC24" s="43"/>
      <c r="SAD24" s="43"/>
      <c r="SAE24" s="43"/>
      <c r="SAF24" s="43"/>
      <c r="SAG24" s="43"/>
      <c r="SAH24" s="43"/>
      <c r="SAI24" s="43"/>
      <c r="SAJ24" s="43"/>
      <c r="SAK24" s="43"/>
      <c r="SAL24" s="43"/>
      <c r="SAM24" s="43"/>
      <c r="SAN24" s="43"/>
      <c r="SAO24" s="43"/>
      <c r="SAP24" s="43"/>
      <c r="SAQ24" s="43"/>
      <c r="SAR24" s="43"/>
      <c r="SAS24" s="43"/>
      <c r="SAT24" s="43"/>
      <c r="SAU24" s="43"/>
      <c r="SAV24" s="43"/>
      <c r="SAW24" s="43"/>
      <c r="SAX24" s="43"/>
      <c r="SAY24" s="43"/>
      <c r="SAZ24" s="43"/>
      <c r="SBA24" s="43"/>
      <c r="SBB24" s="43"/>
      <c r="SBC24" s="43"/>
      <c r="SBD24" s="43"/>
      <c r="SBE24" s="43"/>
      <c r="SBF24" s="43"/>
      <c r="SBG24" s="43"/>
      <c r="SBH24" s="43"/>
      <c r="SBI24" s="43"/>
      <c r="SBJ24" s="43"/>
      <c r="SBK24" s="43"/>
      <c r="SBL24" s="43"/>
      <c r="SBM24" s="43"/>
      <c r="SBN24" s="43"/>
      <c r="SBO24" s="43"/>
      <c r="SBP24" s="43"/>
      <c r="SBQ24" s="43"/>
      <c r="SBR24" s="43"/>
      <c r="SBS24" s="43"/>
      <c r="SBT24" s="43"/>
      <c r="SBU24" s="43"/>
      <c r="SBV24" s="43"/>
      <c r="SBW24" s="43"/>
      <c r="SBX24" s="43"/>
      <c r="SBY24" s="43"/>
      <c r="SBZ24" s="43"/>
      <c r="SCA24" s="43"/>
      <c r="SCB24" s="43"/>
      <c r="SCC24" s="43"/>
      <c r="SCD24" s="43"/>
      <c r="SCE24" s="43"/>
      <c r="SCF24" s="43"/>
      <c r="SCG24" s="43"/>
      <c r="SCH24" s="43"/>
      <c r="SCI24" s="43"/>
      <c r="SCJ24" s="43"/>
      <c r="SCK24" s="43"/>
      <c r="SCL24" s="43"/>
      <c r="SCM24" s="43"/>
      <c r="SCN24" s="43"/>
      <c r="SCO24" s="43"/>
      <c r="SCP24" s="43"/>
      <c r="SCQ24" s="43"/>
      <c r="SCR24" s="43"/>
      <c r="SCS24" s="43"/>
      <c r="SCT24" s="43"/>
      <c r="SCU24" s="43"/>
      <c r="SCV24" s="43"/>
      <c r="SCW24" s="43"/>
      <c r="SCX24" s="43"/>
      <c r="SCY24" s="43"/>
      <c r="SCZ24" s="43"/>
      <c r="SDA24" s="43"/>
      <c r="SDB24" s="43"/>
      <c r="SDC24" s="43"/>
      <c r="SDD24" s="43"/>
      <c r="SDE24" s="43"/>
      <c r="SDF24" s="43"/>
      <c r="SDG24" s="43"/>
      <c r="SDH24" s="43"/>
      <c r="SDI24" s="43"/>
      <c r="SDJ24" s="43"/>
      <c r="SDK24" s="43"/>
      <c r="SDL24" s="43"/>
      <c r="SDM24" s="43"/>
      <c r="SDN24" s="43"/>
      <c r="SDO24" s="43"/>
      <c r="SDP24" s="43"/>
      <c r="SDQ24" s="43"/>
      <c r="SDR24" s="43"/>
      <c r="SDS24" s="43"/>
      <c r="SDT24" s="43"/>
      <c r="SDU24" s="43"/>
      <c r="SDV24" s="43"/>
      <c r="SDW24" s="43"/>
      <c r="SDX24" s="43"/>
      <c r="SDY24" s="43"/>
      <c r="SDZ24" s="43"/>
      <c r="SEA24" s="43"/>
      <c r="SEB24" s="43"/>
      <c r="SEC24" s="43"/>
      <c r="SED24" s="43"/>
      <c r="SEE24" s="43"/>
      <c r="SEF24" s="43"/>
      <c r="SEG24" s="43"/>
      <c r="SEH24" s="43"/>
      <c r="SEI24" s="43"/>
      <c r="SEJ24" s="43"/>
      <c r="SEK24" s="43"/>
      <c r="SEL24" s="43"/>
      <c r="SEM24" s="43"/>
      <c r="SEN24" s="43"/>
      <c r="SEO24" s="43"/>
      <c r="SEP24" s="43"/>
      <c r="SEQ24" s="43"/>
      <c r="SER24" s="43"/>
      <c r="SES24" s="43"/>
      <c r="SET24" s="43"/>
      <c r="SEU24" s="43"/>
      <c r="SEV24" s="43"/>
      <c r="SEW24" s="43"/>
      <c r="SEX24" s="43"/>
      <c r="SEY24" s="43"/>
      <c r="SEZ24" s="43"/>
      <c r="SFA24" s="43"/>
      <c r="SFB24" s="43"/>
      <c r="SFC24" s="43"/>
      <c r="SFD24" s="43"/>
      <c r="SFE24" s="43"/>
      <c r="SFF24" s="43"/>
      <c r="SFG24" s="43"/>
      <c r="SFH24" s="43"/>
      <c r="SFI24" s="43"/>
      <c r="SFJ24" s="43"/>
      <c r="SFK24" s="43"/>
      <c r="SFL24" s="43"/>
      <c r="SFM24" s="43"/>
      <c r="SFN24" s="43"/>
      <c r="SFO24" s="43"/>
      <c r="SFP24" s="43"/>
      <c r="SFQ24" s="43"/>
      <c r="SFR24" s="43"/>
      <c r="SFS24" s="43"/>
      <c r="SFT24" s="43"/>
      <c r="SFU24" s="43"/>
      <c r="SFV24" s="43"/>
      <c r="SFW24" s="43"/>
      <c r="SFX24" s="43"/>
      <c r="SFY24" s="43"/>
      <c r="SFZ24" s="43"/>
      <c r="SGA24" s="43"/>
      <c r="SGB24" s="43"/>
      <c r="SGC24" s="43"/>
      <c r="SGD24" s="43"/>
      <c r="SGE24" s="43"/>
      <c r="SGF24" s="43"/>
      <c r="SGG24" s="43"/>
      <c r="SGH24" s="43"/>
      <c r="SGI24" s="43"/>
      <c r="SGJ24" s="43"/>
      <c r="SGK24" s="43"/>
      <c r="SGL24" s="43"/>
      <c r="SGM24" s="43"/>
      <c r="SGN24" s="43"/>
      <c r="SGO24" s="43"/>
      <c r="SGP24" s="43"/>
      <c r="SGQ24" s="43"/>
      <c r="SGR24" s="43"/>
      <c r="SGS24" s="43"/>
      <c r="SGT24" s="43"/>
      <c r="SGU24" s="43"/>
      <c r="SGV24" s="43"/>
      <c r="SGW24" s="43"/>
      <c r="SGX24" s="43"/>
      <c r="SGY24" s="43"/>
      <c r="SGZ24" s="43"/>
      <c r="SHA24" s="43"/>
      <c r="SHB24" s="43"/>
      <c r="SHC24" s="43"/>
      <c r="SHD24" s="43"/>
      <c r="SHE24" s="43"/>
      <c r="SHF24" s="43"/>
      <c r="SHG24" s="43"/>
      <c r="SHH24" s="43"/>
      <c r="SHI24" s="43"/>
      <c r="SHJ24" s="43"/>
      <c r="SHK24" s="43"/>
      <c r="SHL24" s="43"/>
      <c r="SHM24" s="43"/>
      <c r="SHN24" s="43"/>
      <c r="SHO24" s="43"/>
      <c r="SHP24" s="43"/>
      <c r="SHQ24" s="43"/>
      <c r="SHR24" s="43"/>
      <c r="SHS24" s="43"/>
      <c r="SHT24" s="43"/>
      <c r="SHU24" s="43"/>
      <c r="SHV24" s="43"/>
      <c r="SHW24" s="43"/>
      <c r="SHX24" s="43"/>
      <c r="SHY24" s="43"/>
      <c r="SHZ24" s="43"/>
      <c r="SIA24" s="43"/>
      <c r="SIB24" s="43"/>
      <c r="SIC24" s="43"/>
      <c r="SID24" s="43"/>
      <c r="SIE24" s="43"/>
      <c r="SIF24" s="43"/>
      <c r="SIG24" s="43"/>
      <c r="SIH24" s="43"/>
      <c r="SII24" s="43"/>
      <c r="SIJ24" s="43"/>
      <c r="SIK24" s="43"/>
      <c r="SIL24" s="43"/>
      <c r="SIM24" s="43"/>
      <c r="SIN24" s="43"/>
      <c r="SIO24" s="43"/>
      <c r="SIP24" s="43"/>
      <c r="SIQ24" s="43"/>
      <c r="SIR24" s="43"/>
      <c r="SIS24" s="43"/>
      <c r="SIT24" s="43"/>
      <c r="SIU24" s="43"/>
      <c r="SIV24" s="43"/>
      <c r="SIW24" s="43"/>
      <c r="SIX24" s="43"/>
      <c r="SIY24" s="43"/>
      <c r="SIZ24" s="43"/>
      <c r="SJA24" s="43"/>
      <c r="SJB24" s="43"/>
      <c r="SJC24" s="43"/>
      <c r="SJD24" s="43"/>
      <c r="SJE24" s="43"/>
      <c r="SJF24" s="43"/>
      <c r="SJG24" s="43"/>
      <c r="SJH24" s="43"/>
      <c r="SJI24" s="43"/>
      <c r="SJJ24" s="43"/>
      <c r="SJK24" s="43"/>
      <c r="SJL24" s="43"/>
      <c r="SJM24" s="43"/>
      <c r="SJN24" s="43"/>
      <c r="SJO24" s="43"/>
      <c r="SJP24" s="43"/>
      <c r="SJQ24" s="43"/>
      <c r="SJR24" s="43"/>
      <c r="SJS24" s="43"/>
      <c r="SJT24" s="43"/>
      <c r="SJU24" s="43"/>
      <c r="SJV24" s="43"/>
      <c r="SJW24" s="43"/>
      <c r="SJX24" s="43"/>
      <c r="SJY24" s="43"/>
      <c r="SJZ24" s="43"/>
      <c r="SKA24" s="43"/>
      <c r="SKB24" s="43"/>
      <c r="SKC24" s="43"/>
      <c r="SKD24" s="43"/>
      <c r="SKE24" s="43"/>
      <c r="SKF24" s="43"/>
      <c r="SKG24" s="43"/>
      <c r="SKH24" s="43"/>
      <c r="SKI24" s="43"/>
      <c r="SKJ24" s="43"/>
      <c r="SKK24" s="43"/>
      <c r="SKL24" s="43"/>
      <c r="SKM24" s="43"/>
      <c r="SKN24" s="43"/>
      <c r="SKO24" s="43"/>
      <c r="SKP24" s="43"/>
      <c r="SKQ24" s="43"/>
      <c r="SKR24" s="43"/>
      <c r="SKS24" s="43"/>
      <c r="SKT24" s="43"/>
      <c r="SKU24" s="43"/>
      <c r="SKV24" s="43"/>
      <c r="SKW24" s="43"/>
      <c r="SKX24" s="43"/>
      <c r="SKY24" s="43"/>
      <c r="SKZ24" s="43"/>
      <c r="SLA24" s="43"/>
      <c r="SLB24" s="43"/>
      <c r="SLC24" s="43"/>
      <c r="SLD24" s="43"/>
      <c r="SLE24" s="43"/>
      <c r="SLF24" s="43"/>
      <c r="SLG24" s="43"/>
      <c r="SLH24" s="43"/>
      <c r="SLI24" s="43"/>
      <c r="SLJ24" s="43"/>
      <c r="SLK24" s="43"/>
      <c r="SLL24" s="43"/>
      <c r="SLM24" s="43"/>
      <c r="SLN24" s="43"/>
      <c r="SLO24" s="43"/>
      <c r="SLP24" s="43"/>
      <c r="SLQ24" s="43"/>
      <c r="SLR24" s="43"/>
      <c r="SLS24" s="43"/>
      <c r="SLT24" s="43"/>
      <c r="SLU24" s="43"/>
      <c r="SLV24" s="43"/>
      <c r="SLW24" s="43"/>
      <c r="SLX24" s="43"/>
      <c r="SLY24" s="43"/>
      <c r="SLZ24" s="43"/>
      <c r="SMA24" s="43"/>
      <c r="SMB24" s="43"/>
      <c r="SMC24" s="43"/>
      <c r="SMD24" s="43"/>
      <c r="SME24" s="43"/>
      <c r="SMF24" s="43"/>
      <c r="SMG24" s="43"/>
      <c r="SMH24" s="43"/>
      <c r="SMI24" s="43"/>
      <c r="SMJ24" s="43"/>
      <c r="SMK24" s="43"/>
      <c r="SML24" s="43"/>
      <c r="SMM24" s="43"/>
      <c r="SMN24" s="43"/>
      <c r="SMO24" s="43"/>
      <c r="SMP24" s="43"/>
      <c r="SMQ24" s="43"/>
      <c r="SMR24" s="43"/>
      <c r="SMS24" s="43"/>
      <c r="SMT24" s="43"/>
      <c r="SMU24" s="43"/>
      <c r="SMV24" s="43"/>
      <c r="SMW24" s="43"/>
      <c r="SMX24" s="43"/>
      <c r="SMY24" s="43"/>
      <c r="SMZ24" s="43"/>
      <c r="SNA24" s="43"/>
      <c r="SNB24" s="43"/>
      <c r="SNC24" s="43"/>
      <c r="SND24" s="43"/>
      <c r="SNE24" s="43"/>
      <c r="SNF24" s="43"/>
      <c r="SNG24" s="43"/>
      <c r="SNH24" s="43"/>
      <c r="SNI24" s="43"/>
      <c r="SNJ24" s="43"/>
      <c r="SNK24" s="43"/>
      <c r="SNL24" s="43"/>
      <c r="SNM24" s="43"/>
      <c r="SNN24" s="43"/>
      <c r="SNO24" s="43"/>
      <c r="SNP24" s="43"/>
      <c r="SNQ24" s="43"/>
      <c r="SNR24" s="43"/>
      <c r="SNS24" s="43"/>
      <c r="SNT24" s="43"/>
      <c r="SNU24" s="43"/>
      <c r="SNV24" s="43"/>
      <c r="SNW24" s="43"/>
      <c r="SNX24" s="43"/>
      <c r="SNY24" s="43"/>
      <c r="SNZ24" s="43"/>
      <c r="SOA24" s="43"/>
      <c r="SOB24" s="43"/>
      <c r="SOC24" s="43"/>
      <c r="SOD24" s="43"/>
      <c r="SOE24" s="43"/>
      <c r="SOF24" s="43"/>
      <c r="SOG24" s="43"/>
      <c r="SOH24" s="43"/>
      <c r="SOI24" s="43"/>
      <c r="SOJ24" s="43"/>
      <c r="SOK24" s="43"/>
      <c r="SOL24" s="43"/>
      <c r="SOM24" s="43"/>
      <c r="SON24" s="43"/>
      <c r="SOO24" s="43"/>
      <c r="SOP24" s="43"/>
      <c r="SOQ24" s="43"/>
      <c r="SOR24" s="43"/>
      <c r="SOS24" s="43"/>
      <c r="SOT24" s="43"/>
      <c r="SOU24" s="43"/>
      <c r="SOV24" s="43"/>
      <c r="SOW24" s="43"/>
      <c r="SOX24" s="43"/>
      <c r="SOY24" s="43"/>
      <c r="SOZ24" s="43"/>
      <c r="SPA24" s="43"/>
      <c r="SPB24" s="43"/>
      <c r="SPC24" s="43"/>
      <c r="SPD24" s="43"/>
      <c r="SPE24" s="43"/>
      <c r="SPF24" s="43"/>
      <c r="SPG24" s="43"/>
      <c r="SPH24" s="43"/>
      <c r="SPI24" s="43"/>
      <c r="SPJ24" s="43"/>
      <c r="SPK24" s="43"/>
      <c r="SPL24" s="43"/>
      <c r="SPM24" s="43"/>
      <c r="SPN24" s="43"/>
      <c r="SPO24" s="43"/>
      <c r="SPP24" s="43"/>
      <c r="SPQ24" s="43"/>
      <c r="SPR24" s="43"/>
      <c r="SPS24" s="43"/>
      <c r="SPT24" s="43"/>
      <c r="SPU24" s="43"/>
      <c r="SPV24" s="43"/>
      <c r="SPW24" s="43"/>
      <c r="SPX24" s="43"/>
      <c r="SPY24" s="43"/>
      <c r="SPZ24" s="43"/>
      <c r="SQA24" s="43"/>
      <c r="SQB24" s="43"/>
      <c r="SQC24" s="43"/>
      <c r="SQD24" s="43"/>
      <c r="SQE24" s="43"/>
      <c r="SQF24" s="43"/>
      <c r="SQG24" s="43"/>
      <c r="SQH24" s="43"/>
      <c r="SQI24" s="43"/>
      <c r="SQJ24" s="43"/>
      <c r="SQK24" s="43"/>
      <c r="SQL24" s="43"/>
      <c r="SQM24" s="43"/>
      <c r="SQN24" s="43"/>
      <c r="SQO24" s="43"/>
      <c r="SQP24" s="43"/>
      <c r="SQQ24" s="43"/>
      <c r="SQR24" s="43"/>
      <c r="SQS24" s="43"/>
      <c r="SQT24" s="43"/>
      <c r="SQU24" s="43"/>
      <c r="SQV24" s="43"/>
      <c r="SQW24" s="43"/>
      <c r="SQX24" s="43"/>
      <c r="SQY24" s="43"/>
      <c r="SQZ24" s="43"/>
      <c r="SRA24" s="43"/>
      <c r="SRB24" s="43"/>
      <c r="SRC24" s="43"/>
      <c r="SRD24" s="43"/>
      <c r="SRE24" s="43"/>
      <c r="SRF24" s="43"/>
      <c r="SRG24" s="43"/>
      <c r="SRH24" s="43"/>
      <c r="SRI24" s="43"/>
      <c r="SRJ24" s="43"/>
      <c r="SRK24" s="43"/>
      <c r="SRL24" s="43"/>
      <c r="SRM24" s="43"/>
      <c r="SRN24" s="43"/>
      <c r="SRO24" s="43"/>
      <c r="SRP24" s="43"/>
      <c r="SRQ24" s="43"/>
      <c r="SRR24" s="43"/>
      <c r="SRS24" s="43"/>
      <c r="SRT24" s="43"/>
      <c r="SRU24" s="43"/>
      <c r="SRV24" s="43"/>
      <c r="SRW24" s="43"/>
      <c r="SRX24" s="43"/>
      <c r="SRY24" s="43"/>
      <c r="SRZ24" s="43"/>
      <c r="SSA24" s="43"/>
      <c r="SSB24" s="43"/>
      <c r="SSC24" s="43"/>
      <c r="SSD24" s="43"/>
      <c r="SSE24" s="43"/>
      <c r="SSF24" s="43"/>
      <c r="SSG24" s="43"/>
      <c r="SSH24" s="43"/>
      <c r="SSI24" s="43"/>
      <c r="SSJ24" s="43"/>
      <c r="SSK24" s="43"/>
      <c r="SSL24" s="43"/>
      <c r="SSM24" s="43"/>
      <c r="SSN24" s="43"/>
      <c r="SSO24" s="43"/>
      <c r="SSP24" s="43"/>
      <c r="SSQ24" s="43"/>
      <c r="SSR24" s="43"/>
      <c r="SSS24" s="43"/>
      <c r="SST24" s="43"/>
      <c r="SSU24" s="43"/>
      <c r="SSV24" s="43"/>
      <c r="SSW24" s="43"/>
      <c r="SSX24" s="43"/>
      <c r="SSY24" s="43"/>
      <c r="SSZ24" s="43"/>
      <c r="STA24" s="43"/>
      <c r="STB24" s="43"/>
      <c r="STC24" s="43"/>
      <c r="STD24" s="43"/>
      <c r="STE24" s="43"/>
      <c r="STF24" s="43"/>
      <c r="STG24" s="43"/>
      <c r="STH24" s="43"/>
      <c r="STI24" s="43"/>
      <c r="STJ24" s="43"/>
      <c r="STK24" s="43"/>
      <c r="STL24" s="43"/>
      <c r="STM24" s="43"/>
      <c r="STN24" s="43"/>
      <c r="STO24" s="43"/>
      <c r="STP24" s="43"/>
      <c r="STQ24" s="43"/>
      <c r="STR24" s="43"/>
      <c r="STS24" s="43"/>
      <c r="STT24" s="43"/>
      <c r="STU24" s="43"/>
      <c r="STV24" s="43"/>
      <c r="STW24" s="43"/>
      <c r="STX24" s="43"/>
      <c r="STY24" s="43"/>
      <c r="STZ24" s="43"/>
      <c r="SUA24" s="43"/>
      <c r="SUB24" s="43"/>
      <c r="SUC24" s="43"/>
      <c r="SUD24" s="43"/>
      <c r="SUE24" s="43"/>
      <c r="SUF24" s="43"/>
      <c r="SUG24" s="43"/>
      <c r="SUH24" s="43"/>
      <c r="SUI24" s="43"/>
      <c r="SUJ24" s="43"/>
      <c r="SUK24" s="43"/>
      <c r="SUL24" s="43"/>
      <c r="SUM24" s="43"/>
      <c r="SUN24" s="43"/>
      <c r="SUO24" s="43"/>
      <c r="SUP24" s="43"/>
      <c r="SUQ24" s="43"/>
      <c r="SUR24" s="43"/>
      <c r="SUS24" s="43"/>
      <c r="SUT24" s="43"/>
      <c r="SUU24" s="43"/>
      <c r="SUV24" s="43"/>
      <c r="SUW24" s="43"/>
      <c r="SUX24" s="43"/>
      <c r="SUY24" s="43"/>
      <c r="SUZ24" s="43"/>
      <c r="SVA24" s="43"/>
      <c r="SVB24" s="43"/>
      <c r="SVC24" s="43"/>
      <c r="SVD24" s="43"/>
      <c r="SVE24" s="43"/>
      <c r="SVF24" s="43"/>
      <c r="SVG24" s="43"/>
      <c r="SVH24" s="43"/>
      <c r="SVI24" s="43"/>
      <c r="SVJ24" s="43"/>
      <c r="SVK24" s="43"/>
      <c r="SVL24" s="43"/>
      <c r="SVM24" s="43"/>
      <c r="SVN24" s="43"/>
      <c r="SVO24" s="43"/>
      <c r="SVP24" s="43"/>
      <c r="SVQ24" s="43"/>
      <c r="SVR24" s="43"/>
      <c r="SVS24" s="43"/>
      <c r="SVT24" s="43"/>
      <c r="SVU24" s="43"/>
      <c r="SVV24" s="43"/>
      <c r="SVW24" s="43"/>
      <c r="SVX24" s="43"/>
      <c r="SVY24" s="43"/>
      <c r="SVZ24" s="43"/>
      <c r="SWA24" s="43"/>
      <c r="SWB24" s="43"/>
      <c r="SWC24" s="43"/>
      <c r="SWD24" s="43"/>
      <c r="SWE24" s="43"/>
      <c r="SWF24" s="43"/>
      <c r="SWG24" s="43"/>
      <c r="SWH24" s="43"/>
      <c r="SWI24" s="43"/>
      <c r="SWJ24" s="43"/>
      <c r="SWK24" s="43"/>
      <c r="SWL24" s="43"/>
      <c r="SWM24" s="43"/>
      <c r="SWN24" s="43"/>
      <c r="SWO24" s="43"/>
      <c r="SWP24" s="43"/>
      <c r="SWQ24" s="43"/>
      <c r="SWR24" s="43"/>
      <c r="SWS24" s="43"/>
      <c r="SWT24" s="43"/>
      <c r="SWU24" s="43"/>
      <c r="SWV24" s="43"/>
      <c r="SWW24" s="43"/>
      <c r="SWX24" s="43"/>
      <c r="SWY24" s="43"/>
      <c r="SWZ24" s="43"/>
      <c r="SXA24" s="43"/>
      <c r="SXB24" s="43"/>
      <c r="SXC24" s="43"/>
      <c r="SXD24" s="43"/>
      <c r="SXE24" s="43"/>
      <c r="SXF24" s="43"/>
      <c r="SXG24" s="43"/>
      <c r="SXH24" s="43"/>
      <c r="SXI24" s="43"/>
      <c r="SXJ24" s="43"/>
      <c r="SXK24" s="43"/>
      <c r="SXL24" s="43"/>
      <c r="SXM24" s="43"/>
      <c r="SXN24" s="43"/>
      <c r="SXO24" s="43"/>
      <c r="SXP24" s="43"/>
      <c r="SXQ24" s="43"/>
      <c r="SXR24" s="43"/>
      <c r="SXS24" s="43"/>
      <c r="SXT24" s="43"/>
      <c r="SXU24" s="43"/>
      <c r="SXV24" s="43"/>
      <c r="SXW24" s="43"/>
      <c r="SXX24" s="43"/>
      <c r="SXY24" s="43"/>
      <c r="SXZ24" s="43"/>
      <c r="SYA24" s="43"/>
      <c r="SYB24" s="43"/>
      <c r="SYC24" s="43"/>
      <c r="SYD24" s="43"/>
      <c r="SYE24" s="43"/>
      <c r="SYF24" s="43"/>
      <c r="SYG24" s="43"/>
      <c r="SYH24" s="43"/>
      <c r="SYI24" s="43"/>
      <c r="SYJ24" s="43"/>
      <c r="SYK24" s="43"/>
      <c r="SYL24" s="43"/>
      <c r="SYM24" s="43"/>
      <c r="SYN24" s="43"/>
      <c r="SYO24" s="43"/>
      <c r="SYP24" s="43"/>
      <c r="SYQ24" s="43"/>
      <c r="SYR24" s="43"/>
      <c r="SYS24" s="43"/>
      <c r="SYT24" s="43"/>
      <c r="SYU24" s="43"/>
      <c r="SYV24" s="43"/>
      <c r="SYW24" s="43"/>
      <c r="SYX24" s="43"/>
      <c r="SYY24" s="43"/>
      <c r="SYZ24" s="43"/>
      <c r="SZA24" s="43"/>
      <c r="SZB24" s="43"/>
      <c r="SZC24" s="43"/>
      <c r="SZD24" s="43"/>
      <c r="SZE24" s="43"/>
      <c r="SZF24" s="43"/>
      <c r="SZG24" s="43"/>
      <c r="SZH24" s="43"/>
      <c r="SZI24" s="43"/>
      <c r="SZJ24" s="43"/>
      <c r="SZK24" s="43"/>
      <c r="SZL24" s="43"/>
      <c r="SZM24" s="43"/>
      <c r="SZN24" s="43"/>
      <c r="SZO24" s="43"/>
      <c r="SZP24" s="43"/>
      <c r="SZQ24" s="43"/>
      <c r="SZR24" s="43"/>
      <c r="SZS24" s="43"/>
      <c r="SZT24" s="43"/>
      <c r="SZU24" s="43"/>
      <c r="SZV24" s="43"/>
      <c r="SZW24" s="43"/>
      <c r="SZX24" s="43"/>
      <c r="SZY24" s="43"/>
      <c r="SZZ24" s="43"/>
      <c r="TAA24" s="43"/>
      <c r="TAB24" s="43"/>
      <c r="TAC24" s="43"/>
      <c r="TAD24" s="43"/>
      <c r="TAE24" s="43"/>
      <c r="TAF24" s="43"/>
      <c r="TAG24" s="43"/>
      <c r="TAH24" s="43"/>
      <c r="TAI24" s="43"/>
      <c r="TAJ24" s="43"/>
      <c r="TAK24" s="43"/>
      <c r="TAL24" s="43"/>
      <c r="TAM24" s="43"/>
      <c r="TAN24" s="43"/>
      <c r="TAO24" s="43"/>
      <c r="TAP24" s="43"/>
      <c r="TAQ24" s="43"/>
      <c r="TAR24" s="43"/>
      <c r="TAS24" s="43"/>
      <c r="TAT24" s="43"/>
      <c r="TAU24" s="43"/>
      <c r="TAV24" s="43"/>
      <c r="TAW24" s="43"/>
      <c r="TAX24" s="43"/>
      <c r="TAY24" s="43"/>
      <c r="TAZ24" s="43"/>
      <c r="TBA24" s="43"/>
      <c r="TBB24" s="43"/>
      <c r="TBC24" s="43"/>
      <c r="TBD24" s="43"/>
      <c r="TBE24" s="43"/>
      <c r="TBF24" s="43"/>
      <c r="TBG24" s="43"/>
      <c r="TBH24" s="43"/>
      <c r="TBI24" s="43"/>
      <c r="TBJ24" s="43"/>
      <c r="TBK24" s="43"/>
      <c r="TBL24" s="43"/>
      <c r="TBM24" s="43"/>
      <c r="TBN24" s="43"/>
      <c r="TBO24" s="43"/>
      <c r="TBP24" s="43"/>
      <c r="TBQ24" s="43"/>
      <c r="TBR24" s="43"/>
      <c r="TBS24" s="43"/>
      <c r="TBT24" s="43"/>
      <c r="TBU24" s="43"/>
      <c r="TBV24" s="43"/>
      <c r="TBW24" s="43"/>
      <c r="TBX24" s="43"/>
      <c r="TBY24" s="43"/>
      <c r="TBZ24" s="43"/>
      <c r="TCA24" s="43"/>
      <c r="TCB24" s="43"/>
      <c r="TCC24" s="43"/>
      <c r="TCD24" s="43"/>
      <c r="TCE24" s="43"/>
      <c r="TCF24" s="43"/>
      <c r="TCG24" s="43"/>
      <c r="TCH24" s="43"/>
      <c r="TCI24" s="43"/>
      <c r="TCJ24" s="43"/>
      <c r="TCK24" s="43"/>
      <c r="TCL24" s="43"/>
      <c r="TCM24" s="43"/>
      <c r="TCN24" s="43"/>
      <c r="TCO24" s="43"/>
      <c r="TCP24" s="43"/>
      <c r="TCQ24" s="43"/>
      <c r="TCR24" s="43"/>
      <c r="TCS24" s="43"/>
      <c r="TCT24" s="43"/>
      <c r="TCU24" s="43"/>
      <c r="TCV24" s="43"/>
      <c r="TCW24" s="43"/>
      <c r="TCX24" s="43"/>
      <c r="TCY24" s="43"/>
      <c r="TCZ24" s="43"/>
      <c r="TDA24" s="43"/>
      <c r="TDB24" s="43"/>
      <c r="TDC24" s="43"/>
      <c r="TDD24" s="43"/>
      <c r="TDE24" s="43"/>
      <c r="TDF24" s="43"/>
      <c r="TDG24" s="43"/>
      <c r="TDH24" s="43"/>
      <c r="TDI24" s="43"/>
      <c r="TDJ24" s="43"/>
      <c r="TDK24" s="43"/>
      <c r="TDL24" s="43"/>
      <c r="TDM24" s="43"/>
      <c r="TDN24" s="43"/>
      <c r="TDO24" s="43"/>
      <c r="TDP24" s="43"/>
      <c r="TDQ24" s="43"/>
      <c r="TDR24" s="43"/>
      <c r="TDS24" s="43"/>
      <c r="TDT24" s="43"/>
      <c r="TDU24" s="43"/>
      <c r="TDV24" s="43"/>
      <c r="TDW24" s="43"/>
      <c r="TDX24" s="43"/>
      <c r="TDY24" s="43"/>
      <c r="TDZ24" s="43"/>
      <c r="TEA24" s="43"/>
      <c r="TEB24" s="43"/>
      <c r="TEC24" s="43"/>
      <c r="TED24" s="43"/>
      <c r="TEE24" s="43"/>
      <c r="TEF24" s="43"/>
      <c r="TEG24" s="43"/>
      <c r="TEH24" s="43"/>
      <c r="TEI24" s="43"/>
      <c r="TEJ24" s="43"/>
      <c r="TEK24" s="43"/>
      <c r="TEL24" s="43"/>
      <c r="TEM24" s="43"/>
      <c r="TEN24" s="43"/>
      <c r="TEO24" s="43"/>
      <c r="TEP24" s="43"/>
      <c r="TEQ24" s="43"/>
      <c r="TER24" s="43"/>
      <c r="TES24" s="43"/>
      <c r="TET24" s="43"/>
      <c r="TEU24" s="43"/>
      <c r="TEV24" s="43"/>
      <c r="TEW24" s="43"/>
      <c r="TEX24" s="43"/>
      <c r="TEY24" s="43"/>
      <c r="TEZ24" s="43"/>
      <c r="TFA24" s="43"/>
      <c r="TFB24" s="43"/>
      <c r="TFC24" s="43"/>
      <c r="TFD24" s="43"/>
      <c r="TFE24" s="43"/>
      <c r="TFF24" s="43"/>
      <c r="TFG24" s="43"/>
      <c r="TFH24" s="43"/>
      <c r="TFI24" s="43"/>
      <c r="TFJ24" s="43"/>
      <c r="TFK24" s="43"/>
      <c r="TFL24" s="43"/>
      <c r="TFM24" s="43"/>
      <c r="TFN24" s="43"/>
      <c r="TFO24" s="43"/>
      <c r="TFP24" s="43"/>
      <c r="TFQ24" s="43"/>
      <c r="TFR24" s="43"/>
      <c r="TFS24" s="43"/>
      <c r="TFT24" s="43"/>
      <c r="TFU24" s="43"/>
      <c r="TFV24" s="43"/>
      <c r="TFW24" s="43"/>
      <c r="TFX24" s="43"/>
      <c r="TFY24" s="43"/>
      <c r="TFZ24" s="43"/>
      <c r="TGA24" s="43"/>
      <c r="TGB24" s="43"/>
      <c r="TGC24" s="43"/>
      <c r="TGD24" s="43"/>
      <c r="TGE24" s="43"/>
      <c r="TGF24" s="43"/>
      <c r="TGG24" s="43"/>
      <c r="TGH24" s="43"/>
      <c r="TGI24" s="43"/>
      <c r="TGJ24" s="43"/>
      <c r="TGK24" s="43"/>
      <c r="TGL24" s="43"/>
      <c r="TGM24" s="43"/>
      <c r="TGN24" s="43"/>
      <c r="TGO24" s="43"/>
      <c r="TGP24" s="43"/>
      <c r="TGQ24" s="43"/>
      <c r="TGR24" s="43"/>
      <c r="TGS24" s="43"/>
      <c r="TGT24" s="43"/>
      <c r="TGU24" s="43"/>
      <c r="TGV24" s="43"/>
      <c r="TGW24" s="43"/>
      <c r="TGX24" s="43"/>
      <c r="TGY24" s="43"/>
      <c r="TGZ24" s="43"/>
      <c r="THA24" s="43"/>
      <c r="THB24" s="43"/>
      <c r="THC24" s="43"/>
      <c r="THD24" s="43"/>
      <c r="THE24" s="43"/>
      <c r="THF24" s="43"/>
      <c r="THG24" s="43"/>
      <c r="THH24" s="43"/>
      <c r="THI24" s="43"/>
      <c r="THJ24" s="43"/>
      <c r="THK24" s="43"/>
      <c r="THL24" s="43"/>
      <c r="THM24" s="43"/>
      <c r="THN24" s="43"/>
      <c r="THO24" s="43"/>
      <c r="THP24" s="43"/>
      <c r="THQ24" s="43"/>
      <c r="THR24" s="43"/>
      <c r="THS24" s="43"/>
      <c r="THT24" s="43"/>
      <c r="THU24" s="43"/>
      <c r="THV24" s="43"/>
      <c r="THW24" s="43"/>
      <c r="THX24" s="43"/>
      <c r="THY24" s="43"/>
      <c r="THZ24" s="43"/>
      <c r="TIA24" s="43"/>
      <c r="TIB24" s="43"/>
      <c r="TIC24" s="43"/>
      <c r="TID24" s="43"/>
      <c r="TIE24" s="43"/>
      <c r="TIF24" s="43"/>
      <c r="TIG24" s="43"/>
      <c r="TIH24" s="43"/>
      <c r="TII24" s="43"/>
      <c r="TIJ24" s="43"/>
      <c r="TIK24" s="43"/>
      <c r="TIL24" s="43"/>
      <c r="TIM24" s="43"/>
      <c r="TIN24" s="43"/>
      <c r="TIO24" s="43"/>
      <c r="TIP24" s="43"/>
      <c r="TIQ24" s="43"/>
      <c r="TIR24" s="43"/>
      <c r="TIS24" s="43"/>
      <c r="TIT24" s="43"/>
      <c r="TIU24" s="43"/>
      <c r="TIV24" s="43"/>
      <c r="TIW24" s="43"/>
      <c r="TIX24" s="43"/>
      <c r="TIY24" s="43"/>
      <c r="TIZ24" s="43"/>
      <c r="TJA24" s="43"/>
      <c r="TJB24" s="43"/>
      <c r="TJC24" s="43"/>
      <c r="TJD24" s="43"/>
      <c r="TJE24" s="43"/>
      <c r="TJF24" s="43"/>
      <c r="TJG24" s="43"/>
      <c r="TJH24" s="43"/>
      <c r="TJI24" s="43"/>
      <c r="TJJ24" s="43"/>
      <c r="TJK24" s="43"/>
      <c r="TJL24" s="43"/>
      <c r="TJM24" s="43"/>
      <c r="TJN24" s="43"/>
      <c r="TJO24" s="43"/>
      <c r="TJP24" s="43"/>
      <c r="TJQ24" s="43"/>
      <c r="TJR24" s="43"/>
      <c r="TJS24" s="43"/>
      <c r="TJT24" s="43"/>
      <c r="TJU24" s="43"/>
      <c r="TJV24" s="43"/>
      <c r="TJW24" s="43"/>
      <c r="TJX24" s="43"/>
      <c r="TJY24" s="43"/>
      <c r="TJZ24" s="43"/>
      <c r="TKA24" s="43"/>
      <c r="TKB24" s="43"/>
      <c r="TKC24" s="43"/>
      <c r="TKD24" s="43"/>
      <c r="TKE24" s="43"/>
      <c r="TKF24" s="43"/>
      <c r="TKG24" s="43"/>
      <c r="TKH24" s="43"/>
      <c r="TKI24" s="43"/>
      <c r="TKJ24" s="43"/>
      <c r="TKK24" s="43"/>
      <c r="TKL24" s="43"/>
      <c r="TKM24" s="43"/>
      <c r="TKN24" s="43"/>
      <c r="TKO24" s="43"/>
      <c r="TKP24" s="43"/>
      <c r="TKQ24" s="43"/>
      <c r="TKR24" s="43"/>
      <c r="TKS24" s="43"/>
      <c r="TKT24" s="43"/>
      <c r="TKU24" s="43"/>
      <c r="TKV24" s="43"/>
      <c r="TKW24" s="43"/>
      <c r="TKX24" s="43"/>
      <c r="TKY24" s="43"/>
      <c r="TKZ24" s="43"/>
      <c r="TLA24" s="43"/>
      <c r="TLB24" s="43"/>
      <c r="TLC24" s="43"/>
      <c r="TLD24" s="43"/>
      <c r="TLE24" s="43"/>
      <c r="TLF24" s="43"/>
      <c r="TLG24" s="43"/>
      <c r="TLH24" s="43"/>
      <c r="TLI24" s="43"/>
      <c r="TLJ24" s="43"/>
      <c r="TLK24" s="43"/>
      <c r="TLL24" s="43"/>
      <c r="TLM24" s="43"/>
      <c r="TLN24" s="43"/>
      <c r="TLO24" s="43"/>
      <c r="TLP24" s="43"/>
      <c r="TLQ24" s="43"/>
      <c r="TLR24" s="43"/>
      <c r="TLS24" s="43"/>
      <c r="TLT24" s="43"/>
      <c r="TLU24" s="43"/>
      <c r="TLV24" s="43"/>
      <c r="TLW24" s="43"/>
      <c r="TLX24" s="43"/>
      <c r="TLY24" s="43"/>
      <c r="TLZ24" s="43"/>
      <c r="TMA24" s="43"/>
      <c r="TMB24" s="43"/>
      <c r="TMC24" s="43"/>
      <c r="TMD24" s="43"/>
      <c r="TME24" s="43"/>
      <c r="TMF24" s="43"/>
      <c r="TMG24" s="43"/>
      <c r="TMH24" s="43"/>
      <c r="TMI24" s="43"/>
      <c r="TMJ24" s="43"/>
      <c r="TMK24" s="43"/>
      <c r="TML24" s="43"/>
      <c r="TMM24" s="43"/>
      <c r="TMN24" s="43"/>
      <c r="TMO24" s="43"/>
      <c r="TMP24" s="43"/>
      <c r="TMQ24" s="43"/>
      <c r="TMR24" s="43"/>
      <c r="TMS24" s="43"/>
      <c r="TMT24" s="43"/>
      <c r="TMU24" s="43"/>
      <c r="TMV24" s="43"/>
      <c r="TMW24" s="43"/>
      <c r="TMX24" s="43"/>
      <c r="TMY24" s="43"/>
      <c r="TMZ24" s="43"/>
      <c r="TNA24" s="43"/>
      <c r="TNB24" s="43"/>
      <c r="TNC24" s="43"/>
      <c r="TND24" s="43"/>
      <c r="TNE24" s="43"/>
      <c r="TNF24" s="43"/>
      <c r="TNG24" s="43"/>
      <c r="TNH24" s="43"/>
      <c r="TNI24" s="43"/>
      <c r="TNJ24" s="43"/>
      <c r="TNK24" s="43"/>
      <c r="TNL24" s="43"/>
      <c r="TNM24" s="43"/>
      <c r="TNN24" s="43"/>
      <c r="TNO24" s="43"/>
      <c r="TNP24" s="43"/>
      <c r="TNQ24" s="43"/>
      <c r="TNR24" s="43"/>
      <c r="TNS24" s="43"/>
      <c r="TNT24" s="43"/>
      <c r="TNU24" s="43"/>
      <c r="TNV24" s="43"/>
      <c r="TNW24" s="43"/>
      <c r="TNX24" s="43"/>
      <c r="TNY24" s="43"/>
      <c r="TNZ24" s="43"/>
      <c r="TOA24" s="43"/>
      <c r="TOB24" s="43"/>
      <c r="TOC24" s="43"/>
      <c r="TOD24" s="43"/>
      <c r="TOE24" s="43"/>
      <c r="TOF24" s="43"/>
      <c r="TOG24" s="43"/>
      <c r="TOH24" s="43"/>
      <c r="TOI24" s="43"/>
      <c r="TOJ24" s="43"/>
      <c r="TOK24" s="43"/>
      <c r="TOL24" s="43"/>
      <c r="TOM24" s="43"/>
      <c r="TON24" s="43"/>
      <c r="TOO24" s="43"/>
      <c r="TOP24" s="43"/>
      <c r="TOQ24" s="43"/>
      <c r="TOR24" s="43"/>
      <c r="TOS24" s="43"/>
      <c r="TOT24" s="43"/>
      <c r="TOU24" s="43"/>
      <c r="TOV24" s="43"/>
      <c r="TOW24" s="43"/>
      <c r="TOX24" s="43"/>
      <c r="TOY24" s="43"/>
      <c r="TOZ24" s="43"/>
      <c r="TPA24" s="43"/>
      <c r="TPB24" s="43"/>
      <c r="TPC24" s="43"/>
      <c r="TPD24" s="43"/>
      <c r="TPE24" s="43"/>
      <c r="TPF24" s="43"/>
      <c r="TPG24" s="43"/>
      <c r="TPH24" s="43"/>
      <c r="TPI24" s="43"/>
      <c r="TPJ24" s="43"/>
      <c r="TPK24" s="43"/>
      <c r="TPL24" s="43"/>
      <c r="TPM24" s="43"/>
      <c r="TPN24" s="43"/>
      <c r="TPO24" s="43"/>
      <c r="TPP24" s="43"/>
      <c r="TPQ24" s="43"/>
      <c r="TPR24" s="43"/>
      <c r="TPS24" s="43"/>
      <c r="TPT24" s="43"/>
      <c r="TPU24" s="43"/>
      <c r="TPV24" s="43"/>
      <c r="TPW24" s="43"/>
      <c r="TPX24" s="43"/>
      <c r="TPY24" s="43"/>
      <c r="TPZ24" s="43"/>
      <c r="TQA24" s="43"/>
      <c r="TQB24" s="43"/>
      <c r="TQC24" s="43"/>
      <c r="TQD24" s="43"/>
      <c r="TQE24" s="43"/>
      <c r="TQF24" s="43"/>
      <c r="TQG24" s="43"/>
      <c r="TQH24" s="43"/>
      <c r="TQI24" s="43"/>
      <c r="TQJ24" s="43"/>
      <c r="TQK24" s="43"/>
      <c r="TQL24" s="43"/>
      <c r="TQM24" s="43"/>
      <c r="TQN24" s="43"/>
      <c r="TQO24" s="43"/>
      <c r="TQP24" s="43"/>
      <c r="TQQ24" s="43"/>
      <c r="TQR24" s="43"/>
      <c r="TQS24" s="43"/>
      <c r="TQT24" s="43"/>
      <c r="TQU24" s="43"/>
      <c r="TQV24" s="43"/>
      <c r="TQW24" s="43"/>
      <c r="TQX24" s="43"/>
      <c r="TQY24" s="43"/>
      <c r="TQZ24" s="43"/>
      <c r="TRA24" s="43"/>
      <c r="TRB24" s="43"/>
      <c r="TRC24" s="43"/>
      <c r="TRD24" s="43"/>
      <c r="TRE24" s="43"/>
      <c r="TRF24" s="43"/>
      <c r="TRG24" s="43"/>
      <c r="TRH24" s="43"/>
      <c r="TRI24" s="43"/>
      <c r="TRJ24" s="43"/>
      <c r="TRK24" s="43"/>
      <c r="TRL24" s="43"/>
      <c r="TRM24" s="43"/>
      <c r="TRN24" s="43"/>
      <c r="TRO24" s="43"/>
      <c r="TRP24" s="43"/>
      <c r="TRQ24" s="43"/>
      <c r="TRR24" s="43"/>
      <c r="TRS24" s="43"/>
      <c r="TRT24" s="43"/>
      <c r="TRU24" s="43"/>
      <c r="TRV24" s="43"/>
      <c r="TRW24" s="43"/>
      <c r="TRX24" s="43"/>
      <c r="TRY24" s="43"/>
      <c r="TRZ24" s="43"/>
      <c r="TSA24" s="43"/>
      <c r="TSB24" s="43"/>
      <c r="TSC24" s="43"/>
      <c r="TSD24" s="43"/>
      <c r="TSE24" s="43"/>
      <c r="TSF24" s="43"/>
      <c r="TSG24" s="43"/>
      <c r="TSH24" s="43"/>
      <c r="TSI24" s="43"/>
      <c r="TSJ24" s="43"/>
      <c r="TSK24" s="43"/>
      <c r="TSL24" s="43"/>
      <c r="TSM24" s="43"/>
      <c r="TSN24" s="43"/>
      <c r="TSO24" s="43"/>
      <c r="TSP24" s="43"/>
      <c r="TSQ24" s="43"/>
      <c r="TSR24" s="43"/>
      <c r="TSS24" s="43"/>
      <c r="TST24" s="43"/>
      <c r="TSU24" s="43"/>
      <c r="TSV24" s="43"/>
      <c r="TSW24" s="43"/>
      <c r="TSX24" s="43"/>
      <c r="TSY24" s="43"/>
      <c r="TSZ24" s="43"/>
      <c r="TTA24" s="43"/>
      <c r="TTB24" s="43"/>
      <c r="TTC24" s="43"/>
      <c r="TTD24" s="43"/>
      <c r="TTE24" s="43"/>
      <c r="TTF24" s="43"/>
      <c r="TTG24" s="43"/>
      <c r="TTH24" s="43"/>
      <c r="TTI24" s="43"/>
      <c r="TTJ24" s="43"/>
      <c r="TTK24" s="43"/>
      <c r="TTL24" s="43"/>
      <c r="TTM24" s="43"/>
      <c r="TTN24" s="43"/>
      <c r="TTO24" s="43"/>
      <c r="TTP24" s="43"/>
      <c r="TTQ24" s="43"/>
      <c r="TTR24" s="43"/>
      <c r="TTS24" s="43"/>
      <c r="TTT24" s="43"/>
      <c r="TTU24" s="43"/>
      <c r="TTV24" s="43"/>
      <c r="TTW24" s="43"/>
      <c r="TTX24" s="43"/>
      <c r="TTY24" s="43"/>
      <c r="TTZ24" s="43"/>
      <c r="TUA24" s="43"/>
      <c r="TUB24" s="43"/>
      <c r="TUC24" s="43"/>
      <c r="TUD24" s="43"/>
      <c r="TUE24" s="43"/>
      <c r="TUF24" s="43"/>
      <c r="TUG24" s="43"/>
      <c r="TUH24" s="43"/>
      <c r="TUI24" s="43"/>
      <c r="TUJ24" s="43"/>
      <c r="TUK24" s="43"/>
      <c r="TUL24" s="43"/>
      <c r="TUM24" s="43"/>
      <c r="TUN24" s="43"/>
      <c r="TUO24" s="43"/>
      <c r="TUP24" s="43"/>
      <c r="TUQ24" s="43"/>
      <c r="TUR24" s="43"/>
      <c r="TUS24" s="43"/>
      <c r="TUT24" s="43"/>
      <c r="TUU24" s="43"/>
      <c r="TUV24" s="43"/>
      <c r="TUW24" s="43"/>
      <c r="TUX24" s="43"/>
      <c r="TUY24" s="43"/>
      <c r="TUZ24" s="43"/>
      <c r="TVA24" s="43"/>
      <c r="TVB24" s="43"/>
      <c r="TVC24" s="43"/>
      <c r="TVD24" s="43"/>
      <c r="TVE24" s="43"/>
      <c r="TVF24" s="43"/>
      <c r="TVG24" s="43"/>
      <c r="TVH24" s="43"/>
      <c r="TVI24" s="43"/>
      <c r="TVJ24" s="43"/>
      <c r="TVK24" s="43"/>
      <c r="TVL24" s="43"/>
      <c r="TVM24" s="43"/>
      <c r="TVN24" s="43"/>
      <c r="TVO24" s="43"/>
      <c r="TVP24" s="43"/>
      <c r="TVQ24" s="43"/>
      <c r="TVR24" s="43"/>
      <c r="TVS24" s="43"/>
      <c r="TVT24" s="43"/>
      <c r="TVU24" s="43"/>
      <c r="TVV24" s="43"/>
      <c r="TVW24" s="43"/>
      <c r="TVX24" s="43"/>
      <c r="TVY24" s="43"/>
      <c r="TVZ24" s="43"/>
      <c r="TWA24" s="43"/>
      <c r="TWB24" s="43"/>
      <c r="TWC24" s="43"/>
      <c r="TWD24" s="43"/>
      <c r="TWE24" s="43"/>
      <c r="TWF24" s="43"/>
      <c r="TWG24" s="43"/>
      <c r="TWH24" s="43"/>
      <c r="TWI24" s="43"/>
      <c r="TWJ24" s="43"/>
      <c r="TWK24" s="43"/>
      <c r="TWL24" s="43"/>
      <c r="TWM24" s="43"/>
      <c r="TWN24" s="43"/>
      <c r="TWO24" s="43"/>
      <c r="TWP24" s="43"/>
      <c r="TWQ24" s="43"/>
      <c r="TWR24" s="43"/>
      <c r="TWS24" s="43"/>
      <c r="TWT24" s="43"/>
      <c r="TWU24" s="43"/>
      <c r="TWV24" s="43"/>
      <c r="TWW24" s="43"/>
      <c r="TWX24" s="43"/>
      <c r="TWY24" s="43"/>
      <c r="TWZ24" s="43"/>
      <c r="TXA24" s="43"/>
      <c r="TXB24" s="43"/>
      <c r="TXC24" s="43"/>
      <c r="TXD24" s="43"/>
      <c r="TXE24" s="43"/>
      <c r="TXF24" s="43"/>
      <c r="TXG24" s="43"/>
      <c r="TXH24" s="43"/>
      <c r="TXI24" s="43"/>
      <c r="TXJ24" s="43"/>
      <c r="TXK24" s="43"/>
      <c r="TXL24" s="43"/>
      <c r="TXM24" s="43"/>
      <c r="TXN24" s="43"/>
      <c r="TXO24" s="43"/>
      <c r="TXP24" s="43"/>
      <c r="TXQ24" s="43"/>
      <c r="TXR24" s="43"/>
      <c r="TXS24" s="43"/>
      <c r="TXT24" s="43"/>
      <c r="TXU24" s="43"/>
      <c r="TXV24" s="43"/>
      <c r="TXW24" s="43"/>
      <c r="TXX24" s="43"/>
      <c r="TXY24" s="43"/>
      <c r="TXZ24" s="43"/>
      <c r="TYA24" s="43"/>
      <c r="TYB24" s="43"/>
      <c r="TYC24" s="43"/>
      <c r="TYD24" s="43"/>
      <c r="TYE24" s="43"/>
      <c r="TYF24" s="43"/>
      <c r="TYG24" s="43"/>
      <c r="TYH24" s="43"/>
      <c r="TYI24" s="43"/>
      <c r="TYJ24" s="43"/>
      <c r="TYK24" s="43"/>
      <c r="TYL24" s="43"/>
      <c r="TYM24" s="43"/>
      <c r="TYN24" s="43"/>
      <c r="TYO24" s="43"/>
      <c r="TYP24" s="43"/>
      <c r="TYQ24" s="43"/>
      <c r="TYR24" s="43"/>
      <c r="TYS24" s="43"/>
      <c r="TYT24" s="43"/>
      <c r="TYU24" s="43"/>
      <c r="TYV24" s="43"/>
      <c r="TYW24" s="43"/>
      <c r="TYX24" s="43"/>
      <c r="TYY24" s="43"/>
      <c r="TYZ24" s="43"/>
      <c r="TZA24" s="43"/>
      <c r="TZB24" s="43"/>
      <c r="TZC24" s="43"/>
      <c r="TZD24" s="43"/>
      <c r="TZE24" s="43"/>
      <c r="TZF24" s="43"/>
      <c r="TZG24" s="43"/>
      <c r="TZH24" s="43"/>
      <c r="TZI24" s="43"/>
      <c r="TZJ24" s="43"/>
      <c r="TZK24" s="43"/>
      <c r="TZL24" s="43"/>
      <c r="TZM24" s="43"/>
      <c r="TZN24" s="43"/>
      <c r="TZO24" s="43"/>
      <c r="TZP24" s="43"/>
      <c r="TZQ24" s="43"/>
      <c r="TZR24" s="43"/>
      <c r="TZS24" s="43"/>
      <c r="TZT24" s="43"/>
      <c r="TZU24" s="43"/>
      <c r="TZV24" s="43"/>
      <c r="TZW24" s="43"/>
      <c r="TZX24" s="43"/>
      <c r="TZY24" s="43"/>
      <c r="TZZ24" s="43"/>
      <c r="UAA24" s="43"/>
      <c r="UAB24" s="43"/>
      <c r="UAC24" s="43"/>
      <c r="UAD24" s="43"/>
      <c r="UAE24" s="43"/>
      <c r="UAF24" s="43"/>
      <c r="UAG24" s="43"/>
      <c r="UAH24" s="43"/>
      <c r="UAI24" s="43"/>
      <c r="UAJ24" s="43"/>
      <c r="UAK24" s="43"/>
      <c r="UAL24" s="43"/>
      <c r="UAM24" s="43"/>
      <c r="UAN24" s="43"/>
      <c r="UAO24" s="43"/>
      <c r="UAP24" s="43"/>
      <c r="UAQ24" s="43"/>
      <c r="UAR24" s="43"/>
      <c r="UAS24" s="43"/>
      <c r="UAT24" s="43"/>
      <c r="UAU24" s="43"/>
      <c r="UAV24" s="43"/>
      <c r="UAW24" s="43"/>
      <c r="UAX24" s="43"/>
      <c r="UAY24" s="43"/>
      <c r="UAZ24" s="43"/>
      <c r="UBA24" s="43"/>
      <c r="UBB24" s="43"/>
      <c r="UBC24" s="43"/>
      <c r="UBD24" s="43"/>
      <c r="UBE24" s="43"/>
      <c r="UBF24" s="43"/>
      <c r="UBG24" s="43"/>
      <c r="UBH24" s="43"/>
      <c r="UBI24" s="43"/>
      <c r="UBJ24" s="43"/>
      <c r="UBK24" s="43"/>
      <c r="UBL24" s="43"/>
      <c r="UBM24" s="43"/>
      <c r="UBN24" s="43"/>
      <c r="UBO24" s="43"/>
      <c r="UBP24" s="43"/>
      <c r="UBQ24" s="43"/>
      <c r="UBR24" s="43"/>
      <c r="UBS24" s="43"/>
      <c r="UBT24" s="43"/>
      <c r="UBU24" s="43"/>
      <c r="UBV24" s="43"/>
      <c r="UBW24" s="43"/>
      <c r="UBX24" s="43"/>
      <c r="UBY24" s="43"/>
      <c r="UBZ24" s="43"/>
      <c r="UCA24" s="43"/>
      <c r="UCB24" s="43"/>
      <c r="UCC24" s="43"/>
      <c r="UCD24" s="43"/>
      <c r="UCE24" s="43"/>
      <c r="UCF24" s="43"/>
      <c r="UCG24" s="43"/>
      <c r="UCH24" s="43"/>
      <c r="UCI24" s="43"/>
      <c r="UCJ24" s="43"/>
      <c r="UCK24" s="43"/>
      <c r="UCL24" s="43"/>
      <c r="UCM24" s="43"/>
      <c r="UCN24" s="43"/>
      <c r="UCO24" s="43"/>
      <c r="UCP24" s="43"/>
      <c r="UCQ24" s="43"/>
      <c r="UCR24" s="43"/>
      <c r="UCS24" s="43"/>
      <c r="UCT24" s="43"/>
      <c r="UCU24" s="43"/>
      <c r="UCV24" s="43"/>
      <c r="UCW24" s="43"/>
      <c r="UCX24" s="43"/>
      <c r="UCY24" s="43"/>
      <c r="UCZ24" s="43"/>
      <c r="UDA24" s="43"/>
      <c r="UDB24" s="43"/>
      <c r="UDC24" s="43"/>
      <c r="UDD24" s="43"/>
      <c r="UDE24" s="43"/>
      <c r="UDF24" s="43"/>
      <c r="UDG24" s="43"/>
      <c r="UDH24" s="43"/>
      <c r="UDI24" s="43"/>
      <c r="UDJ24" s="43"/>
      <c r="UDK24" s="43"/>
      <c r="UDL24" s="43"/>
      <c r="UDM24" s="43"/>
      <c r="UDN24" s="43"/>
      <c r="UDO24" s="43"/>
      <c r="UDP24" s="43"/>
      <c r="UDQ24" s="43"/>
      <c r="UDR24" s="43"/>
      <c r="UDS24" s="43"/>
      <c r="UDT24" s="43"/>
      <c r="UDU24" s="43"/>
      <c r="UDV24" s="43"/>
      <c r="UDW24" s="43"/>
      <c r="UDX24" s="43"/>
      <c r="UDY24" s="43"/>
      <c r="UDZ24" s="43"/>
      <c r="UEA24" s="43"/>
      <c r="UEB24" s="43"/>
      <c r="UEC24" s="43"/>
      <c r="UED24" s="43"/>
      <c r="UEE24" s="43"/>
      <c r="UEF24" s="43"/>
      <c r="UEG24" s="43"/>
      <c r="UEH24" s="43"/>
      <c r="UEI24" s="43"/>
      <c r="UEJ24" s="43"/>
      <c r="UEK24" s="43"/>
      <c r="UEL24" s="43"/>
      <c r="UEM24" s="43"/>
      <c r="UEN24" s="43"/>
      <c r="UEO24" s="43"/>
      <c r="UEP24" s="43"/>
      <c r="UEQ24" s="43"/>
      <c r="UER24" s="43"/>
      <c r="UES24" s="43"/>
      <c r="UET24" s="43"/>
      <c r="UEU24" s="43"/>
      <c r="UEV24" s="43"/>
      <c r="UEW24" s="43"/>
      <c r="UEX24" s="43"/>
      <c r="UEY24" s="43"/>
      <c r="UEZ24" s="43"/>
      <c r="UFA24" s="43"/>
      <c r="UFB24" s="43"/>
      <c r="UFC24" s="43"/>
      <c r="UFD24" s="43"/>
      <c r="UFE24" s="43"/>
      <c r="UFF24" s="43"/>
      <c r="UFG24" s="43"/>
      <c r="UFH24" s="43"/>
      <c r="UFI24" s="43"/>
      <c r="UFJ24" s="43"/>
      <c r="UFK24" s="43"/>
      <c r="UFL24" s="43"/>
      <c r="UFM24" s="43"/>
      <c r="UFN24" s="43"/>
      <c r="UFO24" s="43"/>
      <c r="UFP24" s="43"/>
      <c r="UFQ24" s="43"/>
      <c r="UFR24" s="43"/>
      <c r="UFS24" s="43"/>
      <c r="UFT24" s="43"/>
      <c r="UFU24" s="43"/>
      <c r="UFV24" s="43"/>
      <c r="UFW24" s="43"/>
      <c r="UFX24" s="43"/>
      <c r="UFY24" s="43"/>
      <c r="UFZ24" s="43"/>
      <c r="UGA24" s="43"/>
      <c r="UGB24" s="43"/>
      <c r="UGC24" s="43"/>
      <c r="UGD24" s="43"/>
      <c r="UGE24" s="43"/>
      <c r="UGF24" s="43"/>
      <c r="UGG24" s="43"/>
      <c r="UGH24" s="43"/>
      <c r="UGI24" s="43"/>
      <c r="UGJ24" s="43"/>
      <c r="UGK24" s="43"/>
      <c r="UGL24" s="43"/>
      <c r="UGM24" s="43"/>
      <c r="UGN24" s="43"/>
      <c r="UGO24" s="43"/>
      <c r="UGP24" s="43"/>
      <c r="UGQ24" s="43"/>
      <c r="UGR24" s="43"/>
      <c r="UGS24" s="43"/>
      <c r="UGT24" s="43"/>
      <c r="UGU24" s="43"/>
      <c r="UGV24" s="43"/>
      <c r="UGW24" s="43"/>
      <c r="UGX24" s="43"/>
      <c r="UGY24" s="43"/>
      <c r="UGZ24" s="43"/>
      <c r="UHA24" s="43"/>
      <c r="UHB24" s="43"/>
      <c r="UHC24" s="43"/>
      <c r="UHD24" s="43"/>
      <c r="UHE24" s="43"/>
      <c r="UHF24" s="43"/>
      <c r="UHG24" s="43"/>
      <c r="UHH24" s="43"/>
      <c r="UHI24" s="43"/>
      <c r="UHJ24" s="43"/>
      <c r="UHK24" s="43"/>
      <c r="UHL24" s="43"/>
      <c r="UHM24" s="43"/>
      <c r="UHN24" s="43"/>
      <c r="UHO24" s="43"/>
      <c r="UHP24" s="43"/>
      <c r="UHQ24" s="43"/>
      <c r="UHR24" s="43"/>
      <c r="UHS24" s="43"/>
      <c r="UHT24" s="43"/>
      <c r="UHU24" s="43"/>
      <c r="UHV24" s="43"/>
      <c r="UHW24" s="43"/>
      <c r="UHX24" s="43"/>
      <c r="UHY24" s="43"/>
      <c r="UHZ24" s="43"/>
      <c r="UIA24" s="43"/>
      <c r="UIB24" s="43"/>
      <c r="UIC24" s="43"/>
      <c r="UID24" s="43"/>
      <c r="UIE24" s="43"/>
      <c r="UIF24" s="43"/>
      <c r="UIG24" s="43"/>
      <c r="UIH24" s="43"/>
      <c r="UII24" s="43"/>
      <c r="UIJ24" s="43"/>
      <c r="UIK24" s="43"/>
      <c r="UIL24" s="43"/>
      <c r="UIM24" s="43"/>
      <c r="UIN24" s="43"/>
      <c r="UIO24" s="43"/>
      <c r="UIP24" s="43"/>
      <c r="UIQ24" s="43"/>
      <c r="UIR24" s="43"/>
      <c r="UIS24" s="43"/>
      <c r="UIT24" s="43"/>
      <c r="UIU24" s="43"/>
      <c r="UIV24" s="43"/>
      <c r="UIW24" s="43"/>
      <c r="UIX24" s="43"/>
      <c r="UIY24" s="43"/>
      <c r="UIZ24" s="43"/>
      <c r="UJA24" s="43"/>
      <c r="UJB24" s="43"/>
      <c r="UJC24" s="43"/>
      <c r="UJD24" s="43"/>
      <c r="UJE24" s="43"/>
      <c r="UJF24" s="43"/>
      <c r="UJG24" s="43"/>
      <c r="UJH24" s="43"/>
      <c r="UJI24" s="43"/>
      <c r="UJJ24" s="43"/>
      <c r="UJK24" s="43"/>
      <c r="UJL24" s="43"/>
      <c r="UJM24" s="43"/>
      <c r="UJN24" s="43"/>
      <c r="UJO24" s="43"/>
      <c r="UJP24" s="43"/>
      <c r="UJQ24" s="43"/>
      <c r="UJR24" s="43"/>
      <c r="UJS24" s="43"/>
      <c r="UJT24" s="43"/>
      <c r="UJU24" s="43"/>
      <c r="UJV24" s="43"/>
      <c r="UJW24" s="43"/>
      <c r="UJX24" s="43"/>
      <c r="UJY24" s="43"/>
      <c r="UJZ24" s="43"/>
      <c r="UKA24" s="43"/>
      <c r="UKB24" s="43"/>
      <c r="UKC24" s="43"/>
      <c r="UKD24" s="43"/>
      <c r="UKE24" s="43"/>
      <c r="UKF24" s="43"/>
      <c r="UKG24" s="43"/>
      <c r="UKH24" s="43"/>
      <c r="UKI24" s="43"/>
      <c r="UKJ24" s="43"/>
      <c r="UKK24" s="43"/>
      <c r="UKL24" s="43"/>
      <c r="UKM24" s="43"/>
      <c r="UKN24" s="43"/>
      <c r="UKO24" s="43"/>
      <c r="UKP24" s="43"/>
      <c r="UKQ24" s="43"/>
      <c r="UKR24" s="43"/>
      <c r="UKS24" s="43"/>
      <c r="UKT24" s="43"/>
      <c r="UKU24" s="43"/>
      <c r="UKV24" s="43"/>
      <c r="UKW24" s="43"/>
      <c r="UKX24" s="43"/>
      <c r="UKY24" s="43"/>
      <c r="UKZ24" s="43"/>
      <c r="ULA24" s="43"/>
      <c r="ULB24" s="43"/>
      <c r="ULC24" s="43"/>
      <c r="ULD24" s="43"/>
      <c r="ULE24" s="43"/>
      <c r="ULF24" s="43"/>
      <c r="ULG24" s="43"/>
      <c r="ULH24" s="43"/>
      <c r="ULI24" s="43"/>
      <c r="ULJ24" s="43"/>
      <c r="ULK24" s="43"/>
      <c r="ULL24" s="43"/>
      <c r="ULM24" s="43"/>
      <c r="ULN24" s="43"/>
      <c r="ULO24" s="43"/>
      <c r="ULP24" s="43"/>
      <c r="ULQ24" s="43"/>
      <c r="ULR24" s="43"/>
      <c r="ULS24" s="43"/>
      <c r="ULT24" s="43"/>
      <c r="ULU24" s="43"/>
      <c r="ULV24" s="43"/>
      <c r="ULW24" s="43"/>
      <c r="ULX24" s="43"/>
      <c r="ULY24" s="43"/>
      <c r="ULZ24" s="43"/>
      <c r="UMA24" s="43"/>
      <c r="UMB24" s="43"/>
      <c r="UMC24" s="43"/>
      <c r="UMD24" s="43"/>
      <c r="UME24" s="43"/>
      <c r="UMF24" s="43"/>
      <c r="UMG24" s="43"/>
      <c r="UMH24" s="43"/>
      <c r="UMI24" s="43"/>
      <c r="UMJ24" s="43"/>
      <c r="UMK24" s="43"/>
      <c r="UML24" s="43"/>
      <c r="UMM24" s="43"/>
      <c r="UMN24" s="43"/>
      <c r="UMO24" s="43"/>
      <c r="UMP24" s="43"/>
      <c r="UMQ24" s="43"/>
      <c r="UMR24" s="43"/>
      <c r="UMS24" s="43"/>
      <c r="UMT24" s="43"/>
      <c r="UMU24" s="43"/>
      <c r="UMV24" s="43"/>
      <c r="UMW24" s="43"/>
      <c r="UMX24" s="43"/>
      <c r="UMY24" s="43"/>
      <c r="UMZ24" s="43"/>
      <c r="UNA24" s="43"/>
      <c r="UNB24" s="43"/>
      <c r="UNC24" s="43"/>
      <c r="UND24" s="43"/>
      <c r="UNE24" s="43"/>
      <c r="UNF24" s="43"/>
      <c r="UNG24" s="43"/>
      <c r="UNH24" s="43"/>
      <c r="UNI24" s="43"/>
      <c r="UNJ24" s="43"/>
      <c r="UNK24" s="43"/>
      <c r="UNL24" s="43"/>
      <c r="UNM24" s="43"/>
      <c r="UNN24" s="43"/>
      <c r="UNO24" s="43"/>
      <c r="UNP24" s="43"/>
      <c r="UNQ24" s="43"/>
      <c r="UNR24" s="43"/>
      <c r="UNS24" s="43"/>
      <c r="UNT24" s="43"/>
      <c r="UNU24" s="43"/>
      <c r="UNV24" s="43"/>
      <c r="UNW24" s="43"/>
      <c r="UNX24" s="43"/>
      <c r="UNY24" s="43"/>
      <c r="UNZ24" s="43"/>
      <c r="UOA24" s="43"/>
      <c r="UOB24" s="43"/>
      <c r="UOC24" s="43"/>
      <c r="UOD24" s="43"/>
      <c r="UOE24" s="43"/>
      <c r="UOF24" s="43"/>
      <c r="UOG24" s="43"/>
      <c r="UOH24" s="43"/>
      <c r="UOI24" s="43"/>
      <c r="UOJ24" s="43"/>
      <c r="UOK24" s="43"/>
      <c r="UOL24" s="43"/>
      <c r="UOM24" s="43"/>
      <c r="UON24" s="43"/>
      <c r="UOO24" s="43"/>
      <c r="UOP24" s="43"/>
      <c r="UOQ24" s="43"/>
      <c r="UOR24" s="43"/>
      <c r="UOS24" s="43"/>
      <c r="UOT24" s="43"/>
      <c r="UOU24" s="43"/>
      <c r="UOV24" s="43"/>
      <c r="UOW24" s="43"/>
      <c r="UOX24" s="43"/>
      <c r="UOY24" s="43"/>
      <c r="UOZ24" s="43"/>
      <c r="UPA24" s="43"/>
      <c r="UPB24" s="43"/>
      <c r="UPC24" s="43"/>
      <c r="UPD24" s="43"/>
      <c r="UPE24" s="43"/>
      <c r="UPF24" s="43"/>
      <c r="UPG24" s="43"/>
      <c r="UPH24" s="43"/>
      <c r="UPI24" s="43"/>
      <c r="UPJ24" s="43"/>
      <c r="UPK24" s="43"/>
      <c r="UPL24" s="43"/>
      <c r="UPM24" s="43"/>
      <c r="UPN24" s="43"/>
      <c r="UPO24" s="43"/>
      <c r="UPP24" s="43"/>
      <c r="UPQ24" s="43"/>
      <c r="UPR24" s="43"/>
      <c r="UPS24" s="43"/>
      <c r="UPT24" s="43"/>
      <c r="UPU24" s="43"/>
      <c r="UPV24" s="43"/>
      <c r="UPW24" s="43"/>
      <c r="UPX24" s="43"/>
      <c r="UPY24" s="43"/>
      <c r="UPZ24" s="43"/>
      <c r="UQA24" s="43"/>
      <c r="UQB24" s="43"/>
      <c r="UQC24" s="43"/>
      <c r="UQD24" s="43"/>
      <c r="UQE24" s="43"/>
      <c r="UQF24" s="43"/>
      <c r="UQG24" s="43"/>
      <c r="UQH24" s="43"/>
      <c r="UQI24" s="43"/>
      <c r="UQJ24" s="43"/>
      <c r="UQK24" s="43"/>
      <c r="UQL24" s="43"/>
      <c r="UQM24" s="43"/>
      <c r="UQN24" s="43"/>
      <c r="UQO24" s="43"/>
      <c r="UQP24" s="43"/>
      <c r="UQQ24" s="43"/>
      <c r="UQR24" s="43"/>
      <c r="UQS24" s="43"/>
      <c r="UQT24" s="43"/>
      <c r="UQU24" s="43"/>
      <c r="UQV24" s="43"/>
      <c r="UQW24" s="43"/>
      <c r="UQX24" s="43"/>
      <c r="UQY24" s="43"/>
      <c r="UQZ24" s="43"/>
      <c r="URA24" s="43"/>
      <c r="URB24" s="43"/>
      <c r="URC24" s="43"/>
      <c r="URD24" s="43"/>
      <c r="URE24" s="43"/>
      <c r="URF24" s="43"/>
      <c r="URG24" s="43"/>
      <c r="URH24" s="43"/>
      <c r="URI24" s="43"/>
      <c r="URJ24" s="43"/>
      <c r="URK24" s="43"/>
      <c r="URL24" s="43"/>
      <c r="URM24" s="43"/>
      <c r="URN24" s="43"/>
      <c r="URO24" s="43"/>
      <c r="URP24" s="43"/>
      <c r="URQ24" s="43"/>
      <c r="URR24" s="43"/>
      <c r="URS24" s="43"/>
      <c r="URT24" s="43"/>
      <c r="URU24" s="43"/>
      <c r="URV24" s="43"/>
      <c r="URW24" s="43"/>
      <c r="URX24" s="43"/>
      <c r="URY24" s="43"/>
      <c r="URZ24" s="43"/>
      <c r="USA24" s="43"/>
      <c r="USB24" s="43"/>
      <c r="USC24" s="43"/>
      <c r="USD24" s="43"/>
      <c r="USE24" s="43"/>
      <c r="USF24" s="43"/>
      <c r="USG24" s="43"/>
      <c r="USH24" s="43"/>
      <c r="USI24" s="43"/>
      <c r="USJ24" s="43"/>
      <c r="USK24" s="43"/>
      <c r="USL24" s="43"/>
      <c r="USM24" s="43"/>
      <c r="USN24" s="43"/>
      <c r="USO24" s="43"/>
      <c r="USP24" s="43"/>
      <c r="USQ24" s="43"/>
      <c r="USR24" s="43"/>
      <c r="USS24" s="43"/>
      <c r="UST24" s="43"/>
      <c r="USU24" s="43"/>
      <c r="USV24" s="43"/>
      <c r="USW24" s="43"/>
      <c r="USX24" s="43"/>
      <c r="USY24" s="43"/>
      <c r="USZ24" s="43"/>
      <c r="UTA24" s="43"/>
      <c r="UTB24" s="43"/>
      <c r="UTC24" s="43"/>
      <c r="UTD24" s="43"/>
      <c r="UTE24" s="43"/>
      <c r="UTF24" s="43"/>
      <c r="UTG24" s="43"/>
      <c r="UTH24" s="43"/>
      <c r="UTI24" s="43"/>
      <c r="UTJ24" s="43"/>
      <c r="UTK24" s="43"/>
      <c r="UTL24" s="43"/>
      <c r="UTM24" s="43"/>
      <c r="UTN24" s="43"/>
      <c r="UTO24" s="43"/>
      <c r="UTP24" s="43"/>
      <c r="UTQ24" s="43"/>
      <c r="UTR24" s="43"/>
      <c r="UTS24" s="43"/>
      <c r="UTT24" s="43"/>
      <c r="UTU24" s="43"/>
      <c r="UTV24" s="43"/>
      <c r="UTW24" s="43"/>
      <c r="UTX24" s="43"/>
      <c r="UTY24" s="43"/>
      <c r="UTZ24" s="43"/>
      <c r="UUA24" s="43"/>
      <c r="UUB24" s="43"/>
      <c r="UUC24" s="43"/>
      <c r="UUD24" s="43"/>
      <c r="UUE24" s="43"/>
      <c r="UUF24" s="43"/>
      <c r="UUG24" s="43"/>
      <c r="UUH24" s="43"/>
      <c r="UUI24" s="43"/>
      <c r="UUJ24" s="43"/>
      <c r="UUK24" s="43"/>
      <c r="UUL24" s="43"/>
      <c r="UUM24" s="43"/>
      <c r="UUN24" s="43"/>
      <c r="UUO24" s="43"/>
      <c r="UUP24" s="43"/>
      <c r="UUQ24" s="43"/>
      <c r="UUR24" s="43"/>
      <c r="UUS24" s="43"/>
      <c r="UUT24" s="43"/>
      <c r="UUU24" s="43"/>
      <c r="UUV24" s="43"/>
      <c r="UUW24" s="43"/>
      <c r="UUX24" s="43"/>
      <c r="UUY24" s="43"/>
      <c r="UUZ24" s="43"/>
      <c r="UVA24" s="43"/>
      <c r="UVB24" s="43"/>
      <c r="UVC24" s="43"/>
      <c r="UVD24" s="43"/>
      <c r="UVE24" s="43"/>
      <c r="UVF24" s="43"/>
      <c r="UVG24" s="43"/>
      <c r="UVH24" s="43"/>
      <c r="UVI24" s="43"/>
      <c r="UVJ24" s="43"/>
      <c r="UVK24" s="43"/>
      <c r="UVL24" s="43"/>
      <c r="UVM24" s="43"/>
      <c r="UVN24" s="43"/>
      <c r="UVO24" s="43"/>
      <c r="UVP24" s="43"/>
      <c r="UVQ24" s="43"/>
      <c r="UVR24" s="43"/>
      <c r="UVS24" s="43"/>
      <c r="UVT24" s="43"/>
      <c r="UVU24" s="43"/>
      <c r="UVV24" s="43"/>
      <c r="UVW24" s="43"/>
      <c r="UVX24" s="43"/>
      <c r="UVY24" s="43"/>
      <c r="UVZ24" s="43"/>
      <c r="UWA24" s="43"/>
      <c r="UWB24" s="43"/>
      <c r="UWC24" s="43"/>
      <c r="UWD24" s="43"/>
      <c r="UWE24" s="43"/>
      <c r="UWF24" s="43"/>
      <c r="UWG24" s="43"/>
      <c r="UWH24" s="43"/>
      <c r="UWI24" s="43"/>
      <c r="UWJ24" s="43"/>
      <c r="UWK24" s="43"/>
      <c r="UWL24" s="43"/>
      <c r="UWM24" s="43"/>
      <c r="UWN24" s="43"/>
      <c r="UWO24" s="43"/>
      <c r="UWP24" s="43"/>
      <c r="UWQ24" s="43"/>
      <c r="UWR24" s="43"/>
      <c r="UWS24" s="43"/>
      <c r="UWT24" s="43"/>
      <c r="UWU24" s="43"/>
      <c r="UWV24" s="43"/>
      <c r="UWW24" s="43"/>
      <c r="UWX24" s="43"/>
      <c r="UWY24" s="43"/>
      <c r="UWZ24" s="43"/>
      <c r="UXA24" s="43"/>
      <c r="UXB24" s="43"/>
      <c r="UXC24" s="43"/>
      <c r="UXD24" s="43"/>
      <c r="UXE24" s="43"/>
      <c r="UXF24" s="43"/>
      <c r="UXG24" s="43"/>
      <c r="UXH24" s="43"/>
      <c r="UXI24" s="43"/>
      <c r="UXJ24" s="43"/>
      <c r="UXK24" s="43"/>
      <c r="UXL24" s="43"/>
      <c r="UXM24" s="43"/>
      <c r="UXN24" s="43"/>
      <c r="UXO24" s="43"/>
      <c r="UXP24" s="43"/>
      <c r="UXQ24" s="43"/>
      <c r="UXR24" s="43"/>
      <c r="UXS24" s="43"/>
      <c r="UXT24" s="43"/>
      <c r="UXU24" s="43"/>
      <c r="UXV24" s="43"/>
      <c r="UXW24" s="43"/>
      <c r="UXX24" s="43"/>
      <c r="UXY24" s="43"/>
      <c r="UXZ24" s="43"/>
      <c r="UYA24" s="43"/>
      <c r="UYB24" s="43"/>
      <c r="UYC24" s="43"/>
      <c r="UYD24" s="43"/>
      <c r="UYE24" s="43"/>
      <c r="UYF24" s="43"/>
      <c r="UYG24" s="43"/>
      <c r="UYH24" s="43"/>
      <c r="UYI24" s="43"/>
      <c r="UYJ24" s="43"/>
      <c r="UYK24" s="43"/>
      <c r="UYL24" s="43"/>
      <c r="UYM24" s="43"/>
      <c r="UYN24" s="43"/>
      <c r="UYO24" s="43"/>
      <c r="UYP24" s="43"/>
      <c r="UYQ24" s="43"/>
      <c r="UYR24" s="43"/>
      <c r="UYS24" s="43"/>
      <c r="UYT24" s="43"/>
      <c r="UYU24" s="43"/>
      <c r="UYV24" s="43"/>
      <c r="UYW24" s="43"/>
      <c r="UYX24" s="43"/>
      <c r="UYY24" s="43"/>
      <c r="UYZ24" s="43"/>
      <c r="UZA24" s="43"/>
      <c r="UZB24" s="43"/>
      <c r="UZC24" s="43"/>
      <c r="UZD24" s="43"/>
      <c r="UZE24" s="43"/>
      <c r="UZF24" s="43"/>
      <c r="UZG24" s="43"/>
      <c r="UZH24" s="43"/>
      <c r="UZI24" s="43"/>
      <c r="UZJ24" s="43"/>
      <c r="UZK24" s="43"/>
      <c r="UZL24" s="43"/>
      <c r="UZM24" s="43"/>
      <c r="UZN24" s="43"/>
      <c r="UZO24" s="43"/>
      <c r="UZP24" s="43"/>
      <c r="UZQ24" s="43"/>
      <c r="UZR24" s="43"/>
      <c r="UZS24" s="43"/>
      <c r="UZT24" s="43"/>
      <c r="UZU24" s="43"/>
      <c r="UZV24" s="43"/>
      <c r="UZW24" s="43"/>
      <c r="UZX24" s="43"/>
      <c r="UZY24" s="43"/>
      <c r="UZZ24" s="43"/>
      <c r="VAA24" s="43"/>
      <c r="VAB24" s="43"/>
      <c r="VAC24" s="43"/>
      <c r="VAD24" s="43"/>
      <c r="VAE24" s="43"/>
      <c r="VAF24" s="43"/>
      <c r="VAG24" s="43"/>
      <c r="VAH24" s="43"/>
      <c r="VAI24" s="43"/>
      <c r="VAJ24" s="43"/>
      <c r="VAK24" s="43"/>
      <c r="VAL24" s="43"/>
      <c r="VAM24" s="43"/>
      <c r="VAN24" s="43"/>
      <c r="VAO24" s="43"/>
      <c r="VAP24" s="43"/>
      <c r="VAQ24" s="43"/>
      <c r="VAR24" s="43"/>
      <c r="VAS24" s="43"/>
      <c r="VAT24" s="43"/>
      <c r="VAU24" s="43"/>
      <c r="VAV24" s="43"/>
      <c r="VAW24" s="43"/>
      <c r="VAX24" s="43"/>
      <c r="VAY24" s="43"/>
      <c r="VAZ24" s="43"/>
      <c r="VBA24" s="43"/>
      <c r="VBB24" s="43"/>
      <c r="VBC24" s="43"/>
      <c r="VBD24" s="43"/>
      <c r="VBE24" s="43"/>
      <c r="VBF24" s="43"/>
      <c r="VBG24" s="43"/>
      <c r="VBH24" s="43"/>
      <c r="VBI24" s="43"/>
      <c r="VBJ24" s="43"/>
      <c r="VBK24" s="43"/>
      <c r="VBL24" s="43"/>
      <c r="VBM24" s="43"/>
      <c r="VBN24" s="43"/>
      <c r="VBO24" s="43"/>
      <c r="VBP24" s="43"/>
      <c r="VBQ24" s="43"/>
      <c r="VBR24" s="43"/>
      <c r="VBS24" s="43"/>
      <c r="VBT24" s="43"/>
      <c r="VBU24" s="43"/>
      <c r="VBV24" s="43"/>
      <c r="VBW24" s="43"/>
      <c r="VBX24" s="43"/>
      <c r="VBY24" s="43"/>
      <c r="VBZ24" s="43"/>
      <c r="VCA24" s="43"/>
      <c r="VCB24" s="43"/>
      <c r="VCC24" s="43"/>
      <c r="VCD24" s="43"/>
      <c r="VCE24" s="43"/>
      <c r="VCF24" s="43"/>
      <c r="VCG24" s="43"/>
      <c r="VCH24" s="43"/>
      <c r="VCI24" s="43"/>
      <c r="VCJ24" s="43"/>
      <c r="VCK24" s="43"/>
      <c r="VCL24" s="43"/>
      <c r="VCM24" s="43"/>
      <c r="VCN24" s="43"/>
      <c r="VCO24" s="43"/>
      <c r="VCP24" s="43"/>
      <c r="VCQ24" s="43"/>
      <c r="VCR24" s="43"/>
      <c r="VCS24" s="43"/>
      <c r="VCT24" s="43"/>
      <c r="VCU24" s="43"/>
      <c r="VCV24" s="43"/>
      <c r="VCW24" s="43"/>
      <c r="VCX24" s="43"/>
      <c r="VCY24" s="43"/>
      <c r="VCZ24" s="43"/>
      <c r="VDA24" s="43"/>
      <c r="VDB24" s="43"/>
      <c r="VDC24" s="43"/>
      <c r="VDD24" s="43"/>
      <c r="VDE24" s="43"/>
      <c r="VDF24" s="43"/>
      <c r="VDG24" s="43"/>
      <c r="VDH24" s="43"/>
      <c r="VDI24" s="43"/>
      <c r="VDJ24" s="43"/>
      <c r="VDK24" s="43"/>
      <c r="VDL24" s="43"/>
      <c r="VDM24" s="43"/>
      <c r="VDN24" s="43"/>
      <c r="VDO24" s="43"/>
      <c r="VDP24" s="43"/>
      <c r="VDQ24" s="43"/>
      <c r="VDR24" s="43"/>
      <c r="VDS24" s="43"/>
      <c r="VDT24" s="43"/>
      <c r="VDU24" s="43"/>
      <c r="VDV24" s="43"/>
      <c r="VDW24" s="43"/>
      <c r="VDX24" s="43"/>
      <c r="VDY24" s="43"/>
      <c r="VDZ24" s="43"/>
      <c r="VEA24" s="43"/>
      <c r="VEB24" s="43"/>
      <c r="VEC24" s="43"/>
      <c r="VED24" s="43"/>
      <c r="VEE24" s="43"/>
      <c r="VEF24" s="43"/>
      <c r="VEG24" s="43"/>
      <c r="VEH24" s="43"/>
      <c r="VEI24" s="43"/>
      <c r="VEJ24" s="43"/>
      <c r="VEK24" s="43"/>
      <c r="VEL24" s="43"/>
      <c r="VEM24" s="43"/>
      <c r="VEN24" s="43"/>
      <c r="VEO24" s="43"/>
      <c r="VEP24" s="43"/>
      <c r="VEQ24" s="43"/>
      <c r="VER24" s="43"/>
      <c r="VES24" s="43"/>
      <c r="VET24" s="43"/>
      <c r="VEU24" s="43"/>
      <c r="VEV24" s="43"/>
      <c r="VEW24" s="43"/>
      <c r="VEX24" s="43"/>
      <c r="VEY24" s="43"/>
      <c r="VEZ24" s="43"/>
      <c r="VFA24" s="43"/>
      <c r="VFB24" s="43"/>
      <c r="VFC24" s="43"/>
      <c r="VFD24" s="43"/>
      <c r="VFE24" s="43"/>
      <c r="VFF24" s="43"/>
      <c r="VFG24" s="43"/>
      <c r="VFH24" s="43"/>
      <c r="VFI24" s="43"/>
      <c r="VFJ24" s="43"/>
      <c r="VFK24" s="43"/>
      <c r="VFL24" s="43"/>
      <c r="VFM24" s="43"/>
      <c r="VFN24" s="43"/>
      <c r="VFO24" s="43"/>
      <c r="VFP24" s="43"/>
      <c r="VFQ24" s="43"/>
      <c r="VFR24" s="43"/>
      <c r="VFS24" s="43"/>
      <c r="VFT24" s="43"/>
      <c r="VFU24" s="43"/>
      <c r="VFV24" s="43"/>
      <c r="VFW24" s="43"/>
      <c r="VFX24" s="43"/>
      <c r="VFY24" s="43"/>
      <c r="VFZ24" s="43"/>
      <c r="VGA24" s="43"/>
      <c r="VGB24" s="43"/>
      <c r="VGC24" s="43"/>
      <c r="VGD24" s="43"/>
      <c r="VGE24" s="43"/>
      <c r="VGF24" s="43"/>
      <c r="VGG24" s="43"/>
      <c r="VGH24" s="43"/>
      <c r="VGI24" s="43"/>
      <c r="VGJ24" s="43"/>
      <c r="VGK24" s="43"/>
      <c r="VGL24" s="43"/>
      <c r="VGM24" s="43"/>
      <c r="VGN24" s="43"/>
      <c r="VGO24" s="43"/>
      <c r="VGP24" s="43"/>
      <c r="VGQ24" s="43"/>
      <c r="VGR24" s="43"/>
      <c r="VGS24" s="43"/>
      <c r="VGT24" s="43"/>
      <c r="VGU24" s="43"/>
      <c r="VGV24" s="43"/>
      <c r="VGW24" s="43"/>
      <c r="VGX24" s="43"/>
      <c r="VGY24" s="43"/>
      <c r="VGZ24" s="43"/>
      <c r="VHA24" s="43"/>
      <c r="VHB24" s="43"/>
      <c r="VHC24" s="43"/>
      <c r="VHD24" s="43"/>
      <c r="VHE24" s="43"/>
      <c r="VHF24" s="43"/>
      <c r="VHG24" s="43"/>
      <c r="VHH24" s="43"/>
      <c r="VHI24" s="43"/>
      <c r="VHJ24" s="43"/>
      <c r="VHK24" s="43"/>
      <c r="VHL24" s="43"/>
      <c r="VHM24" s="43"/>
      <c r="VHN24" s="43"/>
      <c r="VHO24" s="43"/>
      <c r="VHP24" s="43"/>
      <c r="VHQ24" s="43"/>
      <c r="VHR24" s="43"/>
      <c r="VHS24" s="43"/>
      <c r="VHT24" s="43"/>
      <c r="VHU24" s="43"/>
      <c r="VHV24" s="43"/>
      <c r="VHW24" s="43"/>
      <c r="VHX24" s="43"/>
      <c r="VHY24" s="43"/>
      <c r="VHZ24" s="43"/>
      <c r="VIA24" s="43"/>
      <c r="VIB24" s="43"/>
      <c r="VIC24" s="43"/>
      <c r="VID24" s="43"/>
      <c r="VIE24" s="43"/>
      <c r="VIF24" s="43"/>
      <c r="VIG24" s="43"/>
      <c r="VIH24" s="43"/>
      <c r="VII24" s="43"/>
      <c r="VIJ24" s="43"/>
      <c r="VIK24" s="43"/>
      <c r="VIL24" s="43"/>
      <c r="VIM24" s="43"/>
      <c r="VIN24" s="43"/>
      <c r="VIO24" s="43"/>
      <c r="VIP24" s="43"/>
      <c r="VIQ24" s="43"/>
      <c r="VIR24" s="43"/>
      <c r="VIS24" s="43"/>
      <c r="VIT24" s="43"/>
      <c r="VIU24" s="43"/>
      <c r="VIV24" s="43"/>
      <c r="VIW24" s="43"/>
      <c r="VIX24" s="43"/>
      <c r="VIY24" s="43"/>
      <c r="VIZ24" s="43"/>
      <c r="VJA24" s="43"/>
      <c r="VJB24" s="43"/>
      <c r="VJC24" s="43"/>
      <c r="VJD24" s="43"/>
      <c r="VJE24" s="43"/>
      <c r="VJF24" s="43"/>
      <c r="VJG24" s="43"/>
      <c r="VJH24" s="43"/>
      <c r="VJI24" s="43"/>
      <c r="VJJ24" s="43"/>
      <c r="VJK24" s="43"/>
      <c r="VJL24" s="43"/>
      <c r="VJM24" s="43"/>
      <c r="VJN24" s="43"/>
      <c r="VJO24" s="43"/>
      <c r="VJP24" s="43"/>
      <c r="VJQ24" s="43"/>
      <c r="VJR24" s="43"/>
      <c r="VJS24" s="43"/>
      <c r="VJT24" s="43"/>
      <c r="VJU24" s="43"/>
      <c r="VJV24" s="43"/>
      <c r="VJW24" s="43"/>
      <c r="VJX24" s="43"/>
      <c r="VJY24" s="43"/>
      <c r="VJZ24" s="43"/>
      <c r="VKA24" s="43"/>
      <c r="VKB24" s="43"/>
      <c r="VKC24" s="43"/>
      <c r="VKD24" s="43"/>
      <c r="VKE24" s="43"/>
      <c r="VKF24" s="43"/>
      <c r="VKG24" s="43"/>
      <c r="VKH24" s="43"/>
      <c r="VKI24" s="43"/>
      <c r="VKJ24" s="43"/>
      <c r="VKK24" s="43"/>
      <c r="VKL24" s="43"/>
      <c r="VKM24" s="43"/>
      <c r="VKN24" s="43"/>
      <c r="VKO24" s="43"/>
      <c r="VKP24" s="43"/>
      <c r="VKQ24" s="43"/>
      <c r="VKR24" s="43"/>
      <c r="VKS24" s="43"/>
      <c r="VKT24" s="43"/>
      <c r="VKU24" s="43"/>
      <c r="VKV24" s="43"/>
      <c r="VKW24" s="43"/>
      <c r="VKX24" s="43"/>
      <c r="VKY24" s="43"/>
      <c r="VKZ24" s="43"/>
      <c r="VLA24" s="43"/>
      <c r="VLB24" s="43"/>
      <c r="VLC24" s="43"/>
      <c r="VLD24" s="43"/>
      <c r="VLE24" s="43"/>
      <c r="VLF24" s="43"/>
      <c r="VLG24" s="43"/>
      <c r="VLH24" s="43"/>
      <c r="VLI24" s="43"/>
      <c r="VLJ24" s="43"/>
      <c r="VLK24" s="43"/>
      <c r="VLL24" s="43"/>
      <c r="VLM24" s="43"/>
      <c r="VLN24" s="43"/>
      <c r="VLO24" s="43"/>
      <c r="VLP24" s="43"/>
      <c r="VLQ24" s="43"/>
      <c r="VLR24" s="43"/>
      <c r="VLS24" s="43"/>
      <c r="VLT24" s="43"/>
      <c r="VLU24" s="43"/>
      <c r="VLV24" s="43"/>
      <c r="VLW24" s="43"/>
      <c r="VLX24" s="43"/>
      <c r="VLY24" s="43"/>
      <c r="VLZ24" s="43"/>
      <c r="VMA24" s="43"/>
      <c r="VMB24" s="43"/>
      <c r="VMC24" s="43"/>
      <c r="VMD24" s="43"/>
      <c r="VME24" s="43"/>
      <c r="VMF24" s="43"/>
      <c r="VMG24" s="43"/>
      <c r="VMH24" s="43"/>
      <c r="VMI24" s="43"/>
      <c r="VMJ24" s="43"/>
      <c r="VMK24" s="43"/>
      <c r="VML24" s="43"/>
      <c r="VMM24" s="43"/>
      <c r="VMN24" s="43"/>
      <c r="VMO24" s="43"/>
      <c r="VMP24" s="43"/>
      <c r="VMQ24" s="43"/>
      <c r="VMR24" s="43"/>
      <c r="VMS24" s="43"/>
      <c r="VMT24" s="43"/>
      <c r="VMU24" s="43"/>
      <c r="VMV24" s="43"/>
      <c r="VMW24" s="43"/>
      <c r="VMX24" s="43"/>
      <c r="VMY24" s="43"/>
      <c r="VMZ24" s="43"/>
      <c r="VNA24" s="43"/>
      <c r="VNB24" s="43"/>
      <c r="VNC24" s="43"/>
      <c r="VND24" s="43"/>
      <c r="VNE24" s="43"/>
      <c r="VNF24" s="43"/>
      <c r="VNG24" s="43"/>
      <c r="VNH24" s="43"/>
      <c r="VNI24" s="43"/>
      <c r="VNJ24" s="43"/>
      <c r="VNK24" s="43"/>
      <c r="VNL24" s="43"/>
      <c r="VNM24" s="43"/>
      <c r="VNN24" s="43"/>
      <c r="VNO24" s="43"/>
      <c r="VNP24" s="43"/>
      <c r="VNQ24" s="43"/>
      <c r="VNR24" s="43"/>
      <c r="VNS24" s="43"/>
      <c r="VNT24" s="43"/>
      <c r="VNU24" s="43"/>
      <c r="VNV24" s="43"/>
      <c r="VNW24" s="43"/>
      <c r="VNX24" s="43"/>
      <c r="VNY24" s="43"/>
      <c r="VNZ24" s="43"/>
      <c r="VOA24" s="43"/>
      <c r="VOB24" s="43"/>
      <c r="VOC24" s="43"/>
      <c r="VOD24" s="43"/>
      <c r="VOE24" s="43"/>
      <c r="VOF24" s="43"/>
      <c r="VOG24" s="43"/>
      <c r="VOH24" s="43"/>
      <c r="VOI24" s="43"/>
      <c r="VOJ24" s="43"/>
      <c r="VOK24" s="43"/>
      <c r="VOL24" s="43"/>
      <c r="VOM24" s="43"/>
      <c r="VON24" s="43"/>
      <c r="VOO24" s="43"/>
      <c r="VOP24" s="43"/>
      <c r="VOQ24" s="43"/>
      <c r="VOR24" s="43"/>
      <c r="VOS24" s="43"/>
      <c r="VOT24" s="43"/>
      <c r="VOU24" s="43"/>
      <c r="VOV24" s="43"/>
      <c r="VOW24" s="43"/>
      <c r="VOX24" s="43"/>
      <c r="VOY24" s="43"/>
      <c r="VOZ24" s="43"/>
      <c r="VPA24" s="43"/>
      <c r="VPB24" s="43"/>
      <c r="VPC24" s="43"/>
      <c r="VPD24" s="43"/>
      <c r="VPE24" s="43"/>
      <c r="VPF24" s="43"/>
      <c r="VPG24" s="43"/>
      <c r="VPH24" s="43"/>
      <c r="VPI24" s="43"/>
      <c r="VPJ24" s="43"/>
      <c r="VPK24" s="43"/>
      <c r="VPL24" s="43"/>
      <c r="VPM24" s="43"/>
      <c r="VPN24" s="43"/>
      <c r="VPO24" s="43"/>
      <c r="VPP24" s="43"/>
      <c r="VPQ24" s="43"/>
      <c r="VPR24" s="43"/>
      <c r="VPS24" s="43"/>
      <c r="VPT24" s="43"/>
      <c r="VPU24" s="43"/>
      <c r="VPV24" s="43"/>
      <c r="VPW24" s="43"/>
      <c r="VPX24" s="43"/>
      <c r="VPY24" s="43"/>
      <c r="VPZ24" s="43"/>
      <c r="VQA24" s="43"/>
      <c r="VQB24" s="43"/>
      <c r="VQC24" s="43"/>
      <c r="VQD24" s="43"/>
      <c r="VQE24" s="43"/>
      <c r="VQF24" s="43"/>
      <c r="VQG24" s="43"/>
      <c r="VQH24" s="43"/>
      <c r="VQI24" s="43"/>
      <c r="VQJ24" s="43"/>
      <c r="VQK24" s="43"/>
      <c r="VQL24" s="43"/>
      <c r="VQM24" s="43"/>
      <c r="VQN24" s="43"/>
      <c r="VQO24" s="43"/>
      <c r="VQP24" s="43"/>
      <c r="VQQ24" s="43"/>
      <c r="VQR24" s="43"/>
      <c r="VQS24" s="43"/>
      <c r="VQT24" s="43"/>
      <c r="VQU24" s="43"/>
      <c r="VQV24" s="43"/>
      <c r="VQW24" s="43"/>
      <c r="VQX24" s="43"/>
      <c r="VQY24" s="43"/>
      <c r="VQZ24" s="43"/>
      <c r="VRA24" s="43"/>
      <c r="VRB24" s="43"/>
      <c r="VRC24" s="43"/>
      <c r="VRD24" s="43"/>
      <c r="VRE24" s="43"/>
      <c r="VRF24" s="43"/>
      <c r="VRG24" s="43"/>
      <c r="VRH24" s="43"/>
      <c r="VRI24" s="43"/>
      <c r="VRJ24" s="43"/>
      <c r="VRK24" s="43"/>
      <c r="VRL24" s="43"/>
      <c r="VRM24" s="43"/>
      <c r="VRN24" s="43"/>
      <c r="VRO24" s="43"/>
      <c r="VRP24" s="43"/>
      <c r="VRQ24" s="43"/>
      <c r="VRR24" s="43"/>
      <c r="VRS24" s="43"/>
      <c r="VRT24" s="43"/>
      <c r="VRU24" s="43"/>
      <c r="VRV24" s="43"/>
      <c r="VRW24" s="43"/>
      <c r="VRX24" s="43"/>
      <c r="VRY24" s="43"/>
      <c r="VRZ24" s="43"/>
      <c r="VSA24" s="43"/>
      <c r="VSB24" s="43"/>
      <c r="VSC24" s="43"/>
      <c r="VSD24" s="43"/>
      <c r="VSE24" s="43"/>
      <c r="VSF24" s="43"/>
      <c r="VSG24" s="43"/>
      <c r="VSH24" s="43"/>
      <c r="VSI24" s="43"/>
      <c r="VSJ24" s="43"/>
      <c r="VSK24" s="43"/>
      <c r="VSL24" s="43"/>
      <c r="VSM24" s="43"/>
      <c r="VSN24" s="43"/>
      <c r="VSO24" s="43"/>
      <c r="VSP24" s="43"/>
      <c r="VSQ24" s="43"/>
      <c r="VSR24" s="43"/>
      <c r="VSS24" s="43"/>
      <c r="VST24" s="43"/>
      <c r="VSU24" s="43"/>
      <c r="VSV24" s="43"/>
      <c r="VSW24" s="43"/>
      <c r="VSX24" s="43"/>
      <c r="VSY24" s="43"/>
      <c r="VSZ24" s="43"/>
      <c r="VTA24" s="43"/>
      <c r="VTB24" s="43"/>
      <c r="VTC24" s="43"/>
      <c r="VTD24" s="43"/>
      <c r="VTE24" s="43"/>
      <c r="VTF24" s="43"/>
      <c r="VTG24" s="43"/>
      <c r="VTH24" s="43"/>
      <c r="VTI24" s="43"/>
      <c r="VTJ24" s="43"/>
      <c r="VTK24" s="43"/>
      <c r="VTL24" s="43"/>
      <c r="VTM24" s="43"/>
      <c r="VTN24" s="43"/>
      <c r="VTO24" s="43"/>
      <c r="VTP24" s="43"/>
      <c r="VTQ24" s="43"/>
      <c r="VTR24" s="43"/>
      <c r="VTS24" s="43"/>
      <c r="VTT24" s="43"/>
      <c r="VTU24" s="43"/>
      <c r="VTV24" s="43"/>
      <c r="VTW24" s="43"/>
      <c r="VTX24" s="43"/>
      <c r="VTY24" s="43"/>
      <c r="VTZ24" s="43"/>
      <c r="VUA24" s="43"/>
      <c r="VUB24" s="43"/>
      <c r="VUC24" s="43"/>
      <c r="VUD24" s="43"/>
      <c r="VUE24" s="43"/>
      <c r="VUF24" s="43"/>
      <c r="VUG24" s="43"/>
      <c r="VUH24" s="43"/>
      <c r="VUI24" s="43"/>
      <c r="VUJ24" s="43"/>
      <c r="VUK24" s="43"/>
      <c r="VUL24" s="43"/>
      <c r="VUM24" s="43"/>
      <c r="VUN24" s="43"/>
      <c r="VUO24" s="43"/>
      <c r="VUP24" s="43"/>
      <c r="VUQ24" s="43"/>
      <c r="VUR24" s="43"/>
      <c r="VUS24" s="43"/>
      <c r="VUT24" s="43"/>
      <c r="VUU24" s="43"/>
      <c r="VUV24" s="43"/>
      <c r="VUW24" s="43"/>
      <c r="VUX24" s="43"/>
      <c r="VUY24" s="43"/>
      <c r="VUZ24" s="43"/>
      <c r="VVA24" s="43"/>
      <c r="VVB24" s="43"/>
      <c r="VVC24" s="43"/>
      <c r="VVD24" s="43"/>
      <c r="VVE24" s="43"/>
      <c r="VVF24" s="43"/>
      <c r="VVG24" s="43"/>
      <c r="VVH24" s="43"/>
      <c r="VVI24" s="43"/>
      <c r="VVJ24" s="43"/>
      <c r="VVK24" s="43"/>
      <c r="VVL24" s="43"/>
      <c r="VVM24" s="43"/>
      <c r="VVN24" s="43"/>
      <c r="VVO24" s="43"/>
      <c r="VVP24" s="43"/>
      <c r="VVQ24" s="43"/>
      <c r="VVR24" s="43"/>
      <c r="VVS24" s="43"/>
      <c r="VVT24" s="43"/>
      <c r="VVU24" s="43"/>
      <c r="VVV24" s="43"/>
      <c r="VVW24" s="43"/>
      <c r="VVX24" s="43"/>
      <c r="VVY24" s="43"/>
      <c r="VVZ24" s="43"/>
      <c r="VWA24" s="43"/>
      <c r="VWB24" s="43"/>
      <c r="VWC24" s="43"/>
      <c r="VWD24" s="43"/>
      <c r="VWE24" s="43"/>
      <c r="VWF24" s="43"/>
      <c r="VWG24" s="43"/>
      <c r="VWH24" s="43"/>
      <c r="VWI24" s="43"/>
      <c r="VWJ24" s="43"/>
      <c r="VWK24" s="43"/>
      <c r="VWL24" s="43"/>
      <c r="VWM24" s="43"/>
      <c r="VWN24" s="43"/>
      <c r="VWO24" s="43"/>
      <c r="VWP24" s="43"/>
      <c r="VWQ24" s="43"/>
      <c r="VWR24" s="43"/>
      <c r="VWS24" s="43"/>
      <c r="VWT24" s="43"/>
      <c r="VWU24" s="43"/>
      <c r="VWV24" s="43"/>
      <c r="VWW24" s="43"/>
      <c r="VWX24" s="43"/>
      <c r="VWY24" s="43"/>
      <c r="VWZ24" s="43"/>
      <c r="VXA24" s="43"/>
      <c r="VXB24" s="43"/>
      <c r="VXC24" s="43"/>
      <c r="VXD24" s="43"/>
      <c r="VXE24" s="43"/>
      <c r="VXF24" s="43"/>
      <c r="VXG24" s="43"/>
      <c r="VXH24" s="43"/>
      <c r="VXI24" s="43"/>
      <c r="VXJ24" s="43"/>
      <c r="VXK24" s="43"/>
      <c r="VXL24" s="43"/>
      <c r="VXM24" s="43"/>
      <c r="VXN24" s="43"/>
      <c r="VXO24" s="43"/>
      <c r="VXP24" s="43"/>
      <c r="VXQ24" s="43"/>
      <c r="VXR24" s="43"/>
      <c r="VXS24" s="43"/>
      <c r="VXT24" s="43"/>
      <c r="VXU24" s="43"/>
      <c r="VXV24" s="43"/>
      <c r="VXW24" s="43"/>
      <c r="VXX24" s="43"/>
      <c r="VXY24" s="43"/>
      <c r="VXZ24" s="43"/>
      <c r="VYA24" s="43"/>
      <c r="VYB24" s="43"/>
      <c r="VYC24" s="43"/>
      <c r="VYD24" s="43"/>
      <c r="VYE24" s="43"/>
      <c r="VYF24" s="43"/>
      <c r="VYG24" s="43"/>
      <c r="VYH24" s="43"/>
      <c r="VYI24" s="43"/>
      <c r="VYJ24" s="43"/>
      <c r="VYK24" s="43"/>
      <c r="VYL24" s="43"/>
      <c r="VYM24" s="43"/>
      <c r="VYN24" s="43"/>
      <c r="VYO24" s="43"/>
      <c r="VYP24" s="43"/>
      <c r="VYQ24" s="43"/>
      <c r="VYR24" s="43"/>
      <c r="VYS24" s="43"/>
      <c r="VYT24" s="43"/>
      <c r="VYU24" s="43"/>
      <c r="VYV24" s="43"/>
      <c r="VYW24" s="43"/>
      <c r="VYX24" s="43"/>
      <c r="VYY24" s="43"/>
      <c r="VYZ24" s="43"/>
      <c r="VZA24" s="43"/>
      <c r="VZB24" s="43"/>
      <c r="VZC24" s="43"/>
      <c r="VZD24" s="43"/>
      <c r="VZE24" s="43"/>
      <c r="VZF24" s="43"/>
      <c r="VZG24" s="43"/>
      <c r="VZH24" s="43"/>
      <c r="VZI24" s="43"/>
      <c r="VZJ24" s="43"/>
      <c r="VZK24" s="43"/>
      <c r="VZL24" s="43"/>
      <c r="VZM24" s="43"/>
      <c r="VZN24" s="43"/>
      <c r="VZO24" s="43"/>
      <c r="VZP24" s="43"/>
      <c r="VZQ24" s="43"/>
      <c r="VZR24" s="43"/>
      <c r="VZS24" s="43"/>
      <c r="VZT24" s="43"/>
      <c r="VZU24" s="43"/>
      <c r="VZV24" s="43"/>
      <c r="VZW24" s="43"/>
      <c r="VZX24" s="43"/>
      <c r="VZY24" s="43"/>
      <c r="VZZ24" s="43"/>
      <c r="WAA24" s="43"/>
      <c r="WAB24" s="43"/>
      <c r="WAC24" s="43"/>
      <c r="WAD24" s="43"/>
      <c r="WAE24" s="43"/>
      <c r="WAF24" s="43"/>
      <c r="WAG24" s="43"/>
      <c r="WAH24" s="43"/>
      <c r="WAI24" s="43"/>
      <c r="WAJ24" s="43"/>
      <c r="WAK24" s="43"/>
      <c r="WAL24" s="43"/>
      <c r="WAM24" s="43"/>
      <c r="WAN24" s="43"/>
      <c r="WAO24" s="43"/>
      <c r="WAP24" s="43"/>
      <c r="WAQ24" s="43"/>
      <c r="WAR24" s="43"/>
      <c r="WAS24" s="43"/>
      <c r="WAT24" s="43"/>
      <c r="WAU24" s="43"/>
      <c r="WAV24" s="43"/>
      <c r="WAW24" s="43"/>
      <c r="WAX24" s="43"/>
      <c r="WAY24" s="43"/>
      <c r="WAZ24" s="43"/>
      <c r="WBA24" s="43"/>
      <c r="WBB24" s="43"/>
      <c r="WBC24" s="43"/>
      <c r="WBD24" s="43"/>
      <c r="WBE24" s="43"/>
      <c r="WBF24" s="43"/>
      <c r="WBG24" s="43"/>
      <c r="WBH24" s="43"/>
      <c r="WBI24" s="43"/>
      <c r="WBJ24" s="43"/>
      <c r="WBK24" s="43"/>
      <c r="WBL24" s="43"/>
      <c r="WBM24" s="43"/>
      <c r="WBN24" s="43"/>
      <c r="WBO24" s="43"/>
      <c r="WBP24" s="43"/>
      <c r="WBQ24" s="43"/>
      <c r="WBR24" s="43"/>
      <c r="WBS24" s="43"/>
      <c r="WBT24" s="43"/>
      <c r="WBU24" s="43"/>
      <c r="WBV24" s="43"/>
      <c r="WBW24" s="43"/>
      <c r="WBX24" s="43"/>
      <c r="WBY24" s="43"/>
      <c r="WBZ24" s="43"/>
      <c r="WCA24" s="43"/>
      <c r="WCB24" s="43"/>
      <c r="WCC24" s="43"/>
      <c r="WCD24" s="43"/>
      <c r="WCE24" s="43"/>
      <c r="WCF24" s="43"/>
      <c r="WCG24" s="43"/>
      <c r="WCH24" s="43"/>
      <c r="WCI24" s="43"/>
      <c r="WCJ24" s="43"/>
      <c r="WCK24" s="43"/>
      <c r="WCL24" s="43"/>
      <c r="WCM24" s="43"/>
      <c r="WCN24" s="43"/>
      <c r="WCO24" s="43"/>
      <c r="WCP24" s="43"/>
      <c r="WCQ24" s="43"/>
      <c r="WCR24" s="43"/>
      <c r="WCS24" s="43"/>
      <c r="WCT24" s="43"/>
      <c r="WCU24" s="43"/>
      <c r="WCV24" s="43"/>
      <c r="WCW24" s="43"/>
      <c r="WCX24" s="43"/>
      <c r="WCY24" s="43"/>
      <c r="WCZ24" s="43"/>
      <c r="WDA24" s="43"/>
      <c r="WDB24" s="43"/>
      <c r="WDC24" s="43"/>
      <c r="WDD24" s="43"/>
      <c r="WDE24" s="43"/>
      <c r="WDF24" s="43"/>
      <c r="WDG24" s="43"/>
      <c r="WDH24" s="43"/>
      <c r="WDI24" s="43"/>
      <c r="WDJ24" s="43"/>
      <c r="WDK24" s="43"/>
      <c r="WDL24" s="43"/>
      <c r="WDM24" s="43"/>
      <c r="WDN24" s="43"/>
      <c r="WDO24" s="43"/>
      <c r="WDP24" s="43"/>
      <c r="WDQ24" s="43"/>
      <c r="WDR24" s="43"/>
      <c r="WDS24" s="43"/>
      <c r="WDT24" s="43"/>
      <c r="WDU24" s="43"/>
      <c r="WDV24" s="43"/>
      <c r="WDW24" s="43"/>
      <c r="WDX24" s="43"/>
      <c r="WDY24" s="43"/>
      <c r="WDZ24" s="43"/>
      <c r="WEA24" s="43"/>
      <c r="WEB24" s="43"/>
      <c r="WEC24" s="43"/>
      <c r="WED24" s="43"/>
      <c r="WEE24" s="43"/>
      <c r="WEF24" s="43"/>
      <c r="WEG24" s="43"/>
      <c r="WEH24" s="43"/>
      <c r="WEI24" s="43"/>
      <c r="WEJ24" s="43"/>
      <c r="WEK24" s="43"/>
      <c r="WEL24" s="43"/>
      <c r="WEM24" s="43"/>
      <c r="WEN24" s="43"/>
      <c r="WEO24" s="43"/>
      <c r="WEP24" s="43"/>
      <c r="WEQ24" s="43"/>
      <c r="WER24" s="43"/>
      <c r="WES24" s="43"/>
      <c r="WET24" s="43"/>
      <c r="WEU24" s="43"/>
      <c r="WEV24" s="43"/>
      <c r="WEW24" s="43"/>
      <c r="WEX24" s="43"/>
      <c r="WEY24" s="43"/>
      <c r="WEZ24" s="43"/>
      <c r="WFA24" s="43"/>
      <c r="WFB24" s="43"/>
      <c r="WFC24" s="43"/>
      <c r="WFD24" s="43"/>
      <c r="WFE24" s="43"/>
      <c r="WFF24" s="43"/>
      <c r="WFG24" s="43"/>
      <c r="WFH24" s="43"/>
      <c r="WFI24" s="43"/>
      <c r="WFJ24" s="43"/>
      <c r="WFK24" s="43"/>
      <c r="WFL24" s="43"/>
      <c r="WFM24" s="43"/>
      <c r="WFN24" s="43"/>
      <c r="WFO24" s="43"/>
      <c r="WFP24" s="43"/>
      <c r="WFQ24" s="43"/>
      <c r="WFR24" s="43"/>
      <c r="WFS24" s="43"/>
      <c r="WFT24" s="43"/>
      <c r="WFU24" s="43"/>
      <c r="WFV24" s="43"/>
      <c r="WFW24" s="43"/>
      <c r="WFX24" s="43"/>
      <c r="WFY24" s="43"/>
      <c r="WFZ24" s="43"/>
      <c r="WGA24" s="43"/>
      <c r="WGB24" s="43"/>
      <c r="WGC24" s="43"/>
      <c r="WGD24" s="43"/>
      <c r="WGE24" s="43"/>
      <c r="WGF24" s="43"/>
      <c r="WGG24" s="43"/>
      <c r="WGH24" s="43"/>
      <c r="WGI24" s="43"/>
      <c r="WGJ24" s="43"/>
      <c r="WGK24" s="43"/>
      <c r="WGL24" s="43"/>
      <c r="WGM24" s="43"/>
      <c r="WGN24" s="43"/>
      <c r="WGO24" s="43"/>
      <c r="WGP24" s="43"/>
      <c r="WGQ24" s="43"/>
      <c r="WGR24" s="43"/>
      <c r="WGS24" s="43"/>
      <c r="WGT24" s="43"/>
      <c r="WGU24" s="43"/>
      <c r="WGV24" s="43"/>
      <c r="WGW24" s="43"/>
      <c r="WGX24" s="43"/>
      <c r="WGY24" s="43"/>
      <c r="WGZ24" s="43"/>
      <c r="WHA24" s="43"/>
      <c r="WHB24" s="43"/>
      <c r="WHC24" s="43"/>
      <c r="WHD24" s="43"/>
      <c r="WHE24" s="43"/>
      <c r="WHF24" s="43"/>
      <c r="WHG24" s="43"/>
      <c r="WHH24" s="43"/>
      <c r="WHI24" s="43"/>
      <c r="WHJ24" s="43"/>
      <c r="WHK24" s="43"/>
      <c r="WHL24" s="43"/>
      <c r="WHM24" s="43"/>
      <c r="WHN24" s="43"/>
      <c r="WHO24" s="43"/>
      <c r="WHP24" s="43"/>
      <c r="WHQ24" s="43"/>
      <c r="WHR24" s="43"/>
      <c r="WHS24" s="43"/>
      <c r="WHT24" s="43"/>
      <c r="WHU24" s="43"/>
      <c r="WHV24" s="43"/>
      <c r="WHW24" s="43"/>
      <c r="WHX24" s="43"/>
      <c r="WHY24" s="43"/>
      <c r="WHZ24" s="43"/>
      <c r="WIA24" s="43"/>
      <c r="WIB24" s="43"/>
      <c r="WIC24" s="43"/>
      <c r="WID24" s="43"/>
      <c r="WIE24" s="43"/>
      <c r="WIF24" s="43"/>
      <c r="WIG24" s="43"/>
      <c r="WIH24" s="43"/>
      <c r="WII24" s="43"/>
      <c r="WIJ24" s="43"/>
      <c r="WIK24" s="43"/>
      <c r="WIL24" s="43"/>
      <c r="WIM24" s="43"/>
      <c r="WIN24" s="43"/>
      <c r="WIO24" s="43"/>
      <c r="WIP24" s="43"/>
      <c r="WIQ24" s="43"/>
      <c r="WIR24" s="43"/>
      <c r="WIS24" s="43"/>
      <c r="WIT24" s="43"/>
      <c r="WIU24" s="43"/>
      <c r="WIV24" s="43"/>
      <c r="WIW24" s="43"/>
      <c r="WIX24" s="43"/>
      <c r="WIY24" s="43"/>
      <c r="WIZ24" s="43"/>
      <c r="WJA24" s="43"/>
      <c r="WJB24" s="43"/>
      <c r="WJC24" s="43"/>
      <c r="WJD24" s="43"/>
      <c r="WJE24" s="43"/>
      <c r="WJF24" s="43"/>
      <c r="WJG24" s="43"/>
      <c r="WJH24" s="43"/>
      <c r="WJI24" s="43"/>
      <c r="WJJ24" s="43"/>
      <c r="WJK24" s="43"/>
      <c r="WJL24" s="43"/>
      <c r="WJM24" s="43"/>
      <c r="WJN24" s="43"/>
      <c r="WJO24" s="43"/>
      <c r="WJP24" s="43"/>
      <c r="WJQ24" s="43"/>
      <c r="WJR24" s="43"/>
      <c r="WJS24" s="43"/>
      <c r="WJT24" s="43"/>
      <c r="WJU24" s="43"/>
      <c r="WJV24" s="43"/>
      <c r="WJW24" s="43"/>
      <c r="WJX24" s="43"/>
      <c r="WJY24" s="43"/>
      <c r="WJZ24" s="43"/>
      <c r="WKA24" s="43"/>
      <c r="WKB24" s="43"/>
      <c r="WKC24" s="43"/>
      <c r="WKD24" s="43"/>
      <c r="WKE24" s="43"/>
      <c r="WKF24" s="43"/>
      <c r="WKG24" s="43"/>
      <c r="WKH24" s="43"/>
      <c r="WKI24" s="43"/>
      <c r="WKJ24" s="43"/>
      <c r="WKK24" s="43"/>
      <c r="WKL24" s="43"/>
      <c r="WKM24" s="43"/>
      <c r="WKN24" s="43"/>
      <c r="WKO24" s="43"/>
      <c r="WKP24" s="43"/>
      <c r="WKQ24" s="43"/>
      <c r="WKR24" s="43"/>
      <c r="WKS24" s="43"/>
      <c r="WKT24" s="43"/>
      <c r="WKU24" s="43"/>
      <c r="WKV24" s="43"/>
      <c r="WKW24" s="43"/>
      <c r="WKX24" s="43"/>
      <c r="WKY24" s="43"/>
      <c r="WKZ24" s="43"/>
      <c r="WLA24" s="43"/>
      <c r="WLB24" s="43"/>
      <c r="WLC24" s="43"/>
      <c r="WLD24" s="43"/>
      <c r="WLE24" s="43"/>
      <c r="WLF24" s="43"/>
      <c r="WLG24" s="43"/>
      <c r="WLH24" s="43"/>
      <c r="WLI24" s="43"/>
      <c r="WLJ24" s="43"/>
      <c r="WLK24" s="43"/>
      <c r="WLL24" s="43"/>
      <c r="WLM24" s="43"/>
      <c r="WLN24" s="43"/>
      <c r="WLO24" s="43"/>
      <c r="WLP24" s="43"/>
      <c r="WLQ24" s="43"/>
      <c r="WLR24" s="43"/>
      <c r="WLS24" s="43"/>
      <c r="WLT24" s="43"/>
      <c r="WLU24" s="43"/>
      <c r="WLV24" s="43"/>
      <c r="WLW24" s="43"/>
      <c r="WLX24" s="43"/>
      <c r="WLY24" s="43"/>
      <c r="WLZ24" s="43"/>
      <c r="WMA24" s="43"/>
      <c r="WMB24" s="43"/>
      <c r="WMC24" s="43"/>
      <c r="WMD24" s="43"/>
      <c r="WME24" s="43"/>
      <c r="WMF24" s="43"/>
      <c r="WMG24" s="43"/>
      <c r="WMH24" s="43"/>
      <c r="WMI24" s="43"/>
      <c r="WMJ24" s="43"/>
      <c r="WMK24" s="43"/>
      <c r="WML24" s="43"/>
      <c r="WMM24" s="43"/>
      <c r="WMN24" s="43"/>
      <c r="WMO24" s="43"/>
      <c r="WMP24" s="43"/>
      <c r="WMQ24" s="43"/>
      <c r="WMR24" s="43"/>
      <c r="WMS24" s="43"/>
      <c r="WMT24" s="43"/>
      <c r="WMU24" s="43"/>
      <c r="WMV24" s="43"/>
      <c r="WMW24" s="43"/>
      <c r="WMX24" s="43"/>
      <c r="WMY24" s="43"/>
      <c r="WMZ24" s="43"/>
      <c r="WNA24" s="43"/>
      <c r="WNB24" s="43"/>
      <c r="WNC24" s="43"/>
      <c r="WND24" s="43"/>
      <c r="WNE24" s="43"/>
      <c r="WNF24" s="43"/>
      <c r="WNG24" s="43"/>
      <c r="WNH24" s="43"/>
      <c r="WNI24" s="43"/>
      <c r="WNJ24" s="43"/>
      <c r="WNK24" s="43"/>
      <c r="WNL24" s="43"/>
      <c r="WNM24" s="43"/>
      <c r="WNN24" s="43"/>
      <c r="WNO24" s="43"/>
      <c r="WNP24" s="43"/>
      <c r="WNQ24" s="43"/>
      <c r="WNR24" s="43"/>
      <c r="WNS24" s="43"/>
      <c r="WNT24" s="43"/>
      <c r="WNU24" s="43"/>
      <c r="WNV24" s="43"/>
      <c r="WNW24" s="43"/>
      <c r="WNX24" s="43"/>
      <c r="WNY24" s="43"/>
      <c r="WNZ24" s="43"/>
      <c r="WOA24" s="43"/>
      <c r="WOB24" s="43"/>
      <c r="WOC24" s="43"/>
      <c r="WOD24" s="43"/>
      <c r="WOE24" s="43"/>
      <c r="WOF24" s="43"/>
      <c r="WOG24" s="43"/>
      <c r="WOH24" s="43"/>
      <c r="WOI24" s="43"/>
      <c r="WOJ24" s="43"/>
      <c r="WOK24" s="43"/>
      <c r="WOL24" s="43"/>
      <c r="WOM24" s="43"/>
      <c r="WON24" s="43"/>
      <c r="WOO24" s="43"/>
      <c r="WOP24" s="43"/>
      <c r="WOQ24" s="43"/>
      <c r="WOR24" s="43"/>
      <c r="WOS24" s="43"/>
      <c r="WOT24" s="43"/>
      <c r="WOU24" s="43"/>
      <c r="WOV24" s="43"/>
      <c r="WOW24" s="43"/>
      <c r="WOX24" s="43"/>
      <c r="WOY24" s="43"/>
      <c r="WOZ24" s="43"/>
      <c r="WPA24" s="43"/>
      <c r="WPB24" s="43"/>
      <c r="WPC24" s="43"/>
      <c r="WPD24" s="43"/>
      <c r="WPE24" s="43"/>
      <c r="WPF24" s="43"/>
      <c r="WPG24" s="43"/>
      <c r="WPH24" s="43"/>
      <c r="WPI24" s="43"/>
      <c r="WPJ24" s="43"/>
      <c r="WPK24" s="43"/>
      <c r="WPL24" s="43"/>
      <c r="WPM24" s="43"/>
      <c r="WPN24" s="43"/>
      <c r="WPO24" s="43"/>
      <c r="WPP24" s="43"/>
      <c r="WPQ24" s="43"/>
      <c r="WPR24" s="43"/>
      <c r="WPS24" s="43"/>
      <c r="WPT24" s="43"/>
      <c r="WPU24" s="43"/>
      <c r="WPV24" s="43"/>
      <c r="WPW24" s="43"/>
      <c r="WPX24" s="43"/>
      <c r="WPY24" s="43"/>
      <c r="WPZ24" s="43"/>
      <c r="WQA24" s="43"/>
      <c r="WQB24" s="43"/>
      <c r="WQC24" s="43"/>
      <c r="WQD24" s="43"/>
      <c r="WQE24" s="43"/>
      <c r="WQF24" s="43"/>
      <c r="WQG24" s="43"/>
      <c r="WQH24" s="43"/>
      <c r="WQI24" s="43"/>
      <c r="WQJ24" s="43"/>
      <c r="WQK24" s="43"/>
      <c r="WQL24" s="43"/>
      <c r="WQM24" s="43"/>
      <c r="WQN24" s="43"/>
      <c r="WQO24" s="43"/>
      <c r="WQP24" s="43"/>
      <c r="WQQ24" s="43"/>
      <c r="WQR24" s="43"/>
      <c r="WQS24" s="43"/>
      <c r="WQT24" s="43"/>
      <c r="WQU24" s="43"/>
      <c r="WQV24" s="43"/>
      <c r="WQW24" s="43"/>
      <c r="WQX24" s="43"/>
      <c r="WQY24" s="43"/>
      <c r="WQZ24" s="43"/>
      <c r="WRA24" s="43"/>
      <c r="WRB24" s="43"/>
      <c r="WRC24" s="43"/>
      <c r="WRD24" s="43"/>
      <c r="WRE24" s="43"/>
      <c r="WRF24" s="43"/>
      <c r="WRG24" s="43"/>
      <c r="WRH24" s="43"/>
      <c r="WRI24" s="43"/>
      <c r="WRJ24" s="43"/>
      <c r="WRK24" s="43"/>
      <c r="WRL24" s="43"/>
      <c r="WRM24" s="43"/>
      <c r="WRN24" s="43"/>
      <c r="WRO24" s="43"/>
      <c r="WRP24" s="43"/>
      <c r="WRQ24" s="43"/>
      <c r="WRR24" s="43"/>
      <c r="WRS24" s="43"/>
      <c r="WRT24" s="43"/>
      <c r="WRU24" s="43"/>
      <c r="WRV24" s="43"/>
      <c r="WRW24" s="43"/>
      <c r="WRX24" s="43"/>
      <c r="WRY24" s="43"/>
      <c r="WRZ24" s="43"/>
      <c r="WSA24" s="43"/>
      <c r="WSB24" s="43"/>
      <c r="WSC24" s="43"/>
      <c r="WSD24" s="43"/>
      <c r="WSE24" s="43"/>
      <c r="WSF24" s="43"/>
      <c r="WSG24" s="43"/>
      <c r="WSH24" s="43"/>
      <c r="WSI24" s="43"/>
      <c r="WSJ24" s="43"/>
      <c r="WSK24" s="43"/>
      <c r="WSL24" s="43"/>
      <c r="WSM24" s="43"/>
      <c r="WSN24" s="43"/>
      <c r="WSO24" s="43"/>
      <c r="WSP24" s="43"/>
      <c r="WSQ24" s="43"/>
      <c r="WSR24" s="43"/>
      <c r="WSS24" s="43"/>
      <c r="WST24" s="43"/>
      <c r="WSU24" s="43"/>
      <c r="WSV24" s="43"/>
      <c r="WSW24" s="43"/>
      <c r="WSX24" s="43"/>
      <c r="WSY24" s="43"/>
      <c r="WSZ24" s="43"/>
      <c r="WTA24" s="43"/>
      <c r="WTB24" s="43"/>
      <c r="WTC24" s="43"/>
      <c r="WTD24" s="43"/>
      <c r="WTE24" s="43"/>
      <c r="WTF24" s="43"/>
      <c r="WTG24" s="43"/>
      <c r="WTH24" s="43"/>
      <c r="WTI24" s="43"/>
      <c r="WTJ24" s="43"/>
      <c r="WTK24" s="43"/>
      <c r="WTL24" s="43"/>
      <c r="WTM24" s="43"/>
      <c r="WTN24" s="43"/>
      <c r="WTO24" s="43"/>
      <c r="WTP24" s="43"/>
      <c r="WTQ24" s="43"/>
      <c r="WTR24" s="43"/>
      <c r="WTS24" s="43"/>
      <c r="WTT24" s="43"/>
      <c r="WTU24" s="43"/>
      <c r="WTV24" s="43"/>
      <c r="WTW24" s="43"/>
      <c r="WTX24" s="43"/>
      <c r="WTY24" s="43"/>
      <c r="WTZ24" s="43"/>
      <c r="WUA24" s="43"/>
      <c r="WUB24" s="43"/>
      <c r="WUC24" s="43"/>
      <c r="WUD24" s="43"/>
      <c r="WUE24" s="43"/>
      <c r="WUF24" s="43"/>
      <c r="WUG24" s="43"/>
      <c r="WUH24" s="43"/>
      <c r="WUI24" s="43"/>
      <c r="WUJ24" s="43"/>
      <c r="WUK24" s="43"/>
      <c r="WUL24" s="43"/>
      <c r="WUM24" s="43"/>
      <c r="WUN24" s="43"/>
      <c r="WUO24" s="43"/>
      <c r="WUP24" s="43"/>
      <c r="WUQ24" s="43"/>
      <c r="WUR24" s="43"/>
      <c r="WUS24" s="43"/>
      <c r="WUT24" s="43"/>
      <c r="WUU24" s="43"/>
      <c r="WUV24" s="43"/>
      <c r="WUW24" s="43"/>
      <c r="WUX24" s="43"/>
      <c r="WUY24" s="43"/>
      <c r="WUZ24" s="43"/>
      <c r="WVA24" s="43"/>
      <c r="WVB24" s="43"/>
      <c r="WVC24" s="43"/>
      <c r="WVD24" s="43"/>
      <c r="WVE24" s="43"/>
      <c r="WVF24" s="43"/>
      <c r="WVG24" s="43"/>
      <c r="WVH24" s="43"/>
      <c r="WVI24" s="43"/>
      <c r="WVJ24" s="43"/>
      <c r="WVK24" s="43"/>
      <c r="WVL24" s="43"/>
      <c r="WVM24" s="43"/>
      <c r="WVN24" s="43"/>
      <c r="WVO24" s="43"/>
      <c r="WVP24" s="43"/>
      <c r="WVQ24" s="43"/>
      <c r="WVR24" s="43"/>
      <c r="WVS24" s="43"/>
      <c r="WVT24" s="43"/>
      <c r="WVU24" s="43"/>
      <c r="WVV24" s="43"/>
      <c r="WVW24" s="43"/>
      <c r="WVX24" s="43"/>
      <c r="WVY24" s="43"/>
      <c r="WVZ24" s="43"/>
      <c r="WWA24" s="43"/>
      <c r="WWB24" s="43"/>
      <c r="WWC24" s="43"/>
      <c r="WWD24" s="43"/>
      <c r="WWE24" s="43"/>
      <c r="WWF24" s="43"/>
      <c r="WWG24" s="43"/>
      <c r="WWH24" s="43"/>
      <c r="WWI24" s="43"/>
      <c r="WWJ24" s="43"/>
      <c r="WWK24" s="43"/>
      <c r="WWL24" s="43"/>
      <c r="WWM24" s="43"/>
      <c r="WWN24" s="43"/>
      <c r="WWO24" s="43"/>
      <c r="WWP24" s="43"/>
      <c r="WWQ24" s="43"/>
      <c r="WWR24" s="43"/>
      <c r="WWS24" s="43"/>
      <c r="WWT24" s="43"/>
      <c r="WWU24" s="43"/>
      <c r="WWV24" s="43"/>
      <c r="WWW24" s="43"/>
      <c r="WWX24" s="43"/>
      <c r="WWY24" s="43"/>
      <c r="WWZ24" s="43"/>
      <c r="WXA24" s="43"/>
      <c r="WXB24" s="43"/>
      <c r="WXC24" s="43"/>
      <c r="WXD24" s="43"/>
      <c r="WXE24" s="43"/>
      <c r="WXF24" s="43"/>
      <c r="WXG24" s="43"/>
      <c r="WXH24" s="43"/>
      <c r="WXI24" s="43"/>
      <c r="WXJ24" s="43"/>
      <c r="WXK24" s="43"/>
      <c r="WXL24" s="43"/>
      <c r="WXM24" s="43"/>
      <c r="WXN24" s="43"/>
      <c r="WXO24" s="43"/>
      <c r="WXP24" s="43"/>
      <c r="WXQ24" s="43"/>
      <c r="WXR24" s="43"/>
      <c r="WXS24" s="43"/>
      <c r="WXT24" s="43"/>
      <c r="WXU24" s="43"/>
      <c r="WXV24" s="43"/>
      <c r="WXW24" s="43"/>
      <c r="WXX24" s="43"/>
      <c r="WXY24" s="43"/>
      <c r="WXZ24" s="43"/>
      <c r="WYA24" s="43"/>
      <c r="WYB24" s="43"/>
      <c r="WYC24" s="43"/>
      <c r="WYD24" s="43"/>
      <c r="WYE24" s="43"/>
      <c r="WYF24" s="43"/>
      <c r="WYG24" s="43"/>
      <c r="WYH24" s="43"/>
      <c r="WYI24" s="43"/>
      <c r="WYJ24" s="43"/>
      <c r="WYK24" s="43"/>
      <c r="WYL24" s="43"/>
      <c r="WYM24" s="43"/>
      <c r="WYN24" s="43"/>
      <c r="WYO24" s="43"/>
      <c r="WYP24" s="43"/>
      <c r="WYQ24" s="43"/>
      <c r="WYR24" s="43"/>
      <c r="WYS24" s="43"/>
      <c r="WYT24" s="43"/>
      <c r="WYU24" s="43"/>
      <c r="WYV24" s="43"/>
      <c r="WYW24" s="43"/>
      <c r="WYX24" s="43"/>
      <c r="WYY24" s="43"/>
      <c r="WYZ24" s="43"/>
      <c r="WZA24" s="43"/>
      <c r="WZB24" s="43"/>
      <c r="WZC24" s="43"/>
      <c r="WZD24" s="43"/>
      <c r="WZE24" s="43"/>
      <c r="WZF24" s="43"/>
      <c r="WZG24" s="43"/>
      <c r="WZH24" s="43"/>
      <c r="WZI24" s="43"/>
      <c r="WZJ24" s="43"/>
      <c r="WZK24" s="43"/>
      <c r="WZL24" s="43"/>
      <c r="WZM24" s="43"/>
      <c r="WZN24" s="43"/>
      <c r="WZO24" s="43"/>
      <c r="WZP24" s="43"/>
      <c r="WZQ24" s="43"/>
      <c r="WZR24" s="43"/>
      <c r="WZS24" s="43"/>
      <c r="WZT24" s="43"/>
      <c r="WZU24" s="43"/>
      <c r="WZV24" s="43"/>
      <c r="WZW24" s="43"/>
      <c r="WZX24" s="43"/>
      <c r="WZY24" s="43"/>
      <c r="WZZ24" s="43"/>
      <c r="XAA24" s="43"/>
      <c r="XAB24" s="43"/>
      <c r="XAC24" s="43"/>
      <c r="XAD24" s="43"/>
      <c r="XAE24" s="43"/>
      <c r="XAF24" s="43"/>
      <c r="XAG24" s="43"/>
      <c r="XAH24" s="43"/>
      <c r="XAI24" s="43"/>
      <c r="XAJ24" s="43"/>
      <c r="XAK24" s="43"/>
      <c r="XAL24" s="43"/>
      <c r="XAM24" s="43"/>
      <c r="XAN24" s="43"/>
      <c r="XAO24" s="43"/>
      <c r="XAP24" s="43"/>
      <c r="XAQ24" s="43"/>
      <c r="XAR24" s="43"/>
      <c r="XAS24" s="43"/>
      <c r="XAT24" s="43"/>
      <c r="XAU24" s="43"/>
      <c r="XAV24" s="43"/>
      <c r="XAW24" s="43"/>
      <c r="XAX24" s="43"/>
      <c r="XAY24" s="43"/>
      <c r="XAZ24" s="43"/>
      <c r="XBA24" s="43"/>
      <c r="XBB24" s="43"/>
      <c r="XBC24" s="43"/>
      <c r="XBD24" s="43"/>
      <c r="XBE24" s="43"/>
      <c r="XBF24" s="43"/>
      <c r="XBG24" s="43"/>
      <c r="XBH24" s="43"/>
      <c r="XBI24" s="43"/>
      <c r="XBJ24" s="43"/>
      <c r="XBK24" s="43"/>
      <c r="XBL24" s="43"/>
      <c r="XBM24" s="43"/>
      <c r="XBN24" s="43"/>
      <c r="XBO24" s="43"/>
      <c r="XBP24" s="43"/>
      <c r="XBQ24" s="43"/>
      <c r="XBR24" s="43"/>
      <c r="XBS24" s="43"/>
      <c r="XBT24" s="43"/>
      <c r="XBU24" s="43"/>
      <c r="XBV24" s="43"/>
      <c r="XBW24" s="43"/>
      <c r="XBX24" s="43"/>
      <c r="XBY24" s="43"/>
      <c r="XBZ24" s="43"/>
      <c r="XCA24" s="43"/>
      <c r="XCB24" s="43"/>
      <c r="XCC24" s="43"/>
      <c r="XCD24" s="43"/>
      <c r="XCE24" s="43"/>
      <c r="XCF24" s="43"/>
      <c r="XCG24" s="43"/>
      <c r="XCH24" s="43"/>
      <c r="XCI24" s="43"/>
      <c r="XCJ24" s="43"/>
      <c r="XCK24" s="43"/>
      <c r="XCL24" s="43"/>
      <c r="XCM24" s="43"/>
      <c r="XCN24" s="43"/>
      <c r="XCO24" s="43"/>
      <c r="XCP24" s="43"/>
      <c r="XCQ24" s="43"/>
      <c r="XCR24" s="43"/>
      <c r="XCS24" s="43"/>
      <c r="XCT24" s="43"/>
      <c r="XCU24" s="43"/>
      <c r="XCV24" s="43"/>
      <c r="XCW24" s="43"/>
      <c r="XCX24" s="43"/>
      <c r="XCY24" s="43"/>
      <c r="XCZ24" s="43"/>
      <c r="XDA24" s="43"/>
      <c r="XDB24" s="43"/>
      <c r="XDC24" s="43"/>
      <c r="XDD24" s="43"/>
      <c r="XDE24" s="43"/>
      <c r="XDF24" s="43"/>
      <c r="XDG24" s="43"/>
      <c r="XDH24" s="43"/>
      <c r="XDI24" s="43"/>
      <c r="XDJ24" s="43"/>
      <c r="XDK24" s="43"/>
      <c r="XDL24" s="43"/>
      <c r="XDM24" s="43"/>
      <c r="XDN24" s="43"/>
      <c r="XDO24" s="43"/>
      <c r="XDP24" s="43"/>
      <c r="XDQ24" s="43"/>
      <c r="XDR24" s="43"/>
      <c r="XDS24" s="43"/>
      <c r="XDT24" s="43"/>
      <c r="XDU24" s="43"/>
      <c r="XDV24" s="43"/>
      <c r="XDW24" s="43"/>
      <c r="XDX24" s="43"/>
      <c r="XDY24" s="43"/>
      <c r="XDZ24" s="43"/>
      <c r="XEA24" s="43"/>
      <c r="XEB24" s="43"/>
      <c r="XEC24" s="43"/>
      <c r="XED24" s="43"/>
      <c r="XEE24" s="43"/>
      <c r="XEF24" s="43"/>
      <c r="XEG24" s="43"/>
      <c r="XEH24" s="43"/>
      <c r="XEI24" s="43"/>
      <c r="XEJ24" s="43"/>
      <c r="XEK24" s="43"/>
      <c r="XEL24" s="43"/>
      <c r="XEM24" s="43"/>
      <c r="XEN24" s="43"/>
      <c r="XEO24" s="43"/>
      <c r="XEP24" s="43"/>
      <c r="XEQ24" s="43"/>
      <c r="XER24" s="43"/>
      <c r="XES24" s="43"/>
      <c r="XET24" s="43"/>
      <c r="XEU24" s="43"/>
      <c r="XEV24" s="43"/>
      <c r="XEW24" s="43"/>
      <c r="XEX24" s="43"/>
      <c r="XEY24" s="43"/>
      <c r="XEZ24" s="43"/>
      <c r="XFA24" s="43"/>
      <c r="XFB24" s="43"/>
    </row>
    <row r="25" spans="1:16382" s="44" customFormat="1" ht="16.5" thickBot="1">
      <c r="A25" s="98"/>
      <c r="B25" s="139"/>
      <c r="C25" s="139"/>
      <c r="D25" s="50"/>
      <c r="E25" s="50"/>
      <c r="F25" s="50"/>
      <c r="G25" s="50"/>
      <c r="H25" s="51"/>
      <c r="I25" s="43"/>
      <c r="J25" s="43"/>
      <c r="K25" s="43"/>
      <c r="L25" s="43"/>
      <c r="M25" s="43"/>
      <c r="N25" s="43"/>
      <c r="O25" s="43"/>
      <c r="P25" s="43"/>
      <c r="Q25" s="43"/>
      <c r="R25" s="43"/>
      <c r="S25" s="43"/>
      <c r="T25" s="43"/>
      <c r="U25" s="43"/>
      <c r="V25" s="43"/>
      <c r="W25" s="43"/>
      <c r="X25" s="43"/>
      <c r="Y25" s="43"/>
      <c r="Z25" s="43"/>
      <c r="AA25" s="43"/>
      <c r="AB25" s="43"/>
      <c r="AC25" s="43"/>
      <c r="AD25" s="43"/>
      <c r="AE25" s="43"/>
      <c r="AF25" s="43"/>
      <c r="AG25" s="43"/>
      <c r="AH25" s="43"/>
      <c r="AI25" s="43"/>
      <c r="AJ25" s="43"/>
      <c r="AK25" s="43"/>
      <c r="AL25" s="43"/>
      <c r="AM25" s="43"/>
      <c r="AN25" s="43"/>
      <c r="AO25" s="43"/>
      <c r="AP25" s="43"/>
      <c r="AQ25" s="43"/>
      <c r="AR25" s="43"/>
      <c r="AS25" s="43"/>
      <c r="AT25" s="43"/>
      <c r="AU25" s="43"/>
      <c r="AV25" s="43"/>
      <c r="AW25" s="43"/>
      <c r="AX25" s="43"/>
      <c r="AY25" s="43"/>
      <c r="AZ25" s="43"/>
      <c r="BA25" s="43"/>
      <c r="BB25" s="43"/>
      <c r="BC25" s="43"/>
      <c r="BD25" s="43"/>
      <c r="BE25" s="43"/>
      <c r="BF25" s="43"/>
      <c r="BG25" s="43"/>
      <c r="BH25" s="43"/>
      <c r="BI25" s="43"/>
      <c r="BJ25" s="43"/>
      <c r="BK25" s="43"/>
      <c r="BL25" s="43"/>
      <c r="BM25" s="43"/>
      <c r="BN25" s="43"/>
      <c r="BO25" s="43"/>
      <c r="BP25" s="43"/>
      <c r="BQ25" s="43"/>
      <c r="BR25" s="43"/>
      <c r="BS25" s="43"/>
      <c r="BT25" s="43"/>
      <c r="BU25" s="43"/>
      <c r="BV25" s="43"/>
      <c r="BW25" s="43"/>
      <c r="BX25" s="43"/>
      <c r="BY25" s="43"/>
      <c r="BZ25" s="43"/>
      <c r="CA25" s="43"/>
      <c r="CB25" s="43"/>
      <c r="CC25" s="43"/>
      <c r="CD25" s="43"/>
      <c r="CE25" s="43"/>
      <c r="CF25" s="43"/>
      <c r="CG25" s="43"/>
      <c r="CH25" s="43"/>
      <c r="CI25" s="43"/>
      <c r="CJ25" s="43"/>
      <c r="CK25" s="43"/>
      <c r="CL25" s="43"/>
      <c r="CM25" s="43"/>
      <c r="CN25" s="43"/>
      <c r="CO25" s="43"/>
      <c r="CP25" s="43"/>
      <c r="CQ25" s="43"/>
      <c r="CR25" s="43"/>
      <c r="CS25" s="43"/>
      <c r="CT25" s="43"/>
      <c r="CU25" s="43"/>
      <c r="CV25" s="43"/>
      <c r="CW25" s="43"/>
      <c r="CX25" s="43"/>
      <c r="CY25" s="43"/>
      <c r="CZ25" s="43"/>
      <c r="DA25" s="43"/>
      <c r="DB25" s="43"/>
      <c r="DC25" s="43"/>
      <c r="DD25" s="43"/>
      <c r="DE25" s="43"/>
      <c r="DF25" s="43"/>
      <c r="DG25" s="43"/>
      <c r="DH25" s="43"/>
      <c r="DI25" s="43"/>
      <c r="DJ25" s="43"/>
      <c r="DK25" s="43"/>
      <c r="DL25" s="43"/>
      <c r="DM25" s="43"/>
      <c r="DN25" s="43"/>
      <c r="DO25" s="43"/>
      <c r="DP25" s="43"/>
      <c r="DQ25" s="43"/>
      <c r="DR25" s="43"/>
      <c r="DS25" s="43"/>
      <c r="DT25" s="43"/>
      <c r="DU25" s="43"/>
      <c r="DV25" s="43"/>
      <c r="DW25" s="43"/>
      <c r="DX25" s="43"/>
      <c r="DY25" s="43"/>
      <c r="DZ25" s="43"/>
      <c r="EA25" s="43"/>
      <c r="EB25" s="43"/>
      <c r="EC25" s="43"/>
      <c r="ED25" s="43"/>
      <c r="EE25" s="43"/>
      <c r="EF25" s="43"/>
      <c r="EG25" s="43"/>
      <c r="EH25" s="43"/>
      <c r="EI25" s="43"/>
      <c r="EJ25" s="43"/>
      <c r="EK25" s="43"/>
      <c r="EL25" s="43"/>
      <c r="EM25" s="43"/>
      <c r="EN25" s="43"/>
      <c r="EO25" s="43"/>
      <c r="EP25" s="43"/>
      <c r="EQ25" s="43"/>
      <c r="ER25" s="43"/>
      <c r="ES25" s="43"/>
      <c r="ET25" s="43"/>
      <c r="EU25" s="43"/>
      <c r="EV25" s="43"/>
      <c r="EW25" s="43"/>
      <c r="EX25" s="43"/>
      <c r="EY25" s="43"/>
      <c r="EZ25" s="43"/>
      <c r="FA25" s="43"/>
      <c r="FB25" s="43"/>
      <c r="FC25" s="43"/>
      <c r="FD25" s="43"/>
      <c r="FE25" s="43"/>
      <c r="FF25" s="43"/>
      <c r="FG25" s="43"/>
      <c r="FH25" s="43"/>
      <c r="FI25" s="43"/>
      <c r="FJ25" s="43"/>
      <c r="FK25" s="43"/>
      <c r="FL25" s="43"/>
      <c r="FM25" s="43"/>
      <c r="FN25" s="43"/>
      <c r="FO25" s="43"/>
      <c r="FP25" s="43"/>
      <c r="FQ25" s="43"/>
      <c r="FR25" s="43"/>
      <c r="FS25" s="43"/>
      <c r="FT25" s="43"/>
      <c r="FU25" s="43"/>
      <c r="FV25" s="43"/>
      <c r="FW25" s="43"/>
      <c r="FX25" s="43"/>
      <c r="FY25" s="43"/>
      <c r="FZ25" s="43"/>
      <c r="GA25" s="43"/>
      <c r="GB25" s="43"/>
      <c r="GC25" s="43"/>
      <c r="GD25" s="43"/>
      <c r="GE25" s="43"/>
      <c r="GF25" s="43"/>
      <c r="GG25" s="43"/>
      <c r="GH25" s="43"/>
      <c r="GI25" s="43"/>
      <c r="GJ25" s="43"/>
      <c r="GK25" s="43"/>
      <c r="GL25" s="43"/>
      <c r="GM25" s="43"/>
      <c r="GN25" s="43"/>
      <c r="GO25" s="43"/>
      <c r="GP25" s="43"/>
      <c r="GQ25" s="43"/>
      <c r="GR25" s="43"/>
      <c r="GS25" s="43"/>
      <c r="GT25" s="43"/>
      <c r="GU25" s="43"/>
      <c r="GV25" s="43"/>
      <c r="GW25" s="43"/>
      <c r="GX25" s="43"/>
      <c r="GY25" s="43"/>
      <c r="GZ25" s="43"/>
      <c r="HA25" s="43"/>
      <c r="HB25" s="43"/>
      <c r="HC25" s="43"/>
      <c r="HD25" s="43"/>
      <c r="HE25" s="43"/>
      <c r="HF25" s="43"/>
      <c r="HG25" s="43"/>
      <c r="HH25" s="43"/>
      <c r="HI25" s="43"/>
      <c r="HJ25" s="43"/>
      <c r="HK25" s="43"/>
      <c r="HL25" s="43"/>
      <c r="HM25" s="43"/>
      <c r="HN25" s="43"/>
      <c r="HO25" s="43"/>
      <c r="HP25" s="43"/>
      <c r="HQ25" s="43"/>
      <c r="HR25" s="43"/>
      <c r="HS25" s="43"/>
      <c r="HT25" s="43"/>
      <c r="HU25" s="43"/>
      <c r="HV25" s="43"/>
      <c r="HW25" s="43"/>
      <c r="HX25" s="43"/>
      <c r="HY25" s="43"/>
      <c r="HZ25" s="43"/>
      <c r="IA25" s="43"/>
      <c r="IB25" s="43"/>
      <c r="IC25" s="43"/>
      <c r="ID25" s="43"/>
      <c r="IE25" s="43"/>
      <c r="IF25" s="43"/>
      <c r="IG25" s="43"/>
      <c r="IH25" s="43"/>
      <c r="II25" s="43"/>
      <c r="IJ25" s="43"/>
      <c r="IK25" s="43"/>
      <c r="IL25" s="43"/>
      <c r="IM25" s="43"/>
      <c r="IN25" s="43"/>
      <c r="IO25" s="43"/>
      <c r="IP25" s="43"/>
      <c r="IQ25" s="43"/>
      <c r="IR25" s="43"/>
      <c r="IS25" s="43"/>
      <c r="IT25" s="43"/>
      <c r="IU25" s="43"/>
      <c r="IV25" s="43"/>
      <c r="IW25" s="43"/>
      <c r="IX25" s="43"/>
      <c r="IY25" s="43"/>
      <c r="IZ25" s="43"/>
      <c r="JA25" s="43"/>
      <c r="JB25" s="43"/>
      <c r="JC25" s="43"/>
      <c r="JD25" s="43"/>
      <c r="JE25" s="43"/>
      <c r="JF25" s="43"/>
      <c r="JG25" s="43"/>
      <c r="JH25" s="43"/>
      <c r="JI25" s="43"/>
      <c r="JJ25" s="43"/>
      <c r="JK25" s="43"/>
      <c r="JL25" s="43"/>
      <c r="JM25" s="43"/>
      <c r="JN25" s="43"/>
      <c r="JO25" s="43"/>
      <c r="JP25" s="43"/>
      <c r="JQ25" s="43"/>
      <c r="JR25" s="43"/>
      <c r="JS25" s="43"/>
      <c r="JT25" s="43"/>
      <c r="JU25" s="43"/>
      <c r="JV25" s="43"/>
      <c r="JW25" s="43"/>
      <c r="JX25" s="43"/>
      <c r="JY25" s="43"/>
      <c r="JZ25" s="43"/>
      <c r="KA25" s="43"/>
      <c r="KB25" s="43"/>
      <c r="KC25" s="43"/>
      <c r="KD25" s="43"/>
      <c r="KE25" s="43"/>
      <c r="KF25" s="43"/>
      <c r="KG25" s="43"/>
      <c r="KH25" s="43"/>
      <c r="KI25" s="43"/>
      <c r="KJ25" s="43"/>
      <c r="KK25" s="43"/>
      <c r="KL25" s="43"/>
      <c r="KM25" s="43"/>
      <c r="KN25" s="43"/>
      <c r="KO25" s="43"/>
      <c r="KP25" s="43"/>
      <c r="KQ25" s="43"/>
      <c r="KR25" s="43"/>
      <c r="KS25" s="43"/>
      <c r="KT25" s="43"/>
      <c r="KU25" s="43"/>
      <c r="KV25" s="43"/>
      <c r="KW25" s="43"/>
      <c r="KX25" s="43"/>
      <c r="KY25" s="43"/>
      <c r="KZ25" s="43"/>
      <c r="LA25" s="43"/>
      <c r="LB25" s="43"/>
      <c r="LC25" s="43"/>
      <c r="LD25" s="43"/>
      <c r="LE25" s="43"/>
      <c r="LF25" s="43"/>
      <c r="LG25" s="43"/>
      <c r="LH25" s="43"/>
      <c r="LI25" s="43"/>
      <c r="LJ25" s="43"/>
      <c r="LK25" s="43"/>
      <c r="LL25" s="43"/>
      <c r="LM25" s="43"/>
      <c r="LN25" s="43"/>
      <c r="LO25" s="43"/>
      <c r="LP25" s="43"/>
      <c r="LQ25" s="43"/>
      <c r="LR25" s="43"/>
      <c r="LS25" s="43"/>
      <c r="LT25" s="43"/>
      <c r="LU25" s="43"/>
      <c r="LV25" s="43"/>
      <c r="LW25" s="43"/>
      <c r="LX25" s="43"/>
      <c r="LY25" s="43"/>
      <c r="LZ25" s="43"/>
      <c r="MA25" s="43"/>
      <c r="MB25" s="43"/>
      <c r="MC25" s="43"/>
      <c r="MD25" s="43"/>
      <c r="ME25" s="43"/>
      <c r="MF25" s="43"/>
      <c r="MG25" s="43"/>
      <c r="MH25" s="43"/>
      <c r="MI25" s="43"/>
      <c r="MJ25" s="43"/>
      <c r="MK25" s="43"/>
      <c r="ML25" s="43"/>
      <c r="MM25" s="43"/>
      <c r="MN25" s="43"/>
      <c r="MO25" s="43"/>
      <c r="MP25" s="43"/>
      <c r="MQ25" s="43"/>
      <c r="MR25" s="43"/>
      <c r="MS25" s="43"/>
      <c r="MT25" s="43"/>
      <c r="MU25" s="43"/>
      <c r="MV25" s="43"/>
      <c r="MW25" s="43"/>
      <c r="MX25" s="43"/>
      <c r="MY25" s="43"/>
      <c r="MZ25" s="43"/>
      <c r="NA25" s="43"/>
      <c r="NB25" s="43"/>
      <c r="NC25" s="43"/>
      <c r="ND25" s="43"/>
      <c r="NE25" s="43"/>
      <c r="NF25" s="43"/>
      <c r="NG25" s="43"/>
      <c r="NH25" s="43"/>
      <c r="NI25" s="43"/>
      <c r="NJ25" s="43"/>
      <c r="NK25" s="43"/>
      <c r="NL25" s="43"/>
      <c r="NM25" s="43"/>
      <c r="NN25" s="43"/>
      <c r="NO25" s="43"/>
      <c r="NP25" s="43"/>
      <c r="NQ25" s="43"/>
      <c r="NR25" s="43"/>
      <c r="NS25" s="43"/>
      <c r="NT25" s="43"/>
      <c r="NU25" s="43"/>
      <c r="NV25" s="43"/>
      <c r="NW25" s="43"/>
      <c r="NX25" s="43"/>
      <c r="NY25" s="43"/>
      <c r="NZ25" s="43"/>
      <c r="OA25" s="43"/>
      <c r="OB25" s="43"/>
      <c r="OC25" s="43"/>
      <c r="OD25" s="43"/>
      <c r="OE25" s="43"/>
      <c r="OF25" s="43"/>
      <c r="OG25" s="43"/>
      <c r="OH25" s="43"/>
      <c r="OI25" s="43"/>
      <c r="OJ25" s="43"/>
      <c r="OK25" s="43"/>
      <c r="OL25" s="43"/>
      <c r="OM25" s="43"/>
      <c r="ON25" s="43"/>
      <c r="OO25" s="43"/>
      <c r="OP25" s="43"/>
      <c r="OQ25" s="43"/>
      <c r="OR25" s="43"/>
      <c r="OS25" s="43"/>
      <c r="OT25" s="43"/>
      <c r="OU25" s="43"/>
      <c r="OV25" s="43"/>
      <c r="OW25" s="43"/>
      <c r="OX25" s="43"/>
      <c r="OY25" s="43"/>
      <c r="OZ25" s="43"/>
      <c r="PA25" s="43"/>
      <c r="PB25" s="43"/>
      <c r="PC25" s="43"/>
      <c r="PD25" s="43"/>
      <c r="PE25" s="43"/>
      <c r="PF25" s="43"/>
      <c r="PG25" s="43"/>
      <c r="PH25" s="43"/>
      <c r="PI25" s="43"/>
      <c r="PJ25" s="43"/>
      <c r="PK25" s="43"/>
      <c r="PL25" s="43"/>
      <c r="PM25" s="43"/>
      <c r="PN25" s="43"/>
      <c r="PO25" s="43"/>
      <c r="PP25" s="43"/>
      <c r="PQ25" s="43"/>
      <c r="PR25" s="43"/>
      <c r="PS25" s="43"/>
      <c r="PT25" s="43"/>
      <c r="PU25" s="43"/>
      <c r="PV25" s="43"/>
      <c r="PW25" s="43"/>
      <c r="PX25" s="43"/>
      <c r="PY25" s="43"/>
      <c r="PZ25" s="43"/>
      <c r="QA25" s="43"/>
      <c r="QB25" s="43"/>
      <c r="QC25" s="43"/>
      <c r="QD25" s="43"/>
      <c r="QE25" s="43"/>
      <c r="QF25" s="43"/>
      <c r="QG25" s="43"/>
      <c r="QH25" s="43"/>
      <c r="QI25" s="43"/>
      <c r="QJ25" s="43"/>
      <c r="QK25" s="43"/>
      <c r="QL25" s="43"/>
      <c r="QM25" s="43"/>
      <c r="QN25" s="43"/>
      <c r="QO25" s="43"/>
      <c r="QP25" s="43"/>
      <c r="QQ25" s="43"/>
      <c r="QR25" s="43"/>
      <c r="QS25" s="43"/>
      <c r="QT25" s="43"/>
      <c r="QU25" s="43"/>
      <c r="QV25" s="43"/>
      <c r="QW25" s="43"/>
      <c r="QX25" s="43"/>
      <c r="QY25" s="43"/>
      <c r="QZ25" s="43"/>
      <c r="RA25" s="43"/>
      <c r="RB25" s="43"/>
      <c r="RC25" s="43"/>
      <c r="RD25" s="43"/>
      <c r="RE25" s="43"/>
      <c r="RF25" s="43"/>
      <c r="RG25" s="43"/>
      <c r="RH25" s="43"/>
      <c r="RI25" s="43"/>
      <c r="RJ25" s="43"/>
      <c r="RK25" s="43"/>
      <c r="RL25" s="43"/>
      <c r="RM25" s="43"/>
      <c r="RN25" s="43"/>
      <c r="RO25" s="43"/>
      <c r="RP25" s="43"/>
      <c r="RQ25" s="43"/>
      <c r="RR25" s="43"/>
      <c r="RS25" s="43"/>
      <c r="RT25" s="43"/>
      <c r="RU25" s="43"/>
      <c r="RV25" s="43"/>
      <c r="RW25" s="43"/>
      <c r="RX25" s="43"/>
      <c r="RY25" s="43"/>
      <c r="RZ25" s="43"/>
      <c r="SA25" s="43"/>
      <c r="SB25" s="43"/>
      <c r="SC25" s="43"/>
      <c r="SD25" s="43"/>
      <c r="SE25" s="43"/>
      <c r="SF25" s="43"/>
      <c r="SG25" s="43"/>
      <c r="SH25" s="43"/>
      <c r="SI25" s="43"/>
      <c r="SJ25" s="43"/>
      <c r="SK25" s="43"/>
      <c r="SL25" s="43"/>
      <c r="SM25" s="43"/>
      <c r="SN25" s="43"/>
      <c r="SO25" s="43"/>
      <c r="SP25" s="43"/>
      <c r="SQ25" s="43"/>
      <c r="SR25" s="43"/>
      <c r="SS25" s="43"/>
      <c r="ST25" s="43"/>
      <c r="SU25" s="43"/>
      <c r="SV25" s="43"/>
      <c r="SW25" s="43"/>
      <c r="SX25" s="43"/>
      <c r="SY25" s="43"/>
      <c r="SZ25" s="43"/>
      <c r="TA25" s="43"/>
      <c r="TB25" s="43"/>
      <c r="TC25" s="43"/>
      <c r="TD25" s="43"/>
      <c r="TE25" s="43"/>
      <c r="TF25" s="43"/>
      <c r="TG25" s="43"/>
      <c r="TH25" s="43"/>
      <c r="TI25" s="43"/>
      <c r="TJ25" s="43"/>
      <c r="TK25" s="43"/>
      <c r="TL25" s="43"/>
      <c r="TM25" s="43"/>
      <c r="TN25" s="43"/>
      <c r="TO25" s="43"/>
      <c r="TP25" s="43"/>
      <c r="TQ25" s="43"/>
      <c r="TR25" s="43"/>
      <c r="TS25" s="43"/>
      <c r="TT25" s="43"/>
      <c r="TU25" s="43"/>
      <c r="TV25" s="43"/>
      <c r="TW25" s="43"/>
      <c r="TX25" s="43"/>
      <c r="TY25" s="43"/>
      <c r="TZ25" s="43"/>
      <c r="UA25" s="43"/>
      <c r="UB25" s="43"/>
      <c r="UC25" s="43"/>
      <c r="UD25" s="43"/>
      <c r="UE25" s="43"/>
      <c r="UF25" s="43"/>
      <c r="UG25" s="43"/>
      <c r="UH25" s="43"/>
      <c r="UI25" s="43"/>
      <c r="UJ25" s="43"/>
      <c r="UK25" s="43"/>
      <c r="UL25" s="43"/>
      <c r="UM25" s="43"/>
      <c r="UN25" s="43"/>
      <c r="UO25" s="43"/>
      <c r="UP25" s="43"/>
      <c r="UQ25" s="43"/>
      <c r="UR25" s="43"/>
      <c r="US25" s="43"/>
      <c r="UT25" s="43"/>
      <c r="UU25" s="43"/>
      <c r="UV25" s="43"/>
      <c r="UW25" s="43"/>
      <c r="UX25" s="43"/>
      <c r="UY25" s="43"/>
      <c r="UZ25" s="43"/>
      <c r="VA25" s="43"/>
      <c r="VB25" s="43"/>
      <c r="VC25" s="43"/>
      <c r="VD25" s="43"/>
      <c r="VE25" s="43"/>
      <c r="VF25" s="43"/>
      <c r="VG25" s="43"/>
      <c r="VH25" s="43"/>
      <c r="VI25" s="43"/>
      <c r="VJ25" s="43"/>
      <c r="VK25" s="43"/>
      <c r="VL25" s="43"/>
      <c r="VM25" s="43"/>
      <c r="VN25" s="43"/>
      <c r="VO25" s="43"/>
      <c r="VP25" s="43"/>
      <c r="VQ25" s="43"/>
      <c r="VR25" s="43"/>
      <c r="VS25" s="43"/>
      <c r="VT25" s="43"/>
      <c r="VU25" s="43"/>
      <c r="VV25" s="43"/>
      <c r="VW25" s="43"/>
      <c r="VX25" s="43"/>
      <c r="VY25" s="43"/>
      <c r="VZ25" s="43"/>
      <c r="WA25" s="43"/>
      <c r="WB25" s="43"/>
      <c r="WC25" s="43"/>
      <c r="WD25" s="43"/>
      <c r="WE25" s="43"/>
      <c r="WF25" s="43"/>
      <c r="WG25" s="43"/>
      <c r="WH25" s="43"/>
      <c r="WI25" s="43"/>
      <c r="WJ25" s="43"/>
      <c r="WK25" s="43"/>
      <c r="WL25" s="43"/>
      <c r="WM25" s="43"/>
      <c r="WN25" s="43"/>
      <c r="WO25" s="43"/>
      <c r="WP25" s="43"/>
      <c r="WQ25" s="43"/>
      <c r="WR25" s="43"/>
      <c r="WS25" s="43"/>
      <c r="WT25" s="43"/>
      <c r="WU25" s="43"/>
      <c r="WV25" s="43"/>
      <c r="WW25" s="43"/>
      <c r="WX25" s="43"/>
      <c r="WY25" s="43"/>
      <c r="WZ25" s="43"/>
      <c r="XA25" s="43"/>
      <c r="XB25" s="43"/>
      <c r="XC25" s="43"/>
      <c r="XD25" s="43"/>
      <c r="XE25" s="43"/>
      <c r="XF25" s="43"/>
      <c r="XG25" s="43"/>
      <c r="XH25" s="43"/>
      <c r="XI25" s="43"/>
      <c r="XJ25" s="43"/>
      <c r="XK25" s="43"/>
      <c r="XL25" s="43"/>
      <c r="XM25" s="43"/>
      <c r="XN25" s="43"/>
      <c r="XO25" s="43"/>
      <c r="XP25" s="43"/>
      <c r="XQ25" s="43"/>
      <c r="XR25" s="43"/>
      <c r="XS25" s="43"/>
      <c r="XT25" s="43"/>
      <c r="XU25" s="43"/>
      <c r="XV25" s="43"/>
      <c r="XW25" s="43"/>
      <c r="XX25" s="43"/>
      <c r="XY25" s="43"/>
      <c r="XZ25" s="43"/>
      <c r="YA25" s="43"/>
      <c r="YB25" s="43"/>
      <c r="YC25" s="43"/>
      <c r="YD25" s="43"/>
      <c r="YE25" s="43"/>
      <c r="YF25" s="43"/>
      <c r="YG25" s="43"/>
      <c r="YH25" s="43"/>
      <c r="YI25" s="43"/>
      <c r="YJ25" s="43"/>
      <c r="YK25" s="43"/>
      <c r="YL25" s="43"/>
      <c r="YM25" s="43"/>
      <c r="YN25" s="43"/>
      <c r="YO25" s="43"/>
      <c r="YP25" s="43"/>
      <c r="YQ25" s="43"/>
      <c r="YR25" s="43"/>
      <c r="YS25" s="43"/>
      <c r="YT25" s="43"/>
      <c r="YU25" s="43"/>
      <c r="YV25" s="43"/>
      <c r="YW25" s="43"/>
      <c r="YX25" s="43"/>
      <c r="YY25" s="43"/>
      <c r="YZ25" s="43"/>
      <c r="ZA25" s="43"/>
      <c r="ZB25" s="43"/>
      <c r="ZC25" s="43"/>
      <c r="ZD25" s="43"/>
      <c r="ZE25" s="43"/>
      <c r="ZF25" s="43"/>
      <c r="ZG25" s="43"/>
      <c r="ZH25" s="43"/>
      <c r="ZI25" s="43"/>
      <c r="ZJ25" s="43"/>
      <c r="ZK25" s="43"/>
      <c r="ZL25" s="43"/>
      <c r="ZM25" s="43"/>
      <c r="ZN25" s="43"/>
      <c r="ZO25" s="43"/>
      <c r="ZP25" s="43"/>
      <c r="ZQ25" s="43"/>
      <c r="ZR25" s="43"/>
      <c r="ZS25" s="43"/>
      <c r="ZT25" s="43"/>
      <c r="ZU25" s="43"/>
      <c r="ZV25" s="43"/>
      <c r="ZW25" s="43"/>
      <c r="ZX25" s="43"/>
      <c r="ZY25" s="43"/>
      <c r="ZZ25" s="43"/>
      <c r="AAA25" s="43"/>
      <c r="AAB25" s="43"/>
      <c r="AAC25" s="43"/>
      <c r="AAD25" s="43"/>
      <c r="AAE25" s="43"/>
      <c r="AAF25" s="43"/>
      <c r="AAG25" s="43"/>
      <c r="AAH25" s="43"/>
      <c r="AAI25" s="43"/>
      <c r="AAJ25" s="43"/>
      <c r="AAK25" s="43"/>
      <c r="AAL25" s="43"/>
      <c r="AAM25" s="43"/>
      <c r="AAN25" s="43"/>
      <c r="AAO25" s="43"/>
      <c r="AAP25" s="43"/>
      <c r="AAQ25" s="43"/>
      <c r="AAR25" s="43"/>
      <c r="AAS25" s="43"/>
      <c r="AAT25" s="43"/>
      <c r="AAU25" s="43"/>
      <c r="AAV25" s="43"/>
      <c r="AAW25" s="43"/>
      <c r="AAX25" s="43"/>
      <c r="AAY25" s="43"/>
      <c r="AAZ25" s="43"/>
      <c r="ABA25" s="43"/>
      <c r="ABB25" s="43"/>
      <c r="ABC25" s="43"/>
      <c r="ABD25" s="43"/>
      <c r="ABE25" s="43"/>
      <c r="ABF25" s="43"/>
      <c r="ABG25" s="43"/>
      <c r="ABH25" s="43"/>
      <c r="ABI25" s="43"/>
      <c r="ABJ25" s="43"/>
      <c r="ABK25" s="43"/>
      <c r="ABL25" s="43"/>
      <c r="ABM25" s="43"/>
      <c r="ABN25" s="43"/>
      <c r="ABO25" s="43"/>
      <c r="ABP25" s="43"/>
      <c r="ABQ25" s="43"/>
      <c r="ABR25" s="43"/>
      <c r="ABS25" s="43"/>
      <c r="ABT25" s="43"/>
      <c r="ABU25" s="43"/>
      <c r="ABV25" s="43"/>
      <c r="ABW25" s="43"/>
      <c r="ABX25" s="43"/>
      <c r="ABY25" s="43"/>
      <c r="ABZ25" s="43"/>
      <c r="ACA25" s="43"/>
      <c r="ACB25" s="43"/>
      <c r="ACC25" s="43"/>
      <c r="ACD25" s="43"/>
      <c r="ACE25" s="43"/>
      <c r="ACF25" s="43"/>
      <c r="ACG25" s="43"/>
      <c r="ACH25" s="43"/>
      <c r="ACI25" s="43"/>
      <c r="ACJ25" s="43"/>
      <c r="ACK25" s="43"/>
      <c r="ACL25" s="43"/>
      <c r="ACM25" s="43"/>
      <c r="ACN25" s="43"/>
      <c r="ACO25" s="43"/>
      <c r="ACP25" s="43"/>
      <c r="ACQ25" s="43"/>
      <c r="ACR25" s="43"/>
      <c r="ACS25" s="43"/>
      <c r="ACT25" s="43"/>
      <c r="ACU25" s="43"/>
      <c r="ACV25" s="43"/>
      <c r="ACW25" s="43"/>
      <c r="ACX25" s="43"/>
      <c r="ACY25" s="43"/>
      <c r="ACZ25" s="43"/>
      <c r="ADA25" s="43"/>
      <c r="ADB25" s="43"/>
      <c r="ADC25" s="43"/>
      <c r="ADD25" s="43"/>
      <c r="ADE25" s="43"/>
      <c r="ADF25" s="43"/>
      <c r="ADG25" s="43"/>
      <c r="ADH25" s="43"/>
      <c r="ADI25" s="43"/>
      <c r="ADJ25" s="43"/>
      <c r="ADK25" s="43"/>
      <c r="ADL25" s="43"/>
      <c r="ADM25" s="43"/>
      <c r="ADN25" s="43"/>
      <c r="ADO25" s="43"/>
      <c r="ADP25" s="43"/>
      <c r="ADQ25" s="43"/>
      <c r="ADR25" s="43"/>
      <c r="ADS25" s="43"/>
      <c r="ADT25" s="43"/>
      <c r="ADU25" s="43"/>
      <c r="ADV25" s="43"/>
      <c r="ADW25" s="43"/>
      <c r="ADX25" s="43"/>
      <c r="ADY25" s="43"/>
      <c r="ADZ25" s="43"/>
      <c r="AEA25" s="43"/>
      <c r="AEB25" s="43"/>
      <c r="AEC25" s="43"/>
      <c r="AED25" s="43"/>
      <c r="AEE25" s="43"/>
      <c r="AEF25" s="43"/>
      <c r="AEG25" s="43"/>
      <c r="AEH25" s="43"/>
      <c r="AEI25" s="43"/>
      <c r="AEJ25" s="43"/>
      <c r="AEK25" s="43"/>
      <c r="AEL25" s="43"/>
      <c r="AEM25" s="43"/>
      <c r="AEN25" s="43"/>
      <c r="AEO25" s="43"/>
      <c r="AEP25" s="43"/>
      <c r="AEQ25" s="43"/>
      <c r="AER25" s="43"/>
      <c r="AES25" s="43"/>
      <c r="AET25" s="43"/>
      <c r="AEU25" s="43"/>
      <c r="AEV25" s="43"/>
      <c r="AEW25" s="43"/>
      <c r="AEX25" s="43"/>
      <c r="AEY25" s="43"/>
      <c r="AEZ25" s="43"/>
      <c r="AFA25" s="43"/>
      <c r="AFB25" s="43"/>
      <c r="AFC25" s="43"/>
      <c r="AFD25" s="43"/>
      <c r="AFE25" s="43"/>
      <c r="AFF25" s="43"/>
      <c r="AFG25" s="43"/>
      <c r="AFH25" s="43"/>
      <c r="AFI25" s="43"/>
      <c r="AFJ25" s="43"/>
      <c r="AFK25" s="43"/>
      <c r="AFL25" s="43"/>
      <c r="AFM25" s="43"/>
      <c r="AFN25" s="43"/>
      <c r="AFO25" s="43"/>
      <c r="AFP25" s="43"/>
      <c r="AFQ25" s="43"/>
      <c r="AFR25" s="43"/>
      <c r="AFS25" s="43"/>
      <c r="AFT25" s="43"/>
      <c r="AFU25" s="43"/>
      <c r="AFV25" s="43"/>
      <c r="AFW25" s="43"/>
      <c r="AFX25" s="43"/>
      <c r="AFY25" s="43"/>
      <c r="AFZ25" s="43"/>
      <c r="AGA25" s="43"/>
      <c r="AGB25" s="43"/>
      <c r="AGC25" s="43"/>
      <c r="AGD25" s="43"/>
      <c r="AGE25" s="43"/>
      <c r="AGF25" s="43"/>
      <c r="AGG25" s="43"/>
      <c r="AGH25" s="43"/>
      <c r="AGI25" s="43"/>
      <c r="AGJ25" s="43"/>
      <c r="AGK25" s="43"/>
      <c r="AGL25" s="43"/>
      <c r="AGM25" s="43"/>
      <c r="AGN25" s="43"/>
      <c r="AGO25" s="43"/>
      <c r="AGP25" s="43"/>
      <c r="AGQ25" s="43"/>
      <c r="AGR25" s="43"/>
      <c r="AGS25" s="43"/>
      <c r="AGT25" s="43"/>
      <c r="AGU25" s="43"/>
      <c r="AGV25" s="43"/>
      <c r="AGW25" s="43"/>
      <c r="AGX25" s="43"/>
      <c r="AGY25" s="43"/>
      <c r="AGZ25" s="43"/>
      <c r="AHA25" s="43"/>
      <c r="AHB25" s="43"/>
      <c r="AHC25" s="43"/>
      <c r="AHD25" s="43"/>
      <c r="AHE25" s="43"/>
      <c r="AHF25" s="43"/>
      <c r="AHG25" s="43"/>
      <c r="AHH25" s="43"/>
      <c r="AHI25" s="43"/>
      <c r="AHJ25" s="43"/>
      <c r="AHK25" s="43"/>
      <c r="AHL25" s="43"/>
      <c r="AHM25" s="43"/>
      <c r="AHN25" s="43"/>
      <c r="AHO25" s="43"/>
      <c r="AHP25" s="43"/>
      <c r="AHQ25" s="43"/>
      <c r="AHR25" s="43"/>
      <c r="AHS25" s="43"/>
      <c r="AHT25" s="43"/>
      <c r="AHU25" s="43"/>
      <c r="AHV25" s="43"/>
      <c r="AHW25" s="43"/>
      <c r="AHX25" s="43"/>
      <c r="AHY25" s="43"/>
      <c r="AHZ25" s="43"/>
      <c r="AIA25" s="43"/>
      <c r="AIB25" s="43"/>
      <c r="AIC25" s="43"/>
      <c r="AID25" s="43"/>
      <c r="AIE25" s="43"/>
      <c r="AIF25" s="43"/>
      <c r="AIG25" s="43"/>
      <c r="AIH25" s="43"/>
      <c r="AII25" s="43"/>
      <c r="AIJ25" s="43"/>
      <c r="AIK25" s="43"/>
      <c r="AIL25" s="43"/>
      <c r="AIM25" s="43"/>
      <c r="AIN25" s="43"/>
      <c r="AIO25" s="43"/>
      <c r="AIP25" s="43"/>
      <c r="AIQ25" s="43"/>
      <c r="AIR25" s="43"/>
      <c r="AIS25" s="43"/>
      <c r="AIT25" s="43"/>
      <c r="AIU25" s="43"/>
      <c r="AIV25" s="43"/>
      <c r="AIW25" s="43"/>
      <c r="AIX25" s="43"/>
      <c r="AIY25" s="43"/>
      <c r="AIZ25" s="43"/>
      <c r="AJA25" s="43"/>
      <c r="AJB25" s="43"/>
      <c r="AJC25" s="43"/>
      <c r="AJD25" s="43"/>
      <c r="AJE25" s="43"/>
      <c r="AJF25" s="43"/>
      <c r="AJG25" s="43"/>
      <c r="AJH25" s="43"/>
      <c r="AJI25" s="43"/>
      <c r="AJJ25" s="43"/>
      <c r="AJK25" s="43"/>
      <c r="AJL25" s="43"/>
      <c r="AJM25" s="43"/>
      <c r="AJN25" s="43"/>
      <c r="AJO25" s="43"/>
      <c r="AJP25" s="43"/>
      <c r="AJQ25" s="43"/>
      <c r="AJR25" s="43"/>
      <c r="AJS25" s="43"/>
      <c r="AJT25" s="43"/>
      <c r="AJU25" s="43"/>
      <c r="AJV25" s="43"/>
      <c r="AJW25" s="43"/>
      <c r="AJX25" s="43"/>
      <c r="AJY25" s="43"/>
      <c r="AJZ25" s="43"/>
      <c r="AKA25" s="43"/>
      <c r="AKB25" s="43"/>
      <c r="AKC25" s="43"/>
      <c r="AKD25" s="43"/>
      <c r="AKE25" s="43"/>
      <c r="AKF25" s="43"/>
      <c r="AKG25" s="43"/>
      <c r="AKH25" s="43"/>
      <c r="AKI25" s="43"/>
      <c r="AKJ25" s="43"/>
      <c r="AKK25" s="43"/>
      <c r="AKL25" s="43"/>
      <c r="AKM25" s="43"/>
      <c r="AKN25" s="43"/>
      <c r="AKO25" s="43"/>
      <c r="AKP25" s="43"/>
      <c r="AKQ25" s="43"/>
      <c r="AKR25" s="43"/>
      <c r="AKS25" s="43"/>
      <c r="AKT25" s="43"/>
      <c r="AKU25" s="43"/>
      <c r="AKV25" s="43"/>
      <c r="AKW25" s="43"/>
      <c r="AKX25" s="43"/>
      <c r="AKY25" s="43"/>
      <c r="AKZ25" s="43"/>
      <c r="ALA25" s="43"/>
      <c r="ALB25" s="43"/>
      <c r="ALC25" s="43"/>
      <c r="ALD25" s="43"/>
      <c r="ALE25" s="43"/>
      <c r="ALF25" s="43"/>
      <c r="ALG25" s="43"/>
      <c r="ALH25" s="43"/>
      <c r="ALI25" s="43"/>
      <c r="ALJ25" s="43"/>
      <c r="ALK25" s="43"/>
      <c r="ALL25" s="43"/>
      <c r="ALM25" s="43"/>
      <c r="ALN25" s="43"/>
      <c r="ALO25" s="43"/>
      <c r="ALP25" s="43"/>
      <c r="ALQ25" s="43"/>
      <c r="ALR25" s="43"/>
      <c r="ALS25" s="43"/>
      <c r="ALT25" s="43"/>
      <c r="ALU25" s="43"/>
      <c r="ALV25" s="43"/>
      <c r="ALW25" s="43"/>
      <c r="ALX25" s="43"/>
      <c r="ALY25" s="43"/>
      <c r="ALZ25" s="43"/>
      <c r="AMA25" s="43"/>
      <c r="AMB25" s="43"/>
      <c r="AMC25" s="43"/>
      <c r="AMD25" s="43"/>
      <c r="AME25" s="43"/>
      <c r="AMF25" s="43"/>
      <c r="AMG25" s="43"/>
      <c r="AMH25" s="43"/>
      <c r="AMI25" s="43"/>
      <c r="AMJ25" s="43"/>
      <c r="AMK25" s="43"/>
      <c r="AML25" s="43"/>
      <c r="AMM25" s="43"/>
      <c r="AMN25" s="43"/>
      <c r="AMO25" s="43"/>
      <c r="AMP25" s="43"/>
      <c r="AMQ25" s="43"/>
      <c r="AMR25" s="43"/>
      <c r="AMS25" s="43"/>
      <c r="AMT25" s="43"/>
      <c r="AMU25" s="43"/>
      <c r="AMV25" s="43"/>
      <c r="AMW25" s="43"/>
      <c r="AMX25" s="43"/>
      <c r="AMY25" s="43"/>
      <c r="AMZ25" s="43"/>
      <c r="ANA25" s="43"/>
      <c r="ANB25" s="43"/>
      <c r="ANC25" s="43"/>
      <c r="AND25" s="43"/>
      <c r="ANE25" s="43"/>
      <c r="ANF25" s="43"/>
      <c r="ANG25" s="43"/>
      <c r="ANH25" s="43"/>
      <c r="ANI25" s="43"/>
      <c r="ANJ25" s="43"/>
      <c r="ANK25" s="43"/>
      <c r="ANL25" s="43"/>
      <c r="ANM25" s="43"/>
      <c r="ANN25" s="43"/>
      <c r="ANO25" s="43"/>
      <c r="ANP25" s="43"/>
      <c r="ANQ25" s="43"/>
      <c r="ANR25" s="43"/>
      <c r="ANS25" s="43"/>
      <c r="ANT25" s="43"/>
      <c r="ANU25" s="43"/>
      <c r="ANV25" s="43"/>
      <c r="ANW25" s="43"/>
      <c r="ANX25" s="43"/>
      <c r="ANY25" s="43"/>
      <c r="ANZ25" s="43"/>
      <c r="AOA25" s="43"/>
      <c r="AOB25" s="43"/>
      <c r="AOC25" s="43"/>
      <c r="AOD25" s="43"/>
      <c r="AOE25" s="43"/>
      <c r="AOF25" s="43"/>
      <c r="AOG25" s="43"/>
      <c r="AOH25" s="43"/>
      <c r="AOI25" s="43"/>
      <c r="AOJ25" s="43"/>
      <c r="AOK25" s="43"/>
      <c r="AOL25" s="43"/>
      <c r="AOM25" s="43"/>
      <c r="AON25" s="43"/>
      <c r="AOO25" s="43"/>
      <c r="AOP25" s="43"/>
      <c r="AOQ25" s="43"/>
      <c r="AOR25" s="43"/>
      <c r="AOS25" s="43"/>
      <c r="AOT25" s="43"/>
      <c r="AOU25" s="43"/>
      <c r="AOV25" s="43"/>
      <c r="AOW25" s="43"/>
      <c r="AOX25" s="43"/>
      <c r="AOY25" s="43"/>
      <c r="AOZ25" s="43"/>
      <c r="APA25" s="43"/>
      <c r="APB25" s="43"/>
      <c r="APC25" s="43"/>
      <c r="APD25" s="43"/>
      <c r="APE25" s="43"/>
      <c r="APF25" s="43"/>
      <c r="APG25" s="43"/>
      <c r="APH25" s="43"/>
      <c r="API25" s="43"/>
      <c r="APJ25" s="43"/>
      <c r="APK25" s="43"/>
      <c r="APL25" s="43"/>
      <c r="APM25" s="43"/>
      <c r="APN25" s="43"/>
      <c r="APO25" s="43"/>
      <c r="APP25" s="43"/>
      <c r="APQ25" s="43"/>
      <c r="APR25" s="43"/>
      <c r="APS25" s="43"/>
      <c r="APT25" s="43"/>
      <c r="APU25" s="43"/>
      <c r="APV25" s="43"/>
      <c r="APW25" s="43"/>
      <c r="APX25" s="43"/>
      <c r="APY25" s="43"/>
      <c r="APZ25" s="43"/>
      <c r="AQA25" s="43"/>
      <c r="AQB25" s="43"/>
      <c r="AQC25" s="43"/>
      <c r="AQD25" s="43"/>
      <c r="AQE25" s="43"/>
      <c r="AQF25" s="43"/>
      <c r="AQG25" s="43"/>
      <c r="AQH25" s="43"/>
      <c r="AQI25" s="43"/>
      <c r="AQJ25" s="43"/>
      <c r="AQK25" s="43"/>
      <c r="AQL25" s="43"/>
      <c r="AQM25" s="43"/>
      <c r="AQN25" s="43"/>
      <c r="AQO25" s="43"/>
      <c r="AQP25" s="43"/>
      <c r="AQQ25" s="43"/>
      <c r="AQR25" s="43"/>
      <c r="AQS25" s="43"/>
      <c r="AQT25" s="43"/>
      <c r="AQU25" s="43"/>
      <c r="AQV25" s="43"/>
      <c r="AQW25" s="43"/>
      <c r="AQX25" s="43"/>
      <c r="AQY25" s="43"/>
      <c r="AQZ25" s="43"/>
      <c r="ARA25" s="43"/>
      <c r="ARB25" s="43"/>
      <c r="ARC25" s="43"/>
      <c r="ARD25" s="43"/>
      <c r="ARE25" s="43"/>
      <c r="ARF25" s="43"/>
      <c r="ARG25" s="43"/>
      <c r="ARH25" s="43"/>
      <c r="ARI25" s="43"/>
      <c r="ARJ25" s="43"/>
      <c r="ARK25" s="43"/>
      <c r="ARL25" s="43"/>
      <c r="ARM25" s="43"/>
      <c r="ARN25" s="43"/>
      <c r="ARO25" s="43"/>
      <c r="ARP25" s="43"/>
      <c r="ARQ25" s="43"/>
      <c r="ARR25" s="43"/>
      <c r="ARS25" s="43"/>
      <c r="ART25" s="43"/>
      <c r="ARU25" s="43"/>
      <c r="ARV25" s="43"/>
      <c r="ARW25" s="43"/>
      <c r="ARX25" s="43"/>
      <c r="ARY25" s="43"/>
      <c r="ARZ25" s="43"/>
      <c r="ASA25" s="43"/>
      <c r="ASB25" s="43"/>
      <c r="ASC25" s="43"/>
      <c r="ASD25" s="43"/>
      <c r="ASE25" s="43"/>
      <c r="ASF25" s="43"/>
      <c r="ASG25" s="43"/>
      <c r="ASH25" s="43"/>
      <c r="ASI25" s="43"/>
      <c r="ASJ25" s="43"/>
      <c r="ASK25" s="43"/>
      <c r="ASL25" s="43"/>
      <c r="ASM25" s="43"/>
      <c r="ASN25" s="43"/>
      <c r="ASO25" s="43"/>
      <c r="ASP25" s="43"/>
      <c r="ASQ25" s="43"/>
      <c r="ASR25" s="43"/>
      <c r="ASS25" s="43"/>
      <c r="AST25" s="43"/>
      <c r="ASU25" s="43"/>
      <c r="ASV25" s="43"/>
      <c r="ASW25" s="43"/>
      <c r="ASX25" s="43"/>
      <c r="ASY25" s="43"/>
      <c r="ASZ25" s="43"/>
      <c r="ATA25" s="43"/>
      <c r="ATB25" s="43"/>
      <c r="ATC25" s="43"/>
      <c r="ATD25" s="43"/>
      <c r="ATE25" s="43"/>
      <c r="ATF25" s="43"/>
      <c r="ATG25" s="43"/>
      <c r="ATH25" s="43"/>
      <c r="ATI25" s="43"/>
      <c r="ATJ25" s="43"/>
      <c r="ATK25" s="43"/>
      <c r="ATL25" s="43"/>
      <c r="ATM25" s="43"/>
      <c r="ATN25" s="43"/>
      <c r="ATO25" s="43"/>
      <c r="ATP25" s="43"/>
      <c r="ATQ25" s="43"/>
      <c r="ATR25" s="43"/>
      <c r="ATS25" s="43"/>
      <c r="ATT25" s="43"/>
      <c r="ATU25" s="43"/>
      <c r="ATV25" s="43"/>
      <c r="ATW25" s="43"/>
      <c r="ATX25" s="43"/>
      <c r="ATY25" s="43"/>
      <c r="ATZ25" s="43"/>
      <c r="AUA25" s="43"/>
      <c r="AUB25" s="43"/>
      <c r="AUC25" s="43"/>
      <c r="AUD25" s="43"/>
      <c r="AUE25" s="43"/>
      <c r="AUF25" s="43"/>
      <c r="AUG25" s="43"/>
      <c r="AUH25" s="43"/>
      <c r="AUI25" s="43"/>
      <c r="AUJ25" s="43"/>
      <c r="AUK25" s="43"/>
      <c r="AUL25" s="43"/>
      <c r="AUM25" s="43"/>
      <c r="AUN25" s="43"/>
      <c r="AUO25" s="43"/>
      <c r="AUP25" s="43"/>
      <c r="AUQ25" s="43"/>
      <c r="AUR25" s="43"/>
      <c r="AUS25" s="43"/>
      <c r="AUT25" s="43"/>
      <c r="AUU25" s="43"/>
      <c r="AUV25" s="43"/>
      <c r="AUW25" s="43"/>
      <c r="AUX25" s="43"/>
      <c r="AUY25" s="43"/>
      <c r="AUZ25" s="43"/>
      <c r="AVA25" s="43"/>
      <c r="AVB25" s="43"/>
      <c r="AVC25" s="43"/>
      <c r="AVD25" s="43"/>
      <c r="AVE25" s="43"/>
      <c r="AVF25" s="43"/>
      <c r="AVG25" s="43"/>
      <c r="AVH25" s="43"/>
      <c r="AVI25" s="43"/>
      <c r="AVJ25" s="43"/>
      <c r="AVK25" s="43"/>
      <c r="AVL25" s="43"/>
      <c r="AVM25" s="43"/>
      <c r="AVN25" s="43"/>
      <c r="AVO25" s="43"/>
      <c r="AVP25" s="43"/>
      <c r="AVQ25" s="43"/>
      <c r="AVR25" s="43"/>
      <c r="AVS25" s="43"/>
      <c r="AVT25" s="43"/>
      <c r="AVU25" s="43"/>
      <c r="AVV25" s="43"/>
      <c r="AVW25" s="43"/>
      <c r="AVX25" s="43"/>
      <c r="AVY25" s="43"/>
      <c r="AVZ25" s="43"/>
      <c r="AWA25" s="43"/>
      <c r="AWB25" s="43"/>
      <c r="AWC25" s="43"/>
      <c r="AWD25" s="43"/>
      <c r="AWE25" s="43"/>
      <c r="AWF25" s="43"/>
      <c r="AWG25" s="43"/>
      <c r="AWH25" s="43"/>
      <c r="AWI25" s="43"/>
      <c r="AWJ25" s="43"/>
      <c r="AWK25" s="43"/>
      <c r="AWL25" s="43"/>
      <c r="AWM25" s="43"/>
      <c r="AWN25" s="43"/>
      <c r="AWO25" s="43"/>
      <c r="AWP25" s="43"/>
      <c r="AWQ25" s="43"/>
      <c r="AWR25" s="43"/>
      <c r="AWS25" s="43"/>
      <c r="AWT25" s="43"/>
      <c r="AWU25" s="43"/>
      <c r="AWV25" s="43"/>
      <c r="AWW25" s="43"/>
      <c r="AWX25" s="43"/>
      <c r="AWY25" s="43"/>
      <c r="AWZ25" s="43"/>
      <c r="AXA25" s="43"/>
      <c r="AXB25" s="43"/>
      <c r="AXC25" s="43"/>
      <c r="AXD25" s="43"/>
      <c r="AXE25" s="43"/>
      <c r="AXF25" s="43"/>
      <c r="AXG25" s="43"/>
      <c r="AXH25" s="43"/>
      <c r="AXI25" s="43"/>
      <c r="AXJ25" s="43"/>
      <c r="AXK25" s="43"/>
      <c r="AXL25" s="43"/>
      <c r="AXM25" s="43"/>
      <c r="AXN25" s="43"/>
      <c r="AXO25" s="43"/>
      <c r="AXP25" s="43"/>
      <c r="AXQ25" s="43"/>
      <c r="AXR25" s="43"/>
      <c r="AXS25" s="43"/>
      <c r="AXT25" s="43"/>
      <c r="AXU25" s="43"/>
      <c r="AXV25" s="43"/>
      <c r="AXW25" s="43"/>
      <c r="AXX25" s="43"/>
      <c r="AXY25" s="43"/>
      <c r="AXZ25" s="43"/>
      <c r="AYA25" s="43"/>
      <c r="AYB25" s="43"/>
      <c r="AYC25" s="43"/>
      <c r="AYD25" s="43"/>
      <c r="AYE25" s="43"/>
      <c r="AYF25" s="43"/>
      <c r="AYG25" s="43"/>
      <c r="AYH25" s="43"/>
      <c r="AYI25" s="43"/>
      <c r="AYJ25" s="43"/>
      <c r="AYK25" s="43"/>
      <c r="AYL25" s="43"/>
      <c r="AYM25" s="43"/>
      <c r="AYN25" s="43"/>
      <c r="AYO25" s="43"/>
      <c r="AYP25" s="43"/>
      <c r="AYQ25" s="43"/>
      <c r="AYR25" s="43"/>
      <c r="AYS25" s="43"/>
      <c r="AYT25" s="43"/>
      <c r="AYU25" s="43"/>
      <c r="AYV25" s="43"/>
      <c r="AYW25" s="43"/>
      <c r="AYX25" s="43"/>
      <c r="AYY25" s="43"/>
      <c r="AYZ25" s="43"/>
      <c r="AZA25" s="43"/>
      <c r="AZB25" s="43"/>
      <c r="AZC25" s="43"/>
      <c r="AZD25" s="43"/>
      <c r="AZE25" s="43"/>
      <c r="AZF25" s="43"/>
      <c r="AZG25" s="43"/>
      <c r="AZH25" s="43"/>
      <c r="AZI25" s="43"/>
      <c r="AZJ25" s="43"/>
      <c r="AZK25" s="43"/>
      <c r="AZL25" s="43"/>
      <c r="AZM25" s="43"/>
      <c r="AZN25" s="43"/>
      <c r="AZO25" s="43"/>
      <c r="AZP25" s="43"/>
      <c r="AZQ25" s="43"/>
      <c r="AZR25" s="43"/>
      <c r="AZS25" s="43"/>
      <c r="AZT25" s="43"/>
      <c r="AZU25" s="43"/>
      <c r="AZV25" s="43"/>
      <c r="AZW25" s="43"/>
      <c r="AZX25" s="43"/>
      <c r="AZY25" s="43"/>
      <c r="AZZ25" s="43"/>
      <c r="BAA25" s="43"/>
      <c r="BAB25" s="43"/>
      <c r="BAC25" s="43"/>
      <c r="BAD25" s="43"/>
      <c r="BAE25" s="43"/>
      <c r="BAF25" s="43"/>
      <c r="BAG25" s="43"/>
      <c r="BAH25" s="43"/>
      <c r="BAI25" s="43"/>
      <c r="BAJ25" s="43"/>
      <c r="BAK25" s="43"/>
      <c r="BAL25" s="43"/>
      <c r="BAM25" s="43"/>
      <c r="BAN25" s="43"/>
      <c r="BAO25" s="43"/>
      <c r="BAP25" s="43"/>
      <c r="BAQ25" s="43"/>
      <c r="BAR25" s="43"/>
      <c r="BAS25" s="43"/>
      <c r="BAT25" s="43"/>
      <c r="BAU25" s="43"/>
      <c r="BAV25" s="43"/>
      <c r="BAW25" s="43"/>
      <c r="BAX25" s="43"/>
      <c r="BAY25" s="43"/>
      <c r="BAZ25" s="43"/>
      <c r="BBA25" s="43"/>
      <c r="BBB25" s="43"/>
      <c r="BBC25" s="43"/>
      <c r="BBD25" s="43"/>
      <c r="BBE25" s="43"/>
      <c r="BBF25" s="43"/>
      <c r="BBG25" s="43"/>
      <c r="BBH25" s="43"/>
      <c r="BBI25" s="43"/>
      <c r="BBJ25" s="43"/>
      <c r="BBK25" s="43"/>
      <c r="BBL25" s="43"/>
      <c r="BBM25" s="43"/>
      <c r="BBN25" s="43"/>
      <c r="BBO25" s="43"/>
      <c r="BBP25" s="43"/>
      <c r="BBQ25" s="43"/>
      <c r="BBR25" s="43"/>
      <c r="BBS25" s="43"/>
      <c r="BBT25" s="43"/>
      <c r="BBU25" s="43"/>
      <c r="BBV25" s="43"/>
      <c r="BBW25" s="43"/>
      <c r="BBX25" s="43"/>
      <c r="BBY25" s="43"/>
      <c r="BBZ25" s="43"/>
      <c r="BCA25" s="43"/>
      <c r="BCB25" s="43"/>
      <c r="BCC25" s="43"/>
      <c r="BCD25" s="43"/>
      <c r="BCE25" s="43"/>
      <c r="BCF25" s="43"/>
      <c r="BCG25" s="43"/>
      <c r="BCH25" s="43"/>
      <c r="BCI25" s="43"/>
      <c r="BCJ25" s="43"/>
      <c r="BCK25" s="43"/>
      <c r="BCL25" s="43"/>
      <c r="BCM25" s="43"/>
      <c r="BCN25" s="43"/>
      <c r="BCO25" s="43"/>
      <c r="BCP25" s="43"/>
      <c r="BCQ25" s="43"/>
      <c r="BCR25" s="43"/>
      <c r="BCS25" s="43"/>
      <c r="BCT25" s="43"/>
      <c r="BCU25" s="43"/>
      <c r="BCV25" s="43"/>
      <c r="BCW25" s="43"/>
      <c r="BCX25" s="43"/>
      <c r="BCY25" s="43"/>
      <c r="BCZ25" s="43"/>
      <c r="BDA25" s="43"/>
      <c r="BDB25" s="43"/>
      <c r="BDC25" s="43"/>
      <c r="BDD25" s="43"/>
      <c r="BDE25" s="43"/>
      <c r="BDF25" s="43"/>
      <c r="BDG25" s="43"/>
      <c r="BDH25" s="43"/>
      <c r="BDI25" s="43"/>
      <c r="BDJ25" s="43"/>
      <c r="BDK25" s="43"/>
      <c r="BDL25" s="43"/>
      <c r="BDM25" s="43"/>
      <c r="BDN25" s="43"/>
      <c r="BDO25" s="43"/>
      <c r="BDP25" s="43"/>
      <c r="BDQ25" s="43"/>
      <c r="BDR25" s="43"/>
      <c r="BDS25" s="43"/>
      <c r="BDT25" s="43"/>
      <c r="BDU25" s="43"/>
      <c r="BDV25" s="43"/>
      <c r="BDW25" s="43"/>
      <c r="BDX25" s="43"/>
      <c r="BDY25" s="43"/>
      <c r="BDZ25" s="43"/>
      <c r="BEA25" s="43"/>
      <c r="BEB25" s="43"/>
      <c r="BEC25" s="43"/>
      <c r="BED25" s="43"/>
      <c r="BEE25" s="43"/>
      <c r="BEF25" s="43"/>
      <c r="BEG25" s="43"/>
      <c r="BEH25" s="43"/>
      <c r="BEI25" s="43"/>
      <c r="BEJ25" s="43"/>
      <c r="BEK25" s="43"/>
      <c r="BEL25" s="43"/>
      <c r="BEM25" s="43"/>
      <c r="BEN25" s="43"/>
      <c r="BEO25" s="43"/>
      <c r="BEP25" s="43"/>
      <c r="BEQ25" s="43"/>
      <c r="BER25" s="43"/>
      <c r="BES25" s="43"/>
      <c r="BET25" s="43"/>
      <c r="BEU25" s="43"/>
      <c r="BEV25" s="43"/>
      <c r="BEW25" s="43"/>
      <c r="BEX25" s="43"/>
      <c r="BEY25" s="43"/>
      <c r="BEZ25" s="43"/>
      <c r="BFA25" s="43"/>
      <c r="BFB25" s="43"/>
      <c r="BFC25" s="43"/>
      <c r="BFD25" s="43"/>
      <c r="BFE25" s="43"/>
      <c r="BFF25" s="43"/>
      <c r="BFG25" s="43"/>
      <c r="BFH25" s="43"/>
      <c r="BFI25" s="43"/>
      <c r="BFJ25" s="43"/>
      <c r="BFK25" s="43"/>
      <c r="BFL25" s="43"/>
      <c r="BFM25" s="43"/>
      <c r="BFN25" s="43"/>
      <c r="BFO25" s="43"/>
      <c r="BFP25" s="43"/>
      <c r="BFQ25" s="43"/>
      <c r="BFR25" s="43"/>
      <c r="BFS25" s="43"/>
      <c r="BFT25" s="43"/>
      <c r="BFU25" s="43"/>
      <c r="BFV25" s="43"/>
      <c r="BFW25" s="43"/>
      <c r="BFX25" s="43"/>
      <c r="BFY25" s="43"/>
      <c r="BFZ25" s="43"/>
      <c r="BGA25" s="43"/>
      <c r="BGB25" s="43"/>
      <c r="BGC25" s="43"/>
      <c r="BGD25" s="43"/>
      <c r="BGE25" s="43"/>
      <c r="BGF25" s="43"/>
      <c r="BGG25" s="43"/>
      <c r="BGH25" s="43"/>
      <c r="BGI25" s="43"/>
      <c r="BGJ25" s="43"/>
      <c r="BGK25" s="43"/>
      <c r="BGL25" s="43"/>
      <c r="BGM25" s="43"/>
      <c r="BGN25" s="43"/>
      <c r="BGO25" s="43"/>
      <c r="BGP25" s="43"/>
      <c r="BGQ25" s="43"/>
      <c r="BGR25" s="43"/>
      <c r="BGS25" s="43"/>
      <c r="BGT25" s="43"/>
      <c r="BGU25" s="43"/>
      <c r="BGV25" s="43"/>
      <c r="BGW25" s="43"/>
      <c r="BGX25" s="43"/>
      <c r="BGY25" s="43"/>
      <c r="BGZ25" s="43"/>
      <c r="BHA25" s="43"/>
      <c r="BHB25" s="43"/>
      <c r="BHC25" s="43"/>
      <c r="BHD25" s="43"/>
      <c r="BHE25" s="43"/>
      <c r="BHF25" s="43"/>
      <c r="BHG25" s="43"/>
      <c r="BHH25" s="43"/>
      <c r="BHI25" s="43"/>
      <c r="BHJ25" s="43"/>
      <c r="BHK25" s="43"/>
      <c r="BHL25" s="43"/>
      <c r="BHM25" s="43"/>
      <c r="BHN25" s="43"/>
      <c r="BHO25" s="43"/>
      <c r="BHP25" s="43"/>
      <c r="BHQ25" s="43"/>
      <c r="BHR25" s="43"/>
      <c r="BHS25" s="43"/>
      <c r="BHT25" s="43"/>
      <c r="BHU25" s="43"/>
      <c r="BHV25" s="43"/>
      <c r="BHW25" s="43"/>
      <c r="BHX25" s="43"/>
      <c r="BHY25" s="43"/>
      <c r="BHZ25" s="43"/>
      <c r="BIA25" s="43"/>
      <c r="BIB25" s="43"/>
      <c r="BIC25" s="43"/>
      <c r="BID25" s="43"/>
      <c r="BIE25" s="43"/>
      <c r="BIF25" s="43"/>
      <c r="BIG25" s="43"/>
      <c r="BIH25" s="43"/>
      <c r="BII25" s="43"/>
      <c r="BIJ25" s="43"/>
      <c r="BIK25" s="43"/>
      <c r="BIL25" s="43"/>
      <c r="BIM25" s="43"/>
      <c r="BIN25" s="43"/>
      <c r="BIO25" s="43"/>
      <c r="BIP25" s="43"/>
      <c r="BIQ25" s="43"/>
      <c r="BIR25" s="43"/>
      <c r="BIS25" s="43"/>
      <c r="BIT25" s="43"/>
      <c r="BIU25" s="43"/>
      <c r="BIV25" s="43"/>
      <c r="BIW25" s="43"/>
      <c r="BIX25" s="43"/>
      <c r="BIY25" s="43"/>
      <c r="BIZ25" s="43"/>
      <c r="BJA25" s="43"/>
      <c r="BJB25" s="43"/>
      <c r="BJC25" s="43"/>
      <c r="BJD25" s="43"/>
      <c r="BJE25" s="43"/>
      <c r="BJF25" s="43"/>
      <c r="BJG25" s="43"/>
      <c r="BJH25" s="43"/>
      <c r="BJI25" s="43"/>
      <c r="BJJ25" s="43"/>
      <c r="BJK25" s="43"/>
      <c r="BJL25" s="43"/>
      <c r="BJM25" s="43"/>
      <c r="BJN25" s="43"/>
      <c r="BJO25" s="43"/>
      <c r="BJP25" s="43"/>
      <c r="BJQ25" s="43"/>
      <c r="BJR25" s="43"/>
      <c r="BJS25" s="43"/>
      <c r="BJT25" s="43"/>
      <c r="BJU25" s="43"/>
      <c r="BJV25" s="43"/>
      <c r="BJW25" s="43"/>
      <c r="BJX25" s="43"/>
      <c r="BJY25" s="43"/>
      <c r="BJZ25" s="43"/>
      <c r="BKA25" s="43"/>
      <c r="BKB25" s="43"/>
      <c r="BKC25" s="43"/>
      <c r="BKD25" s="43"/>
      <c r="BKE25" s="43"/>
      <c r="BKF25" s="43"/>
      <c r="BKG25" s="43"/>
      <c r="BKH25" s="43"/>
      <c r="BKI25" s="43"/>
      <c r="BKJ25" s="43"/>
      <c r="BKK25" s="43"/>
      <c r="BKL25" s="43"/>
      <c r="BKM25" s="43"/>
      <c r="BKN25" s="43"/>
      <c r="BKO25" s="43"/>
      <c r="BKP25" s="43"/>
      <c r="BKQ25" s="43"/>
      <c r="BKR25" s="43"/>
      <c r="BKS25" s="43"/>
      <c r="BKT25" s="43"/>
      <c r="BKU25" s="43"/>
      <c r="BKV25" s="43"/>
      <c r="BKW25" s="43"/>
      <c r="BKX25" s="43"/>
      <c r="BKY25" s="43"/>
      <c r="BKZ25" s="43"/>
      <c r="BLA25" s="43"/>
      <c r="BLB25" s="43"/>
      <c r="BLC25" s="43"/>
      <c r="BLD25" s="43"/>
      <c r="BLE25" s="43"/>
      <c r="BLF25" s="43"/>
      <c r="BLG25" s="43"/>
      <c r="BLH25" s="43"/>
      <c r="BLI25" s="43"/>
      <c r="BLJ25" s="43"/>
      <c r="BLK25" s="43"/>
      <c r="BLL25" s="43"/>
      <c r="BLM25" s="43"/>
      <c r="BLN25" s="43"/>
      <c r="BLO25" s="43"/>
      <c r="BLP25" s="43"/>
      <c r="BLQ25" s="43"/>
      <c r="BLR25" s="43"/>
      <c r="BLS25" s="43"/>
      <c r="BLT25" s="43"/>
      <c r="BLU25" s="43"/>
      <c r="BLV25" s="43"/>
      <c r="BLW25" s="43"/>
      <c r="BLX25" s="43"/>
      <c r="BLY25" s="43"/>
      <c r="BLZ25" s="43"/>
      <c r="BMA25" s="43"/>
      <c r="BMB25" s="43"/>
      <c r="BMC25" s="43"/>
      <c r="BMD25" s="43"/>
      <c r="BME25" s="43"/>
      <c r="BMF25" s="43"/>
      <c r="BMG25" s="43"/>
      <c r="BMH25" s="43"/>
      <c r="BMI25" s="43"/>
      <c r="BMJ25" s="43"/>
      <c r="BMK25" s="43"/>
      <c r="BML25" s="43"/>
      <c r="BMM25" s="43"/>
      <c r="BMN25" s="43"/>
      <c r="BMO25" s="43"/>
      <c r="BMP25" s="43"/>
      <c r="BMQ25" s="43"/>
      <c r="BMR25" s="43"/>
      <c r="BMS25" s="43"/>
      <c r="BMT25" s="43"/>
      <c r="BMU25" s="43"/>
      <c r="BMV25" s="43"/>
      <c r="BMW25" s="43"/>
      <c r="BMX25" s="43"/>
      <c r="BMY25" s="43"/>
      <c r="BMZ25" s="43"/>
      <c r="BNA25" s="43"/>
      <c r="BNB25" s="43"/>
      <c r="BNC25" s="43"/>
      <c r="BND25" s="43"/>
      <c r="BNE25" s="43"/>
      <c r="BNF25" s="43"/>
      <c r="BNG25" s="43"/>
      <c r="BNH25" s="43"/>
      <c r="BNI25" s="43"/>
      <c r="BNJ25" s="43"/>
      <c r="BNK25" s="43"/>
      <c r="BNL25" s="43"/>
      <c r="BNM25" s="43"/>
      <c r="BNN25" s="43"/>
      <c r="BNO25" s="43"/>
      <c r="BNP25" s="43"/>
      <c r="BNQ25" s="43"/>
      <c r="BNR25" s="43"/>
      <c r="BNS25" s="43"/>
      <c r="BNT25" s="43"/>
      <c r="BNU25" s="43"/>
      <c r="BNV25" s="43"/>
      <c r="BNW25" s="43"/>
      <c r="BNX25" s="43"/>
      <c r="BNY25" s="43"/>
      <c r="BNZ25" s="43"/>
      <c r="BOA25" s="43"/>
      <c r="BOB25" s="43"/>
      <c r="BOC25" s="43"/>
      <c r="BOD25" s="43"/>
      <c r="BOE25" s="43"/>
      <c r="BOF25" s="43"/>
      <c r="BOG25" s="43"/>
      <c r="BOH25" s="43"/>
      <c r="BOI25" s="43"/>
      <c r="BOJ25" s="43"/>
      <c r="BOK25" s="43"/>
      <c r="BOL25" s="43"/>
      <c r="BOM25" s="43"/>
      <c r="BON25" s="43"/>
      <c r="BOO25" s="43"/>
      <c r="BOP25" s="43"/>
      <c r="BOQ25" s="43"/>
      <c r="BOR25" s="43"/>
      <c r="BOS25" s="43"/>
      <c r="BOT25" s="43"/>
      <c r="BOU25" s="43"/>
      <c r="BOV25" s="43"/>
      <c r="BOW25" s="43"/>
      <c r="BOX25" s="43"/>
      <c r="BOY25" s="43"/>
      <c r="BOZ25" s="43"/>
      <c r="BPA25" s="43"/>
      <c r="BPB25" s="43"/>
      <c r="BPC25" s="43"/>
      <c r="BPD25" s="43"/>
      <c r="BPE25" s="43"/>
      <c r="BPF25" s="43"/>
      <c r="BPG25" s="43"/>
      <c r="BPH25" s="43"/>
      <c r="BPI25" s="43"/>
      <c r="BPJ25" s="43"/>
      <c r="BPK25" s="43"/>
      <c r="BPL25" s="43"/>
      <c r="BPM25" s="43"/>
      <c r="BPN25" s="43"/>
      <c r="BPO25" s="43"/>
      <c r="BPP25" s="43"/>
      <c r="BPQ25" s="43"/>
      <c r="BPR25" s="43"/>
      <c r="BPS25" s="43"/>
      <c r="BPT25" s="43"/>
      <c r="BPU25" s="43"/>
      <c r="BPV25" s="43"/>
      <c r="BPW25" s="43"/>
      <c r="BPX25" s="43"/>
      <c r="BPY25" s="43"/>
      <c r="BPZ25" s="43"/>
      <c r="BQA25" s="43"/>
      <c r="BQB25" s="43"/>
      <c r="BQC25" s="43"/>
      <c r="BQD25" s="43"/>
      <c r="BQE25" s="43"/>
      <c r="BQF25" s="43"/>
      <c r="BQG25" s="43"/>
      <c r="BQH25" s="43"/>
      <c r="BQI25" s="43"/>
      <c r="BQJ25" s="43"/>
      <c r="BQK25" s="43"/>
      <c r="BQL25" s="43"/>
      <c r="BQM25" s="43"/>
      <c r="BQN25" s="43"/>
      <c r="BQO25" s="43"/>
      <c r="BQP25" s="43"/>
      <c r="BQQ25" s="43"/>
      <c r="BQR25" s="43"/>
      <c r="BQS25" s="43"/>
      <c r="BQT25" s="43"/>
      <c r="BQU25" s="43"/>
      <c r="BQV25" s="43"/>
      <c r="BQW25" s="43"/>
      <c r="BQX25" s="43"/>
      <c r="BQY25" s="43"/>
      <c r="BQZ25" s="43"/>
      <c r="BRA25" s="43"/>
      <c r="BRB25" s="43"/>
      <c r="BRC25" s="43"/>
      <c r="BRD25" s="43"/>
      <c r="BRE25" s="43"/>
      <c r="BRF25" s="43"/>
      <c r="BRG25" s="43"/>
      <c r="BRH25" s="43"/>
      <c r="BRI25" s="43"/>
      <c r="BRJ25" s="43"/>
      <c r="BRK25" s="43"/>
      <c r="BRL25" s="43"/>
      <c r="BRM25" s="43"/>
      <c r="BRN25" s="43"/>
      <c r="BRO25" s="43"/>
      <c r="BRP25" s="43"/>
      <c r="BRQ25" s="43"/>
      <c r="BRR25" s="43"/>
      <c r="BRS25" s="43"/>
      <c r="BRT25" s="43"/>
      <c r="BRU25" s="43"/>
      <c r="BRV25" s="43"/>
      <c r="BRW25" s="43"/>
      <c r="BRX25" s="43"/>
      <c r="BRY25" s="43"/>
      <c r="BRZ25" s="43"/>
      <c r="BSA25" s="43"/>
      <c r="BSB25" s="43"/>
      <c r="BSC25" s="43"/>
      <c r="BSD25" s="43"/>
      <c r="BSE25" s="43"/>
      <c r="BSF25" s="43"/>
      <c r="BSG25" s="43"/>
      <c r="BSH25" s="43"/>
      <c r="BSI25" s="43"/>
      <c r="BSJ25" s="43"/>
      <c r="BSK25" s="43"/>
      <c r="BSL25" s="43"/>
      <c r="BSM25" s="43"/>
      <c r="BSN25" s="43"/>
      <c r="BSO25" s="43"/>
      <c r="BSP25" s="43"/>
      <c r="BSQ25" s="43"/>
      <c r="BSR25" s="43"/>
      <c r="BSS25" s="43"/>
      <c r="BST25" s="43"/>
      <c r="BSU25" s="43"/>
      <c r="BSV25" s="43"/>
      <c r="BSW25" s="43"/>
      <c r="BSX25" s="43"/>
      <c r="BSY25" s="43"/>
      <c r="BSZ25" s="43"/>
      <c r="BTA25" s="43"/>
      <c r="BTB25" s="43"/>
      <c r="BTC25" s="43"/>
      <c r="BTD25" s="43"/>
      <c r="BTE25" s="43"/>
      <c r="BTF25" s="43"/>
      <c r="BTG25" s="43"/>
      <c r="BTH25" s="43"/>
      <c r="BTI25" s="43"/>
      <c r="BTJ25" s="43"/>
      <c r="BTK25" s="43"/>
      <c r="BTL25" s="43"/>
      <c r="BTM25" s="43"/>
      <c r="BTN25" s="43"/>
      <c r="BTO25" s="43"/>
      <c r="BTP25" s="43"/>
      <c r="BTQ25" s="43"/>
      <c r="BTR25" s="43"/>
      <c r="BTS25" s="43"/>
      <c r="BTT25" s="43"/>
      <c r="BTU25" s="43"/>
      <c r="BTV25" s="43"/>
      <c r="BTW25" s="43"/>
      <c r="BTX25" s="43"/>
      <c r="BTY25" s="43"/>
      <c r="BTZ25" s="43"/>
      <c r="BUA25" s="43"/>
      <c r="BUB25" s="43"/>
      <c r="BUC25" s="43"/>
      <c r="BUD25" s="43"/>
      <c r="BUE25" s="43"/>
      <c r="BUF25" s="43"/>
      <c r="BUG25" s="43"/>
      <c r="BUH25" s="43"/>
      <c r="BUI25" s="43"/>
      <c r="BUJ25" s="43"/>
      <c r="BUK25" s="43"/>
      <c r="BUL25" s="43"/>
      <c r="BUM25" s="43"/>
      <c r="BUN25" s="43"/>
      <c r="BUO25" s="43"/>
      <c r="BUP25" s="43"/>
      <c r="BUQ25" s="43"/>
      <c r="BUR25" s="43"/>
      <c r="BUS25" s="43"/>
      <c r="BUT25" s="43"/>
      <c r="BUU25" s="43"/>
      <c r="BUV25" s="43"/>
      <c r="BUW25" s="43"/>
      <c r="BUX25" s="43"/>
      <c r="BUY25" s="43"/>
      <c r="BUZ25" s="43"/>
      <c r="BVA25" s="43"/>
      <c r="BVB25" s="43"/>
      <c r="BVC25" s="43"/>
      <c r="BVD25" s="43"/>
      <c r="BVE25" s="43"/>
      <c r="BVF25" s="43"/>
      <c r="BVG25" s="43"/>
      <c r="BVH25" s="43"/>
      <c r="BVI25" s="43"/>
      <c r="BVJ25" s="43"/>
      <c r="BVK25" s="43"/>
      <c r="BVL25" s="43"/>
      <c r="BVM25" s="43"/>
      <c r="BVN25" s="43"/>
      <c r="BVO25" s="43"/>
      <c r="BVP25" s="43"/>
      <c r="BVQ25" s="43"/>
      <c r="BVR25" s="43"/>
      <c r="BVS25" s="43"/>
      <c r="BVT25" s="43"/>
      <c r="BVU25" s="43"/>
      <c r="BVV25" s="43"/>
      <c r="BVW25" s="43"/>
      <c r="BVX25" s="43"/>
      <c r="BVY25" s="43"/>
      <c r="BVZ25" s="43"/>
      <c r="BWA25" s="43"/>
      <c r="BWB25" s="43"/>
      <c r="BWC25" s="43"/>
      <c r="BWD25" s="43"/>
      <c r="BWE25" s="43"/>
      <c r="BWF25" s="43"/>
      <c r="BWG25" s="43"/>
      <c r="BWH25" s="43"/>
      <c r="BWI25" s="43"/>
      <c r="BWJ25" s="43"/>
      <c r="BWK25" s="43"/>
      <c r="BWL25" s="43"/>
      <c r="BWM25" s="43"/>
      <c r="BWN25" s="43"/>
      <c r="BWO25" s="43"/>
      <c r="BWP25" s="43"/>
      <c r="BWQ25" s="43"/>
      <c r="BWR25" s="43"/>
      <c r="BWS25" s="43"/>
      <c r="BWT25" s="43"/>
      <c r="BWU25" s="43"/>
      <c r="BWV25" s="43"/>
      <c r="BWW25" s="43"/>
      <c r="BWX25" s="43"/>
      <c r="BWY25" s="43"/>
      <c r="BWZ25" s="43"/>
      <c r="BXA25" s="43"/>
      <c r="BXB25" s="43"/>
      <c r="BXC25" s="43"/>
      <c r="BXD25" s="43"/>
      <c r="BXE25" s="43"/>
      <c r="BXF25" s="43"/>
      <c r="BXG25" s="43"/>
      <c r="BXH25" s="43"/>
      <c r="BXI25" s="43"/>
      <c r="BXJ25" s="43"/>
      <c r="BXK25" s="43"/>
      <c r="BXL25" s="43"/>
      <c r="BXM25" s="43"/>
      <c r="BXN25" s="43"/>
      <c r="BXO25" s="43"/>
      <c r="BXP25" s="43"/>
      <c r="BXQ25" s="43"/>
      <c r="BXR25" s="43"/>
      <c r="BXS25" s="43"/>
      <c r="BXT25" s="43"/>
      <c r="BXU25" s="43"/>
      <c r="BXV25" s="43"/>
      <c r="BXW25" s="43"/>
      <c r="BXX25" s="43"/>
      <c r="BXY25" s="43"/>
      <c r="BXZ25" s="43"/>
      <c r="BYA25" s="43"/>
      <c r="BYB25" s="43"/>
      <c r="BYC25" s="43"/>
      <c r="BYD25" s="43"/>
      <c r="BYE25" s="43"/>
      <c r="BYF25" s="43"/>
      <c r="BYG25" s="43"/>
      <c r="BYH25" s="43"/>
      <c r="BYI25" s="43"/>
      <c r="BYJ25" s="43"/>
      <c r="BYK25" s="43"/>
      <c r="BYL25" s="43"/>
      <c r="BYM25" s="43"/>
      <c r="BYN25" s="43"/>
      <c r="BYO25" s="43"/>
      <c r="BYP25" s="43"/>
      <c r="BYQ25" s="43"/>
      <c r="BYR25" s="43"/>
      <c r="BYS25" s="43"/>
      <c r="BYT25" s="43"/>
      <c r="BYU25" s="43"/>
      <c r="BYV25" s="43"/>
      <c r="BYW25" s="43"/>
      <c r="BYX25" s="43"/>
      <c r="BYY25" s="43"/>
      <c r="BYZ25" s="43"/>
      <c r="BZA25" s="43"/>
      <c r="BZB25" s="43"/>
      <c r="BZC25" s="43"/>
      <c r="BZD25" s="43"/>
      <c r="BZE25" s="43"/>
      <c r="BZF25" s="43"/>
      <c r="BZG25" s="43"/>
      <c r="BZH25" s="43"/>
      <c r="BZI25" s="43"/>
      <c r="BZJ25" s="43"/>
      <c r="BZK25" s="43"/>
      <c r="BZL25" s="43"/>
      <c r="BZM25" s="43"/>
      <c r="BZN25" s="43"/>
      <c r="BZO25" s="43"/>
      <c r="BZP25" s="43"/>
      <c r="BZQ25" s="43"/>
      <c r="BZR25" s="43"/>
      <c r="BZS25" s="43"/>
      <c r="BZT25" s="43"/>
      <c r="BZU25" s="43"/>
      <c r="BZV25" s="43"/>
      <c r="BZW25" s="43"/>
      <c r="BZX25" s="43"/>
      <c r="BZY25" s="43"/>
      <c r="BZZ25" s="43"/>
      <c r="CAA25" s="43"/>
      <c r="CAB25" s="43"/>
      <c r="CAC25" s="43"/>
      <c r="CAD25" s="43"/>
      <c r="CAE25" s="43"/>
      <c r="CAF25" s="43"/>
      <c r="CAG25" s="43"/>
      <c r="CAH25" s="43"/>
      <c r="CAI25" s="43"/>
      <c r="CAJ25" s="43"/>
      <c r="CAK25" s="43"/>
      <c r="CAL25" s="43"/>
      <c r="CAM25" s="43"/>
      <c r="CAN25" s="43"/>
      <c r="CAO25" s="43"/>
      <c r="CAP25" s="43"/>
      <c r="CAQ25" s="43"/>
      <c r="CAR25" s="43"/>
      <c r="CAS25" s="43"/>
      <c r="CAT25" s="43"/>
      <c r="CAU25" s="43"/>
      <c r="CAV25" s="43"/>
      <c r="CAW25" s="43"/>
      <c r="CAX25" s="43"/>
      <c r="CAY25" s="43"/>
      <c r="CAZ25" s="43"/>
      <c r="CBA25" s="43"/>
      <c r="CBB25" s="43"/>
      <c r="CBC25" s="43"/>
      <c r="CBD25" s="43"/>
      <c r="CBE25" s="43"/>
      <c r="CBF25" s="43"/>
      <c r="CBG25" s="43"/>
      <c r="CBH25" s="43"/>
      <c r="CBI25" s="43"/>
      <c r="CBJ25" s="43"/>
      <c r="CBK25" s="43"/>
      <c r="CBL25" s="43"/>
      <c r="CBM25" s="43"/>
      <c r="CBN25" s="43"/>
      <c r="CBO25" s="43"/>
      <c r="CBP25" s="43"/>
      <c r="CBQ25" s="43"/>
      <c r="CBR25" s="43"/>
      <c r="CBS25" s="43"/>
      <c r="CBT25" s="43"/>
      <c r="CBU25" s="43"/>
      <c r="CBV25" s="43"/>
      <c r="CBW25" s="43"/>
      <c r="CBX25" s="43"/>
      <c r="CBY25" s="43"/>
      <c r="CBZ25" s="43"/>
      <c r="CCA25" s="43"/>
      <c r="CCB25" s="43"/>
      <c r="CCC25" s="43"/>
      <c r="CCD25" s="43"/>
      <c r="CCE25" s="43"/>
      <c r="CCF25" s="43"/>
      <c r="CCG25" s="43"/>
      <c r="CCH25" s="43"/>
      <c r="CCI25" s="43"/>
      <c r="CCJ25" s="43"/>
      <c r="CCK25" s="43"/>
      <c r="CCL25" s="43"/>
      <c r="CCM25" s="43"/>
      <c r="CCN25" s="43"/>
      <c r="CCO25" s="43"/>
      <c r="CCP25" s="43"/>
      <c r="CCQ25" s="43"/>
      <c r="CCR25" s="43"/>
      <c r="CCS25" s="43"/>
      <c r="CCT25" s="43"/>
      <c r="CCU25" s="43"/>
      <c r="CCV25" s="43"/>
      <c r="CCW25" s="43"/>
      <c r="CCX25" s="43"/>
      <c r="CCY25" s="43"/>
      <c r="CCZ25" s="43"/>
      <c r="CDA25" s="43"/>
      <c r="CDB25" s="43"/>
      <c r="CDC25" s="43"/>
      <c r="CDD25" s="43"/>
      <c r="CDE25" s="43"/>
      <c r="CDF25" s="43"/>
      <c r="CDG25" s="43"/>
      <c r="CDH25" s="43"/>
      <c r="CDI25" s="43"/>
      <c r="CDJ25" s="43"/>
      <c r="CDK25" s="43"/>
      <c r="CDL25" s="43"/>
      <c r="CDM25" s="43"/>
      <c r="CDN25" s="43"/>
      <c r="CDO25" s="43"/>
      <c r="CDP25" s="43"/>
      <c r="CDQ25" s="43"/>
      <c r="CDR25" s="43"/>
      <c r="CDS25" s="43"/>
      <c r="CDT25" s="43"/>
      <c r="CDU25" s="43"/>
      <c r="CDV25" s="43"/>
      <c r="CDW25" s="43"/>
      <c r="CDX25" s="43"/>
      <c r="CDY25" s="43"/>
      <c r="CDZ25" s="43"/>
      <c r="CEA25" s="43"/>
      <c r="CEB25" s="43"/>
      <c r="CEC25" s="43"/>
      <c r="CED25" s="43"/>
      <c r="CEE25" s="43"/>
      <c r="CEF25" s="43"/>
      <c r="CEG25" s="43"/>
      <c r="CEH25" s="43"/>
      <c r="CEI25" s="43"/>
      <c r="CEJ25" s="43"/>
      <c r="CEK25" s="43"/>
      <c r="CEL25" s="43"/>
      <c r="CEM25" s="43"/>
      <c r="CEN25" s="43"/>
      <c r="CEO25" s="43"/>
      <c r="CEP25" s="43"/>
      <c r="CEQ25" s="43"/>
      <c r="CER25" s="43"/>
      <c r="CES25" s="43"/>
      <c r="CET25" s="43"/>
      <c r="CEU25" s="43"/>
      <c r="CEV25" s="43"/>
      <c r="CEW25" s="43"/>
      <c r="CEX25" s="43"/>
      <c r="CEY25" s="43"/>
      <c r="CEZ25" s="43"/>
      <c r="CFA25" s="43"/>
      <c r="CFB25" s="43"/>
      <c r="CFC25" s="43"/>
      <c r="CFD25" s="43"/>
      <c r="CFE25" s="43"/>
      <c r="CFF25" s="43"/>
      <c r="CFG25" s="43"/>
      <c r="CFH25" s="43"/>
      <c r="CFI25" s="43"/>
      <c r="CFJ25" s="43"/>
      <c r="CFK25" s="43"/>
      <c r="CFL25" s="43"/>
      <c r="CFM25" s="43"/>
      <c r="CFN25" s="43"/>
      <c r="CFO25" s="43"/>
      <c r="CFP25" s="43"/>
      <c r="CFQ25" s="43"/>
      <c r="CFR25" s="43"/>
      <c r="CFS25" s="43"/>
      <c r="CFT25" s="43"/>
      <c r="CFU25" s="43"/>
      <c r="CFV25" s="43"/>
      <c r="CFW25" s="43"/>
      <c r="CFX25" s="43"/>
      <c r="CFY25" s="43"/>
      <c r="CFZ25" s="43"/>
      <c r="CGA25" s="43"/>
      <c r="CGB25" s="43"/>
      <c r="CGC25" s="43"/>
      <c r="CGD25" s="43"/>
      <c r="CGE25" s="43"/>
      <c r="CGF25" s="43"/>
      <c r="CGG25" s="43"/>
      <c r="CGH25" s="43"/>
      <c r="CGI25" s="43"/>
      <c r="CGJ25" s="43"/>
      <c r="CGK25" s="43"/>
      <c r="CGL25" s="43"/>
      <c r="CGM25" s="43"/>
      <c r="CGN25" s="43"/>
      <c r="CGO25" s="43"/>
      <c r="CGP25" s="43"/>
      <c r="CGQ25" s="43"/>
      <c r="CGR25" s="43"/>
      <c r="CGS25" s="43"/>
      <c r="CGT25" s="43"/>
      <c r="CGU25" s="43"/>
      <c r="CGV25" s="43"/>
      <c r="CGW25" s="43"/>
      <c r="CGX25" s="43"/>
      <c r="CGY25" s="43"/>
      <c r="CGZ25" s="43"/>
      <c r="CHA25" s="43"/>
      <c r="CHB25" s="43"/>
      <c r="CHC25" s="43"/>
      <c r="CHD25" s="43"/>
      <c r="CHE25" s="43"/>
      <c r="CHF25" s="43"/>
      <c r="CHG25" s="43"/>
      <c r="CHH25" s="43"/>
      <c r="CHI25" s="43"/>
      <c r="CHJ25" s="43"/>
      <c r="CHK25" s="43"/>
      <c r="CHL25" s="43"/>
      <c r="CHM25" s="43"/>
      <c r="CHN25" s="43"/>
      <c r="CHO25" s="43"/>
      <c r="CHP25" s="43"/>
      <c r="CHQ25" s="43"/>
      <c r="CHR25" s="43"/>
      <c r="CHS25" s="43"/>
      <c r="CHT25" s="43"/>
      <c r="CHU25" s="43"/>
      <c r="CHV25" s="43"/>
      <c r="CHW25" s="43"/>
      <c r="CHX25" s="43"/>
      <c r="CHY25" s="43"/>
      <c r="CHZ25" s="43"/>
      <c r="CIA25" s="43"/>
      <c r="CIB25" s="43"/>
      <c r="CIC25" s="43"/>
      <c r="CID25" s="43"/>
      <c r="CIE25" s="43"/>
      <c r="CIF25" s="43"/>
      <c r="CIG25" s="43"/>
      <c r="CIH25" s="43"/>
      <c r="CII25" s="43"/>
      <c r="CIJ25" s="43"/>
      <c r="CIK25" s="43"/>
      <c r="CIL25" s="43"/>
      <c r="CIM25" s="43"/>
      <c r="CIN25" s="43"/>
      <c r="CIO25" s="43"/>
      <c r="CIP25" s="43"/>
      <c r="CIQ25" s="43"/>
      <c r="CIR25" s="43"/>
      <c r="CIS25" s="43"/>
      <c r="CIT25" s="43"/>
      <c r="CIU25" s="43"/>
      <c r="CIV25" s="43"/>
      <c r="CIW25" s="43"/>
      <c r="CIX25" s="43"/>
      <c r="CIY25" s="43"/>
      <c r="CIZ25" s="43"/>
      <c r="CJA25" s="43"/>
      <c r="CJB25" s="43"/>
      <c r="CJC25" s="43"/>
      <c r="CJD25" s="43"/>
      <c r="CJE25" s="43"/>
      <c r="CJF25" s="43"/>
      <c r="CJG25" s="43"/>
      <c r="CJH25" s="43"/>
      <c r="CJI25" s="43"/>
      <c r="CJJ25" s="43"/>
      <c r="CJK25" s="43"/>
      <c r="CJL25" s="43"/>
      <c r="CJM25" s="43"/>
      <c r="CJN25" s="43"/>
      <c r="CJO25" s="43"/>
      <c r="CJP25" s="43"/>
      <c r="CJQ25" s="43"/>
      <c r="CJR25" s="43"/>
      <c r="CJS25" s="43"/>
      <c r="CJT25" s="43"/>
      <c r="CJU25" s="43"/>
      <c r="CJV25" s="43"/>
      <c r="CJW25" s="43"/>
      <c r="CJX25" s="43"/>
      <c r="CJY25" s="43"/>
      <c r="CJZ25" s="43"/>
      <c r="CKA25" s="43"/>
      <c r="CKB25" s="43"/>
      <c r="CKC25" s="43"/>
      <c r="CKD25" s="43"/>
      <c r="CKE25" s="43"/>
      <c r="CKF25" s="43"/>
      <c r="CKG25" s="43"/>
      <c r="CKH25" s="43"/>
      <c r="CKI25" s="43"/>
      <c r="CKJ25" s="43"/>
      <c r="CKK25" s="43"/>
      <c r="CKL25" s="43"/>
      <c r="CKM25" s="43"/>
      <c r="CKN25" s="43"/>
      <c r="CKO25" s="43"/>
      <c r="CKP25" s="43"/>
      <c r="CKQ25" s="43"/>
      <c r="CKR25" s="43"/>
      <c r="CKS25" s="43"/>
      <c r="CKT25" s="43"/>
      <c r="CKU25" s="43"/>
      <c r="CKV25" s="43"/>
      <c r="CKW25" s="43"/>
      <c r="CKX25" s="43"/>
      <c r="CKY25" s="43"/>
      <c r="CKZ25" s="43"/>
      <c r="CLA25" s="43"/>
      <c r="CLB25" s="43"/>
      <c r="CLC25" s="43"/>
      <c r="CLD25" s="43"/>
      <c r="CLE25" s="43"/>
      <c r="CLF25" s="43"/>
      <c r="CLG25" s="43"/>
      <c r="CLH25" s="43"/>
      <c r="CLI25" s="43"/>
      <c r="CLJ25" s="43"/>
      <c r="CLK25" s="43"/>
      <c r="CLL25" s="43"/>
      <c r="CLM25" s="43"/>
      <c r="CLN25" s="43"/>
      <c r="CLO25" s="43"/>
      <c r="CLP25" s="43"/>
      <c r="CLQ25" s="43"/>
      <c r="CLR25" s="43"/>
      <c r="CLS25" s="43"/>
      <c r="CLT25" s="43"/>
      <c r="CLU25" s="43"/>
      <c r="CLV25" s="43"/>
      <c r="CLW25" s="43"/>
      <c r="CLX25" s="43"/>
      <c r="CLY25" s="43"/>
      <c r="CLZ25" s="43"/>
      <c r="CMA25" s="43"/>
      <c r="CMB25" s="43"/>
      <c r="CMC25" s="43"/>
      <c r="CMD25" s="43"/>
      <c r="CME25" s="43"/>
      <c r="CMF25" s="43"/>
      <c r="CMG25" s="43"/>
      <c r="CMH25" s="43"/>
      <c r="CMI25" s="43"/>
      <c r="CMJ25" s="43"/>
      <c r="CMK25" s="43"/>
      <c r="CML25" s="43"/>
      <c r="CMM25" s="43"/>
      <c r="CMN25" s="43"/>
      <c r="CMO25" s="43"/>
      <c r="CMP25" s="43"/>
      <c r="CMQ25" s="43"/>
      <c r="CMR25" s="43"/>
      <c r="CMS25" s="43"/>
      <c r="CMT25" s="43"/>
      <c r="CMU25" s="43"/>
      <c r="CMV25" s="43"/>
      <c r="CMW25" s="43"/>
      <c r="CMX25" s="43"/>
      <c r="CMY25" s="43"/>
      <c r="CMZ25" s="43"/>
      <c r="CNA25" s="43"/>
      <c r="CNB25" s="43"/>
      <c r="CNC25" s="43"/>
      <c r="CND25" s="43"/>
      <c r="CNE25" s="43"/>
      <c r="CNF25" s="43"/>
      <c r="CNG25" s="43"/>
      <c r="CNH25" s="43"/>
      <c r="CNI25" s="43"/>
      <c r="CNJ25" s="43"/>
      <c r="CNK25" s="43"/>
      <c r="CNL25" s="43"/>
      <c r="CNM25" s="43"/>
      <c r="CNN25" s="43"/>
      <c r="CNO25" s="43"/>
      <c r="CNP25" s="43"/>
      <c r="CNQ25" s="43"/>
      <c r="CNR25" s="43"/>
      <c r="CNS25" s="43"/>
      <c r="CNT25" s="43"/>
      <c r="CNU25" s="43"/>
      <c r="CNV25" s="43"/>
      <c r="CNW25" s="43"/>
      <c r="CNX25" s="43"/>
      <c r="CNY25" s="43"/>
      <c r="CNZ25" s="43"/>
      <c r="COA25" s="43"/>
      <c r="COB25" s="43"/>
      <c r="COC25" s="43"/>
      <c r="COD25" s="43"/>
      <c r="COE25" s="43"/>
      <c r="COF25" s="43"/>
      <c r="COG25" s="43"/>
      <c r="COH25" s="43"/>
      <c r="COI25" s="43"/>
      <c r="COJ25" s="43"/>
      <c r="COK25" s="43"/>
      <c r="COL25" s="43"/>
      <c r="COM25" s="43"/>
      <c r="CON25" s="43"/>
      <c r="COO25" s="43"/>
      <c r="COP25" s="43"/>
      <c r="COQ25" s="43"/>
      <c r="COR25" s="43"/>
      <c r="COS25" s="43"/>
      <c r="COT25" s="43"/>
      <c r="COU25" s="43"/>
      <c r="COV25" s="43"/>
      <c r="COW25" s="43"/>
      <c r="COX25" s="43"/>
      <c r="COY25" s="43"/>
      <c r="COZ25" s="43"/>
      <c r="CPA25" s="43"/>
      <c r="CPB25" s="43"/>
      <c r="CPC25" s="43"/>
      <c r="CPD25" s="43"/>
      <c r="CPE25" s="43"/>
      <c r="CPF25" s="43"/>
      <c r="CPG25" s="43"/>
      <c r="CPH25" s="43"/>
      <c r="CPI25" s="43"/>
      <c r="CPJ25" s="43"/>
      <c r="CPK25" s="43"/>
      <c r="CPL25" s="43"/>
      <c r="CPM25" s="43"/>
      <c r="CPN25" s="43"/>
      <c r="CPO25" s="43"/>
      <c r="CPP25" s="43"/>
      <c r="CPQ25" s="43"/>
      <c r="CPR25" s="43"/>
      <c r="CPS25" s="43"/>
      <c r="CPT25" s="43"/>
      <c r="CPU25" s="43"/>
      <c r="CPV25" s="43"/>
      <c r="CPW25" s="43"/>
      <c r="CPX25" s="43"/>
      <c r="CPY25" s="43"/>
      <c r="CPZ25" s="43"/>
      <c r="CQA25" s="43"/>
      <c r="CQB25" s="43"/>
      <c r="CQC25" s="43"/>
      <c r="CQD25" s="43"/>
      <c r="CQE25" s="43"/>
      <c r="CQF25" s="43"/>
      <c r="CQG25" s="43"/>
      <c r="CQH25" s="43"/>
      <c r="CQI25" s="43"/>
      <c r="CQJ25" s="43"/>
      <c r="CQK25" s="43"/>
      <c r="CQL25" s="43"/>
      <c r="CQM25" s="43"/>
      <c r="CQN25" s="43"/>
      <c r="CQO25" s="43"/>
      <c r="CQP25" s="43"/>
      <c r="CQQ25" s="43"/>
      <c r="CQR25" s="43"/>
      <c r="CQS25" s="43"/>
      <c r="CQT25" s="43"/>
      <c r="CQU25" s="43"/>
      <c r="CQV25" s="43"/>
      <c r="CQW25" s="43"/>
      <c r="CQX25" s="43"/>
      <c r="CQY25" s="43"/>
      <c r="CQZ25" s="43"/>
      <c r="CRA25" s="43"/>
      <c r="CRB25" s="43"/>
      <c r="CRC25" s="43"/>
      <c r="CRD25" s="43"/>
      <c r="CRE25" s="43"/>
      <c r="CRF25" s="43"/>
      <c r="CRG25" s="43"/>
      <c r="CRH25" s="43"/>
      <c r="CRI25" s="43"/>
      <c r="CRJ25" s="43"/>
      <c r="CRK25" s="43"/>
      <c r="CRL25" s="43"/>
      <c r="CRM25" s="43"/>
      <c r="CRN25" s="43"/>
      <c r="CRO25" s="43"/>
      <c r="CRP25" s="43"/>
      <c r="CRQ25" s="43"/>
      <c r="CRR25" s="43"/>
      <c r="CRS25" s="43"/>
      <c r="CRT25" s="43"/>
      <c r="CRU25" s="43"/>
      <c r="CRV25" s="43"/>
      <c r="CRW25" s="43"/>
      <c r="CRX25" s="43"/>
      <c r="CRY25" s="43"/>
      <c r="CRZ25" s="43"/>
      <c r="CSA25" s="43"/>
      <c r="CSB25" s="43"/>
      <c r="CSC25" s="43"/>
      <c r="CSD25" s="43"/>
      <c r="CSE25" s="43"/>
      <c r="CSF25" s="43"/>
      <c r="CSG25" s="43"/>
      <c r="CSH25" s="43"/>
      <c r="CSI25" s="43"/>
      <c r="CSJ25" s="43"/>
      <c r="CSK25" s="43"/>
      <c r="CSL25" s="43"/>
      <c r="CSM25" s="43"/>
      <c r="CSN25" s="43"/>
      <c r="CSO25" s="43"/>
      <c r="CSP25" s="43"/>
      <c r="CSQ25" s="43"/>
      <c r="CSR25" s="43"/>
      <c r="CSS25" s="43"/>
      <c r="CST25" s="43"/>
      <c r="CSU25" s="43"/>
      <c r="CSV25" s="43"/>
      <c r="CSW25" s="43"/>
      <c r="CSX25" s="43"/>
      <c r="CSY25" s="43"/>
      <c r="CSZ25" s="43"/>
      <c r="CTA25" s="43"/>
      <c r="CTB25" s="43"/>
      <c r="CTC25" s="43"/>
      <c r="CTD25" s="43"/>
      <c r="CTE25" s="43"/>
      <c r="CTF25" s="43"/>
      <c r="CTG25" s="43"/>
      <c r="CTH25" s="43"/>
      <c r="CTI25" s="43"/>
      <c r="CTJ25" s="43"/>
      <c r="CTK25" s="43"/>
      <c r="CTL25" s="43"/>
      <c r="CTM25" s="43"/>
      <c r="CTN25" s="43"/>
      <c r="CTO25" s="43"/>
      <c r="CTP25" s="43"/>
      <c r="CTQ25" s="43"/>
      <c r="CTR25" s="43"/>
      <c r="CTS25" s="43"/>
      <c r="CTT25" s="43"/>
      <c r="CTU25" s="43"/>
      <c r="CTV25" s="43"/>
      <c r="CTW25" s="43"/>
      <c r="CTX25" s="43"/>
      <c r="CTY25" s="43"/>
      <c r="CTZ25" s="43"/>
      <c r="CUA25" s="43"/>
      <c r="CUB25" s="43"/>
      <c r="CUC25" s="43"/>
      <c r="CUD25" s="43"/>
      <c r="CUE25" s="43"/>
      <c r="CUF25" s="43"/>
      <c r="CUG25" s="43"/>
      <c r="CUH25" s="43"/>
      <c r="CUI25" s="43"/>
      <c r="CUJ25" s="43"/>
      <c r="CUK25" s="43"/>
      <c r="CUL25" s="43"/>
      <c r="CUM25" s="43"/>
      <c r="CUN25" s="43"/>
      <c r="CUO25" s="43"/>
      <c r="CUP25" s="43"/>
      <c r="CUQ25" s="43"/>
      <c r="CUR25" s="43"/>
      <c r="CUS25" s="43"/>
      <c r="CUT25" s="43"/>
      <c r="CUU25" s="43"/>
      <c r="CUV25" s="43"/>
      <c r="CUW25" s="43"/>
      <c r="CUX25" s="43"/>
      <c r="CUY25" s="43"/>
      <c r="CUZ25" s="43"/>
      <c r="CVA25" s="43"/>
      <c r="CVB25" s="43"/>
      <c r="CVC25" s="43"/>
      <c r="CVD25" s="43"/>
      <c r="CVE25" s="43"/>
      <c r="CVF25" s="43"/>
      <c r="CVG25" s="43"/>
      <c r="CVH25" s="43"/>
      <c r="CVI25" s="43"/>
      <c r="CVJ25" s="43"/>
      <c r="CVK25" s="43"/>
      <c r="CVL25" s="43"/>
      <c r="CVM25" s="43"/>
      <c r="CVN25" s="43"/>
      <c r="CVO25" s="43"/>
      <c r="CVP25" s="43"/>
      <c r="CVQ25" s="43"/>
      <c r="CVR25" s="43"/>
      <c r="CVS25" s="43"/>
      <c r="CVT25" s="43"/>
      <c r="CVU25" s="43"/>
      <c r="CVV25" s="43"/>
      <c r="CVW25" s="43"/>
      <c r="CVX25" s="43"/>
      <c r="CVY25" s="43"/>
      <c r="CVZ25" s="43"/>
      <c r="CWA25" s="43"/>
      <c r="CWB25" s="43"/>
      <c r="CWC25" s="43"/>
      <c r="CWD25" s="43"/>
      <c r="CWE25" s="43"/>
      <c r="CWF25" s="43"/>
      <c r="CWG25" s="43"/>
      <c r="CWH25" s="43"/>
      <c r="CWI25" s="43"/>
      <c r="CWJ25" s="43"/>
      <c r="CWK25" s="43"/>
      <c r="CWL25" s="43"/>
      <c r="CWM25" s="43"/>
      <c r="CWN25" s="43"/>
      <c r="CWO25" s="43"/>
      <c r="CWP25" s="43"/>
      <c r="CWQ25" s="43"/>
      <c r="CWR25" s="43"/>
      <c r="CWS25" s="43"/>
      <c r="CWT25" s="43"/>
      <c r="CWU25" s="43"/>
      <c r="CWV25" s="43"/>
      <c r="CWW25" s="43"/>
      <c r="CWX25" s="43"/>
      <c r="CWY25" s="43"/>
      <c r="CWZ25" s="43"/>
      <c r="CXA25" s="43"/>
      <c r="CXB25" s="43"/>
      <c r="CXC25" s="43"/>
      <c r="CXD25" s="43"/>
      <c r="CXE25" s="43"/>
      <c r="CXF25" s="43"/>
      <c r="CXG25" s="43"/>
      <c r="CXH25" s="43"/>
      <c r="CXI25" s="43"/>
      <c r="CXJ25" s="43"/>
      <c r="CXK25" s="43"/>
      <c r="CXL25" s="43"/>
      <c r="CXM25" s="43"/>
      <c r="CXN25" s="43"/>
      <c r="CXO25" s="43"/>
      <c r="CXP25" s="43"/>
      <c r="CXQ25" s="43"/>
      <c r="CXR25" s="43"/>
      <c r="CXS25" s="43"/>
      <c r="CXT25" s="43"/>
      <c r="CXU25" s="43"/>
      <c r="CXV25" s="43"/>
      <c r="CXW25" s="43"/>
      <c r="CXX25" s="43"/>
      <c r="CXY25" s="43"/>
      <c r="CXZ25" s="43"/>
      <c r="CYA25" s="43"/>
      <c r="CYB25" s="43"/>
      <c r="CYC25" s="43"/>
      <c r="CYD25" s="43"/>
      <c r="CYE25" s="43"/>
      <c r="CYF25" s="43"/>
      <c r="CYG25" s="43"/>
      <c r="CYH25" s="43"/>
      <c r="CYI25" s="43"/>
      <c r="CYJ25" s="43"/>
      <c r="CYK25" s="43"/>
      <c r="CYL25" s="43"/>
      <c r="CYM25" s="43"/>
      <c r="CYN25" s="43"/>
      <c r="CYO25" s="43"/>
      <c r="CYP25" s="43"/>
      <c r="CYQ25" s="43"/>
      <c r="CYR25" s="43"/>
      <c r="CYS25" s="43"/>
      <c r="CYT25" s="43"/>
      <c r="CYU25" s="43"/>
      <c r="CYV25" s="43"/>
      <c r="CYW25" s="43"/>
      <c r="CYX25" s="43"/>
      <c r="CYY25" s="43"/>
      <c r="CYZ25" s="43"/>
      <c r="CZA25" s="43"/>
      <c r="CZB25" s="43"/>
      <c r="CZC25" s="43"/>
      <c r="CZD25" s="43"/>
      <c r="CZE25" s="43"/>
      <c r="CZF25" s="43"/>
      <c r="CZG25" s="43"/>
      <c r="CZH25" s="43"/>
      <c r="CZI25" s="43"/>
      <c r="CZJ25" s="43"/>
      <c r="CZK25" s="43"/>
      <c r="CZL25" s="43"/>
      <c r="CZM25" s="43"/>
      <c r="CZN25" s="43"/>
      <c r="CZO25" s="43"/>
      <c r="CZP25" s="43"/>
      <c r="CZQ25" s="43"/>
      <c r="CZR25" s="43"/>
      <c r="CZS25" s="43"/>
      <c r="CZT25" s="43"/>
      <c r="CZU25" s="43"/>
      <c r="CZV25" s="43"/>
      <c r="CZW25" s="43"/>
      <c r="CZX25" s="43"/>
      <c r="CZY25" s="43"/>
      <c r="CZZ25" s="43"/>
      <c r="DAA25" s="43"/>
      <c r="DAB25" s="43"/>
      <c r="DAC25" s="43"/>
      <c r="DAD25" s="43"/>
      <c r="DAE25" s="43"/>
      <c r="DAF25" s="43"/>
      <c r="DAG25" s="43"/>
      <c r="DAH25" s="43"/>
      <c r="DAI25" s="43"/>
      <c r="DAJ25" s="43"/>
      <c r="DAK25" s="43"/>
      <c r="DAL25" s="43"/>
      <c r="DAM25" s="43"/>
      <c r="DAN25" s="43"/>
      <c r="DAO25" s="43"/>
      <c r="DAP25" s="43"/>
      <c r="DAQ25" s="43"/>
      <c r="DAR25" s="43"/>
      <c r="DAS25" s="43"/>
      <c r="DAT25" s="43"/>
      <c r="DAU25" s="43"/>
      <c r="DAV25" s="43"/>
      <c r="DAW25" s="43"/>
      <c r="DAX25" s="43"/>
      <c r="DAY25" s="43"/>
      <c r="DAZ25" s="43"/>
      <c r="DBA25" s="43"/>
      <c r="DBB25" s="43"/>
      <c r="DBC25" s="43"/>
      <c r="DBD25" s="43"/>
      <c r="DBE25" s="43"/>
      <c r="DBF25" s="43"/>
      <c r="DBG25" s="43"/>
      <c r="DBH25" s="43"/>
      <c r="DBI25" s="43"/>
      <c r="DBJ25" s="43"/>
      <c r="DBK25" s="43"/>
      <c r="DBL25" s="43"/>
      <c r="DBM25" s="43"/>
      <c r="DBN25" s="43"/>
      <c r="DBO25" s="43"/>
      <c r="DBP25" s="43"/>
      <c r="DBQ25" s="43"/>
      <c r="DBR25" s="43"/>
      <c r="DBS25" s="43"/>
      <c r="DBT25" s="43"/>
      <c r="DBU25" s="43"/>
      <c r="DBV25" s="43"/>
      <c r="DBW25" s="43"/>
      <c r="DBX25" s="43"/>
      <c r="DBY25" s="43"/>
      <c r="DBZ25" s="43"/>
      <c r="DCA25" s="43"/>
      <c r="DCB25" s="43"/>
      <c r="DCC25" s="43"/>
      <c r="DCD25" s="43"/>
      <c r="DCE25" s="43"/>
      <c r="DCF25" s="43"/>
      <c r="DCG25" s="43"/>
      <c r="DCH25" s="43"/>
      <c r="DCI25" s="43"/>
      <c r="DCJ25" s="43"/>
      <c r="DCK25" s="43"/>
      <c r="DCL25" s="43"/>
      <c r="DCM25" s="43"/>
      <c r="DCN25" s="43"/>
      <c r="DCO25" s="43"/>
      <c r="DCP25" s="43"/>
      <c r="DCQ25" s="43"/>
      <c r="DCR25" s="43"/>
      <c r="DCS25" s="43"/>
      <c r="DCT25" s="43"/>
      <c r="DCU25" s="43"/>
      <c r="DCV25" s="43"/>
      <c r="DCW25" s="43"/>
      <c r="DCX25" s="43"/>
      <c r="DCY25" s="43"/>
      <c r="DCZ25" s="43"/>
      <c r="DDA25" s="43"/>
      <c r="DDB25" s="43"/>
      <c r="DDC25" s="43"/>
      <c r="DDD25" s="43"/>
      <c r="DDE25" s="43"/>
      <c r="DDF25" s="43"/>
      <c r="DDG25" s="43"/>
      <c r="DDH25" s="43"/>
      <c r="DDI25" s="43"/>
      <c r="DDJ25" s="43"/>
      <c r="DDK25" s="43"/>
      <c r="DDL25" s="43"/>
      <c r="DDM25" s="43"/>
      <c r="DDN25" s="43"/>
      <c r="DDO25" s="43"/>
      <c r="DDP25" s="43"/>
      <c r="DDQ25" s="43"/>
      <c r="DDR25" s="43"/>
      <c r="DDS25" s="43"/>
      <c r="DDT25" s="43"/>
      <c r="DDU25" s="43"/>
      <c r="DDV25" s="43"/>
      <c r="DDW25" s="43"/>
      <c r="DDX25" s="43"/>
      <c r="DDY25" s="43"/>
      <c r="DDZ25" s="43"/>
      <c r="DEA25" s="43"/>
      <c r="DEB25" s="43"/>
      <c r="DEC25" s="43"/>
      <c r="DED25" s="43"/>
      <c r="DEE25" s="43"/>
      <c r="DEF25" s="43"/>
      <c r="DEG25" s="43"/>
      <c r="DEH25" s="43"/>
      <c r="DEI25" s="43"/>
      <c r="DEJ25" s="43"/>
      <c r="DEK25" s="43"/>
      <c r="DEL25" s="43"/>
      <c r="DEM25" s="43"/>
      <c r="DEN25" s="43"/>
      <c r="DEO25" s="43"/>
      <c r="DEP25" s="43"/>
      <c r="DEQ25" s="43"/>
      <c r="DER25" s="43"/>
      <c r="DES25" s="43"/>
      <c r="DET25" s="43"/>
      <c r="DEU25" s="43"/>
      <c r="DEV25" s="43"/>
      <c r="DEW25" s="43"/>
      <c r="DEX25" s="43"/>
      <c r="DEY25" s="43"/>
      <c r="DEZ25" s="43"/>
      <c r="DFA25" s="43"/>
      <c r="DFB25" s="43"/>
      <c r="DFC25" s="43"/>
      <c r="DFD25" s="43"/>
      <c r="DFE25" s="43"/>
      <c r="DFF25" s="43"/>
      <c r="DFG25" s="43"/>
      <c r="DFH25" s="43"/>
      <c r="DFI25" s="43"/>
      <c r="DFJ25" s="43"/>
      <c r="DFK25" s="43"/>
      <c r="DFL25" s="43"/>
      <c r="DFM25" s="43"/>
      <c r="DFN25" s="43"/>
      <c r="DFO25" s="43"/>
      <c r="DFP25" s="43"/>
      <c r="DFQ25" s="43"/>
      <c r="DFR25" s="43"/>
      <c r="DFS25" s="43"/>
      <c r="DFT25" s="43"/>
      <c r="DFU25" s="43"/>
      <c r="DFV25" s="43"/>
      <c r="DFW25" s="43"/>
      <c r="DFX25" s="43"/>
      <c r="DFY25" s="43"/>
      <c r="DFZ25" s="43"/>
      <c r="DGA25" s="43"/>
      <c r="DGB25" s="43"/>
      <c r="DGC25" s="43"/>
      <c r="DGD25" s="43"/>
      <c r="DGE25" s="43"/>
      <c r="DGF25" s="43"/>
      <c r="DGG25" s="43"/>
      <c r="DGH25" s="43"/>
      <c r="DGI25" s="43"/>
      <c r="DGJ25" s="43"/>
      <c r="DGK25" s="43"/>
      <c r="DGL25" s="43"/>
      <c r="DGM25" s="43"/>
      <c r="DGN25" s="43"/>
      <c r="DGO25" s="43"/>
      <c r="DGP25" s="43"/>
      <c r="DGQ25" s="43"/>
      <c r="DGR25" s="43"/>
      <c r="DGS25" s="43"/>
      <c r="DGT25" s="43"/>
      <c r="DGU25" s="43"/>
      <c r="DGV25" s="43"/>
      <c r="DGW25" s="43"/>
      <c r="DGX25" s="43"/>
      <c r="DGY25" s="43"/>
      <c r="DGZ25" s="43"/>
      <c r="DHA25" s="43"/>
      <c r="DHB25" s="43"/>
      <c r="DHC25" s="43"/>
      <c r="DHD25" s="43"/>
      <c r="DHE25" s="43"/>
      <c r="DHF25" s="43"/>
      <c r="DHG25" s="43"/>
      <c r="DHH25" s="43"/>
      <c r="DHI25" s="43"/>
      <c r="DHJ25" s="43"/>
      <c r="DHK25" s="43"/>
      <c r="DHL25" s="43"/>
      <c r="DHM25" s="43"/>
      <c r="DHN25" s="43"/>
      <c r="DHO25" s="43"/>
      <c r="DHP25" s="43"/>
      <c r="DHQ25" s="43"/>
      <c r="DHR25" s="43"/>
      <c r="DHS25" s="43"/>
      <c r="DHT25" s="43"/>
      <c r="DHU25" s="43"/>
      <c r="DHV25" s="43"/>
      <c r="DHW25" s="43"/>
      <c r="DHX25" s="43"/>
      <c r="DHY25" s="43"/>
      <c r="DHZ25" s="43"/>
      <c r="DIA25" s="43"/>
      <c r="DIB25" s="43"/>
      <c r="DIC25" s="43"/>
      <c r="DID25" s="43"/>
      <c r="DIE25" s="43"/>
      <c r="DIF25" s="43"/>
      <c r="DIG25" s="43"/>
      <c r="DIH25" s="43"/>
      <c r="DII25" s="43"/>
      <c r="DIJ25" s="43"/>
      <c r="DIK25" s="43"/>
      <c r="DIL25" s="43"/>
      <c r="DIM25" s="43"/>
      <c r="DIN25" s="43"/>
      <c r="DIO25" s="43"/>
      <c r="DIP25" s="43"/>
      <c r="DIQ25" s="43"/>
      <c r="DIR25" s="43"/>
      <c r="DIS25" s="43"/>
      <c r="DIT25" s="43"/>
      <c r="DIU25" s="43"/>
      <c r="DIV25" s="43"/>
      <c r="DIW25" s="43"/>
      <c r="DIX25" s="43"/>
      <c r="DIY25" s="43"/>
      <c r="DIZ25" s="43"/>
      <c r="DJA25" s="43"/>
      <c r="DJB25" s="43"/>
      <c r="DJC25" s="43"/>
      <c r="DJD25" s="43"/>
      <c r="DJE25" s="43"/>
      <c r="DJF25" s="43"/>
      <c r="DJG25" s="43"/>
      <c r="DJH25" s="43"/>
      <c r="DJI25" s="43"/>
      <c r="DJJ25" s="43"/>
      <c r="DJK25" s="43"/>
      <c r="DJL25" s="43"/>
      <c r="DJM25" s="43"/>
      <c r="DJN25" s="43"/>
      <c r="DJO25" s="43"/>
      <c r="DJP25" s="43"/>
      <c r="DJQ25" s="43"/>
      <c r="DJR25" s="43"/>
      <c r="DJS25" s="43"/>
      <c r="DJT25" s="43"/>
      <c r="DJU25" s="43"/>
      <c r="DJV25" s="43"/>
      <c r="DJW25" s="43"/>
      <c r="DJX25" s="43"/>
      <c r="DJY25" s="43"/>
      <c r="DJZ25" s="43"/>
      <c r="DKA25" s="43"/>
      <c r="DKB25" s="43"/>
      <c r="DKC25" s="43"/>
      <c r="DKD25" s="43"/>
      <c r="DKE25" s="43"/>
      <c r="DKF25" s="43"/>
      <c r="DKG25" s="43"/>
      <c r="DKH25" s="43"/>
      <c r="DKI25" s="43"/>
      <c r="DKJ25" s="43"/>
      <c r="DKK25" s="43"/>
      <c r="DKL25" s="43"/>
      <c r="DKM25" s="43"/>
      <c r="DKN25" s="43"/>
      <c r="DKO25" s="43"/>
      <c r="DKP25" s="43"/>
      <c r="DKQ25" s="43"/>
      <c r="DKR25" s="43"/>
      <c r="DKS25" s="43"/>
      <c r="DKT25" s="43"/>
      <c r="DKU25" s="43"/>
      <c r="DKV25" s="43"/>
      <c r="DKW25" s="43"/>
      <c r="DKX25" s="43"/>
      <c r="DKY25" s="43"/>
      <c r="DKZ25" s="43"/>
      <c r="DLA25" s="43"/>
      <c r="DLB25" s="43"/>
      <c r="DLC25" s="43"/>
      <c r="DLD25" s="43"/>
      <c r="DLE25" s="43"/>
      <c r="DLF25" s="43"/>
      <c r="DLG25" s="43"/>
      <c r="DLH25" s="43"/>
      <c r="DLI25" s="43"/>
      <c r="DLJ25" s="43"/>
      <c r="DLK25" s="43"/>
      <c r="DLL25" s="43"/>
      <c r="DLM25" s="43"/>
      <c r="DLN25" s="43"/>
      <c r="DLO25" s="43"/>
      <c r="DLP25" s="43"/>
      <c r="DLQ25" s="43"/>
      <c r="DLR25" s="43"/>
      <c r="DLS25" s="43"/>
      <c r="DLT25" s="43"/>
      <c r="DLU25" s="43"/>
      <c r="DLV25" s="43"/>
      <c r="DLW25" s="43"/>
      <c r="DLX25" s="43"/>
      <c r="DLY25" s="43"/>
      <c r="DLZ25" s="43"/>
      <c r="DMA25" s="43"/>
      <c r="DMB25" s="43"/>
      <c r="DMC25" s="43"/>
      <c r="DMD25" s="43"/>
      <c r="DME25" s="43"/>
      <c r="DMF25" s="43"/>
      <c r="DMG25" s="43"/>
      <c r="DMH25" s="43"/>
      <c r="DMI25" s="43"/>
      <c r="DMJ25" s="43"/>
      <c r="DMK25" s="43"/>
      <c r="DML25" s="43"/>
      <c r="DMM25" s="43"/>
      <c r="DMN25" s="43"/>
      <c r="DMO25" s="43"/>
      <c r="DMP25" s="43"/>
      <c r="DMQ25" s="43"/>
      <c r="DMR25" s="43"/>
      <c r="DMS25" s="43"/>
      <c r="DMT25" s="43"/>
      <c r="DMU25" s="43"/>
      <c r="DMV25" s="43"/>
      <c r="DMW25" s="43"/>
      <c r="DMX25" s="43"/>
      <c r="DMY25" s="43"/>
      <c r="DMZ25" s="43"/>
      <c r="DNA25" s="43"/>
      <c r="DNB25" s="43"/>
      <c r="DNC25" s="43"/>
      <c r="DND25" s="43"/>
      <c r="DNE25" s="43"/>
      <c r="DNF25" s="43"/>
      <c r="DNG25" s="43"/>
      <c r="DNH25" s="43"/>
      <c r="DNI25" s="43"/>
      <c r="DNJ25" s="43"/>
      <c r="DNK25" s="43"/>
      <c r="DNL25" s="43"/>
      <c r="DNM25" s="43"/>
      <c r="DNN25" s="43"/>
      <c r="DNO25" s="43"/>
      <c r="DNP25" s="43"/>
      <c r="DNQ25" s="43"/>
      <c r="DNR25" s="43"/>
      <c r="DNS25" s="43"/>
      <c r="DNT25" s="43"/>
      <c r="DNU25" s="43"/>
      <c r="DNV25" s="43"/>
      <c r="DNW25" s="43"/>
      <c r="DNX25" s="43"/>
      <c r="DNY25" s="43"/>
      <c r="DNZ25" s="43"/>
      <c r="DOA25" s="43"/>
      <c r="DOB25" s="43"/>
      <c r="DOC25" s="43"/>
      <c r="DOD25" s="43"/>
      <c r="DOE25" s="43"/>
      <c r="DOF25" s="43"/>
      <c r="DOG25" s="43"/>
      <c r="DOH25" s="43"/>
      <c r="DOI25" s="43"/>
      <c r="DOJ25" s="43"/>
      <c r="DOK25" s="43"/>
      <c r="DOL25" s="43"/>
      <c r="DOM25" s="43"/>
      <c r="DON25" s="43"/>
      <c r="DOO25" s="43"/>
      <c r="DOP25" s="43"/>
      <c r="DOQ25" s="43"/>
      <c r="DOR25" s="43"/>
      <c r="DOS25" s="43"/>
      <c r="DOT25" s="43"/>
      <c r="DOU25" s="43"/>
      <c r="DOV25" s="43"/>
      <c r="DOW25" s="43"/>
      <c r="DOX25" s="43"/>
      <c r="DOY25" s="43"/>
      <c r="DOZ25" s="43"/>
      <c r="DPA25" s="43"/>
      <c r="DPB25" s="43"/>
      <c r="DPC25" s="43"/>
      <c r="DPD25" s="43"/>
      <c r="DPE25" s="43"/>
      <c r="DPF25" s="43"/>
      <c r="DPG25" s="43"/>
      <c r="DPH25" s="43"/>
      <c r="DPI25" s="43"/>
      <c r="DPJ25" s="43"/>
      <c r="DPK25" s="43"/>
      <c r="DPL25" s="43"/>
      <c r="DPM25" s="43"/>
      <c r="DPN25" s="43"/>
      <c r="DPO25" s="43"/>
      <c r="DPP25" s="43"/>
      <c r="DPQ25" s="43"/>
      <c r="DPR25" s="43"/>
      <c r="DPS25" s="43"/>
      <c r="DPT25" s="43"/>
      <c r="DPU25" s="43"/>
      <c r="DPV25" s="43"/>
      <c r="DPW25" s="43"/>
      <c r="DPX25" s="43"/>
      <c r="DPY25" s="43"/>
      <c r="DPZ25" s="43"/>
      <c r="DQA25" s="43"/>
      <c r="DQB25" s="43"/>
      <c r="DQC25" s="43"/>
      <c r="DQD25" s="43"/>
      <c r="DQE25" s="43"/>
      <c r="DQF25" s="43"/>
      <c r="DQG25" s="43"/>
      <c r="DQH25" s="43"/>
      <c r="DQI25" s="43"/>
      <c r="DQJ25" s="43"/>
      <c r="DQK25" s="43"/>
      <c r="DQL25" s="43"/>
      <c r="DQM25" s="43"/>
      <c r="DQN25" s="43"/>
      <c r="DQO25" s="43"/>
      <c r="DQP25" s="43"/>
      <c r="DQQ25" s="43"/>
      <c r="DQR25" s="43"/>
      <c r="DQS25" s="43"/>
      <c r="DQT25" s="43"/>
      <c r="DQU25" s="43"/>
      <c r="DQV25" s="43"/>
      <c r="DQW25" s="43"/>
      <c r="DQX25" s="43"/>
      <c r="DQY25" s="43"/>
      <c r="DQZ25" s="43"/>
      <c r="DRA25" s="43"/>
      <c r="DRB25" s="43"/>
      <c r="DRC25" s="43"/>
      <c r="DRD25" s="43"/>
      <c r="DRE25" s="43"/>
      <c r="DRF25" s="43"/>
      <c r="DRG25" s="43"/>
      <c r="DRH25" s="43"/>
      <c r="DRI25" s="43"/>
      <c r="DRJ25" s="43"/>
      <c r="DRK25" s="43"/>
      <c r="DRL25" s="43"/>
      <c r="DRM25" s="43"/>
      <c r="DRN25" s="43"/>
      <c r="DRO25" s="43"/>
      <c r="DRP25" s="43"/>
      <c r="DRQ25" s="43"/>
      <c r="DRR25" s="43"/>
      <c r="DRS25" s="43"/>
      <c r="DRT25" s="43"/>
      <c r="DRU25" s="43"/>
      <c r="DRV25" s="43"/>
      <c r="DRW25" s="43"/>
      <c r="DRX25" s="43"/>
      <c r="DRY25" s="43"/>
      <c r="DRZ25" s="43"/>
      <c r="DSA25" s="43"/>
      <c r="DSB25" s="43"/>
      <c r="DSC25" s="43"/>
      <c r="DSD25" s="43"/>
      <c r="DSE25" s="43"/>
      <c r="DSF25" s="43"/>
      <c r="DSG25" s="43"/>
      <c r="DSH25" s="43"/>
      <c r="DSI25" s="43"/>
      <c r="DSJ25" s="43"/>
      <c r="DSK25" s="43"/>
      <c r="DSL25" s="43"/>
      <c r="DSM25" s="43"/>
      <c r="DSN25" s="43"/>
      <c r="DSO25" s="43"/>
      <c r="DSP25" s="43"/>
      <c r="DSQ25" s="43"/>
      <c r="DSR25" s="43"/>
      <c r="DSS25" s="43"/>
      <c r="DST25" s="43"/>
      <c r="DSU25" s="43"/>
      <c r="DSV25" s="43"/>
      <c r="DSW25" s="43"/>
      <c r="DSX25" s="43"/>
      <c r="DSY25" s="43"/>
      <c r="DSZ25" s="43"/>
      <c r="DTA25" s="43"/>
      <c r="DTB25" s="43"/>
      <c r="DTC25" s="43"/>
      <c r="DTD25" s="43"/>
      <c r="DTE25" s="43"/>
      <c r="DTF25" s="43"/>
      <c r="DTG25" s="43"/>
      <c r="DTH25" s="43"/>
      <c r="DTI25" s="43"/>
      <c r="DTJ25" s="43"/>
      <c r="DTK25" s="43"/>
      <c r="DTL25" s="43"/>
      <c r="DTM25" s="43"/>
      <c r="DTN25" s="43"/>
      <c r="DTO25" s="43"/>
      <c r="DTP25" s="43"/>
      <c r="DTQ25" s="43"/>
      <c r="DTR25" s="43"/>
      <c r="DTS25" s="43"/>
      <c r="DTT25" s="43"/>
      <c r="DTU25" s="43"/>
      <c r="DTV25" s="43"/>
      <c r="DTW25" s="43"/>
      <c r="DTX25" s="43"/>
      <c r="DTY25" s="43"/>
      <c r="DTZ25" s="43"/>
      <c r="DUA25" s="43"/>
      <c r="DUB25" s="43"/>
      <c r="DUC25" s="43"/>
      <c r="DUD25" s="43"/>
      <c r="DUE25" s="43"/>
      <c r="DUF25" s="43"/>
      <c r="DUG25" s="43"/>
      <c r="DUH25" s="43"/>
      <c r="DUI25" s="43"/>
      <c r="DUJ25" s="43"/>
      <c r="DUK25" s="43"/>
      <c r="DUL25" s="43"/>
      <c r="DUM25" s="43"/>
      <c r="DUN25" s="43"/>
      <c r="DUO25" s="43"/>
      <c r="DUP25" s="43"/>
      <c r="DUQ25" s="43"/>
      <c r="DUR25" s="43"/>
      <c r="DUS25" s="43"/>
      <c r="DUT25" s="43"/>
      <c r="DUU25" s="43"/>
      <c r="DUV25" s="43"/>
      <c r="DUW25" s="43"/>
      <c r="DUX25" s="43"/>
      <c r="DUY25" s="43"/>
      <c r="DUZ25" s="43"/>
      <c r="DVA25" s="43"/>
      <c r="DVB25" s="43"/>
      <c r="DVC25" s="43"/>
      <c r="DVD25" s="43"/>
      <c r="DVE25" s="43"/>
      <c r="DVF25" s="43"/>
      <c r="DVG25" s="43"/>
      <c r="DVH25" s="43"/>
      <c r="DVI25" s="43"/>
      <c r="DVJ25" s="43"/>
      <c r="DVK25" s="43"/>
      <c r="DVL25" s="43"/>
      <c r="DVM25" s="43"/>
      <c r="DVN25" s="43"/>
      <c r="DVO25" s="43"/>
      <c r="DVP25" s="43"/>
      <c r="DVQ25" s="43"/>
      <c r="DVR25" s="43"/>
      <c r="DVS25" s="43"/>
      <c r="DVT25" s="43"/>
      <c r="DVU25" s="43"/>
      <c r="DVV25" s="43"/>
      <c r="DVW25" s="43"/>
      <c r="DVX25" s="43"/>
      <c r="DVY25" s="43"/>
      <c r="DVZ25" s="43"/>
      <c r="DWA25" s="43"/>
      <c r="DWB25" s="43"/>
      <c r="DWC25" s="43"/>
      <c r="DWD25" s="43"/>
      <c r="DWE25" s="43"/>
      <c r="DWF25" s="43"/>
      <c r="DWG25" s="43"/>
      <c r="DWH25" s="43"/>
      <c r="DWI25" s="43"/>
      <c r="DWJ25" s="43"/>
      <c r="DWK25" s="43"/>
      <c r="DWL25" s="43"/>
      <c r="DWM25" s="43"/>
      <c r="DWN25" s="43"/>
      <c r="DWO25" s="43"/>
      <c r="DWP25" s="43"/>
      <c r="DWQ25" s="43"/>
      <c r="DWR25" s="43"/>
      <c r="DWS25" s="43"/>
      <c r="DWT25" s="43"/>
      <c r="DWU25" s="43"/>
      <c r="DWV25" s="43"/>
      <c r="DWW25" s="43"/>
      <c r="DWX25" s="43"/>
      <c r="DWY25" s="43"/>
      <c r="DWZ25" s="43"/>
      <c r="DXA25" s="43"/>
      <c r="DXB25" s="43"/>
      <c r="DXC25" s="43"/>
      <c r="DXD25" s="43"/>
      <c r="DXE25" s="43"/>
      <c r="DXF25" s="43"/>
      <c r="DXG25" s="43"/>
      <c r="DXH25" s="43"/>
      <c r="DXI25" s="43"/>
      <c r="DXJ25" s="43"/>
      <c r="DXK25" s="43"/>
      <c r="DXL25" s="43"/>
      <c r="DXM25" s="43"/>
      <c r="DXN25" s="43"/>
      <c r="DXO25" s="43"/>
      <c r="DXP25" s="43"/>
      <c r="DXQ25" s="43"/>
      <c r="DXR25" s="43"/>
      <c r="DXS25" s="43"/>
      <c r="DXT25" s="43"/>
      <c r="DXU25" s="43"/>
      <c r="DXV25" s="43"/>
      <c r="DXW25" s="43"/>
      <c r="DXX25" s="43"/>
      <c r="DXY25" s="43"/>
      <c r="DXZ25" s="43"/>
      <c r="DYA25" s="43"/>
      <c r="DYB25" s="43"/>
      <c r="DYC25" s="43"/>
      <c r="DYD25" s="43"/>
      <c r="DYE25" s="43"/>
      <c r="DYF25" s="43"/>
      <c r="DYG25" s="43"/>
      <c r="DYH25" s="43"/>
      <c r="DYI25" s="43"/>
      <c r="DYJ25" s="43"/>
      <c r="DYK25" s="43"/>
      <c r="DYL25" s="43"/>
      <c r="DYM25" s="43"/>
      <c r="DYN25" s="43"/>
      <c r="DYO25" s="43"/>
      <c r="DYP25" s="43"/>
      <c r="DYQ25" s="43"/>
      <c r="DYR25" s="43"/>
      <c r="DYS25" s="43"/>
      <c r="DYT25" s="43"/>
      <c r="DYU25" s="43"/>
      <c r="DYV25" s="43"/>
      <c r="DYW25" s="43"/>
      <c r="DYX25" s="43"/>
      <c r="DYY25" s="43"/>
      <c r="DYZ25" s="43"/>
      <c r="DZA25" s="43"/>
      <c r="DZB25" s="43"/>
      <c r="DZC25" s="43"/>
      <c r="DZD25" s="43"/>
      <c r="DZE25" s="43"/>
      <c r="DZF25" s="43"/>
      <c r="DZG25" s="43"/>
      <c r="DZH25" s="43"/>
      <c r="DZI25" s="43"/>
      <c r="DZJ25" s="43"/>
      <c r="DZK25" s="43"/>
      <c r="DZL25" s="43"/>
      <c r="DZM25" s="43"/>
      <c r="DZN25" s="43"/>
      <c r="DZO25" s="43"/>
      <c r="DZP25" s="43"/>
      <c r="DZQ25" s="43"/>
      <c r="DZR25" s="43"/>
      <c r="DZS25" s="43"/>
      <c r="DZT25" s="43"/>
      <c r="DZU25" s="43"/>
      <c r="DZV25" s="43"/>
      <c r="DZW25" s="43"/>
      <c r="DZX25" s="43"/>
      <c r="DZY25" s="43"/>
      <c r="DZZ25" s="43"/>
      <c r="EAA25" s="43"/>
      <c r="EAB25" s="43"/>
      <c r="EAC25" s="43"/>
      <c r="EAD25" s="43"/>
      <c r="EAE25" s="43"/>
      <c r="EAF25" s="43"/>
      <c r="EAG25" s="43"/>
      <c r="EAH25" s="43"/>
      <c r="EAI25" s="43"/>
      <c r="EAJ25" s="43"/>
      <c r="EAK25" s="43"/>
      <c r="EAL25" s="43"/>
      <c r="EAM25" s="43"/>
      <c r="EAN25" s="43"/>
      <c r="EAO25" s="43"/>
      <c r="EAP25" s="43"/>
      <c r="EAQ25" s="43"/>
      <c r="EAR25" s="43"/>
      <c r="EAS25" s="43"/>
      <c r="EAT25" s="43"/>
      <c r="EAU25" s="43"/>
      <c r="EAV25" s="43"/>
      <c r="EAW25" s="43"/>
      <c r="EAX25" s="43"/>
      <c r="EAY25" s="43"/>
      <c r="EAZ25" s="43"/>
      <c r="EBA25" s="43"/>
      <c r="EBB25" s="43"/>
      <c r="EBC25" s="43"/>
      <c r="EBD25" s="43"/>
      <c r="EBE25" s="43"/>
      <c r="EBF25" s="43"/>
      <c r="EBG25" s="43"/>
      <c r="EBH25" s="43"/>
      <c r="EBI25" s="43"/>
      <c r="EBJ25" s="43"/>
      <c r="EBK25" s="43"/>
      <c r="EBL25" s="43"/>
      <c r="EBM25" s="43"/>
      <c r="EBN25" s="43"/>
      <c r="EBO25" s="43"/>
      <c r="EBP25" s="43"/>
      <c r="EBQ25" s="43"/>
      <c r="EBR25" s="43"/>
      <c r="EBS25" s="43"/>
      <c r="EBT25" s="43"/>
      <c r="EBU25" s="43"/>
      <c r="EBV25" s="43"/>
      <c r="EBW25" s="43"/>
      <c r="EBX25" s="43"/>
      <c r="EBY25" s="43"/>
      <c r="EBZ25" s="43"/>
      <c r="ECA25" s="43"/>
      <c r="ECB25" s="43"/>
      <c r="ECC25" s="43"/>
      <c r="ECD25" s="43"/>
      <c r="ECE25" s="43"/>
      <c r="ECF25" s="43"/>
      <c r="ECG25" s="43"/>
      <c r="ECH25" s="43"/>
      <c r="ECI25" s="43"/>
      <c r="ECJ25" s="43"/>
      <c r="ECK25" s="43"/>
      <c r="ECL25" s="43"/>
      <c r="ECM25" s="43"/>
      <c r="ECN25" s="43"/>
      <c r="ECO25" s="43"/>
      <c r="ECP25" s="43"/>
      <c r="ECQ25" s="43"/>
      <c r="ECR25" s="43"/>
      <c r="ECS25" s="43"/>
      <c r="ECT25" s="43"/>
      <c r="ECU25" s="43"/>
      <c r="ECV25" s="43"/>
      <c r="ECW25" s="43"/>
      <c r="ECX25" s="43"/>
      <c r="ECY25" s="43"/>
      <c r="ECZ25" s="43"/>
      <c r="EDA25" s="43"/>
      <c r="EDB25" s="43"/>
      <c r="EDC25" s="43"/>
      <c r="EDD25" s="43"/>
      <c r="EDE25" s="43"/>
      <c r="EDF25" s="43"/>
      <c r="EDG25" s="43"/>
      <c r="EDH25" s="43"/>
      <c r="EDI25" s="43"/>
      <c r="EDJ25" s="43"/>
      <c r="EDK25" s="43"/>
      <c r="EDL25" s="43"/>
      <c r="EDM25" s="43"/>
      <c r="EDN25" s="43"/>
      <c r="EDO25" s="43"/>
      <c r="EDP25" s="43"/>
      <c r="EDQ25" s="43"/>
      <c r="EDR25" s="43"/>
      <c r="EDS25" s="43"/>
      <c r="EDT25" s="43"/>
      <c r="EDU25" s="43"/>
      <c r="EDV25" s="43"/>
      <c r="EDW25" s="43"/>
      <c r="EDX25" s="43"/>
      <c r="EDY25" s="43"/>
      <c r="EDZ25" s="43"/>
      <c r="EEA25" s="43"/>
      <c r="EEB25" s="43"/>
      <c r="EEC25" s="43"/>
      <c r="EED25" s="43"/>
      <c r="EEE25" s="43"/>
      <c r="EEF25" s="43"/>
      <c r="EEG25" s="43"/>
      <c r="EEH25" s="43"/>
      <c r="EEI25" s="43"/>
      <c r="EEJ25" s="43"/>
      <c r="EEK25" s="43"/>
      <c r="EEL25" s="43"/>
      <c r="EEM25" s="43"/>
      <c r="EEN25" s="43"/>
      <c r="EEO25" s="43"/>
      <c r="EEP25" s="43"/>
      <c r="EEQ25" s="43"/>
      <c r="EER25" s="43"/>
      <c r="EES25" s="43"/>
      <c r="EET25" s="43"/>
      <c r="EEU25" s="43"/>
      <c r="EEV25" s="43"/>
      <c r="EEW25" s="43"/>
      <c r="EEX25" s="43"/>
      <c r="EEY25" s="43"/>
      <c r="EEZ25" s="43"/>
      <c r="EFA25" s="43"/>
      <c r="EFB25" s="43"/>
      <c r="EFC25" s="43"/>
      <c r="EFD25" s="43"/>
      <c r="EFE25" s="43"/>
      <c r="EFF25" s="43"/>
      <c r="EFG25" s="43"/>
      <c r="EFH25" s="43"/>
      <c r="EFI25" s="43"/>
      <c r="EFJ25" s="43"/>
      <c r="EFK25" s="43"/>
      <c r="EFL25" s="43"/>
      <c r="EFM25" s="43"/>
      <c r="EFN25" s="43"/>
      <c r="EFO25" s="43"/>
      <c r="EFP25" s="43"/>
      <c r="EFQ25" s="43"/>
      <c r="EFR25" s="43"/>
      <c r="EFS25" s="43"/>
      <c r="EFT25" s="43"/>
      <c r="EFU25" s="43"/>
      <c r="EFV25" s="43"/>
      <c r="EFW25" s="43"/>
      <c r="EFX25" s="43"/>
      <c r="EFY25" s="43"/>
      <c r="EFZ25" s="43"/>
      <c r="EGA25" s="43"/>
      <c r="EGB25" s="43"/>
      <c r="EGC25" s="43"/>
      <c r="EGD25" s="43"/>
      <c r="EGE25" s="43"/>
      <c r="EGF25" s="43"/>
      <c r="EGG25" s="43"/>
      <c r="EGH25" s="43"/>
      <c r="EGI25" s="43"/>
      <c r="EGJ25" s="43"/>
      <c r="EGK25" s="43"/>
      <c r="EGL25" s="43"/>
      <c r="EGM25" s="43"/>
      <c r="EGN25" s="43"/>
      <c r="EGO25" s="43"/>
      <c r="EGP25" s="43"/>
      <c r="EGQ25" s="43"/>
      <c r="EGR25" s="43"/>
      <c r="EGS25" s="43"/>
      <c r="EGT25" s="43"/>
      <c r="EGU25" s="43"/>
      <c r="EGV25" s="43"/>
      <c r="EGW25" s="43"/>
      <c r="EGX25" s="43"/>
      <c r="EGY25" s="43"/>
      <c r="EGZ25" s="43"/>
      <c r="EHA25" s="43"/>
      <c r="EHB25" s="43"/>
      <c r="EHC25" s="43"/>
      <c r="EHD25" s="43"/>
      <c r="EHE25" s="43"/>
      <c r="EHF25" s="43"/>
      <c r="EHG25" s="43"/>
      <c r="EHH25" s="43"/>
      <c r="EHI25" s="43"/>
      <c r="EHJ25" s="43"/>
      <c r="EHK25" s="43"/>
      <c r="EHL25" s="43"/>
      <c r="EHM25" s="43"/>
      <c r="EHN25" s="43"/>
      <c r="EHO25" s="43"/>
      <c r="EHP25" s="43"/>
      <c r="EHQ25" s="43"/>
      <c r="EHR25" s="43"/>
      <c r="EHS25" s="43"/>
      <c r="EHT25" s="43"/>
      <c r="EHU25" s="43"/>
      <c r="EHV25" s="43"/>
      <c r="EHW25" s="43"/>
      <c r="EHX25" s="43"/>
      <c r="EHY25" s="43"/>
      <c r="EHZ25" s="43"/>
      <c r="EIA25" s="43"/>
      <c r="EIB25" s="43"/>
      <c r="EIC25" s="43"/>
      <c r="EID25" s="43"/>
      <c r="EIE25" s="43"/>
      <c r="EIF25" s="43"/>
      <c r="EIG25" s="43"/>
      <c r="EIH25" s="43"/>
      <c r="EII25" s="43"/>
      <c r="EIJ25" s="43"/>
      <c r="EIK25" s="43"/>
      <c r="EIL25" s="43"/>
      <c r="EIM25" s="43"/>
      <c r="EIN25" s="43"/>
      <c r="EIO25" s="43"/>
      <c r="EIP25" s="43"/>
      <c r="EIQ25" s="43"/>
      <c r="EIR25" s="43"/>
      <c r="EIS25" s="43"/>
      <c r="EIT25" s="43"/>
      <c r="EIU25" s="43"/>
      <c r="EIV25" s="43"/>
      <c r="EIW25" s="43"/>
      <c r="EIX25" s="43"/>
      <c r="EIY25" s="43"/>
      <c r="EIZ25" s="43"/>
      <c r="EJA25" s="43"/>
      <c r="EJB25" s="43"/>
      <c r="EJC25" s="43"/>
      <c r="EJD25" s="43"/>
      <c r="EJE25" s="43"/>
      <c r="EJF25" s="43"/>
      <c r="EJG25" s="43"/>
      <c r="EJH25" s="43"/>
      <c r="EJI25" s="43"/>
      <c r="EJJ25" s="43"/>
      <c r="EJK25" s="43"/>
      <c r="EJL25" s="43"/>
      <c r="EJM25" s="43"/>
      <c r="EJN25" s="43"/>
      <c r="EJO25" s="43"/>
      <c r="EJP25" s="43"/>
      <c r="EJQ25" s="43"/>
      <c r="EJR25" s="43"/>
      <c r="EJS25" s="43"/>
      <c r="EJT25" s="43"/>
      <c r="EJU25" s="43"/>
      <c r="EJV25" s="43"/>
      <c r="EJW25" s="43"/>
      <c r="EJX25" s="43"/>
      <c r="EJY25" s="43"/>
      <c r="EJZ25" s="43"/>
      <c r="EKA25" s="43"/>
      <c r="EKB25" s="43"/>
      <c r="EKC25" s="43"/>
      <c r="EKD25" s="43"/>
      <c r="EKE25" s="43"/>
      <c r="EKF25" s="43"/>
      <c r="EKG25" s="43"/>
      <c r="EKH25" s="43"/>
      <c r="EKI25" s="43"/>
      <c r="EKJ25" s="43"/>
      <c r="EKK25" s="43"/>
      <c r="EKL25" s="43"/>
      <c r="EKM25" s="43"/>
      <c r="EKN25" s="43"/>
      <c r="EKO25" s="43"/>
      <c r="EKP25" s="43"/>
      <c r="EKQ25" s="43"/>
      <c r="EKR25" s="43"/>
      <c r="EKS25" s="43"/>
      <c r="EKT25" s="43"/>
      <c r="EKU25" s="43"/>
      <c r="EKV25" s="43"/>
      <c r="EKW25" s="43"/>
      <c r="EKX25" s="43"/>
      <c r="EKY25" s="43"/>
      <c r="EKZ25" s="43"/>
      <c r="ELA25" s="43"/>
      <c r="ELB25" s="43"/>
      <c r="ELC25" s="43"/>
      <c r="ELD25" s="43"/>
      <c r="ELE25" s="43"/>
      <c r="ELF25" s="43"/>
      <c r="ELG25" s="43"/>
      <c r="ELH25" s="43"/>
      <c r="ELI25" s="43"/>
      <c r="ELJ25" s="43"/>
      <c r="ELK25" s="43"/>
      <c r="ELL25" s="43"/>
      <c r="ELM25" s="43"/>
      <c r="ELN25" s="43"/>
      <c r="ELO25" s="43"/>
      <c r="ELP25" s="43"/>
      <c r="ELQ25" s="43"/>
      <c r="ELR25" s="43"/>
      <c r="ELS25" s="43"/>
      <c r="ELT25" s="43"/>
      <c r="ELU25" s="43"/>
      <c r="ELV25" s="43"/>
      <c r="ELW25" s="43"/>
      <c r="ELX25" s="43"/>
      <c r="ELY25" s="43"/>
      <c r="ELZ25" s="43"/>
      <c r="EMA25" s="43"/>
      <c r="EMB25" s="43"/>
      <c r="EMC25" s="43"/>
      <c r="EMD25" s="43"/>
      <c r="EME25" s="43"/>
      <c r="EMF25" s="43"/>
      <c r="EMG25" s="43"/>
      <c r="EMH25" s="43"/>
      <c r="EMI25" s="43"/>
      <c r="EMJ25" s="43"/>
      <c r="EMK25" s="43"/>
      <c r="EML25" s="43"/>
      <c r="EMM25" s="43"/>
      <c r="EMN25" s="43"/>
      <c r="EMO25" s="43"/>
      <c r="EMP25" s="43"/>
      <c r="EMQ25" s="43"/>
      <c r="EMR25" s="43"/>
      <c r="EMS25" s="43"/>
      <c r="EMT25" s="43"/>
      <c r="EMU25" s="43"/>
      <c r="EMV25" s="43"/>
      <c r="EMW25" s="43"/>
      <c r="EMX25" s="43"/>
      <c r="EMY25" s="43"/>
      <c r="EMZ25" s="43"/>
      <c r="ENA25" s="43"/>
      <c r="ENB25" s="43"/>
      <c r="ENC25" s="43"/>
      <c r="END25" s="43"/>
      <c r="ENE25" s="43"/>
      <c r="ENF25" s="43"/>
      <c r="ENG25" s="43"/>
      <c r="ENH25" s="43"/>
      <c r="ENI25" s="43"/>
      <c r="ENJ25" s="43"/>
      <c r="ENK25" s="43"/>
      <c r="ENL25" s="43"/>
      <c r="ENM25" s="43"/>
      <c r="ENN25" s="43"/>
      <c r="ENO25" s="43"/>
      <c r="ENP25" s="43"/>
      <c r="ENQ25" s="43"/>
      <c r="ENR25" s="43"/>
      <c r="ENS25" s="43"/>
      <c r="ENT25" s="43"/>
      <c r="ENU25" s="43"/>
      <c r="ENV25" s="43"/>
      <c r="ENW25" s="43"/>
      <c r="ENX25" s="43"/>
      <c r="ENY25" s="43"/>
      <c r="ENZ25" s="43"/>
      <c r="EOA25" s="43"/>
      <c r="EOB25" s="43"/>
      <c r="EOC25" s="43"/>
      <c r="EOD25" s="43"/>
      <c r="EOE25" s="43"/>
      <c r="EOF25" s="43"/>
      <c r="EOG25" s="43"/>
      <c r="EOH25" s="43"/>
      <c r="EOI25" s="43"/>
      <c r="EOJ25" s="43"/>
      <c r="EOK25" s="43"/>
      <c r="EOL25" s="43"/>
      <c r="EOM25" s="43"/>
      <c r="EON25" s="43"/>
      <c r="EOO25" s="43"/>
      <c r="EOP25" s="43"/>
      <c r="EOQ25" s="43"/>
      <c r="EOR25" s="43"/>
      <c r="EOS25" s="43"/>
      <c r="EOT25" s="43"/>
      <c r="EOU25" s="43"/>
      <c r="EOV25" s="43"/>
      <c r="EOW25" s="43"/>
      <c r="EOX25" s="43"/>
      <c r="EOY25" s="43"/>
      <c r="EOZ25" s="43"/>
      <c r="EPA25" s="43"/>
      <c r="EPB25" s="43"/>
      <c r="EPC25" s="43"/>
      <c r="EPD25" s="43"/>
      <c r="EPE25" s="43"/>
      <c r="EPF25" s="43"/>
      <c r="EPG25" s="43"/>
      <c r="EPH25" s="43"/>
      <c r="EPI25" s="43"/>
      <c r="EPJ25" s="43"/>
      <c r="EPK25" s="43"/>
      <c r="EPL25" s="43"/>
      <c r="EPM25" s="43"/>
      <c r="EPN25" s="43"/>
      <c r="EPO25" s="43"/>
      <c r="EPP25" s="43"/>
      <c r="EPQ25" s="43"/>
      <c r="EPR25" s="43"/>
      <c r="EPS25" s="43"/>
      <c r="EPT25" s="43"/>
      <c r="EPU25" s="43"/>
      <c r="EPV25" s="43"/>
      <c r="EPW25" s="43"/>
      <c r="EPX25" s="43"/>
      <c r="EPY25" s="43"/>
      <c r="EPZ25" s="43"/>
      <c r="EQA25" s="43"/>
      <c r="EQB25" s="43"/>
      <c r="EQC25" s="43"/>
      <c r="EQD25" s="43"/>
      <c r="EQE25" s="43"/>
      <c r="EQF25" s="43"/>
      <c r="EQG25" s="43"/>
      <c r="EQH25" s="43"/>
      <c r="EQI25" s="43"/>
      <c r="EQJ25" s="43"/>
      <c r="EQK25" s="43"/>
      <c r="EQL25" s="43"/>
      <c r="EQM25" s="43"/>
      <c r="EQN25" s="43"/>
      <c r="EQO25" s="43"/>
      <c r="EQP25" s="43"/>
      <c r="EQQ25" s="43"/>
      <c r="EQR25" s="43"/>
      <c r="EQS25" s="43"/>
      <c r="EQT25" s="43"/>
      <c r="EQU25" s="43"/>
      <c r="EQV25" s="43"/>
      <c r="EQW25" s="43"/>
      <c r="EQX25" s="43"/>
      <c r="EQY25" s="43"/>
      <c r="EQZ25" s="43"/>
      <c r="ERA25" s="43"/>
      <c r="ERB25" s="43"/>
      <c r="ERC25" s="43"/>
      <c r="ERD25" s="43"/>
      <c r="ERE25" s="43"/>
      <c r="ERF25" s="43"/>
      <c r="ERG25" s="43"/>
      <c r="ERH25" s="43"/>
      <c r="ERI25" s="43"/>
      <c r="ERJ25" s="43"/>
      <c r="ERK25" s="43"/>
      <c r="ERL25" s="43"/>
      <c r="ERM25" s="43"/>
      <c r="ERN25" s="43"/>
      <c r="ERO25" s="43"/>
      <c r="ERP25" s="43"/>
      <c r="ERQ25" s="43"/>
      <c r="ERR25" s="43"/>
      <c r="ERS25" s="43"/>
      <c r="ERT25" s="43"/>
      <c r="ERU25" s="43"/>
      <c r="ERV25" s="43"/>
      <c r="ERW25" s="43"/>
      <c r="ERX25" s="43"/>
      <c r="ERY25" s="43"/>
      <c r="ERZ25" s="43"/>
      <c r="ESA25" s="43"/>
      <c r="ESB25" s="43"/>
      <c r="ESC25" s="43"/>
      <c r="ESD25" s="43"/>
      <c r="ESE25" s="43"/>
      <c r="ESF25" s="43"/>
      <c r="ESG25" s="43"/>
      <c r="ESH25" s="43"/>
      <c r="ESI25" s="43"/>
      <c r="ESJ25" s="43"/>
      <c r="ESK25" s="43"/>
      <c r="ESL25" s="43"/>
      <c r="ESM25" s="43"/>
      <c r="ESN25" s="43"/>
      <c r="ESO25" s="43"/>
      <c r="ESP25" s="43"/>
      <c r="ESQ25" s="43"/>
      <c r="ESR25" s="43"/>
      <c r="ESS25" s="43"/>
      <c r="EST25" s="43"/>
      <c r="ESU25" s="43"/>
      <c r="ESV25" s="43"/>
      <c r="ESW25" s="43"/>
      <c r="ESX25" s="43"/>
      <c r="ESY25" s="43"/>
      <c r="ESZ25" s="43"/>
      <c r="ETA25" s="43"/>
      <c r="ETB25" s="43"/>
      <c r="ETC25" s="43"/>
      <c r="ETD25" s="43"/>
      <c r="ETE25" s="43"/>
      <c r="ETF25" s="43"/>
      <c r="ETG25" s="43"/>
      <c r="ETH25" s="43"/>
      <c r="ETI25" s="43"/>
      <c r="ETJ25" s="43"/>
      <c r="ETK25" s="43"/>
      <c r="ETL25" s="43"/>
      <c r="ETM25" s="43"/>
      <c r="ETN25" s="43"/>
      <c r="ETO25" s="43"/>
      <c r="ETP25" s="43"/>
      <c r="ETQ25" s="43"/>
      <c r="ETR25" s="43"/>
      <c r="ETS25" s="43"/>
      <c r="ETT25" s="43"/>
      <c r="ETU25" s="43"/>
      <c r="ETV25" s="43"/>
      <c r="ETW25" s="43"/>
      <c r="ETX25" s="43"/>
      <c r="ETY25" s="43"/>
      <c r="ETZ25" s="43"/>
      <c r="EUA25" s="43"/>
      <c r="EUB25" s="43"/>
      <c r="EUC25" s="43"/>
      <c r="EUD25" s="43"/>
      <c r="EUE25" s="43"/>
      <c r="EUF25" s="43"/>
      <c r="EUG25" s="43"/>
      <c r="EUH25" s="43"/>
      <c r="EUI25" s="43"/>
      <c r="EUJ25" s="43"/>
      <c r="EUK25" s="43"/>
      <c r="EUL25" s="43"/>
      <c r="EUM25" s="43"/>
      <c r="EUN25" s="43"/>
      <c r="EUO25" s="43"/>
      <c r="EUP25" s="43"/>
      <c r="EUQ25" s="43"/>
      <c r="EUR25" s="43"/>
      <c r="EUS25" s="43"/>
      <c r="EUT25" s="43"/>
      <c r="EUU25" s="43"/>
      <c r="EUV25" s="43"/>
      <c r="EUW25" s="43"/>
      <c r="EUX25" s="43"/>
      <c r="EUY25" s="43"/>
      <c r="EUZ25" s="43"/>
      <c r="EVA25" s="43"/>
      <c r="EVB25" s="43"/>
      <c r="EVC25" s="43"/>
      <c r="EVD25" s="43"/>
      <c r="EVE25" s="43"/>
      <c r="EVF25" s="43"/>
      <c r="EVG25" s="43"/>
      <c r="EVH25" s="43"/>
      <c r="EVI25" s="43"/>
      <c r="EVJ25" s="43"/>
      <c r="EVK25" s="43"/>
      <c r="EVL25" s="43"/>
      <c r="EVM25" s="43"/>
      <c r="EVN25" s="43"/>
      <c r="EVO25" s="43"/>
      <c r="EVP25" s="43"/>
      <c r="EVQ25" s="43"/>
      <c r="EVR25" s="43"/>
      <c r="EVS25" s="43"/>
      <c r="EVT25" s="43"/>
      <c r="EVU25" s="43"/>
      <c r="EVV25" s="43"/>
      <c r="EVW25" s="43"/>
      <c r="EVX25" s="43"/>
      <c r="EVY25" s="43"/>
      <c r="EVZ25" s="43"/>
      <c r="EWA25" s="43"/>
      <c r="EWB25" s="43"/>
      <c r="EWC25" s="43"/>
      <c r="EWD25" s="43"/>
      <c r="EWE25" s="43"/>
      <c r="EWF25" s="43"/>
      <c r="EWG25" s="43"/>
      <c r="EWH25" s="43"/>
      <c r="EWI25" s="43"/>
      <c r="EWJ25" s="43"/>
      <c r="EWK25" s="43"/>
      <c r="EWL25" s="43"/>
      <c r="EWM25" s="43"/>
      <c r="EWN25" s="43"/>
      <c r="EWO25" s="43"/>
      <c r="EWP25" s="43"/>
      <c r="EWQ25" s="43"/>
      <c r="EWR25" s="43"/>
      <c r="EWS25" s="43"/>
      <c r="EWT25" s="43"/>
      <c r="EWU25" s="43"/>
      <c r="EWV25" s="43"/>
      <c r="EWW25" s="43"/>
      <c r="EWX25" s="43"/>
      <c r="EWY25" s="43"/>
      <c r="EWZ25" s="43"/>
      <c r="EXA25" s="43"/>
      <c r="EXB25" s="43"/>
      <c r="EXC25" s="43"/>
      <c r="EXD25" s="43"/>
      <c r="EXE25" s="43"/>
      <c r="EXF25" s="43"/>
      <c r="EXG25" s="43"/>
      <c r="EXH25" s="43"/>
      <c r="EXI25" s="43"/>
      <c r="EXJ25" s="43"/>
      <c r="EXK25" s="43"/>
      <c r="EXL25" s="43"/>
      <c r="EXM25" s="43"/>
      <c r="EXN25" s="43"/>
      <c r="EXO25" s="43"/>
      <c r="EXP25" s="43"/>
      <c r="EXQ25" s="43"/>
      <c r="EXR25" s="43"/>
      <c r="EXS25" s="43"/>
      <c r="EXT25" s="43"/>
      <c r="EXU25" s="43"/>
      <c r="EXV25" s="43"/>
      <c r="EXW25" s="43"/>
      <c r="EXX25" s="43"/>
      <c r="EXY25" s="43"/>
      <c r="EXZ25" s="43"/>
      <c r="EYA25" s="43"/>
      <c r="EYB25" s="43"/>
      <c r="EYC25" s="43"/>
      <c r="EYD25" s="43"/>
      <c r="EYE25" s="43"/>
      <c r="EYF25" s="43"/>
      <c r="EYG25" s="43"/>
      <c r="EYH25" s="43"/>
      <c r="EYI25" s="43"/>
      <c r="EYJ25" s="43"/>
      <c r="EYK25" s="43"/>
      <c r="EYL25" s="43"/>
      <c r="EYM25" s="43"/>
      <c r="EYN25" s="43"/>
      <c r="EYO25" s="43"/>
      <c r="EYP25" s="43"/>
      <c r="EYQ25" s="43"/>
      <c r="EYR25" s="43"/>
      <c r="EYS25" s="43"/>
      <c r="EYT25" s="43"/>
      <c r="EYU25" s="43"/>
      <c r="EYV25" s="43"/>
      <c r="EYW25" s="43"/>
      <c r="EYX25" s="43"/>
      <c r="EYY25" s="43"/>
      <c r="EYZ25" s="43"/>
      <c r="EZA25" s="43"/>
      <c r="EZB25" s="43"/>
      <c r="EZC25" s="43"/>
      <c r="EZD25" s="43"/>
      <c r="EZE25" s="43"/>
      <c r="EZF25" s="43"/>
      <c r="EZG25" s="43"/>
      <c r="EZH25" s="43"/>
      <c r="EZI25" s="43"/>
      <c r="EZJ25" s="43"/>
      <c r="EZK25" s="43"/>
      <c r="EZL25" s="43"/>
      <c r="EZM25" s="43"/>
      <c r="EZN25" s="43"/>
      <c r="EZO25" s="43"/>
      <c r="EZP25" s="43"/>
      <c r="EZQ25" s="43"/>
      <c r="EZR25" s="43"/>
      <c r="EZS25" s="43"/>
      <c r="EZT25" s="43"/>
      <c r="EZU25" s="43"/>
      <c r="EZV25" s="43"/>
      <c r="EZW25" s="43"/>
      <c r="EZX25" s="43"/>
      <c r="EZY25" s="43"/>
      <c r="EZZ25" s="43"/>
      <c r="FAA25" s="43"/>
      <c r="FAB25" s="43"/>
      <c r="FAC25" s="43"/>
      <c r="FAD25" s="43"/>
      <c r="FAE25" s="43"/>
      <c r="FAF25" s="43"/>
      <c r="FAG25" s="43"/>
      <c r="FAH25" s="43"/>
      <c r="FAI25" s="43"/>
      <c r="FAJ25" s="43"/>
      <c r="FAK25" s="43"/>
      <c r="FAL25" s="43"/>
      <c r="FAM25" s="43"/>
      <c r="FAN25" s="43"/>
      <c r="FAO25" s="43"/>
      <c r="FAP25" s="43"/>
      <c r="FAQ25" s="43"/>
      <c r="FAR25" s="43"/>
      <c r="FAS25" s="43"/>
      <c r="FAT25" s="43"/>
      <c r="FAU25" s="43"/>
      <c r="FAV25" s="43"/>
      <c r="FAW25" s="43"/>
      <c r="FAX25" s="43"/>
      <c r="FAY25" s="43"/>
      <c r="FAZ25" s="43"/>
      <c r="FBA25" s="43"/>
      <c r="FBB25" s="43"/>
      <c r="FBC25" s="43"/>
      <c r="FBD25" s="43"/>
      <c r="FBE25" s="43"/>
      <c r="FBF25" s="43"/>
      <c r="FBG25" s="43"/>
      <c r="FBH25" s="43"/>
      <c r="FBI25" s="43"/>
      <c r="FBJ25" s="43"/>
      <c r="FBK25" s="43"/>
      <c r="FBL25" s="43"/>
      <c r="FBM25" s="43"/>
      <c r="FBN25" s="43"/>
      <c r="FBO25" s="43"/>
      <c r="FBP25" s="43"/>
      <c r="FBQ25" s="43"/>
      <c r="FBR25" s="43"/>
      <c r="FBS25" s="43"/>
      <c r="FBT25" s="43"/>
      <c r="FBU25" s="43"/>
      <c r="FBV25" s="43"/>
      <c r="FBW25" s="43"/>
      <c r="FBX25" s="43"/>
      <c r="FBY25" s="43"/>
      <c r="FBZ25" s="43"/>
      <c r="FCA25" s="43"/>
      <c r="FCB25" s="43"/>
      <c r="FCC25" s="43"/>
      <c r="FCD25" s="43"/>
      <c r="FCE25" s="43"/>
      <c r="FCF25" s="43"/>
      <c r="FCG25" s="43"/>
      <c r="FCH25" s="43"/>
      <c r="FCI25" s="43"/>
      <c r="FCJ25" s="43"/>
      <c r="FCK25" s="43"/>
      <c r="FCL25" s="43"/>
      <c r="FCM25" s="43"/>
      <c r="FCN25" s="43"/>
      <c r="FCO25" s="43"/>
      <c r="FCP25" s="43"/>
      <c r="FCQ25" s="43"/>
      <c r="FCR25" s="43"/>
      <c r="FCS25" s="43"/>
      <c r="FCT25" s="43"/>
      <c r="FCU25" s="43"/>
      <c r="FCV25" s="43"/>
      <c r="FCW25" s="43"/>
      <c r="FCX25" s="43"/>
      <c r="FCY25" s="43"/>
      <c r="FCZ25" s="43"/>
      <c r="FDA25" s="43"/>
      <c r="FDB25" s="43"/>
      <c r="FDC25" s="43"/>
      <c r="FDD25" s="43"/>
      <c r="FDE25" s="43"/>
      <c r="FDF25" s="43"/>
      <c r="FDG25" s="43"/>
      <c r="FDH25" s="43"/>
      <c r="FDI25" s="43"/>
      <c r="FDJ25" s="43"/>
      <c r="FDK25" s="43"/>
      <c r="FDL25" s="43"/>
      <c r="FDM25" s="43"/>
      <c r="FDN25" s="43"/>
      <c r="FDO25" s="43"/>
      <c r="FDP25" s="43"/>
      <c r="FDQ25" s="43"/>
      <c r="FDR25" s="43"/>
      <c r="FDS25" s="43"/>
      <c r="FDT25" s="43"/>
      <c r="FDU25" s="43"/>
      <c r="FDV25" s="43"/>
      <c r="FDW25" s="43"/>
      <c r="FDX25" s="43"/>
      <c r="FDY25" s="43"/>
      <c r="FDZ25" s="43"/>
      <c r="FEA25" s="43"/>
      <c r="FEB25" s="43"/>
      <c r="FEC25" s="43"/>
      <c r="FED25" s="43"/>
      <c r="FEE25" s="43"/>
      <c r="FEF25" s="43"/>
      <c r="FEG25" s="43"/>
      <c r="FEH25" s="43"/>
      <c r="FEI25" s="43"/>
      <c r="FEJ25" s="43"/>
      <c r="FEK25" s="43"/>
      <c r="FEL25" s="43"/>
      <c r="FEM25" s="43"/>
      <c r="FEN25" s="43"/>
      <c r="FEO25" s="43"/>
      <c r="FEP25" s="43"/>
      <c r="FEQ25" s="43"/>
      <c r="FER25" s="43"/>
      <c r="FES25" s="43"/>
      <c r="FET25" s="43"/>
      <c r="FEU25" s="43"/>
      <c r="FEV25" s="43"/>
      <c r="FEW25" s="43"/>
      <c r="FEX25" s="43"/>
      <c r="FEY25" s="43"/>
      <c r="FEZ25" s="43"/>
      <c r="FFA25" s="43"/>
      <c r="FFB25" s="43"/>
      <c r="FFC25" s="43"/>
      <c r="FFD25" s="43"/>
      <c r="FFE25" s="43"/>
      <c r="FFF25" s="43"/>
      <c r="FFG25" s="43"/>
      <c r="FFH25" s="43"/>
      <c r="FFI25" s="43"/>
      <c r="FFJ25" s="43"/>
      <c r="FFK25" s="43"/>
      <c r="FFL25" s="43"/>
      <c r="FFM25" s="43"/>
      <c r="FFN25" s="43"/>
      <c r="FFO25" s="43"/>
      <c r="FFP25" s="43"/>
      <c r="FFQ25" s="43"/>
      <c r="FFR25" s="43"/>
      <c r="FFS25" s="43"/>
      <c r="FFT25" s="43"/>
      <c r="FFU25" s="43"/>
      <c r="FFV25" s="43"/>
      <c r="FFW25" s="43"/>
      <c r="FFX25" s="43"/>
      <c r="FFY25" s="43"/>
      <c r="FFZ25" s="43"/>
      <c r="FGA25" s="43"/>
      <c r="FGB25" s="43"/>
      <c r="FGC25" s="43"/>
      <c r="FGD25" s="43"/>
      <c r="FGE25" s="43"/>
      <c r="FGF25" s="43"/>
      <c r="FGG25" s="43"/>
      <c r="FGH25" s="43"/>
      <c r="FGI25" s="43"/>
      <c r="FGJ25" s="43"/>
      <c r="FGK25" s="43"/>
      <c r="FGL25" s="43"/>
      <c r="FGM25" s="43"/>
      <c r="FGN25" s="43"/>
      <c r="FGO25" s="43"/>
      <c r="FGP25" s="43"/>
      <c r="FGQ25" s="43"/>
      <c r="FGR25" s="43"/>
      <c r="FGS25" s="43"/>
      <c r="FGT25" s="43"/>
      <c r="FGU25" s="43"/>
      <c r="FGV25" s="43"/>
      <c r="FGW25" s="43"/>
      <c r="FGX25" s="43"/>
      <c r="FGY25" s="43"/>
      <c r="FGZ25" s="43"/>
      <c r="FHA25" s="43"/>
      <c r="FHB25" s="43"/>
      <c r="FHC25" s="43"/>
      <c r="FHD25" s="43"/>
      <c r="FHE25" s="43"/>
      <c r="FHF25" s="43"/>
      <c r="FHG25" s="43"/>
      <c r="FHH25" s="43"/>
      <c r="FHI25" s="43"/>
      <c r="FHJ25" s="43"/>
      <c r="FHK25" s="43"/>
      <c r="FHL25" s="43"/>
      <c r="FHM25" s="43"/>
      <c r="FHN25" s="43"/>
      <c r="FHO25" s="43"/>
      <c r="FHP25" s="43"/>
      <c r="FHQ25" s="43"/>
      <c r="FHR25" s="43"/>
      <c r="FHS25" s="43"/>
      <c r="FHT25" s="43"/>
      <c r="FHU25" s="43"/>
      <c r="FHV25" s="43"/>
      <c r="FHW25" s="43"/>
      <c r="FHX25" s="43"/>
      <c r="FHY25" s="43"/>
      <c r="FHZ25" s="43"/>
      <c r="FIA25" s="43"/>
      <c r="FIB25" s="43"/>
      <c r="FIC25" s="43"/>
      <c r="FID25" s="43"/>
      <c r="FIE25" s="43"/>
      <c r="FIF25" s="43"/>
      <c r="FIG25" s="43"/>
      <c r="FIH25" s="43"/>
      <c r="FII25" s="43"/>
      <c r="FIJ25" s="43"/>
      <c r="FIK25" s="43"/>
      <c r="FIL25" s="43"/>
      <c r="FIM25" s="43"/>
      <c r="FIN25" s="43"/>
      <c r="FIO25" s="43"/>
      <c r="FIP25" s="43"/>
      <c r="FIQ25" s="43"/>
      <c r="FIR25" s="43"/>
      <c r="FIS25" s="43"/>
      <c r="FIT25" s="43"/>
      <c r="FIU25" s="43"/>
      <c r="FIV25" s="43"/>
      <c r="FIW25" s="43"/>
      <c r="FIX25" s="43"/>
      <c r="FIY25" s="43"/>
      <c r="FIZ25" s="43"/>
      <c r="FJA25" s="43"/>
      <c r="FJB25" s="43"/>
      <c r="FJC25" s="43"/>
      <c r="FJD25" s="43"/>
      <c r="FJE25" s="43"/>
      <c r="FJF25" s="43"/>
      <c r="FJG25" s="43"/>
      <c r="FJH25" s="43"/>
      <c r="FJI25" s="43"/>
      <c r="FJJ25" s="43"/>
      <c r="FJK25" s="43"/>
      <c r="FJL25" s="43"/>
      <c r="FJM25" s="43"/>
      <c r="FJN25" s="43"/>
      <c r="FJO25" s="43"/>
      <c r="FJP25" s="43"/>
      <c r="FJQ25" s="43"/>
      <c r="FJR25" s="43"/>
      <c r="FJS25" s="43"/>
      <c r="FJT25" s="43"/>
      <c r="FJU25" s="43"/>
      <c r="FJV25" s="43"/>
      <c r="FJW25" s="43"/>
      <c r="FJX25" s="43"/>
      <c r="FJY25" s="43"/>
      <c r="FJZ25" s="43"/>
      <c r="FKA25" s="43"/>
      <c r="FKB25" s="43"/>
      <c r="FKC25" s="43"/>
      <c r="FKD25" s="43"/>
      <c r="FKE25" s="43"/>
      <c r="FKF25" s="43"/>
      <c r="FKG25" s="43"/>
      <c r="FKH25" s="43"/>
      <c r="FKI25" s="43"/>
      <c r="FKJ25" s="43"/>
      <c r="FKK25" s="43"/>
      <c r="FKL25" s="43"/>
      <c r="FKM25" s="43"/>
      <c r="FKN25" s="43"/>
      <c r="FKO25" s="43"/>
      <c r="FKP25" s="43"/>
      <c r="FKQ25" s="43"/>
      <c r="FKR25" s="43"/>
      <c r="FKS25" s="43"/>
      <c r="FKT25" s="43"/>
      <c r="FKU25" s="43"/>
      <c r="FKV25" s="43"/>
      <c r="FKW25" s="43"/>
      <c r="FKX25" s="43"/>
      <c r="FKY25" s="43"/>
      <c r="FKZ25" s="43"/>
      <c r="FLA25" s="43"/>
      <c r="FLB25" s="43"/>
      <c r="FLC25" s="43"/>
      <c r="FLD25" s="43"/>
      <c r="FLE25" s="43"/>
      <c r="FLF25" s="43"/>
      <c r="FLG25" s="43"/>
      <c r="FLH25" s="43"/>
      <c r="FLI25" s="43"/>
      <c r="FLJ25" s="43"/>
      <c r="FLK25" s="43"/>
      <c r="FLL25" s="43"/>
      <c r="FLM25" s="43"/>
      <c r="FLN25" s="43"/>
      <c r="FLO25" s="43"/>
      <c r="FLP25" s="43"/>
      <c r="FLQ25" s="43"/>
      <c r="FLR25" s="43"/>
      <c r="FLS25" s="43"/>
      <c r="FLT25" s="43"/>
      <c r="FLU25" s="43"/>
      <c r="FLV25" s="43"/>
      <c r="FLW25" s="43"/>
      <c r="FLX25" s="43"/>
      <c r="FLY25" s="43"/>
      <c r="FLZ25" s="43"/>
      <c r="FMA25" s="43"/>
      <c r="FMB25" s="43"/>
      <c r="FMC25" s="43"/>
      <c r="FMD25" s="43"/>
      <c r="FME25" s="43"/>
      <c r="FMF25" s="43"/>
      <c r="FMG25" s="43"/>
      <c r="FMH25" s="43"/>
      <c r="FMI25" s="43"/>
      <c r="FMJ25" s="43"/>
      <c r="FMK25" s="43"/>
      <c r="FML25" s="43"/>
      <c r="FMM25" s="43"/>
      <c r="FMN25" s="43"/>
      <c r="FMO25" s="43"/>
      <c r="FMP25" s="43"/>
      <c r="FMQ25" s="43"/>
      <c r="FMR25" s="43"/>
      <c r="FMS25" s="43"/>
      <c r="FMT25" s="43"/>
      <c r="FMU25" s="43"/>
      <c r="FMV25" s="43"/>
      <c r="FMW25" s="43"/>
      <c r="FMX25" s="43"/>
      <c r="FMY25" s="43"/>
      <c r="FMZ25" s="43"/>
      <c r="FNA25" s="43"/>
      <c r="FNB25" s="43"/>
      <c r="FNC25" s="43"/>
      <c r="FND25" s="43"/>
      <c r="FNE25" s="43"/>
      <c r="FNF25" s="43"/>
      <c r="FNG25" s="43"/>
      <c r="FNH25" s="43"/>
      <c r="FNI25" s="43"/>
      <c r="FNJ25" s="43"/>
      <c r="FNK25" s="43"/>
      <c r="FNL25" s="43"/>
      <c r="FNM25" s="43"/>
      <c r="FNN25" s="43"/>
      <c r="FNO25" s="43"/>
      <c r="FNP25" s="43"/>
      <c r="FNQ25" s="43"/>
      <c r="FNR25" s="43"/>
      <c r="FNS25" s="43"/>
      <c r="FNT25" s="43"/>
      <c r="FNU25" s="43"/>
      <c r="FNV25" s="43"/>
      <c r="FNW25" s="43"/>
      <c r="FNX25" s="43"/>
      <c r="FNY25" s="43"/>
      <c r="FNZ25" s="43"/>
      <c r="FOA25" s="43"/>
      <c r="FOB25" s="43"/>
      <c r="FOC25" s="43"/>
      <c r="FOD25" s="43"/>
      <c r="FOE25" s="43"/>
      <c r="FOF25" s="43"/>
      <c r="FOG25" s="43"/>
      <c r="FOH25" s="43"/>
      <c r="FOI25" s="43"/>
      <c r="FOJ25" s="43"/>
      <c r="FOK25" s="43"/>
      <c r="FOL25" s="43"/>
      <c r="FOM25" s="43"/>
      <c r="FON25" s="43"/>
      <c r="FOO25" s="43"/>
      <c r="FOP25" s="43"/>
      <c r="FOQ25" s="43"/>
      <c r="FOR25" s="43"/>
      <c r="FOS25" s="43"/>
      <c r="FOT25" s="43"/>
      <c r="FOU25" s="43"/>
      <c r="FOV25" s="43"/>
      <c r="FOW25" s="43"/>
      <c r="FOX25" s="43"/>
      <c r="FOY25" s="43"/>
      <c r="FOZ25" s="43"/>
      <c r="FPA25" s="43"/>
      <c r="FPB25" s="43"/>
      <c r="FPC25" s="43"/>
      <c r="FPD25" s="43"/>
      <c r="FPE25" s="43"/>
      <c r="FPF25" s="43"/>
      <c r="FPG25" s="43"/>
      <c r="FPH25" s="43"/>
      <c r="FPI25" s="43"/>
      <c r="FPJ25" s="43"/>
      <c r="FPK25" s="43"/>
      <c r="FPL25" s="43"/>
      <c r="FPM25" s="43"/>
      <c r="FPN25" s="43"/>
      <c r="FPO25" s="43"/>
      <c r="FPP25" s="43"/>
      <c r="FPQ25" s="43"/>
      <c r="FPR25" s="43"/>
      <c r="FPS25" s="43"/>
      <c r="FPT25" s="43"/>
      <c r="FPU25" s="43"/>
      <c r="FPV25" s="43"/>
      <c r="FPW25" s="43"/>
      <c r="FPX25" s="43"/>
      <c r="FPY25" s="43"/>
      <c r="FPZ25" s="43"/>
      <c r="FQA25" s="43"/>
      <c r="FQB25" s="43"/>
      <c r="FQC25" s="43"/>
      <c r="FQD25" s="43"/>
      <c r="FQE25" s="43"/>
      <c r="FQF25" s="43"/>
      <c r="FQG25" s="43"/>
      <c r="FQH25" s="43"/>
      <c r="FQI25" s="43"/>
      <c r="FQJ25" s="43"/>
      <c r="FQK25" s="43"/>
      <c r="FQL25" s="43"/>
      <c r="FQM25" s="43"/>
      <c r="FQN25" s="43"/>
      <c r="FQO25" s="43"/>
      <c r="FQP25" s="43"/>
      <c r="FQQ25" s="43"/>
      <c r="FQR25" s="43"/>
      <c r="FQS25" s="43"/>
      <c r="FQT25" s="43"/>
      <c r="FQU25" s="43"/>
      <c r="FQV25" s="43"/>
      <c r="FQW25" s="43"/>
      <c r="FQX25" s="43"/>
      <c r="FQY25" s="43"/>
      <c r="FQZ25" s="43"/>
      <c r="FRA25" s="43"/>
      <c r="FRB25" s="43"/>
      <c r="FRC25" s="43"/>
      <c r="FRD25" s="43"/>
      <c r="FRE25" s="43"/>
      <c r="FRF25" s="43"/>
      <c r="FRG25" s="43"/>
      <c r="FRH25" s="43"/>
      <c r="FRI25" s="43"/>
      <c r="FRJ25" s="43"/>
      <c r="FRK25" s="43"/>
      <c r="FRL25" s="43"/>
      <c r="FRM25" s="43"/>
      <c r="FRN25" s="43"/>
      <c r="FRO25" s="43"/>
      <c r="FRP25" s="43"/>
      <c r="FRQ25" s="43"/>
      <c r="FRR25" s="43"/>
      <c r="FRS25" s="43"/>
      <c r="FRT25" s="43"/>
      <c r="FRU25" s="43"/>
      <c r="FRV25" s="43"/>
      <c r="FRW25" s="43"/>
      <c r="FRX25" s="43"/>
      <c r="FRY25" s="43"/>
      <c r="FRZ25" s="43"/>
      <c r="FSA25" s="43"/>
      <c r="FSB25" s="43"/>
      <c r="FSC25" s="43"/>
      <c r="FSD25" s="43"/>
      <c r="FSE25" s="43"/>
      <c r="FSF25" s="43"/>
      <c r="FSG25" s="43"/>
      <c r="FSH25" s="43"/>
      <c r="FSI25" s="43"/>
      <c r="FSJ25" s="43"/>
      <c r="FSK25" s="43"/>
      <c r="FSL25" s="43"/>
      <c r="FSM25" s="43"/>
      <c r="FSN25" s="43"/>
      <c r="FSO25" s="43"/>
      <c r="FSP25" s="43"/>
      <c r="FSQ25" s="43"/>
      <c r="FSR25" s="43"/>
      <c r="FSS25" s="43"/>
      <c r="FST25" s="43"/>
      <c r="FSU25" s="43"/>
      <c r="FSV25" s="43"/>
      <c r="FSW25" s="43"/>
      <c r="FSX25" s="43"/>
      <c r="FSY25" s="43"/>
      <c r="FSZ25" s="43"/>
      <c r="FTA25" s="43"/>
      <c r="FTB25" s="43"/>
      <c r="FTC25" s="43"/>
      <c r="FTD25" s="43"/>
      <c r="FTE25" s="43"/>
      <c r="FTF25" s="43"/>
      <c r="FTG25" s="43"/>
      <c r="FTH25" s="43"/>
      <c r="FTI25" s="43"/>
      <c r="FTJ25" s="43"/>
      <c r="FTK25" s="43"/>
      <c r="FTL25" s="43"/>
      <c r="FTM25" s="43"/>
      <c r="FTN25" s="43"/>
      <c r="FTO25" s="43"/>
      <c r="FTP25" s="43"/>
      <c r="FTQ25" s="43"/>
      <c r="FTR25" s="43"/>
      <c r="FTS25" s="43"/>
      <c r="FTT25" s="43"/>
      <c r="FTU25" s="43"/>
      <c r="FTV25" s="43"/>
      <c r="FTW25" s="43"/>
      <c r="FTX25" s="43"/>
      <c r="FTY25" s="43"/>
      <c r="FTZ25" s="43"/>
      <c r="FUA25" s="43"/>
      <c r="FUB25" s="43"/>
      <c r="FUC25" s="43"/>
      <c r="FUD25" s="43"/>
      <c r="FUE25" s="43"/>
      <c r="FUF25" s="43"/>
      <c r="FUG25" s="43"/>
      <c r="FUH25" s="43"/>
      <c r="FUI25" s="43"/>
      <c r="FUJ25" s="43"/>
      <c r="FUK25" s="43"/>
      <c r="FUL25" s="43"/>
      <c r="FUM25" s="43"/>
      <c r="FUN25" s="43"/>
      <c r="FUO25" s="43"/>
      <c r="FUP25" s="43"/>
      <c r="FUQ25" s="43"/>
      <c r="FUR25" s="43"/>
      <c r="FUS25" s="43"/>
      <c r="FUT25" s="43"/>
      <c r="FUU25" s="43"/>
      <c r="FUV25" s="43"/>
      <c r="FUW25" s="43"/>
      <c r="FUX25" s="43"/>
      <c r="FUY25" s="43"/>
      <c r="FUZ25" s="43"/>
      <c r="FVA25" s="43"/>
      <c r="FVB25" s="43"/>
      <c r="FVC25" s="43"/>
      <c r="FVD25" s="43"/>
      <c r="FVE25" s="43"/>
      <c r="FVF25" s="43"/>
      <c r="FVG25" s="43"/>
      <c r="FVH25" s="43"/>
      <c r="FVI25" s="43"/>
      <c r="FVJ25" s="43"/>
      <c r="FVK25" s="43"/>
      <c r="FVL25" s="43"/>
      <c r="FVM25" s="43"/>
      <c r="FVN25" s="43"/>
      <c r="FVO25" s="43"/>
      <c r="FVP25" s="43"/>
      <c r="FVQ25" s="43"/>
      <c r="FVR25" s="43"/>
      <c r="FVS25" s="43"/>
      <c r="FVT25" s="43"/>
      <c r="FVU25" s="43"/>
      <c r="FVV25" s="43"/>
      <c r="FVW25" s="43"/>
      <c r="FVX25" s="43"/>
      <c r="FVY25" s="43"/>
      <c r="FVZ25" s="43"/>
      <c r="FWA25" s="43"/>
      <c r="FWB25" s="43"/>
      <c r="FWC25" s="43"/>
      <c r="FWD25" s="43"/>
      <c r="FWE25" s="43"/>
      <c r="FWF25" s="43"/>
      <c r="FWG25" s="43"/>
      <c r="FWH25" s="43"/>
      <c r="FWI25" s="43"/>
      <c r="FWJ25" s="43"/>
      <c r="FWK25" s="43"/>
      <c r="FWL25" s="43"/>
      <c r="FWM25" s="43"/>
      <c r="FWN25" s="43"/>
      <c r="FWO25" s="43"/>
      <c r="FWP25" s="43"/>
      <c r="FWQ25" s="43"/>
      <c r="FWR25" s="43"/>
      <c r="FWS25" s="43"/>
      <c r="FWT25" s="43"/>
      <c r="FWU25" s="43"/>
      <c r="FWV25" s="43"/>
      <c r="FWW25" s="43"/>
      <c r="FWX25" s="43"/>
      <c r="FWY25" s="43"/>
      <c r="FWZ25" s="43"/>
      <c r="FXA25" s="43"/>
      <c r="FXB25" s="43"/>
      <c r="FXC25" s="43"/>
      <c r="FXD25" s="43"/>
      <c r="FXE25" s="43"/>
      <c r="FXF25" s="43"/>
      <c r="FXG25" s="43"/>
      <c r="FXH25" s="43"/>
      <c r="FXI25" s="43"/>
      <c r="FXJ25" s="43"/>
      <c r="FXK25" s="43"/>
      <c r="FXL25" s="43"/>
      <c r="FXM25" s="43"/>
      <c r="FXN25" s="43"/>
      <c r="FXO25" s="43"/>
      <c r="FXP25" s="43"/>
      <c r="FXQ25" s="43"/>
      <c r="FXR25" s="43"/>
      <c r="FXS25" s="43"/>
      <c r="FXT25" s="43"/>
      <c r="FXU25" s="43"/>
      <c r="FXV25" s="43"/>
      <c r="FXW25" s="43"/>
      <c r="FXX25" s="43"/>
      <c r="FXY25" s="43"/>
      <c r="FXZ25" s="43"/>
      <c r="FYA25" s="43"/>
      <c r="FYB25" s="43"/>
      <c r="FYC25" s="43"/>
      <c r="FYD25" s="43"/>
      <c r="FYE25" s="43"/>
      <c r="FYF25" s="43"/>
      <c r="FYG25" s="43"/>
      <c r="FYH25" s="43"/>
      <c r="FYI25" s="43"/>
      <c r="FYJ25" s="43"/>
      <c r="FYK25" s="43"/>
      <c r="FYL25" s="43"/>
      <c r="FYM25" s="43"/>
      <c r="FYN25" s="43"/>
      <c r="FYO25" s="43"/>
      <c r="FYP25" s="43"/>
      <c r="FYQ25" s="43"/>
      <c r="FYR25" s="43"/>
      <c r="FYS25" s="43"/>
      <c r="FYT25" s="43"/>
      <c r="FYU25" s="43"/>
      <c r="FYV25" s="43"/>
      <c r="FYW25" s="43"/>
      <c r="FYX25" s="43"/>
      <c r="FYY25" s="43"/>
      <c r="FYZ25" s="43"/>
      <c r="FZA25" s="43"/>
      <c r="FZB25" s="43"/>
      <c r="FZC25" s="43"/>
      <c r="FZD25" s="43"/>
      <c r="FZE25" s="43"/>
      <c r="FZF25" s="43"/>
      <c r="FZG25" s="43"/>
      <c r="FZH25" s="43"/>
      <c r="FZI25" s="43"/>
      <c r="FZJ25" s="43"/>
      <c r="FZK25" s="43"/>
      <c r="FZL25" s="43"/>
      <c r="FZM25" s="43"/>
      <c r="FZN25" s="43"/>
      <c r="FZO25" s="43"/>
      <c r="FZP25" s="43"/>
      <c r="FZQ25" s="43"/>
      <c r="FZR25" s="43"/>
      <c r="FZS25" s="43"/>
      <c r="FZT25" s="43"/>
      <c r="FZU25" s="43"/>
      <c r="FZV25" s="43"/>
      <c r="FZW25" s="43"/>
      <c r="FZX25" s="43"/>
      <c r="FZY25" s="43"/>
      <c r="FZZ25" s="43"/>
      <c r="GAA25" s="43"/>
      <c r="GAB25" s="43"/>
      <c r="GAC25" s="43"/>
      <c r="GAD25" s="43"/>
      <c r="GAE25" s="43"/>
      <c r="GAF25" s="43"/>
      <c r="GAG25" s="43"/>
      <c r="GAH25" s="43"/>
      <c r="GAI25" s="43"/>
      <c r="GAJ25" s="43"/>
      <c r="GAK25" s="43"/>
      <c r="GAL25" s="43"/>
      <c r="GAM25" s="43"/>
      <c r="GAN25" s="43"/>
      <c r="GAO25" s="43"/>
      <c r="GAP25" s="43"/>
      <c r="GAQ25" s="43"/>
      <c r="GAR25" s="43"/>
      <c r="GAS25" s="43"/>
      <c r="GAT25" s="43"/>
      <c r="GAU25" s="43"/>
      <c r="GAV25" s="43"/>
      <c r="GAW25" s="43"/>
      <c r="GAX25" s="43"/>
      <c r="GAY25" s="43"/>
      <c r="GAZ25" s="43"/>
      <c r="GBA25" s="43"/>
      <c r="GBB25" s="43"/>
      <c r="GBC25" s="43"/>
      <c r="GBD25" s="43"/>
      <c r="GBE25" s="43"/>
      <c r="GBF25" s="43"/>
      <c r="GBG25" s="43"/>
      <c r="GBH25" s="43"/>
      <c r="GBI25" s="43"/>
      <c r="GBJ25" s="43"/>
      <c r="GBK25" s="43"/>
      <c r="GBL25" s="43"/>
      <c r="GBM25" s="43"/>
      <c r="GBN25" s="43"/>
      <c r="GBO25" s="43"/>
      <c r="GBP25" s="43"/>
      <c r="GBQ25" s="43"/>
      <c r="GBR25" s="43"/>
      <c r="GBS25" s="43"/>
      <c r="GBT25" s="43"/>
      <c r="GBU25" s="43"/>
      <c r="GBV25" s="43"/>
      <c r="GBW25" s="43"/>
      <c r="GBX25" s="43"/>
      <c r="GBY25" s="43"/>
      <c r="GBZ25" s="43"/>
      <c r="GCA25" s="43"/>
      <c r="GCB25" s="43"/>
      <c r="GCC25" s="43"/>
      <c r="GCD25" s="43"/>
      <c r="GCE25" s="43"/>
      <c r="GCF25" s="43"/>
      <c r="GCG25" s="43"/>
      <c r="GCH25" s="43"/>
      <c r="GCI25" s="43"/>
      <c r="GCJ25" s="43"/>
      <c r="GCK25" s="43"/>
      <c r="GCL25" s="43"/>
      <c r="GCM25" s="43"/>
      <c r="GCN25" s="43"/>
      <c r="GCO25" s="43"/>
      <c r="GCP25" s="43"/>
      <c r="GCQ25" s="43"/>
      <c r="GCR25" s="43"/>
      <c r="GCS25" s="43"/>
      <c r="GCT25" s="43"/>
      <c r="GCU25" s="43"/>
      <c r="GCV25" s="43"/>
      <c r="GCW25" s="43"/>
      <c r="GCX25" s="43"/>
      <c r="GCY25" s="43"/>
      <c r="GCZ25" s="43"/>
      <c r="GDA25" s="43"/>
      <c r="GDB25" s="43"/>
      <c r="GDC25" s="43"/>
      <c r="GDD25" s="43"/>
      <c r="GDE25" s="43"/>
      <c r="GDF25" s="43"/>
      <c r="GDG25" s="43"/>
      <c r="GDH25" s="43"/>
      <c r="GDI25" s="43"/>
      <c r="GDJ25" s="43"/>
      <c r="GDK25" s="43"/>
      <c r="GDL25" s="43"/>
      <c r="GDM25" s="43"/>
      <c r="GDN25" s="43"/>
      <c r="GDO25" s="43"/>
      <c r="GDP25" s="43"/>
      <c r="GDQ25" s="43"/>
      <c r="GDR25" s="43"/>
      <c r="GDS25" s="43"/>
      <c r="GDT25" s="43"/>
      <c r="GDU25" s="43"/>
      <c r="GDV25" s="43"/>
      <c r="GDW25" s="43"/>
      <c r="GDX25" s="43"/>
      <c r="GDY25" s="43"/>
      <c r="GDZ25" s="43"/>
      <c r="GEA25" s="43"/>
      <c r="GEB25" s="43"/>
      <c r="GEC25" s="43"/>
      <c r="GED25" s="43"/>
      <c r="GEE25" s="43"/>
      <c r="GEF25" s="43"/>
      <c r="GEG25" s="43"/>
      <c r="GEH25" s="43"/>
      <c r="GEI25" s="43"/>
      <c r="GEJ25" s="43"/>
      <c r="GEK25" s="43"/>
      <c r="GEL25" s="43"/>
      <c r="GEM25" s="43"/>
      <c r="GEN25" s="43"/>
      <c r="GEO25" s="43"/>
      <c r="GEP25" s="43"/>
      <c r="GEQ25" s="43"/>
      <c r="GER25" s="43"/>
      <c r="GES25" s="43"/>
      <c r="GET25" s="43"/>
      <c r="GEU25" s="43"/>
      <c r="GEV25" s="43"/>
      <c r="GEW25" s="43"/>
      <c r="GEX25" s="43"/>
      <c r="GEY25" s="43"/>
      <c r="GEZ25" s="43"/>
      <c r="GFA25" s="43"/>
      <c r="GFB25" s="43"/>
      <c r="GFC25" s="43"/>
      <c r="GFD25" s="43"/>
      <c r="GFE25" s="43"/>
      <c r="GFF25" s="43"/>
      <c r="GFG25" s="43"/>
      <c r="GFH25" s="43"/>
      <c r="GFI25" s="43"/>
      <c r="GFJ25" s="43"/>
      <c r="GFK25" s="43"/>
      <c r="GFL25" s="43"/>
      <c r="GFM25" s="43"/>
      <c r="GFN25" s="43"/>
      <c r="GFO25" s="43"/>
      <c r="GFP25" s="43"/>
      <c r="GFQ25" s="43"/>
      <c r="GFR25" s="43"/>
      <c r="GFS25" s="43"/>
      <c r="GFT25" s="43"/>
      <c r="GFU25" s="43"/>
      <c r="GFV25" s="43"/>
      <c r="GFW25" s="43"/>
      <c r="GFX25" s="43"/>
      <c r="GFY25" s="43"/>
      <c r="GFZ25" s="43"/>
      <c r="GGA25" s="43"/>
      <c r="GGB25" s="43"/>
      <c r="GGC25" s="43"/>
      <c r="GGD25" s="43"/>
      <c r="GGE25" s="43"/>
      <c r="GGF25" s="43"/>
      <c r="GGG25" s="43"/>
      <c r="GGH25" s="43"/>
      <c r="GGI25" s="43"/>
      <c r="GGJ25" s="43"/>
      <c r="GGK25" s="43"/>
      <c r="GGL25" s="43"/>
      <c r="GGM25" s="43"/>
      <c r="GGN25" s="43"/>
      <c r="GGO25" s="43"/>
      <c r="GGP25" s="43"/>
      <c r="GGQ25" s="43"/>
      <c r="GGR25" s="43"/>
      <c r="GGS25" s="43"/>
      <c r="GGT25" s="43"/>
      <c r="GGU25" s="43"/>
      <c r="GGV25" s="43"/>
      <c r="GGW25" s="43"/>
      <c r="GGX25" s="43"/>
      <c r="GGY25" s="43"/>
      <c r="GGZ25" s="43"/>
      <c r="GHA25" s="43"/>
      <c r="GHB25" s="43"/>
      <c r="GHC25" s="43"/>
      <c r="GHD25" s="43"/>
      <c r="GHE25" s="43"/>
      <c r="GHF25" s="43"/>
      <c r="GHG25" s="43"/>
      <c r="GHH25" s="43"/>
      <c r="GHI25" s="43"/>
      <c r="GHJ25" s="43"/>
      <c r="GHK25" s="43"/>
      <c r="GHL25" s="43"/>
      <c r="GHM25" s="43"/>
      <c r="GHN25" s="43"/>
      <c r="GHO25" s="43"/>
      <c r="GHP25" s="43"/>
      <c r="GHQ25" s="43"/>
      <c r="GHR25" s="43"/>
      <c r="GHS25" s="43"/>
      <c r="GHT25" s="43"/>
      <c r="GHU25" s="43"/>
      <c r="GHV25" s="43"/>
      <c r="GHW25" s="43"/>
      <c r="GHX25" s="43"/>
      <c r="GHY25" s="43"/>
      <c r="GHZ25" s="43"/>
      <c r="GIA25" s="43"/>
      <c r="GIB25" s="43"/>
      <c r="GIC25" s="43"/>
      <c r="GID25" s="43"/>
      <c r="GIE25" s="43"/>
      <c r="GIF25" s="43"/>
      <c r="GIG25" s="43"/>
      <c r="GIH25" s="43"/>
      <c r="GII25" s="43"/>
      <c r="GIJ25" s="43"/>
      <c r="GIK25" s="43"/>
      <c r="GIL25" s="43"/>
      <c r="GIM25" s="43"/>
      <c r="GIN25" s="43"/>
      <c r="GIO25" s="43"/>
      <c r="GIP25" s="43"/>
      <c r="GIQ25" s="43"/>
      <c r="GIR25" s="43"/>
      <c r="GIS25" s="43"/>
      <c r="GIT25" s="43"/>
      <c r="GIU25" s="43"/>
      <c r="GIV25" s="43"/>
      <c r="GIW25" s="43"/>
      <c r="GIX25" s="43"/>
      <c r="GIY25" s="43"/>
      <c r="GIZ25" s="43"/>
      <c r="GJA25" s="43"/>
      <c r="GJB25" s="43"/>
      <c r="GJC25" s="43"/>
      <c r="GJD25" s="43"/>
      <c r="GJE25" s="43"/>
      <c r="GJF25" s="43"/>
      <c r="GJG25" s="43"/>
      <c r="GJH25" s="43"/>
      <c r="GJI25" s="43"/>
      <c r="GJJ25" s="43"/>
      <c r="GJK25" s="43"/>
      <c r="GJL25" s="43"/>
      <c r="GJM25" s="43"/>
      <c r="GJN25" s="43"/>
      <c r="GJO25" s="43"/>
      <c r="GJP25" s="43"/>
      <c r="GJQ25" s="43"/>
      <c r="GJR25" s="43"/>
      <c r="GJS25" s="43"/>
      <c r="GJT25" s="43"/>
      <c r="GJU25" s="43"/>
      <c r="GJV25" s="43"/>
      <c r="GJW25" s="43"/>
      <c r="GJX25" s="43"/>
      <c r="GJY25" s="43"/>
      <c r="GJZ25" s="43"/>
      <c r="GKA25" s="43"/>
      <c r="GKB25" s="43"/>
      <c r="GKC25" s="43"/>
      <c r="GKD25" s="43"/>
      <c r="GKE25" s="43"/>
      <c r="GKF25" s="43"/>
      <c r="GKG25" s="43"/>
      <c r="GKH25" s="43"/>
      <c r="GKI25" s="43"/>
      <c r="GKJ25" s="43"/>
      <c r="GKK25" s="43"/>
      <c r="GKL25" s="43"/>
      <c r="GKM25" s="43"/>
      <c r="GKN25" s="43"/>
      <c r="GKO25" s="43"/>
      <c r="GKP25" s="43"/>
      <c r="GKQ25" s="43"/>
      <c r="GKR25" s="43"/>
      <c r="GKS25" s="43"/>
      <c r="GKT25" s="43"/>
      <c r="GKU25" s="43"/>
      <c r="GKV25" s="43"/>
      <c r="GKW25" s="43"/>
      <c r="GKX25" s="43"/>
      <c r="GKY25" s="43"/>
      <c r="GKZ25" s="43"/>
      <c r="GLA25" s="43"/>
      <c r="GLB25" s="43"/>
      <c r="GLC25" s="43"/>
      <c r="GLD25" s="43"/>
      <c r="GLE25" s="43"/>
      <c r="GLF25" s="43"/>
      <c r="GLG25" s="43"/>
      <c r="GLH25" s="43"/>
      <c r="GLI25" s="43"/>
      <c r="GLJ25" s="43"/>
      <c r="GLK25" s="43"/>
      <c r="GLL25" s="43"/>
      <c r="GLM25" s="43"/>
      <c r="GLN25" s="43"/>
      <c r="GLO25" s="43"/>
      <c r="GLP25" s="43"/>
      <c r="GLQ25" s="43"/>
      <c r="GLR25" s="43"/>
      <c r="GLS25" s="43"/>
      <c r="GLT25" s="43"/>
      <c r="GLU25" s="43"/>
      <c r="GLV25" s="43"/>
      <c r="GLW25" s="43"/>
      <c r="GLX25" s="43"/>
      <c r="GLY25" s="43"/>
      <c r="GLZ25" s="43"/>
      <c r="GMA25" s="43"/>
      <c r="GMB25" s="43"/>
      <c r="GMC25" s="43"/>
      <c r="GMD25" s="43"/>
      <c r="GME25" s="43"/>
      <c r="GMF25" s="43"/>
      <c r="GMG25" s="43"/>
      <c r="GMH25" s="43"/>
      <c r="GMI25" s="43"/>
      <c r="GMJ25" s="43"/>
      <c r="GMK25" s="43"/>
      <c r="GML25" s="43"/>
      <c r="GMM25" s="43"/>
      <c r="GMN25" s="43"/>
      <c r="GMO25" s="43"/>
      <c r="GMP25" s="43"/>
      <c r="GMQ25" s="43"/>
      <c r="GMR25" s="43"/>
      <c r="GMS25" s="43"/>
      <c r="GMT25" s="43"/>
      <c r="GMU25" s="43"/>
      <c r="GMV25" s="43"/>
      <c r="GMW25" s="43"/>
      <c r="GMX25" s="43"/>
      <c r="GMY25" s="43"/>
      <c r="GMZ25" s="43"/>
      <c r="GNA25" s="43"/>
      <c r="GNB25" s="43"/>
      <c r="GNC25" s="43"/>
      <c r="GND25" s="43"/>
      <c r="GNE25" s="43"/>
      <c r="GNF25" s="43"/>
      <c r="GNG25" s="43"/>
      <c r="GNH25" s="43"/>
      <c r="GNI25" s="43"/>
      <c r="GNJ25" s="43"/>
      <c r="GNK25" s="43"/>
      <c r="GNL25" s="43"/>
      <c r="GNM25" s="43"/>
      <c r="GNN25" s="43"/>
      <c r="GNO25" s="43"/>
      <c r="GNP25" s="43"/>
      <c r="GNQ25" s="43"/>
      <c r="GNR25" s="43"/>
      <c r="GNS25" s="43"/>
      <c r="GNT25" s="43"/>
      <c r="GNU25" s="43"/>
      <c r="GNV25" s="43"/>
      <c r="GNW25" s="43"/>
      <c r="GNX25" s="43"/>
      <c r="GNY25" s="43"/>
      <c r="GNZ25" s="43"/>
      <c r="GOA25" s="43"/>
      <c r="GOB25" s="43"/>
      <c r="GOC25" s="43"/>
      <c r="GOD25" s="43"/>
      <c r="GOE25" s="43"/>
      <c r="GOF25" s="43"/>
      <c r="GOG25" s="43"/>
      <c r="GOH25" s="43"/>
      <c r="GOI25" s="43"/>
      <c r="GOJ25" s="43"/>
      <c r="GOK25" s="43"/>
      <c r="GOL25" s="43"/>
      <c r="GOM25" s="43"/>
      <c r="GON25" s="43"/>
      <c r="GOO25" s="43"/>
      <c r="GOP25" s="43"/>
      <c r="GOQ25" s="43"/>
      <c r="GOR25" s="43"/>
      <c r="GOS25" s="43"/>
      <c r="GOT25" s="43"/>
      <c r="GOU25" s="43"/>
      <c r="GOV25" s="43"/>
      <c r="GOW25" s="43"/>
      <c r="GOX25" s="43"/>
      <c r="GOY25" s="43"/>
      <c r="GOZ25" s="43"/>
      <c r="GPA25" s="43"/>
      <c r="GPB25" s="43"/>
      <c r="GPC25" s="43"/>
      <c r="GPD25" s="43"/>
      <c r="GPE25" s="43"/>
      <c r="GPF25" s="43"/>
      <c r="GPG25" s="43"/>
      <c r="GPH25" s="43"/>
      <c r="GPI25" s="43"/>
      <c r="GPJ25" s="43"/>
      <c r="GPK25" s="43"/>
      <c r="GPL25" s="43"/>
      <c r="GPM25" s="43"/>
      <c r="GPN25" s="43"/>
      <c r="GPO25" s="43"/>
      <c r="GPP25" s="43"/>
      <c r="GPQ25" s="43"/>
      <c r="GPR25" s="43"/>
      <c r="GPS25" s="43"/>
      <c r="GPT25" s="43"/>
      <c r="GPU25" s="43"/>
      <c r="GPV25" s="43"/>
      <c r="GPW25" s="43"/>
      <c r="GPX25" s="43"/>
      <c r="GPY25" s="43"/>
      <c r="GPZ25" s="43"/>
      <c r="GQA25" s="43"/>
      <c r="GQB25" s="43"/>
      <c r="GQC25" s="43"/>
      <c r="GQD25" s="43"/>
      <c r="GQE25" s="43"/>
      <c r="GQF25" s="43"/>
      <c r="GQG25" s="43"/>
      <c r="GQH25" s="43"/>
      <c r="GQI25" s="43"/>
      <c r="GQJ25" s="43"/>
      <c r="GQK25" s="43"/>
      <c r="GQL25" s="43"/>
      <c r="GQM25" s="43"/>
      <c r="GQN25" s="43"/>
      <c r="GQO25" s="43"/>
      <c r="GQP25" s="43"/>
      <c r="GQQ25" s="43"/>
      <c r="GQR25" s="43"/>
      <c r="GQS25" s="43"/>
      <c r="GQT25" s="43"/>
      <c r="GQU25" s="43"/>
      <c r="GQV25" s="43"/>
      <c r="GQW25" s="43"/>
      <c r="GQX25" s="43"/>
      <c r="GQY25" s="43"/>
      <c r="GQZ25" s="43"/>
      <c r="GRA25" s="43"/>
      <c r="GRB25" s="43"/>
      <c r="GRC25" s="43"/>
      <c r="GRD25" s="43"/>
      <c r="GRE25" s="43"/>
      <c r="GRF25" s="43"/>
      <c r="GRG25" s="43"/>
      <c r="GRH25" s="43"/>
      <c r="GRI25" s="43"/>
      <c r="GRJ25" s="43"/>
      <c r="GRK25" s="43"/>
      <c r="GRL25" s="43"/>
      <c r="GRM25" s="43"/>
      <c r="GRN25" s="43"/>
      <c r="GRO25" s="43"/>
      <c r="GRP25" s="43"/>
      <c r="GRQ25" s="43"/>
      <c r="GRR25" s="43"/>
      <c r="GRS25" s="43"/>
      <c r="GRT25" s="43"/>
      <c r="GRU25" s="43"/>
      <c r="GRV25" s="43"/>
      <c r="GRW25" s="43"/>
      <c r="GRX25" s="43"/>
      <c r="GRY25" s="43"/>
      <c r="GRZ25" s="43"/>
      <c r="GSA25" s="43"/>
      <c r="GSB25" s="43"/>
      <c r="GSC25" s="43"/>
      <c r="GSD25" s="43"/>
      <c r="GSE25" s="43"/>
      <c r="GSF25" s="43"/>
      <c r="GSG25" s="43"/>
      <c r="GSH25" s="43"/>
      <c r="GSI25" s="43"/>
      <c r="GSJ25" s="43"/>
      <c r="GSK25" s="43"/>
      <c r="GSL25" s="43"/>
      <c r="GSM25" s="43"/>
      <c r="GSN25" s="43"/>
      <c r="GSO25" s="43"/>
      <c r="GSP25" s="43"/>
      <c r="GSQ25" s="43"/>
      <c r="GSR25" s="43"/>
      <c r="GSS25" s="43"/>
      <c r="GST25" s="43"/>
      <c r="GSU25" s="43"/>
      <c r="GSV25" s="43"/>
      <c r="GSW25" s="43"/>
      <c r="GSX25" s="43"/>
      <c r="GSY25" s="43"/>
      <c r="GSZ25" s="43"/>
      <c r="GTA25" s="43"/>
      <c r="GTB25" s="43"/>
      <c r="GTC25" s="43"/>
      <c r="GTD25" s="43"/>
      <c r="GTE25" s="43"/>
      <c r="GTF25" s="43"/>
      <c r="GTG25" s="43"/>
      <c r="GTH25" s="43"/>
      <c r="GTI25" s="43"/>
      <c r="GTJ25" s="43"/>
      <c r="GTK25" s="43"/>
      <c r="GTL25" s="43"/>
      <c r="GTM25" s="43"/>
      <c r="GTN25" s="43"/>
      <c r="GTO25" s="43"/>
      <c r="GTP25" s="43"/>
      <c r="GTQ25" s="43"/>
      <c r="GTR25" s="43"/>
      <c r="GTS25" s="43"/>
      <c r="GTT25" s="43"/>
      <c r="GTU25" s="43"/>
      <c r="GTV25" s="43"/>
      <c r="GTW25" s="43"/>
      <c r="GTX25" s="43"/>
      <c r="GTY25" s="43"/>
      <c r="GTZ25" s="43"/>
      <c r="GUA25" s="43"/>
      <c r="GUB25" s="43"/>
      <c r="GUC25" s="43"/>
      <c r="GUD25" s="43"/>
      <c r="GUE25" s="43"/>
      <c r="GUF25" s="43"/>
      <c r="GUG25" s="43"/>
      <c r="GUH25" s="43"/>
      <c r="GUI25" s="43"/>
      <c r="GUJ25" s="43"/>
      <c r="GUK25" s="43"/>
      <c r="GUL25" s="43"/>
      <c r="GUM25" s="43"/>
      <c r="GUN25" s="43"/>
      <c r="GUO25" s="43"/>
      <c r="GUP25" s="43"/>
      <c r="GUQ25" s="43"/>
      <c r="GUR25" s="43"/>
      <c r="GUS25" s="43"/>
      <c r="GUT25" s="43"/>
      <c r="GUU25" s="43"/>
      <c r="GUV25" s="43"/>
      <c r="GUW25" s="43"/>
      <c r="GUX25" s="43"/>
      <c r="GUY25" s="43"/>
      <c r="GUZ25" s="43"/>
      <c r="GVA25" s="43"/>
      <c r="GVB25" s="43"/>
      <c r="GVC25" s="43"/>
      <c r="GVD25" s="43"/>
      <c r="GVE25" s="43"/>
      <c r="GVF25" s="43"/>
      <c r="GVG25" s="43"/>
      <c r="GVH25" s="43"/>
      <c r="GVI25" s="43"/>
      <c r="GVJ25" s="43"/>
      <c r="GVK25" s="43"/>
      <c r="GVL25" s="43"/>
      <c r="GVM25" s="43"/>
      <c r="GVN25" s="43"/>
      <c r="GVO25" s="43"/>
      <c r="GVP25" s="43"/>
      <c r="GVQ25" s="43"/>
      <c r="GVR25" s="43"/>
      <c r="GVS25" s="43"/>
      <c r="GVT25" s="43"/>
      <c r="GVU25" s="43"/>
      <c r="GVV25" s="43"/>
      <c r="GVW25" s="43"/>
      <c r="GVX25" s="43"/>
      <c r="GVY25" s="43"/>
      <c r="GVZ25" s="43"/>
      <c r="GWA25" s="43"/>
      <c r="GWB25" s="43"/>
      <c r="GWC25" s="43"/>
      <c r="GWD25" s="43"/>
      <c r="GWE25" s="43"/>
      <c r="GWF25" s="43"/>
      <c r="GWG25" s="43"/>
      <c r="GWH25" s="43"/>
      <c r="GWI25" s="43"/>
      <c r="GWJ25" s="43"/>
      <c r="GWK25" s="43"/>
      <c r="GWL25" s="43"/>
      <c r="GWM25" s="43"/>
      <c r="GWN25" s="43"/>
      <c r="GWO25" s="43"/>
      <c r="GWP25" s="43"/>
      <c r="GWQ25" s="43"/>
      <c r="GWR25" s="43"/>
      <c r="GWS25" s="43"/>
      <c r="GWT25" s="43"/>
      <c r="GWU25" s="43"/>
      <c r="GWV25" s="43"/>
      <c r="GWW25" s="43"/>
      <c r="GWX25" s="43"/>
      <c r="GWY25" s="43"/>
      <c r="GWZ25" s="43"/>
      <c r="GXA25" s="43"/>
      <c r="GXB25" s="43"/>
      <c r="GXC25" s="43"/>
      <c r="GXD25" s="43"/>
      <c r="GXE25" s="43"/>
      <c r="GXF25" s="43"/>
      <c r="GXG25" s="43"/>
      <c r="GXH25" s="43"/>
      <c r="GXI25" s="43"/>
      <c r="GXJ25" s="43"/>
      <c r="GXK25" s="43"/>
      <c r="GXL25" s="43"/>
      <c r="GXM25" s="43"/>
      <c r="GXN25" s="43"/>
      <c r="GXO25" s="43"/>
      <c r="GXP25" s="43"/>
      <c r="GXQ25" s="43"/>
      <c r="GXR25" s="43"/>
      <c r="GXS25" s="43"/>
      <c r="GXT25" s="43"/>
      <c r="GXU25" s="43"/>
      <c r="GXV25" s="43"/>
      <c r="GXW25" s="43"/>
      <c r="GXX25" s="43"/>
      <c r="GXY25" s="43"/>
      <c r="GXZ25" s="43"/>
      <c r="GYA25" s="43"/>
      <c r="GYB25" s="43"/>
      <c r="GYC25" s="43"/>
      <c r="GYD25" s="43"/>
      <c r="GYE25" s="43"/>
      <c r="GYF25" s="43"/>
      <c r="GYG25" s="43"/>
      <c r="GYH25" s="43"/>
      <c r="GYI25" s="43"/>
      <c r="GYJ25" s="43"/>
      <c r="GYK25" s="43"/>
      <c r="GYL25" s="43"/>
      <c r="GYM25" s="43"/>
      <c r="GYN25" s="43"/>
      <c r="GYO25" s="43"/>
      <c r="GYP25" s="43"/>
      <c r="GYQ25" s="43"/>
      <c r="GYR25" s="43"/>
      <c r="GYS25" s="43"/>
      <c r="GYT25" s="43"/>
      <c r="GYU25" s="43"/>
      <c r="GYV25" s="43"/>
      <c r="GYW25" s="43"/>
      <c r="GYX25" s="43"/>
      <c r="GYY25" s="43"/>
      <c r="GYZ25" s="43"/>
      <c r="GZA25" s="43"/>
      <c r="GZB25" s="43"/>
      <c r="GZC25" s="43"/>
      <c r="GZD25" s="43"/>
      <c r="GZE25" s="43"/>
      <c r="GZF25" s="43"/>
      <c r="GZG25" s="43"/>
      <c r="GZH25" s="43"/>
      <c r="GZI25" s="43"/>
      <c r="GZJ25" s="43"/>
      <c r="GZK25" s="43"/>
      <c r="GZL25" s="43"/>
      <c r="GZM25" s="43"/>
      <c r="GZN25" s="43"/>
      <c r="GZO25" s="43"/>
      <c r="GZP25" s="43"/>
      <c r="GZQ25" s="43"/>
      <c r="GZR25" s="43"/>
      <c r="GZS25" s="43"/>
      <c r="GZT25" s="43"/>
      <c r="GZU25" s="43"/>
      <c r="GZV25" s="43"/>
      <c r="GZW25" s="43"/>
      <c r="GZX25" s="43"/>
      <c r="GZY25" s="43"/>
      <c r="GZZ25" s="43"/>
      <c r="HAA25" s="43"/>
      <c r="HAB25" s="43"/>
      <c r="HAC25" s="43"/>
      <c r="HAD25" s="43"/>
      <c r="HAE25" s="43"/>
      <c r="HAF25" s="43"/>
      <c r="HAG25" s="43"/>
      <c r="HAH25" s="43"/>
      <c r="HAI25" s="43"/>
      <c r="HAJ25" s="43"/>
      <c r="HAK25" s="43"/>
      <c r="HAL25" s="43"/>
      <c r="HAM25" s="43"/>
      <c r="HAN25" s="43"/>
      <c r="HAO25" s="43"/>
      <c r="HAP25" s="43"/>
      <c r="HAQ25" s="43"/>
      <c r="HAR25" s="43"/>
      <c r="HAS25" s="43"/>
      <c r="HAT25" s="43"/>
      <c r="HAU25" s="43"/>
      <c r="HAV25" s="43"/>
      <c r="HAW25" s="43"/>
      <c r="HAX25" s="43"/>
      <c r="HAY25" s="43"/>
      <c r="HAZ25" s="43"/>
      <c r="HBA25" s="43"/>
      <c r="HBB25" s="43"/>
      <c r="HBC25" s="43"/>
      <c r="HBD25" s="43"/>
      <c r="HBE25" s="43"/>
      <c r="HBF25" s="43"/>
      <c r="HBG25" s="43"/>
      <c r="HBH25" s="43"/>
      <c r="HBI25" s="43"/>
      <c r="HBJ25" s="43"/>
      <c r="HBK25" s="43"/>
      <c r="HBL25" s="43"/>
      <c r="HBM25" s="43"/>
      <c r="HBN25" s="43"/>
      <c r="HBO25" s="43"/>
      <c r="HBP25" s="43"/>
      <c r="HBQ25" s="43"/>
      <c r="HBR25" s="43"/>
      <c r="HBS25" s="43"/>
      <c r="HBT25" s="43"/>
      <c r="HBU25" s="43"/>
      <c r="HBV25" s="43"/>
      <c r="HBW25" s="43"/>
      <c r="HBX25" s="43"/>
      <c r="HBY25" s="43"/>
      <c r="HBZ25" s="43"/>
      <c r="HCA25" s="43"/>
      <c r="HCB25" s="43"/>
      <c r="HCC25" s="43"/>
      <c r="HCD25" s="43"/>
      <c r="HCE25" s="43"/>
      <c r="HCF25" s="43"/>
      <c r="HCG25" s="43"/>
      <c r="HCH25" s="43"/>
      <c r="HCI25" s="43"/>
      <c r="HCJ25" s="43"/>
      <c r="HCK25" s="43"/>
      <c r="HCL25" s="43"/>
      <c r="HCM25" s="43"/>
      <c r="HCN25" s="43"/>
      <c r="HCO25" s="43"/>
      <c r="HCP25" s="43"/>
      <c r="HCQ25" s="43"/>
      <c r="HCR25" s="43"/>
      <c r="HCS25" s="43"/>
      <c r="HCT25" s="43"/>
      <c r="HCU25" s="43"/>
      <c r="HCV25" s="43"/>
      <c r="HCW25" s="43"/>
      <c r="HCX25" s="43"/>
      <c r="HCY25" s="43"/>
      <c r="HCZ25" s="43"/>
      <c r="HDA25" s="43"/>
      <c r="HDB25" s="43"/>
      <c r="HDC25" s="43"/>
      <c r="HDD25" s="43"/>
      <c r="HDE25" s="43"/>
      <c r="HDF25" s="43"/>
      <c r="HDG25" s="43"/>
      <c r="HDH25" s="43"/>
      <c r="HDI25" s="43"/>
      <c r="HDJ25" s="43"/>
      <c r="HDK25" s="43"/>
      <c r="HDL25" s="43"/>
      <c r="HDM25" s="43"/>
      <c r="HDN25" s="43"/>
      <c r="HDO25" s="43"/>
      <c r="HDP25" s="43"/>
      <c r="HDQ25" s="43"/>
      <c r="HDR25" s="43"/>
      <c r="HDS25" s="43"/>
      <c r="HDT25" s="43"/>
      <c r="HDU25" s="43"/>
      <c r="HDV25" s="43"/>
      <c r="HDW25" s="43"/>
      <c r="HDX25" s="43"/>
      <c r="HDY25" s="43"/>
      <c r="HDZ25" s="43"/>
      <c r="HEA25" s="43"/>
      <c r="HEB25" s="43"/>
      <c r="HEC25" s="43"/>
      <c r="HED25" s="43"/>
      <c r="HEE25" s="43"/>
      <c r="HEF25" s="43"/>
      <c r="HEG25" s="43"/>
      <c r="HEH25" s="43"/>
      <c r="HEI25" s="43"/>
      <c r="HEJ25" s="43"/>
      <c r="HEK25" s="43"/>
      <c r="HEL25" s="43"/>
      <c r="HEM25" s="43"/>
      <c r="HEN25" s="43"/>
      <c r="HEO25" s="43"/>
      <c r="HEP25" s="43"/>
      <c r="HEQ25" s="43"/>
      <c r="HER25" s="43"/>
      <c r="HES25" s="43"/>
      <c r="HET25" s="43"/>
      <c r="HEU25" s="43"/>
      <c r="HEV25" s="43"/>
      <c r="HEW25" s="43"/>
      <c r="HEX25" s="43"/>
      <c r="HEY25" s="43"/>
      <c r="HEZ25" s="43"/>
      <c r="HFA25" s="43"/>
      <c r="HFB25" s="43"/>
      <c r="HFC25" s="43"/>
      <c r="HFD25" s="43"/>
      <c r="HFE25" s="43"/>
      <c r="HFF25" s="43"/>
      <c r="HFG25" s="43"/>
      <c r="HFH25" s="43"/>
      <c r="HFI25" s="43"/>
      <c r="HFJ25" s="43"/>
      <c r="HFK25" s="43"/>
      <c r="HFL25" s="43"/>
      <c r="HFM25" s="43"/>
      <c r="HFN25" s="43"/>
      <c r="HFO25" s="43"/>
      <c r="HFP25" s="43"/>
      <c r="HFQ25" s="43"/>
      <c r="HFR25" s="43"/>
      <c r="HFS25" s="43"/>
      <c r="HFT25" s="43"/>
      <c r="HFU25" s="43"/>
      <c r="HFV25" s="43"/>
      <c r="HFW25" s="43"/>
      <c r="HFX25" s="43"/>
      <c r="HFY25" s="43"/>
      <c r="HFZ25" s="43"/>
      <c r="HGA25" s="43"/>
      <c r="HGB25" s="43"/>
      <c r="HGC25" s="43"/>
      <c r="HGD25" s="43"/>
      <c r="HGE25" s="43"/>
      <c r="HGF25" s="43"/>
      <c r="HGG25" s="43"/>
      <c r="HGH25" s="43"/>
      <c r="HGI25" s="43"/>
      <c r="HGJ25" s="43"/>
      <c r="HGK25" s="43"/>
      <c r="HGL25" s="43"/>
      <c r="HGM25" s="43"/>
      <c r="HGN25" s="43"/>
      <c r="HGO25" s="43"/>
      <c r="HGP25" s="43"/>
      <c r="HGQ25" s="43"/>
      <c r="HGR25" s="43"/>
      <c r="HGS25" s="43"/>
      <c r="HGT25" s="43"/>
      <c r="HGU25" s="43"/>
      <c r="HGV25" s="43"/>
      <c r="HGW25" s="43"/>
      <c r="HGX25" s="43"/>
      <c r="HGY25" s="43"/>
      <c r="HGZ25" s="43"/>
      <c r="HHA25" s="43"/>
      <c r="HHB25" s="43"/>
      <c r="HHC25" s="43"/>
      <c r="HHD25" s="43"/>
      <c r="HHE25" s="43"/>
      <c r="HHF25" s="43"/>
      <c r="HHG25" s="43"/>
      <c r="HHH25" s="43"/>
      <c r="HHI25" s="43"/>
      <c r="HHJ25" s="43"/>
      <c r="HHK25" s="43"/>
      <c r="HHL25" s="43"/>
      <c r="HHM25" s="43"/>
      <c r="HHN25" s="43"/>
      <c r="HHO25" s="43"/>
      <c r="HHP25" s="43"/>
      <c r="HHQ25" s="43"/>
      <c r="HHR25" s="43"/>
      <c r="HHS25" s="43"/>
      <c r="HHT25" s="43"/>
      <c r="HHU25" s="43"/>
      <c r="HHV25" s="43"/>
      <c r="HHW25" s="43"/>
      <c r="HHX25" s="43"/>
      <c r="HHY25" s="43"/>
      <c r="HHZ25" s="43"/>
      <c r="HIA25" s="43"/>
      <c r="HIB25" s="43"/>
      <c r="HIC25" s="43"/>
      <c r="HID25" s="43"/>
      <c r="HIE25" s="43"/>
      <c r="HIF25" s="43"/>
      <c r="HIG25" s="43"/>
      <c r="HIH25" s="43"/>
      <c r="HII25" s="43"/>
      <c r="HIJ25" s="43"/>
      <c r="HIK25" s="43"/>
      <c r="HIL25" s="43"/>
      <c r="HIM25" s="43"/>
      <c r="HIN25" s="43"/>
      <c r="HIO25" s="43"/>
      <c r="HIP25" s="43"/>
      <c r="HIQ25" s="43"/>
      <c r="HIR25" s="43"/>
      <c r="HIS25" s="43"/>
      <c r="HIT25" s="43"/>
      <c r="HIU25" s="43"/>
      <c r="HIV25" s="43"/>
      <c r="HIW25" s="43"/>
      <c r="HIX25" s="43"/>
      <c r="HIY25" s="43"/>
      <c r="HIZ25" s="43"/>
      <c r="HJA25" s="43"/>
      <c r="HJB25" s="43"/>
      <c r="HJC25" s="43"/>
      <c r="HJD25" s="43"/>
      <c r="HJE25" s="43"/>
      <c r="HJF25" s="43"/>
      <c r="HJG25" s="43"/>
      <c r="HJH25" s="43"/>
      <c r="HJI25" s="43"/>
      <c r="HJJ25" s="43"/>
      <c r="HJK25" s="43"/>
      <c r="HJL25" s="43"/>
      <c r="HJM25" s="43"/>
      <c r="HJN25" s="43"/>
      <c r="HJO25" s="43"/>
      <c r="HJP25" s="43"/>
      <c r="HJQ25" s="43"/>
      <c r="HJR25" s="43"/>
      <c r="HJS25" s="43"/>
      <c r="HJT25" s="43"/>
      <c r="HJU25" s="43"/>
      <c r="HJV25" s="43"/>
      <c r="HJW25" s="43"/>
      <c r="HJX25" s="43"/>
      <c r="HJY25" s="43"/>
      <c r="HJZ25" s="43"/>
      <c r="HKA25" s="43"/>
      <c r="HKB25" s="43"/>
      <c r="HKC25" s="43"/>
      <c r="HKD25" s="43"/>
      <c r="HKE25" s="43"/>
      <c r="HKF25" s="43"/>
      <c r="HKG25" s="43"/>
      <c r="HKH25" s="43"/>
      <c r="HKI25" s="43"/>
      <c r="HKJ25" s="43"/>
      <c r="HKK25" s="43"/>
      <c r="HKL25" s="43"/>
      <c r="HKM25" s="43"/>
      <c r="HKN25" s="43"/>
      <c r="HKO25" s="43"/>
      <c r="HKP25" s="43"/>
      <c r="HKQ25" s="43"/>
      <c r="HKR25" s="43"/>
      <c r="HKS25" s="43"/>
      <c r="HKT25" s="43"/>
      <c r="HKU25" s="43"/>
      <c r="HKV25" s="43"/>
      <c r="HKW25" s="43"/>
      <c r="HKX25" s="43"/>
      <c r="HKY25" s="43"/>
      <c r="HKZ25" s="43"/>
      <c r="HLA25" s="43"/>
      <c r="HLB25" s="43"/>
      <c r="HLC25" s="43"/>
      <c r="HLD25" s="43"/>
      <c r="HLE25" s="43"/>
      <c r="HLF25" s="43"/>
      <c r="HLG25" s="43"/>
      <c r="HLH25" s="43"/>
      <c r="HLI25" s="43"/>
      <c r="HLJ25" s="43"/>
      <c r="HLK25" s="43"/>
      <c r="HLL25" s="43"/>
      <c r="HLM25" s="43"/>
      <c r="HLN25" s="43"/>
      <c r="HLO25" s="43"/>
      <c r="HLP25" s="43"/>
      <c r="HLQ25" s="43"/>
      <c r="HLR25" s="43"/>
      <c r="HLS25" s="43"/>
      <c r="HLT25" s="43"/>
      <c r="HLU25" s="43"/>
      <c r="HLV25" s="43"/>
      <c r="HLW25" s="43"/>
      <c r="HLX25" s="43"/>
      <c r="HLY25" s="43"/>
      <c r="HLZ25" s="43"/>
      <c r="HMA25" s="43"/>
      <c r="HMB25" s="43"/>
      <c r="HMC25" s="43"/>
      <c r="HMD25" s="43"/>
      <c r="HME25" s="43"/>
      <c r="HMF25" s="43"/>
      <c r="HMG25" s="43"/>
      <c r="HMH25" s="43"/>
      <c r="HMI25" s="43"/>
      <c r="HMJ25" s="43"/>
      <c r="HMK25" s="43"/>
      <c r="HML25" s="43"/>
      <c r="HMM25" s="43"/>
      <c r="HMN25" s="43"/>
      <c r="HMO25" s="43"/>
      <c r="HMP25" s="43"/>
      <c r="HMQ25" s="43"/>
      <c r="HMR25" s="43"/>
      <c r="HMS25" s="43"/>
      <c r="HMT25" s="43"/>
      <c r="HMU25" s="43"/>
      <c r="HMV25" s="43"/>
      <c r="HMW25" s="43"/>
      <c r="HMX25" s="43"/>
      <c r="HMY25" s="43"/>
      <c r="HMZ25" s="43"/>
      <c r="HNA25" s="43"/>
      <c r="HNB25" s="43"/>
      <c r="HNC25" s="43"/>
      <c r="HND25" s="43"/>
      <c r="HNE25" s="43"/>
      <c r="HNF25" s="43"/>
      <c r="HNG25" s="43"/>
      <c r="HNH25" s="43"/>
      <c r="HNI25" s="43"/>
      <c r="HNJ25" s="43"/>
      <c r="HNK25" s="43"/>
      <c r="HNL25" s="43"/>
      <c r="HNM25" s="43"/>
      <c r="HNN25" s="43"/>
      <c r="HNO25" s="43"/>
      <c r="HNP25" s="43"/>
      <c r="HNQ25" s="43"/>
      <c r="HNR25" s="43"/>
      <c r="HNS25" s="43"/>
      <c r="HNT25" s="43"/>
      <c r="HNU25" s="43"/>
      <c r="HNV25" s="43"/>
      <c r="HNW25" s="43"/>
      <c r="HNX25" s="43"/>
      <c r="HNY25" s="43"/>
      <c r="HNZ25" s="43"/>
      <c r="HOA25" s="43"/>
      <c r="HOB25" s="43"/>
      <c r="HOC25" s="43"/>
      <c r="HOD25" s="43"/>
      <c r="HOE25" s="43"/>
      <c r="HOF25" s="43"/>
      <c r="HOG25" s="43"/>
      <c r="HOH25" s="43"/>
      <c r="HOI25" s="43"/>
      <c r="HOJ25" s="43"/>
      <c r="HOK25" s="43"/>
      <c r="HOL25" s="43"/>
      <c r="HOM25" s="43"/>
      <c r="HON25" s="43"/>
      <c r="HOO25" s="43"/>
      <c r="HOP25" s="43"/>
      <c r="HOQ25" s="43"/>
      <c r="HOR25" s="43"/>
      <c r="HOS25" s="43"/>
      <c r="HOT25" s="43"/>
      <c r="HOU25" s="43"/>
      <c r="HOV25" s="43"/>
      <c r="HOW25" s="43"/>
      <c r="HOX25" s="43"/>
      <c r="HOY25" s="43"/>
      <c r="HOZ25" s="43"/>
      <c r="HPA25" s="43"/>
      <c r="HPB25" s="43"/>
      <c r="HPC25" s="43"/>
      <c r="HPD25" s="43"/>
      <c r="HPE25" s="43"/>
      <c r="HPF25" s="43"/>
      <c r="HPG25" s="43"/>
      <c r="HPH25" s="43"/>
      <c r="HPI25" s="43"/>
      <c r="HPJ25" s="43"/>
      <c r="HPK25" s="43"/>
      <c r="HPL25" s="43"/>
      <c r="HPM25" s="43"/>
      <c r="HPN25" s="43"/>
      <c r="HPO25" s="43"/>
      <c r="HPP25" s="43"/>
      <c r="HPQ25" s="43"/>
      <c r="HPR25" s="43"/>
      <c r="HPS25" s="43"/>
      <c r="HPT25" s="43"/>
      <c r="HPU25" s="43"/>
      <c r="HPV25" s="43"/>
      <c r="HPW25" s="43"/>
      <c r="HPX25" s="43"/>
      <c r="HPY25" s="43"/>
      <c r="HPZ25" s="43"/>
      <c r="HQA25" s="43"/>
      <c r="HQB25" s="43"/>
      <c r="HQC25" s="43"/>
      <c r="HQD25" s="43"/>
      <c r="HQE25" s="43"/>
      <c r="HQF25" s="43"/>
      <c r="HQG25" s="43"/>
      <c r="HQH25" s="43"/>
      <c r="HQI25" s="43"/>
      <c r="HQJ25" s="43"/>
      <c r="HQK25" s="43"/>
      <c r="HQL25" s="43"/>
      <c r="HQM25" s="43"/>
      <c r="HQN25" s="43"/>
      <c r="HQO25" s="43"/>
      <c r="HQP25" s="43"/>
      <c r="HQQ25" s="43"/>
      <c r="HQR25" s="43"/>
      <c r="HQS25" s="43"/>
      <c r="HQT25" s="43"/>
      <c r="HQU25" s="43"/>
      <c r="HQV25" s="43"/>
      <c r="HQW25" s="43"/>
      <c r="HQX25" s="43"/>
      <c r="HQY25" s="43"/>
      <c r="HQZ25" s="43"/>
      <c r="HRA25" s="43"/>
      <c r="HRB25" s="43"/>
      <c r="HRC25" s="43"/>
      <c r="HRD25" s="43"/>
      <c r="HRE25" s="43"/>
      <c r="HRF25" s="43"/>
      <c r="HRG25" s="43"/>
      <c r="HRH25" s="43"/>
      <c r="HRI25" s="43"/>
      <c r="HRJ25" s="43"/>
      <c r="HRK25" s="43"/>
      <c r="HRL25" s="43"/>
      <c r="HRM25" s="43"/>
      <c r="HRN25" s="43"/>
      <c r="HRO25" s="43"/>
      <c r="HRP25" s="43"/>
      <c r="HRQ25" s="43"/>
      <c r="HRR25" s="43"/>
      <c r="HRS25" s="43"/>
      <c r="HRT25" s="43"/>
      <c r="HRU25" s="43"/>
      <c r="HRV25" s="43"/>
      <c r="HRW25" s="43"/>
      <c r="HRX25" s="43"/>
      <c r="HRY25" s="43"/>
      <c r="HRZ25" s="43"/>
      <c r="HSA25" s="43"/>
      <c r="HSB25" s="43"/>
      <c r="HSC25" s="43"/>
      <c r="HSD25" s="43"/>
      <c r="HSE25" s="43"/>
      <c r="HSF25" s="43"/>
      <c r="HSG25" s="43"/>
      <c r="HSH25" s="43"/>
      <c r="HSI25" s="43"/>
      <c r="HSJ25" s="43"/>
      <c r="HSK25" s="43"/>
      <c r="HSL25" s="43"/>
      <c r="HSM25" s="43"/>
      <c r="HSN25" s="43"/>
      <c r="HSO25" s="43"/>
      <c r="HSP25" s="43"/>
      <c r="HSQ25" s="43"/>
      <c r="HSR25" s="43"/>
      <c r="HSS25" s="43"/>
      <c r="HST25" s="43"/>
      <c r="HSU25" s="43"/>
      <c r="HSV25" s="43"/>
      <c r="HSW25" s="43"/>
      <c r="HSX25" s="43"/>
      <c r="HSY25" s="43"/>
      <c r="HSZ25" s="43"/>
      <c r="HTA25" s="43"/>
      <c r="HTB25" s="43"/>
      <c r="HTC25" s="43"/>
      <c r="HTD25" s="43"/>
      <c r="HTE25" s="43"/>
      <c r="HTF25" s="43"/>
      <c r="HTG25" s="43"/>
      <c r="HTH25" s="43"/>
      <c r="HTI25" s="43"/>
      <c r="HTJ25" s="43"/>
      <c r="HTK25" s="43"/>
      <c r="HTL25" s="43"/>
      <c r="HTM25" s="43"/>
      <c r="HTN25" s="43"/>
      <c r="HTO25" s="43"/>
      <c r="HTP25" s="43"/>
      <c r="HTQ25" s="43"/>
      <c r="HTR25" s="43"/>
      <c r="HTS25" s="43"/>
      <c r="HTT25" s="43"/>
      <c r="HTU25" s="43"/>
      <c r="HTV25" s="43"/>
      <c r="HTW25" s="43"/>
      <c r="HTX25" s="43"/>
      <c r="HTY25" s="43"/>
      <c r="HTZ25" s="43"/>
      <c r="HUA25" s="43"/>
      <c r="HUB25" s="43"/>
      <c r="HUC25" s="43"/>
      <c r="HUD25" s="43"/>
      <c r="HUE25" s="43"/>
      <c r="HUF25" s="43"/>
      <c r="HUG25" s="43"/>
      <c r="HUH25" s="43"/>
      <c r="HUI25" s="43"/>
      <c r="HUJ25" s="43"/>
      <c r="HUK25" s="43"/>
      <c r="HUL25" s="43"/>
      <c r="HUM25" s="43"/>
      <c r="HUN25" s="43"/>
      <c r="HUO25" s="43"/>
      <c r="HUP25" s="43"/>
      <c r="HUQ25" s="43"/>
      <c r="HUR25" s="43"/>
      <c r="HUS25" s="43"/>
      <c r="HUT25" s="43"/>
      <c r="HUU25" s="43"/>
      <c r="HUV25" s="43"/>
      <c r="HUW25" s="43"/>
      <c r="HUX25" s="43"/>
      <c r="HUY25" s="43"/>
      <c r="HUZ25" s="43"/>
      <c r="HVA25" s="43"/>
      <c r="HVB25" s="43"/>
      <c r="HVC25" s="43"/>
      <c r="HVD25" s="43"/>
      <c r="HVE25" s="43"/>
      <c r="HVF25" s="43"/>
      <c r="HVG25" s="43"/>
      <c r="HVH25" s="43"/>
      <c r="HVI25" s="43"/>
      <c r="HVJ25" s="43"/>
      <c r="HVK25" s="43"/>
      <c r="HVL25" s="43"/>
      <c r="HVM25" s="43"/>
      <c r="HVN25" s="43"/>
      <c r="HVO25" s="43"/>
      <c r="HVP25" s="43"/>
      <c r="HVQ25" s="43"/>
      <c r="HVR25" s="43"/>
      <c r="HVS25" s="43"/>
      <c r="HVT25" s="43"/>
      <c r="HVU25" s="43"/>
      <c r="HVV25" s="43"/>
      <c r="HVW25" s="43"/>
      <c r="HVX25" s="43"/>
      <c r="HVY25" s="43"/>
      <c r="HVZ25" s="43"/>
      <c r="HWA25" s="43"/>
      <c r="HWB25" s="43"/>
      <c r="HWC25" s="43"/>
      <c r="HWD25" s="43"/>
      <c r="HWE25" s="43"/>
      <c r="HWF25" s="43"/>
      <c r="HWG25" s="43"/>
      <c r="HWH25" s="43"/>
      <c r="HWI25" s="43"/>
      <c r="HWJ25" s="43"/>
      <c r="HWK25" s="43"/>
      <c r="HWL25" s="43"/>
      <c r="HWM25" s="43"/>
      <c r="HWN25" s="43"/>
      <c r="HWO25" s="43"/>
      <c r="HWP25" s="43"/>
      <c r="HWQ25" s="43"/>
      <c r="HWR25" s="43"/>
      <c r="HWS25" s="43"/>
      <c r="HWT25" s="43"/>
      <c r="HWU25" s="43"/>
      <c r="HWV25" s="43"/>
      <c r="HWW25" s="43"/>
      <c r="HWX25" s="43"/>
      <c r="HWY25" s="43"/>
      <c r="HWZ25" s="43"/>
      <c r="HXA25" s="43"/>
      <c r="HXB25" s="43"/>
      <c r="HXC25" s="43"/>
      <c r="HXD25" s="43"/>
      <c r="HXE25" s="43"/>
      <c r="HXF25" s="43"/>
      <c r="HXG25" s="43"/>
      <c r="HXH25" s="43"/>
      <c r="HXI25" s="43"/>
      <c r="HXJ25" s="43"/>
      <c r="HXK25" s="43"/>
      <c r="HXL25" s="43"/>
      <c r="HXM25" s="43"/>
      <c r="HXN25" s="43"/>
      <c r="HXO25" s="43"/>
      <c r="HXP25" s="43"/>
      <c r="HXQ25" s="43"/>
      <c r="HXR25" s="43"/>
      <c r="HXS25" s="43"/>
      <c r="HXT25" s="43"/>
      <c r="HXU25" s="43"/>
      <c r="HXV25" s="43"/>
      <c r="HXW25" s="43"/>
      <c r="HXX25" s="43"/>
      <c r="HXY25" s="43"/>
      <c r="HXZ25" s="43"/>
      <c r="HYA25" s="43"/>
      <c r="HYB25" s="43"/>
      <c r="HYC25" s="43"/>
      <c r="HYD25" s="43"/>
      <c r="HYE25" s="43"/>
      <c r="HYF25" s="43"/>
      <c r="HYG25" s="43"/>
      <c r="HYH25" s="43"/>
      <c r="HYI25" s="43"/>
      <c r="HYJ25" s="43"/>
      <c r="HYK25" s="43"/>
      <c r="HYL25" s="43"/>
      <c r="HYM25" s="43"/>
      <c r="HYN25" s="43"/>
      <c r="HYO25" s="43"/>
      <c r="HYP25" s="43"/>
      <c r="HYQ25" s="43"/>
      <c r="HYR25" s="43"/>
      <c r="HYS25" s="43"/>
      <c r="HYT25" s="43"/>
      <c r="HYU25" s="43"/>
      <c r="HYV25" s="43"/>
      <c r="HYW25" s="43"/>
      <c r="HYX25" s="43"/>
      <c r="HYY25" s="43"/>
      <c r="HYZ25" s="43"/>
      <c r="HZA25" s="43"/>
      <c r="HZB25" s="43"/>
      <c r="HZC25" s="43"/>
      <c r="HZD25" s="43"/>
      <c r="HZE25" s="43"/>
      <c r="HZF25" s="43"/>
      <c r="HZG25" s="43"/>
      <c r="HZH25" s="43"/>
      <c r="HZI25" s="43"/>
      <c r="HZJ25" s="43"/>
      <c r="HZK25" s="43"/>
      <c r="HZL25" s="43"/>
      <c r="HZM25" s="43"/>
      <c r="HZN25" s="43"/>
      <c r="HZO25" s="43"/>
      <c r="HZP25" s="43"/>
      <c r="HZQ25" s="43"/>
      <c r="HZR25" s="43"/>
      <c r="HZS25" s="43"/>
      <c r="HZT25" s="43"/>
      <c r="HZU25" s="43"/>
      <c r="HZV25" s="43"/>
      <c r="HZW25" s="43"/>
      <c r="HZX25" s="43"/>
      <c r="HZY25" s="43"/>
      <c r="HZZ25" s="43"/>
      <c r="IAA25" s="43"/>
      <c r="IAB25" s="43"/>
      <c r="IAC25" s="43"/>
      <c r="IAD25" s="43"/>
      <c r="IAE25" s="43"/>
      <c r="IAF25" s="43"/>
      <c r="IAG25" s="43"/>
      <c r="IAH25" s="43"/>
      <c r="IAI25" s="43"/>
      <c r="IAJ25" s="43"/>
      <c r="IAK25" s="43"/>
      <c r="IAL25" s="43"/>
      <c r="IAM25" s="43"/>
      <c r="IAN25" s="43"/>
      <c r="IAO25" s="43"/>
      <c r="IAP25" s="43"/>
      <c r="IAQ25" s="43"/>
      <c r="IAR25" s="43"/>
      <c r="IAS25" s="43"/>
      <c r="IAT25" s="43"/>
      <c r="IAU25" s="43"/>
      <c r="IAV25" s="43"/>
      <c r="IAW25" s="43"/>
      <c r="IAX25" s="43"/>
      <c r="IAY25" s="43"/>
      <c r="IAZ25" s="43"/>
      <c r="IBA25" s="43"/>
      <c r="IBB25" s="43"/>
      <c r="IBC25" s="43"/>
      <c r="IBD25" s="43"/>
      <c r="IBE25" s="43"/>
      <c r="IBF25" s="43"/>
      <c r="IBG25" s="43"/>
      <c r="IBH25" s="43"/>
      <c r="IBI25" s="43"/>
      <c r="IBJ25" s="43"/>
      <c r="IBK25" s="43"/>
      <c r="IBL25" s="43"/>
      <c r="IBM25" s="43"/>
      <c r="IBN25" s="43"/>
      <c r="IBO25" s="43"/>
      <c r="IBP25" s="43"/>
      <c r="IBQ25" s="43"/>
      <c r="IBR25" s="43"/>
      <c r="IBS25" s="43"/>
      <c r="IBT25" s="43"/>
      <c r="IBU25" s="43"/>
      <c r="IBV25" s="43"/>
      <c r="IBW25" s="43"/>
      <c r="IBX25" s="43"/>
      <c r="IBY25" s="43"/>
      <c r="IBZ25" s="43"/>
      <c r="ICA25" s="43"/>
      <c r="ICB25" s="43"/>
      <c r="ICC25" s="43"/>
      <c r="ICD25" s="43"/>
      <c r="ICE25" s="43"/>
      <c r="ICF25" s="43"/>
      <c r="ICG25" s="43"/>
      <c r="ICH25" s="43"/>
      <c r="ICI25" s="43"/>
      <c r="ICJ25" s="43"/>
      <c r="ICK25" s="43"/>
      <c r="ICL25" s="43"/>
      <c r="ICM25" s="43"/>
      <c r="ICN25" s="43"/>
      <c r="ICO25" s="43"/>
      <c r="ICP25" s="43"/>
      <c r="ICQ25" s="43"/>
      <c r="ICR25" s="43"/>
      <c r="ICS25" s="43"/>
      <c r="ICT25" s="43"/>
      <c r="ICU25" s="43"/>
      <c r="ICV25" s="43"/>
      <c r="ICW25" s="43"/>
      <c r="ICX25" s="43"/>
      <c r="ICY25" s="43"/>
      <c r="ICZ25" s="43"/>
      <c r="IDA25" s="43"/>
      <c r="IDB25" s="43"/>
      <c r="IDC25" s="43"/>
      <c r="IDD25" s="43"/>
      <c r="IDE25" s="43"/>
      <c r="IDF25" s="43"/>
      <c r="IDG25" s="43"/>
      <c r="IDH25" s="43"/>
      <c r="IDI25" s="43"/>
      <c r="IDJ25" s="43"/>
      <c r="IDK25" s="43"/>
      <c r="IDL25" s="43"/>
      <c r="IDM25" s="43"/>
      <c r="IDN25" s="43"/>
      <c r="IDO25" s="43"/>
      <c r="IDP25" s="43"/>
      <c r="IDQ25" s="43"/>
      <c r="IDR25" s="43"/>
      <c r="IDS25" s="43"/>
      <c r="IDT25" s="43"/>
      <c r="IDU25" s="43"/>
      <c r="IDV25" s="43"/>
      <c r="IDW25" s="43"/>
      <c r="IDX25" s="43"/>
      <c r="IDY25" s="43"/>
      <c r="IDZ25" s="43"/>
      <c r="IEA25" s="43"/>
      <c r="IEB25" s="43"/>
      <c r="IEC25" s="43"/>
      <c r="IED25" s="43"/>
      <c r="IEE25" s="43"/>
      <c r="IEF25" s="43"/>
      <c r="IEG25" s="43"/>
      <c r="IEH25" s="43"/>
      <c r="IEI25" s="43"/>
      <c r="IEJ25" s="43"/>
      <c r="IEK25" s="43"/>
      <c r="IEL25" s="43"/>
      <c r="IEM25" s="43"/>
      <c r="IEN25" s="43"/>
      <c r="IEO25" s="43"/>
      <c r="IEP25" s="43"/>
      <c r="IEQ25" s="43"/>
      <c r="IER25" s="43"/>
      <c r="IES25" s="43"/>
      <c r="IET25" s="43"/>
      <c r="IEU25" s="43"/>
      <c r="IEV25" s="43"/>
      <c r="IEW25" s="43"/>
      <c r="IEX25" s="43"/>
      <c r="IEY25" s="43"/>
      <c r="IEZ25" s="43"/>
      <c r="IFA25" s="43"/>
      <c r="IFB25" s="43"/>
      <c r="IFC25" s="43"/>
      <c r="IFD25" s="43"/>
      <c r="IFE25" s="43"/>
      <c r="IFF25" s="43"/>
      <c r="IFG25" s="43"/>
      <c r="IFH25" s="43"/>
      <c r="IFI25" s="43"/>
      <c r="IFJ25" s="43"/>
      <c r="IFK25" s="43"/>
      <c r="IFL25" s="43"/>
      <c r="IFM25" s="43"/>
      <c r="IFN25" s="43"/>
      <c r="IFO25" s="43"/>
      <c r="IFP25" s="43"/>
      <c r="IFQ25" s="43"/>
      <c r="IFR25" s="43"/>
      <c r="IFS25" s="43"/>
      <c r="IFT25" s="43"/>
      <c r="IFU25" s="43"/>
      <c r="IFV25" s="43"/>
      <c r="IFW25" s="43"/>
      <c r="IFX25" s="43"/>
      <c r="IFY25" s="43"/>
      <c r="IFZ25" s="43"/>
      <c r="IGA25" s="43"/>
      <c r="IGB25" s="43"/>
      <c r="IGC25" s="43"/>
      <c r="IGD25" s="43"/>
      <c r="IGE25" s="43"/>
      <c r="IGF25" s="43"/>
      <c r="IGG25" s="43"/>
      <c r="IGH25" s="43"/>
      <c r="IGI25" s="43"/>
      <c r="IGJ25" s="43"/>
      <c r="IGK25" s="43"/>
      <c r="IGL25" s="43"/>
      <c r="IGM25" s="43"/>
      <c r="IGN25" s="43"/>
      <c r="IGO25" s="43"/>
      <c r="IGP25" s="43"/>
      <c r="IGQ25" s="43"/>
      <c r="IGR25" s="43"/>
      <c r="IGS25" s="43"/>
      <c r="IGT25" s="43"/>
      <c r="IGU25" s="43"/>
      <c r="IGV25" s="43"/>
      <c r="IGW25" s="43"/>
      <c r="IGX25" s="43"/>
      <c r="IGY25" s="43"/>
      <c r="IGZ25" s="43"/>
      <c r="IHA25" s="43"/>
      <c r="IHB25" s="43"/>
      <c r="IHC25" s="43"/>
      <c r="IHD25" s="43"/>
      <c r="IHE25" s="43"/>
      <c r="IHF25" s="43"/>
      <c r="IHG25" s="43"/>
      <c r="IHH25" s="43"/>
      <c r="IHI25" s="43"/>
      <c r="IHJ25" s="43"/>
      <c r="IHK25" s="43"/>
      <c r="IHL25" s="43"/>
      <c r="IHM25" s="43"/>
      <c r="IHN25" s="43"/>
      <c r="IHO25" s="43"/>
      <c r="IHP25" s="43"/>
      <c r="IHQ25" s="43"/>
      <c r="IHR25" s="43"/>
      <c r="IHS25" s="43"/>
      <c r="IHT25" s="43"/>
      <c r="IHU25" s="43"/>
      <c r="IHV25" s="43"/>
      <c r="IHW25" s="43"/>
      <c r="IHX25" s="43"/>
      <c r="IHY25" s="43"/>
      <c r="IHZ25" s="43"/>
      <c r="IIA25" s="43"/>
      <c r="IIB25" s="43"/>
      <c r="IIC25" s="43"/>
      <c r="IID25" s="43"/>
      <c r="IIE25" s="43"/>
      <c r="IIF25" s="43"/>
      <c r="IIG25" s="43"/>
      <c r="IIH25" s="43"/>
      <c r="III25" s="43"/>
      <c r="IIJ25" s="43"/>
      <c r="IIK25" s="43"/>
      <c r="IIL25" s="43"/>
      <c r="IIM25" s="43"/>
      <c r="IIN25" s="43"/>
      <c r="IIO25" s="43"/>
      <c r="IIP25" s="43"/>
      <c r="IIQ25" s="43"/>
      <c r="IIR25" s="43"/>
      <c r="IIS25" s="43"/>
      <c r="IIT25" s="43"/>
      <c r="IIU25" s="43"/>
      <c r="IIV25" s="43"/>
      <c r="IIW25" s="43"/>
      <c r="IIX25" s="43"/>
      <c r="IIY25" s="43"/>
      <c r="IIZ25" s="43"/>
      <c r="IJA25" s="43"/>
      <c r="IJB25" s="43"/>
      <c r="IJC25" s="43"/>
      <c r="IJD25" s="43"/>
      <c r="IJE25" s="43"/>
      <c r="IJF25" s="43"/>
      <c r="IJG25" s="43"/>
      <c r="IJH25" s="43"/>
      <c r="IJI25" s="43"/>
      <c r="IJJ25" s="43"/>
      <c r="IJK25" s="43"/>
      <c r="IJL25" s="43"/>
      <c r="IJM25" s="43"/>
      <c r="IJN25" s="43"/>
      <c r="IJO25" s="43"/>
      <c r="IJP25" s="43"/>
      <c r="IJQ25" s="43"/>
      <c r="IJR25" s="43"/>
      <c r="IJS25" s="43"/>
      <c r="IJT25" s="43"/>
      <c r="IJU25" s="43"/>
      <c r="IJV25" s="43"/>
      <c r="IJW25" s="43"/>
      <c r="IJX25" s="43"/>
      <c r="IJY25" s="43"/>
      <c r="IJZ25" s="43"/>
      <c r="IKA25" s="43"/>
      <c r="IKB25" s="43"/>
      <c r="IKC25" s="43"/>
      <c r="IKD25" s="43"/>
      <c r="IKE25" s="43"/>
      <c r="IKF25" s="43"/>
      <c r="IKG25" s="43"/>
      <c r="IKH25" s="43"/>
      <c r="IKI25" s="43"/>
      <c r="IKJ25" s="43"/>
      <c r="IKK25" s="43"/>
      <c r="IKL25" s="43"/>
      <c r="IKM25" s="43"/>
      <c r="IKN25" s="43"/>
      <c r="IKO25" s="43"/>
      <c r="IKP25" s="43"/>
      <c r="IKQ25" s="43"/>
      <c r="IKR25" s="43"/>
      <c r="IKS25" s="43"/>
      <c r="IKT25" s="43"/>
      <c r="IKU25" s="43"/>
      <c r="IKV25" s="43"/>
      <c r="IKW25" s="43"/>
      <c r="IKX25" s="43"/>
      <c r="IKY25" s="43"/>
      <c r="IKZ25" s="43"/>
      <c r="ILA25" s="43"/>
      <c r="ILB25" s="43"/>
      <c r="ILC25" s="43"/>
      <c r="ILD25" s="43"/>
      <c r="ILE25" s="43"/>
      <c r="ILF25" s="43"/>
      <c r="ILG25" s="43"/>
      <c r="ILH25" s="43"/>
      <c r="ILI25" s="43"/>
      <c r="ILJ25" s="43"/>
      <c r="ILK25" s="43"/>
      <c r="ILL25" s="43"/>
      <c r="ILM25" s="43"/>
      <c r="ILN25" s="43"/>
      <c r="ILO25" s="43"/>
      <c r="ILP25" s="43"/>
      <c r="ILQ25" s="43"/>
      <c r="ILR25" s="43"/>
      <c r="ILS25" s="43"/>
      <c r="ILT25" s="43"/>
      <c r="ILU25" s="43"/>
      <c r="ILV25" s="43"/>
      <c r="ILW25" s="43"/>
      <c r="ILX25" s="43"/>
      <c r="ILY25" s="43"/>
      <c r="ILZ25" s="43"/>
      <c r="IMA25" s="43"/>
      <c r="IMB25" s="43"/>
      <c r="IMC25" s="43"/>
      <c r="IMD25" s="43"/>
      <c r="IME25" s="43"/>
      <c r="IMF25" s="43"/>
      <c r="IMG25" s="43"/>
      <c r="IMH25" s="43"/>
      <c r="IMI25" s="43"/>
      <c r="IMJ25" s="43"/>
      <c r="IMK25" s="43"/>
      <c r="IML25" s="43"/>
      <c r="IMM25" s="43"/>
      <c r="IMN25" s="43"/>
      <c r="IMO25" s="43"/>
      <c r="IMP25" s="43"/>
      <c r="IMQ25" s="43"/>
      <c r="IMR25" s="43"/>
      <c r="IMS25" s="43"/>
      <c r="IMT25" s="43"/>
      <c r="IMU25" s="43"/>
      <c r="IMV25" s="43"/>
      <c r="IMW25" s="43"/>
      <c r="IMX25" s="43"/>
      <c r="IMY25" s="43"/>
      <c r="IMZ25" s="43"/>
      <c r="INA25" s="43"/>
      <c r="INB25" s="43"/>
      <c r="INC25" s="43"/>
      <c r="IND25" s="43"/>
      <c r="INE25" s="43"/>
      <c r="INF25" s="43"/>
      <c r="ING25" s="43"/>
      <c r="INH25" s="43"/>
      <c r="INI25" s="43"/>
      <c r="INJ25" s="43"/>
      <c r="INK25" s="43"/>
      <c r="INL25" s="43"/>
      <c r="INM25" s="43"/>
      <c r="INN25" s="43"/>
      <c r="INO25" s="43"/>
      <c r="INP25" s="43"/>
      <c r="INQ25" s="43"/>
      <c r="INR25" s="43"/>
      <c r="INS25" s="43"/>
      <c r="INT25" s="43"/>
      <c r="INU25" s="43"/>
      <c r="INV25" s="43"/>
      <c r="INW25" s="43"/>
      <c r="INX25" s="43"/>
      <c r="INY25" s="43"/>
      <c r="INZ25" s="43"/>
      <c r="IOA25" s="43"/>
      <c r="IOB25" s="43"/>
      <c r="IOC25" s="43"/>
      <c r="IOD25" s="43"/>
      <c r="IOE25" s="43"/>
      <c r="IOF25" s="43"/>
      <c r="IOG25" s="43"/>
      <c r="IOH25" s="43"/>
      <c r="IOI25" s="43"/>
      <c r="IOJ25" s="43"/>
      <c r="IOK25" s="43"/>
      <c r="IOL25" s="43"/>
      <c r="IOM25" s="43"/>
      <c r="ION25" s="43"/>
      <c r="IOO25" s="43"/>
      <c r="IOP25" s="43"/>
      <c r="IOQ25" s="43"/>
      <c r="IOR25" s="43"/>
      <c r="IOS25" s="43"/>
      <c r="IOT25" s="43"/>
      <c r="IOU25" s="43"/>
      <c r="IOV25" s="43"/>
      <c r="IOW25" s="43"/>
      <c r="IOX25" s="43"/>
      <c r="IOY25" s="43"/>
      <c r="IOZ25" s="43"/>
      <c r="IPA25" s="43"/>
      <c r="IPB25" s="43"/>
      <c r="IPC25" s="43"/>
      <c r="IPD25" s="43"/>
      <c r="IPE25" s="43"/>
      <c r="IPF25" s="43"/>
      <c r="IPG25" s="43"/>
      <c r="IPH25" s="43"/>
      <c r="IPI25" s="43"/>
      <c r="IPJ25" s="43"/>
      <c r="IPK25" s="43"/>
      <c r="IPL25" s="43"/>
      <c r="IPM25" s="43"/>
      <c r="IPN25" s="43"/>
      <c r="IPO25" s="43"/>
      <c r="IPP25" s="43"/>
      <c r="IPQ25" s="43"/>
      <c r="IPR25" s="43"/>
      <c r="IPS25" s="43"/>
      <c r="IPT25" s="43"/>
      <c r="IPU25" s="43"/>
      <c r="IPV25" s="43"/>
      <c r="IPW25" s="43"/>
      <c r="IPX25" s="43"/>
      <c r="IPY25" s="43"/>
      <c r="IPZ25" s="43"/>
      <c r="IQA25" s="43"/>
      <c r="IQB25" s="43"/>
      <c r="IQC25" s="43"/>
      <c r="IQD25" s="43"/>
      <c r="IQE25" s="43"/>
      <c r="IQF25" s="43"/>
      <c r="IQG25" s="43"/>
      <c r="IQH25" s="43"/>
      <c r="IQI25" s="43"/>
      <c r="IQJ25" s="43"/>
      <c r="IQK25" s="43"/>
      <c r="IQL25" s="43"/>
      <c r="IQM25" s="43"/>
      <c r="IQN25" s="43"/>
      <c r="IQO25" s="43"/>
      <c r="IQP25" s="43"/>
      <c r="IQQ25" s="43"/>
      <c r="IQR25" s="43"/>
      <c r="IQS25" s="43"/>
      <c r="IQT25" s="43"/>
      <c r="IQU25" s="43"/>
      <c r="IQV25" s="43"/>
      <c r="IQW25" s="43"/>
      <c r="IQX25" s="43"/>
      <c r="IQY25" s="43"/>
      <c r="IQZ25" s="43"/>
      <c r="IRA25" s="43"/>
      <c r="IRB25" s="43"/>
      <c r="IRC25" s="43"/>
      <c r="IRD25" s="43"/>
      <c r="IRE25" s="43"/>
      <c r="IRF25" s="43"/>
      <c r="IRG25" s="43"/>
      <c r="IRH25" s="43"/>
      <c r="IRI25" s="43"/>
      <c r="IRJ25" s="43"/>
      <c r="IRK25" s="43"/>
      <c r="IRL25" s="43"/>
      <c r="IRM25" s="43"/>
      <c r="IRN25" s="43"/>
      <c r="IRO25" s="43"/>
      <c r="IRP25" s="43"/>
      <c r="IRQ25" s="43"/>
      <c r="IRR25" s="43"/>
      <c r="IRS25" s="43"/>
      <c r="IRT25" s="43"/>
      <c r="IRU25" s="43"/>
      <c r="IRV25" s="43"/>
      <c r="IRW25" s="43"/>
      <c r="IRX25" s="43"/>
      <c r="IRY25" s="43"/>
      <c r="IRZ25" s="43"/>
      <c r="ISA25" s="43"/>
      <c r="ISB25" s="43"/>
      <c r="ISC25" s="43"/>
      <c r="ISD25" s="43"/>
      <c r="ISE25" s="43"/>
      <c r="ISF25" s="43"/>
      <c r="ISG25" s="43"/>
      <c r="ISH25" s="43"/>
      <c r="ISI25" s="43"/>
      <c r="ISJ25" s="43"/>
      <c r="ISK25" s="43"/>
      <c r="ISL25" s="43"/>
      <c r="ISM25" s="43"/>
      <c r="ISN25" s="43"/>
      <c r="ISO25" s="43"/>
      <c r="ISP25" s="43"/>
      <c r="ISQ25" s="43"/>
      <c r="ISR25" s="43"/>
      <c r="ISS25" s="43"/>
      <c r="IST25" s="43"/>
      <c r="ISU25" s="43"/>
      <c r="ISV25" s="43"/>
      <c r="ISW25" s="43"/>
      <c r="ISX25" s="43"/>
      <c r="ISY25" s="43"/>
      <c r="ISZ25" s="43"/>
      <c r="ITA25" s="43"/>
      <c r="ITB25" s="43"/>
      <c r="ITC25" s="43"/>
      <c r="ITD25" s="43"/>
      <c r="ITE25" s="43"/>
      <c r="ITF25" s="43"/>
      <c r="ITG25" s="43"/>
      <c r="ITH25" s="43"/>
      <c r="ITI25" s="43"/>
      <c r="ITJ25" s="43"/>
      <c r="ITK25" s="43"/>
      <c r="ITL25" s="43"/>
      <c r="ITM25" s="43"/>
      <c r="ITN25" s="43"/>
      <c r="ITO25" s="43"/>
      <c r="ITP25" s="43"/>
      <c r="ITQ25" s="43"/>
      <c r="ITR25" s="43"/>
      <c r="ITS25" s="43"/>
      <c r="ITT25" s="43"/>
      <c r="ITU25" s="43"/>
      <c r="ITV25" s="43"/>
      <c r="ITW25" s="43"/>
      <c r="ITX25" s="43"/>
      <c r="ITY25" s="43"/>
      <c r="ITZ25" s="43"/>
      <c r="IUA25" s="43"/>
      <c r="IUB25" s="43"/>
      <c r="IUC25" s="43"/>
      <c r="IUD25" s="43"/>
      <c r="IUE25" s="43"/>
      <c r="IUF25" s="43"/>
      <c r="IUG25" s="43"/>
      <c r="IUH25" s="43"/>
      <c r="IUI25" s="43"/>
      <c r="IUJ25" s="43"/>
      <c r="IUK25" s="43"/>
      <c r="IUL25" s="43"/>
      <c r="IUM25" s="43"/>
      <c r="IUN25" s="43"/>
      <c r="IUO25" s="43"/>
      <c r="IUP25" s="43"/>
      <c r="IUQ25" s="43"/>
      <c r="IUR25" s="43"/>
      <c r="IUS25" s="43"/>
      <c r="IUT25" s="43"/>
      <c r="IUU25" s="43"/>
      <c r="IUV25" s="43"/>
      <c r="IUW25" s="43"/>
      <c r="IUX25" s="43"/>
      <c r="IUY25" s="43"/>
      <c r="IUZ25" s="43"/>
      <c r="IVA25" s="43"/>
      <c r="IVB25" s="43"/>
      <c r="IVC25" s="43"/>
      <c r="IVD25" s="43"/>
      <c r="IVE25" s="43"/>
      <c r="IVF25" s="43"/>
      <c r="IVG25" s="43"/>
      <c r="IVH25" s="43"/>
      <c r="IVI25" s="43"/>
      <c r="IVJ25" s="43"/>
      <c r="IVK25" s="43"/>
      <c r="IVL25" s="43"/>
      <c r="IVM25" s="43"/>
      <c r="IVN25" s="43"/>
      <c r="IVO25" s="43"/>
      <c r="IVP25" s="43"/>
      <c r="IVQ25" s="43"/>
      <c r="IVR25" s="43"/>
      <c r="IVS25" s="43"/>
      <c r="IVT25" s="43"/>
      <c r="IVU25" s="43"/>
      <c r="IVV25" s="43"/>
      <c r="IVW25" s="43"/>
      <c r="IVX25" s="43"/>
      <c r="IVY25" s="43"/>
      <c r="IVZ25" s="43"/>
      <c r="IWA25" s="43"/>
      <c r="IWB25" s="43"/>
      <c r="IWC25" s="43"/>
      <c r="IWD25" s="43"/>
      <c r="IWE25" s="43"/>
      <c r="IWF25" s="43"/>
      <c r="IWG25" s="43"/>
      <c r="IWH25" s="43"/>
      <c r="IWI25" s="43"/>
      <c r="IWJ25" s="43"/>
      <c r="IWK25" s="43"/>
      <c r="IWL25" s="43"/>
      <c r="IWM25" s="43"/>
      <c r="IWN25" s="43"/>
      <c r="IWO25" s="43"/>
      <c r="IWP25" s="43"/>
      <c r="IWQ25" s="43"/>
      <c r="IWR25" s="43"/>
      <c r="IWS25" s="43"/>
      <c r="IWT25" s="43"/>
      <c r="IWU25" s="43"/>
      <c r="IWV25" s="43"/>
      <c r="IWW25" s="43"/>
      <c r="IWX25" s="43"/>
      <c r="IWY25" s="43"/>
      <c r="IWZ25" s="43"/>
      <c r="IXA25" s="43"/>
      <c r="IXB25" s="43"/>
      <c r="IXC25" s="43"/>
      <c r="IXD25" s="43"/>
      <c r="IXE25" s="43"/>
      <c r="IXF25" s="43"/>
      <c r="IXG25" s="43"/>
      <c r="IXH25" s="43"/>
      <c r="IXI25" s="43"/>
      <c r="IXJ25" s="43"/>
      <c r="IXK25" s="43"/>
      <c r="IXL25" s="43"/>
      <c r="IXM25" s="43"/>
      <c r="IXN25" s="43"/>
      <c r="IXO25" s="43"/>
      <c r="IXP25" s="43"/>
      <c r="IXQ25" s="43"/>
      <c r="IXR25" s="43"/>
      <c r="IXS25" s="43"/>
      <c r="IXT25" s="43"/>
      <c r="IXU25" s="43"/>
      <c r="IXV25" s="43"/>
      <c r="IXW25" s="43"/>
      <c r="IXX25" s="43"/>
      <c r="IXY25" s="43"/>
      <c r="IXZ25" s="43"/>
      <c r="IYA25" s="43"/>
      <c r="IYB25" s="43"/>
      <c r="IYC25" s="43"/>
      <c r="IYD25" s="43"/>
      <c r="IYE25" s="43"/>
      <c r="IYF25" s="43"/>
      <c r="IYG25" s="43"/>
      <c r="IYH25" s="43"/>
      <c r="IYI25" s="43"/>
      <c r="IYJ25" s="43"/>
      <c r="IYK25" s="43"/>
      <c r="IYL25" s="43"/>
      <c r="IYM25" s="43"/>
      <c r="IYN25" s="43"/>
      <c r="IYO25" s="43"/>
      <c r="IYP25" s="43"/>
      <c r="IYQ25" s="43"/>
      <c r="IYR25" s="43"/>
      <c r="IYS25" s="43"/>
      <c r="IYT25" s="43"/>
      <c r="IYU25" s="43"/>
      <c r="IYV25" s="43"/>
      <c r="IYW25" s="43"/>
      <c r="IYX25" s="43"/>
      <c r="IYY25" s="43"/>
      <c r="IYZ25" s="43"/>
      <c r="IZA25" s="43"/>
      <c r="IZB25" s="43"/>
      <c r="IZC25" s="43"/>
      <c r="IZD25" s="43"/>
      <c r="IZE25" s="43"/>
      <c r="IZF25" s="43"/>
      <c r="IZG25" s="43"/>
      <c r="IZH25" s="43"/>
      <c r="IZI25" s="43"/>
      <c r="IZJ25" s="43"/>
      <c r="IZK25" s="43"/>
      <c r="IZL25" s="43"/>
      <c r="IZM25" s="43"/>
      <c r="IZN25" s="43"/>
      <c r="IZO25" s="43"/>
      <c r="IZP25" s="43"/>
      <c r="IZQ25" s="43"/>
      <c r="IZR25" s="43"/>
      <c r="IZS25" s="43"/>
      <c r="IZT25" s="43"/>
      <c r="IZU25" s="43"/>
      <c r="IZV25" s="43"/>
      <c r="IZW25" s="43"/>
      <c r="IZX25" s="43"/>
      <c r="IZY25" s="43"/>
      <c r="IZZ25" s="43"/>
      <c r="JAA25" s="43"/>
      <c r="JAB25" s="43"/>
      <c r="JAC25" s="43"/>
      <c r="JAD25" s="43"/>
      <c r="JAE25" s="43"/>
      <c r="JAF25" s="43"/>
      <c r="JAG25" s="43"/>
      <c r="JAH25" s="43"/>
      <c r="JAI25" s="43"/>
      <c r="JAJ25" s="43"/>
      <c r="JAK25" s="43"/>
      <c r="JAL25" s="43"/>
      <c r="JAM25" s="43"/>
      <c r="JAN25" s="43"/>
      <c r="JAO25" s="43"/>
      <c r="JAP25" s="43"/>
      <c r="JAQ25" s="43"/>
      <c r="JAR25" s="43"/>
      <c r="JAS25" s="43"/>
      <c r="JAT25" s="43"/>
      <c r="JAU25" s="43"/>
      <c r="JAV25" s="43"/>
      <c r="JAW25" s="43"/>
      <c r="JAX25" s="43"/>
      <c r="JAY25" s="43"/>
      <c r="JAZ25" s="43"/>
      <c r="JBA25" s="43"/>
      <c r="JBB25" s="43"/>
      <c r="JBC25" s="43"/>
      <c r="JBD25" s="43"/>
      <c r="JBE25" s="43"/>
      <c r="JBF25" s="43"/>
      <c r="JBG25" s="43"/>
      <c r="JBH25" s="43"/>
      <c r="JBI25" s="43"/>
      <c r="JBJ25" s="43"/>
      <c r="JBK25" s="43"/>
      <c r="JBL25" s="43"/>
      <c r="JBM25" s="43"/>
      <c r="JBN25" s="43"/>
      <c r="JBO25" s="43"/>
      <c r="JBP25" s="43"/>
      <c r="JBQ25" s="43"/>
      <c r="JBR25" s="43"/>
      <c r="JBS25" s="43"/>
      <c r="JBT25" s="43"/>
      <c r="JBU25" s="43"/>
      <c r="JBV25" s="43"/>
      <c r="JBW25" s="43"/>
      <c r="JBX25" s="43"/>
      <c r="JBY25" s="43"/>
      <c r="JBZ25" s="43"/>
      <c r="JCA25" s="43"/>
      <c r="JCB25" s="43"/>
      <c r="JCC25" s="43"/>
      <c r="JCD25" s="43"/>
      <c r="JCE25" s="43"/>
      <c r="JCF25" s="43"/>
      <c r="JCG25" s="43"/>
      <c r="JCH25" s="43"/>
      <c r="JCI25" s="43"/>
      <c r="JCJ25" s="43"/>
      <c r="JCK25" s="43"/>
      <c r="JCL25" s="43"/>
      <c r="JCM25" s="43"/>
      <c r="JCN25" s="43"/>
      <c r="JCO25" s="43"/>
      <c r="JCP25" s="43"/>
      <c r="JCQ25" s="43"/>
      <c r="JCR25" s="43"/>
      <c r="JCS25" s="43"/>
      <c r="JCT25" s="43"/>
      <c r="JCU25" s="43"/>
      <c r="JCV25" s="43"/>
      <c r="JCW25" s="43"/>
      <c r="JCX25" s="43"/>
      <c r="JCY25" s="43"/>
      <c r="JCZ25" s="43"/>
      <c r="JDA25" s="43"/>
      <c r="JDB25" s="43"/>
      <c r="JDC25" s="43"/>
      <c r="JDD25" s="43"/>
      <c r="JDE25" s="43"/>
      <c r="JDF25" s="43"/>
      <c r="JDG25" s="43"/>
      <c r="JDH25" s="43"/>
      <c r="JDI25" s="43"/>
      <c r="JDJ25" s="43"/>
      <c r="JDK25" s="43"/>
      <c r="JDL25" s="43"/>
      <c r="JDM25" s="43"/>
      <c r="JDN25" s="43"/>
      <c r="JDO25" s="43"/>
      <c r="JDP25" s="43"/>
      <c r="JDQ25" s="43"/>
      <c r="JDR25" s="43"/>
      <c r="JDS25" s="43"/>
      <c r="JDT25" s="43"/>
      <c r="JDU25" s="43"/>
      <c r="JDV25" s="43"/>
      <c r="JDW25" s="43"/>
      <c r="JDX25" s="43"/>
      <c r="JDY25" s="43"/>
      <c r="JDZ25" s="43"/>
      <c r="JEA25" s="43"/>
      <c r="JEB25" s="43"/>
      <c r="JEC25" s="43"/>
      <c r="JED25" s="43"/>
      <c r="JEE25" s="43"/>
      <c r="JEF25" s="43"/>
      <c r="JEG25" s="43"/>
      <c r="JEH25" s="43"/>
      <c r="JEI25" s="43"/>
      <c r="JEJ25" s="43"/>
      <c r="JEK25" s="43"/>
      <c r="JEL25" s="43"/>
      <c r="JEM25" s="43"/>
      <c r="JEN25" s="43"/>
      <c r="JEO25" s="43"/>
      <c r="JEP25" s="43"/>
      <c r="JEQ25" s="43"/>
      <c r="JER25" s="43"/>
      <c r="JES25" s="43"/>
      <c r="JET25" s="43"/>
      <c r="JEU25" s="43"/>
      <c r="JEV25" s="43"/>
      <c r="JEW25" s="43"/>
      <c r="JEX25" s="43"/>
      <c r="JEY25" s="43"/>
      <c r="JEZ25" s="43"/>
      <c r="JFA25" s="43"/>
      <c r="JFB25" s="43"/>
      <c r="JFC25" s="43"/>
      <c r="JFD25" s="43"/>
      <c r="JFE25" s="43"/>
      <c r="JFF25" s="43"/>
      <c r="JFG25" s="43"/>
      <c r="JFH25" s="43"/>
      <c r="JFI25" s="43"/>
      <c r="JFJ25" s="43"/>
      <c r="JFK25" s="43"/>
      <c r="JFL25" s="43"/>
      <c r="JFM25" s="43"/>
      <c r="JFN25" s="43"/>
      <c r="JFO25" s="43"/>
      <c r="JFP25" s="43"/>
      <c r="JFQ25" s="43"/>
      <c r="JFR25" s="43"/>
      <c r="JFS25" s="43"/>
      <c r="JFT25" s="43"/>
      <c r="JFU25" s="43"/>
      <c r="JFV25" s="43"/>
      <c r="JFW25" s="43"/>
      <c r="JFX25" s="43"/>
      <c r="JFY25" s="43"/>
      <c r="JFZ25" s="43"/>
      <c r="JGA25" s="43"/>
      <c r="JGB25" s="43"/>
      <c r="JGC25" s="43"/>
      <c r="JGD25" s="43"/>
      <c r="JGE25" s="43"/>
      <c r="JGF25" s="43"/>
      <c r="JGG25" s="43"/>
      <c r="JGH25" s="43"/>
      <c r="JGI25" s="43"/>
      <c r="JGJ25" s="43"/>
      <c r="JGK25" s="43"/>
      <c r="JGL25" s="43"/>
      <c r="JGM25" s="43"/>
      <c r="JGN25" s="43"/>
      <c r="JGO25" s="43"/>
      <c r="JGP25" s="43"/>
      <c r="JGQ25" s="43"/>
      <c r="JGR25" s="43"/>
      <c r="JGS25" s="43"/>
      <c r="JGT25" s="43"/>
      <c r="JGU25" s="43"/>
      <c r="JGV25" s="43"/>
      <c r="JGW25" s="43"/>
      <c r="JGX25" s="43"/>
      <c r="JGY25" s="43"/>
      <c r="JGZ25" s="43"/>
      <c r="JHA25" s="43"/>
      <c r="JHB25" s="43"/>
      <c r="JHC25" s="43"/>
      <c r="JHD25" s="43"/>
      <c r="JHE25" s="43"/>
      <c r="JHF25" s="43"/>
      <c r="JHG25" s="43"/>
      <c r="JHH25" s="43"/>
      <c r="JHI25" s="43"/>
      <c r="JHJ25" s="43"/>
      <c r="JHK25" s="43"/>
      <c r="JHL25" s="43"/>
      <c r="JHM25" s="43"/>
      <c r="JHN25" s="43"/>
      <c r="JHO25" s="43"/>
      <c r="JHP25" s="43"/>
      <c r="JHQ25" s="43"/>
      <c r="JHR25" s="43"/>
      <c r="JHS25" s="43"/>
      <c r="JHT25" s="43"/>
      <c r="JHU25" s="43"/>
      <c r="JHV25" s="43"/>
      <c r="JHW25" s="43"/>
      <c r="JHX25" s="43"/>
      <c r="JHY25" s="43"/>
      <c r="JHZ25" s="43"/>
      <c r="JIA25" s="43"/>
      <c r="JIB25" s="43"/>
      <c r="JIC25" s="43"/>
      <c r="JID25" s="43"/>
      <c r="JIE25" s="43"/>
      <c r="JIF25" s="43"/>
      <c r="JIG25" s="43"/>
      <c r="JIH25" s="43"/>
      <c r="JII25" s="43"/>
      <c r="JIJ25" s="43"/>
      <c r="JIK25" s="43"/>
      <c r="JIL25" s="43"/>
      <c r="JIM25" s="43"/>
      <c r="JIN25" s="43"/>
      <c r="JIO25" s="43"/>
      <c r="JIP25" s="43"/>
      <c r="JIQ25" s="43"/>
      <c r="JIR25" s="43"/>
      <c r="JIS25" s="43"/>
      <c r="JIT25" s="43"/>
      <c r="JIU25" s="43"/>
      <c r="JIV25" s="43"/>
      <c r="JIW25" s="43"/>
      <c r="JIX25" s="43"/>
      <c r="JIY25" s="43"/>
      <c r="JIZ25" s="43"/>
      <c r="JJA25" s="43"/>
      <c r="JJB25" s="43"/>
      <c r="JJC25" s="43"/>
      <c r="JJD25" s="43"/>
      <c r="JJE25" s="43"/>
      <c r="JJF25" s="43"/>
      <c r="JJG25" s="43"/>
      <c r="JJH25" s="43"/>
      <c r="JJI25" s="43"/>
      <c r="JJJ25" s="43"/>
      <c r="JJK25" s="43"/>
      <c r="JJL25" s="43"/>
      <c r="JJM25" s="43"/>
      <c r="JJN25" s="43"/>
      <c r="JJO25" s="43"/>
      <c r="JJP25" s="43"/>
      <c r="JJQ25" s="43"/>
      <c r="JJR25" s="43"/>
      <c r="JJS25" s="43"/>
      <c r="JJT25" s="43"/>
      <c r="JJU25" s="43"/>
      <c r="JJV25" s="43"/>
      <c r="JJW25" s="43"/>
      <c r="JJX25" s="43"/>
      <c r="JJY25" s="43"/>
      <c r="JJZ25" s="43"/>
      <c r="JKA25" s="43"/>
      <c r="JKB25" s="43"/>
      <c r="JKC25" s="43"/>
      <c r="JKD25" s="43"/>
      <c r="JKE25" s="43"/>
      <c r="JKF25" s="43"/>
      <c r="JKG25" s="43"/>
      <c r="JKH25" s="43"/>
      <c r="JKI25" s="43"/>
      <c r="JKJ25" s="43"/>
      <c r="JKK25" s="43"/>
      <c r="JKL25" s="43"/>
      <c r="JKM25" s="43"/>
      <c r="JKN25" s="43"/>
      <c r="JKO25" s="43"/>
      <c r="JKP25" s="43"/>
      <c r="JKQ25" s="43"/>
      <c r="JKR25" s="43"/>
      <c r="JKS25" s="43"/>
      <c r="JKT25" s="43"/>
      <c r="JKU25" s="43"/>
      <c r="JKV25" s="43"/>
      <c r="JKW25" s="43"/>
      <c r="JKX25" s="43"/>
      <c r="JKY25" s="43"/>
      <c r="JKZ25" s="43"/>
      <c r="JLA25" s="43"/>
      <c r="JLB25" s="43"/>
      <c r="JLC25" s="43"/>
      <c r="JLD25" s="43"/>
      <c r="JLE25" s="43"/>
      <c r="JLF25" s="43"/>
      <c r="JLG25" s="43"/>
      <c r="JLH25" s="43"/>
      <c r="JLI25" s="43"/>
      <c r="JLJ25" s="43"/>
      <c r="JLK25" s="43"/>
      <c r="JLL25" s="43"/>
      <c r="JLM25" s="43"/>
      <c r="JLN25" s="43"/>
      <c r="JLO25" s="43"/>
      <c r="JLP25" s="43"/>
      <c r="JLQ25" s="43"/>
      <c r="JLR25" s="43"/>
      <c r="JLS25" s="43"/>
      <c r="JLT25" s="43"/>
      <c r="JLU25" s="43"/>
      <c r="JLV25" s="43"/>
      <c r="JLW25" s="43"/>
      <c r="JLX25" s="43"/>
      <c r="JLY25" s="43"/>
      <c r="JLZ25" s="43"/>
      <c r="JMA25" s="43"/>
      <c r="JMB25" s="43"/>
      <c r="JMC25" s="43"/>
      <c r="JMD25" s="43"/>
      <c r="JME25" s="43"/>
      <c r="JMF25" s="43"/>
      <c r="JMG25" s="43"/>
      <c r="JMH25" s="43"/>
      <c r="JMI25" s="43"/>
      <c r="JMJ25" s="43"/>
      <c r="JMK25" s="43"/>
      <c r="JML25" s="43"/>
      <c r="JMM25" s="43"/>
      <c r="JMN25" s="43"/>
      <c r="JMO25" s="43"/>
      <c r="JMP25" s="43"/>
      <c r="JMQ25" s="43"/>
      <c r="JMR25" s="43"/>
      <c r="JMS25" s="43"/>
      <c r="JMT25" s="43"/>
      <c r="JMU25" s="43"/>
      <c r="JMV25" s="43"/>
      <c r="JMW25" s="43"/>
      <c r="JMX25" s="43"/>
      <c r="JMY25" s="43"/>
      <c r="JMZ25" s="43"/>
      <c r="JNA25" s="43"/>
      <c r="JNB25" s="43"/>
      <c r="JNC25" s="43"/>
      <c r="JND25" s="43"/>
      <c r="JNE25" s="43"/>
      <c r="JNF25" s="43"/>
      <c r="JNG25" s="43"/>
      <c r="JNH25" s="43"/>
      <c r="JNI25" s="43"/>
      <c r="JNJ25" s="43"/>
      <c r="JNK25" s="43"/>
      <c r="JNL25" s="43"/>
      <c r="JNM25" s="43"/>
      <c r="JNN25" s="43"/>
      <c r="JNO25" s="43"/>
      <c r="JNP25" s="43"/>
      <c r="JNQ25" s="43"/>
      <c r="JNR25" s="43"/>
      <c r="JNS25" s="43"/>
      <c r="JNT25" s="43"/>
      <c r="JNU25" s="43"/>
      <c r="JNV25" s="43"/>
      <c r="JNW25" s="43"/>
      <c r="JNX25" s="43"/>
      <c r="JNY25" s="43"/>
      <c r="JNZ25" s="43"/>
      <c r="JOA25" s="43"/>
      <c r="JOB25" s="43"/>
      <c r="JOC25" s="43"/>
      <c r="JOD25" s="43"/>
      <c r="JOE25" s="43"/>
      <c r="JOF25" s="43"/>
      <c r="JOG25" s="43"/>
      <c r="JOH25" s="43"/>
      <c r="JOI25" s="43"/>
      <c r="JOJ25" s="43"/>
      <c r="JOK25" s="43"/>
      <c r="JOL25" s="43"/>
      <c r="JOM25" s="43"/>
      <c r="JON25" s="43"/>
      <c r="JOO25" s="43"/>
      <c r="JOP25" s="43"/>
      <c r="JOQ25" s="43"/>
      <c r="JOR25" s="43"/>
      <c r="JOS25" s="43"/>
      <c r="JOT25" s="43"/>
      <c r="JOU25" s="43"/>
      <c r="JOV25" s="43"/>
      <c r="JOW25" s="43"/>
      <c r="JOX25" s="43"/>
      <c r="JOY25" s="43"/>
      <c r="JOZ25" s="43"/>
      <c r="JPA25" s="43"/>
      <c r="JPB25" s="43"/>
      <c r="JPC25" s="43"/>
      <c r="JPD25" s="43"/>
      <c r="JPE25" s="43"/>
      <c r="JPF25" s="43"/>
      <c r="JPG25" s="43"/>
      <c r="JPH25" s="43"/>
      <c r="JPI25" s="43"/>
      <c r="JPJ25" s="43"/>
      <c r="JPK25" s="43"/>
      <c r="JPL25" s="43"/>
      <c r="JPM25" s="43"/>
      <c r="JPN25" s="43"/>
      <c r="JPO25" s="43"/>
      <c r="JPP25" s="43"/>
      <c r="JPQ25" s="43"/>
      <c r="JPR25" s="43"/>
      <c r="JPS25" s="43"/>
      <c r="JPT25" s="43"/>
      <c r="JPU25" s="43"/>
      <c r="JPV25" s="43"/>
      <c r="JPW25" s="43"/>
      <c r="JPX25" s="43"/>
      <c r="JPY25" s="43"/>
      <c r="JPZ25" s="43"/>
      <c r="JQA25" s="43"/>
      <c r="JQB25" s="43"/>
      <c r="JQC25" s="43"/>
      <c r="JQD25" s="43"/>
      <c r="JQE25" s="43"/>
      <c r="JQF25" s="43"/>
      <c r="JQG25" s="43"/>
      <c r="JQH25" s="43"/>
      <c r="JQI25" s="43"/>
      <c r="JQJ25" s="43"/>
      <c r="JQK25" s="43"/>
      <c r="JQL25" s="43"/>
      <c r="JQM25" s="43"/>
      <c r="JQN25" s="43"/>
      <c r="JQO25" s="43"/>
      <c r="JQP25" s="43"/>
      <c r="JQQ25" s="43"/>
      <c r="JQR25" s="43"/>
      <c r="JQS25" s="43"/>
      <c r="JQT25" s="43"/>
      <c r="JQU25" s="43"/>
      <c r="JQV25" s="43"/>
      <c r="JQW25" s="43"/>
      <c r="JQX25" s="43"/>
      <c r="JQY25" s="43"/>
      <c r="JQZ25" s="43"/>
      <c r="JRA25" s="43"/>
      <c r="JRB25" s="43"/>
      <c r="JRC25" s="43"/>
      <c r="JRD25" s="43"/>
      <c r="JRE25" s="43"/>
      <c r="JRF25" s="43"/>
      <c r="JRG25" s="43"/>
      <c r="JRH25" s="43"/>
      <c r="JRI25" s="43"/>
      <c r="JRJ25" s="43"/>
      <c r="JRK25" s="43"/>
      <c r="JRL25" s="43"/>
      <c r="JRM25" s="43"/>
      <c r="JRN25" s="43"/>
      <c r="JRO25" s="43"/>
      <c r="JRP25" s="43"/>
      <c r="JRQ25" s="43"/>
      <c r="JRR25" s="43"/>
      <c r="JRS25" s="43"/>
      <c r="JRT25" s="43"/>
      <c r="JRU25" s="43"/>
      <c r="JRV25" s="43"/>
      <c r="JRW25" s="43"/>
      <c r="JRX25" s="43"/>
      <c r="JRY25" s="43"/>
      <c r="JRZ25" s="43"/>
      <c r="JSA25" s="43"/>
      <c r="JSB25" s="43"/>
      <c r="JSC25" s="43"/>
      <c r="JSD25" s="43"/>
      <c r="JSE25" s="43"/>
      <c r="JSF25" s="43"/>
      <c r="JSG25" s="43"/>
      <c r="JSH25" s="43"/>
      <c r="JSI25" s="43"/>
      <c r="JSJ25" s="43"/>
      <c r="JSK25" s="43"/>
      <c r="JSL25" s="43"/>
      <c r="JSM25" s="43"/>
      <c r="JSN25" s="43"/>
      <c r="JSO25" s="43"/>
      <c r="JSP25" s="43"/>
      <c r="JSQ25" s="43"/>
      <c r="JSR25" s="43"/>
      <c r="JSS25" s="43"/>
      <c r="JST25" s="43"/>
      <c r="JSU25" s="43"/>
      <c r="JSV25" s="43"/>
      <c r="JSW25" s="43"/>
      <c r="JSX25" s="43"/>
      <c r="JSY25" s="43"/>
      <c r="JSZ25" s="43"/>
      <c r="JTA25" s="43"/>
      <c r="JTB25" s="43"/>
      <c r="JTC25" s="43"/>
      <c r="JTD25" s="43"/>
      <c r="JTE25" s="43"/>
      <c r="JTF25" s="43"/>
      <c r="JTG25" s="43"/>
      <c r="JTH25" s="43"/>
      <c r="JTI25" s="43"/>
      <c r="JTJ25" s="43"/>
      <c r="JTK25" s="43"/>
      <c r="JTL25" s="43"/>
      <c r="JTM25" s="43"/>
      <c r="JTN25" s="43"/>
      <c r="JTO25" s="43"/>
      <c r="JTP25" s="43"/>
      <c r="JTQ25" s="43"/>
      <c r="JTR25" s="43"/>
      <c r="JTS25" s="43"/>
      <c r="JTT25" s="43"/>
      <c r="JTU25" s="43"/>
      <c r="JTV25" s="43"/>
      <c r="JTW25" s="43"/>
      <c r="JTX25" s="43"/>
      <c r="JTY25" s="43"/>
      <c r="JTZ25" s="43"/>
      <c r="JUA25" s="43"/>
      <c r="JUB25" s="43"/>
      <c r="JUC25" s="43"/>
      <c r="JUD25" s="43"/>
      <c r="JUE25" s="43"/>
      <c r="JUF25" s="43"/>
      <c r="JUG25" s="43"/>
      <c r="JUH25" s="43"/>
      <c r="JUI25" s="43"/>
      <c r="JUJ25" s="43"/>
      <c r="JUK25" s="43"/>
      <c r="JUL25" s="43"/>
      <c r="JUM25" s="43"/>
      <c r="JUN25" s="43"/>
      <c r="JUO25" s="43"/>
      <c r="JUP25" s="43"/>
      <c r="JUQ25" s="43"/>
      <c r="JUR25" s="43"/>
      <c r="JUS25" s="43"/>
      <c r="JUT25" s="43"/>
      <c r="JUU25" s="43"/>
      <c r="JUV25" s="43"/>
      <c r="JUW25" s="43"/>
      <c r="JUX25" s="43"/>
      <c r="JUY25" s="43"/>
      <c r="JUZ25" s="43"/>
      <c r="JVA25" s="43"/>
      <c r="JVB25" s="43"/>
      <c r="JVC25" s="43"/>
      <c r="JVD25" s="43"/>
      <c r="JVE25" s="43"/>
      <c r="JVF25" s="43"/>
      <c r="JVG25" s="43"/>
      <c r="JVH25" s="43"/>
      <c r="JVI25" s="43"/>
      <c r="JVJ25" s="43"/>
      <c r="JVK25" s="43"/>
      <c r="JVL25" s="43"/>
      <c r="JVM25" s="43"/>
      <c r="JVN25" s="43"/>
      <c r="JVO25" s="43"/>
      <c r="JVP25" s="43"/>
      <c r="JVQ25" s="43"/>
      <c r="JVR25" s="43"/>
      <c r="JVS25" s="43"/>
      <c r="JVT25" s="43"/>
      <c r="JVU25" s="43"/>
      <c r="JVV25" s="43"/>
      <c r="JVW25" s="43"/>
      <c r="JVX25" s="43"/>
      <c r="JVY25" s="43"/>
      <c r="JVZ25" s="43"/>
      <c r="JWA25" s="43"/>
      <c r="JWB25" s="43"/>
      <c r="JWC25" s="43"/>
      <c r="JWD25" s="43"/>
      <c r="JWE25" s="43"/>
      <c r="JWF25" s="43"/>
      <c r="JWG25" s="43"/>
      <c r="JWH25" s="43"/>
      <c r="JWI25" s="43"/>
      <c r="JWJ25" s="43"/>
      <c r="JWK25" s="43"/>
      <c r="JWL25" s="43"/>
      <c r="JWM25" s="43"/>
      <c r="JWN25" s="43"/>
      <c r="JWO25" s="43"/>
      <c r="JWP25" s="43"/>
      <c r="JWQ25" s="43"/>
      <c r="JWR25" s="43"/>
      <c r="JWS25" s="43"/>
      <c r="JWT25" s="43"/>
      <c r="JWU25" s="43"/>
      <c r="JWV25" s="43"/>
      <c r="JWW25" s="43"/>
      <c r="JWX25" s="43"/>
      <c r="JWY25" s="43"/>
      <c r="JWZ25" s="43"/>
      <c r="JXA25" s="43"/>
      <c r="JXB25" s="43"/>
      <c r="JXC25" s="43"/>
      <c r="JXD25" s="43"/>
      <c r="JXE25" s="43"/>
      <c r="JXF25" s="43"/>
      <c r="JXG25" s="43"/>
      <c r="JXH25" s="43"/>
      <c r="JXI25" s="43"/>
      <c r="JXJ25" s="43"/>
      <c r="JXK25" s="43"/>
      <c r="JXL25" s="43"/>
      <c r="JXM25" s="43"/>
      <c r="JXN25" s="43"/>
      <c r="JXO25" s="43"/>
      <c r="JXP25" s="43"/>
      <c r="JXQ25" s="43"/>
      <c r="JXR25" s="43"/>
      <c r="JXS25" s="43"/>
      <c r="JXT25" s="43"/>
      <c r="JXU25" s="43"/>
      <c r="JXV25" s="43"/>
      <c r="JXW25" s="43"/>
      <c r="JXX25" s="43"/>
      <c r="JXY25" s="43"/>
      <c r="JXZ25" s="43"/>
      <c r="JYA25" s="43"/>
      <c r="JYB25" s="43"/>
      <c r="JYC25" s="43"/>
      <c r="JYD25" s="43"/>
      <c r="JYE25" s="43"/>
      <c r="JYF25" s="43"/>
      <c r="JYG25" s="43"/>
      <c r="JYH25" s="43"/>
      <c r="JYI25" s="43"/>
      <c r="JYJ25" s="43"/>
      <c r="JYK25" s="43"/>
      <c r="JYL25" s="43"/>
      <c r="JYM25" s="43"/>
      <c r="JYN25" s="43"/>
      <c r="JYO25" s="43"/>
      <c r="JYP25" s="43"/>
      <c r="JYQ25" s="43"/>
      <c r="JYR25" s="43"/>
      <c r="JYS25" s="43"/>
      <c r="JYT25" s="43"/>
      <c r="JYU25" s="43"/>
      <c r="JYV25" s="43"/>
      <c r="JYW25" s="43"/>
      <c r="JYX25" s="43"/>
      <c r="JYY25" s="43"/>
      <c r="JYZ25" s="43"/>
      <c r="JZA25" s="43"/>
      <c r="JZB25" s="43"/>
      <c r="JZC25" s="43"/>
      <c r="JZD25" s="43"/>
      <c r="JZE25" s="43"/>
      <c r="JZF25" s="43"/>
      <c r="JZG25" s="43"/>
      <c r="JZH25" s="43"/>
      <c r="JZI25" s="43"/>
      <c r="JZJ25" s="43"/>
      <c r="JZK25" s="43"/>
      <c r="JZL25" s="43"/>
      <c r="JZM25" s="43"/>
      <c r="JZN25" s="43"/>
      <c r="JZO25" s="43"/>
      <c r="JZP25" s="43"/>
      <c r="JZQ25" s="43"/>
      <c r="JZR25" s="43"/>
      <c r="JZS25" s="43"/>
      <c r="JZT25" s="43"/>
      <c r="JZU25" s="43"/>
      <c r="JZV25" s="43"/>
      <c r="JZW25" s="43"/>
      <c r="JZX25" s="43"/>
      <c r="JZY25" s="43"/>
      <c r="JZZ25" s="43"/>
      <c r="KAA25" s="43"/>
      <c r="KAB25" s="43"/>
      <c r="KAC25" s="43"/>
      <c r="KAD25" s="43"/>
      <c r="KAE25" s="43"/>
      <c r="KAF25" s="43"/>
      <c r="KAG25" s="43"/>
      <c r="KAH25" s="43"/>
      <c r="KAI25" s="43"/>
      <c r="KAJ25" s="43"/>
      <c r="KAK25" s="43"/>
      <c r="KAL25" s="43"/>
      <c r="KAM25" s="43"/>
      <c r="KAN25" s="43"/>
      <c r="KAO25" s="43"/>
      <c r="KAP25" s="43"/>
      <c r="KAQ25" s="43"/>
      <c r="KAR25" s="43"/>
      <c r="KAS25" s="43"/>
      <c r="KAT25" s="43"/>
      <c r="KAU25" s="43"/>
      <c r="KAV25" s="43"/>
      <c r="KAW25" s="43"/>
      <c r="KAX25" s="43"/>
      <c r="KAY25" s="43"/>
      <c r="KAZ25" s="43"/>
      <c r="KBA25" s="43"/>
      <c r="KBB25" s="43"/>
      <c r="KBC25" s="43"/>
      <c r="KBD25" s="43"/>
      <c r="KBE25" s="43"/>
      <c r="KBF25" s="43"/>
      <c r="KBG25" s="43"/>
      <c r="KBH25" s="43"/>
      <c r="KBI25" s="43"/>
      <c r="KBJ25" s="43"/>
      <c r="KBK25" s="43"/>
      <c r="KBL25" s="43"/>
      <c r="KBM25" s="43"/>
      <c r="KBN25" s="43"/>
      <c r="KBO25" s="43"/>
      <c r="KBP25" s="43"/>
      <c r="KBQ25" s="43"/>
      <c r="KBR25" s="43"/>
      <c r="KBS25" s="43"/>
      <c r="KBT25" s="43"/>
      <c r="KBU25" s="43"/>
      <c r="KBV25" s="43"/>
      <c r="KBW25" s="43"/>
      <c r="KBX25" s="43"/>
      <c r="KBY25" s="43"/>
      <c r="KBZ25" s="43"/>
      <c r="KCA25" s="43"/>
      <c r="KCB25" s="43"/>
      <c r="KCC25" s="43"/>
      <c r="KCD25" s="43"/>
      <c r="KCE25" s="43"/>
      <c r="KCF25" s="43"/>
      <c r="KCG25" s="43"/>
      <c r="KCH25" s="43"/>
      <c r="KCI25" s="43"/>
      <c r="KCJ25" s="43"/>
      <c r="KCK25" s="43"/>
      <c r="KCL25" s="43"/>
      <c r="KCM25" s="43"/>
      <c r="KCN25" s="43"/>
      <c r="KCO25" s="43"/>
      <c r="KCP25" s="43"/>
      <c r="KCQ25" s="43"/>
      <c r="KCR25" s="43"/>
      <c r="KCS25" s="43"/>
      <c r="KCT25" s="43"/>
      <c r="KCU25" s="43"/>
      <c r="KCV25" s="43"/>
      <c r="KCW25" s="43"/>
      <c r="KCX25" s="43"/>
      <c r="KCY25" s="43"/>
      <c r="KCZ25" s="43"/>
      <c r="KDA25" s="43"/>
      <c r="KDB25" s="43"/>
      <c r="KDC25" s="43"/>
      <c r="KDD25" s="43"/>
      <c r="KDE25" s="43"/>
      <c r="KDF25" s="43"/>
      <c r="KDG25" s="43"/>
      <c r="KDH25" s="43"/>
      <c r="KDI25" s="43"/>
      <c r="KDJ25" s="43"/>
      <c r="KDK25" s="43"/>
      <c r="KDL25" s="43"/>
      <c r="KDM25" s="43"/>
      <c r="KDN25" s="43"/>
      <c r="KDO25" s="43"/>
      <c r="KDP25" s="43"/>
      <c r="KDQ25" s="43"/>
      <c r="KDR25" s="43"/>
      <c r="KDS25" s="43"/>
      <c r="KDT25" s="43"/>
      <c r="KDU25" s="43"/>
      <c r="KDV25" s="43"/>
      <c r="KDW25" s="43"/>
      <c r="KDX25" s="43"/>
      <c r="KDY25" s="43"/>
      <c r="KDZ25" s="43"/>
      <c r="KEA25" s="43"/>
      <c r="KEB25" s="43"/>
      <c r="KEC25" s="43"/>
      <c r="KED25" s="43"/>
      <c r="KEE25" s="43"/>
      <c r="KEF25" s="43"/>
      <c r="KEG25" s="43"/>
      <c r="KEH25" s="43"/>
      <c r="KEI25" s="43"/>
      <c r="KEJ25" s="43"/>
      <c r="KEK25" s="43"/>
      <c r="KEL25" s="43"/>
      <c r="KEM25" s="43"/>
      <c r="KEN25" s="43"/>
      <c r="KEO25" s="43"/>
      <c r="KEP25" s="43"/>
      <c r="KEQ25" s="43"/>
      <c r="KER25" s="43"/>
      <c r="KES25" s="43"/>
      <c r="KET25" s="43"/>
      <c r="KEU25" s="43"/>
      <c r="KEV25" s="43"/>
      <c r="KEW25" s="43"/>
      <c r="KEX25" s="43"/>
      <c r="KEY25" s="43"/>
      <c r="KEZ25" s="43"/>
      <c r="KFA25" s="43"/>
      <c r="KFB25" s="43"/>
      <c r="KFC25" s="43"/>
      <c r="KFD25" s="43"/>
      <c r="KFE25" s="43"/>
      <c r="KFF25" s="43"/>
      <c r="KFG25" s="43"/>
      <c r="KFH25" s="43"/>
      <c r="KFI25" s="43"/>
      <c r="KFJ25" s="43"/>
      <c r="KFK25" s="43"/>
      <c r="KFL25" s="43"/>
      <c r="KFM25" s="43"/>
      <c r="KFN25" s="43"/>
      <c r="KFO25" s="43"/>
      <c r="KFP25" s="43"/>
      <c r="KFQ25" s="43"/>
      <c r="KFR25" s="43"/>
      <c r="KFS25" s="43"/>
      <c r="KFT25" s="43"/>
      <c r="KFU25" s="43"/>
      <c r="KFV25" s="43"/>
      <c r="KFW25" s="43"/>
      <c r="KFX25" s="43"/>
      <c r="KFY25" s="43"/>
      <c r="KFZ25" s="43"/>
      <c r="KGA25" s="43"/>
      <c r="KGB25" s="43"/>
      <c r="KGC25" s="43"/>
      <c r="KGD25" s="43"/>
      <c r="KGE25" s="43"/>
      <c r="KGF25" s="43"/>
      <c r="KGG25" s="43"/>
      <c r="KGH25" s="43"/>
      <c r="KGI25" s="43"/>
      <c r="KGJ25" s="43"/>
      <c r="KGK25" s="43"/>
      <c r="KGL25" s="43"/>
      <c r="KGM25" s="43"/>
      <c r="KGN25" s="43"/>
      <c r="KGO25" s="43"/>
      <c r="KGP25" s="43"/>
      <c r="KGQ25" s="43"/>
      <c r="KGR25" s="43"/>
      <c r="KGS25" s="43"/>
      <c r="KGT25" s="43"/>
      <c r="KGU25" s="43"/>
      <c r="KGV25" s="43"/>
      <c r="KGW25" s="43"/>
      <c r="KGX25" s="43"/>
      <c r="KGY25" s="43"/>
      <c r="KGZ25" s="43"/>
      <c r="KHA25" s="43"/>
      <c r="KHB25" s="43"/>
      <c r="KHC25" s="43"/>
      <c r="KHD25" s="43"/>
      <c r="KHE25" s="43"/>
      <c r="KHF25" s="43"/>
      <c r="KHG25" s="43"/>
      <c r="KHH25" s="43"/>
      <c r="KHI25" s="43"/>
      <c r="KHJ25" s="43"/>
      <c r="KHK25" s="43"/>
      <c r="KHL25" s="43"/>
      <c r="KHM25" s="43"/>
      <c r="KHN25" s="43"/>
      <c r="KHO25" s="43"/>
      <c r="KHP25" s="43"/>
      <c r="KHQ25" s="43"/>
      <c r="KHR25" s="43"/>
      <c r="KHS25" s="43"/>
      <c r="KHT25" s="43"/>
      <c r="KHU25" s="43"/>
      <c r="KHV25" s="43"/>
      <c r="KHW25" s="43"/>
      <c r="KHX25" s="43"/>
      <c r="KHY25" s="43"/>
      <c r="KHZ25" s="43"/>
      <c r="KIA25" s="43"/>
      <c r="KIB25" s="43"/>
      <c r="KIC25" s="43"/>
      <c r="KID25" s="43"/>
      <c r="KIE25" s="43"/>
      <c r="KIF25" s="43"/>
      <c r="KIG25" s="43"/>
      <c r="KIH25" s="43"/>
      <c r="KII25" s="43"/>
      <c r="KIJ25" s="43"/>
      <c r="KIK25" s="43"/>
      <c r="KIL25" s="43"/>
      <c r="KIM25" s="43"/>
      <c r="KIN25" s="43"/>
      <c r="KIO25" s="43"/>
      <c r="KIP25" s="43"/>
      <c r="KIQ25" s="43"/>
      <c r="KIR25" s="43"/>
      <c r="KIS25" s="43"/>
      <c r="KIT25" s="43"/>
      <c r="KIU25" s="43"/>
      <c r="KIV25" s="43"/>
      <c r="KIW25" s="43"/>
      <c r="KIX25" s="43"/>
      <c r="KIY25" s="43"/>
      <c r="KIZ25" s="43"/>
      <c r="KJA25" s="43"/>
      <c r="KJB25" s="43"/>
      <c r="KJC25" s="43"/>
      <c r="KJD25" s="43"/>
      <c r="KJE25" s="43"/>
      <c r="KJF25" s="43"/>
      <c r="KJG25" s="43"/>
      <c r="KJH25" s="43"/>
      <c r="KJI25" s="43"/>
      <c r="KJJ25" s="43"/>
      <c r="KJK25" s="43"/>
      <c r="KJL25" s="43"/>
      <c r="KJM25" s="43"/>
      <c r="KJN25" s="43"/>
      <c r="KJO25" s="43"/>
      <c r="KJP25" s="43"/>
      <c r="KJQ25" s="43"/>
      <c r="KJR25" s="43"/>
      <c r="KJS25" s="43"/>
      <c r="KJT25" s="43"/>
      <c r="KJU25" s="43"/>
      <c r="KJV25" s="43"/>
      <c r="KJW25" s="43"/>
      <c r="KJX25" s="43"/>
      <c r="KJY25" s="43"/>
      <c r="KJZ25" s="43"/>
      <c r="KKA25" s="43"/>
      <c r="KKB25" s="43"/>
      <c r="KKC25" s="43"/>
      <c r="KKD25" s="43"/>
      <c r="KKE25" s="43"/>
      <c r="KKF25" s="43"/>
      <c r="KKG25" s="43"/>
      <c r="KKH25" s="43"/>
      <c r="KKI25" s="43"/>
      <c r="KKJ25" s="43"/>
      <c r="KKK25" s="43"/>
      <c r="KKL25" s="43"/>
      <c r="KKM25" s="43"/>
      <c r="KKN25" s="43"/>
      <c r="KKO25" s="43"/>
      <c r="KKP25" s="43"/>
      <c r="KKQ25" s="43"/>
      <c r="KKR25" s="43"/>
      <c r="KKS25" s="43"/>
      <c r="KKT25" s="43"/>
      <c r="KKU25" s="43"/>
      <c r="KKV25" s="43"/>
      <c r="KKW25" s="43"/>
      <c r="KKX25" s="43"/>
      <c r="KKY25" s="43"/>
      <c r="KKZ25" s="43"/>
      <c r="KLA25" s="43"/>
      <c r="KLB25" s="43"/>
      <c r="KLC25" s="43"/>
      <c r="KLD25" s="43"/>
      <c r="KLE25" s="43"/>
      <c r="KLF25" s="43"/>
      <c r="KLG25" s="43"/>
      <c r="KLH25" s="43"/>
      <c r="KLI25" s="43"/>
      <c r="KLJ25" s="43"/>
      <c r="KLK25" s="43"/>
      <c r="KLL25" s="43"/>
      <c r="KLM25" s="43"/>
      <c r="KLN25" s="43"/>
      <c r="KLO25" s="43"/>
      <c r="KLP25" s="43"/>
      <c r="KLQ25" s="43"/>
      <c r="KLR25" s="43"/>
      <c r="KLS25" s="43"/>
      <c r="KLT25" s="43"/>
      <c r="KLU25" s="43"/>
      <c r="KLV25" s="43"/>
      <c r="KLW25" s="43"/>
      <c r="KLX25" s="43"/>
      <c r="KLY25" s="43"/>
      <c r="KLZ25" s="43"/>
      <c r="KMA25" s="43"/>
      <c r="KMB25" s="43"/>
      <c r="KMC25" s="43"/>
      <c r="KMD25" s="43"/>
      <c r="KME25" s="43"/>
      <c r="KMF25" s="43"/>
      <c r="KMG25" s="43"/>
      <c r="KMH25" s="43"/>
      <c r="KMI25" s="43"/>
      <c r="KMJ25" s="43"/>
      <c r="KMK25" s="43"/>
      <c r="KML25" s="43"/>
      <c r="KMM25" s="43"/>
      <c r="KMN25" s="43"/>
      <c r="KMO25" s="43"/>
      <c r="KMP25" s="43"/>
      <c r="KMQ25" s="43"/>
      <c r="KMR25" s="43"/>
      <c r="KMS25" s="43"/>
      <c r="KMT25" s="43"/>
      <c r="KMU25" s="43"/>
      <c r="KMV25" s="43"/>
      <c r="KMW25" s="43"/>
      <c r="KMX25" s="43"/>
      <c r="KMY25" s="43"/>
      <c r="KMZ25" s="43"/>
      <c r="KNA25" s="43"/>
      <c r="KNB25" s="43"/>
      <c r="KNC25" s="43"/>
      <c r="KND25" s="43"/>
      <c r="KNE25" s="43"/>
      <c r="KNF25" s="43"/>
      <c r="KNG25" s="43"/>
      <c r="KNH25" s="43"/>
      <c r="KNI25" s="43"/>
      <c r="KNJ25" s="43"/>
      <c r="KNK25" s="43"/>
      <c r="KNL25" s="43"/>
      <c r="KNM25" s="43"/>
      <c r="KNN25" s="43"/>
      <c r="KNO25" s="43"/>
      <c r="KNP25" s="43"/>
      <c r="KNQ25" s="43"/>
      <c r="KNR25" s="43"/>
      <c r="KNS25" s="43"/>
      <c r="KNT25" s="43"/>
      <c r="KNU25" s="43"/>
      <c r="KNV25" s="43"/>
      <c r="KNW25" s="43"/>
      <c r="KNX25" s="43"/>
      <c r="KNY25" s="43"/>
      <c r="KNZ25" s="43"/>
      <c r="KOA25" s="43"/>
      <c r="KOB25" s="43"/>
      <c r="KOC25" s="43"/>
      <c r="KOD25" s="43"/>
      <c r="KOE25" s="43"/>
      <c r="KOF25" s="43"/>
      <c r="KOG25" s="43"/>
      <c r="KOH25" s="43"/>
      <c r="KOI25" s="43"/>
      <c r="KOJ25" s="43"/>
      <c r="KOK25" s="43"/>
      <c r="KOL25" s="43"/>
      <c r="KOM25" s="43"/>
      <c r="KON25" s="43"/>
      <c r="KOO25" s="43"/>
      <c r="KOP25" s="43"/>
      <c r="KOQ25" s="43"/>
      <c r="KOR25" s="43"/>
      <c r="KOS25" s="43"/>
      <c r="KOT25" s="43"/>
      <c r="KOU25" s="43"/>
      <c r="KOV25" s="43"/>
      <c r="KOW25" s="43"/>
      <c r="KOX25" s="43"/>
      <c r="KOY25" s="43"/>
      <c r="KOZ25" s="43"/>
      <c r="KPA25" s="43"/>
      <c r="KPB25" s="43"/>
      <c r="KPC25" s="43"/>
      <c r="KPD25" s="43"/>
      <c r="KPE25" s="43"/>
      <c r="KPF25" s="43"/>
      <c r="KPG25" s="43"/>
      <c r="KPH25" s="43"/>
      <c r="KPI25" s="43"/>
      <c r="KPJ25" s="43"/>
      <c r="KPK25" s="43"/>
      <c r="KPL25" s="43"/>
      <c r="KPM25" s="43"/>
      <c r="KPN25" s="43"/>
      <c r="KPO25" s="43"/>
      <c r="KPP25" s="43"/>
      <c r="KPQ25" s="43"/>
      <c r="KPR25" s="43"/>
      <c r="KPS25" s="43"/>
      <c r="KPT25" s="43"/>
      <c r="KPU25" s="43"/>
      <c r="KPV25" s="43"/>
      <c r="KPW25" s="43"/>
      <c r="KPX25" s="43"/>
      <c r="KPY25" s="43"/>
      <c r="KPZ25" s="43"/>
      <c r="KQA25" s="43"/>
      <c r="KQB25" s="43"/>
      <c r="KQC25" s="43"/>
      <c r="KQD25" s="43"/>
      <c r="KQE25" s="43"/>
      <c r="KQF25" s="43"/>
      <c r="KQG25" s="43"/>
      <c r="KQH25" s="43"/>
      <c r="KQI25" s="43"/>
      <c r="KQJ25" s="43"/>
      <c r="KQK25" s="43"/>
      <c r="KQL25" s="43"/>
      <c r="KQM25" s="43"/>
      <c r="KQN25" s="43"/>
      <c r="KQO25" s="43"/>
      <c r="KQP25" s="43"/>
      <c r="KQQ25" s="43"/>
      <c r="KQR25" s="43"/>
      <c r="KQS25" s="43"/>
      <c r="KQT25" s="43"/>
      <c r="KQU25" s="43"/>
      <c r="KQV25" s="43"/>
      <c r="KQW25" s="43"/>
      <c r="KQX25" s="43"/>
      <c r="KQY25" s="43"/>
      <c r="KQZ25" s="43"/>
      <c r="KRA25" s="43"/>
      <c r="KRB25" s="43"/>
      <c r="KRC25" s="43"/>
      <c r="KRD25" s="43"/>
      <c r="KRE25" s="43"/>
      <c r="KRF25" s="43"/>
      <c r="KRG25" s="43"/>
      <c r="KRH25" s="43"/>
      <c r="KRI25" s="43"/>
      <c r="KRJ25" s="43"/>
      <c r="KRK25" s="43"/>
      <c r="KRL25" s="43"/>
      <c r="KRM25" s="43"/>
      <c r="KRN25" s="43"/>
      <c r="KRO25" s="43"/>
      <c r="KRP25" s="43"/>
      <c r="KRQ25" s="43"/>
      <c r="KRR25" s="43"/>
      <c r="KRS25" s="43"/>
      <c r="KRT25" s="43"/>
      <c r="KRU25" s="43"/>
      <c r="KRV25" s="43"/>
      <c r="KRW25" s="43"/>
      <c r="KRX25" s="43"/>
      <c r="KRY25" s="43"/>
      <c r="KRZ25" s="43"/>
      <c r="KSA25" s="43"/>
      <c r="KSB25" s="43"/>
      <c r="KSC25" s="43"/>
      <c r="KSD25" s="43"/>
      <c r="KSE25" s="43"/>
      <c r="KSF25" s="43"/>
      <c r="KSG25" s="43"/>
      <c r="KSH25" s="43"/>
      <c r="KSI25" s="43"/>
      <c r="KSJ25" s="43"/>
      <c r="KSK25" s="43"/>
      <c r="KSL25" s="43"/>
      <c r="KSM25" s="43"/>
      <c r="KSN25" s="43"/>
      <c r="KSO25" s="43"/>
      <c r="KSP25" s="43"/>
      <c r="KSQ25" s="43"/>
      <c r="KSR25" s="43"/>
      <c r="KSS25" s="43"/>
      <c r="KST25" s="43"/>
      <c r="KSU25" s="43"/>
      <c r="KSV25" s="43"/>
      <c r="KSW25" s="43"/>
      <c r="KSX25" s="43"/>
      <c r="KSY25" s="43"/>
      <c r="KSZ25" s="43"/>
      <c r="KTA25" s="43"/>
      <c r="KTB25" s="43"/>
      <c r="KTC25" s="43"/>
      <c r="KTD25" s="43"/>
      <c r="KTE25" s="43"/>
      <c r="KTF25" s="43"/>
      <c r="KTG25" s="43"/>
      <c r="KTH25" s="43"/>
      <c r="KTI25" s="43"/>
      <c r="KTJ25" s="43"/>
      <c r="KTK25" s="43"/>
      <c r="KTL25" s="43"/>
      <c r="KTM25" s="43"/>
      <c r="KTN25" s="43"/>
      <c r="KTO25" s="43"/>
      <c r="KTP25" s="43"/>
      <c r="KTQ25" s="43"/>
      <c r="KTR25" s="43"/>
      <c r="KTS25" s="43"/>
      <c r="KTT25" s="43"/>
      <c r="KTU25" s="43"/>
      <c r="KTV25" s="43"/>
      <c r="KTW25" s="43"/>
      <c r="KTX25" s="43"/>
      <c r="KTY25" s="43"/>
      <c r="KTZ25" s="43"/>
      <c r="KUA25" s="43"/>
      <c r="KUB25" s="43"/>
      <c r="KUC25" s="43"/>
      <c r="KUD25" s="43"/>
      <c r="KUE25" s="43"/>
      <c r="KUF25" s="43"/>
      <c r="KUG25" s="43"/>
      <c r="KUH25" s="43"/>
      <c r="KUI25" s="43"/>
      <c r="KUJ25" s="43"/>
      <c r="KUK25" s="43"/>
      <c r="KUL25" s="43"/>
      <c r="KUM25" s="43"/>
      <c r="KUN25" s="43"/>
      <c r="KUO25" s="43"/>
      <c r="KUP25" s="43"/>
      <c r="KUQ25" s="43"/>
      <c r="KUR25" s="43"/>
      <c r="KUS25" s="43"/>
      <c r="KUT25" s="43"/>
      <c r="KUU25" s="43"/>
      <c r="KUV25" s="43"/>
      <c r="KUW25" s="43"/>
      <c r="KUX25" s="43"/>
      <c r="KUY25" s="43"/>
      <c r="KUZ25" s="43"/>
      <c r="KVA25" s="43"/>
      <c r="KVB25" s="43"/>
      <c r="KVC25" s="43"/>
      <c r="KVD25" s="43"/>
      <c r="KVE25" s="43"/>
      <c r="KVF25" s="43"/>
      <c r="KVG25" s="43"/>
      <c r="KVH25" s="43"/>
      <c r="KVI25" s="43"/>
      <c r="KVJ25" s="43"/>
      <c r="KVK25" s="43"/>
      <c r="KVL25" s="43"/>
      <c r="KVM25" s="43"/>
      <c r="KVN25" s="43"/>
      <c r="KVO25" s="43"/>
      <c r="KVP25" s="43"/>
      <c r="KVQ25" s="43"/>
      <c r="KVR25" s="43"/>
      <c r="KVS25" s="43"/>
      <c r="KVT25" s="43"/>
      <c r="KVU25" s="43"/>
      <c r="KVV25" s="43"/>
      <c r="KVW25" s="43"/>
      <c r="KVX25" s="43"/>
      <c r="KVY25" s="43"/>
      <c r="KVZ25" s="43"/>
      <c r="KWA25" s="43"/>
      <c r="KWB25" s="43"/>
      <c r="KWC25" s="43"/>
      <c r="KWD25" s="43"/>
      <c r="KWE25" s="43"/>
      <c r="KWF25" s="43"/>
      <c r="KWG25" s="43"/>
      <c r="KWH25" s="43"/>
      <c r="KWI25" s="43"/>
      <c r="KWJ25" s="43"/>
      <c r="KWK25" s="43"/>
      <c r="KWL25" s="43"/>
      <c r="KWM25" s="43"/>
      <c r="KWN25" s="43"/>
      <c r="KWO25" s="43"/>
      <c r="KWP25" s="43"/>
      <c r="KWQ25" s="43"/>
      <c r="KWR25" s="43"/>
      <c r="KWS25" s="43"/>
      <c r="KWT25" s="43"/>
      <c r="KWU25" s="43"/>
      <c r="KWV25" s="43"/>
      <c r="KWW25" s="43"/>
      <c r="KWX25" s="43"/>
      <c r="KWY25" s="43"/>
      <c r="KWZ25" s="43"/>
      <c r="KXA25" s="43"/>
      <c r="KXB25" s="43"/>
      <c r="KXC25" s="43"/>
      <c r="KXD25" s="43"/>
      <c r="KXE25" s="43"/>
      <c r="KXF25" s="43"/>
      <c r="KXG25" s="43"/>
      <c r="KXH25" s="43"/>
      <c r="KXI25" s="43"/>
      <c r="KXJ25" s="43"/>
      <c r="KXK25" s="43"/>
      <c r="KXL25" s="43"/>
      <c r="KXM25" s="43"/>
      <c r="KXN25" s="43"/>
      <c r="KXO25" s="43"/>
      <c r="KXP25" s="43"/>
      <c r="KXQ25" s="43"/>
      <c r="KXR25" s="43"/>
      <c r="KXS25" s="43"/>
      <c r="KXT25" s="43"/>
      <c r="KXU25" s="43"/>
      <c r="KXV25" s="43"/>
      <c r="KXW25" s="43"/>
      <c r="KXX25" s="43"/>
      <c r="KXY25" s="43"/>
      <c r="KXZ25" s="43"/>
      <c r="KYA25" s="43"/>
      <c r="KYB25" s="43"/>
      <c r="KYC25" s="43"/>
      <c r="KYD25" s="43"/>
      <c r="KYE25" s="43"/>
      <c r="KYF25" s="43"/>
      <c r="KYG25" s="43"/>
      <c r="KYH25" s="43"/>
      <c r="KYI25" s="43"/>
      <c r="KYJ25" s="43"/>
      <c r="KYK25" s="43"/>
      <c r="KYL25" s="43"/>
      <c r="KYM25" s="43"/>
      <c r="KYN25" s="43"/>
      <c r="KYO25" s="43"/>
      <c r="KYP25" s="43"/>
      <c r="KYQ25" s="43"/>
      <c r="KYR25" s="43"/>
      <c r="KYS25" s="43"/>
      <c r="KYT25" s="43"/>
      <c r="KYU25" s="43"/>
      <c r="KYV25" s="43"/>
      <c r="KYW25" s="43"/>
      <c r="KYX25" s="43"/>
      <c r="KYY25" s="43"/>
      <c r="KYZ25" s="43"/>
      <c r="KZA25" s="43"/>
      <c r="KZB25" s="43"/>
      <c r="KZC25" s="43"/>
      <c r="KZD25" s="43"/>
      <c r="KZE25" s="43"/>
      <c r="KZF25" s="43"/>
      <c r="KZG25" s="43"/>
      <c r="KZH25" s="43"/>
      <c r="KZI25" s="43"/>
      <c r="KZJ25" s="43"/>
      <c r="KZK25" s="43"/>
      <c r="KZL25" s="43"/>
      <c r="KZM25" s="43"/>
      <c r="KZN25" s="43"/>
      <c r="KZO25" s="43"/>
      <c r="KZP25" s="43"/>
      <c r="KZQ25" s="43"/>
      <c r="KZR25" s="43"/>
      <c r="KZS25" s="43"/>
      <c r="KZT25" s="43"/>
      <c r="KZU25" s="43"/>
      <c r="KZV25" s="43"/>
      <c r="KZW25" s="43"/>
      <c r="KZX25" s="43"/>
      <c r="KZY25" s="43"/>
      <c r="KZZ25" s="43"/>
      <c r="LAA25" s="43"/>
      <c r="LAB25" s="43"/>
      <c r="LAC25" s="43"/>
      <c r="LAD25" s="43"/>
      <c r="LAE25" s="43"/>
      <c r="LAF25" s="43"/>
      <c r="LAG25" s="43"/>
      <c r="LAH25" s="43"/>
      <c r="LAI25" s="43"/>
      <c r="LAJ25" s="43"/>
      <c r="LAK25" s="43"/>
      <c r="LAL25" s="43"/>
      <c r="LAM25" s="43"/>
      <c r="LAN25" s="43"/>
      <c r="LAO25" s="43"/>
      <c r="LAP25" s="43"/>
      <c r="LAQ25" s="43"/>
      <c r="LAR25" s="43"/>
      <c r="LAS25" s="43"/>
      <c r="LAT25" s="43"/>
      <c r="LAU25" s="43"/>
      <c r="LAV25" s="43"/>
      <c r="LAW25" s="43"/>
      <c r="LAX25" s="43"/>
      <c r="LAY25" s="43"/>
      <c r="LAZ25" s="43"/>
      <c r="LBA25" s="43"/>
      <c r="LBB25" s="43"/>
      <c r="LBC25" s="43"/>
      <c r="LBD25" s="43"/>
      <c r="LBE25" s="43"/>
      <c r="LBF25" s="43"/>
      <c r="LBG25" s="43"/>
      <c r="LBH25" s="43"/>
      <c r="LBI25" s="43"/>
      <c r="LBJ25" s="43"/>
      <c r="LBK25" s="43"/>
      <c r="LBL25" s="43"/>
      <c r="LBM25" s="43"/>
      <c r="LBN25" s="43"/>
      <c r="LBO25" s="43"/>
      <c r="LBP25" s="43"/>
      <c r="LBQ25" s="43"/>
      <c r="LBR25" s="43"/>
      <c r="LBS25" s="43"/>
      <c r="LBT25" s="43"/>
      <c r="LBU25" s="43"/>
      <c r="LBV25" s="43"/>
      <c r="LBW25" s="43"/>
      <c r="LBX25" s="43"/>
      <c r="LBY25" s="43"/>
      <c r="LBZ25" s="43"/>
      <c r="LCA25" s="43"/>
      <c r="LCB25" s="43"/>
      <c r="LCC25" s="43"/>
      <c r="LCD25" s="43"/>
      <c r="LCE25" s="43"/>
      <c r="LCF25" s="43"/>
      <c r="LCG25" s="43"/>
      <c r="LCH25" s="43"/>
      <c r="LCI25" s="43"/>
      <c r="LCJ25" s="43"/>
      <c r="LCK25" s="43"/>
      <c r="LCL25" s="43"/>
      <c r="LCM25" s="43"/>
      <c r="LCN25" s="43"/>
      <c r="LCO25" s="43"/>
      <c r="LCP25" s="43"/>
      <c r="LCQ25" s="43"/>
      <c r="LCR25" s="43"/>
      <c r="LCS25" s="43"/>
      <c r="LCT25" s="43"/>
      <c r="LCU25" s="43"/>
      <c r="LCV25" s="43"/>
      <c r="LCW25" s="43"/>
      <c r="LCX25" s="43"/>
      <c r="LCY25" s="43"/>
      <c r="LCZ25" s="43"/>
      <c r="LDA25" s="43"/>
      <c r="LDB25" s="43"/>
      <c r="LDC25" s="43"/>
      <c r="LDD25" s="43"/>
      <c r="LDE25" s="43"/>
      <c r="LDF25" s="43"/>
      <c r="LDG25" s="43"/>
      <c r="LDH25" s="43"/>
      <c r="LDI25" s="43"/>
      <c r="LDJ25" s="43"/>
      <c r="LDK25" s="43"/>
      <c r="LDL25" s="43"/>
      <c r="LDM25" s="43"/>
      <c r="LDN25" s="43"/>
      <c r="LDO25" s="43"/>
      <c r="LDP25" s="43"/>
      <c r="LDQ25" s="43"/>
      <c r="LDR25" s="43"/>
      <c r="LDS25" s="43"/>
      <c r="LDT25" s="43"/>
      <c r="LDU25" s="43"/>
      <c r="LDV25" s="43"/>
      <c r="LDW25" s="43"/>
      <c r="LDX25" s="43"/>
      <c r="LDY25" s="43"/>
      <c r="LDZ25" s="43"/>
      <c r="LEA25" s="43"/>
      <c r="LEB25" s="43"/>
      <c r="LEC25" s="43"/>
      <c r="LED25" s="43"/>
      <c r="LEE25" s="43"/>
      <c r="LEF25" s="43"/>
      <c r="LEG25" s="43"/>
      <c r="LEH25" s="43"/>
      <c r="LEI25" s="43"/>
      <c r="LEJ25" s="43"/>
      <c r="LEK25" s="43"/>
      <c r="LEL25" s="43"/>
      <c r="LEM25" s="43"/>
      <c r="LEN25" s="43"/>
      <c r="LEO25" s="43"/>
      <c r="LEP25" s="43"/>
      <c r="LEQ25" s="43"/>
      <c r="LER25" s="43"/>
      <c r="LES25" s="43"/>
      <c r="LET25" s="43"/>
      <c r="LEU25" s="43"/>
      <c r="LEV25" s="43"/>
      <c r="LEW25" s="43"/>
      <c r="LEX25" s="43"/>
      <c r="LEY25" s="43"/>
      <c r="LEZ25" s="43"/>
      <c r="LFA25" s="43"/>
      <c r="LFB25" s="43"/>
      <c r="LFC25" s="43"/>
      <c r="LFD25" s="43"/>
      <c r="LFE25" s="43"/>
      <c r="LFF25" s="43"/>
      <c r="LFG25" s="43"/>
      <c r="LFH25" s="43"/>
      <c r="LFI25" s="43"/>
      <c r="LFJ25" s="43"/>
      <c r="LFK25" s="43"/>
      <c r="LFL25" s="43"/>
      <c r="LFM25" s="43"/>
      <c r="LFN25" s="43"/>
      <c r="LFO25" s="43"/>
      <c r="LFP25" s="43"/>
      <c r="LFQ25" s="43"/>
      <c r="LFR25" s="43"/>
      <c r="LFS25" s="43"/>
      <c r="LFT25" s="43"/>
      <c r="LFU25" s="43"/>
      <c r="LFV25" s="43"/>
      <c r="LFW25" s="43"/>
      <c r="LFX25" s="43"/>
      <c r="LFY25" s="43"/>
      <c r="LFZ25" s="43"/>
      <c r="LGA25" s="43"/>
      <c r="LGB25" s="43"/>
      <c r="LGC25" s="43"/>
      <c r="LGD25" s="43"/>
      <c r="LGE25" s="43"/>
      <c r="LGF25" s="43"/>
      <c r="LGG25" s="43"/>
      <c r="LGH25" s="43"/>
      <c r="LGI25" s="43"/>
      <c r="LGJ25" s="43"/>
      <c r="LGK25" s="43"/>
      <c r="LGL25" s="43"/>
      <c r="LGM25" s="43"/>
      <c r="LGN25" s="43"/>
      <c r="LGO25" s="43"/>
      <c r="LGP25" s="43"/>
      <c r="LGQ25" s="43"/>
      <c r="LGR25" s="43"/>
      <c r="LGS25" s="43"/>
      <c r="LGT25" s="43"/>
      <c r="LGU25" s="43"/>
      <c r="LGV25" s="43"/>
      <c r="LGW25" s="43"/>
      <c r="LGX25" s="43"/>
      <c r="LGY25" s="43"/>
      <c r="LGZ25" s="43"/>
      <c r="LHA25" s="43"/>
      <c r="LHB25" s="43"/>
      <c r="LHC25" s="43"/>
      <c r="LHD25" s="43"/>
      <c r="LHE25" s="43"/>
      <c r="LHF25" s="43"/>
      <c r="LHG25" s="43"/>
      <c r="LHH25" s="43"/>
      <c r="LHI25" s="43"/>
      <c r="LHJ25" s="43"/>
      <c r="LHK25" s="43"/>
      <c r="LHL25" s="43"/>
      <c r="LHM25" s="43"/>
      <c r="LHN25" s="43"/>
      <c r="LHO25" s="43"/>
      <c r="LHP25" s="43"/>
      <c r="LHQ25" s="43"/>
      <c r="LHR25" s="43"/>
      <c r="LHS25" s="43"/>
      <c r="LHT25" s="43"/>
      <c r="LHU25" s="43"/>
      <c r="LHV25" s="43"/>
      <c r="LHW25" s="43"/>
      <c r="LHX25" s="43"/>
      <c r="LHY25" s="43"/>
      <c r="LHZ25" s="43"/>
      <c r="LIA25" s="43"/>
      <c r="LIB25" s="43"/>
      <c r="LIC25" s="43"/>
      <c r="LID25" s="43"/>
      <c r="LIE25" s="43"/>
      <c r="LIF25" s="43"/>
      <c r="LIG25" s="43"/>
      <c r="LIH25" s="43"/>
      <c r="LII25" s="43"/>
      <c r="LIJ25" s="43"/>
      <c r="LIK25" s="43"/>
      <c r="LIL25" s="43"/>
      <c r="LIM25" s="43"/>
      <c r="LIN25" s="43"/>
      <c r="LIO25" s="43"/>
      <c r="LIP25" s="43"/>
      <c r="LIQ25" s="43"/>
      <c r="LIR25" s="43"/>
      <c r="LIS25" s="43"/>
      <c r="LIT25" s="43"/>
      <c r="LIU25" s="43"/>
      <c r="LIV25" s="43"/>
      <c r="LIW25" s="43"/>
      <c r="LIX25" s="43"/>
      <c r="LIY25" s="43"/>
      <c r="LIZ25" s="43"/>
      <c r="LJA25" s="43"/>
      <c r="LJB25" s="43"/>
      <c r="LJC25" s="43"/>
      <c r="LJD25" s="43"/>
      <c r="LJE25" s="43"/>
      <c r="LJF25" s="43"/>
      <c r="LJG25" s="43"/>
      <c r="LJH25" s="43"/>
      <c r="LJI25" s="43"/>
      <c r="LJJ25" s="43"/>
      <c r="LJK25" s="43"/>
      <c r="LJL25" s="43"/>
      <c r="LJM25" s="43"/>
      <c r="LJN25" s="43"/>
      <c r="LJO25" s="43"/>
      <c r="LJP25" s="43"/>
      <c r="LJQ25" s="43"/>
      <c r="LJR25" s="43"/>
      <c r="LJS25" s="43"/>
      <c r="LJT25" s="43"/>
      <c r="LJU25" s="43"/>
      <c r="LJV25" s="43"/>
      <c r="LJW25" s="43"/>
      <c r="LJX25" s="43"/>
      <c r="LJY25" s="43"/>
      <c r="LJZ25" s="43"/>
      <c r="LKA25" s="43"/>
      <c r="LKB25" s="43"/>
      <c r="LKC25" s="43"/>
      <c r="LKD25" s="43"/>
      <c r="LKE25" s="43"/>
      <c r="LKF25" s="43"/>
      <c r="LKG25" s="43"/>
      <c r="LKH25" s="43"/>
      <c r="LKI25" s="43"/>
      <c r="LKJ25" s="43"/>
      <c r="LKK25" s="43"/>
      <c r="LKL25" s="43"/>
      <c r="LKM25" s="43"/>
      <c r="LKN25" s="43"/>
      <c r="LKO25" s="43"/>
      <c r="LKP25" s="43"/>
      <c r="LKQ25" s="43"/>
      <c r="LKR25" s="43"/>
      <c r="LKS25" s="43"/>
      <c r="LKT25" s="43"/>
      <c r="LKU25" s="43"/>
      <c r="LKV25" s="43"/>
      <c r="LKW25" s="43"/>
      <c r="LKX25" s="43"/>
      <c r="LKY25" s="43"/>
      <c r="LKZ25" s="43"/>
      <c r="LLA25" s="43"/>
      <c r="LLB25" s="43"/>
      <c r="LLC25" s="43"/>
      <c r="LLD25" s="43"/>
      <c r="LLE25" s="43"/>
      <c r="LLF25" s="43"/>
      <c r="LLG25" s="43"/>
      <c r="LLH25" s="43"/>
      <c r="LLI25" s="43"/>
      <c r="LLJ25" s="43"/>
      <c r="LLK25" s="43"/>
      <c r="LLL25" s="43"/>
      <c r="LLM25" s="43"/>
      <c r="LLN25" s="43"/>
      <c r="LLO25" s="43"/>
      <c r="LLP25" s="43"/>
      <c r="LLQ25" s="43"/>
      <c r="LLR25" s="43"/>
      <c r="LLS25" s="43"/>
      <c r="LLT25" s="43"/>
      <c r="LLU25" s="43"/>
      <c r="LLV25" s="43"/>
      <c r="LLW25" s="43"/>
      <c r="LLX25" s="43"/>
      <c r="LLY25" s="43"/>
      <c r="LLZ25" s="43"/>
      <c r="LMA25" s="43"/>
      <c r="LMB25" s="43"/>
      <c r="LMC25" s="43"/>
      <c r="LMD25" s="43"/>
      <c r="LME25" s="43"/>
      <c r="LMF25" s="43"/>
      <c r="LMG25" s="43"/>
      <c r="LMH25" s="43"/>
      <c r="LMI25" s="43"/>
      <c r="LMJ25" s="43"/>
      <c r="LMK25" s="43"/>
      <c r="LML25" s="43"/>
      <c r="LMM25" s="43"/>
      <c r="LMN25" s="43"/>
      <c r="LMO25" s="43"/>
      <c r="LMP25" s="43"/>
      <c r="LMQ25" s="43"/>
      <c r="LMR25" s="43"/>
      <c r="LMS25" s="43"/>
      <c r="LMT25" s="43"/>
      <c r="LMU25" s="43"/>
      <c r="LMV25" s="43"/>
      <c r="LMW25" s="43"/>
      <c r="LMX25" s="43"/>
      <c r="LMY25" s="43"/>
      <c r="LMZ25" s="43"/>
      <c r="LNA25" s="43"/>
      <c r="LNB25" s="43"/>
      <c r="LNC25" s="43"/>
      <c r="LND25" s="43"/>
      <c r="LNE25" s="43"/>
      <c r="LNF25" s="43"/>
      <c r="LNG25" s="43"/>
      <c r="LNH25" s="43"/>
      <c r="LNI25" s="43"/>
      <c r="LNJ25" s="43"/>
      <c r="LNK25" s="43"/>
      <c r="LNL25" s="43"/>
      <c r="LNM25" s="43"/>
      <c r="LNN25" s="43"/>
      <c r="LNO25" s="43"/>
      <c r="LNP25" s="43"/>
      <c r="LNQ25" s="43"/>
      <c r="LNR25" s="43"/>
      <c r="LNS25" s="43"/>
      <c r="LNT25" s="43"/>
      <c r="LNU25" s="43"/>
      <c r="LNV25" s="43"/>
      <c r="LNW25" s="43"/>
      <c r="LNX25" s="43"/>
      <c r="LNY25" s="43"/>
      <c r="LNZ25" s="43"/>
      <c r="LOA25" s="43"/>
      <c r="LOB25" s="43"/>
      <c r="LOC25" s="43"/>
      <c r="LOD25" s="43"/>
      <c r="LOE25" s="43"/>
      <c r="LOF25" s="43"/>
      <c r="LOG25" s="43"/>
      <c r="LOH25" s="43"/>
      <c r="LOI25" s="43"/>
      <c r="LOJ25" s="43"/>
      <c r="LOK25" s="43"/>
      <c r="LOL25" s="43"/>
      <c r="LOM25" s="43"/>
      <c r="LON25" s="43"/>
      <c r="LOO25" s="43"/>
      <c r="LOP25" s="43"/>
      <c r="LOQ25" s="43"/>
      <c r="LOR25" s="43"/>
      <c r="LOS25" s="43"/>
      <c r="LOT25" s="43"/>
      <c r="LOU25" s="43"/>
      <c r="LOV25" s="43"/>
      <c r="LOW25" s="43"/>
      <c r="LOX25" s="43"/>
      <c r="LOY25" s="43"/>
      <c r="LOZ25" s="43"/>
      <c r="LPA25" s="43"/>
      <c r="LPB25" s="43"/>
      <c r="LPC25" s="43"/>
      <c r="LPD25" s="43"/>
      <c r="LPE25" s="43"/>
      <c r="LPF25" s="43"/>
      <c r="LPG25" s="43"/>
      <c r="LPH25" s="43"/>
      <c r="LPI25" s="43"/>
      <c r="LPJ25" s="43"/>
      <c r="LPK25" s="43"/>
      <c r="LPL25" s="43"/>
      <c r="LPM25" s="43"/>
      <c r="LPN25" s="43"/>
      <c r="LPO25" s="43"/>
      <c r="LPP25" s="43"/>
      <c r="LPQ25" s="43"/>
      <c r="LPR25" s="43"/>
      <c r="LPS25" s="43"/>
      <c r="LPT25" s="43"/>
      <c r="LPU25" s="43"/>
      <c r="LPV25" s="43"/>
      <c r="LPW25" s="43"/>
      <c r="LPX25" s="43"/>
      <c r="LPY25" s="43"/>
      <c r="LPZ25" s="43"/>
      <c r="LQA25" s="43"/>
      <c r="LQB25" s="43"/>
      <c r="LQC25" s="43"/>
      <c r="LQD25" s="43"/>
      <c r="LQE25" s="43"/>
      <c r="LQF25" s="43"/>
      <c r="LQG25" s="43"/>
      <c r="LQH25" s="43"/>
      <c r="LQI25" s="43"/>
      <c r="LQJ25" s="43"/>
      <c r="LQK25" s="43"/>
      <c r="LQL25" s="43"/>
      <c r="LQM25" s="43"/>
      <c r="LQN25" s="43"/>
      <c r="LQO25" s="43"/>
      <c r="LQP25" s="43"/>
      <c r="LQQ25" s="43"/>
      <c r="LQR25" s="43"/>
      <c r="LQS25" s="43"/>
      <c r="LQT25" s="43"/>
      <c r="LQU25" s="43"/>
      <c r="LQV25" s="43"/>
      <c r="LQW25" s="43"/>
      <c r="LQX25" s="43"/>
      <c r="LQY25" s="43"/>
      <c r="LQZ25" s="43"/>
      <c r="LRA25" s="43"/>
      <c r="LRB25" s="43"/>
      <c r="LRC25" s="43"/>
      <c r="LRD25" s="43"/>
      <c r="LRE25" s="43"/>
      <c r="LRF25" s="43"/>
      <c r="LRG25" s="43"/>
      <c r="LRH25" s="43"/>
      <c r="LRI25" s="43"/>
      <c r="LRJ25" s="43"/>
      <c r="LRK25" s="43"/>
      <c r="LRL25" s="43"/>
      <c r="LRM25" s="43"/>
      <c r="LRN25" s="43"/>
      <c r="LRO25" s="43"/>
      <c r="LRP25" s="43"/>
      <c r="LRQ25" s="43"/>
      <c r="LRR25" s="43"/>
      <c r="LRS25" s="43"/>
      <c r="LRT25" s="43"/>
      <c r="LRU25" s="43"/>
      <c r="LRV25" s="43"/>
      <c r="LRW25" s="43"/>
      <c r="LRX25" s="43"/>
      <c r="LRY25" s="43"/>
      <c r="LRZ25" s="43"/>
      <c r="LSA25" s="43"/>
      <c r="LSB25" s="43"/>
      <c r="LSC25" s="43"/>
      <c r="LSD25" s="43"/>
      <c r="LSE25" s="43"/>
      <c r="LSF25" s="43"/>
      <c r="LSG25" s="43"/>
      <c r="LSH25" s="43"/>
      <c r="LSI25" s="43"/>
      <c r="LSJ25" s="43"/>
      <c r="LSK25" s="43"/>
      <c r="LSL25" s="43"/>
      <c r="LSM25" s="43"/>
      <c r="LSN25" s="43"/>
      <c r="LSO25" s="43"/>
      <c r="LSP25" s="43"/>
      <c r="LSQ25" s="43"/>
      <c r="LSR25" s="43"/>
      <c r="LSS25" s="43"/>
      <c r="LST25" s="43"/>
      <c r="LSU25" s="43"/>
      <c r="LSV25" s="43"/>
      <c r="LSW25" s="43"/>
      <c r="LSX25" s="43"/>
      <c r="LSY25" s="43"/>
      <c r="LSZ25" s="43"/>
      <c r="LTA25" s="43"/>
      <c r="LTB25" s="43"/>
      <c r="LTC25" s="43"/>
      <c r="LTD25" s="43"/>
      <c r="LTE25" s="43"/>
      <c r="LTF25" s="43"/>
      <c r="LTG25" s="43"/>
      <c r="LTH25" s="43"/>
      <c r="LTI25" s="43"/>
      <c r="LTJ25" s="43"/>
      <c r="LTK25" s="43"/>
      <c r="LTL25" s="43"/>
      <c r="LTM25" s="43"/>
      <c r="LTN25" s="43"/>
      <c r="LTO25" s="43"/>
      <c r="LTP25" s="43"/>
      <c r="LTQ25" s="43"/>
      <c r="LTR25" s="43"/>
      <c r="LTS25" s="43"/>
      <c r="LTT25" s="43"/>
      <c r="LTU25" s="43"/>
      <c r="LTV25" s="43"/>
      <c r="LTW25" s="43"/>
      <c r="LTX25" s="43"/>
      <c r="LTY25" s="43"/>
      <c r="LTZ25" s="43"/>
      <c r="LUA25" s="43"/>
      <c r="LUB25" s="43"/>
      <c r="LUC25" s="43"/>
      <c r="LUD25" s="43"/>
      <c r="LUE25" s="43"/>
      <c r="LUF25" s="43"/>
      <c r="LUG25" s="43"/>
      <c r="LUH25" s="43"/>
      <c r="LUI25" s="43"/>
      <c r="LUJ25" s="43"/>
      <c r="LUK25" s="43"/>
      <c r="LUL25" s="43"/>
      <c r="LUM25" s="43"/>
      <c r="LUN25" s="43"/>
      <c r="LUO25" s="43"/>
      <c r="LUP25" s="43"/>
      <c r="LUQ25" s="43"/>
      <c r="LUR25" s="43"/>
      <c r="LUS25" s="43"/>
      <c r="LUT25" s="43"/>
      <c r="LUU25" s="43"/>
      <c r="LUV25" s="43"/>
      <c r="LUW25" s="43"/>
      <c r="LUX25" s="43"/>
      <c r="LUY25" s="43"/>
      <c r="LUZ25" s="43"/>
      <c r="LVA25" s="43"/>
      <c r="LVB25" s="43"/>
      <c r="LVC25" s="43"/>
      <c r="LVD25" s="43"/>
      <c r="LVE25" s="43"/>
      <c r="LVF25" s="43"/>
      <c r="LVG25" s="43"/>
      <c r="LVH25" s="43"/>
      <c r="LVI25" s="43"/>
      <c r="LVJ25" s="43"/>
      <c r="LVK25" s="43"/>
      <c r="LVL25" s="43"/>
      <c r="LVM25" s="43"/>
      <c r="LVN25" s="43"/>
      <c r="LVO25" s="43"/>
      <c r="LVP25" s="43"/>
      <c r="LVQ25" s="43"/>
      <c r="LVR25" s="43"/>
      <c r="LVS25" s="43"/>
      <c r="LVT25" s="43"/>
      <c r="LVU25" s="43"/>
      <c r="LVV25" s="43"/>
      <c r="LVW25" s="43"/>
      <c r="LVX25" s="43"/>
      <c r="LVY25" s="43"/>
      <c r="LVZ25" s="43"/>
      <c r="LWA25" s="43"/>
      <c r="LWB25" s="43"/>
      <c r="LWC25" s="43"/>
      <c r="LWD25" s="43"/>
      <c r="LWE25" s="43"/>
      <c r="LWF25" s="43"/>
      <c r="LWG25" s="43"/>
      <c r="LWH25" s="43"/>
      <c r="LWI25" s="43"/>
      <c r="LWJ25" s="43"/>
      <c r="LWK25" s="43"/>
      <c r="LWL25" s="43"/>
      <c r="LWM25" s="43"/>
      <c r="LWN25" s="43"/>
      <c r="LWO25" s="43"/>
      <c r="LWP25" s="43"/>
      <c r="LWQ25" s="43"/>
      <c r="LWR25" s="43"/>
      <c r="LWS25" s="43"/>
      <c r="LWT25" s="43"/>
      <c r="LWU25" s="43"/>
      <c r="LWV25" s="43"/>
      <c r="LWW25" s="43"/>
      <c r="LWX25" s="43"/>
      <c r="LWY25" s="43"/>
      <c r="LWZ25" s="43"/>
      <c r="LXA25" s="43"/>
      <c r="LXB25" s="43"/>
      <c r="LXC25" s="43"/>
      <c r="LXD25" s="43"/>
      <c r="LXE25" s="43"/>
      <c r="LXF25" s="43"/>
      <c r="LXG25" s="43"/>
      <c r="LXH25" s="43"/>
      <c r="LXI25" s="43"/>
      <c r="LXJ25" s="43"/>
      <c r="LXK25" s="43"/>
      <c r="LXL25" s="43"/>
      <c r="LXM25" s="43"/>
      <c r="LXN25" s="43"/>
      <c r="LXO25" s="43"/>
      <c r="LXP25" s="43"/>
      <c r="LXQ25" s="43"/>
      <c r="LXR25" s="43"/>
      <c r="LXS25" s="43"/>
      <c r="LXT25" s="43"/>
      <c r="LXU25" s="43"/>
      <c r="LXV25" s="43"/>
      <c r="LXW25" s="43"/>
      <c r="LXX25" s="43"/>
      <c r="LXY25" s="43"/>
      <c r="LXZ25" s="43"/>
      <c r="LYA25" s="43"/>
      <c r="LYB25" s="43"/>
      <c r="LYC25" s="43"/>
      <c r="LYD25" s="43"/>
      <c r="LYE25" s="43"/>
      <c r="LYF25" s="43"/>
      <c r="LYG25" s="43"/>
      <c r="LYH25" s="43"/>
      <c r="LYI25" s="43"/>
      <c r="LYJ25" s="43"/>
      <c r="LYK25" s="43"/>
      <c r="LYL25" s="43"/>
      <c r="LYM25" s="43"/>
      <c r="LYN25" s="43"/>
      <c r="LYO25" s="43"/>
      <c r="LYP25" s="43"/>
      <c r="LYQ25" s="43"/>
      <c r="LYR25" s="43"/>
      <c r="LYS25" s="43"/>
      <c r="LYT25" s="43"/>
      <c r="LYU25" s="43"/>
      <c r="LYV25" s="43"/>
      <c r="LYW25" s="43"/>
      <c r="LYX25" s="43"/>
      <c r="LYY25" s="43"/>
      <c r="LYZ25" s="43"/>
      <c r="LZA25" s="43"/>
      <c r="LZB25" s="43"/>
      <c r="LZC25" s="43"/>
      <c r="LZD25" s="43"/>
      <c r="LZE25" s="43"/>
      <c r="LZF25" s="43"/>
      <c r="LZG25" s="43"/>
      <c r="LZH25" s="43"/>
      <c r="LZI25" s="43"/>
      <c r="LZJ25" s="43"/>
      <c r="LZK25" s="43"/>
      <c r="LZL25" s="43"/>
      <c r="LZM25" s="43"/>
      <c r="LZN25" s="43"/>
      <c r="LZO25" s="43"/>
      <c r="LZP25" s="43"/>
      <c r="LZQ25" s="43"/>
      <c r="LZR25" s="43"/>
      <c r="LZS25" s="43"/>
      <c r="LZT25" s="43"/>
      <c r="LZU25" s="43"/>
      <c r="LZV25" s="43"/>
      <c r="LZW25" s="43"/>
      <c r="LZX25" s="43"/>
      <c r="LZY25" s="43"/>
      <c r="LZZ25" s="43"/>
      <c r="MAA25" s="43"/>
      <c r="MAB25" s="43"/>
      <c r="MAC25" s="43"/>
      <c r="MAD25" s="43"/>
      <c r="MAE25" s="43"/>
      <c r="MAF25" s="43"/>
      <c r="MAG25" s="43"/>
      <c r="MAH25" s="43"/>
      <c r="MAI25" s="43"/>
      <c r="MAJ25" s="43"/>
      <c r="MAK25" s="43"/>
      <c r="MAL25" s="43"/>
      <c r="MAM25" s="43"/>
      <c r="MAN25" s="43"/>
      <c r="MAO25" s="43"/>
      <c r="MAP25" s="43"/>
      <c r="MAQ25" s="43"/>
      <c r="MAR25" s="43"/>
      <c r="MAS25" s="43"/>
      <c r="MAT25" s="43"/>
      <c r="MAU25" s="43"/>
      <c r="MAV25" s="43"/>
      <c r="MAW25" s="43"/>
      <c r="MAX25" s="43"/>
      <c r="MAY25" s="43"/>
      <c r="MAZ25" s="43"/>
      <c r="MBA25" s="43"/>
      <c r="MBB25" s="43"/>
      <c r="MBC25" s="43"/>
      <c r="MBD25" s="43"/>
      <c r="MBE25" s="43"/>
      <c r="MBF25" s="43"/>
      <c r="MBG25" s="43"/>
      <c r="MBH25" s="43"/>
      <c r="MBI25" s="43"/>
      <c r="MBJ25" s="43"/>
      <c r="MBK25" s="43"/>
      <c r="MBL25" s="43"/>
      <c r="MBM25" s="43"/>
      <c r="MBN25" s="43"/>
      <c r="MBO25" s="43"/>
      <c r="MBP25" s="43"/>
      <c r="MBQ25" s="43"/>
      <c r="MBR25" s="43"/>
      <c r="MBS25" s="43"/>
      <c r="MBT25" s="43"/>
      <c r="MBU25" s="43"/>
      <c r="MBV25" s="43"/>
      <c r="MBW25" s="43"/>
      <c r="MBX25" s="43"/>
      <c r="MBY25" s="43"/>
      <c r="MBZ25" s="43"/>
      <c r="MCA25" s="43"/>
      <c r="MCB25" s="43"/>
      <c r="MCC25" s="43"/>
      <c r="MCD25" s="43"/>
      <c r="MCE25" s="43"/>
      <c r="MCF25" s="43"/>
      <c r="MCG25" s="43"/>
      <c r="MCH25" s="43"/>
      <c r="MCI25" s="43"/>
      <c r="MCJ25" s="43"/>
      <c r="MCK25" s="43"/>
      <c r="MCL25" s="43"/>
      <c r="MCM25" s="43"/>
      <c r="MCN25" s="43"/>
      <c r="MCO25" s="43"/>
      <c r="MCP25" s="43"/>
      <c r="MCQ25" s="43"/>
      <c r="MCR25" s="43"/>
      <c r="MCS25" s="43"/>
      <c r="MCT25" s="43"/>
      <c r="MCU25" s="43"/>
      <c r="MCV25" s="43"/>
      <c r="MCW25" s="43"/>
      <c r="MCX25" s="43"/>
      <c r="MCY25" s="43"/>
      <c r="MCZ25" s="43"/>
      <c r="MDA25" s="43"/>
      <c r="MDB25" s="43"/>
      <c r="MDC25" s="43"/>
      <c r="MDD25" s="43"/>
      <c r="MDE25" s="43"/>
      <c r="MDF25" s="43"/>
      <c r="MDG25" s="43"/>
      <c r="MDH25" s="43"/>
      <c r="MDI25" s="43"/>
      <c r="MDJ25" s="43"/>
      <c r="MDK25" s="43"/>
      <c r="MDL25" s="43"/>
      <c r="MDM25" s="43"/>
      <c r="MDN25" s="43"/>
      <c r="MDO25" s="43"/>
      <c r="MDP25" s="43"/>
      <c r="MDQ25" s="43"/>
      <c r="MDR25" s="43"/>
      <c r="MDS25" s="43"/>
      <c r="MDT25" s="43"/>
      <c r="MDU25" s="43"/>
      <c r="MDV25" s="43"/>
      <c r="MDW25" s="43"/>
      <c r="MDX25" s="43"/>
      <c r="MDY25" s="43"/>
      <c r="MDZ25" s="43"/>
      <c r="MEA25" s="43"/>
      <c r="MEB25" s="43"/>
      <c r="MEC25" s="43"/>
      <c r="MED25" s="43"/>
      <c r="MEE25" s="43"/>
      <c r="MEF25" s="43"/>
      <c r="MEG25" s="43"/>
      <c r="MEH25" s="43"/>
      <c r="MEI25" s="43"/>
      <c r="MEJ25" s="43"/>
      <c r="MEK25" s="43"/>
      <c r="MEL25" s="43"/>
      <c r="MEM25" s="43"/>
      <c r="MEN25" s="43"/>
      <c r="MEO25" s="43"/>
      <c r="MEP25" s="43"/>
      <c r="MEQ25" s="43"/>
      <c r="MER25" s="43"/>
      <c r="MES25" s="43"/>
      <c r="MET25" s="43"/>
      <c r="MEU25" s="43"/>
      <c r="MEV25" s="43"/>
      <c r="MEW25" s="43"/>
      <c r="MEX25" s="43"/>
      <c r="MEY25" s="43"/>
      <c r="MEZ25" s="43"/>
      <c r="MFA25" s="43"/>
      <c r="MFB25" s="43"/>
      <c r="MFC25" s="43"/>
      <c r="MFD25" s="43"/>
      <c r="MFE25" s="43"/>
      <c r="MFF25" s="43"/>
      <c r="MFG25" s="43"/>
      <c r="MFH25" s="43"/>
      <c r="MFI25" s="43"/>
      <c r="MFJ25" s="43"/>
      <c r="MFK25" s="43"/>
      <c r="MFL25" s="43"/>
      <c r="MFM25" s="43"/>
      <c r="MFN25" s="43"/>
      <c r="MFO25" s="43"/>
      <c r="MFP25" s="43"/>
      <c r="MFQ25" s="43"/>
      <c r="MFR25" s="43"/>
      <c r="MFS25" s="43"/>
      <c r="MFT25" s="43"/>
      <c r="MFU25" s="43"/>
      <c r="MFV25" s="43"/>
      <c r="MFW25" s="43"/>
      <c r="MFX25" s="43"/>
      <c r="MFY25" s="43"/>
      <c r="MFZ25" s="43"/>
      <c r="MGA25" s="43"/>
      <c r="MGB25" s="43"/>
      <c r="MGC25" s="43"/>
      <c r="MGD25" s="43"/>
      <c r="MGE25" s="43"/>
      <c r="MGF25" s="43"/>
      <c r="MGG25" s="43"/>
      <c r="MGH25" s="43"/>
      <c r="MGI25" s="43"/>
      <c r="MGJ25" s="43"/>
      <c r="MGK25" s="43"/>
      <c r="MGL25" s="43"/>
      <c r="MGM25" s="43"/>
      <c r="MGN25" s="43"/>
      <c r="MGO25" s="43"/>
      <c r="MGP25" s="43"/>
      <c r="MGQ25" s="43"/>
      <c r="MGR25" s="43"/>
      <c r="MGS25" s="43"/>
      <c r="MGT25" s="43"/>
      <c r="MGU25" s="43"/>
      <c r="MGV25" s="43"/>
      <c r="MGW25" s="43"/>
      <c r="MGX25" s="43"/>
      <c r="MGY25" s="43"/>
      <c r="MGZ25" s="43"/>
      <c r="MHA25" s="43"/>
      <c r="MHB25" s="43"/>
      <c r="MHC25" s="43"/>
      <c r="MHD25" s="43"/>
      <c r="MHE25" s="43"/>
      <c r="MHF25" s="43"/>
      <c r="MHG25" s="43"/>
      <c r="MHH25" s="43"/>
      <c r="MHI25" s="43"/>
      <c r="MHJ25" s="43"/>
      <c r="MHK25" s="43"/>
      <c r="MHL25" s="43"/>
      <c r="MHM25" s="43"/>
      <c r="MHN25" s="43"/>
      <c r="MHO25" s="43"/>
      <c r="MHP25" s="43"/>
      <c r="MHQ25" s="43"/>
      <c r="MHR25" s="43"/>
      <c r="MHS25" s="43"/>
      <c r="MHT25" s="43"/>
      <c r="MHU25" s="43"/>
      <c r="MHV25" s="43"/>
      <c r="MHW25" s="43"/>
      <c r="MHX25" s="43"/>
      <c r="MHY25" s="43"/>
      <c r="MHZ25" s="43"/>
      <c r="MIA25" s="43"/>
      <c r="MIB25" s="43"/>
      <c r="MIC25" s="43"/>
      <c r="MID25" s="43"/>
      <c r="MIE25" s="43"/>
      <c r="MIF25" s="43"/>
      <c r="MIG25" s="43"/>
      <c r="MIH25" s="43"/>
      <c r="MII25" s="43"/>
      <c r="MIJ25" s="43"/>
      <c r="MIK25" s="43"/>
      <c r="MIL25" s="43"/>
      <c r="MIM25" s="43"/>
      <c r="MIN25" s="43"/>
      <c r="MIO25" s="43"/>
      <c r="MIP25" s="43"/>
      <c r="MIQ25" s="43"/>
      <c r="MIR25" s="43"/>
      <c r="MIS25" s="43"/>
      <c r="MIT25" s="43"/>
      <c r="MIU25" s="43"/>
      <c r="MIV25" s="43"/>
      <c r="MIW25" s="43"/>
      <c r="MIX25" s="43"/>
      <c r="MIY25" s="43"/>
      <c r="MIZ25" s="43"/>
      <c r="MJA25" s="43"/>
      <c r="MJB25" s="43"/>
      <c r="MJC25" s="43"/>
      <c r="MJD25" s="43"/>
      <c r="MJE25" s="43"/>
      <c r="MJF25" s="43"/>
      <c r="MJG25" s="43"/>
      <c r="MJH25" s="43"/>
      <c r="MJI25" s="43"/>
      <c r="MJJ25" s="43"/>
      <c r="MJK25" s="43"/>
      <c r="MJL25" s="43"/>
      <c r="MJM25" s="43"/>
      <c r="MJN25" s="43"/>
      <c r="MJO25" s="43"/>
      <c r="MJP25" s="43"/>
      <c r="MJQ25" s="43"/>
      <c r="MJR25" s="43"/>
      <c r="MJS25" s="43"/>
      <c r="MJT25" s="43"/>
      <c r="MJU25" s="43"/>
      <c r="MJV25" s="43"/>
      <c r="MJW25" s="43"/>
      <c r="MJX25" s="43"/>
      <c r="MJY25" s="43"/>
      <c r="MJZ25" s="43"/>
      <c r="MKA25" s="43"/>
      <c r="MKB25" s="43"/>
      <c r="MKC25" s="43"/>
      <c r="MKD25" s="43"/>
      <c r="MKE25" s="43"/>
      <c r="MKF25" s="43"/>
      <c r="MKG25" s="43"/>
      <c r="MKH25" s="43"/>
      <c r="MKI25" s="43"/>
      <c r="MKJ25" s="43"/>
      <c r="MKK25" s="43"/>
      <c r="MKL25" s="43"/>
      <c r="MKM25" s="43"/>
      <c r="MKN25" s="43"/>
      <c r="MKO25" s="43"/>
      <c r="MKP25" s="43"/>
      <c r="MKQ25" s="43"/>
      <c r="MKR25" s="43"/>
      <c r="MKS25" s="43"/>
      <c r="MKT25" s="43"/>
      <c r="MKU25" s="43"/>
      <c r="MKV25" s="43"/>
      <c r="MKW25" s="43"/>
      <c r="MKX25" s="43"/>
      <c r="MKY25" s="43"/>
      <c r="MKZ25" s="43"/>
      <c r="MLA25" s="43"/>
      <c r="MLB25" s="43"/>
      <c r="MLC25" s="43"/>
      <c r="MLD25" s="43"/>
      <c r="MLE25" s="43"/>
      <c r="MLF25" s="43"/>
      <c r="MLG25" s="43"/>
      <c r="MLH25" s="43"/>
      <c r="MLI25" s="43"/>
      <c r="MLJ25" s="43"/>
      <c r="MLK25" s="43"/>
      <c r="MLL25" s="43"/>
      <c r="MLM25" s="43"/>
      <c r="MLN25" s="43"/>
      <c r="MLO25" s="43"/>
      <c r="MLP25" s="43"/>
      <c r="MLQ25" s="43"/>
      <c r="MLR25" s="43"/>
      <c r="MLS25" s="43"/>
      <c r="MLT25" s="43"/>
      <c r="MLU25" s="43"/>
      <c r="MLV25" s="43"/>
      <c r="MLW25" s="43"/>
      <c r="MLX25" s="43"/>
      <c r="MLY25" s="43"/>
      <c r="MLZ25" s="43"/>
      <c r="MMA25" s="43"/>
      <c r="MMB25" s="43"/>
      <c r="MMC25" s="43"/>
      <c r="MMD25" s="43"/>
      <c r="MME25" s="43"/>
      <c r="MMF25" s="43"/>
      <c r="MMG25" s="43"/>
      <c r="MMH25" s="43"/>
      <c r="MMI25" s="43"/>
      <c r="MMJ25" s="43"/>
      <c r="MMK25" s="43"/>
      <c r="MML25" s="43"/>
      <c r="MMM25" s="43"/>
      <c r="MMN25" s="43"/>
      <c r="MMO25" s="43"/>
      <c r="MMP25" s="43"/>
      <c r="MMQ25" s="43"/>
      <c r="MMR25" s="43"/>
      <c r="MMS25" s="43"/>
      <c r="MMT25" s="43"/>
      <c r="MMU25" s="43"/>
      <c r="MMV25" s="43"/>
      <c r="MMW25" s="43"/>
      <c r="MMX25" s="43"/>
      <c r="MMY25" s="43"/>
      <c r="MMZ25" s="43"/>
      <c r="MNA25" s="43"/>
      <c r="MNB25" s="43"/>
      <c r="MNC25" s="43"/>
      <c r="MND25" s="43"/>
      <c r="MNE25" s="43"/>
      <c r="MNF25" s="43"/>
      <c r="MNG25" s="43"/>
      <c r="MNH25" s="43"/>
      <c r="MNI25" s="43"/>
      <c r="MNJ25" s="43"/>
      <c r="MNK25" s="43"/>
      <c r="MNL25" s="43"/>
      <c r="MNM25" s="43"/>
      <c r="MNN25" s="43"/>
      <c r="MNO25" s="43"/>
      <c r="MNP25" s="43"/>
      <c r="MNQ25" s="43"/>
      <c r="MNR25" s="43"/>
      <c r="MNS25" s="43"/>
      <c r="MNT25" s="43"/>
      <c r="MNU25" s="43"/>
      <c r="MNV25" s="43"/>
      <c r="MNW25" s="43"/>
      <c r="MNX25" s="43"/>
      <c r="MNY25" s="43"/>
      <c r="MNZ25" s="43"/>
      <c r="MOA25" s="43"/>
      <c r="MOB25" s="43"/>
      <c r="MOC25" s="43"/>
      <c r="MOD25" s="43"/>
      <c r="MOE25" s="43"/>
      <c r="MOF25" s="43"/>
      <c r="MOG25" s="43"/>
      <c r="MOH25" s="43"/>
      <c r="MOI25" s="43"/>
      <c r="MOJ25" s="43"/>
      <c r="MOK25" s="43"/>
      <c r="MOL25" s="43"/>
      <c r="MOM25" s="43"/>
      <c r="MON25" s="43"/>
      <c r="MOO25" s="43"/>
      <c r="MOP25" s="43"/>
      <c r="MOQ25" s="43"/>
      <c r="MOR25" s="43"/>
      <c r="MOS25" s="43"/>
      <c r="MOT25" s="43"/>
      <c r="MOU25" s="43"/>
      <c r="MOV25" s="43"/>
      <c r="MOW25" s="43"/>
      <c r="MOX25" s="43"/>
      <c r="MOY25" s="43"/>
      <c r="MOZ25" s="43"/>
      <c r="MPA25" s="43"/>
      <c r="MPB25" s="43"/>
      <c r="MPC25" s="43"/>
      <c r="MPD25" s="43"/>
      <c r="MPE25" s="43"/>
      <c r="MPF25" s="43"/>
      <c r="MPG25" s="43"/>
      <c r="MPH25" s="43"/>
      <c r="MPI25" s="43"/>
      <c r="MPJ25" s="43"/>
      <c r="MPK25" s="43"/>
      <c r="MPL25" s="43"/>
      <c r="MPM25" s="43"/>
      <c r="MPN25" s="43"/>
      <c r="MPO25" s="43"/>
      <c r="MPP25" s="43"/>
      <c r="MPQ25" s="43"/>
      <c r="MPR25" s="43"/>
      <c r="MPS25" s="43"/>
      <c r="MPT25" s="43"/>
      <c r="MPU25" s="43"/>
      <c r="MPV25" s="43"/>
      <c r="MPW25" s="43"/>
      <c r="MPX25" s="43"/>
      <c r="MPY25" s="43"/>
      <c r="MPZ25" s="43"/>
      <c r="MQA25" s="43"/>
      <c r="MQB25" s="43"/>
      <c r="MQC25" s="43"/>
      <c r="MQD25" s="43"/>
      <c r="MQE25" s="43"/>
      <c r="MQF25" s="43"/>
      <c r="MQG25" s="43"/>
      <c r="MQH25" s="43"/>
      <c r="MQI25" s="43"/>
      <c r="MQJ25" s="43"/>
      <c r="MQK25" s="43"/>
      <c r="MQL25" s="43"/>
      <c r="MQM25" s="43"/>
      <c r="MQN25" s="43"/>
      <c r="MQO25" s="43"/>
      <c r="MQP25" s="43"/>
      <c r="MQQ25" s="43"/>
      <c r="MQR25" s="43"/>
      <c r="MQS25" s="43"/>
      <c r="MQT25" s="43"/>
      <c r="MQU25" s="43"/>
      <c r="MQV25" s="43"/>
      <c r="MQW25" s="43"/>
      <c r="MQX25" s="43"/>
      <c r="MQY25" s="43"/>
      <c r="MQZ25" s="43"/>
      <c r="MRA25" s="43"/>
      <c r="MRB25" s="43"/>
      <c r="MRC25" s="43"/>
      <c r="MRD25" s="43"/>
      <c r="MRE25" s="43"/>
      <c r="MRF25" s="43"/>
      <c r="MRG25" s="43"/>
      <c r="MRH25" s="43"/>
      <c r="MRI25" s="43"/>
      <c r="MRJ25" s="43"/>
      <c r="MRK25" s="43"/>
      <c r="MRL25" s="43"/>
      <c r="MRM25" s="43"/>
      <c r="MRN25" s="43"/>
      <c r="MRO25" s="43"/>
      <c r="MRP25" s="43"/>
      <c r="MRQ25" s="43"/>
      <c r="MRR25" s="43"/>
      <c r="MRS25" s="43"/>
      <c r="MRT25" s="43"/>
      <c r="MRU25" s="43"/>
      <c r="MRV25" s="43"/>
      <c r="MRW25" s="43"/>
      <c r="MRX25" s="43"/>
      <c r="MRY25" s="43"/>
      <c r="MRZ25" s="43"/>
      <c r="MSA25" s="43"/>
      <c r="MSB25" s="43"/>
      <c r="MSC25" s="43"/>
      <c r="MSD25" s="43"/>
      <c r="MSE25" s="43"/>
      <c r="MSF25" s="43"/>
      <c r="MSG25" s="43"/>
      <c r="MSH25" s="43"/>
      <c r="MSI25" s="43"/>
      <c r="MSJ25" s="43"/>
      <c r="MSK25" s="43"/>
      <c r="MSL25" s="43"/>
      <c r="MSM25" s="43"/>
      <c r="MSN25" s="43"/>
      <c r="MSO25" s="43"/>
      <c r="MSP25" s="43"/>
      <c r="MSQ25" s="43"/>
      <c r="MSR25" s="43"/>
      <c r="MSS25" s="43"/>
      <c r="MST25" s="43"/>
      <c r="MSU25" s="43"/>
      <c r="MSV25" s="43"/>
      <c r="MSW25" s="43"/>
      <c r="MSX25" s="43"/>
      <c r="MSY25" s="43"/>
      <c r="MSZ25" s="43"/>
      <c r="MTA25" s="43"/>
      <c r="MTB25" s="43"/>
      <c r="MTC25" s="43"/>
      <c r="MTD25" s="43"/>
      <c r="MTE25" s="43"/>
      <c r="MTF25" s="43"/>
      <c r="MTG25" s="43"/>
      <c r="MTH25" s="43"/>
      <c r="MTI25" s="43"/>
      <c r="MTJ25" s="43"/>
      <c r="MTK25" s="43"/>
      <c r="MTL25" s="43"/>
      <c r="MTM25" s="43"/>
      <c r="MTN25" s="43"/>
      <c r="MTO25" s="43"/>
      <c r="MTP25" s="43"/>
      <c r="MTQ25" s="43"/>
      <c r="MTR25" s="43"/>
      <c r="MTS25" s="43"/>
      <c r="MTT25" s="43"/>
      <c r="MTU25" s="43"/>
      <c r="MTV25" s="43"/>
      <c r="MTW25" s="43"/>
      <c r="MTX25" s="43"/>
      <c r="MTY25" s="43"/>
      <c r="MTZ25" s="43"/>
      <c r="MUA25" s="43"/>
      <c r="MUB25" s="43"/>
      <c r="MUC25" s="43"/>
      <c r="MUD25" s="43"/>
      <c r="MUE25" s="43"/>
      <c r="MUF25" s="43"/>
      <c r="MUG25" s="43"/>
      <c r="MUH25" s="43"/>
      <c r="MUI25" s="43"/>
      <c r="MUJ25" s="43"/>
      <c r="MUK25" s="43"/>
      <c r="MUL25" s="43"/>
      <c r="MUM25" s="43"/>
      <c r="MUN25" s="43"/>
      <c r="MUO25" s="43"/>
      <c r="MUP25" s="43"/>
      <c r="MUQ25" s="43"/>
      <c r="MUR25" s="43"/>
      <c r="MUS25" s="43"/>
      <c r="MUT25" s="43"/>
      <c r="MUU25" s="43"/>
      <c r="MUV25" s="43"/>
      <c r="MUW25" s="43"/>
      <c r="MUX25" s="43"/>
      <c r="MUY25" s="43"/>
      <c r="MUZ25" s="43"/>
      <c r="MVA25" s="43"/>
      <c r="MVB25" s="43"/>
      <c r="MVC25" s="43"/>
      <c r="MVD25" s="43"/>
      <c r="MVE25" s="43"/>
      <c r="MVF25" s="43"/>
      <c r="MVG25" s="43"/>
      <c r="MVH25" s="43"/>
      <c r="MVI25" s="43"/>
      <c r="MVJ25" s="43"/>
      <c r="MVK25" s="43"/>
      <c r="MVL25" s="43"/>
      <c r="MVM25" s="43"/>
      <c r="MVN25" s="43"/>
      <c r="MVO25" s="43"/>
      <c r="MVP25" s="43"/>
      <c r="MVQ25" s="43"/>
      <c r="MVR25" s="43"/>
      <c r="MVS25" s="43"/>
      <c r="MVT25" s="43"/>
      <c r="MVU25" s="43"/>
      <c r="MVV25" s="43"/>
      <c r="MVW25" s="43"/>
      <c r="MVX25" s="43"/>
      <c r="MVY25" s="43"/>
      <c r="MVZ25" s="43"/>
      <c r="MWA25" s="43"/>
      <c r="MWB25" s="43"/>
      <c r="MWC25" s="43"/>
      <c r="MWD25" s="43"/>
      <c r="MWE25" s="43"/>
      <c r="MWF25" s="43"/>
      <c r="MWG25" s="43"/>
      <c r="MWH25" s="43"/>
      <c r="MWI25" s="43"/>
      <c r="MWJ25" s="43"/>
      <c r="MWK25" s="43"/>
      <c r="MWL25" s="43"/>
      <c r="MWM25" s="43"/>
      <c r="MWN25" s="43"/>
      <c r="MWO25" s="43"/>
      <c r="MWP25" s="43"/>
      <c r="MWQ25" s="43"/>
      <c r="MWR25" s="43"/>
      <c r="MWS25" s="43"/>
      <c r="MWT25" s="43"/>
      <c r="MWU25" s="43"/>
      <c r="MWV25" s="43"/>
      <c r="MWW25" s="43"/>
      <c r="MWX25" s="43"/>
      <c r="MWY25" s="43"/>
      <c r="MWZ25" s="43"/>
      <c r="MXA25" s="43"/>
      <c r="MXB25" s="43"/>
      <c r="MXC25" s="43"/>
      <c r="MXD25" s="43"/>
      <c r="MXE25" s="43"/>
      <c r="MXF25" s="43"/>
      <c r="MXG25" s="43"/>
      <c r="MXH25" s="43"/>
      <c r="MXI25" s="43"/>
      <c r="MXJ25" s="43"/>
      <c r="MXK25" s="43"/>
      <c r="MXL25" s="43"/>
      <c r="MXM25" s="43"/>
      <c r="MXN25" s="43"/>
      <c r="MXO25" s="43"/>
      <c r="MXP25" s="43"/>
      <c r="MXQ25" s="43"/>
      <c r="MXR25" s="43"/>
      <c r="MXS25" s="43"/>
      <c r="MXT25" s="43"/>
      <c r="MXU25" s="43"/>
      <c r="MXV25" s="43"/>
      <c r="MXW25" s="43"/>
      <c r="MXX25" s="43"/>
      <c r="MXY25" s="43"/>
      <c r="MXZ25" s="43"/>
      <c r="MYA25" s="43"/>
      <c r="MYB25" s="43"/>
      <c r="MYC25" s="43"/>
      <c r="MYD25" s="43"/>
      <c r="MYE25" s="43"/>
      <c r="MYF25" s="43"/>
      <c r="MYG25" s="43"/>
      <c r="MYH25" s="43"/>
      <c r="MYI25" s="43"/>
      <c r="MYJ25" s="43"/>
      <c r="MYK25" s="43"/>
      <c r="MYL25" s="43"/>
      <c r="MYM25" s="43"/>
      <c r="MYN25" s="43"/>
      <c r="MYO25" s="43"/>
      <c r="MYP25" s="43"/>
      <c r="MYQ25" s="43"/>
      <c r="MYR25" s="43"/>
      <c r="MYS25" s="43"/>
      <c r="MYT25" s="43"/>
      <c r="MYU25" s="43"/>
      <c r="MYV25" s="43"/>
      <c r="MYW25" s="43"/>
      <c r="MYX25" s="43"/>
      <c r="MYY25" s="43"/>
      <c r="MYZ25" s="43"/>
      <c r="MZA25" s="43"/>
      <c r="MZB25" s="43"/>
      <c r="MZC25" s="43"/>
      <c r="MZD25" s="43"/>
      <c r="MZE25" s="43"/>
      <c r="MZF25" s="43"/>
      <c r="MZG25" s="43"/>
      <c r="MZH25" s="43"/>
      <c r="MZI25" s="43"/>
      <c r="MZJ25" s="43"/>
      <c r="MZK25" s="43"/>
      <c r="MZL25" s="43"/>
      <c r="MZM25" s="43"/>
      <c r="MZN25" s="43"/>
      <c r="MZO25" s="43"/>
      <c r="MZP25" s="43"/>
      <c r="MZQ25" s="43"/>
      <c r="MZR25" s="43"/>
      <c r="MZS25" s="43"/>
      <c r="MZT25" s="43"/>
      <c r="MZU25" s="43"/>
      <c r="MZV25" s="43"/>
      <c r="MZW25" s="43"/>
      <c r="MZX25" s="43"/>
      <c r="MZY25" s="43"/>
      <c r="MZZ25" s="43"/>
      <c r="NAA25" s="43"/>
      <c r="NAB25" s="43"/>
      <c r="NAC25" s="43"/>
      <c r="NAD25" s="43"/>
      <c r="NAE25" s="43"/>
      <c r="NAF25" s="43"/>
      <c r="NAG25" s="43"/>
      <c r="NAH25" s="43"/>
      <c r="NAI25" s="43"/>
      <c r="NAJ25" s="43"/>
      <c r="NAK25" s="43"/>
      <c r="NAL25" s="43"/>
      <c r="NAM25" s="43"/>
      <c r="NAN25" s="43"/>
      <c r="NAO25" s="43"/>
      <c r="NAP25" s="43"/>
      <c r="NAQ25" s="43"/>
      <c r="NAR25" s="43"/>
      <c r="NAS25" s="43"/>
      <c r="NAT25" s="43"/>
      <c r="NAU25" s="43"/>
      <c r="NAV25" s="43"/>
      <c r="NAW25" s="43"/>
      <c r="NAX25" s="43"/>
      <c r="NAY25" s="43"/>
      <c r="NAZ25" s="43"/>
      <c r="NBA25" s="43"/>
      <c r="NBB25" s="43"/>
      <c r="NBC25" s="43"/>
      <c r="NBD25" s="43"/>
      <c r="NBE25" s="43"/>
      <c r="NBF25" s="43"/>
      <c r="NBG25" s="43"/>
      <c r="NBH25" s="43"/>
      <c r="NBI25" s="43"/>
      <c r="NBJ25" s="43"/>
      <c r="NBK25" s="43"/>
      <c r="NBL25" s="43"/>
      <c r="NBM25" s="43"/>
      <c r="NBN25" s="43"/>
      <c r="NBO25" s="43"/>
      <c r="NBP25" s="43"/>
      <c r="NBQ25" s="43"/>
      <c r="NBR25" s="43"/>
      <c r="NBS25" s="43"/>
      <c r="NBT25" s="43"/>
      <c r="NBU25" s="43"/>
      <c r="NBV25" s="43"/>
      <c r="NBW25" s="43"/>
      <c r="NBX25" s="43"/>
      <c r="NBY25" s="43"/>
      <c r="NBZ25" s="43"/>
      <c r="NCA25" s="43"/>
      <c r="NCB25" s="43"/>
      <c r="NCC25" s="43"/>
      <c r="NCD25" s="43"/>
      <c r="NCE25" s="43"/>
      <c r="NCF25" s="43"/>
      <c r="NCG25" s="43"/>
      <c r="NCH25" s="43"/>
      <c r="NCI25" s="43"/>
      <c r="NCJ25" s="43"/>
      <c r="NCK25" s="43"/>
      <c r="NCL25" s="43"/>
      <c r="NCM25" s="43"/>
      <c r="NCN25" s="43"/>
      <c r="NCO25" s="43"/>
      <c r="NCP25" s="43"/>
      <c r="NCQ25" s="43"/>
      <c r="NCR25" s="43"/>
      <c r="NCS25" s="43"/>
      <c r="NCT25" s="43"/>
      <c r="NCU25" s="43"/>
      <c r="NCV25" s="43"/>
      <c r="NCW25" s="43"/>
      <c r="NCX25" s="43"/>
      <c r="NCY25" s="43"/>
      <c r="NCZ25" s="43"/>
      <c r="NDA25" s="43"/>
      <c r="NDB25" s="43"/>
      <c r="NDC25" s="43"/>
      <c r="NDD25" s="43"/>
      <c r="NDE25" s="43"/>
      <c r="NDF25" s="43"/>
      <c r="NDG25" s="43"/>
      <c r="NDH25" s="43"/>
      <c r="NDI25" s="43"/>
      <c r="NDJ25" s="43"/>
      <c r="NDK25" s="43"/>
      <c r="NDL25" s="43"/>
      <c r="NDM25" s="43"/>
      <c r="NDN25" s="43"/>
      <c r="NDO25" s="43"/>
      <c r="NDP25" s="43"/>
      <c r="NDQ25" s="43"/>
      <c r="NDR25" s="43"/>
      <c r="NDS25" s="43"/>
      <c r="NDT25" s="43"/>
      <c r="NDU25" s="43"/>
      <c r="NDV25" s="43"/>
      <c r="NDW25" s="43"/>
      <c r="NDX25" s="43"/>
      <c r="NDY25" s="43"/>
      <c r="NDZ25" s="43"/>
      <c r="NEA25" s="43"/>
      <c r="NEB25" s="43"/>
      <c r="NEC25" s="43"/>
      <c r="NED25" s="43"/>
      <c r="NEE25" s="43"/>
      <c r="NEF25" s="43"/>
      <c r="NEG25" s="43"/>
      <c r="NEH25" s="43"/>
      <c r="NEI25" s="43"/>
      <c r="NEJ25" s="43"/>
      <c r="NEK25" s="43"/>
      <c r="NEL25" s="43"/>
      <c r="NEM25" s="43"/>
      <c r="NEN25" s="43"/>
      <c r="NEO25" s="43"/>
      <c r="NEP25" s="43"/>
      <c r="NEQ25" s="43"/>
      <c r="NER25" s="43"/>
      <c r="NES25" s="43"/>
      <c r="NET25" s="43"/>
      <c r="NEU25" s="43"/>
      <c r="NEV25" s="43"/>
      <c r="NEW25" s="43"/>
      <c r="NEX25" s="43"/>
      <c r="NEY25" s="43"/>
      <c r="NEZ25" s="43"/>
      <c r="NFA25" s="43"/>
      <c r="NFB25" s="43"/>
      <c r="NFC25" s="43"/>
      <c r="NFD25" s="43"/>
      <c r="NFE25" s="43"/>
      <c r="NFF25" s="43"/>
      <c r="NFG25" s="43"/>
      <c r="NFH25" s="43"/>
      <c r="NFI25" s="43"/>
      <c r="NFJ25" s="43"/>
      <c r="NFK25" s="43"/>
      <c r="NFL25" s="43"/>
      <c r="NFM25" s="43"/>
      <c r="NFN25" s="43"/>
      <c r="NFO25" s="43"/>
      <c r="NFP25" s="43"/>
      <c r="NFQ25" s="43"/>
      <c r="NFR25" s="43"/>
      <c r="NFS25" s="43"/>
      <c r="NFT25" s="43"/>
      <c r="NFU25" s="43"/>
      <c r="NFV25" s="43"/>
      <c r="NFW25" s="43"/>
      <c r="NFX25" s="43"/>
      <c r="NFY25" s="43"/>
      <c r="NFZ25" s="43"/>
      <c r="NGA25" s="43"/>
      <c r="NGB25" s="43"/>
      <c r="NGC25" s="43"/>
      <c r="NGD25" s="43"/>
      <c r="NGE25" s="43"/>
      <c r="NGF25" s="43"/>
      <c r="NGG25" s="43"/>
      <c r="NGH25" s="43"/>
      <c r="NGI25" s="43"/>
      <c r="NGJ25" s="43"/>
      <c r="NGK25" s="43"/>
      <c r="NGL25" s="43"/>
      <c r="NGM25" s="43"/>
      <c r="NGN25" s="43"/>
      <c r="NGO25" s="43"/>
      <c r="NGP25" s="43"/>
      <c r="NGQ25" s="43"/>
      <c r="NGR25" s="43"/>
      <c r="NGS25" s="43"/>
      <c r="NGT25" s="43"/>
      <c r="NGU25" s="43"/>
      <c r="NGV25" s="43"/>
      <c r="NGW25" s="43"/>
      <c r="NGX25" s="43"/>
      <c r="NGY25" s="43"/>
      <c r="NGZ25" s="43"/>
      <c r="NHA25" s="43"/>
      <c r="NHB25" s="43"/>
      <c r="NHC25" s="43"/>
      <c r="NHD25" s="43"/>
      <c r="NHE25" s="43"/>
      <c r="NHF25" s="43"/>
      <c r="NHG25" s="43"/>
      <c r="NHH25" s="43"/>
      <c r="NHI25" s="43"/>
      <c r="NHJ25" s="43"/>
      <c r="NHK25" s="43"/>
      <c r="NHL25" s="43"/>
      <c r="NHM25" s="43"/>
      <c r="NHN25" s="43"/>
      <c r="NHO25" s="43"/>
      <c r="NHP25" s="43"/>
      <c r="NHQ25" s="43"/>
      <c r="NHR25" s="43"/>
      <c r="NHS25" s="43"/>
      <c r="NHT25" s="43"/>
      <c r="NHU25" s="43"/>
      <c r="NHV25" s="43"/>
      <c r="NHW25" s="43"/>
      <c r="NHX25" s="43"/>
      <c r="NHY25" s="43"/>
      <c r="NHZ25" s="43"/>
      <c r="NIA25" s="43"/>
      <c r="NIB25" s="43"/>
      <c r="NIC25" s="43"/>
      <c r="NID25" s="43"/>
      <c r="NIE25" s="43"/>
      <c r="NIF25" s="43"/>
      <c r="NIG25" s="43"/>
      <c r="NIH25" s="43"/>
      <c r="NII25" s="43"/>
      <c r="NIJ25" s="43"/>
      <c r="NIK25" s="43"/>
      <c r="NIL25" s="43"/>
      <c r="NIM25" s="43"/>
      <c r="NIN25" s="43"/>
      <c r="NIO25" s="43"/>
      <c r="NIP25" s="43"/>
      <c r="NIQ25" s="43"/>
      <c r="NIR25" s="43"/>
      <c r="NIS25" s="43"/>
      <c r="NIT25" s="43"/>
      <c r="NIU25" s="43"/>
      <c r="NIV25" s="43"/>
      <c r="NIW25" s="43"/>
      <c r="NIX25" s="43"/>
      <c r="NIY25" s="43"/>
      <c r="NIZ25" s="43"/>
      <c r="NJA25" s="43"/>
      <c r="NJB25" s="43"/>
      <c r="NJC25" s="43"/>
      <c r="NJD25" s="43"/>
      <c r="NJE25" s="43"/>
      <c r="NJF25" s="43"/>
      <c r="NJG25" s="43"/>
      <c r="NJH25" s="43"/>
      <c r="NJI25" s="43"/>
      <c r="NJJ25" s="43"/>
      <c r="NJK25" s="43"/>
      <c r="NJL25" s="43"/>
      <c r="NJM25" s="43"/>
      <c r="NJN25" s="43"/>
      <c r="NJO25" s="43"/>
      <c r="NJP25" s="43"/>
      <c r="NJQ25" s="43"/>
      <c r="NJR25" s="43"/>
      <c r="NJS25" s="43"/>
      <c r="NJT25" s="43"/>
      <c r="NJU25" s="43"/>
      <c r="NJV25" s="43"/>
      <c r="NJW25" s="43"/>
      <c r="NJX25" s="43"/>
      <c r="NJY25" s="43"/>
      <c r="NJZ25" s="43"/>
      <c r="NKA25" s="43"/>
      <c r="NKB25" s="43"/>
      <c r="NKC25" s="43"/>
      <c r="NKD25" s="43"/>
      <c r="NKE25" s="43"/>
      <c r="NKF25" s="43"/>
      <c r="NKG25" s="43"/>
      <c r="NKH25" s="43"/>
      <c r="NKI25" s="43"/>
      <c r="NKJ25" s="43"/>
      <c r="NKK25" s="43"/>
      <c r="NKL25" s="43"/>
      <c r="NKM25" s="43"/>
      <c r="NKN25" s="43"/>
      <c r="NKO25" s="43"/>
      <c r="NKP25" s="43"/>
      <c r="NKQ25" s="43"/>
      <c r="NKR25" s="43"/>
      <c r="NKS25" s="43"/>
      <c r="NKT25" s="43"/>
      <c r="NKU25" s="43"/>
      <c r="NKV25" s="43"/>
      <c r="NKW25" s="43"/>
      <c r="NKX25" s="43"/>
      <c r="NKY25" s="43"/>
      <c r="NKZ25" s="43"/>
      <c r="NLA25" s="43"/>
      <c r="NLB25" s="43"/>
      <c r="NLC25" s="43"/>
      <c r="NLD25" s="43"/>
      <c r="NLE25" s="43"/>
      <c r="NLF25" s="43"/>
      <c r="NLG25" s="43"/>
      <c r="NLH25" s="43"/>
      <c r="NLI25" s="43"/>
      <c r="NLJ25" s="43"/>
      <c r="NLK25" s="43"/>
      <c r="NLL25" s="43"/>
      <c r="NLM25" s="43"/>
      <c r="NLN25" s="43"/>
      <c r="NLO25" s="43"/>
      <c r="NLP25" s="43"/>
      <c r="NLQ25" s="43"/>
      <c r="NLR25" s="43"/>
      <c r="NLS25" s="43"/>
      <c r="NLT25" s="43"/>
      <c r="NLU25" s="43"/>
      <c r="NLV25" s="43"/>
      <c r="NLW25" s="43"/>
      <c r="NLX25" s="43"/>
      <c r="NLY25" s="43"/>
      <c r="NLZ25" s="43"/>
      <c r="NMA25" s="43"/>
      <c r="NMB25" s="43"/>
      <c r="NMC25" s="43"/>
      <c r="NMD25" s="43"/>
      <c r="NME25" s="43"/>
      <c r="NMF25" s="43"/>
      <c r="NMG25" s="43"/>
      <c r="NMH25" s="43"/>
      <c r="NMI25" s="43"/>
      <c r="NMJ25" s="43"/>
      <c r="NMK25" s="43"/>
      <c r="NML25" s="43"/>
      <c r="NMM25" s="43"/>
      <c r="NMN25" s="43"/>
      <c r="NMO25" s="43"/>
      <c r="NMP25" s="43"/>
      <c r="NMQ25" s="43"/>
      <c r="NMR25" s="43"/>
      <c r="NMS25" s="43"/>
      <c r="NMT25" s="43"/>
      <c r="NMU25" s="43"/>
      <c r="NMV25" s="43"/>
      <c r="NMW25" s="43"/>
      <c r="NMX25" s="43"/>
      <c r="NMY25" s="43"/>
      <c r="NMZ25" s="43"/>
      <c r="NNA25" s="43"/>
      <c r="NNB25" s="43"/>
      <c r="NNC25" s="43"/>
      <c r="NND25" s="43"/>
      <c r="NNE25" s="43"/>
      <c r="NNF25" s="43"/>
      <c r="NNG25" s="43"/>
      <c r="NNH25" s="43"/>
      <c r="NNI25" s="43"/>
      <c r="NNJ25" s="43"/>
      <c r="NNK25" s="43"/>
      <c r="NNL25" s="43"/>
      <c r="NNM25" s="43"/>
      <c r="NNN25" s="43"/>
      <c r="NNO25" s="43"/>
      <c r="NNP25" s="43"/>
      <c r="NNQ25" s="43"/>
      <c r="NNR25" s="43"/>
      <c r="NNS25" s="43"/>
      <c r="NNT25" s="43"/>
      <c r="NNU25" s="43"/>
      <c r="NNV25" s="43"/>
      <c r="NNW25" s="43"/>
      <c r="NNX25" s="43"/>
      <c r="NNY25" s="43"/>
      <c r="NNZ25" s="43"/>
      <c r="NOA25" s="43"/>
      <c r="NOB25" s="43"/>
      <c r="NOC25" s="43"/>
      <c r="NOD25" s="43"/>
      <c r="NOE25" s="43"/>
      <c r="NOF25" s="43"/>
      <c r="NOG25" s="43"/>
      <c r="NOH25" s="43"/>
      <c r="NOI25" s="43"/>
      <c r="NOJ25" s="43"/>
      <c r="NOK25" s="43"/>
      <c r="NOL25" s="43"/>
      <c r="NOM25" s="43"/>
      <c r="NON25" s="43"/>
      <c r="NOO25" s="43"/>
      <c r="NOP25" s="43"/>
      <c r="NOQ25" s="43"/>
      <c r="NOR25" s="43"/>
      <c r="NOS25" s="43"/>
      <c r="NOT25" s="43"/>
      <c r="NOU25" s="43"/>
      <c r="NOV25" s="43"/>
      <c r="NOW25" s="43"/>
      <c r="NOX25" s="43"/>
      <c r="NOY25" s="43"/>
      <c r="NOZ25" s="43"/>
      <c r="NPA25" s="43"/>
      <c r="NPB25" s="43"/>
      <c r="NPC25" s="43"/>
      <c r="NPD25" s="43"/>
      <c r="NPE25" s="43"/>
      <c r="NPF25" s="43"/>
      <c r="NPG25" s="43"/>
      <c r="NPH25" s="43"/>
      <c r="NPI25" s="43"/>
      <c r="NPJ25" s="43"/>
      <c r="NPK25" s="43"/>
      <c r="NPL25" s="43"/>
      <c r="NPM25" s="43"/>
      <c r="NPN25" s="43"/>
      <c r="NPO25" s="43"/>
      <c r="NPP25" s="43"/>
      <c r="NPQ25" s="43"/>
      <c r="NPR25" s="43"/>
      <c r="NPS25" s="43"/>
      <c r="NPT25" s="43"/>
      <c r="NPU25" s="43"/>
      <c r="NPV25" s="43"/>
      <c r="NPW25" s="43"/>
      <c r="NPX25" s="43"/>
      <c r="NPY25" s="43"/>
      <c r="NPZ25" s="43"/>
      <c r="NQA25" s="43"/>
      <c r="NQB25" s="43"/>
      <c r="NQC25" s="43"/>
      <c r="NQD25" s="43"/>
      <c r="NQE25" s="43"/>
      <c r="NQF25" s="43"/>
      <c r="NQG25" s="43"/>
      <c r="NQH25" s="43"/>
      <c r="NQI25" s="43"/>
      <c r="NQJ25" s="43"/>
      <c r="NQK25" s="43"/>
      <c r="NQL25" s="43"/>
      <c r="NQM25" s="43"/>
      <c r="NQN25" s="43"/>
      <c r="NQO25" s="43"/>
      <c r="NQP25" s="43"/>
      <c r="NQQ25" s="43"/>
      <c r="NQR25" s="43"/>
      <c r="NQS25" s="43"/>
      <c r="NQT25" s="43"/>
      <c r="NQU25" s="43"/>
      <c r="NQV25" s="43"/>
      <c r="NQW25" s="43"/>
      <c r="NQX25" s="43"/>
      <c r="NQY25" s="43"/>
      <c r="NQZ25" s="43"/>
      <c r="NRA25" s="43"/>
      <c r="NRB25" s="43"/>
      <c r="NRC25" s="43"/>
      <c r="NRD25" s="43"/>
      <c r="NRE25" s="43"/>
      <c r="NRF25" s="43"/>
      <c r="NRG25" s="43"/>
      <c r="NRH25" s="43"/>
      <c r="NRI25" s="43"/>
      <c r="NRJ25" s="43"/>
      <c r="NRK25" s="43"/>
      <c r="NRL25" s="43"/>
      <c r="NRM25" s="43"/>
      <c r="NRN25" s="43"/>
      <c r="NRO25" s="43"/>
      <c r="NRP25" s="43"/>
      <c r="NRQ25" s="43"/>
      <c r="NRR25" s="43"/>
      <c r="NRS25" s="43"/>
      <c r="NRT25" s="43"/>
      <c r="NRU25" s="43"/>
      <c r="NRV25" s="43"/>
      <c r="NRW25" s="43"/>
      <c r="NRX25" s="43"/>
      <c r="NRY25" s="43"/>
      <c r="NRZ25" s="43"/>
      <c r="NSA25" s="43"/>
      <c r="NSB25" s="43"/>
      <c r="NSC25" s="43"/>
      <c r="NSD25" s="43"/>
      <c r="NSE25" s="43"/>
      <c r="NSF25" s="43"/>
      <c r="NSG25" s="43"/>
      <c r="NSH25" s="43"/>
      <c r="NSI25" s="43"/>
      <c r="NSJ25" s="43"/>
      <c r="NSK25" s="43"/>
      <c r="NSL25" s="43"/>
      <c r="NSM25" s="43"/>
      <c r="NSN25" s="43"/>
      <c r="NSO25" s="43"/>
      <c r="NSP25" s="43"/>
      <c r="NSQ25" s="43"/>
      <c r="NSR25" s="43"/>
      <c r="NSS25" s="43"/>
      <c r="NST25" s="43"/>
      <c r="NSU25" s="43"/>
      <c r="NSV25" s="43"/>
      <c r="NSW25" s="43"/>
      <c r="NSX25" s="43"/>
      <c r="NSY25" s="43"/>
      <c r="NSZ25" s="43"/>
      <c r="NTA25" s="43"/>
      <c r="NTB25" s="43"/>
      <c r="NTC25" s="43"/>
      <c r="NTD25" s="43"/>
      <c r="NTE25" s="43"/>
      <c r="NTF25" s="43"/>
      <c r="NTG25" s="43"/>
      <c r="NTH25" s="43"/>
      <c r="NTI25" s="43"/>
      <c r="NTJ25" s="43"/>
      <c r="NTK25" s="43"/>
      <c r="NTL25" s="43"/>
      <c r="NTM25" s="43"/>
      <c r="NTN25" s="43"/>
      <c r="NTO25" s="43"/>
      <c r="NTP25" s="43"/>
      <c r="NTQ25" s="43"/>
      <c r="NTR25" s="43"/>
      <c r="NTS25" s="43"/>
      <c r="NTT25" s="43"/>
      <c r="NTU25" s="43"/>
      <c r="NTV25" s="43"/>
      <c r="NTW25" s="43"/>
      <c r="NTX25" s="43"/>
      <c r="NTY25" s="43"/>
      <c r="NTZ25" s="43"/>
      <c r="NUA25" s="43"/>
      <c r="NUB25" s="43"/>
      <c r="NUC25" s="43"/>
      <c r="NUD25" s="43"/>
      <c r="NUE25" s="43"/>
      <c r="NUF25" s="43"/>
      <c r="NUG25" s="43"/>
      <c r="NUH25" s="43"/>
      <c r="NUI25" s="43"/>
      <c r="NUJ25" s="43"/>
      <c r="NUK25" s="43"/>
      <c r="NUL25" s="43"/>
      <c r="NUM25" s="43"/>
      <c r="NUN25" s="43"/>
      <c r="NUO25" s="43"/>
      <c r="NUP25" s="43"/>
      <c r="NUQ25" s="43"/>
      <c r="NUR25" s="43"/>
      <c r="NUS25" s="43"/>
      <c r="NUT25" s="43"/>
      <c r="NUU25" s="43"/>
      <c r="NUV25" s="43"/>
      <c r="NUW25" s="43"/>
      <c r="NUX25" s="43"/>
      <c r="NUY25" s="43"/>
      <c r="NUZ25" s="43"/>
      <c r="NVA25" s="43"/>
      <c r="NVB25" s="43"/>
      <c r="NVC25" s="43"/>
      <c r="NVD25" s="43"/>
      <c r="NVE25" s="43"/>
      <c r="NVF25" s="43"/>
      <c r="NVG25" s="43"/>
      <c r="NVH25" s="43"/>
      <c r="NVI25" s="43"/>
      <c r="NVJ25" s="43"/>
      <c r="NVK25" s="43"/>
      <c r="NVL25" s="43"/>
      <c r="NVM25" s="43"/>
      <c r="NVN25" s="43"/>
      <c r="NVO25" s="43"/>
      <c r="NVP25" s="43"/>
      <c r="NVQ25" s="43"/>
      <c r="NVR25" s="43"/>
      <c r="NVS25" s="43"/>
      <c r="NVT25" s="43"/>
      <c r="NVU25" s="43"/>
      <c r="NVV25" s="43"/>
      <c r="NVW25" s="43"/>
      <c r="NVX25" s="43"/>
      <c r="NVY25" s="43"/>
      <c r="NVZ25" s="43"/>
      <c r="NWA25" s="43"/>
      <c r="NWB25" s="43"/>
      <c r="NWC25" s="43"/>
      <c r="NWD25" s="43"/>
      <c r="NWE25" s="43"/>
      <c r="NWF25" s="43"/>
      <c r="NWG25" s="43"/>
      <c r="NWH25" s="43"/>
      <c r="NWI25" s="43"/>
      <c r="NWJ25" s="43"/>
      <c r="NWK25" s="43"/>
      <c r="NWL25" s="43"/>
      <c r="NWM25" s="43"/>
      <c r="NWN25" s="43"/>
      <c r="NWO25" s="43"/>
      <c r="NWP25" s="43"/>
      <c r="NWQ25" s="43"/>
      <c r="NWR25" s="43"/>
      <c r="NWS25" s="43"/>
      <c r="NWT25" s="43"/>
      <c r="NWU25" s="43"/>
      <c r="NWV25" s="43"/>
      <c r="NWW25" s="43"/>
      <c r="NWX25" s="43"/>
      <c r="NWY25" s="43"/>
      <c r="NWZ25" s="43"/>
      <c r="NXA25" s="43"/>
      <c r="NXB25" s="43"/>
      <c r="NXC25" s="43"/>
      <c r="NXD25" s="43"/>
      <c r="NXE25" s="43"/>
      <c r="NXF25" s="43"/>
      <c r="NXG25" s="43"/>
      <c r="NXH25" s="43"/>
      <c r="NXI25" s="43"/>
      <c r="NXJ25" s="43"/>
      <c r="NXK25" s="43"/>
      <c r="NXL25" s="43"/>
      <c r="NXM25" s="43"/>
      <c r="NXN25" s="43"/>
      <c r="NXO25" s="43"/>
      <c r="NXP25" s="43"/>
      <c r="NXQ25" s="43"/>
      <c r="NXR25" s="43"/>
      <c r="NXS25" s="43"/>
      <c r="NXT25" s="43"/>
      <c r="NXU25" s="43"/>
      <c r="NXV25" s="43"/>
      <c r="NXW25" s="43"/>
      <c r="NXX25" s="43"/>
      <c r="NXY25" s="43"/>
      <c r="NXZ25" s="43"/>
      <c r="NYA25" s="43"/>
      <c r="NYB25" s="43"/>
      <c r="NYC25" s="43"/>
      <c r="NYD25" s="43"/>
      <c r="NYE25" s="43"/>
      <c r="NYF25" s="43"/>
      <c r="NYG25" s="43"/>
      <c r="NYH25" s="43"/>
      <c r="NYI25" s="43"/>
      <c r="NYJ25" s="43"/>
      <c r="NYK25" s="43"/>
      <c r="NYL25" s="43"/>
      <c r="NYM25" s="43"/>
      <c r="NYN25" s="43"/>
      <c r="NYO25" s="43"/>
      <c r="NYP25" s="43"/>
      <c r="NYQ25" s="43"/>
      <c r="NYR25" s="43"/>
      <c r="NYS25" s="43"/>
      <c r="NYT25" s="43"/>
      <c r="NYU25" s="43"/>
      <c r="NYV25" s="43"/>
      <c r="NYW25" s="43"/>
      <c r="NYX25" s="43"/>
      <c r="NYY25" s="43"/>
      <c r="NYZ25" s="43"/>
      <c r="NZA25" s="43"/>
      <c r="NZB25" s="43"/>
      <c r="NZC25" s="43"/>
      <c r="NZD25" s="43"/>
      <c r="NZE25" s="43"/>
      <c r="NZF25" s="43"/>
      <c r="NZG25" s="43"/>
      <c r="NZH25" s="43"/>
      <c r="NZI25" s="43"/>
      <c r="NZJ25" s="43"/>
      <c r="NZK25" s="43"/>
      <c r="NZL25" s="43"/>
      <c r="NZM25" s="43"/>
      <c r="NZN25" s="43"/>
      <c r="NZO25" s="43"/>
      <c r="NZP25" s="43"/>
      <c r="NZQ25" s="43"/>
      <c r="NZR25" s="43"/>
      <c r="NZS25" s="43"/>
      <c r="NZT25" s="43"/>
      <c r="NZU25" s="43"/>
      <c r="NZV25" s="43"/>
      <c r="NZW25" s="43"/>
      <c r="NZX25" s="43"/>
      <c r="NZY25" s="43"/>
      <c r="NZZ25" s="43"/>
      <c r="OAA25" s="43"/>
      <c r="OAB25" s="43"/>
      <c r="OAC25" s="43"/>
      <c r="OAD25" s="43"/>
      <c r="OAE25" s="43"/>
      <c r="OAF25" s="43"/>
      <c r="OAG25" s="43"/>
      <c r="OAH25" s="43"/>
      <c r="OAI25" s="43"/>
      <c r="OAJ25" s="43"/>
      <c r="OAK25" s="43"/>
      <c r="OAL25" s="43"/>
      <c r="OAM25" s="43"/>
      <c r="OAN25" s="43"/>
      <c r="OAO25" s="43"/>
      <c r="OAP25" s="43"/>
      <c r="OAQ25" s="43"/>
      <c r="OAR25" s="43"/>
      <c r="OAS25" s="43"/>
      <c r="OAT25" s="43"/>
      <c r="OAU25" s="43"/>
      <c r="OAV25" s="43"/>
      <c r="OAW25" s="43"/>
      <c r="OAX25" s="43"/>
      <c r="OAY25" s="43"/>
      <c r="OAZ25" s="43"/>
      <c r="OBA25" s="43"/>
      <c r="OBB25" s="43"/>
      <c r="OBC25" s="43"/>
      <c r="OBD25" s="43"/>
      <c r="OBE25" s="43"/>
      <c r="OBF25" s="43"/>
      <c r="OBG25" s="43"/>
      <c r="OBH25" s="43"/>
      <c r="OBI25" s="43"/>
      <c r="OBJ25" s="43"/>
      <c r="OBK25" s="43"/>
      <c r="OBL25" s="43"/>
      <c r="OBM25" s="43"/>
      <c r="OBN25" s="43"/>
      <c r="OBO25" s="43"/>
      <c r="OBP25" s="43"/>
      <c r="OBQ25" s="43"/>
      <c r="OBR25" s="43"/>
      <c r="OBS25" s="43"/>
      <c r="OBT25" s="43"/>
      <c r="OBU25" s="43"/>
      <c r="OBV25" s="43"/>
      <c r="OBW25" s="43"/>
      <c r="OBX25" s="43"/>
      <c r="OBY25" s="43"/>
      <c r="OBZ25" s="43"/>
      <c r="OCA25" s="43"/>
      <c r="OCB25" s="43"/>
      <c r="OCC25" s="43"/>
      <c r="OCD25" s="43"/>
      <c r="OCE25" s="43"/>
      <c r="OCF25" s="43"/>
      <c r="OCG25" s="43"/>
      <c r="OCH25" s="43"/>
      <c r="OCI25" s="43"/>
      <c r="OCJ25" s="43"/>
      <c r="OCK25" s="43"/>
      <c r="OCL25" s="43"/>
      <c r="OCM25" s="43"/>
      <c r="OCN25" s="43"/>
      <c r="OCO25" s="43"/>
      <c r="OCP25" s="43"/>
      <c r="OCQ25" s="43"/>
      <c r="OCR25" s="43"/>
      <c r="OCS25" s="43"/>
      <c r="OCT25" s="43"/>
      <c r="OCU25" s="43"/>
      <c r="OCV25" s="43"/>
      <c r="OCW25" s="43"/>
      <c r="OCX25" s="43"/>
      <c r="OCY25" s="43"/>
      <c r="OCZ25" s="43"/>
      <c r="ODA25" s="43"/>
      <c r="ODB25" s="43"/>
      <c r="ODC25" s="43"/>
      <c r="ODD25" s="43"/>
      <c r="ODE25" s="43"/>
      <c r="ODF25" s="43"/>
      <c r="ODG25" s="43"/>
      <c r="ODH25" s="43"/>
      <c r="ODI25" s="43"/>
      <c r="ODJ25" s="43"/>
      <c r="ODK25" s="43"/>
      <c r="ODL25" s="43"/>
      <c r="ODM25" s="43"/>
      <c r="ODN25" s="43"/>
      <c r="ODO25" s="43"/>
      <c r="ODP25" s="43"/>
      <c r="ODQ25" s="43"/>
      <c r="ODR25" s="43"/>
      <c r="ODS25" s="43"/>
      <c r="ODT25" s="43"/>
      <c r="ODU25" s="43"/>
      <c r="ODV25" s="43"/>
      <c r="ODW25" s="43"/>
      <c r="ODX25" s="43"/>
      <c r="ODY25" s="43"/>
      <c r="ODZ25" s="43"/>
      <c r="OEA25" s="43"/>
      <c r="OEB25" s="43"/>
      <c r="OEC25" s="43"/>
      <c r="OED25" s="43"/>
      <c r="OEE25" s="43"/>
      <c r="OEF25" s="43"/>
      <c r="OEG25" s="43"/>
      <c r="OEH25" s="43"/>
      <c r="OEI25" s="43"/>
      <c r="OEJ25" s="43"/>
      <c r="OEK25" s="43"/>
      <c r="OEL25" s="43"/>
      <c r="OEM25" s="43"/>
      <c r="OEN25" s="43"/>
      <c r="OEO25" s="43"/>
      <c r="OEP25" s="43"/>
      <c r="OEQ25" s="43"/>
      <c r="OER25" s="43"/>
      <c r="OES25" s="43"/>
      <c r="OET25" s="43"/>
      <c r="OEU25" s="43"/>
      <c r="OEV25" s="43"/>
      <c r="OEW25" s="43"/>
      <c r="OEX25" s="43"/>
      <c r="OEY25" s="43"/>
      <c r="OEZ25" s="43"/>
      <c r="OFA25" s="43"/>
      <c r="OFB25" s="43"/>
      <c r="OFC25" s="43"/>
      <c r="OFD25" s="43"/>
      <c r="OFE25" s="43"/>
      <c r="OFF25" s="43"/>
      <c r="OFG25" s="43"/>
      <c r="OFH25" s="43"/>
      <c r="OFI25" s="43"/>
      <c r="OFJ25" s="43"/>
      <c r="OFK25" s="43"/>
      <c r="OFL25" s="43"/>
      <c r="OFM25" s="43"/>
      <c r="OFN25" s="43"/>
      <c r="OFO25" s="43"/>
      <c r="OFP25" s="43"/>
      <c r="OFQ25" s="43"/>
      <c r="OFR25" s="43"/>
      <c r="OFS25" s="43"/>
      <c r="OFT25" s="43"/>
      <c r="OFU25" s="43"/>
      <c r="OFV25" s="43"/>
      <c r="OFW25" s="43"/>
      <c r="OFX25" s="43"/>
      <c r="OFY25" s="43"/>
      <c r="OFZ25" s="43"/>
      <c r="OGA25" s="43"/>
      <c r="OGB25" s="43"/>
      <c r="OGC25" s="43"/>
      <c r="OGD25" s="43"/>
      <c r="OGE25" s="43"/>
      <c r="OGF25" s="43"/>
      <c r="OGG25" s="43"/>
      <c r="OGH25" s="43"/>
      <c r="OGI25" s="43"/>
      <c r="OGJ25" s="43"/>
      <c r="OGK25" s="43"/>
      <c r="OGL25" s="43"/>
      <c r="OGM25" s="43"/>
      <c r="OGN25" s="43"/>
      <c r="OGO25" s="43"/>
      <c r="OGP25" s="43"/>
      <c r="OGQ25" s="43"/>
      <c r="OGR25" s="43"/>
      <c r="OGS25" s="43"/>
      <c r="OGT25" s="43"/>
      <c r="OGU25" s="43"/>
      <c r="OGV25" s="43"/>
      <c r="OGW25" s="43"/>
      <c r="OGX25" s="43"/>
      <c r="OGY25" s="43"/>
      <c r="OGZ25" s="43"/>
      <c r="OHA25" s="43"/>
      <c r="OHB25" s="43"/>
      <c r="OHC25" s="43"/>
      <c r="OHD25" s="43"/>
      <c r="OHE25" s="43"/>
      <c r="OHF25" s="43"/>
      <c r="OHG25" s="43"/>
      <c r="OHH25" s="43"/>
      <c r="OHI25" s="43"/>
      <c r="OHJ25" s="43"/>
      <c r="OHK25" s="43"/>
      <c r="OHL25" s="43"/>
      <c r="OHM25" s="43"/>
      <c r="OHN25" s="43"/>
      <c r="OHO25" s="43"/>
      <c r="OHP25" s="43"/>
      <c r="OHQ25" s="43"/>
      <c r="OHR25" s="43"/>
      <c r="OHS25" s="43"/>
      <c r="OHT25" s="43"/>
      <c r="OHU25" s="43"/>
      <c r="OHV25" s="43"/>
      <c r="OHW25" s="43"/>
      <c r="OHX25" s="43"/>
      <c r="OHY25" s="43"/>
      <c r="OHZ25" s="43"/>
      <c r="OIA25" s="43"/>
      <c r="OIB25" s="43"/>
      <c r="OIC25" s="43"/>
      <c r="OID25" s="43"/>
      <c r="OIE25" s="43"/>
      <c r="OIF25" s="43"/>
      <c r="OIG25" s="43"/>
      <c r="OIH25" s="43"/>
      <c r="OII25" s="43"/>
      <c r="OIJ25" s="43"/>
      <c r="OIK25" s="43"/>
      <c r="OIL25" s="43"/>
      <c r="OIM25" s="43"/>
      <c r="OIN25" s="43"/>
      <c r="OIO25" s="43"/>
      <c r="OIP25" s="43"/>
      <c r="OIQ25" s="43"/>
      <c r="OIR25" s="43"/>
      <c r="OIS25" s="43"/>
      <c r="OIT25" s="43"/>
      <c r="OIU25" s="43"/>
      <c r="OIV25" s="43"/>
      <c r="OIW25" s="43"/>
      <c r="OIX25" s="43"/>
      <c r="OIY25" s="43"/>
      <c r="OIZ25" s="43"/>
      <c r="OJA25" s="43"/>
      <c r="OJB25" s="43"/>
      <c r="OJC25" s="43"/>
      <c r="OJD25" s="43"/>
      <c r="OJE25" s="43"/>
      <c r="OJF25" s="43"/>
      <c r="OJG25" s="43"/>
      <c r="OJH25" s="43"/>
      <c r="OJI25" s="43"/>
      <c r="OJJ25" s="43"/>
      <c r="OJK25" s="43"/>
      <c r="OJL25" s="43"/>
      <c r="OJM25" s="43"/>
      <c r="OJN25" s="43"/>
      <c r="OJO25" s="43"/>
      <c r="OJP25" s="43"/>
      <c r="OJQ25" s="43"/>
      <c r="OJR25" s="43"/>
      <c r="OJS25" s="43"/>
      <c r="OJT25" s="43"/>
      <c r="OJU25" s="43"/>
      <c r="OJV25" s="43"/>
      <c r="OJW25" s="43"/>
      <c r="OJX25" s="43"/>
      <c r="OJY25" s="43"/>
      <c r="OJZ25" s="43"/>
      <c r="OKA25" s="43"/>
      <c r="OKB25" s="43"/>
      <c r="OKC25" s="43"/>
      <c r="OKD25" s="43"/>
      <c r="OKE25" s="43"/>
      <c r="OKF25" s="43"/>
      <c r="OKG25" s="43"/>
      <c r="OKH25" s="43"/>
      <c r="OKI25" s="43"/>
      <c r="OKJ25" s="43"/>
      <c r="OKK25" s="43"/>
      <c r="OKL25" s="43"/>
      <c r="OKM25" s="43"/>
      <c r="OKN25" s="43"/>
      <c r="OKO25" s="43"/>
      <c r="OKP25" s="43"/>
      <c r="OKQ25" s="43"/>
      <c r="OKR25" s="43"/>
      <c r="OKS25" s="43"/>
      <c r="OKT25" s="43"/>
      <c r="OKU25" s="43"/>
      <c r="OKV25" s="43"/>
      <c r="OKW25" s="43"/>
      <c r="OKX25" s="43"/>
      <c r="OKY25" s="43"/>
      <c r="OKZ25" s="43"/>
      <c r="OLA25" s="43"/>
      <c r="OLB25" s="43"/>
      <c r="OLC25" s="43"/>
      <c r="OLD25" s="43"/>
      <c r="OLE25" s="43"/>
      <c r="OLF25" s="43"/>
      <c r="OLG25" s="43"/>
      <c r="OLH25" s="43"/>
      <c r="OLI25" s="43"/>
      <c r="OLJ25" s="43"/>
      <c r="OLK25" s="43"/>
      <c r="OLL25" s="43"/>
      <c r="OLM25" s="43"/>
      <c r="OLN25" s="43"/>
      <c r="OLO25" s="43"/>
      <c r="OLP25" s="43"/>
      <c r="OLQ25" s="43"/>
      <c r="OLR25" s="43"/>
      <c r="OLS25" s="43"/>
      <c r="OLT25" s="43"/>
      <c r="OLU25" s="43"/>
      <c r="OLV25" s="43"/>
      <c r="OLW25" s="43"/>
      <c r="OLX25" s="43"/>
      <c r="OLY25" s="43"/>
      <c r="OLZ25" s="43"/>
      <c r="OMA25" s="43"/>
      <c r="OMB25" s="43"/>
      <c r="OMC25" s="43"/>
      <c r="OMD25" s="43"/>
      <c r="OME25" s="43"/>
      <c r="OMF25" s="43"/>
      <c r="OMG25" s="43"/>
      <c r="OMH25" s="43"/>
      <c r="OMI25" s="43"/>
      <c r="OMJ25" s="43"/>
      <c r="OMK25" s="43"/>
      <c r="OML25" s="43"/>
      <c r="OMM25" s="43"/>
      <c r="OMN25" s="43"/>
      <c r="OMO25" s="43"/>
      <c r="OMP25" s="43"/>
      <c r="OMQ25" s="43"/>
      <c r="OMR25" s="43"/>
      <c r="OMS25" s="43"/>
      <c r="OMT25" s="43"/>
      <c r="OMU25" s="43"/>
      <c r="OMV25" s="43"/>
      <c r="OMW25" s="43"/>
      <c r="OMX25" s="43"/>
      <c r="OMY25" s="43"/>
      <c r="OMZ25" s="43"/>
      <c r="ONA25" s="43"/>
      <c r="ONB25" s="43"/>
      <c r="ONC25" s="43"/>
      <c r="OND25" s="43"/>
      <c r="ONE25" s="43"/>
      <c r="ONF25" s="43"/>
      <c r="ONG25" s="43"/>
      <c r="ONH25" s="43"/>
      <c r="ONI25" s="43"/>
      <c r="ONJ25" s="43"/>
      <c r="ONK25" s="43"/>
      <c r="ONL25" s="43"/>
      <c r="ONM25" s="43"/>
      <c r="ONN25" s="43"/>
      <c r="ONO25" s="43"/>
      <c r="ONP25" s="43"/>
      <c r="ONQ25" s="43"/>
      <c r="ONR25" s="43"/>
      <c r="ONS25" s="43"/>
      <c r="ONT25" s="43"/>
      <c r="ONU25" s="43"/>
      <c r="ONV25" s="43"/>
      <c r="ONW25" s="43"/>
      <c r="ONX25" s="43"/>
      <c r="ONY25" s="43"/>
      <c r="ONZ25" s="43"/>
      <c r="OOA25" s="43"/>
      <c r="OOB25" s="43"/>
      <c r="OOC25" s="43"/>
      <c r="OOD25" s="43"/>
      <c r="OOE25" s="43"/>
      <c r="OOF25" s="43"/>
      <c r="OOG25" s="43"/>
      <c r="OOH25" s="43"/>
      <c r="OOI25" s="43"/>
      <c r="OOJ25" s="43"/>
      <c r="OOK25" s="43"/>
      <c r="OOL25" s="43"/>
      <c r="OOM25" s="43"/>
      <c r="OON25" s="43"/>
      <c r="OOO25" s="43"/>
      <c r="OOP25" s="43"/>
      <c r="OOQ25" s="43"/>
      <c r="OOR25" s="43"/>
      <c r="OOS25" s="43"/>
      <c r="OOT25" s="43"/>
      <c r="OOU25" s="43"/>
      <c r="OOV25" s="43"/>
      <c r="OOW25" s="43"/>
      <c r="OOX25" s="43"/>
      <c r="OOY25" s="43"/>
      <c r="OOZ25" s="43"/>
      <c r="OPA25" s="43"/>
      <c r="OPB25" s="43"/>
      <c r="OPC25" s="43"/>
      <c r="OPD25" s="43"/>
      <c r="OPE25" s="43"/>
      <c r="OPF25" s="43"/>
      <c r="OPG25" s="43"/>
      <c r="OPH25" s="43"/>
      <c r="OPI25" s="43"/>
      <c r="OPJ25" s="43"/>
      <c r="OPK25" s="43"/>
      <c r="OPL25" s="43"/>
      <c r="OPM25" s="43"/>
      <c r="OPN25" s="43"/>
      <c r="OPO25" s="43"/>
      <c r="OPP25" s="43"/>
      <c r="OPQ25" s="43"/>
      <c r="OPR25" s="43"/>
      <c r="OPS25" s="43"/>
      <c r="OPT25" s="43"/>
      <c r="OPU25" s="43"/>
      <c r="OPV25" s="43"/>
      <c r="OPW25" s="43"/>
      <c r="OPX25" s="43"/>
      <c r="OPY25" s="43"/>
      <c r="OPZ25" s="43"/>
      <c r="OQA25" s="43"/>
      <c r="OQB25" s="43"/>
      <c r="OQC25" s="43"/>
      <c r="OQD25" s="43"/>
      <c r="OQE25" s="43"/>
      <c r="OQF25" s="43"/>
      <c r="OQG25" s="43"/>
      <c r="OQH25" s="43"/>
      <c r="OQI25" s="43"/>
      <c r="OQJ25" s="43"/>
      <c r="OQK25" s="43"/>
      <c r="OQL25" s="43"/>
      <c r="OQM25" s="43"/>
      <c r="OQN25" s="43"/>
      <c r="OQO25" s="43"/>
      <c r="OQP25" s="43"/>
      <c r="OQQ25" s="43"/>
      <c r="OQR25" s="43"/>
      <c r="OQS25" s="43"/>
      <c r="OQT25" s="43"/>
      <c r="OQU25" s="43"/>
      <c r="OQV25" s="43"/>
      <c r="OQW25" s="43"/>
      <c r="OQX25" s="43"/>
      <c r="OQY25" s="43"/>
      <c r="OQZ25" s="43"/>
      <c r="ORA25" s="43"/>
      <c r="ORB25" s="43"/>
      <c r="ORC25" s="43"/>
      <c r="ORD25" s="43"/>
      <c r="ORE25" s="43"/>
      <c r="ORF25" s="43"/>
      <c r="ORG25" s="43"/>
      <c r="ORH25" s="43"/>
      <c r="ORI25" s="43"/>
      <c r="ORJ25" s="43"/>
      <c r="ORK25" s="43"/>
      <c r="ORL25" s="43"/>
      <c r="ORM25" s="43"/>
      <c r="ORN25" s="43"/>
      <c r="ORO25" s="43"/>
      <c r="ORP25" s="43"/>
      <c r="ORQ25" s="43"/>
      <c r="ORR25" s="43"/>
      <c r="ORS25" s="43"/>
      <c r="ORT25" s="43"/>
      <c r="ORU25" s="43"/>
      <c r="ORV25" s="43"/>
      <c r="ORW25" s="43"/>
      <c r="ORX25" s="43"/>
      <c r="ORY25" s="43"/>
      <c r="ORZ25" s="43"/>
      <c r="OSA25" s="43"/>
      <c r="OSB25" s="43"/>
      <c r="OSC25" s="43"/>
      <c r="OSD25" s="43"/>
      <c r="OSE25" s="43"/>
      <c r="OSF25" s="43"/>
      <c r="OSG25" s="43"/>
      <c r="OSH25" s="43"/>
      <c r="OSI25" s="43"/>
      <c r="OSJ25" s="43"/>
      <c r="OSK25" s="43"/>
      <c r="OSL25" s="43"/>
      <c r="OSM25" s="43"/>
      <c r="OSN25" s="43"/>
      <c r="OSO25" s="43"/>
      <c r="OSP25" s="43"/>
      <c r="OSQ25" s="43"/>
      <c r="OSR25" s="43"/>
      <c r="OSS25" s="43"/>
      <c r="OST25" s="43"/>
      <c r="OSU25" s="43"/>
      <c r="OSV25" s="43"/>
      <c r="OSW25" s="43"/>
      <c r="OSX25" s="43"/>
      <c r="OSY25" s="43"/>
      <c r="OSZ25" s="43"/>
      <c r="OTA25" s="43"/>
      <c r="OTB25" s="43"/>
      <c r="OTC25" s="43"/>
      <c r="OTD25" s="43"/>
      <c r="OTE25" s="43"/>
      <c r="OTF25" s="43"/>
      <c r="OTG25" s="43"/>
      <c r="OTH25" s="43"/>
      <c r="OTI25" s="43"/>
      <c r="OTJ25" s="43"/>
      <c r="OTK25" s="43"/>
      <c r="OTL25" s="43"/>
      <c r="OTM25" s="43"/>
      <c r="OTN25" s="43"/>
      <c r="OTO25" s="43"/>
      <c r="OTP25" s="43"/>
      <c r="OTQ25" s="43"/>
      <c r="OTR25" s="43"/>
      <c r="OTS25" s="43"/>
      <c r="OTT25" s="43"/>
      <c r="OTU25" s="43"/>
      <c r="OTV25" s="43"/>
      <c r="OTW25" s="43"/>
      <c r="OTX25" s="43"/>
      <c r="OTY25" s="43"/>
      <c r="OTZ25" s="43"/>
      <c r="OUA25" s="43"/>
      <c r="OUB25" s="43"/>
      <c r="OUC25" s="43"/>
      <c r="OUD25" s="43"/>
      <c r="OUE25" s="43"/>
      <c r="OUF25" s="43"/>
      <c r="OUG25" s="43"/>
      <c r="OUH25" s="43"/>
      <c r="OUI25" s="43"/>
      <c r="OUJ25" s="43"/>
      <c r="OUK25" s="43"/>
      <c r="OUL25" s="43"/>
      <c r="OUM25" s="43"/>
      <c r="OUN25" s="43"/>
      <c r="OUO25" s="43"/>
      <c r="OUP25" s="43"/>
      <c r="OUQ25" s="43"/>
      <c r="OUR25" s="43"/>
      <c r="OUS25" s="43"/>
      <c r="OUT25" s="43"/>
      <c r="OUU25" s="43"/>
      <c r="OUV25" s="43"/>
      <c r="OUW25" s="43"/>
      <c r="OUX25" s="43"/>
      <c r="OUY25" s="43"/>
      <c r="OUZ25" s="43"/>
      <c r="OVA25" s="43"/>
      <c r="OVB25" s="43"/>
      <c r="OVC25" s="43"/>
      <c r="OVD25" s="43"/>
      <c r="OVE25" s="43"/>
      <c r="OVF25" s="43"/>
      <c r="OVG25" s="43"/>
      <c r="OVH25" s="43"/>
      <c r="OVI25" s="43"/>
      <c r="OVJ25" s="43"/>
      <c r="OVK25" s="43"/>
      <c r="OVL25" s="43"/>
      <c r="OVM25" s="43"/>
      <c r="OVN25" s="43"/>
      <c r="OVO25" s="43"/>
      <c r="OVP25" s="43"/>
      <c r="OVQ25" s="43"/>
      <c r="OVR25" s="43"/>
      <c r="OVS25" s="43"/>
      <c r="OVT25" s="43"/>
      <c r="OVU25" s="43"/>
      <c r="OVV25" s="43"/>
      <c r="OVW25" s="43"/>
      <c r="OVX25" s="43"/>
      <c r="OVY25" s="43"/>
      <c r="OVZ25" s="43"/>
      <c r="OWA25" s="43"/>
      <c r="OWB25" s="43"/>
      <c r="OWC25" s="43"/>
      <c r="OWD25" s="43"/>
      <c r="OWE25" s="43"/>
      <c r="OWF25" s="43"/>
      <c r="OWG25" s="43"/>
      <c r="OWH25" s="43"/>
      <c r="OWI25" s="43"/>
      <c r="OWJ25" s="43"/>
      <c r="OWK25" s="43"/>
      <c r="OWL25" s="43"/>
      <c r="OWM25" s="43"/>
      <c r="OWN25" s="43"/>
      <c r="OWO25" s="43"/>
      <c r="OWP25" s="43"/>
      <c r="OWQ25" s="43"/>
      <c r="OWR25" s="43"/>
      <c r="OWS25" s="43"/>
      <c r="OWT25" s="43"/>
      <c r="OWU25" s="43"/>
      <c r="OWV25" s="43"/>
      <c r="OWW25" s="43"/>
      <c r="OWX25" s="43"/>
      <c r="OWY25" s="43"/>
      <c r="OWZ25" s="43"/>
      <c r="OXA25" s="43"/>
      <c r="OXB25" s="43"/>
      <c r="OXC25" s="43"/>
      <c r="OXD25" s="43"/>
      <c r="OXE25" s="43"/>
      <c r="OXF25" s="43"/>
      <c r="OXG25" s="43"/>
      <c r="OXH25" s="43"/>
      <c r="OXI25" s="43"/>
      <c r="OXJ25" s="43"/>
      <c r="OXK25" s="43"/>
      <c r="OXL25" s="43"/>
      <c r="OXM25" s="43"/>
      <c r="OXN25" s="43"/>
      <c r="OXO25" s="43"/>
      <c r="OXP25" s="43"/>
      <c r="OXQ25" s="43"/>
      <c r="OXR25" s="43"/>
      <c r="OXS25" s="43"/>
      <c r="OXT25" s="43"/>
      <c r="OXU25" s="43"/>
      <c r="OXV25" s="43"/>
      <c r="OXW25" s="43"/>
      <c r="OXX25" s="43"/>
      <c r="OXY25" s="43"/>
      <c r="OXZ25" s="43"/>
      <c r="OYA25" s="43"/>
      <c r="OYB25" s="43"/>
      <c r="OYC25" s="43"/>
      <c r="OYD25" s="43"/>
      <c r="OYE25" s="43"/>
      <c r="OYF25" s="43"/>
      <c r="OYG25" s="43"/>
      <c r="OYH25" s="43"/>
      <c r="OYI25" s="43"/>
      <c r="OYJ25" s="43"/>
      <c r="OYK25" s="43"/>
      <c r="OYL25" s="43"/>
      <c r="OYM25" s="43"/>
      <c r="OYN25" s="43"/>
      <c r="OYO25" s="43"/>
      <c r="OYP25" s="43"/>
      <c r="OYQ25" s="43"/>
      <c r="OYR25" s="43"/>
      <c r="OYS25" s="43"/>
      <c r="OYT25" s="43"/>
      <c r="OYU25" s="43"/>
      <c r="OYV25" s="43"/>
      <c r="OYW25" s="43"/>
      <c r="OYX25" s="43"/>
      <c r="OYY25" s="43"/>
      <c r="OYZ25" s="43"/>
      <c r="OZA25" s="43"/>
      <c r="OZB25" s="43"/>
      <c r="OZC25" s="43"/>
      <c r="OZD25" s="43"/>
      <c r="OZE25" s="43"/>
      <c r="OZF25" s="43"/>
      <c r="OZG25" s="43"/>
      <c r="OZH25" s="43"/>
      <c r="OZI25" s="43"/>
      <c r="OZJ25" s="43"/>
      <c r="OZK25" s="43"/>
      <c r="OZL25" s="43"/>
      <c r="OZM25" s="43"/>
      <c r="OZN25" s="43"/>
      <c r="OZO25" s="43"/>
      <c r="OZP25" s="43"/>
      <c r="OZQ25" s="43"/>
      <c r="OZR25" s="43"/>
      <c r="OZS25" s="43"/>
      <c r="OZT25" s="43"/>
      <c r="OZU25" s="43"/>
      <c r="OZV25" s="43"/>
      <c r="OZW25" s="43"/>
      <c r="OZX25" s="43"/>
      <c r="OZY25" s="43"/>
      <c r="OZZ25" s="43"/>
      <c r="PAA25" s="43"/>
      <c r="PAB25" s="43"/>
      <c r="PAC25" s="43"/>
      <c r="PAD25" s="43"/>
      <c r="PAE25" s="43"/>
      <c r="PAF25" s="43"/>
      <c r="PAG25" s="43"/>
      <c r="PAH25" s="43"/>
      <c r="PAI25" s="43"/>
      <c r="PAJ25" s="43"/>
      <c r="PAK25" s="43"/>
      <c r="PAL25" s="43"/>
      <c r="PAM25" s="43"/>
      <c r="PAN25" s="43"/>
      <c r="PAO25" s="43"/>
      <c r="PAP25" s="43"/>
      <c r="PAQ25" s="43"/>
      <c r="PAR25" s="43"/>
      <c r="PAS25" s="43"/>
      <c r="PAT25" s="43"/>
      <c r="PAU25" s="43"/>
      <c r="PAV25" s="43"/>
      <c r="PAW25" s="43"/>
      <c r="PAX25" s="43"/>
      <c r="PAY25" s="43"/>
      <c r="PAZ25" s="43"/>
      <c r="PBA25" s="43"/>
      <c r="PBB25" s="43"/>
      <c r="PBC25" s="43"/>
      <c r="PBD25" s="43"/>
      <c r="PBE25" s="43"/>
      <c r="PBF25" s="43"/>
      <c r="PBG25" s="43"/>
      <c r="PBH25" s="43"/>
      <c r="PBI25" s="43"/>
      <c r="PBJ25" s="43"/>
      <c r="PBK25" s="43"/>
      <c r="PBL25" s="43"/>
      <c r="PBM25" s="43"/>
      <c r="PBN25" s="43"/>
      <c r="PBO25" s="43"/>
      <c r="PBP25" s="43"/>
      <c r="PBQ25" s="43"/>
      <c r="PBR25" s="43"/>
      <c r="PBS25" s="43"/>
      <c r="PBT25" s="43"/>
      <c r="PBU25" s="43"/>
      <c r="PBV25" s="43"/>
      <c r="PBW25" s="43"/>
      <c r="PBX25" s="43"/>
      <c r="PBY25" s="43"/>
      <c r="PBZ25" s="43"/>
      <c r="PCA25" s="43"/>
      <c r="PCB25" s="43"/>
      <c r="PCC25" s="43"/>
      <c r="PCD25" s="43"/>
      <c r="PCE25" s="43"/>
      <c r="PCF25" s="43"/>
      <c r="PCG25" s="43"/>
      <c r="PCH25" s="43"/>
      <c r="PCI25" s="43"/>
      <c r="PCJ25" s="43"/>
      <c r="PCK25" s="43"/>
      <c r="PCL25" s="43"/>
      <c r="PCM25" s="43"/>
      <c r="PCN25" s="43"/>
      <c r="PCO25" s="43"/>
      <c r="PCP25" s="43"/>
      <c r="PCQ25" s="43"/>
      <c r="PCR25" s="43"/>
      <c r="PCS25" s="43"/>
      <c r="PCT25" s="43"/>
      <c r="PCU25" s="43"/>
      <c r="PCV25" s="43"/>
      <c r="PCW25" s="43"/>
      <c r="PCX25" s="43"/>
      <c r="PCY25" s="43"/>
      <c r="PCZ25" s="43"/>
      <c r="PDA25" s="43"/>
      <c r="PDB25" s="43"/>
      <c r="PDC25" s="43"/>
      <c r="PDD25" s="43"/>
      <c r="PDE25" s="43"/>
      <c r="PDF25" s="43"/>
      <c r="PDG25" s="43"/>
      <c r="PDH25" s="43"/>
      <c r="PDI25" s="43"/>
      <c r="PDJ25" s="43"/>
      <c r="PDK25" s="43"/>
      <c r="PDL25" s="43"/>
      <c r="PDM25" s="43"/>
      <c r="PDN25" s="43"/>
      <c r="PDO25" s="43"/>
      <c r="PDP25" s="43"/>
      <c r="PDQ25" s="43"/>
      <c r="PDR25" s="43"/>
      <c r="PDS25" s="43"/>
      <c r="PDT25" s="43"/>
      <c r="PDU25" s="43"/>
      <c r="PDV25" s="43"/>
      <c r="PDW25" s="43"/>
      <c r="PDX25" s="43"/>
      <c r="PDY25" s="43"/>
      <c r="PDZ25" s="43"/>
      <c r="PEA25" s="43"/>
      <c r="PEB25" s="43"/>
      <c r="PEC25" s="43"/>
      <c r="PED25" s="43"/>
      <c r="PEE25" s="43"/>
      <c r="PEF25" s="43"/>
      <c r="PEG25" s="43"/>
      <c r="PEH25" s="43"/>
      <c r="PEI25" s="43"/>
      <c r="PEJ25" s="43"/>
      <c r="PEK25" s="43"/>
      <c r="PEL25" s="43"/>
      <c r="PEM25" s="43"/>
      <c r="PEN25" s="43"/>
      <c r="PEO25" s="43"/>
      <c r="PEP25" s="43"/>
      <c r="PEQ25" s="43"/>
      <c r="PER25" s="43"/>
      <c r="PES25" s="43"/>
      <c r="PET25" s="43"/>
      <c r="PEU25" s="43"/>
      <c r="PEV25" s="43"/>
      <c r="PEW25" s="43"/>
      <c r="PEX25" s="43"/>
      <c r="PEY25" s="43"/>
      <c r="PEZ25" s="43"/>
      <c r="PFA25" s="43"/>
      <c r="PFB25" s="43"/>
      <c r="PFC25" s="43"/>
      <c r="PFD25" s="43"/>
      <c r="PFE25" s="43"/>
      <c r="PFF25" s="43"/>
      <c r="PFG25" s="43"/>
      <c r="PFH25" s="43"/>
      <c r="PFI25" s="43"/>
      <c r="PFJ25" s="43"/>
      <c r="PFK25" s="43"/>
      <c r="PFL25" s="43"/>
      <c r="PFM25" s="43"/>
      <c r="PFN25" s="43"/>
      <c r="PFO25" s="43"/>
      <c r="PFP25" s="43"/>
      <c r="PFQ25" s="43"/>
      <c r="PFR25" s="43"/>
      <c r="PFS25" s="43"/>
      <c r="PFT25" s="43"/>
      <c r="PFU25" s="43"/>
      <c r="PFV25" s="43"/>
      <c r="PFW25" s="43"/>
      <c r="PFX25" s="43"/>
      <c r="PFY25" s="43"/>
      <c r="PFZ25" s="43"/>
      <c r="PGA25" s="43"/>
      <c r="PGB25" s="43"/>
      <c r="PGC25" s="43"/>
      <c r="PGD25" s="43"/>
      <c r="PGE25" s="43"/>
      <c r="PGF25" s="43"/>
      <c r="PGG25" s="43"/>
      <c r="PGH25" s="43"/>
      <c r="PGI25" s="43"/>
      <c r="PGJ25" s="43"/>
      <c r="PGK25" s="43"/>
      <c r="PGL25" s="43"/>
      <c r="PGM25" s="43"/>
      <c r="PGN25" s="43"/>
      <c r="PGO25" s="43"/>
      <c r="PGP25" s="43"/>
      <c r="PGQ25" s="43"/>
      <c r="PGR25" s="43"/>
      <c r="PGS25" s="43"/>
      <c r="PGT25" s="43"/>
      <c r="PGU25" s="43"/>
      <c r="PGV25" s="43"/>
      <c r="PGW25" s="43"/>
      <c r="PGX25" s="43"/>
      <c r="PGY25" s="43"/>
      <c r="PGZ25" s="43"/>
      <c r="PHA25" s="43"/>
      <c r="PHB25" s="43"/>
      <c r="PHC25" s="43"/>
      <c r="PHD25" s="43"/>
      <c r="PHE25" s="43"/>
      <c r="PHF25" s="43"/>
      <c r="PHG25" s="43"/>
      <c r="PHH25" s="43"/>
      <c r="PHI25" s="43"/>
      <c r="PHJ25" s="43"/>
      <c r="PHK25" s="43"/>
      <c r="PHL25" s="43"/>
      <c r="PHM25" s="43"/>
      <c r="PHN25" s="43"/>
      <c r="PHO25" s="43"/>
      <c r="PHP25" s="43"/>
      <c r="PHQ25" s="43"/>
      <c r="PHR25" s="43"/>
      <c r="PHS25" s="43"/>
      <c r="PHT25" s="43"/>
      <c r="PHU25" s="43"/>
      <c r="PHV25" s="43"/>
      <c r="PHW25" s="43"/>
      <c r="PHX25" s="43"/>
      <c r="PHY25" s="43"/>
      <c r="PHZ25" s="43"/>
      <c r="PIA25" s="43"/>
      <c r="PIB25" s="43"/>
      <c r="PIC25" s="43"/>
      <c r="PID25" s="43"/>
      <c r="PIE25" s="43"/>
      <c r="PIF25" s="43"/>
      <c r="PIG25" s="43"/>
      <c r="PIH25" s="43"/>
      <c r="PII25" s="43"/>
      <c r="PIJ25" s="43"/>
      <c r="PIK25" s="43"/>
      <c r="PIL25" s="43"/>
      <c r="PIM25" s="43"/>
      <c r="PIN25" s="43"/>
      <c r="PIO25" s="43"/>
      <c r="PIP25" s="43"/>
      <c r="PIQ25" s="43"/>
      <c r="PIR25" s="43"/>
      <c r="PIS25" s="43"/>
      <c r="PIT25" s="43"/>
      <c r="PIU25" s="43"/>
      <c r="PIV25" s="43"/>
      <c r="PIW25" s="43"/>
      <c r="PIX25" s="43"/>
      <c r="PIY25" s="43"/>
      <c r="PIZ25" s="43"/>
      <c r="PJA25" s="43"/>
      <c r="PJB25" s="43"/>
      <c r="PJC25" s="43"/>
      <c r="PJD25" s="43"/>
      <c r="PJE25" s="43"/>
      <c r="PJF25" s="43"/>
      <c r="PJG25" s="43"/>
      <c r="PJH25" s="43"/>
      <c r="PJI25" s="43"/>
      <c r="PJJ25" s="43"/>
      <c r="PJK25" s="43"/>
      <c r="PJL25" s="43"/>
      <c r="PJM25" s="43"/>
      <c r="PJN25" s="43"/>
      <c r="PJO25" s="43"/>
      <c r="PJP25" s="43"/>
      <c r="PJQ25" s="43"/>
      <c r="PJR25" s="43"/>
      <c r="PJS25" s="43"/>
      <c r="PJT25" s="43"/>
      <c r="PJU25" s="43"/>
      <c r="PJV25" s="43"/>
      <c r="PJW25" s="43"/>
      <c r="PJX25" s="43"/>
      <c r="PJY25" s="43"/>
      <c r="PJZ25" s="43"/>
      <c r="PKA25" s="43"/>
      <c r="PKB25" s="43"/>
      <c r="PKC25" s="43"/>
      <c r="PKD25" s="43"/>
      <c r="PKE25" s="43"/>
      <c r="PKF25" s="43"/>
      <c r="PKG25" s="43"/>
      <c r="PKH25" s="43"/>
      <c r="PKI25" s="43"/>
      <c r="PKJ25" s="43"/>
      <c r="PKK25" s="43"/>
      <c r="PKL25" s="43"/>
      <c r="PKM25" s="43"/>
      <c r="PKN25" s="43"/>
      <c r="PKO25" s="43"/>
      <c r="PKP25" s="43"/>
      <c r="PKQ25" s="43"/>
      <c r="PKR25" s="43"/>
      <c r="PKS25" s="43"/>
      <c r="PKT25" s="43"/>
      <c r="PKU25" s="43"/>
      <c r="PKV25" s="43"/>
      <c r="PKW25" s="43"/>
      <c r="PKX25" s="43"/>
      <c r="PKY25" s="43"/>
      <c r="PKZ25" s="43"/>
      <c r="PLA25" s="43"/>
      <c r="PLB25" s="43"/>
      <c r="PLC25" s="43"/>
      <c r="PLD25" s="43"/>
      <c r="PLE25" s="43"/>
      <c r="PLF25" s="43"/>
      <c r="PLG25" s="43"/>
      <c r="PLH25" s="43"/>
      <c r="PLI25" s="43"/>
      <c r="PLJ25" s="43"/>
      <c r="PLK25" s="43"/>
      <c r="PLL25" s="43"/>
      <c r="PLM25" s="43"/>
      <c r="PLN25" s="43"/>
      <c r="PLO25" s="43"/>
      <c r="PLP25" s="43"/>
      <c r="PLQ25" s="43"/>
      <c r="PLR25" s="43"/>
      <c r="PLS25" s="43"/>
      <c r="PLT25" s="43"/>
      <c r="PLU25" s="43"/>
      <c r="PLV25" s="43"/>
      <c r="PLW25" s="43"/>
      <c r="PLX25" s="43"/>
      <c r="PLY25" s="43"/>
      <c r="PLZ25" s="43"/>
      <c r="PMA25" s="43"/>
      <c r="PMB25" s="43"/>
      <c r="PMC25" s="43"/>
      <c r="PMD25" s="43"/>
      <c r="PME25" s="43"/>
      <c r="PMF25" s="43"/>
      <c r="PMG25" s="43"/>
      <c r="PMH25" s="43"/>
      <c r="PMI25" s="43"/>
      <c r="PMJ25" s="43"/>
      <c r="PMK25" s="43"/>
      <c r="PML25" s="43"/>
      <c r="PMM25" s="43"/>
      <c r="PMN25" s="43"/>
      <c r="PMO25" s="43"/>
      <c r="PMP25" s="43"/>
      <c r="PMQ25" s="43"/>
      <c r="PMR25" s="43"/>
      <c r="PMS25" s="43"/>
      <c r="PMT25" s="43"/>
      <c r="PMU25" s="43"/>
      <c r="PMV25" s="43"/>
      <c r="PMW25" s="43"/>
      <c r="PMX25" s="43"/>
      <c r="PMY25" s="43"/>
      <c r="PMZ25" s="43"/>
      <c r="PNA25" s="43"/>
      <c r="PNB25" s="43"/>
      <c r="PNC25" s="43"/>
      <c r="PND25" s="43"/>
      <c r="PNE25" s="43"/>
      <c r="PNF25" s="43"/>
      <c r="PNG25" s="43"/>
      <c r="PNH25" s="43"/>
      <c r="PNI25" s="43"/>
      <c r="PNJ25" s="43"/>
      <c r="PNK25" s="43"/>
      <c r="PNL25" s="43"/>
      <c r="PNM25" s="43"/>
      <c r="PNN25" s="43"/>
      <c r="PNO25" s="43"/>
      <c r="PNP25" s="43"/>
      <c r="PNQ25" s="43"/>
      <c r="PNR25" s="43"/>
      <c r="PNS25" s="43"/>
      <c r="PNT25" s="43"/>
      <c r="PNU25" s="43"/>
      <c r="PNV25" s="43"/>
      <c r="PNW25" s="43"/>
      <c r="PNX25" s="43"/>
      <c r="PNY25" s="43"/>
      <c r="PNZ25" s="43"/>
      <c r="POA25" s="43"/>
      <c r="POB25" s="43"/>
      <c r="POC25" s="43"/>
      <c r="POD25" s="43"/>
      <c r="POE25" s="43"/>
      <c r="POF25" s="43"/>
      <c r="POG25" s="43"/>
      <c r="POH25" s="43"/>
      <c r="POI25" s="43"/>
      <c r="POJ25" s="43"/>
      <c r="POK25" s="43"/>
      <c r="POL25" s="43"/>
      <c r="POM25" s="43"/>
      <c r="PON25" s="43"/>
      <c r="POO25" s="43"/>
      <c r="POP25" s="43"/>
      <c r="POQ25" s="43"/>
      <c r="POR25" s="43"/>
      <c r="POS25" s="43"/>
      <c r="POT25" s="43"/>
      <c r="POU25" s="43"/>
      <c r="POV25" s="43"/>
      <c r="POW25" s="43"/>
      <c r="POX25" s="43"/>
      <c r="POY25" s="43"/>
      <c r="POZ25" s="43"/>
      <c r="PPA25" s="43"/>
      <c r="PPB25" s="43"/>
      <c r="PPC25" s="43"/>
      <c r="PPD25" s="43"/>
      <c r="PPE25" s="43"/>
      <c r="PPF25" s="43"/>
      <c r="PPG25" s="43"/>
      <c r="PPH25" s="43"/>
      <c r="PPI25" s="43"/>
      <c r="PPJ25" s="43"/>
      <c r="PPK25" s="43"/>
      <c r="PPL25" s="43"/>
      <c r="PPM25" s="43"/>
      <c r="PPN25" s="43"/>
      <c r="PPO25" s="43"/>
      <c r="PPP25" s="43"/>
      <c r="PPQ25" s="43"/>
      <c r="PPR25" s="43"/>
      <c r="PPS25" s="43"/>
      <c r="PPT25" s="43"/>
      <c r="PPU25" s="43"/>
      <c r="PPV25" s="43"/>
      <c r="PPW25" s="43"/>
      <c r="PPX25" s="43"/>
      <c r="PPY25" s="43"/>
      <c r="PPZ25" s="43"/>
      <c r="PQA25" s="43"/>
      <c r="PQB25" s="43"/>
      <c r="PQC25" s="43"/>
      <c r="PQD25" s="43"/>
      <c r="PQE25" s="43"/>
      <c r="PQF25" s="43"/>
      <c r="PQG25" s="43"/>
      <c r="PQH25" s="43"/>
      <c r="PQI25" s="43"/>
      <c r="PQJ25" s="43"/>
      <c r="PQK25" s="43"/>
      <c r="PQL25" s="43"/>
      <c r="PQM25" s="43"/>
      <c r="PQN25" s="43"/>
      <c r="PQO25" s="43"/>
      <c r="PQP25" s="43"/>
      <c r="PQQ25" s="43"/>
      <c r="PQR25" s="43"/>
      <c r="PQS25" s="43"/>
      <c r="PQT25" s="43"/>
      <c r="PQU25" s="43"/>
      <c r="PQV25" s="43"/>
      <c r="PQW25" s="43"/>
      <c r="PQX25" s="43"/>
      <c r="PQY25" s="43"/>
      <c r="PQZ25" s="43"/>
      <c r="PRA25" s="43"/>
      <c r="PRB25" s="43"/>
      <c r="PRC25" s="43"/>
      <c r="PRD25" s="43"/>
      <c r="PRE25" s="43"/>
      <c r="PRF25" s="43"/>
      <c r="PRG25" s="43"/>
      <c r="PRH25" s="43"/>
      <c r="PRI25" s="43"/>
      <c r="PRJ25" s="43"/>
      <c r="PRK25" s="43"/>
      <c r="PRL25" s="43"/>
      <c r="PRM25" s="43"/>
      <c r="PRN25" s="43"/>
      <c r="PRO25" s="43"/>
      <c r="PRP25" s="43"/>
      <c r="PRQ25" s="43"/>
      <c r="PRR25" s="43"/>
      <c r="PRS25" s="43"/>
      <c r="PRT25" s="43"/>
      <c r="PRU25" s="43"/>
      <c r="PRV25" s="43"/>
      <c r="PRW25" s="43"/>
      <c r="PRX25" s="43"/>
      <c r="PRY25" s="43"/>
      <c r="PRZ25" s="43"/>
      <c r="PSA25" s="43"/>
      <c r="PSB25" s="43"/>
      <c r="PSC25" s="43"/>
      <c r="PSD25" s="43"/>
      <c r="PSE25" s="43"/>
      <c r="PSF25" s="43"/>
      <c r="PSG25" s="43"/>
      <c r="PSH25" s="43"/>
      <c r="PSI25" s="43"/>
      <c r="PSJ25" s="43"/>
      <c r="PSK25" s="43"/>
      <c r="PSL25" s="43"/>
      <c r="PSM25" s="43"/>
      <c r="PSN25" s="43"/>
      <c r="PSO25" s="43"/>
      <c r="PSP25" s="43"/>
      <c r="PSQ25" s="43"/>
      <c r="PSR25" s="43"/>
      <c r="PSS25" s="43"/>
      <c r="PST25" s="43"/>
      <c r="PSU25" s="43"/>
      <c r="PSV25" s="43"/>
      <c r="PSW25" s="43"/>
      <c r="PSX25" s="43"/>
      <c r="PSY25" s="43"/>
      <c r="PSZ25" s="43"/>
      <c r="PTA25" s="43"/>
      <c r="PTB25" s="43"/>
      <c r="PTC25" s="43"/>
      <c r="PTD25" s="43"/>
      <c r="PTE25" s="43"/>
      <c r="PTF25" s="43"/>
      <c r="PTG25" s="43"/>
      <c r="PTH25" s="43"/>
      <c r="PTI25" s="43"/>
      <c r="PTJ25" s="43"/>
      <c r="PTK25" s="43"/>
      <c r="PTL25" s="43"/>
      <c r="PTM25" s="43"/>
      <c r="PTN25" s="43"/>
      <c r="PTO25" s="43"/>
      <c r="PTP25" s="43"/>
      <c r="PTQ25" s="43"/>
      <c r="PTR25" s="43"/>
      <c r="PTS25" s="43"/>
      <c r="PTT25" s="43"/>
      <c r="PTU25" s="43"/>
      <c r="PTV25" s="43"/>
      <c r="PTW25" s="43"/>
      <c r="PTX25" s="43"/>
      <c r="PTY25" s="43"/>
      <c r="PTZ25" s="43"/>
      <c r="PUA25" s="43"/>
      <c r="PUB25" s="43"/>
      <c r="PUC25" s="43"/>
      <c r="PUD25" s="43"/>
      <c r="PUE25" s="43"/>
      <c r="PUF25" s="43"/>
      <c r="PUG25" s="43"/>
      <c r="PUH25" s="43"/>
      <c r="PUI25" s="43"/>
      <c r="PUJ25" s="43"/>
      <c r="PUK25" s="43"/>
      <c r="PUL25" s="43"/>
      <c r="PUM25" s="43"/>
      <c r="PUN25" s="43"/>
      <c r="PUO25" s="43"/>
      <c r="PUP25" s="43"/>
      <c r="PUQ25" s="43"/>
      <c r="PUR25" s="43"/>
      <c r="PUS25" s="43"/>
      <c r="PUT25" s="43"/>
      <c r="PUU25" s="43"/>
      <c r="PUV25" s="43"/>
      <c r="PUW25" s="43"/>
      <c r="PUX25" s="43"/>
      <c r="PUY25" s="43"/>
      <c r="PUZ25" s="43"/>
      <c r="PVA25" s="43"/>
      <c r="PVB25" s="43"/>
      <c r="PVC25" s="43"/>
      <c r="PVD25" s="43"/>
      <c r="PVE25" s="43"/>
      <c r="PVF25" s="43"/>
      <c r="PVG25" s="43"/>
      <c r="PVH25" s="43"/>
      <c r="PVI25" s="43"/>
      <c r="PVJ25" s="43"/>
      <c r="PVK25" s="43"/>
      <c r="PVL25" s="43"/>
      <c r="PVM25" s="43"/>
      <c r="PVN25" s="43"/>
      <c r="PVO25" s="43"/>
      <c r="PVP25" s="43"/>
      <c r="PVQ25" s="43"/>
      <c r="PVR25" s="43"/>
      <c r="PVS25" s="43"/>
      <c r="PVT25" s="43"/>
      <c r="PVU25" s="43"/>
      <c r="PVV25" s="43"/>
      <c r="PVW25" s="43"/>
      <c r="PVX25" s="43"/>
      <c r="PVY25" s="43"/>
      <c r="PVZ25" s="43"/>
      <c r="PWA25" s="43"/>
      <c r="PWB25" s="43"/>
      <c r="PWC25" s="43"/>
      <c r="PWD25" s="43"/>
      <c r="PWE25" s="43"/>
      <c r="PWF25" s="43"/>
      <c r="PWG25" s="43"/>
      <c r="PWH25" s="43"/>
      <c r="PWI25" s="43"/>
      <c r="PWJ25" s="43"/>
      <c r="PWK25" s="43"/>
      <c r="PWL25" s="43"/>
      <c r="PWM25" s="43"/>
      <c r="PWN25" s="43"/>
      <c r="PWO25" s="43"/>
      <c r="PWP25" s="43"/>
      <c r="PWQ25" s="43"/>
      <c r="PWR25" s="43"/>
      <c r="PWS25" s="43"/>
      <c r="PWT25" s="43"/>
      <c r="PWU25" s="43"/>
      <c r="PWV25" s="43"/>
      <c r="PWW25" s="43"/>
      <c r="PWX25" s="43"/>
      <c r="PWY25" s="43"/>
      <c r="PWZ25" s="43"/>
      <c r="PXA25" s="43"/>
      <c r="PXB25" s="43"/>
      <c r="PXC25" s="43"/>
      <c r="PXD25" s="43"/>
      <c r="PXE25" s="43"/>
      <c r="PXF25" s="43"/>
      <c r="PXG25" s="43"/>
      <c r="PXH25" s="43"/>
      <c r="PXI25" s="43"/>
      <c r="PXJ25" s="43"/>
      <c r="PXK25" s="43"/>
      <c r="PXL25" s="43"/>
      <c r="PXM25" s="43"/>
      <c r="PXN25" s="43"/>
      <c r="PXO25" s="43"/>
      <c r="PXP25" s="43"/>
      <c r="PXQ25" s="43"/>
      <c r="PXR25" s="43"/>
      <c r="PXS25" s="43"/>
      <c r="PXT25" s="43"/>
      <c r="PXU25" s="43"/>
      <c r="PXV25" s="43"/>
      <c r="PXW25" s="43"/>
      <c r="PXX25" s="43"/>
      <c r="PXY25" s="43"/>
      <c r="PXZ25" s="43"/>
      <c r="PYA25" s="43"/>
      <c r="PYB25" s="43"/>
      <c r="PYC25" s="43"/>
      <c r="PYD25" s="43"/>
      <c r="PYE25" s="43"/>
      <c r="PYF25" s="43"/>
      <c r="PYG25" s="43"/>
      <c r="PYH25" s="43"/>
      <c r="PYI25" s="43"/>
      <c r="PYJ25" s="43"/>
      <c r="PYK25" s="43"/>
      <c r="PYL25" s="43"/>
      <c r="PYM25" s="43"/>
      <c r="PYN25" s="43"/>
      <c r="PYO25" s="43"/>
      <c r="PYP25" s="43"/>
      <c r="PYQ25" s="43"/>
      <c r="PYR25" s="43"/>
      <c r="PYS25" s="43"/>
      <c r="PYT25" s="43"/>
      <c r="PYU25" s="43"/>
      <c r="PYV25" s="43"/>
      <c r="PYW25" s="43"/>
      <c r="PYX25" s="43"/>
      <c r="PYY25" s="43"/>
      <c r="PYZ25" s="43"/>
      <c r="PZA25" s="43"/>
      <c r="PZB25" s="43"/>
      <c r="PZC25" s="43"/>
      <c r="PZD25" s="43"/>
      <c r="PZE25" s="43"/>
      <c r="PZF25" s="43"/>
      <c r="PZG25" s="43"/>
      <c r="PZH25" s="43"/>
      <c r="PZI25" s="43"/>
      <c r="PZJ25" s="43"/>
      <c r="PZK25" s="43"/>
      <c r="PZL25" s="43"/>
      <c r="PZM25" s="43"/>
      <c r="PZN25" s="43"/>
      <c r="PZO25" s="43"/>
      <c r="PZP25" s="43"/>
      <c r="PZQ25" s="43"/>
      <c r="PZR25" s="43"/>
      <c r="PZS25" s="43"/>
      <c r="PZT25" s="43"/>
      <c r="PZU25" s="43"/>
      <c r="PZV25" s="43"/>
      <c r="PZW25" s="43"/>
      <c r="PZX25" s="43"/>
      <c r="PZY25" s="43"/>
      <c r="PZZ25" s="43"/>
      <c r="QAA25" s="43"/>
      <c r="QAB25" s="43"/>
      <c r="QAC25" s="43"/>
      <c r="QAD25" s="43"/>
      <c r="QAE25" s="43"/>
      <c r="QAF25" s="43"/>
      <c r="QAG25" s="43"/>
      <c r="QAH25" s="43"/>
      <c r="QAI25" s="43"/>
      <c r="QAJ25" s="43"/>
      <c r="QAK25" s="43"/>
      <c r="QAL25" s="43"/>
      <c r="QAM25" s="43"/>
      <c r="QAN25" s="43"/>
      <c r="QAO25" s="43"/>
      <c r="QAP25" s="43"/>
      <c r="QAQ25" s="43"/>
      <c r="QAR25" s="43"/>
      <c r="QAS25" s="43"/>
      <c r="QAT25" s="43"/>
      <c r="QAU25" s="43"/>
      <c r="QAV25" s="43"/>
      <c r="QAW25" s="43"/>
      <c r="QAX25" s="43"/>
      <c r="QAY25" s="43"/>
      <c r="QAZ25" s="43"/>
      <c r="QBA25" s="43"/>
      <c r="QBB25" s="43"/>
      <c r="QBC25" s="43"/>
      <c r="QBD25" s="43"/>
      <c r="QBE25" s="43"/>
      <c r="QBF25" s="43"/>
      <c r="QBG25" s="43"/>
      <c r="QBH25" s="43"/>
      <c r="QBI25" s="43"/>
      <c r="QBJ25" s="43"/>
      <c r="QBK25" s="43"/>
      <c r="QBL25" s="43"/>
      <c r="QBM25" s="43"/>
      <c r="QBN25" s="43"/>
      <c r="QBO25" s="43"/>
      <c r="QBP25" s="43"/>
      <c r="QBQ25" s="43"/>
      <c r="QBR25" s="43"/>
      <c r="QBS25" s="43"/>
      <c r="QBT25" s="43"/>
      <c r="QBU25" s="43"/>
      <c r="QBV25" s="43"/>
      <c r="QBW25" s="43"/>
      <c r="QBX25" s="43"/>
      <c r="QBY25" s="43"/>
      <c r="QBZ25" s="43"/>
      <c r="QCA25" s="43"/>
      <c r="QCB25" s="43"/>
      <c r="QCC25" s="43"/>
      <c r="QCD25" s="43"/>
      <c r="QCE25" s="43"/>
      <c r="QCF25" s="43"/>
      <c r="QCG25" s="43"/>
      <c r="QCH25" s="43"/>
      <c r="QCI25" s="43"/>
      <c r="QCJ25" s="43"/>
      <c r="QCK25" s="43"/>
      <c r="QCL25" s="43"/>
      <c r="QCM25" s="43"/>
      <c r="QCN25" s="43"/>
      <c r="QCO25" s="43"/>
      <c r="QCP25" s="43"/>
      <c r="QCQ25" s="43"/>
      <c r="QCR25" s="43"/>
      <c r="QCS25" s="43"/>
      <c r="QCT25" s="43"/>
      <c r="QCU25" s="43"/>
      <c r="QCV25" s="43"/>
      <c r="QCW25" s="43"/>
      <c r="QCX25" s="43"/>
      <c r="QCY25" s="43"/>
      <c r="QCZ25" s="43"/>
      <c r="QDA25" s="43"/>
      <c r="QDB25" s="43"/>
      <c r="QDC25" s="43"/>
      <c r="QDD25" s="43"/>
      <c r="QDE25" s="43"/>
      <c r="QDF25" s="43"/>
      <c r="QDG25" s="43"/>
      <c r="QDH25" s="43"/>
      <c r="QDI25" s="43"/>
      <c r="QDJ25" s="43"/>
      <c r="QDK25" s="43"/>
      <c r="QDL25" s="43"/>
      <c r="QDM25" s="43"/>
      <c r="QDN25" s="43"/>
      <c r="QDO25" s="43"/>
      <c r="QDP25" s="43"/>
      <c r="QDQ25" s="43"/>
      <c r="QDR25" s="43"/>
      <c r="QDS25" s="43"/>
      <c r="QDT25" s="43"/>
      <c r="QDU25" s="43"/>
      <c r="QDV25" s="43"/>
      <c r="QDW25" s="43"/>
      <c r="QDX25" s="43"/>
      <c r="QDY25" s="43"/>
      <c r="QDZ25" s="43"/>
      <c r="QEA25" s="43"/>
      <c r="QEB25" s="43"/>
      <c r="QEC25" s="43"/>
      <c r="QED25" s="43"/>
      <c r="QEE25" s="43"/>
      <c r="QEF25" s="43"/>
      <c r="QEG25" s="43"/>
      <c r="QEH25" s="43"/>
      <c r="QEI25" s="43"/>
      <c r="QEJ25" s="43"/>
      <c r="QEK25" s="43"/>
      <c r="QEL25" s="43"/>
      <c r="QEM25" s="43"/>
      <c r="QEN25" s="43"/>
      <c r="QEO25" s="43"/>
      <c r="QEP25" s="43"/>
      <c r="QEQ25" s="43"/>
      <c r="QER25" s="43"/>
      <c r="QES25" s="43"/>
      <c r="QET25" s="43"/>
      <c r="QEU25" s="43"/>
      <c r="QEV25" s="43"/>
      <c r="QEW25" s="43"/>
      <c r="QEX25" s="43"/>
      <c r="QEY25" s="43"/>
      <c r="QEZ25" s="43"/>
      <c r="QFA25" s="43"/>
      <c r="QFB25" s="43"/>
      <c r="QFC25" s="43"/>
      <c r="QFD25" s="43"/>
      <c r="QFE25" s="43"/>
      <c r="QFF25" s="43"/>
      <c r="QFG25" s="43"/>
      <c r="QFH25" s="43"/>
      <c r="QFI25" s="43"/>
      <c r="QFJ25" s="43"/>
      <c r="QFK25" s="43"/>
      <c r="QFL25" s="43"/>
      <c r="QFM25" s="43"/>
      <c r="QFN25" s="43"/>
      <c r="QFO25" s="43"/>
      <c r="QFP25" s="43"/>
      <c r="QFQ25" s="43"/>
      <c r="QFR25" s="43"/>
      <c r="QFS25" s="43"/>
      <c r="QFT25" s="43"/>
      <c r="QFU25" s="43"/>
      <c r="QFV25" s="43"/>
      <c r="QFW25" s="43"/>
      <c r="QFX25" s="43"/>
      <c r="QFY25" s="43"/>
      <c r="QFZ25" s="43"/>
      <c r="QGA25" s="43"/>
      <c r="QGB25" s="43"/>
      <c r="QGC25" s="43"/>
      <c r="QGD25" s="43"/>
      <c r="QGE25" s="43"/>
      <c r="QGF25" s="43"/>
      <c r="QGG25" s="43"/>
      <c r="QGH25" s="43"/>
      <c r="QGI25" s="43"/>
      <c r="QGJ25" s="43"/>
      <c r="QGK25" s="43"/>
      <c r="QGL25" s="43"/>
      <c r="QGM25" s="43"/>
      <c r="QGN25" s="43"/>
      <c r="QGO25" s="43"/>
      <c r="QGP25" s="43"/>
      <c r="QGQ25" s="43"/>
      <c r="QGR25" s="43"/>
      <c r="QGS25" s="43"/>
      <c r="QGT25" s="43"/>
      <c r="QGU25" s="43"/>
      <c r="QGV25" s="43"/>
      <c r="QGW25" s="43"/>
      <c r="QGX25" s="43"/>
      <c r="QGY25" s="43"/>
      <c r="QGZ25" s="43"/>
      <c r="QHA25" s="43"/>
      <c r="QHB25" s="43"/>
      <c r="QHC25" s="43"/>
      <c r="QHD25" s="43"/>
      <c r="QHE25" s="43"/>
      <c r="QHF25" s="43"/>
      <c r="QHG25" s="43"/>
      <c r="QHH25" s="43"/>
      <c r="QHI25" s="43"/>
      <c r="QHJ25" s="43"/>
      <c r="QHK25" s="43"/>
      <c r="QHL25" s="43"/>
      <c r="QHM25" s="43"/>
      <c r="QHN25" s="43"/>
      <c r="QHO25" s="43"/>
      <c r="QHP25" s="43"/>
      <c r="QHQ25" s="43"/>
      <c r="QHR25" s="43"/>
      <c r="QHS25" s="43"/>
      <c r="QHT25" s="43"/>
      <c r="QHU25" s="43"/>
      <c r="QHV25" s="43"/>
      <c r="QHW25" s="43"/>
      <c r="QHX25" s="43"/>
      <c r="QHY25" s="43"/>
      <c r="QHZ25" s="43"/>
      <c r="QIA25" s="43"/>
      <c r="QIB25" s="43"/>
      <c r="QIC25" s="43"/>
      <c r="QID25" s="43"/>
      <c r="QIE25" s="43"/>
      <c r="QIF25" s="43"/>
      <c r="QIG25" s="43"/>
      <c r="QIH25" s="43"/>
      <c r="QII25" s="43"/>
      <c r="QIJ25" s="43"/>
      <c r="QIK25" s="43"/>
      <c r="QIL25" s="43"/>
      <c r="QIM25" s="43"/>
      <c r="QIN25" s="43"/>
      <c r="QIO25" s="43"/>
      <c r="QIP25" s="43"/>
      <c r="QIQ25" s="43"/>
      <c r="QIR25" s="43"/>
      <c r="QIS25" s="43"/>
      <c r="QIT25" s="43"/>
      <c r="QIU25" s="43"/>
      <c r="QIV25" s="43"/>
      <c r="QIW25" s="43"/>
      <c r="QIX25" s="43"/>
      <c r="QIY25" s="43"/>
      <c r="QIZ25" s="43"/>
      <c r="QJA25" s="43"/>
      <c r="QJB25" s="43"/>
      <c r="QJC25" s="43"/>
      <c r="QJD25" s="43"/>
      <c r="QJE25" s="43"/>
      <c r="QJF25" s="43"/>
      <c r="QJG25" s="43"/>
      <c r="QJH25" s="43"/>
      <c r="QJI25" s="43"/>
      <c r="QJJ25" s="43"/>
      <c r="QJK25" s="43"/>
      <c r="QJL25" s="43"/>
      <c r="QJM25" s="43"/>
      <c r="QJN25" s="43"/>
      <c r="QJO25" s="43"/>
      <c r="QJP25" s="43"/>
      <c r="QJQ25" s="43"/>
      <c r="QJR25" s="43"/>
      <c r="QJS25" s="43"/>
      <c r="QJT25" s="43"/>
      <c r="QJU25" s="43"/>
      <c r="QJV25" s="43"/>
      <c r="QJW25" s="43"/>
      <c r="QJX25" s="43"/>
      <c r="QJY25" s="43"/>
      <c r="QJZ25" s="43"/>
      <c r="QKA25" s="43"/>
      <c r="QKB25" s="43"/>
      <c r="QKC25" s="43"/>
      <c r="QKD25" s="43"/>
      <c r="QKE25" s="43"/>
      <c r="QKF25" s="43"/>
      <c r="QKG25" s="43"/>
      <c r="QKH25" s="43"/>
      <c r="QKI25" s="43"/>
      <c r="QKJ25" s="43"/>
      <c r="QKK25" s="43"/>
      <c r="QKL25" s="43"/>
      <c r="QKM25" s="43"/>
      <c r="QKN25" s="43"/>
      <c r="QKO25" s="43"/>
      <c r="QKP25" s="43"/>
      <c r="QKQ25" s="43"/>
      <c r="QKR25" s="43"/>
      <c r="QKS25" s="43"/>
      <c r="QKT25" s="43"/>
      <c r="QKU25" s="43"/>
      <c r="QKV25" s="43"/>
      <c r="QKW25" s="43"/>
      <c r="QKX25" s="43"/>
      <c r="QKY25" s="43"/>
      <c r="QKZ25" s="43"/>
      <c r="QLA25" s="43"/>
      <c r="QLB25" s="43"/>
      <c r="QLC25" s="43"/>
      <c r="QLD25" s="43"/>
      <c r="QLE25" s="43"/>
      <c r="QLF25" s="43"/>
      <c r="QLG25" s="43"/>
      <c r="QLH25" s="43"/>
      <c r="QLI25" s="43"/>
      <c r="QLJ25" s="43"/>
      <c r="QLK25" s="43"/>
      <c r="QLL25" s="43"/>
      <c r="QLM25" s="43"/>
      <c r="QLN25" s="43"/>
      <c r="QLO25" s="43"/>
      <c r="QLP25" s="43"/>
      <c r="QLQ25" s="43"/>
      <c r="QLR25" s="43"/>
      <c r="QLS25" s="43"/>
      <c r="QLT25" s="43"/>
      <c r="QLU25" s="43"/>
      <c r="QLV25" s="43"/>
      <c r="QLW25" s="43"/>
      <c r="QLX25" s="43"/>
      <c r="QLY25" s="43"/>
      <c r="QLZ25" s="43"/>
      <c r="QMA25" s="43"/>
      <c r="QMB25" s="43"/>
      <c r="QMC25" s="43"/>
      <c r="QMD25" s="43"/>
      <c r="QME25" s="43"/>
      <c r="QMF25" s="43"/>
      <c r="QMG25" s="43"/>
      <c r="QMH25" s="43"/>
      <c r="QMI25" s="43"/>
      <c r="QMJ25" s="43"/>
      <c r="QMK25" s="43"/>
      <c r="QML25" s="43"/>
      <c r="QMM25" s="43"/>
      <c r="QMN25" s="43"/>
      <c r="QMO25" s="43"/>
      <c r="QMP25" s="43"/>
      <c r="QMQ25" s="43"/>
      <c r="QMR25" s="43"/>
      <c r="QMS25" s="43"/>
      <c r="QMT25" s="43"/>
      <c r="QMU25" s="43"/>
      <c r="QMV25" s="43"/>
      <c r="QMW25" s="43"/>
      <c r="QMX25" s="43"/>
      <c r="QMY25" s="43"/>
      <c r="QMZ25" s="43"/>
      <c r="QNA25" s="43"/>
      <c r="QNB25" s="43"/>
      <c r="QNC25" s="43"/>
      <c r="QND25" s="43"/>
      <c r="QNE25" s="43"/>
      <c r="QNF25" s="43"/>
      <c r="QNG25" s="43"/>
      <c r="QNH25" s="43"/>
      <c r="QNI25" s="43"/>
      <c r="QNJ25" s="43"/>
      <c r="QNK25" s="43"/>
      <c r="QNL25" s="43"/>
      <c r="QNM25" s="43"/>
      <c r="QNN25" s="43"/>
      <c r="QNO25" s="43"/>
      <c r="QNP25" s="43"/>
      <c r="QNQ25" s="43"/>
      <c r="QNR25" s="43"/>
      <c r="QNS25" s="43"/>
      <c r="QNT25" s="43"/>
      <c r="QNU25" s="43"/>
      <c r="QNV25" s="43"/>
      <c r="QNW25" s="43"/>
      <c r="QNX25" s="43"/>
      <c r="QNY25" s="43"/>
      <c r="QNZ25" s="43"/>
      <c r="QOA25" s="43"/>
      <c r="QOB25" s="43"/>
      <c r="QOC25" s="43"/>
      <c r="QOD25" s="43"/>
      <c r="QOE25" s="43"/>
      <c r="QOF25" s="43"/>
      <c r="QOG25" s="43"/>
      <c r="QOH25" s="43"/>
      <c r="QOI25" s="43"/>
      <c r="QOJ25" s="43"/>
      <c r="QOK25" s="43"/>
      <c r="QOL25" s="43"/>
      <c r="QOM25" s="43"/>
      <c r="QON25" s="43"/>
      <c r="QOO25" s="43"/>
      <c r="QOP25" s="43"/>
      <c r="QOQ25" s="43"/>
      <c r="QOR25" s="43"/>
      <c r="QOS25" s="43"/>
      <c r="QOT25" s="43"/>
      <c r="QOU25" s="43"/>
      <c r="QOV25" s="43"/>
      <c r="QOW25" s="43"/>
      <c r="QOX25" s="43"/>
      <c r="QOY25" s="43"/>
      <c r="QOZ25" s="43"/>
      <c r="QPA25" s="43"/>
      <c r="QPB25" s="43"/>
      <c r="QPC25" s="43"/>
      <c r="QPD25" s="43"/>
      <c r="QPE25" s="43"/>
      <c r="QPF25" s="43"/>
      <c r="QPG25" s="43"/>
      <c r="QPH25" s="43"/>
      <c r="QPI25" s="43"/>
      <c r="QPJ25" s="43"/>
      <c r="QPK25" s="43"/>
      <c r="QPL25" s="43"/>
      <c r="QPM25" s="43"/>
      <c r="QPN25" s="43"/>
      <c r="QPO25" s="43"/>
      <c r="QPP25" s="43"/>
      <c r="QPQ25" s="43"/>
      <c r="QPR25" s="43"/>
      <c r="QPS25" s="43"/>
      <c r="QPT25" s="43"/>
      <c r="QPU25" s="43"/>
      <c r="QPV25" s="43"/>
      <c r="QPW25" s="43"/>
      <c r="QPX25" s="43"/>
      <c r="QPY25" s="43"/>
      <c r="QPZ25" s="43"/>
      <c r="QQA25" s="43"/>
      <c r="QQB25" s="43"/>
      <c r="QQC25" s="43"/>
      <c r="QQD25" s="43"/>
      <c r="QQE25" s="43"/>
      <c r="QQF25" s="43"/>
      <c r="QQG25" s="43"/>
      <c r="QQH25" s="43"/>
      <c r="QQI25" s="43"/>
      <c r="QQJ25" s="43"/>
      <c r="QQK25" s="43"/>
      <c r="QQL25" s="43"/>
      <c r="QQM25" s="43"/>
      <c r="QQN25" s="43"/>
      <c r="QQO25" s="43"/>
      <c r="QQP25" s="43"/>
      <c r="QQQ25" s="43"/>
      <c r="QQR25" s="43"/>
      <c r="QQS25" s="43"/>
      <c r="QQT25" s="43"/>
      <c r="QQU25" s="43"/>
      <c r="QQV25" s="43"/>
      <c r="QQW25" s="43"/>
      <c r="QQX25" s="43"/>
      <c r="QQY25" s="43"/>
      <c r="QQZ25" s="43"/>
      <c r="QRA25" s="43"/>
      <c r="QRB25" s="43"/>
      <c r="QRC25" s="43"/>
      <c r="QRD25" s="43"/>
      <c r="QRE25" s="43"/>
      <c r="QRF25" s="43"/>
      <c r="QRG25" s="43"/>
      <c r="QRH25" s="43"/>
      <c r="QRI25" s="43"/>
      <c r="QRJ25" s="43"/>
      <c r="QRK25" s="43"/>
      <c r="QRL25" s="43"/>
      <c r="QRM25" s="43"/>
      <c r="QRN25" s="43"/>
      <c r="QRO25" s="43"/>
      <c r="QRP25" s="43"/>
      <c r="QRQ25" s="43"/>
      <c r="QRR25" s="43"/>
      <c r="QRS25" s="43"/>
      <c r="QRT25" s="43"/>
      <c r="QRU25" s="43"/>
      <c r="QRV25" s="43"/>
      <c r="QRW25" s="43"/>
      <c r="QRX25" s="43"/>
      <c r="QRY25" s="43"/>
      <c r="QRZ25" s="43"/>
      <c r="QSA25" s="43"/>
      <c r="QSB25" s="43"/>
      <c r="QSC25" s="43"/>
      <c r="QSD25" s="43"/>
      <c r="QSE25" s="43"/>
      <c r="QSF25" s="43"/>
      <c r="QSG25" s="43"/>
      <c r="QSH25" s="43"/>
      <c r="QSI25" s="43"/>
      <c r="QSJ25" s="43"/>
      <c r="QSK25" s="43"/>
      <c r="QSL25" s="43"/>
      <c r="QSM25" s="43"/>
      <c r="QSN25" s="43"/>
      <c r="QSO25" s="43"/>
      <c r="QSP25" s="43"/>
      <c r="QSQ25" s="43"/>
      <c r="QSR25" s="43"/>
      <c r="QSS25" s="43"/>
      <c r="QST25" s="43"/>
      <c r="QSU25" s="43"/>
      <c r="QSV25" s="43"/>
      <c r="QSW25" s="43"/>
      <c r="QSX25" s="43"/>
      <c r="QSY25" s="43"/>
      <c r="QSZ25" s="43"/>
      <c r="QTA25" s="43"/>
      <c r="QTB25" s="43"/>
      <c r="QTC25" s="43"/>
      <c r="QTD25" s="43"/>
      <c r="QTE25" s="43"/>
      <c r="QTF25" s="43"/>
      <c r="QTG25" s="43"/>
      <c r="QTH25" s="43"/>
      <c r="QTI25" s="43"/>
      <c r="QTJ25" s="43"/>
      <c r="QTK25" s="43"/>
      <c r="QTL25" s="43"/>
      <c r="QTM25" s="43"/>
      <c r="QTN25" s="43"/>
      <c r="QTO25" s="43"/>
      <c r="QTP25" s="43"/>
      <c r="QTQ25" s="43"/>
      <c r="QTR25" s="43"/>
      <c r="QTS25" s="43"/>
      <c r="QTT25" s="43"/>
      <c r="QTU25" s="43"/>
      <c r="QTV25" s="43"/>
      <c r="QTW25" s="43"/>
      <c r="QTX25" s="43"/>
      <c r="QTY25" s="43"/>
      <c r="QTZ25" s="43"/>
      <c r="QUA25" s="43"/>
      <c r="QUB25" s="43"/>
      <c r="QUC25" s="43"/>
      <c r="QUD25" s="43"/>
      <c r="QUE25" s="43"/>
      <c r="QUF25" s="43"/>
      <c r="QUG25" s="43"/>
      <c r="QUH25" s="43"/>
      <c r="QUI25" s="43"/>
      <c r="QUJ25" s="43"/>
      <c r="QUK25" s="43"/>
      <c r="QUL25" s="43"/>
      <c r="QUM25" s="43"/>
      <c r="QUN25" s="43"/>
      <c r="QUO25" s="43"/>
      <c r="QUP25" s="43"/>
      <c r="QUQ25" s="43"/>
      <c r="QUR25" s="43"/>
      <c r="QUS25" s="43"/>
      <c r="QUT25" s="43"/>
      <c r="QUU25" s="43"/>
      <c r="QUV25" s="43"/>
      <c r="QUW25" s="43"/>
      <c r="QUX25" s="43"/>
      <c r="QUY25" s="43"/>
      <c r="QUZ25" s="43"/>
      <c r="QVA25" s="43"/>
      <c r="QVB25" s="43"/>
      <c r="QVC25" s="43"/>
      <c r="QVD25" s="43"/>
      <c r="QVE25" s="43"/>
      <c r="QVF25" s="43"/>
      <c r="QVG25" s="43"/>
      <c r="QVH25" s="43"/>
      <c r="QVI25" s="43"/>
      <c r="QVJ25" s="43"/>
      <c r="QVK25" s="43"/>
      <c r="QVL25" s="43"/>
      <c r="QVM25" s="43"/>
      <c r="QVN25" s="43"/>
      <c r="QVO25" s="43"/>
      <c r="QVP25" s="43"/>
      <c r="QVQ25" s="43"/>
      <c r="QVR25" s="43"/>
      <c r="QVS25" s="43"/>
      <c r="QVT25" s="43"/>
      <c r="QVU25" s="43"/>
      <c r="QVV25" s="43"/>
      <c r="QVW25" s="43"/>
      <c r="QVX25" s="43"/>
      <c r="QVY25" s="43"/>
      <c r="QVZ25" s="43"/>
      <c r="QWA25" s="43"/>
      <c r="QWB25" s="43"/>
      <c r="QWC25" s="43"/>
      <c r="QWD25" s="43"/>
      <c r="QWE25" s="43"/>
      <c r="QWF25" s="43"/>
      <c r="QWG25" s="43"/>
      <c r="QWH25" s="43"/>
      <c r="QWI25" s="43"/>
      <c r="QWJ25" s="43"/>
      <c r="QWK25" s="43"/>
      <c r="QWL25" s="43"/>
      <c r="QWM25" s="43"/>
      <c r="QWN25" s="43"/>
      <c r="QWO25" s="43"/>
      <c r="QWP25" s="43"/>
      <c r="QWQ25" s="43"/>
      <c r="QWR25" s="43"/>
      <c r="QWS25" s="43"/>
      <c r="QWT25" s="43"/>
      <c r="QWU25" s="43"/>
      <c r="QWV25" s="43"/>
      <c r="QWW25" s="43"/>
      <c r="QWX25" s="43"/>
      <c r="QWY25" s="43"/>
      <c r="QWZ25" s="43"/>
      <c r="QXA25" s="43"/>
      <c r="QXB25" s="43"/>
      <c r="QXC25" s="43"/>
      <c r="QXD25" s="43"/>
      <c r="QXE25" s="43"/>
      <c r="QXF25" s="43"/>
      <c r="QXG25" s="43"/>
      <c r="QXH25" s="43"/>
      <c r="QXI25" s="43"/>
      <c r="QXJ25" s="43"/>
      <c r="QXK25" s="43"/>
      <c r="QXL25" s="43"/>
      <c r="QXM25" s="43"/>
      <c r="QXN25" s="43"/>
      <c r="QXO25" s="43"/>
      <c r="QXP25" s="43"/>
      <c r="QXQ25" s="43"/>
      <c r="QXR25" s="43"/>
      <c r="QXS25" s="43"/>
      <c r="QXT25" s="43"/>
      <c r="QXU25" s="43"/>
      <c r="QXV25" s="43"/>
      <c r="QXW25" s="43"/>
      <c r="QXX25" s="43"/>
      <c r="QXY25" s="43"/>
      <c r="QXZ25" s="43"/>
      <c r="QYA25" s="43"/>
      <c r="QYB25" s="43"/>
      <c r="QYC25" s="43"/>
      <c r="QYD25" s="43"/>
      <c r="QYE25" s="43"/>
      <c r="QYF25" s="43"/>
      <c r="QYG25" s="43"/>
      <c r="QYH25" s="43"/>
      <c r="QYI25" s="43"/>
      <c r="QYJ25" s="43"/>
      <c r="QYK25" s="43"/>
      <c r="QYL25" s="43"/>
      <c r="QYM25" s="43"/>
      <c r="QYN25" s="43"/>
      <c r="QYO25" s="43"/>
      <c r="QYP25" s="43"/>
      <c r="QYQ25" s="43"/>
      <c r="QYR25" s="43"/>
      <c r="QYS25" s="43"/>
      <c r="QYT25" s="43"/>
      <c r="QYU25" s="43"/>
      <c r="QYV25" s="43"/>
      <c r="QYW25" s="43"/>
      <c r="QYX25" s="43"/>
      <c r="QYY25" s="43"/>
      <c r="QYZ25" s="43"/>
      <c r="QZA25" s="43"/>
      <c r="QZB25" s="43"/>
      <c r="QZC25" s="43"/>
      <c r="QZD25" s="43"/>
      <c r="QZE25" s="43"/>
      <c r="QZF25" s="43"/>
      <c r="QZG25" s="43"/>
      <c r="QZH25" s="43"/>
      <c r="QZI25" s="43"/>
      <c r="QZJ25" s="43"/>
      <c r="QZK25" s="43"/>
      <c r="QZL25" s="43"/>
      <c r="QZM25" s="43"/>
      <c r="QZN25" s="43"/>
      <c r="QZO25" s="43"/>
      <c r="QZP25" s="43"/>
      <c r="QZQ25" s="43"/>
      <c r="QZR25" s="43"/>
      <c r="QZS25" s="43"/>
      <c r="QZT25" s="43"/>
      <c r="QZU25" s="43"/>
      <c r="QZV25" s="43"/>
      <c r="QZW25" s="43"/>
      <c r="QZX25" s="43"/>
      <c r="QZY25" s="43"/>
      <c r="QZZ25" s="43"/>
      <c r="RAA25" s="43"/>
      <c r="RAB25" s="43"/>
      <c r="RAC25" s="43"/>
      <c r="RAD25" s="43"/>
      <c r="RAE25" s="43"/>
      <c r="RAF25" s="43"/>
      <c r="RAG25" s="43"/>
      <c r="RAH25" s="43"/>
      <c r="RAI25" s="43"/>
      <c r="RAJ25" s="43"/>
      <c r="RAK25" s="43"/>
      <c r="RAL25" s="43"/>
      <c r="RAM25" s="43"/>
      <c r="RAN25" s="43"/>
      <c r="RAO25" s="43"/>
      <c r="RAP25" s="43"/>
      <c r="RAQ25" s="43"/>
      <c r="RAR25" s="43"/>
      <c r="RAS25" s="43"/>
      <c r="RAT25" s="43"/>
      <c r="RAU25" s="43"/>
      <c r="RAV25" s="43"/>
      <c r="RAW25" s="43"/>
      <c r="RAX25" s="43"/>
      <c r="RAY25" s="43"/>
      <c r="RAZ25" s="43"/>
      <c r="RBA25" s="43"/>
      <c r="RBB25" s="43"/>
      <c r="RBC25" s="43"/>
      <c r="RBD25" s="43"/>
      <c r="RBE25" s="43"/>
      <c r="RBF25" s="43"/>
      <c r="RBG25" s="43"/>
      <c r="RBH25" s="43"/>
      <c r="RBI25" s="43"/>
      <c r="RBJ25" s="43"/>
      <c r="RBK25" s="43"/>
      <c r="RBL25" s="43"/>
      <c r="RBM25" s="43"/>
      <c r="RBN25" s="43"/>
      <c r="RBO25" s="43"/>
      <c r="RBP25" s="43"/>
      <c r="RBQ25" s="43"/>
      <c r="RBR25" s="43"/>
      <c r="RBS25" s="43"/>
      <c r="RBT25" s="43"/>
      <c r="RBU25" s="43"/>
      <c r="RBV25" s="43"/>
      <c r="RBW25" s="43"/>
      <c r="RBX25" s="43"/>
      <c r="RBY25" s="43"/>
      <c r="RBZ25" s="43"/>
      <c r="RCA25" s="43"/>
      <c r="RCB25" s="43"/>
      <c r="RCC25" s="43"/>
      <c r="RCD25" s="43"/>
      <c r="RCE25" s="43"/>
      <c r="RCF25" s="43"/>
      <c r="RCG25" s="43"/>
      <c r="RCH25" s="43"/>
      <c r="RCI25" s="43"/>
      <c r="RCJ25" s="43"/>
      <c r="RCK25" s="43"/>
      <c r="RCL25" s="43"/>
      <c r="RCM25" s="43"/>
      <c r="RCN25" s="43"/>
      <c r="RCO25" s="43"/>
      <c r="RCP25" s="43"/>
      <c r="RCQ25" s="43"/>
      <c r="RCR25" s="43"/>
      <c r="RCS25" s="43"/>
      <c r="RCT25" s="43"/>
      <c r="RCU25" s="43"/>
      <c r="RCV25" s="43"/>
      <c r="RCW25" s="43"/>
      <c r="RCX25" s="43"/>
      <c r="RCY25" s="43"/>
      <c r="RCZ25" s="43"/>
      <c r="RDA25" s="43"/>
      <c r="RDB25" s="43"/>
      <c r="RDC25" s="43"/>
      <c r="RDD25" s="43"/>
      <c r="RDE25" s="43"/>
      <c r="RDF25" s="43"/>
      <c r="RDG25" s="43"/>
      <c r="RDH25" s="43"/>
      <c r="RDI25" s="43"/>
      <c r="RDJ25" s="43"/>
      <c r="RDK25" s="43"/>
      <c r="RDL25" s="43"/>
      <c r="RDM25" s="43"/>
      <c r="RDN25" s="43"/>
      <c r="RDO25" s="43"/>
      <c r="RDP25" s="43"/>
      <c r="RDQ25" s="43"/>
      <c r="RDR25" s="43"/>
      <c r="RDS25" s="43"/>
      <c r="RDT25" s="43"/>
      <c r="RDU25" s="43"/>
      <c r="RDV25" s="43"/>
      <c r="RDW25" s="43"/>
      <c r="RDX25" s="43"/>
      <c r="RDY25" s="43"/>
      <c r="RDZ25" s="43"/>
      <c r="REA25" s="43"/>
      <c r="REB25" s="43"/>
      <c r="REC25" s="43"/>
      <c r="RED25" s="43"/>
      <c r="REE25" s="43"/>
      <c r="REF25" s="43"/>
      <c r="REG25" s="43"/>
      <c r="REH25" s="43"/>
      <c r="REI25" s="43"/>
      <c r="REJ25" s="43"/>
      <c r="REK25" s="43"/>
      <c r="REL25" s="43"/>
      <c r="REM25" s="43"/>
      <c r="REN25" s="43"/>
      <c r="REO25" s="43"/>
      <c r="REP25" s="43"/>
      <c r="REQ25" s="43"/>
      <c r="RER25" s="43"/>
      <c r="RES25" s="43"/>
      <c r="RET25" s="43"/>
      <c r="REU25" s="43"/>
      <c r="REV25" s="43"/>
      <c r="REW25" s="43"/>
      <c r="REX25" s="43"/>
      <c r="REY25" s="43"/>
      <c r="REZ25" s="43"/>
      <c r="RFA25" s="43"/>
      <c r="RFB25" s="43"/>
      <c r="RFC25" s="43"/>
      <c r="RFD25" s="43"/>
      <c r="RFE25" s="43"/>
      <c r="RFF25" s="43"/>
      <c r="RFG25" s="43"/>
      <c r="RFH25" s="43"/>
      <c r="RFI25" s="43"/>
      <c r="RFJ25" s="43"/>
      <c r="RFK25" s="43"/>
      <c r="RFL25" s="43"/>
      <c r="RFM25" s="43"/>
      <c r="RFN25" s="43"/>
      <c r="RFO25" s="43"/>
      <c r="RFP25" s="43"/>
      <c r="RFQ25" s="43"/>
      <c r="RFR25" s="43"/>
      <c r="RFS25" s="43"/>
      <c r="RFT25" s="43"/>
      <c r="RFU25" s="43"/>
      <c r="RFV25" s="43"/>
      <c r="RFW25" s="43"/>
      <c r="RFX25" s="43"/>
      <c r="RFY25" s="43"/>
      <c r="RFZ25" s="43"/>
      <c r="RGA25" s="43"/>
      <c r="RGB25" s="43"/>
      <c r="RGC25" s="43"/>
      <c r="RGD25" s="43"/>
      <c r="RGE25" s="43"/>
      <c r="RGF25" s="43"/>
      <c r="RGG25" s="43"/>
      <c r="RGH25" s="43"/>
      <c r="RGI25" s="43"/>
      <c r="RGJ25" s="43"/>
      <c r="RGK25" s="43"/>
      <c r="RGL25" s="43"/>
      <c r="RGM25" s="43"/>
      <c r="RGN25" s="43"/>
      <c r="RGO25" s="43"/>
      <c r="RGP25" s="43"/>
      <c r="RGQ25" s="43"/>
      <c r="RGR25" s="43"/>
      <c r="RGS25" s="43"/>
      <c r="RGT25" s="43"/>
      <c r="RGU25" s="43"/>
      <c r="RGV25" s="43"/>
      <c r="RGW25" s="43"/>
      <c r="RGX25" s="43"/>
      <c r="RGY25" s="43"/>
      <c r="RGZ25" s="43"/>
      <c r="RHA25" s="43"/>
      <c r="RHB25" s="43"/>
      <c r="RHC25" s="43"/>
      <c r="RHD25" s="43"/>
      <c r="RHE25" s="43"/>
      <c r="RHF25" s="43"/>
      <c r="RHG25" s="43"/>
      <c r="RHH25" s="43"/>
      <c r="RHI25" s="43"/>
      <c r="RHJ25" s="43"/>
      <c r="RHK25" s="43"/>
      <c r="RHL25" s="43"/>
      <c r="RHM25" s="43"/>
      <c r="RHN25" s="43"/>
      <c r="RHO25" s="43"/>
      <c r="RHP25" s="43"/>
      <c r="RHQ25" s="43"/>
      <c r="RHR25" s="43"/>
      <c r="RHS25" s="43"/>
      <c r="RHT25" s="43"/>
      <c r="RHU25" s="43"/>
      <c r="RHV25" s="43"/>
      <c r="RHW25" s="43"/>
      <c r="RHX25" s="43"/>
      <c r="RHY25" s="43"/>
      <c r="RHZ25" s="43"/>
      <c r="RIA25" s="43"/>
      <c r="RIB25" s="43"/>
      <c r="RIC25" s="43"/>
      <c r="RID25" s="43"/>
      <c r="RIE25" s="43"/>
      <c r="RIF25" s="43"/>
      <c r="RIG25" s="43"/>
      <c r="RIH25" s="43"/>
      <c r="RII25" s="43"/>
      <c r="RIJ25" s="43"/>
      <c r="RIK25" s="43"/>
      <c r="RIL25" s="43"/>
      <c r="RIM25" s="43"/>
      <c r="RIN25" s="43"/>
      <c r="RIO25" s="43"/>
      <c r="RIP25" s="43"/>
      <c r="RIQ25" s="43"/>
      <c r="RIR25" s="43"/>
      <c r="RIS25" s="43"/>
      <c r="RIT25" s="43"/>
      <c r="RIU25" s="43"/>
      <c r="RIV25" s="43"/>
      <c r="RIW25" s="43"/>
      <c r="RIX25" s="43"/>
      <c r="RIY25" s="43"/>
      <c r="RIZ25" s="43"/>
      <c r="RJA25" s="43"/>
      <c r="RJB25" s="43"/>
      <c r="RJC25" s="43"/>
      <c r="RJD25" s="43"/>
      <c r="RJE25" s="43"/>
      <c r="RJF25" s="43"/>
      <c r="RJG25" s="43"/>
      <c r="RJH25" s="43"/>
      <c r="RJI25" s="43"/>
      <c r="RJJ25" s="43"/>
      <c r="RJK25" s="43"/>
      <c r="RJL25" s="43"/>
      <c r="RJM25" s="43"/>
      <c r="RJN25" s="43"/>
      <c r="RJO25" s="43"/>
      <c r="RJP25" s="43"/>
      <c r="RJQ25" s="43"/>
      <c r="RJR25" s="43"/>
      <c r="RJS25" s="43"/>
      <c r="RJT25" s="43"/>
      <c r="RJU25" s="43"/>
      <c r="RJV25" s="43"/>
      <c r="RJW25" s="43"/>
      <c r="RJX25" s="43"/>
      <c r="RJY25" s="43"/>
      <c r="RJZ25" s="43"/>
      <c r="RKA25" s="43"/>
      <c r="RKB25" s="43"/>
      <c r="RKC25" s="43"/>
      <c r="RKD25" s="43"/>
      <c r="RKE25" s="43"/>
      <c r="RKF25" s="43"/>
      <c r="RKG25" s="43"/>
      <c r="RKH25" s="43"/>
      <c r="RKI25" s="43"/>
      <c r="RKJ25" s="43"/>
      <c r="RKK25" s="43"/>
      <c r="RKL25" s="43"/>
      <c r="RKM25" s="43"/>
      <c r="RKN25" s="43"/>
      <c r="RKO25" s="43"/>
      <c r="RKP25" s="43"/>
      <c r="RKQ25" s="43"/>
      <c r="RKR25" s="43"/>
      <c r="RKS25" s="43"/>
      <c r="RKT25" s="43"/>
      <c r="RKU25" s="43"/>
      <c r="RKV25" s="43"/>
      <c r="RKW25" s="43"/>
      <c r="RKX25" s="43"/>
      <c r="RKY25" s="43"/>
      <c r="RKZ25" s="43"/>
      <c r="RLA25" s="43"/>
      <c r="RLB25" s="43"/>
      <c r="RLC25" s="43"/>
      <c r="RLD25" s="43"/>
      <c r="RLE25" s="43"/>
      <c r="RLF25" s="43"/>
      <c r="RLG25" s="43"/>
      <c r="RLH25" s="43"/>
      <c r="RLI25" s="43"/>
      <c r="RLJ25" s="43"/>
      <c r="RLK25" s="43"/>
      <c r="RLL25" s="43"/>
      <c r="RLM25" s="43"/>
      <c r="RLN25" s="43"/>
      <c r="RLO25" s="43"/>
      <c r="RLP25" s="43"/>
      <c r="RLQ25" s="43"/>
      <c r="RLR25" s="43"/>
      <c r="RLS25" s="43"/>
      <c r="RLT25" s="43"/>
      <c r="RLU25" s="43"/>
      <c r="RLV25" s="43"/>
      <c r="RLW25" s="43"/>
      <c r="RLX25" s="43"/>
      <c r="RLY25" s="43"/>
      <c r="RLZ25" s="43"/>
      <c r="RMA25" s="43"/>
      <c r="RMB25" s="43"/>
      <c r="RMC25" s="43"/>
      <c r="RMD25" s="43"/>
      <c r="RME25" s="43"/>
      <c r="RMF25" s="43"/>
      <c r="RMG25" s="43"/>
      <c r="RMH25" s="43"/>
      <c r="RMI25" s="43"/>
      <c r="RMJ25" s="43"/>
      <c r="RMK25" s="43"/>
      <c r="RML25" s="43"/>
      <c r="RMM25" s="43"/>
      <c r="RMN25" s="43"/>
      <c r="RMO25" s="43"/>
      <c r="RMP25" s="43"/>
      <c r="RMQ25" s="43"/>
      <c r="RMR25" s="43"/>
      <c r="RMS25" s="43"/>
      <c r="RMT25" s="43"/>
      <c r="RMU25" s="43"/>
      <c r="RMV25" s="43"/>
      <c r="RMW25" s="43"/>
      <c r="RMX25" s="43"/>
      <c r="RMY25" s="43"/>
      <c r="RMZ25" s="43"/>
      <c r="RNA25" s="43"/>
      <c r="RNB25" s="43"/>
      <c r="RNC25" s="43"/>
      <c r="RND25" s="43"/>
      <c r="RNE25" s="43"/>
      <c r="RNF25" s="43"/>
      <c r="RNG25" s="43"/>
      <c r="RNH25" s="43"/>
      <c r="RNI25" s="43"/>
      <c r="RNJ25" s="43"/>
      <c r="RNK25" s="43"/>
      <c r="RNL25" s="43"/>
      <c r="RNM25" s="43"/>
      <c r="RNN25" s="43"/>
      <c r="RNO25" s="43"/>
      <c r="RNP25" s="43"/>
      <c r="RNQ25" s="43"/>
      <c r="RNR25" s="43"/>
      <c r="RNS25" s="43"/>
      <c r="RNT25" s="43"/>
      <c r="RNU25" s="43"/>
      <c r="RNV25" s="43"/>
      <c r="RNW25" s="43"/>
      <c r="RNX25" s="43"/>
      <c r="RNY25" s="43"/>
      <c r="RNZ25" s="43"/>
      <c r="ROA25" s="43"/>
      <c r="ROB25" s="43"/>
      <c r="ROC25" s="43"/>
      <c r="ROD25" s="43"/>
      <c r="ROE25" s="43"/>
      <c r="ROF25" s="43"/>
      <c r="ROG25" s="43"/>
      <c r="ROH25" s="43"/>
      <c r="ROI25" s="43"/>
      <c r="ROJ25" s="43"/>
      <c r="ROK25" s="43"/>
      <c r="ROL25" s="43"/>
      <c r="ROM25" s="43"/>
      <c r="RON25" s="43"/>
      <c r="ROO25" s="43"/>
      <c r="ROP25" s="43"/>
      <c r="ROQ25" s="43"/>
      <c r="ROR25" s="43"/>
      <c r="ROS25" s="43"/>
      <c r="ROT25" s="43"/>
      <c r="ROU25" s="43"/>
      <c r="ROV25" s="43"/>
      <c r="ROW25" s="43"/>
      <c r="ROX25" s="43"/>
      <c r="ROY25" s="43"/>
      <c r="ROZ25" s="43"/>
      <c r="RPA25" s="43"/>
      <c r="RPB25" s="43"/>
      <c r="RPC25" s="43"/>
      <c r="RPD25" s="43"/>
      <c r="RPE25" s="43"/>
      <c r="RPF25" s="43"/>
      <c r="RPG25" s="43"/>
      <c r="RPH25" s="43"/>
      <c r="RPI25" s="43"/>
      <c r="RPJ25" s="43"/>
      <c r="RPK25" s="43"/>
      <c r="RPL25" s="43"/>
      <c r="RPM25" s="43"/>
      <c r="RPN25" s="43"/>
      <c r="RPO25" s="43"/>
      <c r="RPP25" s="43"/>
      <c r="RPQ25" s="43"/>
      <c r="RPR25" s="43"/>
      <c r="RPS25" s="43"/>
      <c r="RPT25" s="43"/>
      <c r="RPU25" s="43"/>
      <c r="RPV25" s="43"/>
      <c r="RPW25" s="43"/>
      <c r="RPX25" s="43"/>
      <c r="RPY25" s="43"/>
      <c r="RPZ25" s="43"/>
      <c r="RQA25" s="43"/>
      <c r="RQB25" s="43"/>
      <c r="RQC25" s="43"/>
      <c r="RQD25" s="43"/>
      <c r="RQE25" s="43"/>
      <c r="RQF25" s="43"/>
      <c r="RQG25" s="43"/>
      <c r="RQH25" s="43"/>
      <c r="RQI25" s="43"/>
      <c r="RQJ25" s="43"/>
      <c r="RQK25" s="43"/>
      <c r="RQL25" s="43"/>
      <c r="RQM25" s="43"/>
      <c r="RQN25" s="43"/>
      <c r="RQO25" s="43"/>
      <c r="RQP25" s="43"/>
      <c r="RQQ25" s="43"/>
      <c r="RQR25" s="43"/>
      <c r="RQS25" s="43"/>
      <c r="RQT25" s="43"/>
      <c r="RQU25" s="43"/>
      <c r="RQV25" s="43"/>
      <c r="RQW25" s="43"/>
      <c r="RQX25" s="43"/>
      <c r="RQY25" s="43"/>
      <c r="RQZ25" s="43"/>
      <c r="RRA25" s="43"/>
      <c r="RRB25" s="43"/>
      <c r="RRC25" s="43"/>
      <c r="RRD25" s="43"/>
      <c r="RRE25" s="43"/>
      <c r="RRF25" s="43"/>
      <c r="RRG25" s="43"/>
      <c r="RRH25" s="43"/>
      <c r="RRI25" s="43"/>
      <c r="RRJ25" s="43"/>
      <c r="RRK25" s="43"/>
      <c r="RRL25" s="43"/>
      <c r="RRM25" s="43"/>
      <c r="RRN25" s="43"/>
      <c r="RRO25" s="43"/>
      <c r="RRP25" s="43"/>
      <c r="RRQ25" s="43"/>
      <c r="RRR25" s="43"/>
      <c r="RRS25" s="43"/>
      <c r="RRT25" s="43"/>
      <c r="RRU25" s="43"/>
      <c r="RRV25" s="43"/>
      <c r="RRW25" s="43"/>
      <c r="RRX25" s="43"/>
      <c r="RRY25" s="43"/>
      <c r="RRZ25" s="43"/>
      <c r="RSA25" s="43"/>
      <c r="RSB25" s="43"/>
      <c r="RSC25" s="43"/>
      <c r="RSD25" s="43"/>
      <c r="RSE25" s="43"/>
      <c r="RSF25" s="43"/>
      <c r="RSG25" s="43"/>
      <c r="RSH25" s="43"/>
      <c r="RSI25" s="43"/>
      <c r="RSJ25" s="43"/>
      <c r="RSK25" s="43"/>
      <c r="RSL25" s="43"/>
      <c r="RSM25" s="43"/>
      <c r="RSN25" s="43"/>
      <c r="RSO25" s="43"/>
      <c r="RSP25" s="43"/>
      <c r="RSQ25" s="43"/>
      <c r="RSR25" s="43"/>
      <c r="RSS25" s="43"/>
      <c r="RST25" s="43"/>
      <c r="RSU25" s="43"/>
      <c r="RSV25" s="43"/>
      <c r="RSW25" s="43"/>
      <c r="RSX25" s="43"/>
      <c r="RSY25" s="43"/>
      <c r="RSZ25" s="43"/>
      <c r="RTA25" s="43"/>
      <c r="RTB25" s="43"/>
      <c r="RTC25" s="43"/>
      <c r="RTD25" s="43"/>
      <c r="RTE25" s="43"/>
      <c r="RTF25" s="43"/>
      <c r="RTG25" s="43"/>
      <c r="RTH25" s="43"/>
      <c r="RTI25" s="43"/>
      <c r="RTJ25" s="43"/>
      <c r="RTK25" s="43"/>
      <c r="RTL25" s="43"/>
      <c r="RTM25" s="43"/>
      <c r="RTN25" s="43"/>
      <c r="RTO25" s="43"/>
      <c r="RTP25" s="43"/>
      <c r="RTQ25" s="43"/>
      <c r="RTR25" s="43"/>
      <c r="RTS25" s="43"/>
      <c r="RTT25" s="43"/>
      <c r="RTU25" s="43"/>
      <c r="RTV25" s="43"/>
      <c r="RTW25" s="43"/>
      <c r="RTX25" s="43"/>
      <c r="RTY25" s="43"/>
      <c r="RTZ25" s="43"/>
      <c r="RUA25" s="43"/>
      <c r="RUB25" s="43"/>
      <c r="RUC25" s="43"/>
      <c r="RUD25" s="43"/>
      <c r="RUE25" s="43"/>
      <c r="RUF25" s="43"/>
      <c r="RUG25" s="43"/>
      <c r="RUH25" s="43"/>
      <c r="RUI25" s="43"/>
      <c r="RUJ25" s="43"/>
      <c r="RUK25" s="43"/>
      <c r="RUL25" s="43"/>
      <c r="RUM25" s="43"/>
      <c r="RUN25" s="43"/>
      <c r="RUO25" s="43"/>
      <c r="RUP25" s="43"/>
      <c r="RUQ25" s="43"/>
      <c r="RUR25" s="43"/>
      <c r="RUS25" s="43"/>
      <c r="RUT25" s="43"/>
      <c r="RUU25" s="43"/>
      <c r="RUV25" s="43"/>
      <c r="RUW25" s="43"/>
      <c r="RUX25" s="43"/>
      <c r="RUY25" s="43"/>
      <c r="RUZ25" s="43"/>
      <c r="RVA25" s="43"/>
      <c r="RVB25" s="43"/>
      <c r="RVC25" s="43"/>
      <c r="RVD25" s="43"/>
      <c r="RVE25" s="43"/>
      <c r="RVF25" s="43"/>
      <c r="RVG25" s="43"/>
      <c r="RVH25" s="43"/>
      <c r="RVI25" s="43"/>
      <c r="RVJ25" s="43"/>
      <c r="RVK25" s="43"/>
      <c r="RVL25" s="43"/>
      <c r="RVM25" s="43"/>
      <c r="RVN25" s="43"/>
      <c r="RVO25" s="43"/>
      <c r="RVP25" s="43"/>
      <c r="RVQ25" s="43"/>
      <c r="RVR25" s="43"/>
      <c r="RVS25" s="43"/>
      <c r="RVT25" s="43"/>
      <c r="RVU25" s="43"/>
      <c r="RVV25" s="43"/>
      <c r="RVW25" s="43"/>
      <c r="RVX25" s="43"/>
      <c r="RVY25" s="43"/>
      <c r="RVZ25" s="43"/>
      <c r="RWA25" s="43"/>
      <c r="RWB25" s="43"/>
      <c r="RWC25" s="43"/>
      <c r="RWD25" s="43"/>
      <c r="RWE25" s="43"/>
      <c r="RWF25" s="43"/>
      <c r="RWG25" s="43"/>
      <c r="RWH25" s="43"/>
      <c r="RWI25" s="43"/>
      <c r="RWJ25" s="43"/>
      <c r="RWK25" s="43"/>
      <c r="RWL25" s="43"/>
      <c r="RWM25" s="43"/>
      <c r="RWN25" s="43"/>
      <c r="RWO25" s="43"/>
      <c r="RWP25" s="43"/>
      <c r="RWQ25" s="43"/>
      <c r="RWR25" s="43"/>
      <c r="RWS25" s="43"/>
      <c r="RWT25" s="43"/>
      <c r="RWU25" s="43"/>
      <c r="RWV25" s="43"/>
      <c r="RWW25" s="43"/>
      <c r="RWX25" s="43"/>
      <c r="RWY25" s="43"/>
      <c r="RWZ25" s="43"/>
      <c r="RXA25" s="43"/>
      <c r="RXB25" s="43"/>
      <c r="RXC25" s="43"/>
      <c r="RXD25" s="43"/>
      <c r="RXE25" s="43"/>
      <c r="RXF25" s="43"/>
      <c r="RXG25" s="43"/>
      <c r="RXH25" s="43"/>
      <c r="RXI25" s="43"/>
      <c r="RXJ25" s="43"/>
      <c r="RXK25" s="43"/>
      <c r="RXL25" s="43"/>
      <c r="RXM25" s="43"/>
      <c r="RXN25" s="43"/>
      <c r="RXO25" s="43"/>
      <c r="RXP25" s="43"/>
      <c r="RXQ25" s="43"/>
      <c r="RXR25" s="43"/>
      <c r="RXS25" s="43"/>
      <c r="RXT25" s="43"/>
      <c r="RXU25" s="43"/>
      <c r="RXV25" s="43"/>
      <c r="RXW25" s="43"/>
      <c r="RXX25" s="43"/>
      <c r="RXY25" s="43"/>
      <c r="RXZ25" s="43"/>
      <c r="RYA25" s="43"/>
      <c r="RYB25" s="43"/>
      <c r="RYC25" s="43"/>
      <c r="RYD25" s="43"/>
      <c r="RYE25" s="43"/>
      <c r="RYF25" s="43"/>
      <c r="RYG25" s="43"/>
      <c r="RYH25" s="43"/>
      <c r="RYI25" s="43"/>
      <c r="RYJ25" s="43"/>
      <c r="RYK25" s="43"/>
      <c r="RYL25" s="43"/>
      <c r="RYM25" s="43"/>
      <c r="RYN25" s="43"/>
      <c r="RYO25" s="43"/>
      <c r="RYP25" s="43"/>
      <c r="RYQ25" s="43"/>
      <c r="RYR25" s="43"/>
      <c r="RYS25" s="43"/>
      <c r="RYT25" s="43"/>
      <c r="RYU25" s="43"/>
      <c r="RYV25" s="43"/>
      <c r="RYW25" s="43"/>
      <c r="RYX25" s="43"/>
      <c r="RYY25" s="43"/>
      <c r="RYZ25" s="43"/>
      <c r="RZA25" s="43"/>
      <c r="RZB25" s="43"/>
      <c r="RZC25" s="43"/>
      <c r="RZD25" s="43"/>
      <c r="RZE25" s="43"/>
      <c r="RZF25" s="43"/>
      <c r="RZG25" s="43"/>
      <c r="RZH25" s="43"/>
      <c r="RZI25" s="43"/>
      <c r="RZJ25" s="43"/>
      <c r="RZK25" s="43"/>
      <c r="RZL25" s="43"/>
      <c r="RZM25" s="43"/>
      <c r="RZN25" s="43"/>
      <c r="RZO25" s="43"/>
      <c r="RZP25" s="43"/>
      <c r="RZQ25" s="43"/>
      <c r="RZR25" s="43"/>
      <c r="RZS25" s="43"/>
      <c r="RZT25" s="43"/>
      <c r="RZU25" s="43"/>
      <c r="RZV25" s="43"/>
      <c r="RZW25" s="43"/>
      <c r="RZX25" s="43"/>
      <c r="RZY25" s="43"/>
      <c r="RZZ25" s="43"/>
      <c r="SAA25" s="43"/>
      <c r="SAB25" s="43"/>
      <c r="SAC25" s="43"/>
      <c r="SAD25" s="43"/>
      <c r="SAE25" s="43"/>
      <c r="SAF25" s="43"/>
      <c r="SAG25" s="43"/>
      <c r="SAH25" s="43"/>
      <c r="SAI25" s="43"/>
      <c r="SAJ25" s="43"/>
      <c r="SAK25" s="43"/>
      <c r="SAL25" s="43"/>
      <c r="SAM25" s="43"/>
      <c r="SAN25" s="43"/>
      <c r="SAO25" s="43"/>
      <c r="SAP25" s="43"/>
      <c r="SAQ25" s="43"/>
      <c r="SAR25" s="43"/>
      <c r="SAS25" s="43"/>
      <c r="SAT25" s="43"/>
      <c r="SAU25" s="43"/>
      <c r="SAV25" s="43"/>
      <c r="SAW25" s="43"/>
      <c r="SAX25" s="43"/>
      <c r="SAY25" s="43"/>
      <c r="SAZ25" s="43"/>
      <c r="SBA25" s="43"/>
      <c r="SBB25" s="43"/>
      <c r="SBC25" s="43"/>
      <c r="SBD25" s="43"/>
      <c r="SBE25" s="43"/>
      <c r="SBF25" s="43"/>
      <c r="SBG25" s="43"/>
      <c r="SBH25" s="43"/>
      <c r="SBI25" s="43"/>
      <c r="SBJ25" s="43"/>
      <c r="SBK25" s="43"/>
      <c r="SBL25" s="43"/>
      <c r="SBM25" s="43"/>
      <c r="SBN25" s="43"/>
      <c r="SBO25" s="43"/>
      <c r="SBP25" s="43"/>
      <c r="SBQ25" s="43"/>
      <c r="SBR25" s="43"/>
      <c r="SBS25" s="43"/>
      <c r="SBT25" s="43"/>
      <c r="SBU25" s="43"/>
      <c r="SBV25" s="43"/>
      <c r="SBW25" s="43"/>
      <c r="SBX25" s="43"/>
      <c r="SBY25" s="43"/>
      <c r="SBZ25" s="43"/>
      <c r="SCA25" s="43"/>
      <c r="SCB25" s="43"/>
      <c r="SCC25" s="43"/>
      <c r="SCD25" s="43"/>
      <c r="SCE25" s="43"/>
      <c r="SCF25" s="43"/>
      <c r="SCG25" s="43"/>
      <c r="SCH25" s="43"/>
      <c r="SCI25" s="43"/>
      <c r="SCJ25" s="43"/>
      <c r="SCK25" s="43"/>
      <c r="SCL25" s="43"/>
      <c r="SCM25" s="43"/>
      <c r="SCN25" s="43"/>
      <c r="SCO25" s="43"/>
      <c r="SCP25" s="43"/>
      <c r="SCQ25" s="43"/>
      <c r="SCR25" s="43"/>
      <c r="SCS25" s="43"/>
      <c r="SCT25" s="43"/>
      <c r="SCU25" s="43"/>
      <c r="SCV25" s="43"/>
      <c r="SCW25" s="43"/>
      <c r="SCX25" s="43"/>
      <c r="SCY25" s="43"/>
      <c r="SCZ25" s="43"/>
      <c r="SDA25" s="43"/>
      <c r="SDB25" s="43"/>
      <c r="SDC25" s="43"/>
      <c r="SDD25" s="43"/>
      <c r="SDE25" s="43"/>
      <c r="SDF25" s="43"/>
      <c r="SDG25" s="43"/>
      <c r="SDH25" s="43"/>
      <c r="SDI25" s="43"/>
      <c r="SDJ25" s="43"/>
      <c r="SDK25" s="43"/>
      <c r="SDL25" s="43"/>
      <c r="SDM25" s="43"/>
      <c r="SDN25" s="43"/>
      <c r="SDO25" s="43"/>
      <c r="SDP25" s="43"/>
      <c r="SDQ25" s="43"/>
      <c r="SDR25" s="43"/>
      <c r="SDS25" s="43"/>
      <c r="SDT25" s="43"/>
      <c r="SDU25" s="43"/>
      <c r="SDV25" s="43"/>
      <c r="SDW25" s="43"/>
      <c r="SDX25" s="43"/>
      <c r="SDY25" s="43"/>
      <c r="SDZ25" s="43"/>
      <c r="SEA25" s="43"/>
      <c r="SEB25" s="43"/>
      <c r="SEC25" s="43"/>
      <c r="SED25" s="43"/>
      <c r="SEE25" s="43"/>
      <c r="SEF25" s="43"/>
      <c r="SEG25" s="43"/>
      <c r="SEH25" s="43"/>
      <c r="SEI25" s="43"/>
      <c r="SEJ25" s="43"/>
      <c r="SEK25" s="43"/>
      <c r="SEL25" s="43"/>
      <c r="SEM25" s="43"/>
      <c r="SEN25" s="43"/>
      <c r="SEO25" s="43"/>
      <c r="SEP25" s="43"/>
      <c r="SEQ25" s="43"/>
      <c r="SER25" s="43"/>
      <c r="SES25" s="43"/>
      <c r="SET25" s="43"/>
      <c r="SEU25" s="43"/>
      <c r="SEV25" s="43"/>
      <c r="SEW25" s="43"/>
      <c r="SEX25" s="43"/>
      <c r="SEY25" s="43"/>
      <c r="SEZ25" s="43"/>
      <c r="SFA25" s="43"/>
      <c r="SFB25" s="43"/>
      <c r="SFC25" s="43"/>
      <c r="SFD25" s="43"/>
      <c r="SFE25" s="43"/>
      <c r="SFF25" s="43"/>
      <c r="SFG25" s="43"/>
      <c r="SFH25" s="43"/>
      <c r="SFI25" s="43"/>
      <c r="SFJ25" s="43"/>
      <c r="SFK25" s="43"/>
      <c r="SFL25" s="43"/>
      <c r="SFM25" s="43"/>
      <c r="SFN25" s="43"/>
      <c r="SFO25" s="43"/>
      <c r="SFP25" s="43"/>
      <c r="SFQ25" s="43"/>
      <c r="SFR25" s="43"/>
      <c r="SFS25" s="43"/>
      <c r="SFT25" s="43"/>
      <c r="SFU25" s="43"/>
      <c r="SFV25" s="43"/>
      <c r="SFW25" s="43"/>
      <c r="SFX25" s="43"/>
      <c r="SFY25" s="43"/>
      <c r="SFZ25" s="43"/>
      <c r="SGA25" s="43"/>
      <c r="SGB25" s="43"/>
      <c r="SGC25" s="43"/>
      <c r="SGD25" s="43"/>
      <c r="SGE25" s="43"/>
      <c r="SGF25" s="43"/>
      <c r="SGG25" s="43"/>
      <c r="SGH25" s="43"/>
      <c r="SGI25" s="43"/>
      <c r="SGJ25" s="43"/>
      <c r="SGK25" s="43"/>
      <c r="SGL25" s="43"/>
      <c r="SGM25" s="43"/>
      <c r="SGN25" s="43"/>
      <c r="SGO25" s="43"/>
      <c r="SGP25" s="43"/>
      <c r="SGQ25" s="43"/>
      <c r="SGR25" s="43"/>
      <c r="SGS25" s="43"/>
      <c r="SGT25" s="43"/>
      <c r="SGU25" s="43"/>
      <c r="SGV25" s="43"/>
      <c r="SGW25" s="43"/>
      <c r="SGX25" s="43"/>
      <c r="SGY25" s="43"/>
      <c r="SGZ25" s="43"/>
      <c r="SHA25" s="43"/>
      <c r="SHB25" s="43"/>
      <c r="SHC25" s="43"/>
      <c r="SHD25" s="43"/>
      <c r="SHE25" s="43"/>
      <c r="SHF25" s="43"/>
      <c r="SHG25" s="43"/>
      <c r="SHH25" s="43"/>
      <c r="SHI25" s="43"/>
      <c r="SHJ25" s="43"/>
      <c r="SHK25" s="43"/>
      <c r="SHL25" s="43"/>
      <c r="SHM25" s="43"/>
      <c r="SHN25" s="43"/>
      <c r="SHO25" s="43"/>
      <c r="SHP25" s="43"/>
      <c r="SHQ25" s="43"/>
      <c r="SHR25" s="43"/>
      <c r="SHS25" s="43"/>
      <c r="SHT25" s="43"/>
      <c r="SHU25" s="43"/>
      <c r="SHV25" s="43"/>
      <c r="SHW25" s="43"/>
      <c r="SHX25" s="43"/>
      <c r="SHY25" s="43"/>
      <c r="SHZ25" s="43"/>
      <c r="SIA25" s="43"/>
      <c r="SIB25" s="43"/>
      <c r="SIC25" s="43"/>
      <c r="SID25" s="43"/>
      <c r="SIE25" s="43"/>
      <c r="SIF25" s="43"/>
      <c r="SIG25" s="43"/>
      <c r="SIH25" s="43"/>
      <c r="SII25" s="43"/>
      <c r="SIJ25" s="43"/>
      <c r="SIK25" s="43"/>
      <c r="SIL25" s="43"/>
      <c r="SIM25" s="43"/>
      <c r="SIN25" s="43"/>
      <c r="SIO25" s="43"/>
      <c r="SIP25" s="43"/>
      <c r="SIQ25" s="43"/>
      <c r="SIR25" s="43"/>
      <c r="SIS25" s="43"/>
      <c r="SIT25" s="43"/>
      <c r="SIU25" s="43"/>
      <c r="SIV25" s="43"/>
      <c r="SIW25" s="43"/>
      <c r="SIX25" s="43"/>
      <c r="SIY25" s="43"/>
      <c r="SIZ25" s="43"/>
      <c r="SJA25" s="43"/>
      <c r="SJB25" s="43"/>
      <c r="SJC25" s="43"/>
      <c r="SJD25" s="43"/>
      <c r="SJE25" s="43"/>
      <c r="SJF25" s="43"/>
      <c r="SJG25" s="43"/>
      <c r="SJH25" s="43"/>
      <c r="SJI25" s="43"/>
      <c r="SJJ25" s="43"/>
      <c r="SJK25" s="43"/>
      <c r="SJL25" s="43"/>
      <c r="SJM25" s="43"/>
      <c r="SJN25" s="43"/>
      <c r="SJO25" s="43"/>
      <c r="SJP25" s="43"/>
      <c r="SJQ25" s="43"/>
      <c r="SJR25" s="43"/>
      <c r="SJS25" s="43"/>
      <c r="SJT25" s="43"/>
      <c r="SJU25" s="43"/>
      <c r="SJV25" s="43"/>
      <c r="SJW25" s="43"/>
      <c r="SJX25" s="43"/>
      <c r="SJY25" s="43"/>
      <c r="SJZ25" s="43"/>
      <c r="SKA25" s="43"/>
      <c r="SKB25" s="43"/>
      <c r="SKC25" s="43"/>
      <c r="SKD25" s="43"/>
      <c r="SKE25" s="43"/>
      <c r="SKF25" s="43"/>
      <c r="SKG25" s="43"/>
      <c r="SKH25" s="43"/>
      <c r="SKI25" s="43"/>
      <c r="SKJ25" s="43"/>
      <c r="SKK25" s="43"/>
      <c r="SKL25" s="43"/>
      <c r="SKM25" s="43"/>
      <c r="SKN25" s="43"/>
      <c r="SKO25" s="43"/>
      <c r="SKP25" s="43"/>
      <c r="SKQ25" s="43"/>
      <c r="SKR25" s="43"/>
      <c r="SKS25" s="43"/>
      <c r="SKT25" s="43"/>
      <c r="SKU25" s="43"/>
      <c r="SKV25" s="43"/>
      <c r="SKW25" s="43"/>
      <c r="SKX25" s="43"/>
      <c r="SKY25" s="43"/>
      <c r="SKZ25" s="43"/>
      <c r="SLA25" s="43"/>
      <c r="SLB25" s="43"/>
      <c r="SLC25" s="43"/>
      <c r="SLD25" s="43"/>
      <c r="SLE25" s="43"/>
      <c r="SLF25" s="43"/>
      <c r="SLG25" s="43"/>
      <c r="SLH25" s="43"/>
      <c r="SLI25" s="43"/>
      <c r="SLJ25" s="43"/>
      <c r="SLK25" s="43"/>
      <c r="SLL25" s="43"/>
      <c r="SLM25" s="43"/>
      <c r="SLN25" s="43"/>
      <c r="SLO25" s="43"/>
      <c r="SLP25" s="43"/>
      <c r="SLQ25" s="43"/>
      <c r="SLR25" s="43"/>
      <c r="SLS25" s="43"/>
      <c r="SLT25" s="43"/>
      <c r="SLU25" s="43"/>
      <c r="SLV25" s="43"/>
      <c r="SLW25" s="43"/>
      <c r="SLX25" s="43"/>
      <c r="SLY25" s="43"/>
      <c r="SLZ25" s="43"/>
      <c r="SMA25" s="43"/>
      <c r="SMB25" s="43"/>
      <c r="SMC25" s="43"/>
      <c r="SMD25" s="43"/>
      <c r="SME25" s="43"/>
      <c r="SMF25" s="43"/>
      <c r="SMG25" s="43"/>
      <c r="SMH25" s="43"/>
      <c r="SMI25" s="43"/>
      <c r="SMJ25" s="43"/>
      <c r="SMK25" s="43"/>
      <c r="SML25" s="43"/>
      <c r="SMM25" s="43"/>
      <c r="SMN25" s="43"/>
      <c r="SMO25" s="43"/>
      <c r="SMP25" s="43"/>
      <c r="SMQ25" s="43"/>
      <c r="SMR25" s="43"/>
      <c r="SMS25" s="43"/>
      <c r="SMT25" s="43"/>
      <c r="SMU25" s="43"/>
      <c r="SMV25" s="43"/>
      <c r="SMW25" s="43"/>
      <c r="SMX25" s="43"/>
      <c r="SMY25" s="43"/>
      <c r="SMZ25" s="43"/>
      <c r="SNA25" s="43"/>
      <c r="SNB25" s="43"/>
      <c r="SNC25" s="43"/>
      <c r="SND25" s="43"/>
      <c r="SNE25" s="43"/>
      <c r="SNF25" s="43"/>
      <c r="SNG25" s="43"/>
      <c r="SNH25" s="43"/>
      <c r="SNI25" s="43"/>
      <c r="SNJ25" s="43"/>
      <c r="SNK25" s="43"/>
      <c r="SNL25" s="43"/>
      <c r="SNM25" s="43"/>
      <c r="SNN25" s="43"/>
      <c r="SNO25" s="43"/>
      <c r="SNP25" s="43"/>
      <c r="SNQ25" s="43"/>
      <c r="SNR25" s="43"/>
      <c r="SNS25" s="43"/>
      <c r="SNT25" s="43"/>
      <c r="SNU25" s="43"/>
      <c r="SNV25" s="43"/>
      <c r="SNW25" s="43"/>
      <c r="SNX25" s="43"/>
      <c r="SNY25" s="43"/>
      <c r="SNZ25" s="43"/>
      <c r="SOA25" s="43"/>
      <c r="SOB25" s="43"/>
      <c r="SOC25" s="43"/>
      <c r="SOD25" s="43"/>
      <c r="SOE25" s="43"/>
      <c r="SOF25" s="43"/>
      <c r="SOG25" s="43"/>
      <c r="SOH25" s="43"/>
      <c r="SOI25" s="43"/>
      <c r="SOJ25" s="43"/>
      <c r="SOK25" s="43"/>
      <c r="SOL25" s="43"/>
      <c r="SOM25" s="43"/>
      <c r="SON25" s="43"/>
      <c r="SOO25" s="43"/>
      <c r="SOP25" s="43"/>
      <c r="SOQ25" s="43"/>
      <c r="SOR25" s="43"/>
      <c r="SOS25" s="43"/>
      <c r="SOT25" s="43"/>
      <c r="SOU25" s="43"/>
      <c r="SOV25" s="43"/>
      <c r="SOW25" s="43"/>
      <c r="SOX25" s="43"/>
      <c r="SOY25" s="43"/>
      <c r="SOZ25" s="43"/>
      <c r="SPA25" s="43"/>
      <c r="SPB25" s="43"/>
      <c r="SPC25" s="43"/>
      <c r="SPD25" s="43"/>
      <c r="SPE25" s="43"/>
      <c r="SPF25" s="43"/>
      <c r="SPG25" s="43"/>
      <c r="SPH25" s="43"/>
      <c r="SPI25" s="43"/>
      <c r="SPJ25" s="43"/>
      <c r="SPK25" s="43"/>
      <c r="SPL25" s="43"/>
      <c r="SPM25" s="43"/>
      <c r="SPN25" s="43"/>
      <c r="SPO25" s="43"/>
      <c r="SPP25" s="43"/>
      <c r="SPQ25" s="43"/>
      <c r="SPR25" s="43"/>
      <c r="SPS25" s="43"/>
      <c r="SPT25" s="43"/>
      <c r="SPU25" s="43"/>
      <c r="SPV25" s="43"/>
      <c r="SPW25" s="43"/>
      <c r="SPX25" s="43"/>
      <c r="SPY25" s="43"/>
      <c r="SPZ25" s="43"/>
      <c r="SQA25" s="43"/>
      <c r="SQB25" s="43"/>
      <c r="SQC25" s="43"/>
      <c r="SQD25" s="43"/>
      <c r="SQE25" s="43"/>
      <c r="SQF25" s="43"/>
      <c r="SQG25" s="43"/>
      <c r="SQH25" s="43"/>
      <c r="SQI25" s="43"/>
      <c r="SQJ25" s="43"/>
      <c r="SQK25" s="43"/>
      <c r="SQL25" s="43"/>
      <c r="SQM25" s="43"/>
      <c r="SQN25" s="43"/>
      <c r="SQO25" s="43"/>
      <c r="SQP25" s="43"/>
      <c r="SQQ25" s="43"/>
      <c r="SQR25" s="43"/>
      <c r="SQS25" s="43"/>
      <c r="SQT25" s="43"/>
      <c r="SQU25" s="43"/>
      <c r="SQV25" s="43"/>
      <c r="SQW25" s="43"/>
      <c r="SQX25" s="43"/>
      <c r="SQY25" s="43"/>
      <c r="SQZ25" s="43"/>
      <c r="SRA25" s="43"/>
      <c r="SRB25" s="43"/>
      <c r="SRC25" s="43"/>
      <c r="SRD25" s="43"/>
      <c r="SRE25" s="43"/>
      <c r="SRF25" s="43"/>
      <c r="SRG25" s="43"/>
      <c r="SRH25" s="43"/>
      <c r="SRI25" s="43"/>
      <c r="SRJ25" s="43"/>
      <c r="SRK25" s="43"/>
      <c r="SRL25" s="43"/>
      <c r="SRM25" s="43"/>
      <c r="SRN25" s="43"/>
      <c r="SRO25" s="43"/>
      <c r="SRP25" s="43"/>
      <c r="SRQ25" s="43"/>
      <c r="SRR25" s="43"/>
      <c r="SRS25" s="43"/>
      <c r="SRT25" s="43"/>
      <c r="SRU25" s="43"/>
      <c r="SRV25" s="43"/>
      <c r="SRW25" s="43"/>
      <c r="SRX25" s="43"/>
      <c r="SRY25" s="43"/>
      <c r="SRZ25" s="43"/>
      <c r="SSA25" s="43"/>
      <c r="SSB25" s="43"/>
      <c r="SSC25" s="43"/>
      <c r="SSD25" s="43"/>
      <c r="SSE25" s="43"/>
      <c r="SSF25" s="43"/>
      <c r="SSG25" s="43"/>
      <c r="SSH25" s="43"/>
      <c r="SSI25" s="43"/>
      <c r="SSJ25" s="43"/>
      <c r="SSK25" s="43"/>
      <c r="SSL25" s="43"/>
      <c r="SSM25" s="43"/>
      <c r="SSN25" s="43"/>
      <c r="SSO25" s="43"/>
      <c r="SSP25" s="43"/>
      <c r="SSQ25" s="43"/>
      <c r="SSR25" s="43"/>
      <c r="SSS25" s="43"/>
      <c r="SST25" s="43"/>
      <c r="SSU25" s="43"/>
      <c r="SSV25" s="43"/>
      <c r="SSW25" s="43"/>
      <c r="SSX25" s="43"/>
      <c r="SSY25" s="43"/>
      <c r="SSZ25" s="43"/>
      <c r="STA25" s="43"/>
      <c r="STB25" s="43"/>
      <c r="STC25" s="43"/>
      <c r="STD25" s="43"/>
      <c r="STE25" s="43"/>
      <c r="STF25" s="43"/>
      <c r="STG25" s="43"/>
      <c r="STH25" s="43"/>
      <c r="STI25" s="43"/>
      <c r="STJ25" s="43"/>
      <c r="STK25" s="43"/>
      <c r="STL25" s="43"/>
      <c r="STM25" s="43"/>
      <c r="STN25" s="43"/>
      <c r="STO25" s="43"/>
      <c r="STP25" s="43"/>
      <c r="STQ25" s="43"/>
      <c r="STR25" s="43"/>
      <c r="STS25" s="43"/>
      <c r="STT25" s="43"/>
      <c r="STU25" s="43"/>
      <c r="STV25" s="43"/>
      <c r="STW25" s="43"/>
      <c r="STX25" s="43"/>
      <c r="STY25" s="43"/>
      <c r="STZ25" s="43"/>
      <c r="SUA25" s="43"/>
      <c r="SUB25" s="43"/>
      <c r="SUC25" s="43"/>
      <c r="SUD25" s="43"/>
      <c r="SUE25" s="43"/>
      <c r="SUF25" s="43"/>
      <c r="SUG25" s="43"/>
      <c r="SUH25" s="43"/>
      <c r="SUI25" s="43"/>
      <c r="SUJ25" s="43"/>
      <c r="SUK25" s="43"/>
      <c r="SUL25" s="43"/>
      <c r="SUM25" s="43"/>
      <c r="SUN25" s="43"/>
      <c r="SUO25" s="43"/>
      <c r="SUP25" s="43"/>
      <c r="SUQ25" s="43"/>
      <c r="SUR25" s="43"/>
      <c r="SUS25" s="43"/>
      <c r="SUT25" s="43"/>
      <c r="SUU25" s="43"/>
      <c r="SUV25" s="43"/>
      <c r="SUW25" s="43"/>
      <c r="SUX25" s="43"/>
      <c r="SUY25" s="43"/>
      <c r="SUZ25" s="43"/>
      <c r="SVA25" s="43"/>
      <c r="SVB25" s="43"/>
      <c r="SVC25" s="43"/>
      <c r="SVD25" s="43"/>
      <c r="SVE25" s="43"/>
      <c r="SVF25" s="43"/>
      <c r="SVG25" s="43"/>
      <c r="SVH25" s="43"/>
      <c r="SVI25" s="43"/>
      <c r="SVJ25" s="43"/>
      <c r="SVK25" s="43"/>
      <c r="SVL25" s="43"/>
      <c r="SVM25" s="43"/>
      <c r="SVN25" s="43"/>
      <c r="SVO25" s="43"/>
      <c r="SVP25" s="43"/>
      <c r="SVQ25" s="43"/>
      <c r="SVR25" s="43"/>
      <c r="SVS25" s="43"/>
      <c r="SVT25" s="43"/>
      <c r="SVU25" s="43"/>
      <c r="SVV25" s="43"/>
      <c r="SVW25" s="43"/>
      <c r="SVX25" s="43"/>
      <c r="SVY25" s="43"/>
      <c r="SVZ25" s="43"/>
      <c r="SWA25" s="43"/>
      <c r="SWB25" s="43"/>
      <c r="SWC25" s="43"/>
      <c r="SWD25" s="43"/>
      <c r="SWE25" s="43"/>
      <c r="SWF25" s="43"/>
      <c r="SWG25" s="43"/>
      <c r="SWH25" s="43"/>
      <c r="SWI25" s="43"/>
      <c r="SWJ25" s="43"/>
      <c r="SWK25" s="43"/>
      <c r="SWL25" s="43"/>
      <c r="SWM25" s="43"/>
      <c r="SWN25" s="43"/>
      <c r="SWO25" s="43"/>
      <c r="SWP25" s="43"/>
      <c r="SWQ25" s="43"/>
      <c r="SWR25" s="43"/>
      <c r="SWS25" s="43"/>
      <c r="SWT25" s="43"/>
      <c r="SWU25" s="43"/>
      <c r="SWV25" s="43"/>
      <c r="SWW25" s="43"/>
      <c r="SWX25" s="43"/>
      <c r="SWY25" s="43"/>
      <c r="SWZ25" s="43"/>
      <c r="SXA25" s="43"/>
      <c r="SXB25" s="43"/>
      <c r="SXC25" s="43"/>
      <c r="SXD25" s="43"/>
      <c r="SXE25" s="43"/>
      <c r="SXF25" s="43"/>
      <c r="SXG25" s="43"/>
      <c r="SXH25" s="43"/>
      <c r="SXI25" s="43"/>
      <c r="SXJ25" s="43"/>
      <c r="SXK25" s="43"/>
      <c r="SXL25" s="43"/>
      <c r="SXM25" s="43"/>
      <c r="SXN25" s="43"/>
      <c r="SXO25" s="43"/>
      <c r="SXP25" s="43"/>
      <c r="SXQ25" s="43"/>
      <c r="SXR25" s="43"/>
      <c r="SXS25" s="43"/>
      <c r="SXT25" s="43"/>
      <c r="SXU25" s="43"/>
      <c r="SXV25" s="43"/>
      <c r="SXW25" s="43"/>
      <c r="SXX25" s="43"/>
      <c r="SXY25" s="43"/>
      <c r="SXZ25" s="43"/>
      <c r="SYA25" s="43"/>
      <c r="SYB25" s="43"/>
      <c r="SYC25" s="43"/>
      <c r="SYD25" s="43"/>
      <c r="SYE25" s="43"/>
      <c r="SYF25" s="43"/>
      <c r="SYG25" s="43"/>
      <c r="SYH25" s="43"/>
      <c r="SYI25" s="43"/>
      <c r="SYJ25" s="43"/>
      <c r="SYK25" s="43"/>
      <c r="SYL25" s="43"/>
      <c r="SYM25" s="43"/>
      <c r="SYN25" s="43"/>
      <c r="SYO25" s="43"/>
      <c r="SYP25" s="43"/>
      <c r="SYQ25" s="43"/>
      <c r="SYR25" s="43"/>
      <c r="SYS25" s="43"/>
      <c r="SYT25" s="43"/>
      <c r="SYU25" s="43"/>
      <c r="SYV25" s="43"/>
      <c r="SYW25" s="43"/>
      <c r="SYX25" s="43"/>
      <c r="SYY25" s="43"/>
      <c r="SYZ25" s="43"/>
      <c r="SZA25" s="43"/>
      <c r="SZB25" s="43"/>
      <c r="SZC25" s="43"/>
      <c r="SZD25" s="43"/>
      <c r="SZE25" s="43"/>
      <c r="SZF25" s="43"/>
      <c r="SZG25" s="43"/>
      <c r="SZH25" s="43"/>
      <c r="SZI25" s="43"/>
      <c r="SZJ25" s="43"/>
      <c r="SZK25" s="43"/>
      <c r="SZL25" s="43"/>
      <c r="SZM25" s="43"/>
      <c r="SZN25" s="43"/>
      <c r="SZO25" s="43"/>
      <c r="SZP25" s="43"/>
      <c r="SZQ25" s="43"/>
      <c r="SZR25" s="43"/>
      <c r="SZS25" s="43"/>
      <c r="SZT25" s="43"/>
      <c r="SZU25" s="43"/>
      <c r="SZV25" s="43"/>
      <c r="SZW25" s="43"/>
      <c r="SZX25" s="43"/>
      <c r="SZY25" s="43"/>
      <c r="SZZ25" s="43"/>
      <c r="TAA25" s="43"/>
      <c r="TAB25" s="43"/>
      <c r="TAC25" s="43"/>
      <c r="TAD25" s="43"/>
      <c r="TAE25" s="43"/>
      <c r="TAF25" s="43"/>
      <c r="TAG25" s="43"/>
      <c r="TAH25" s="43"/>
      <c r="TAI25" s="43"/>
      <c r="TAJ25" s="43"/>
      <c r="TAK25" s="43"/>
      <c r="TAL25" s="43"/>
      <c r="TAM25" s="43"/>
      <c r="TAN25" s="43"/>
      <c r="TAO25" s="43"/>
      <c r="TAP25" s="43"/>
      <c r="TAQ25" s="43"/>
      <c r="TAR25" s="43"/>
      <c r="TAS25" s="43"/>
      <c r="TAT25" s="43"/>
      <c r="TAU25" s="43"/>
      <c r="TAV25" s="43"/>
      <c r="TAW25" s="43"/>
      <c r="TAX25" s="43"/>
      <c r="TAY25" s="43"/>
      <c r="TAZ25" s="43"/>
      <c r="TBA25" s="43"/>
      <c r="TBB25" s="43"/>
      <c r="TBC25" s="43"/>
      <c r="TBD25" s="43"/>
      <c r="TBE25" s="43"/>
      <c r="TBF25" s="43"/>
      <c r="TBG25" s="43"/>
      <c r="TBH25" s="43"/>
      <c r="TBI25" s="43"/>
      <c r="TBJ25" s="43"/>
      <c r="TBK25" s="43"/>
      <c r="TBL25" s="43"/>
      <c r="TBM25" s="43"/>
      <c r="TBN25" s="43"/>
      <c r="TBO25" s="43"/>
      <c r="TBP25" s="43"/>
      <c r="TBQ25" s="43"/>
      <c r="TBR25" s="43"/>
      <c r="TBS25" s="43"/>
      <c r="TBT25" s="43"/>
      <c r="TBU25" s="43"/>
      <c r="TBV25" s="43"/>
      <c r="TBW25" s="43"/>
      <c r="TBX25" s="43"/>
      <c r="TBY25" s="43"/>
      <c r="TBZ25" s="43"/>
      <c r="TCA25" s="43"/>
      <c r="TCB25" s="43"/>
      <c r="TCC25" s="43"/>
      <c r="TCD25" s="43"/>
      <c r="TCE25" s="43"/>
      <c r="TCF25" s="43"/>
      <c r="TCG25" s="43"/>
      <c r="TCH25" s="43"/>
      <c r="TCI25" s="43"/>
      <c r="TCJ25" s="43"/>
      <c r="TCK25" s="43"/>
      <c r="TCL25" s="43"/>
      <c r="TCM25" s="43"/>
      <c r="TCN25" s="43"/>
      <c r="TCO25" s="43"/>
      <c r="TCP25" s="43"/>
      <c r="TCQ25" s="43"/>
      <c r="TCR25" s="43"/>
      <c r="TCS25" s="43"/>
      <c r="TCT25" s="43"/>
      <c r="TCU25" s="43"/>
      <c r="TCV25" s="43"/>
      <c r="TCW25" s="43"/>
      <c r="TCX25" s="43"/>
      <c r="TCY25" s="43"/>
      <c r="TCZ25" s="43"/>
      <c r="TDA25" s="43"/>
      <c r="TDB25" s="43"/>
      <c r="TDC25" s="43"/>
      <c r="TDD25" s="43"/>
      <c r="TDE25" s="43"/>
      <c r="TDF25" s="43"/>
      <c r="TDG25" s="43"/>
      <c r="TDH25" s="43"/>
      <c r="TDI25" s="43"/>
      <c r="TDJ25" s="43"/>
      <c r="TDK25" s="43"/>
      <c r="TDL25" s="43"/>
      <c r="TDM25" s="43"/>
      <c r="TDN25" s="43"/>
      <c r="TDO25" s="43"/>
      <c r="TDP25" s="43"/>
      <c r="TDQ25" s="43"/>
      <c r="TDR25" s="43"/>
      <c r="TDS25" s="43"/>
      <c r="TDT25" s="43"/>
      <c r="TDU25" s="43"/>
      <c r="TDV25" s="43"/>
      <c r="TDW25" s="43"/>
      <c r="TDX25" s="43"/>
      <c r="TDY25" s="43"/>
      <c r="TDZ25" s="43"/>
      <c r="TEA25" s="43"/>
      <c r="TEB25" s="43"/>
      <c r="TEC25" s="43"/>
      <c r="TED25" s="43"/>
      <c r="TEE25" s="43"/>
      <c r="TEF25" s="43"/>
      <c r="TEG25" s="43"/>
      <c r="TEH25" s="43"/>
      <c r="TEI25" s="43"/>
      <c r="TEJ25" s="43"/>
      <c r="TEK25" s="43"/>
      <c r="TEL25" s="43"/>
      <c r="TEM25" s="43"/>
      <c r="TEN25" s="43"/>
      <c r="TEO25" s="43"/>
      <c r="TEP25" s="43"/>
      <c r="TEQ25" s="43"/>
      <c r="TER25" s="43"/>
      <c r="TES25" s="43"/>
      <c r="TET25" s="43"/>
      <c r="TEU25" s="43"/>
      <c r="TEV25" s="43"/>
      <c r="TEW25" s="43"/>
      <c r="TEX25" s="43"/>
      <c r="TEY25" s="43"/>
      <c r="TEZ25" s="43"/>
      <c r="TFA25" s="43"/>
      <c r="TFB25" s="43"/>
      <c r="TFC25" s="43"/>
      <c r="TFD25" s="43"/>
      <c r="TFE25" s="43"/>
      <c r="TFF25" s="43"/>
      <c r="TFG25" s="43"/>
      <c r="TFH25" s="43"/>
      <c r="TFI25" s="43"/>
      <c r="TFJ25" s="43"/>
      <c r="TFK25" s="43"/>
      <c r="TFL25" s="43"/>
      <c r="TFM25" s="43"/>
      <c r="TFN25" s="43"/>
      <c r="TFO25" s="43"/>
      <c r="TFP25" s="43"/>
      <c r="TFQ25" s="43"/>
      <c r="TFR25" s="43"/>
      <c r="TFS25" s="43"/>
      <c r="TFT25" s="43"/>
      <c r="TFU25" s="43"/>
      <c r="TFV25" s="43"/>
      <c r="TFW25" s="43"/>
      <c r="TFX25" s="43"/>
      <c r="TFY25" s="43"/>
      <c r="TFZ25" s="43"/>
      <c r="TGA25" s="43"/>
      <c r="TGB25" s="43"/>
      <c r="TGC25" s="43"/>
      <c r="TGD25" s="43"/>
      <c r="TGE25" s="43"/>
      <c r="TGF25" s="43"/>
      <c r="TGG25" s="43"/>
      <c r="TGH25" s="43"/>
      <c r="TGI25" s="43"/>
      <c r="TGJ25" s="43"/>
      <c r="TGK25" s="43"/>
      <c r="TGL25" s="43"/>
      <c r="TGM25" s="43"/>
      <c r="TGN25" s="43"/>
      <c r="TGO25" s="43"/>
      <c r="TGP25" s="43"/>
      <c r="TGQ25" s="43"/>
      <c r="TGR25" s="43"/>
      <c r="TGS25" s="43"/>
      <c r="TGT25" s="43"/>
      <c r="TGU25" s="43"/>
      <c r="TGV25" s="43"/>
      <c r="TGW25" s="43"/>
      <c r="TGX25" s="43"/>
      <c r="TGY25" s="43"/>
      <c r="TGZ25" s="43"/>
      <c r="THA25" s="43"/>
      <c r="THB25" s="43"/>
      <c r="THC25" s="43"/>
      <c r="THD25" s="43"/>
      <c r="THE25" s="43"/>
      <c r="THF25" s="43"/>
      <c r="THG25" s="43"/>
      <c r="THH25" s="43"/>
      <c r="THI25" s="43"/>
      <c r="THJ25" s="43"/>
      <c r="THK25" s="43"/>
      <c r="THL25" s="43"/>
      <c r="THM25" s="43"/>
      <c r="THN25" s="43"/>
      <c r="THO25" s="43"/>
      <c r="THP25" s="43"/>
      <c r="THQ25" s="43"/>
      <c r="THR25" s="43"/>
      <c r="THS25" s="43"/>
      <c r="THT25" s="43"/>
      <c r="THU25" s="43"/>
      <c r="THV25" s="43"/>
      <c r="THW25" s="43"/>
      <c r="THX25" s="43"/>
      <c r="THY25" s="43"/>
      <c r="THZ25" s="43"/>
      <c r="TIA25" s="43"/>
      <c r="TIB25" s="43"/>
      <c r="TIC25" s="43"/>
      <c r="TID25" s="43"/>
      <c r="TIE25" s="43"/>
      <c r="TIF25" s="43"/>
      <c r="TIG25" s="43"/>
      <c r="TIH25" s="43"/>
      <c r="TII25" s="43"/>
      <c r="TIJ25" s="43"/>
      <c r="TIK25" s="43"/>
      <c r="TIL25" s="43"/>
      <c r="TIM25" s="43"/>
      <c r="TIN25" s="43"/>
      <c r="TIO25" s="43"/>
      <c r="TIP25" s="43"/>
      <c r="TIQ25" s="43"/>
      <c r="TIR25" s="43"/>
      <c r="TIS25" s="43"/>
      <c r="TIT25" s="43"/>
      <c r="TIU25" s="43"/>
      <c r="TIV25" s="43"/>
      <c r="TIW25" s="43"/>
      <c r="TIX25" s="43"/>
      <c r="TIY25" s="43"/>
      <c r="TIZ25" s="43"/>
      <c r="TJA25" s="43"/>
      <c r="TJB25" s="43"/>
      <c r="TJC25" s="43"/>
      <c r="TJD25" s="43"/>
      <c r="TJE25" s="43"/>
      <c r="TJF25" s="43"/>
      <c r="TJG25" s="43"/>
      <c r="TJH25" s="43"/>
      <c r="TJI25" s="43"/>
      <c r="TJJ25" s="43"/>
      <c r="TJK25" s="43"/>
      <c r="TJL25" s="43"/>
      <c r="TJM25" s="43"/>
      <c r="TJN25" s="43"/>
      <c r="TJO25" s="43"/>
      <c r="TJP25" s="43"/>
      <c r="TJQ25" s="43"/>
      <c r="TJR25" s="43"/>
      <c r="TJS25" s="43"/>
      <c r="TJT25" s="43"/>
      <c r="TJU25" s="43"/>
      <c r="TJV25" s="43"/>
      <c r="TJW25" s="43"/>
      <c r="TJX25" s="43"/>
      <c r="TJY25" s="43"/>
      <c r="TJZ25" s="43"/>
      <c r="TKA25" s="43"/>
      <c r="TKB25" s="43"/>
      <c r="TKC25" s="43"/>
      <c r="TKD25" s="43"/>
      <c r="TKE25" s="43"/>
      <c r="TKF25" s="43"/>
      <c r="TKG25" s="43"/>
      <c r="TKH25" s="43"/>
      <c r="TKI25" s="43"/>
      <c r="TKJ25" s="43"/>
      <c r="TKK25" s="43"/>
      <c r="TKL25" s="43"/>
      <c r="TKM25" s="43"/>
      <c r="TKN25" s="43"/>
      <c r="TKO25" s="43"/>
      <c r="TKP25" s="43"/>
      <c r="TKQ25" s="43"/>
      <c r="TKR25" s="43"/>
      <c r="TKS25" s="43"/>
      <c r="TKT25" s="43"/>
      <c r="TKU25" s="43"/>
      <c r="TKV25" s="43"/>
      <c r="TKW25" s="43"/>
      <c r="TKX25" s="43"/>
      <c r="TKY25" s="43"/>
      <c r="TKZ25" s="43"/>
      <c r="TLA25" s="43"/>
      <c r="TLB25" s="43"/>
      <c r="TLC25" s="43"/>
      <c r="TLD25" s="43"/>
      <c r="TLE25" s="43"/>
      <c r="TLF25" s="43"/>
      <c r="TLG25" s="43"/>
      <c r="TLH25" s="43"/>
      <c r="TLI25" s="43"/>
      <c r="TLJ25" s="43"/>
      <c r="TLK25" s="43"/>
      <c r="TLL25" s="43"/>
      <c r="TLM25" s="43"/>
      <c r="TLN25" s="43"/>
      <c r="TLO25" s="43"/>
      <c r="TLP25" s="43"/>
      <c r="TLQ25" s="43"/>
      <c r="TLR25" s="43"/>
      <c r="TLS25" s="43"/>
      <c r="TLT25" s="43"/>
      <c r="TLU25" s="43"/>
      <c r="TLV25" s="43"/>
      <c r="TLW25" s="43"/>
      <c r="TLX25" s="43"/>
      <c r="TLY25" s="43"/>
      <c r="TLZ25" s="43"/>
      <c r="TMA25" s="43"/>
      <c r="TMB25" s="43"/>
      <c r="TMC25" s="43"/>
      <c r="TMD25" s="43"/>
      <c r="TME25" s="43"/>
      <c r="TMF25" s="43"/>
      <c r="TMG25" s="43"/>
      <c r="TMH25" s="43"/>
      <c r="TMI25" s="43"/>
      <c r="TMJ25" s="43"/>
      <c r="TMK25" s="43"/>
      <c r="TML25" s="43"/>
      <c r="TMM25" s="43"/>
      <c r="TMN25" s="43"/>
      <c r="TMO25" s="43"/>
      <c r="TMP25" s="43"/>
      <c r="TMQ25" s="43"/>
      <c r="TMR25" s="43"/>
      <c r="TMS25" s="43"/>
      <c r="TMT25" s="43"/>
      <c r="TMU25" s="43"/>
      <c r="TMV25" s="43"/>
      <c r="TMW25" s="43"/>
      <c r="TMX25" s="43"/>
      <c r="TMY25" s="43"/>
      <c r="TMZ25" s="43"/>
      <c r="TNA25" s="43"/>
      <c r="TNB25" s="43"/>
      <c r="TNC25" s="43"/>
      <c r="TND25" s="43"/>
      <c r="TNE25" s="43"/>
      <c r="TNF25" s="43"/>
      <c r="TNG25" s="43"/>
      <c r="TNH25" s="43"/>
      <c r="TNI25" s="43"/>
      <c r="TNJ25" s="43"/>
      <c r="TNK25" s="43"/>
      <c r="TNL25" s="43"/>
      <c r="TNM25" s="43"/>
      <c r="TNN25" s="43"/>
      <c r="TNO25" s="43"/>
      <c r="TNP25" s="43"/>
      <c r="TNQ25" s="43"/>
      <c r="TNR25" s="43"/>
      <c r="TNS25" s="43"/>
      <c r="TNT25" s="43"/>
      <c r="TNU25" s="43"/>
      <c r="TNV25" s="43"/>
      <c r="TNW25" s="43"/>
      <c r="TNX25" s="43"/>
      <c r="TNY25" s="43"/>
      <c r="TNZ25" s="43"/>
      <c r="TOA25" s="43"/>
      <c r="TOB25" s="43"/>
      <c r="TOC25" s="43"/>
      <c r="TOD25" s="43"/>
      <c r="TOE25" s="43"/>
      <c r="TOF25" s="43"/>
      <c r="TOG25" s="43"/>
      <c r="TOH25" s="43"/>
      <c r="TOI25" s="43"/>
      <c r="TOJ25" s="43"/>
      <c r="TOK25" s="43"/>
      <c r="TOL25" s="43"/>
      <c r="TOM25" s="43"/>
      <c r="TON25" s="43"/>
      <c r="TOO25" s="43"/>
      <c r="TOP25" s="43"/>
      <c r="TOQ25" s="43"/>
      <c r="TOR25" s="43"/>
      <c r="TOS25" s="43"/>
      <c r="TOT25" s="43"/>
      <c r="TOU25" s="43"/>
      <c r="TOV25" s="43"/>
      <c r="TOW25" s="43"/>
      <c r="TOX25" s="43"/>
      <c r="TOY25" s="43"/>
      <c r="TOZ25" s="43"/>
      <c r="TPA25" s="43"/>
      <c r="TPB25" s="43"/>
      <c r="TPC25" s="43"/>
      <c r="TPD25" s="43"/>
      <c r="TPE25" s="43"/>
      <c r="TPF25" s="43"/>
      <c r="TPG25" s="43"/>
      <c r="TPH25" s="43"/>
      <c r="TPI25" s="43"/>
      <c r="TPJ25" s="43"/>
      <c r="TPK25" s="43"/>
      <c r="TPL25" s="43"/>
      <c r="TPM25" s="43"/>
      <c r="TPN25" s="43"/>
      <c r="TPO25" s="43"/>
      <c r="TPP25" s="43"/>
      <c r="TPQ25" s="43"/>
      <c r="TPR25" s="43"/>
      <c r="TPS25" s="43"/>
      <c r="TPT25" s="43"/>
      <c r="TPU25" s="43"/>
      <c r="TPV25" s="43"/>
      <c r="TPW25" s="43"/>
      <c r="TPX25" s="43"/>
      <c r="TPY25" s="43"/>
      <c r="TPZ25" s="43"/>
      <c r="TQA25" s="43"/>
      <c r="TQB25" s="43"/>
      <c r="TQC25" s="43"/>
      <c r="TQD25" s="43"/>
      <c r="TQE25" s="43"/>
      <c r="TQF25" s="43"/>
      <c r="TQG25" s="43"/>
      <c r="TQH25" s="43"/>
      <c r="TQI25" s="43"/>
      <c r="TQJ25" s="43"/>
      <c r="TQK25" s="43"/>
      <c r="TQL25" s="43"/>
      <c r="TQM25" s="43"/>
      <c r="TQN25" s="43"/>
      <c r="TQO25" s="43"/>
      <c r="TQP25" s="43"/>
      <c r="TQQ25" s="43"/>
      <c r="TQR25" s="43"/>
      <c r="TQS25" s="43"/>
      <c r="TQT25" s="43"/>
      <c r="TQU25" s="43"/>
      <c r="TQV25" s="43"/>
      <c r="TQW25" s="43"/>
      <c r="TQX25" s="43"/>
      <c r="TQY25" s="43"/>
      <c r="TQZ25" s="43"/>
      <c r="TRA25" s="43"/>
      <c r="TRB25" s="43"/>
      <c r="TRC25" s="43"/>
      <c r="TRD25" s="43"/>
      <c r="TRE25" s="43"/>
      <c r="TRF25" s="43"/>
      <c r="TRG25" s="43"/>
      <c r="TRH25" s="43"/>
      <c r="TRI25" s="43"/>
      <c r="TRJ25" s="43"/>
      <c r="TRK25" s="43"/>
      <c r="TRL25" s="43"/>
      <c r="TRM25" s="43"/>
      <c r="TRN25" s="43"/>
      <c r="TRO25" s="43"/>
      <c r="TRP25" s="43"/>
      <c r="TRQ25" s="43"/>
      <c r="TRR25" s="43"/>
      <c r="TRS25" s="43"/>
      <c r="TRT25" s="43"/>
      <c r="TRU25" s="43"/>
      <c r="TRV25" s="43"/>
      <c r="TRW25" s="43"/>
      <c r="TRX25" s="43"/>
      <c r="TRY25" s="43"/>
      <c r="TRZ25" s="43"/>
      <c r="TSA25" s="43"/>
      <c r="TSB25" s="43"/>
      <c r="TSC25" s="43"/>
      <c r="TSD25" s="43"/>
      <c r="TSE25" s="43"/>
      <c r="TSF25" s="43"/>
      <c r="TSG25" s="43"/>
      <c r="TSH25" s="43"/>
      <c r="TSI25" s="43"/>
      <c r="TSJ25" s="43"/>
      <c r="TSK25" s="43"/>
      <c r="TSL25" s="43"/>
      <c r="TSM25" s="43"/>
      <c r="TSN25" s="43"/>
      <c r="TSO25" s="43"/>
      <c r="TSP25" s="43"/>
      <c r="TSQ25" s="43"/>
      <c r="TSR25" s="43"/>
      <c r="TSS25" s="43"/>
      <c r="TST25" s="43"/>
      <c r="TSU25" s="43"/>
      <c r="TSV25" s="43"/>
      <c r="TSW25" s="43"/>
      <c r="TSX25" s="43"/>
      <c r="TSY25" s="43"/>
      <c r="TSZ25" s="43"/>
      <c r="TTA25" s="43"/>
      <c r="TTB25" s="43"/>
      <c r="TTC25" s="43"/>
      <c r="TTD25" s="43"/>
      <c r="TTE25" s="43"/>
      <c r="TTF25" s="43"/>
      <c r="TTG25" s="43"/>
      <c r="TTH25" s="43"/>
      <c r="TTI25" s="43"/>
      <c r="TTJ25" s="43"/>
      <c r="TTK25" s="43"/>
      <c r="TTL25" s="43"/>
      <c r="TTM25" s="43"/>
      <c r="TTN25" s="43"/>
      <c r="TTO25" s="43"/>
      <c r="TTP25" s="43"/>
      <c r="TTQ25" s="43"/>
      <c r="TTR25" s="43"/>
      <c r="TTS25" s="43"/>
      <c r="TTT25" s="43"/>
      <c r="TTU25" s="43"/>
      <c r="TTV25" s="43"/>
      <c r="TTW25" s="43"/>
      <c r="TTX25" s="43"/>
      <c r="TTY25" s="43"/>
      <c r="TTZ25" s="43"/>
      <c r="TUA25" s="43"/>
      <c r="TUB25" s="43"/>
      <c r="TUC25" s="43"/>
      <c r="TUD25" s="43"/>
      <c r="TUE25" s="43"/>
      <c r="TUF25" s="43"/>
      <c r="TUG25" s="43"/>
      <c r="TUH25" s="43"/>
      <c r="TUI25" s="43"/>
      <c r="TUJ25" s="43"/>
      <c r="TUK25" s="43"/>
      <c r="TUL25" s="43"/>
      <c r="TUM25" s="43"/>
      <c r="TUN25" s="43"/>
      <c r="TUO25" s="43"/>
      <c r="TUP25" s="43"/>
      <c r="TUQ25" s="43"/>
      <c r="TUR25" s="43"/>
      <c r="TUS25" s="43"/>
      <c r="TUT25" s="43"/>
      <c r="TUU25" s="43"/>
      <c r="TUV25" s="43"/>
      <c r="TUW25" s="43"/>
      <c r="TUX25" s="43"/>
      <c r="TUY25" s="43"/>
      <c r="TUZ25" s="43"/>
      <c r="TVA25" s="43"/>
      <c r="TVB25" s="43"/>
      <c r="TVC25" s="43"/>
      <c r="TVD25" s="43"/>
      <c r="TVE25" s="43"/>
      <c r="TVF25" s="43"/>
      <c r="TVG25" s="43"/>
      <c r="TVH25" s="43"/>
      <c r="TVI25" s="43"/>
      <c r="TVJ25" s="43"/>
      <c r="TVK25" s="43"/>
      <c r="TVL25" s="43"/>
      <c r="TVM25" s="43"/>
      <c r="TVN25" s="43"/>
      <c r="TVO25" s="43"/>
      <c r="TVP25" s="43"/>
      <c r="TVQ25" s="43"/>
      <c r="TVR25" s="43"/>
      <c r="TVS25" s="43"/>
      <c r="TVT25" s="43"/>
      <c r="TVU25" s="43"/>
      <c r="TVV25" s="43"/>
      <c r="TVW25" s="43"/>
      <c r="TVX25" s="43"/>
      <c r="TVY25" s="43"/>
      <c r="TVZ25" s="43"/>
      <c r="TWA25" s="43"/>
      <c r="TWB25" s="43"/>
      <c r="TWC25" s="43"/>
      <c r="TWD25" s="43"/>
      <c r="TWE25" s="43"/>
      <c r="TWF25" s="43"/>
      <c r="TWG25" s="43"/>
      <c r="TWH25" s="43"/>
      <c r="TWI25" s="43"/>
      <c r="TWJ25" s="43"/>
      <c r="TWK25" s="43"/>
      <c r="TWL25" s="43"/>
      <c r="TWM25" s="43"/>
      <c r="TWN25" s="43"/>
      <c r="TWO25" s="43"/>
      <c r="TWP25" s="43"/>
      <c r="TWQ25" s="43"/>
      <c r="TWR25" s="43"/>
      <c r="TWS25" s="43"/>
      <c r="TWT25" s="43"/>
      <c r="TWU25" s="43"/>
      <c r="TWV25" s="43"/>
      <c r="TWW25" s="43"/>
      <c r="TWX25" s="43"/>
      <c r="TWY25" s="43"/>
      <c r="TWZ25" s="43"/>
      <c r="TXA25" s="43"/>
      <c r="TXB25" s="43"/>
      <c r="TXC25" s="43"/>
      <c r="TXD25" s="43"/>
      <c r="TXE25" s="43"/>
      <c r="TXF25" s="43"/>
      <c r="TXG25" s="43"/>
      <c r="TXH25" s="43"/>
      <c r="TXI25" s="43"/>
      <c r="TXJ25" s="43"/>
      <c r="TXK25" s="43"/>
      <c r="TXL25" s="43"/>
      <c r="TXM25" s="43"/>
      <c r="TXN25" s="43"/>
      <c r="TXO25" s="43"/>
      <c r="TXP25" s="43"/>
      <c r="TXQ25" s="43"/>
      <c r="TXR25" s="43"/>
      <c r="TXS25" s="43"/>
      <c r="TXT25" s="43"/>
      <c r="TXU25" s="43"/>
      <c r="TXV25" s="43"/>
      <c r="TXW25" s="43"/>
      <c r="TXX25" s="43"/>
      <c r="TXY25" s="43"/>
      <c r="TXZ25" s="43"/>
      <c r="TYA25" s="43"/>
      <c r="TYB25" s="43"/>
      <c r="TYC25" s="43"/>
      <c r="TYD25" s="43"/>
      <c r="TYE25" s="43"/>
      <c r="TYF25" s="43"/>
      <c r="TYG25" s="43"/>
      <c r="TYH25" s="43"/>
      <c r="TYI25" s="43"/>
      <c r="TYJ25" s="43"/>
      <c r="TYK25" s="43"/>
      <c r="TYL25" s="43"/>
      <c r="TYM25" s="43"/>
      <c r="TYN25" s="43"/>
      <c r="TYO25" s="43"/>
      <c r="TYP25" s="43"/>
      <c r="TYQ25" s="43"/>
      <c r="TYR25" s="43"/>
      <c r="TYS25" s="43"/>
      <c r="TYT25" s="43"/>
      <c r="TYU25" s="43"/>
      <c r="TYV25" s="43"/>
      <c r="TYW25" s="43"/>
      <c r="TYX25" s="43"/>
      <c r="TYY25" s="43"/>
      <c r="TYZ25" s="43"/>
      <c r="TZA25" s="43"/>
      <c r="TZB25" s="43"/>
      <c r="TZC25" s="43"/>
      <c r="TZD25" s="43"/>
      <c r="TZE25" s="43"/>
      <c r="TZF25" s="43"/>
      <c r="TZG25" s="43"/>
      <c r="TZH25" s="43"/>
      <c r="TZI25" s="43"/>
      <c r="TZJ25" s="43"/>
      <c r="TZK25" s="43"/>
      <c r="TZL25" s="43"/>
      <c r="TZM25" s="43"/>
      <c r="TZN25" s="43"/>
      <c r="TZO25" s="43"/>
      <c r="TZP25" s="43"/>
      <c r="TZQ25" s="43"/>
      <c r="TZR25" s="43"/>
      <c r="TZS25" s="43"/>
      <c r="TZT25" s="43"/>
      <c r="TZU25" s="43"/>
      <c r="TZV25" s="43"/>
      <c r="TZW25" s="43"/>
      <c r="TZX25" s="43"/>
      <c r="TZY25" s="43"/>
      <c r="TZZ25" s="43"/>
      <c r="UAA25" s="43"/>
      <c r="UAB25" s="43"/>
      <c r="UAC25" s="43"/>
      <c r="UAD25" s="43"/>
      <c r="UAE25" s="43"/>
      <c r="UAF25" s="43"/>
      <c r="UAG25" s="43"/>
      <c r="UAH25" s="43"/>
      <c r="UAI25" s="43"/>
      <c r="UAJ25" s="43"/>
      <c r="UAK25" s="43"/>
      <c r="UAL25" s="43"/>
      <c r="UAM25" s="43"/>
      <c r="UAN25" s="43"/>
      <c r="UAO25" s="43"/>
      <c r="UAP25" s="43"/>
      <c r="UAQ25" s="43"/>
      <c r="UAR25" s="43"/>
      <c r="UAS25" s="43"/>
      <c r="UAT25" s="43"/>
      <c r="UAU25" s="43"/>
      <c r="UAV25" s="43"/>
      <c r="UAW25" s="43"/>
      <c r="UAX25" s="43"/>
      <c r="UAY25" s="43"/>
      <c r="UAZ25" s="43"/>
      <c r="UBA25" s="43"/>
      <c r="UBB25" s="43"/>
      <c r="UBC25" s="43"/>
      <c r="UBD25" s="43"/>
      <c r="UBE25" s="43"/>
      <c r="UBF25" s="43"/>
      <c r="UBG25" s="43"/>
      <c r="UBH25" s="43"/>
      <c r="UBI25" s="43"/>
      <c r="UBJ25" s="43"/>
      <c r="UBK25" s="43"/>
      <c r="UBL25" s="43"/>
      <c r="UBM25" s="43"/>
      <c r="UBN25" s="43"/>
      <c r="UBO25" s="43"/>
      <c r="UBP25" s="43"/>
      <c r="UBQ25" s="43"/>
      <c r="UBR25" s="43"/>
      <c r="UBS25" s="43"/>
      <c r="UBT25" s="43"/>
      <c r="UBU25" s="43"/>
      <c r="UBV25" s="43"/>
      <c r="UBW25" s="43"/>
      <c r="UBX25" s="43"/>
      <c r="UBY25" s="43"/>
      <c r="UBZ25" s="43"/>
      <c r="UCA25" s="43"/>
      <c r="UCB25" s="43"/>
      <c r="UCC25" s="43"/>
      <c r="UCD25" s="43"/>
      <c r="UCE25" s="43"/>
      <c r="UCF25" s="43"/>
      <c r="UCG25" s="43"/>
      <c r="UCH25" s="43"/>
      <c r="UCI25" s="43"/>
      <c r="UCJ25" s="43"/>
      <c r="UCK25" s="43"/>
      <c r="UCL25" s="43"/>
      <c r="UCM25" s="43"/>
      <c r="UCN25" s="43"/>
      <c r="UCO25" s="43"/>
      <c r="UCP25" s="43"/>
      <c r="UCQ25" s="43"/>
      <c r="UCR25" s="43"/>
      <c r="UCS25" s="43"/>
      <c r="UCT25" s="43"/>
      <c r="UCU25" s="43"/>
      <c r="UCV25" s="43"/>
      <c r="UCW25" s="43"/>
      <c r="UCX25" s="43"/>
      <c r="UCY25" s="43"/>
      <c r="UCZ25" s="43"/>
      <c r="UDA25" s="43"/>
      <c r="UDB25" s="43"/>
      <c r="UDC25" s="43"/>
      <c r="UDD25" s="43"/>
      <c r="UDE25" s="43"/>
      <c r="UDF25" s="43"/>
      <c r="UDG25" s="43"/>
      <c r="UDH25" s="43"/>
      <c r="UDI25" s="43"/>
      <c r="UDJ25" s="43"/>
      <c r="UDK25" s="43"/>
      <c r="UDL25" s="43"/>
      <c r="UDM25" s="43"/>
      <c r="UDN25" s="43"/>
      <c r="UDO25" s="43"/>
      <c r="UDP25" s="43"/>
      <c r="UDQ25" s="43"/>
      <c r="UDR25" s="43"/>
      <c r="UDS25" s="43"/>
      <c r="UDT25" s="43"/>
      <c r="UDU25" s="43"/>
      <c r="UDV25" s="43"/>
      <c r="UDW25" s="43"/>
      <c r="UDX25" s="43"/>
      <c r="UDY25" s="43"/>
      <c r="UDZ25" s="43"/>
      <c r="UEA25" s="43"/>
      <c r="UEB25" s="43"/>
      <c r="UEC25" s="43"/>
      <c r="UED25" s="43"/>
      <c r="UEE25" s="43"/>
      <c r="UEF25" s="43"/>
      <c r="UEG25" s="43"/>
      <c r="UEH25" s="43"/>
      <c r="UEI25" s="43"/>
      <c r="UEJ25" s="43"/>
      <c r="UEK25" s="43"/>
      <c r="UEL25" s="43"/>
      <c r="UEM25" s="43"/>
      <c r="UEN25" s="43"/>
      <c r="UEO25" s="43"/>
      <c r="UEP25" s="43"/>
      <c r="UEQ25" s="43"/>
      <c r="UER25" s="43"/>
      <c r="UES25" s="43"/>
      <c r="UET25" s="43"/>
      <c r="UEU25" s="43"/>
      <c r="UEV25" s="43"/>
      <c r="UEW25" s="43"/>
      <c r="UEX25" s="43"/>
      <c r="UEY25" s="43"/>
      <c r="UEZ25" s="43"/>
      <c r="UFA25" s="43"/>
      <c r="UFB25" s="43"/>
      <c r="UFC25" s="43"/>
      <c r="UFD25" s="43"/>
      <c r="UFE25" s="43"/>
      <c r="UFF25" s="43"/>
      <c r="UFG25" s="43"/>
      <c r="UFH25" s="43"/>
      <c r="UFI25" s="43"/>
      <c r="UFJ25" s="43"/>
      <c r="UFK25" s="43"/>
      <c r="UFL25" s="43"/>
      <c r="UFM25" s="43"/>
      <c r="UFN25" s="43"/>
      <c r="UFO25" s="43"/>
      <c r="UFP25" s="43"/>
      <c r="UFQ25" s="43"/>
      <c r="UFR25" s="43"/>
      <c r="UFS25" s="43"/>
      <c r="UFT25" s="43"/>
      <c r="UFU25" s="43"/>
      <c r="UFV25" s="43"/>
      <c r="UFW25" s="43"/>
      <c r="UFX25" s="43"/>
      <c r="UFY25" s="43"/>
      <c r="UFZ25" s="43"/>
      <c r="UGA25" s="43"/>
      <c r="UGB25" s="43"/>
      <c r="UGC25" s="43"/>
      <c r="UGD25" s="43"/>
      <c r="UGE25" s="43"/>
      <c r="UGF25" s="43"/>
      <c r="UGG25" s="43"/>
      <c r="UGH25" s="43"/>
      <c r="UGI25" s="43"/>
      <c r="UGJ25" s="43"/>
      <c r="UGK25" s="43"/>
      <c r="UGL25" s="43"/>
      <c r="UGM25" s="43"/>
      <c r="UGN25" s="43"/>
      <c r="UGO25" s="43"/>
      <c r="UGP25" s="43"/>
      <c r="UGQ25" s="43"/>
      <c r="UGR25" s="43"/>
      <c r="UGS25" s="43"/>
      <c r="UGT25" s="43"/>
      <c r="UGU25" s="43"/>
      <c r="UGV25" s="43"/>
      <c r="UGW25" s="43"/>
      <c r="UGX25" s="43"/>
      <c r="UGY25" s="43"/>
      <c r="UGZ25" s="43"/>
      <c r="UHA25" s="43"/>
      <c r="UHB25" s="43"/>
      <c r="UHC25" s="43"/>
      <c r="UHD25" s="43"/>
      <c r="UHE25" s="43"/>
      <c r="UHF25" s="43"/>
      <c r="UHG25" s="43"/>
      <c r="UHH25" s="43"/>
      <c r="UHI25" s="43"/>
      <c r="UHJ25" s="43"/>
      <c r="UHK25" s="43"/>
      <c r="UHL25" s="43"/>
      <c r="UHM25" s="43"/>
      <c r="UHN25" s="43"/>
      <c r="UHO25" s="43"/>
      <c r="UHP25" s="43"/>
      <c r="UHQ25" s="43"/>
      <c r="UHR25" s="43"/>
      <c r="UHS25" s="43"/>
      <c r="UHT25" s="43"/>
      <c r="UHU25" s="43"/>
      <c r="UHV25" s="43"/>
      <c r="UHW25" s="43"/>
      <c r="UHX25" s="43"/>
      <c r="UHY25" s="43"/>
      <c r="UHZ25" s="43"/>
      <c r="UIA25" s="43"/>
      <c r="UIB25" s="43"/>
      <c r="UIC25" s="43"/>
      <c r="UID25" s="43"/>
      <c r="UIE25" s="43"/>
      <c r="UIF25" s="43"/>
      <c r="UIG25" s="43"/>
      <c r="UIH25" s="43"/>
      <c r="UII25" s="43"/>
      <c r="UIJ25" s="43"/>
      <c r="UIK25" s="43"/>
      <c r="UIL25" s="43"/>
      <c r="UIM25" s="43"/>
      <c r="UIN25" s="43"/>
      <c r="UIO25" s="43"/>
      <c r="UIP25" s="43"/>
      <c r="UIQ25" s="43"/>
      <c r="UIR25" s="43"/>
      <c r="UIS25" s="43"/>
      <c r="UIT25" s="43"/>
      <c r="UIU25" s="43"/>
      <c r="UIV25" s="43"/>
      <c r="UIW25" s="43"/>
      <c r="UIX25" s="43"/>
      <c r="UIY25" s="43"/>
      <c r="UIZ25" s="43"/>
      <c r="UJA25" s="43"/>
      <c r="UJB25" s="43"/>
      <c r="UJC25" s="43"/>
      <c r="UJD25" s="43"/>
      <c r="UJE25" s="43"/>
      <c r="UJF25" s="43"/>
      <c r="UJG25" s="43"/>
      <c r="UJH25" s="43"/>
      <c r="UJI25" s="43"/>
      <c r="UJJ25" s="43"/>
      <c r="UJK25" s="43"/>
      <c r="UJL25" s="43"/>
      <c r="UJM25" s="43"/>
      <c r="UJN25" s="43"/>
      <c r="UJO25" s="43"/>
      <c r="UJP25" s="43"/>
      <c r="UJQ25" s="43"/>
      <c r="UJR25" s="43"/>
      <c r="UJS25" s="43"/>
      <c r="UJT25" s="43"/>
      <c r="UJU25" s="43"/>
      <c r="UJV25" s="43"/>
      <c r="UJW25" s="43"/>
      <c r="UJX25" s="43"/>
      <c r="UJY25" s="43"/>
      <c r="UJZ25" s="43"/>
      <c r="UKA25" s="43"/>
      <c r="UKB25" s="43"/>
      <c r="UKC25" s="43"/>
      <c r="UKD25" s="43"/>
      <c r="UKE25" s="43"/>
      <c r="UKF25" s="43"/>
      <c r="UKG25" s="43"/>
      <c r="UKH25" s="43"/>
      <c r="UKI25" s="43"/>
      <c r="UKJ25" s="43"/>
      <c r="UKK25" s="43"/>
      <c r="UKL25" s="43"/>
      <c r="UKM25" s="43"/>
      <c r="UKN25" s="43"/>
      <c r="UKO25" s="43"/>
      <c r="UKP25" s="43"/>
      <c r="UKQ25" s="43"/>
      <c r="UKR25" s="43"/>
      <c r="UKS25" s="43"/>
      <c r="UKT25" s="43"/>
      <c r="UKU25" s="43"/>
      <c r="UKV25" s="43"/>
      <c r="UKW25" s="43"/>
      <c r="UKX25" s="43"/>
      <c r="UKY25" s="43"/>
      <c r="UKZ25" s="43"/>
      <c r="ULA25" s="43"/>
      <c r="ULB25" s="43"/>
      <c r="ULC25" s="43"/>
      <c r="ULD25" s="43"/>
      <c r="ULE25" s="43"/>
      <c r="ULF25" s="43"/>
      <c r="ULG25" s="43"/>
      <c r="ULH25" s="43"/>
      <c r="ULI25" s="43"/>
      <c r="ULJ25" s="43"/>
      <c r="ULK25" s="43"/>
      <c r="ULL25" s="43"/>
      <c r="ULM25" s="43"/>
      <c r="ULN25" s="43"/>
      <c r="ULO25" s="43"/>
      <c r="ULP25" s="43"/>
      <c r="ULQ25" s="43"/>
      <c r="ULR25" s="43"/>
      <c r="ULS25" s="43"/>
      <c r="ULT25" s="43"/>
      <c r="ULU25" s="43"/>
      <c r="ULV25" s="43"/>
      <c r="ULW25" s="43"/>
      <c r="ULX25" s="43"/>
      <c r="ULY25" s="43"/>
      <c r="ULZ25" s="43"/>
      <c r="UMA25" s="43"/>
      <c r="UMB25" s="43"/>
      <c r="UMC25" s="43"/>
      <c r="UMD25" s="43"/>
      <c r="UME25" s="43"/>
      <c r="UMF25" s="43"/>
      <c r="UMG25" s="43"/>
      <c r="UMH25" s="43"/>
      <c r="UMI25" s="43"/>
      <c r="UMJ25" s="43"/>
      <c r="UMK25" s="43"/>
      <c r="UML25" s="43"/>
      <c r="UMM25" s="43"/>
      <c r="UMN25" s="43"/>
      <c r="UMO25" s="43"/>
      <c r="UMP25" s="43"/>
      <c r="UMQ25" s="43"/>
      <c r="UMR25" s="43"/>
      <c r="UMS25" s="43"/>
      <c r="UMT25" s="43"/>
      <c r="UMU25" s="43"/>
      <c r="UMV25" s="43"/>
      <c r="UMW25" s="43"/>
      <c r="UMX25" s="43"/>
      <c r="UMY25" s="43"/>
      <c r="UMZ25" s="43"/>
      <c r="UNA25" s="43"/>
      <c r="UNB25" s="43"/>
      <c r="UNC25" s="43"/>
      <c r="UND25" s="43"/>
      <c r="UNE25" s="43"/>
      <c r="UNF25" s="43"/>
      <c r="UNG25" s="43"/>
      <c r="UNH25" s="43"/>
      <c r="UNI25" s="43"/>
      <c r="UNJ25" s="43"/>
      <c r="UNK25" s="43"/>
      <c r="UNL25" s="43"/>
      <c r="UNM25" s="43"/>
      <c r="UNN25" s="43"/>
      <c r="UNO25" s="43"/>
      <c r="UNP25" s="43"/>
      <c r="UNQ25" s="43"/>
      <c r="UNR25" s="43"/>
      <c r="UNS25" s="43"/>
      <c r="UNT25" s="43"/>
      <c r="UNU25" s="43"/>
      <c r="UNV25" s="43"/>
      <c r="UNW25" s="43"/>
      <c r="UNX25" s="43"/>
      <c r="UNY25" s="43"/>
      <c r="UNZ25" s="43"/>
      <c r="UOA25" s="43"/>
      <c r="UOB25" s="43"/>
      <c r="UOC25" s="43"/>
      <c r="UOD25" s="43"/>
      <c r="UOE25" s="43"/>
      <c r="UOF25" s="43"/>
      <c r="UOG25" s="43"/>
      <c r="UOH25" s="43"/>
      <c r="UOI25" s="43"/>
      <c r="UOJ25" s="43"/>
      <c r="UOK25" s="43"/>
      <c r="UOL25" s="43"/>
      <c r="UOM25" s="43"/>
      <c r="UON25" s="43"/>
      <c r="UOO25" s="43"/>
      <c r="UOP25" s="43"/>
      <c r="UOQ25" s="43"/>
      <c r="UOR25" s="43"/>
      <c r="UOS25" s="43"/>
      <c r="UOT25" s="43"/>
      <c r="UOU25" s="43"/>
      <c r="UOV25" s="43"/>
      <c r="UOW25" s="43"/>
      <c r="UOX25" s="43"/>
      <c r="UOY25" s="43"/>
      <c r="UOZ25" s="43"/>
      <c r="UPA25" s="43"/>
      <c r="UPB25" s="43"/>
      <c r="UPC25" s="43"/>
      <c r="UPD25" s="43"/>
      <c r="UPE25" s="43"/>
      <c r="UPF25" s="43"/>
      <c r="UPG25" s="43"/>
      <c r="UPH25" s="43"/>
      <c r="UPI25" s="43"/>
      <c r="UPJ25" s="43"/>
      <c r="UPK25" s="43"/>
      <c r="UPL25" s="43"/>
      <c r="UPM25" s="43"/>
      <c r="UPN25" s="43"/>
      <c r="UPO25" s="43"/>
      <c r="UPP25" s="43"/>
      <c r="UPQ25" s="43"/>
      <c r="UPR25" s="43"/>
      <c r="UPS25" s="43"/>
      <c r="UPT25" s="43"/>
      <c r="UPU25" s="43"/>
      <c r="UPV25" s="43"/>
      <c r="UPW25" s="43"/>
      <c r="UPX25" s="43"/>
      <c r="UPY25" s="43"/>
      <c r="UPZ25" s="43"/>
      <c r="UQA25" s="43"/>
      <c r="UQB25" s="43"/>
      <c r="UQC25" s="43"/>
      <c r="UQD25" s="43"/>
      <c r="UQE25" s="43"/>
      <c r="UQF25" s="43"/>
      <c r="UQG25" s="43"/>
      <c r="UQH25" s="43"/>
      <c r="UQI25" s="43"/>
      <c r="UQJ25" s="43"/>
      <c r="UQK25" s="43"/>
      <c r="UQL25" s="43"/>
      <c r="UQM25" s="43"/>
      <c r="UQN25" s="43"/>
      <c r="UQO25" s="43"/>
      <c r="UQP25" s="43"/>
      <c r="UQQ25" s="43"/>
      <c r="UQR25" s="43"/>
      <c r="UQS25" s="43"/>
      <c r="UQT25" s="43"/>
      <c r="UQU25" s="43"/>
      <c r="UQV25" s="43"/>
      <c r="UQW25" s="43"/>
      <c r="UQX25" s="43"/>
      <c r="UQY25" s="43"/>
      <c r="UQZ25" s="43"/>
      <c r="URA25" s="43"/>
      <c r="URB25" s="43"/>
      <c r="URC25" s="43"/>
      <c r="URD25" s="43"/>
      <c r="URE25" s="43"/>
      <c r="URF25" s="43"/>
      <c r="URG25" s="43"/>
      <c r="URH25" s="43"/>
      <c r="URI25" s="43"/>
      <c r="URJ25" s="43"/>
      <c r="URK25" s="43"/>
      <c r="URL25" s="43"/>
      <c r="URM25" s="43"/>
      <c r="URN25" s="43"/>
      <c r="URO25" s="43"/>
      <c r="URP25" s="43"/>
      <c r="URQ25" s="43"/>
      <c r="URR25" s="43"/>
      <c r="URS25" s="43"/>
      <c r="URT25" s="43"/>
      <c r="URU25" s="43"/>
      <c r="URV25" s="43"/>
      <c r="URW25" s="43"/>
      <c r="URX25" s="43"/>
      <c r="URY25" s="43"/>
      <c r="URZ25" s="43"/>
      <c r="USA25" s="43"/>
      <c r="USB25" s="43"/>
      <c r="USC25" s="43"/>
      <c r="USD25" s="43"/>
      <c r="USE25" s="43"/>
      <c r="USF25" s="43"/>
      <c r="USG25" s="43"/>
      <c r="USH25" s="43"/>
      <c r="USI25" s="43"/>
      <c r="USJ25" s="43"/>
      <c r="USK25" s="43"/>
      <c r="USL25" s="43"/>
      <c r="USM25" s="43"/>
      <c r="USN25" s="43"/>
      <c r="USO25" s="43"/>
      <c r="USP25" s="43"/>
      <c r="USQ25" s="43"/>
      <c r="USR25" s="43"/>
      <c r="USS25" s="43"/>
      <c r="UST25" s="43"/>
      <c r="USU25" s="43"/>
      <c r="USV25" s="43"/>
      <c r="USW25" s="43"/>
      <c r="USX25" s="43"/>
      <c r="USY25" s="43"/>
      <c r="USZ25" s="43"/>
      <c r="UTA25" s="43"/>
      <c r="UTB25" s="43"/>
      <c r="UTC25" s="43"/>
      <c r="UTD25" s="43"/>
      <c r="UTE25" s="43"/>
      <c r="UTF25" s="43"/>
      <c r="UTG25" s="43"/>
      <c r="UTH25" s="43"/>
      <c r="UTI25" s="43"/>
      <c r="UTJ25" s="43"/>
      <c r="UTK25" s="43"/>
      <c r="UTL25" s="43"/>
      <c r="UTM25" s="43"/>
      <c r="UTN25" s="43"/>
      <c r="UTO25" s="43"/>
      <c r="UTP25" s="43"/>
      <c r="UTQ25" s="43"/>
      <c r="UTR25" s="43"/>
      <c r="UTS25" s="43"/>
      <c r="UTT25" s="43"/>
      <c r="UTU25" s="43"/>
      <c r="UTV25" s="43"/>
      <c r="UTW25" s="43"/>
      <c r="UTX25" s="43"/>
      <c r="UTY25" s="43"/>
      <c r="UTZ25" s="43"/>
      <c r="UUA25" s="43"/>
      <c r="UUB25" s="43"/>
      <c r="UUC25" s="43"/>
      <c r="UUD25" s="43"/>
      <c r="UUE25" s="43"/>
      <c r="UUF25" s="43"/>
      <c r="UUG25" s="43"/>
      <c r="UUH25" s="43"/>
      <c r="UUI25" s="43"/>
      <c r="UUJ25" s="43"/>
      <c r="UUK25" s="43"/>
      <c r="UUL25" s="43"/>
      <c r="UUM25" s="43"/>
      <c r="UUN25" s="43"/>
      <c r="UUO25" s="43"/>
      <c r="UUP25" s="43"/>
      <c r="UUQ25" s="43"/>
      <c r="UUR25" s="43"/>
      <c r="UUS25" s="43"/>
      <c r="UUT25" s="43"/>
      <c r="UUU25" s="43"/>
      <c r="UUV25" s="43"/>
      <c r="UUW25" s="43"/>
      <c r="UUX25" s="43"/>
      <c r="UUY25" s="43"/>
      <c r="UUZ25" s="43"/>
      <c r="UVA25" s="43"/>
      <c r="UVB25" s="43"/>
      <c r="UVC25" s="43"/>
      <c r="UVD25" s="43"/>
      <c r="UVE25" s="43"/>
      <c r="UVF25" s="43"/>
      <c r="UVG25" s="43"/>
      <c r="UVH25" s="43"/>
      <c r="UVI25" s="43"/>
      <c r="UVJ25" s="43"/>
      <c r="UVK25" s="43"/>
      <c r="UVL25" s="43"/>
      <c r="UVM25" s="43"/>
      <c r="UVN25" s="43"/>
      <c r="UVO25" s="43"/>
      <c r="UVP25" s="43"/>
      <c r="UVQ25" s="43"/>
      <c r="UVR25" s="43"/>
      <c r="UVS25" s="43"/>
      <c r="UVT25" s="43"/>
      <c r="UVU25" s="43"/>
      <c r="UVV25" s="43"/>
      <c r="UVW25" s="43"/>
      <c r="UVX25" s="43"/>
      <c r="UVY25" s="43"/>
      <c r="UVZ25" s="43"/>
      <c r="UWA25" s="43"/>
      <c r="UWB25" s="43"/>
      <c r="UWC25" s="43"/>
      <c r="UWD25" s="43"/>
      <c r="UWE25" s="43"/>
      <c r="UWF25" s="43"/>
      <c r="UWG25" s="43"/>
      <c r="UWH25" s="43"/>
      <c r="UWI25" s="43"/>
      <c r="UWJ25" s="43"/>
      <c r="UWK25" s="43"/>
      <c r="UWL25" s="43"/>
      <c r="UWM25" s="43"/>
      <c r="UWN25" s="43"/>
      <c r="UWO25" s="43"/>
      <c r="UWP25" s="43"/>
      <c r="UWQ25" s="43"/>
      <c r="UWR25" s="43"/>
      <c r="UWS25" s="43"/>
      <c r="UWT25" s="43"/>
      <c r="UWU25" s="43"/>
      <c r="UWV25" s="43"/>
      <c r="UWW25" s="43"/>
      <c r="UWX25" s="43"/>
      <c r="UWY25" s="43"/>
      <c r="UWZ25" s="43"/>
      <c r="UXA25" s="43"/>
      <c r="UXB25" s="43"/>
      <c r="UXC25" s="43"/>
      <c r="UXD25" s="43"/>
      <c r="UXE25" s="43"/>
      <c r="UXF25" s="43"/>
      <c r="UXG25" s="43"/>
      <c r="UXH25" s="43"/>
      <c r="UXI25" s="43"/>
      <c r="UXJ25" s="43"/>
      <c r="UXK25" s="43"/>
      <c r="UXL25" s="43"/>
      <c r="UXM25" s="43"/>
      <c r="UXN25" s="43"/>
      <c r="UXO25" s="43"/>
      <c r="UXP25" s="43"/>
      <c r="UXQ25" s="43"/>
      <c r="UXR25" s="43"/>
      <c r="UXS25" s="43"/>
      <c r="UXT25" s="43"/>
      <c r="UXU25" s="43"/>
      <c r="UXV25" s="43"/>
      <c r="UXW25" s="43"/>
      <c r="UXX25" s="43"/>
      <c r="UXY25" s="43"/>
      <c r="UXZ25" s="43"/>
      <c r="UYA25" s="43"/>
      <c r="UYB25" s="43"/>
      <c r="UYC25" s="43"/>
      <c r="UYD25" s="43"/>
      <c r="UYE25" s="43"/>
      <c r="UYF25" s="43"/>
      <c r="UYG25" s="43"/>
      <c r="UYH25" s="43"/>
      <c r="UYI25" s="43"/>
      <c r="UYJ25" s="43"/>
      <c r="UYK25" s="43"/>
      <c r="UYL25" s="43"/>
      <c r="UYM25" s="43"/>
      <c r="UYN25" s="43"/>
      <c r="UYO25" s="43"/>
      <c r="UYP25" s="43"/>
      <c r="UYQ25" s="43"/>
      <c r="UYR25" s="43"/>
      <c r="UYS25" s="43"/>
      <c r="UYT25" s="43"/>
      <c r="UYU25" s="43"/>
      <c r="UYV25" s="43"/>
      <c r="UYW25" s="43"/>
      <c r="UYX25" s="43"/>
      <c r="UYY25" s="43"/>
      <c r="UYZ25" s="43"/>
      <c r="UZA25" s="43"/>
      <c r="UZB25" s="43"/>
      <c r="UZC25" s="43"/>
      <c r="UZD25" s="43"/>
      <c r="UZE25" s="43"/>
      <c r="UZF25" s="43"/>
      <c r="UZG25" s="43"/>
      <c r="UZH25" s="43"/>
      <c r="UZI25" s="43"/>
      <c r="UZJ25" s="43"/>
      <c r="UZK25" s="43"/>
      <c r="UZL25" s="43"/>
      <c r="UZM25" s="43"/>
      <c r="UZN25" s="43"/>
      <c r="UZO25" s="43"/>
      <c r="UZP25" s="43"/>
      <c r="UZQ25" s="43"/>
      <c r="UZR25" s="43"/>
      <c r="UZS25" s="43"/>
      <c r="UZT25" s="43"/>
      <c r="UZU25" s="43"/>
      <c r="UZV25" s="43"/>
      <c r="UZW25" s="43"/>
      <c r="UZX25" s="43"/>
      <c r="UZY25" s="43"/>
      <c r="UZZ25" s="43"/>
      <c r="VAA25" s="43"/>
      <c r="VAB25" s="43"/>
      <c r="VAC25" s="43"/>
      <c r="VAD25" s="43"/>
      <c r="VAE25" s="43"/>
      <c r="VAF25" s="43"/>
      <c r="VAG25" s="43"/>
      <c r="VAH25" s="43"/>
      <c r="VAI25" s="43"/>
      <c r="VAJ25" s="43"/>
      <c r="VAK25" s="43"/>
      <c r="VAL25" s="43"/>
      <c r="VAM25" s="43"/>
      <c r="VAN25" s="43"/>
      <c r="VAO25" s="43"/>
      <c r="VAP25" s="43"/>
      <c r="VAQ25" s="43"/>
      <c r="VAR25" s="43"/>
      <c r="VAS25" s="43"/>
      <c r="VAT25" s="43"/>
      <c r="VAU25" s="43"/>
      <c r="VAV25" s="43"/>
      <c r="VAW25" s="43"/>
      <c r="VAX25" s="43"/>
      <c r="VAY25" s="43"/>
      <c r="VAZ25" s="43"/>
      <c r="VBA25" s="43"/>
      <c r="VBB25" s="43"/>
      <c r="VBC25" s="43"/>
      <c r="VBD25" s="43"/>
      <c r="VBE25" s="43"/>
      <c r="VBF25" s="43"/>
      <c r="VBG25" s="43"/>
      <c r="VBH25" s="43"/>
      <c r="VBI25" s="43"/>
      <c r="VBJ25" s="43"/>
      <c r="VBK25" s="43"/>
      <c r="VBL25" s="43"/>
      <c r="VBM25" s="43"/>
      <c r="VBN25" s="43"/>
      <c r="VBO25" s="43"/>
      <c r="VBP25" s="43"/>
      <c r="VBQ25" s="43"/>
      <c r="VBR25" s="43"/>
      <c r="VBS25" s="43"/>
      <c r="VBT25" s="43"/>
      <c r="VBU25" s="43"/>
      <c r="VBV25" s="43"/>
      <c r="VBW25" s="43"/>
      <c r="VBX25" s="43"/>
      <c r="VBY25" s="43"/>
      <c r="VBZ25" s="43"/>
      <c r="VCA25" s="43"/>
      <c r="VCB25" s="43"/>
      <c r="VCC25" s="43"/>
      <c r="VCD25" s="43"/>
      <c r="VCE25" s="43"/>
      <c r="VCF25" s="43"/>
      <c r="VCG25" s="43"/>
      <c r="VCH25" s="43"/>
      <c r="VCI25" s="43"/>
      <c r="VCJ25" s="43"/>
      <c r="VCK25" s="43"/>
      <c r="VCL25" s="43"/>
      <c r="VCM25" s="43"/>
      <c r="VCN25" s="43"/>
      <c r="VCO25" s="43"/>
      <c r="VCP25" s="43"/>
      <c r="VCQ25" s="43"/>
      <c r="VCR25" s="43"/>
      <c r="VCS25" s="43"/>
      <c r="VCT25" s="43"/>
      <c r="VCU25" s="43"/>
      <c r="VCV25" s="43"/>
      <c r="VCW25" s="43"/>
      <c r="VCX25" s="43"/>
      <c r="VCY25" s="43"/>
      <c r="VCZ25" s="43"/>
      <c r="VDA25" s="43"/>
      <c r="VDB25" s="43"/>
      <c r="VDC25" s="43"/>
      <c r="VDD25" s="43"/>
      <c r="VDE25" s="43"/>
      <c r="VDF25" s="43"/>
      <c r="VDG25" s="43"/>
      <c r="VDH25" s="43"/>
      <c r="VDI25" s="43"/>
      <c r="VDJ25" s="43"/>
      <c r="VDK25" s="43"/>
      <c r="VDL25" s="43"/>
      <c r="VDM25" s="43"/>
      <c r="VDN25" s="43"/>
      <c r="VDO25" s="43"/>
      <c r="VDP25" s="43"/>
      <c r="VDQ25" s="43"/>
      <c r="VDR25" s="43"/>
      <c r="VDS25" s="43"/>
      <c r="VDT25" s="43"/>
      <c r="VDU25" s="43"/>
      <c r="VDV25" s="43"/>
      <c r="VDW25" s="43"/>
      <c r="VDX25" s="43"/>
      <c r="VDY25" s="43"/>
      <c r="VDZ25" s="43"/>
      <c r="VEA25" s="43"/>
      <c r="VEB25" s="43"/>
      <c r="VEC25" s="43"/>
      <c r="VED25" s="43"/>
      <c r="VEE25" s="43"/>
      <c r="VEF25" s="43"/>
      <c r="VEG25" s="43"/>
      <c r="VEH25" s="43"/>
      <c r="VEI25" s="43"/>
      <c r="VEJ25" s="43"/>
      <c r="VEK25" s="43"/>
      <c r="VEL25" s="43"/>
      <c r="VEM25" s="43"/>
      <c r="VEN25" s="43"/>
      <c r="VEO25" s="43"/>
      <c r="VEP25" s="43"/>
      <c r="VEQ25" s="43"/>
      <c r="VER25" s="43"/>
      <c r="VES25" s="43"/>
      <c r="VET25" s="43"/>
      <c r="VEU25" s="43"/>
      <c r="VEV25" s="43"/>
      <c r="VEW25" s="43"/>
      <c r="VEX25" s="43"/>
      <c r="VEY25" s="43"/>
      <c r="VEZ25" s="43"/>
      <c r="VFA25" s="43"/>
      <c r="VFB25" s="43"/>
      <c r="VFC25" s="43"/>
      <c r="VFD25" s="43"/>
      <c r="VFE25" s="43"/>
      <c r="VFF25" s="43"/>
      <c r="VFG25" s="43"/>
      <c r="VFH25" s="43"/>
      <c r="VFI25" s="43"/>
      <c r="VFJ25" s="43"/>
      <c r="VFK25" s="43"/>
      <c r="VFL25" s="43"/>
      <c r="VFM25" s="43"/>
      <c r="VFN25" s="43"/>
      <c r="VFO25" s="43"/>
      <c r="VFP25" s="43"/>
      <c r="VFQ25" s="43"/>
      <c r="VFR25" s="43"/>
      <c r="VFS25" s="43"/>
      <c r="VFT25" s="43"/>
      <c r="VFU25" s="43"/>
      <c r="VFV25" s="43"/>
      <c r="VFW25" s="43"/>
      <c r="VFX25" s="43"/>
      <c r="VFY25" s="43"/>
      <c r="VFZ25" s="43"/>
      <c r="VGA25" s="43"/>
      <c r="VGB25" s="43"/>
      <c r="VGC25" s="43"/>
      <c r="VGD25" s="43"/>
      <c r="VGE25" s="43"/>
      <c r="VGF25" s="43"/>
      <c r="VGG25" s="43"/>
      <c r="VGH25" s="43"/>
      <c r="VGI25" s="43"/>
      <c r="VGJ25" s="43"/>
      <c r="VGK25" s="43"/>
      <c r="VGL25" s="43"/>
      <c r="VGM25" s="43"/>
      <c r="VGN25" s="43"/>
      <c r="VGO25" s="43"/>
      <c r="VGP25" s="43"/>
      <c r="VGQ25" s="43"/>
      <c r="VGR25" s="43"/>
      <c r="VGS25" s="43"/>
      <c r="VGT25" s="43"/>
      <c r="VGU25" s="43"/>
      <c r="VGV25" s="43"/>
      <c r="VGW25" s="43"/>
      <c r="VGX25" s="43"/>
      <c r="VGY25" s="43"/>
      <c r="VGZ25" s="43"/>
      <c r="VHA25" s="43"/>
      <c r="VHB25" s="43"/>
      <c r="VHC25" s="43"/>
      <c r="VHD25" s="43"/>
      <c r="VHE25" s="43"/>
      <c r="VHF25" s="43"/>
      <c r="VHG25" s="43"/>
      <c r="VHH25" s="43"/>
      <c r="VHI25" s="43"/>
      <c r="VHJ25" s="43"/>
      <c r="VHK25" s="43"/>
      <c r="VHL25" s="43"/>
      <c r="VHM25" s="43"/>
      <c r="VHN25" s="43"/>
      <c r="VHO25" s="43"/>
      <c r="VHP25" s="43"/>
      <c r="VHQ25" s="43"/>
      <c r="VHR25" s="43"/>
      <c r="VHS25" s="43"/>
      <c r="VHT25" s="43"/>
      <c r="VHU25" s="43"/>
      <c r="VHV25" s="43"/>
      <c r="VHW25" s="43"/>
      <c r="VHX25" s="43"/>
      <c r="VHY25" s="43"/>
      <c r="VHZ25" s="43"/>
      <c r="VIA25" s="43"/>
      <c r="VIB25" s="43"/>
      <c r="VIC25" s="43"/>
      <c r="VID25" s="43"/>
      <c r="VIE25" s="43"/>
      <c r="VIF25" s="43"/>
      <c r="VIG25" s="43"/>
      <c r="VIH25" s="43"/>
      <c r="VII25" s="43"/>
      <c r="VIJ25" s="43"/>
      <c r="VIK25" s="43"/>
      <c r="VIL25" s="43"/>
      <c r="VIM25" s="43"/>
      <c r="VIN25" s="43"/>
      <c r="VIO25" s="43"/>
      <c r="VIP25" s="43"/>
      <c r="VIQ25" s="43"/>
      <c r="VIR25" s="43"/>
      <c r="VIS25" s="43"/>
      <c r="VIT25" s="43"/>
      <c r="VIU25" s="43"/>
      <c r="VIV25" s="43"/>
      <c r="VIW25" s="43"/>
      <c r="VIX25" s="43"/>
      <c r="VIY25" s="43"/>
      <c r="VIZ25" s="43"/>
      <c r="VJA25" s="43"/>
      <c r="VJB25" s="43"/>
      <c r="VJC25" s="43"/>
      <c r="VJD25" s="43"/>
      <c r="VJE25" s="43"/>
      <c r="VJF25" s="43"/>
      <c r="VJG25" s="43"/>
      <c r="VJH25" s="43"/>
      <c r="VJI25" s="43"/>
      <c r="VJJ25" s="43"/>
      <c r="VJK25" s="43"/>
      <c r="VJL25" s="43"/>
      <c r="VJM25" s="43"/>
      <c r="VJN25" s="43"/>
      <c r="VJO25" s="43"/>
      <c r="VJP25" s="43"/>
      <c r="VJQ25" s="43"/>
      <c r="VJR25" s="43"/>
      <c r="VJS25" s="43"/>
      <c r="VJT25" s="43"/>
      <c r="VJU25" s="43"/>
      <c r="VJV25" s="43"/>
      <c r="VJW25" s="43"/>
      <c r="VJX25" s="43"/>
      <c r="VJY25" s="43"/>
      <c r="VJZ25" s="43"/>
      <c r="VKA25" s="43"/>
      <c r="VKB25" s="43"/>
      <c r="VKC25" s="43"/>
      <c r="VKD25" s="43"/>
      <c r="VKE25" s="43"/>
      <c r="VKF25" s="43"/>
      <c r="VKG25" s="43"/>
      <c r="VKH25" s="43"/>
      <c r="VKI25" s="43"/>
      <c r="VKJ25" s="43"/>
      <c r="VKK25" s="43"/>
      <c r="VKL25" s="43"/>
      <c r="VKM25" s="43"/>
      <c r="VKN25" s="43"/>
      <c r="VKO25" s="43"/>
      <c r="VKP25" s="43"/>
      <c r="VKQ25" s="43"/>
      <c r="VKR25" s="43"/>
      <c r="VKS25" s="43"/>
      <c r="VKT25" s="43"/>
      <c r="VKU25" s="43"/>
      <c r="VKV25" s="43"/>
      <c r="VKW25" s="43"/>
      <c r="VKX25" s="43"/>
      <c r="VKY25" s="43"/>
      <c r="VKZ25" s="43"/>
      <c r="VLA25" s="43"/>
      <c r="VLB25" s="43"/>
      <c r="VLC25" s="43"/>
      <c r="VLD25" s="43"/>
      <c r="VLE25" s="43"/>
      <c r="VLF25" s="43"/>
      <c r="VLG25" s="43"/>
      <c r="VLH25" s="43"/>
      <c r="VLI25" s="43"/>
      <c r="VLJ25" s="43"/>
      <c r="VLK25" s="43"/>
      <c r="VLL25" s="43"/>
      <c r="VLM25" s="43"/>
      <c r="VLN25" s="43"/>
      <c r="VLO25" s="43"/>
      <c r="VLP25" s="43"/>
      <c r="VLQ25" s="43"/>
      <c r="VLR25" s="43"/>
      <c r="VLS25" s="43"/>
      <c r="VLT25" s="43"/>
      <c r="VLU25" s="43"/>
      <c r="VLV25" s="43"/>
      <c r="VLW25" s="43"/>
      <c r="VLX25" s="43"/>
      <c r="VLY25" s="43"/>
      <c r="VLZ25" s="43"/>
      <c r="VMA25" s="43"/>
      <c r="VMB25" s="43"/>
      <c r="VMC25" s="43"/>
      <c r="VMD25" s="43"/>
      <c r="VME25" s="43"/>
      <c r="VMF25" s="43"/>
      <c r="VMG25" s="43"/>
      <c r="VMH25" s="43"/>
      <c r="VMI25" s="43"/>
      <c r="VMJ25" s="43"/>
      <c r="VMK25" s="43"/>
      <c r="VML25" s="43"/>
      <c r="VMM25" s="43"/>
      <c r="VMN25" s="43"/>
      <c r="VMO25" s="43"/>
      <c r="VMP25" s="43"/>
      <c r="VMQ25" s="43"/>
      <c r="VMR25" s="43"/>
      <c r="VMS25" s="43"/>
      <c r="VMT25" s="43"/>
      <c r="VMU25" s="43"/>
      <c r="VMV25" s="43"/>
      <c r="VMW25" s="43"/>
      <c r="VMX25" s="43"/>
      <c r="VMY25" s="43"/>
      <c r="VMZ25" s="43"/>
      <c r="VNA25" s="43"/>
      <c r="VNB25" s="43"/>
      <c r="VNC25" s="43"/>
      <c r="VND25" s="43"/>
      <c r="VNE25" s="43"/>
      <c r="VNF25" s="43"/>
      <c r="VNG25" s="43"/>
      <c r="VNH25" s="43"/>
      <c r="VNI25" s="43"/>
      <c r="VNJ25" s="43"/>
      <c r="VNK25" s="43"/>
      <c r="VNL25" s="43"/>
      <c r="VNM25" s="43"/>
      <c r="VNN25" s="43"/>
      <c r="VNO25" s="43"/>
      <c r="VNP25" s="43"/>
      <c r="VNQ25" s="43"/>
      <c r="VNR25" s="43"/>
      <c r="VNS25" s="43"/>
      <c r="VNT25" s="43"/>
      <c r="VNU25" s="43"/>
      <c r="VNV25" s="43"/>
      <c r="VNW25" s="43"/>
      <c r="VNX25" s="43"/>
      <c r="VNY25" s="43"/>
      <c r="VNZ25" s="43"/>
      <c r="VOA25" s="43"/>
      <c r="VOB25" s="43"/>
      <c r="VOC25" s="43"/>
      <c r="VOD25" s="43"/>
      <c r="VOE25" s="43"/>
      <c r="VOF25" s="43"/>
      <c r="VOG25" s="43"/>
      <c r="VOH25" s="43"/>
      <c r="VOI25" s="43"/>
      <c r="VOJ25" s="43"/>
      <c r="VOK25" s="43"/>
      <c r="VOL25" s="43"/>
      <c r="VOM25" s="43"/>
      <c r="VON25" s="43"/>
      <c r="VOO25" s="43"/>
      <c r="VOP25" s="43"/>
      <c r="VOQ25" s="43"/>
      <c r="VOR25" s="43"/>
      <c r="VOS25" s="43"/>
      <c r="VOT25" s="43"/>
      <c r="VOU25" s="43"/>
      <c r="VOV25" s="43"/>
      <c r="VOW25" s="43"/>
      <c r="VOX25" s="43"/>
      <c r="VOY25" s="43"/>
      <c r="VOZ25" s="43"/>
      <c r="VPA25" s="43"/>
      <c r="VPB25" s="43"/>
      <c r="VPC25" s="43"/>
      <c r="VPD25" s="43"/>
      <c r="VPE25" s="43"/>
      <c r="VPF25" s="43"/>
      <c r="VPG25" s="43"/>
      <c r="VPH25" s="43"/>
      <c r="VPI25" s="43"/>
      <c r="VPJ25" s="43"/>
      <c r="VPK25" s="43"/>
      <c r="VPL25" s="43"/>
      <c r="VPM25" s="43"/>
      <c r="VPN25" s="43"/>
      <c r="VPO25" s="43"/>
      <c r="VPP25" s="43"/>
      <c r="VPQ25" s="43"/>
      <c r="VPR25" s="43"/>
      <c r="VPS25" s="43"/>
      <c r="VPT25" s="43"/>
      <c r="VPU25" s="43"/>
      <c r="VPV25" s="43"/>
      <c r="VPW25" s="43"/>
      <c r="VPX25" s="43"/>
      <c r="VPY25" s="43"/>
      <c r="VPZ25" s="43"/>
      <c r="VQA25" s="43"/>
      <c r="VQB25" s="43"/>
      <c r="VQC25" s="43"/>
      <c r="VQD25" s="43"/>
      <c r="VQE25" s="43"/>
      <c r="VQF25" s="43"/>
      <c r="VQG25" s="43"/>
      <c r="VQH25" s="43"/>
      <c r="VQI25" s="43"/>
      <c r="VQJ25" s="43"/>
      <c r="VQK25" s="43"/>
      <c r="VQL25" s="43"/>
      <c r="VQM25" s="43"/>
      <c r="VQN25" s="43"/>
      <c r="VQO25" s="43"/>
      <c r="VQP25" s="43"/>
      <c r="VQQ25" s="43"/>
      <c r="VQR25" s="43"/>
      <c r="VQS25" s="43"/>
      <c r="VQT25" s="43"/>
      <c r="VQU25" s="43"/>
      <c r="VQV25" s="43"/>
      <c r="VQW25" s="43"/>
      <c r="VQX25" s="43"/>
      <c r="VQY25" s="43"/>
      <c r="VQZ25" s="43"/>
      <c r="VRA25" s="43"/>
      <c r="VRB25" s="43"/>
      <c r="VRC25" s="43"/>
      <c r="VRD25" s="43"/>
      <c r="VRE25" s="43"/>
      <c r="VRF25" s="43"/>
      <c r="VRG25" s="43"/>
      <c r="VRH25" s="43"/>
      <c r="VRI25" s="43"/>
      <c r="VRJ25" s="43"/>
      <c r="VRK25" s="43"/>
      <c r="VRL25" s="43"/>
      <c r="VRM25" s="43"/>
      <c r="VRN25" s="43"/>
      <c r="VRO25" s="43"/>
      <c r="VRP25" s="43"/>
      <c r="VRQ25" s="43"/>
      <c r="VRR25" s="43"/>
      <c r="VRS25" s="43"/>
      <c r="VRT25" s="43"/>
      <c r="VRU25" s="43"/>
      <c r="VRV25" s="43"/>
      <c r="VRW25" s="43"/>
      <c r="VRX25" s="43"/>
      <c r="VRY25" s="43"/>
      <c r="VRZ25" s="43"/>
      <c r="VSA25" s="43"/>
      <c r="VSB25" s="43"/>
      <c r="VSC25" s="43"/>
      <c r="VSD25" s="43"/>
      <c r="VSE25" s="43"/>
      <c r="VSF25" s="43"/>
      <c r="VSG25" s="43"/>
      <c r="VSH25" s="43"/>
      <c r="VSI25" s="43"/>
      <c r="VSJ25" s="43"/>
      <c r="VSK25" s="43"/>
      <c r="VSL25" s="43"/>
      <c r="VSM25" s="43"/>
      <c r="VSN25" s="43"/>
      <c r="VSO25" s="43"/>
      <c r="VSP25" s="43"/>
      <c r="VSQ25" s="43"/>
      <c r="VSR25" s="43"/>
      <c r="VSS25" s="43"/>
      <c r="VST25" s="43"/>
      <c r="VSU25" s="43"/>
      <c r="VSV25" s="43"/>
      <c r="VSW25" s="43"/>
      <c r="VSX25" s="43"/>
      <c r="VSY25" s="43"/>
      <c r="VSZ25" s="43"/>
      <c r="VTA25" s="43"/>
      <c r="VTB25" s="43"/>
      <c r="VTC25" s="43"/>
      <c r="VTD25" s="43"/>
      <c r="VTE25" s="43"/>
      <c r="VTF25" s="43"/>
      <c r="VTG25" s="43"/>
      <c r="VTH25" s="43"/>
      <c r="VTI25" s="43"/>
      <c r="VTJ25" s="43"/>
      <c r="VTK25" s="43"/>
      <c r="VTL25" s="43"/>
      <c r="VTM25" s="43"/>
      <c r="VTN25" s="43"/>
      <c r="VTO25" s="43"/>
      <c r="VTP25" s="43"/>
      <c r="VTQ25" s="43"/>
      <c r="VTR25" s="43"/>
      <c r="VTS25" s="43"/>
      <c r="VTT25" s="43"/>
      <c r="VTU25" s="43"/>
      <c r="VTV25" s="43"/>
      <c r="VTW25" s="43"/>
      <c r="VTX25" s="43"/>
      <c r="VTY25" s="43"/>
      <c r="VTZ25" s="43"/>
      <c r="VUA25" s="43"/>
      <c r="VUB25" s="43"/>
      <c r="VUC25" s="43"/>
      <c r="VUD25" s="43"/>
      <c r="VUE25" s="43"/>
      <c r="VUF25" s="43"/>
      <c r="VUG25" s="43"/>
      <c r="VUH25" s="43"/>
      <c r="VUI25" s="43"/>
      <c r="VUJ25" s="43"/>
      <c r="VUK25" s="43"/>
      <c r="VUL25" s="43"/>
      <c r="VUM25" s="43"/>
      <c r="VUN25" s="43"/>
      <c r="VUO25" s="43"/>
      <c r="VUP25" s="43"/>
      <c r="VUQ25" s="43"/>
      <c r="VUR25" s="43"/>
      <c r="VUS25" s="43"/>
      <c r="VUT25" s="43"/>
      <c r="VUU25" s="43"/>
      <c r="VUV25" s="43"/>
      <c r="VUW25" s="43"/>
      <c r="VUX25" s="43"/>
      <c r="VUY25" s="43"/>
      <c r="VUZ25" s="43"/>
      <c r="VVA25" s="43"/>
      <c r="VVB25" s="43"/>
      <c r="VVC25" s="43"/>
      <c r="VVD25" s="43"/>
      <c r="VVE25" s="43"/>
      <c r="VVF25" s="43"/>
      <c r="VVG25" s="43"/>
      <c r="VVH25" s="43"/>
      <c r="VVI25" s="43"/>
      <c r="VVJ25" s="43"/>
      <c r="VVK25" s="43"/>
      <c r="VVL25" s="43"/>
      <c r="VVM25" s="43"/>
      <c r="VVN25" s="43"/>
      <c r="VVO25" s="43"/>
      <c r="VVP25" s="43"/>
      <c r="VVQ25" s="43"/>
      <c r="VVR25" s="43"/>
      <c r="VVS25" s="43"/>
      <c r="VVT25" s="43"/>
      <c r="VVU25" s="43"/>
      <c r="VVV25" s="43"/>
      <c r="VVW25" s="43"/>
      <c r="VVX25" s="43"/>
      <c r="VVY25" s="43"/>
      <c r="VVZ25" s="43"/>
      <c r="VWA25" s="43"/>
      <c r="VWB25" s="43"/>
      <c r="VWC25" s="43"/>
      <c r="VWD25" s="43"/>
      <c r="VWE25" s="43"/>
      <c r="VWF25" s="43"/>
      <c r="VWG25" s="43"/>
      <c r="VWH25" s="43"/>
      <c r="VWI25" s="43"/>
      <c r="VWJ25" s="43"/>
      <c r="VWK25" s="43"/>
      <c r="VWL25" s="43"/>
      <c r="VWM25" s="43"/>
      <c r="VWN25" s="43"/>
      <c r="VWO25" s="43"/>
      <c r="VWP25" s="43"/>
      <c r="VWQ25" s="43"/>
      <c r="VWR25" s="43"/>
      <c r="VWS25" s="43"/>
      <c r="VWT25" s="43"/>
      <c r="VWU25" s="43"/>
      <c r="VWV25" s="43"/>
      <c r="VWW25" s="43"/>
      <c r="VWX25" s="43"/>
      <c r="VWY25" s="43"/>
      <c r="VWZ25" s="43"/>
      <c r="VXA25" s="43"/>
      <c r="VXB25" s="43"/>
      <c r="VXC25" s="43"/>
      <c r="VXD25" s="43"/>
      <c r="VXE25" s="43"/>
      <c r="VXF25" s="43"/>
      <c r="VXG25" s="43"/>
      <c r="VXH25" s="43"/>
      <c r="VXI25" s="43"/>
      <c r="VXJ25" s="43"/>
      <c r="VXK25" s="43"/>
      <c r="VXL25" s="43"/>
      <c r="VXM25" s="43"/>
      <c r="VXN25" s="43"/>
      <c r="VXO25" s="43"/>
      <c r="VXP25" s="43"/>
      <c r="VXQ25" s="43"/>
      <c r="VXR25" s="43"/>
      <c r="VXS25" s="43"/>
      <c r="VXT25" s="43"/>
      <c r="VXU25" s="43"/>
      <c r="VXV25" s="43"/>
      <c r="VXW25" s="43"/>
      <c r="VXX25" s="43"/>
      <c r="VXY25" s="43"/>
      <c r="VXZ25" s="43"/>
      <c r="VYA25" s="43"/>
      <c r="VYB25" s="43"/>
      <c r="VYC25" s="43"/>
      <c r="VYD25" s="43"/>
      <c r="VYE25" s="43"/>
      <c r="VYF25" s="43"/>
      <c r="VYG25" s="43"/>
      <c r="VYH25" s="43"/>
      <c r="VYI25" s="43"/>
      <c r="VYJ25" s="43"/>
      <c r="VYK25" s="43"/>
      <c r="VYL25" s="43"/>
      <c r="VYM25" s="43"/>
      <c r="VYN25" s="43"/>
      <c r="VYO25" s="43"/>
      <c r="VYP25" s="43"/>
      <c r="VYQ25" s="43"/>
      <c r="VYR25" s="43"/>
      <c r="VYS25" s="43"/>
      <c r="VYT25" s="43"/>
      <c r="VYU25" s="43"/>
      <c r="VYV25" s="43"/>
      <c r="VYW25" s="43"/>
      <c r="VYX25" s="43"/>
      <c r="VYY25" s="43"/>
      <c r="VYZ25" s="43"/>
      <c r="VZA25" s="43"/>
      <c r="VZB25" s="43"/>
      <c r="VZC25" s="43"/>
      <c r="VZD25" s="43"/>
      <c r="VZE25" s="43"/>
      <c r="VZF25" s="43"/>
      <c r="VZG25" s="43"/>
      <c r="VZH25" s="43"/>
      <c r="VZI25" s="43"/>
      <c r="VZJ25" s="43"/>
      <c r="VZK25" s="43"/>
      <c r="VZL25" s="43"/>
      <c r="VZM25" s="43"/>
      <c r="VZN25" s="43"/>
      <c r="VZO25" s="43"/>
      <c r="VZP25" s="43"/>
      <c r="VZQ25" s="43"/>
      <c r="VZR25" s="43"/>
      <c r="VZS25" s="43"/>
      <c r="VZT25" s="43"/>
      <c r="VZU25" s="43"/>
      <c r="VZV25" s="43"/>
      <c r="VZW25" s="43"/>
      <c r="VZX25" s="43"/>
      <c r="VZY25" s="43"/>
      <c r="VZZ25" s="43"/>
      <c r="WAA25" s="43"/>
      <c r="WAB25" s="43"/>
      <c r="WAC25" s="43"/>
      <c r="WAD25" s="43"/>
      <c r="WAE25" s="43"/>
      <c r="WAF25" s="43"/>
      <c r="WAG25" s="43"/>
      <c r="WAH25" s="43"/>
      <c r="WAI25" s="43"/>
      <c r="WAJ25" s="43"/>
      <c r="WAK25" s="43"/>
      <c r="WAL25" s="43"/>
      <c r="WAM25" s="43"/>
      <c r="WAN25" s="43"/>
      <c r="WAO25" s="43"/>
      <c r="WAP25" s="43"/>
      <c r="WAQ25" s="43"/>
      <c r="WAR25" s="43"/>
      <c r="WAS25" s="43"/>
      <c r="WAT25" s="43"/>
      <c r="WAU25" s="43"/>
      <c r="WAV25" s="43"/>
      <c r="WAW25" s="43"/>
      <c r="WAX25" s="43"/>
      <c r="WAY25" s="43"/>
      <c r="WAZ25" s="43"/>
      <c r="WBA25" s="43"/>
      <c r="WBB25" s="43"/>
      <c r="WBC25" s="43"/>
      <c r="WBD25" s="43"/>
      <c r="WBE25" s="43"/>
      <c r="WBF25" s="43"/>
      <c r="WBG25" s="43"/>
      <c r="WBH25" s="43"/>
      <c r="WBI25" s="43"/>
      <c r="WBJ25" s="43"/>
      <c r="WBK25" s="43"/>
      <c r="WBL25" s="43"/>
      <c r="WBM25" s="43"/>
      <c r="WBN25" s="43"/>
      <c r="WBO25" s="43"/>
      <c r="WBP25" s="43"/>
      <c r="WBQ25" s="43"/>
      <c r="WBR25" s="43"/>
      <c r="WBS25" s="43"/>
      <c r="WBT25" s="43"/>
      <c r="WBU25" s="43"/>
      <c r="WBV25" s="43"/>
      <c r="WBW25" s="43"/>
      <c r="WBX25" s="43"/>
      <c r="WBY25" s="43"/>
      <c r="WBZ25" s="43"/>
      <c r="WCA25" s="43"/>
      <c r="WCB25" s="43"/>
      <c r="WCC25" s="43"/>
      <c r="WCD25" s="43"/>
      <c r="WCE25" s="43"/>
      <c r="WCF25" s="43"/>
      <c r="WCG25" s="43"/>
      <c r="WCH25" s="43"/>
      <c r="WCI25" s="43"/>
      <c r="WCJ25" s="43"/>
      <c r="WCK25" s="43"/>
      <c r="WCL25" s="43"/>
      <c r="WCM25" s="43"/>
      <c r="WCN25" s="43"/>
      <c r="WCO25" s="43"/>
      <c r="WCP25" s="43"/>
      <c r="WCQ25" s="43"/>
      <c r="WCR25" s="43"/>
      <c r="WCS25" s="43"/>
      <c r="WCT25" s="43"/>
      <c r="WCU25" s="43"/>
      <c r="WCV25" s="43"/>
      <c r="WCW25" s="43"/>
      <c r="WCX25" s="43"/>
      <c r="WCY25" s="43"/>
      <c r="WCZ25" s="43"/>
      <c r="WDA25" s="43"/>
      <c r="WDB25" s="43"/>
      <c r="WDC25" s="43"/>
      <c r="WDD25" s="43"/>
      <c r="WDE25" s="43"/>
      <c r="WDF25" s="43"/>
      <c r="WDG25" s="43"/>
      <c r="WDH25" s="43"/>
      <c r="WDI25" s="43"/>
      <c r="WDJ25" s="43"/>
      <c r="WDK25" s="43"/>
      <c r="WDL25" s="43"/>
      <c r="WDM25" s="43"/>
      <c r="WDN25" s="43"/>
      <c r="WDO25" s="43"/>
      <c r="WDP25" s="43"/>
      <c r="WDQ25" s="43"/>
      <c r="WDR25" s="43"/>
      <c r="WDS25" s="43"/>
      <c r="WDT25" s="43"/>
      <c r="WDU25" s="43"/>
      <c r="WDV25" s="43"/>
      <c r="WDW25" s="43"/>
      <c r="WDX25" s="43"/>
      <c r="WDY25" s="43"/>
      <c r="WDZ25" s="43"/>
      <c r="WEA25" s="43"/>
      <c r="WEB25" s="43"/>
      <c r="WEC25" s="43"/>
      <c r="WED25" s="43"/>
      <c r="WEE25" s="43"/>
      <c r="WEF25" s="43"/>
      <c r="WEG25" s="43"/>
      <c r="WEH25" s="43"/>
      <c r="WEI25" s="43"/>
      <c r="WEJ25" s="43"/>
      <c r="WEK25" s="43"/>
      <c r="WEL25" s="43"/>
      <c r="WEM25" s="43"/>
      <c r="WEN25" s="43"/>
      <c r="WEO25" s="43"/>
      <c r="WEP25" s="43"/>
      <c r="WEQ25" s="43"/>
      <c r="WER25" s="43"/>
      <c r="WES25" s="43"/>
      <c r="WET25" s="43"/>
      <c r="WEU25" s="43"/>
      <c r="WEV25" s="43"/>
      <c r="WEW25" s="43"/>
      <c r="WEX25" s="43"/>
      <c r="WEY25" s="43"/>
      <c r="WEZ25" s="43"/>
      <c r="WFA25" s="43"/>
      <c r="WFB25" s="43"/>
      <c r="WFC25" s="43"/>
      <c r="WFD25" s="43"/>
      <c r="WFE25" s="43"/>
      <c r="WFF25" s="43"/>
      <c r="WFG25" s="43"/>
      <c r="WFH25" s="43"/>
      <c r="WFI25" s="43"/>
      <c r="WFJ25" s="43"/>
      <c r="WFK25" s="43"/>
      <c r="WFL25" s="43"/>
      <c r="WFM25" s="43"/>
      <c r="WFN25" s="43"/>
      <c r="WFO25" s="43"/>
      <c r="WFP25" s="43"/>
      <c r="WFQ25" s="43"/>
      <c r="WFR25" s="43"/>
      <c r="WFS25" s="43"/>
      <c r="WFT25" s="43"/>
      <c r="WFU25" s="43"/>
      <c r="WFV25" s="43"/>
      <c r="WFW25" s="43"/>
      <c r="WFX25" s="43"/>
      <c r="WFY25" s="43"/>
      <c r="WFZ25" s="43"/>
      <c r="WGA25" s="43"/>
      <c r="WGB25" s="43"/>
      <c r="WGC25" s="43"/>
      <c r="WGD25" s="43"/>
      <c r="WGE25" s="43"/>
      <c r="WGF25" s="43"/>
      <c r="WGG25" s="43"/>
      <c r="WGH25" s="43"/>
      <c r="WGI25" s="43"/>
      <c r="WGJ25" s="43"/>
      <c r="WGK25" s="43"/>
      <c r="WGL25" s="43"/>
      <c r="WGM25" s="43"/>
      <c r="WGN25" s="43"/>
      <c r="WGO25" s="43"/>
      <c r="WGP25" s="43"/>
      <c r="WGQ25" s="43"/>
      <c r="WGR25" s="43"/>
      <c r="WGS25" s="43"/>
      <c r="WGT25" s="43"/>
      <c r="WGU25" s="43"/>
      <c r="WGV25" s="43"/>
      <c r="WGW25" s="43"/>
      <c r="WGX25" s="43"/>
      <c r="WGY25" s="43"/>
      <c r="WGZ25" s="43"/>
      <c r="WHA25" s="43"/>
      <c r="WHB25" s="43"/>
      <c r="WHC25" s="43"/>
      <c r="WHD25" s="43"/>
      <c r="WHE25" s="43"/>
      <c r="WHF25" s="43"/>
      <c r="WHG25" s="43"/>
      <c r="WHH25" s="43"/>
      <c r="WHI25" s="43"/>
      <c r="WHJ25" s="43"/>
      <c r="WHK25" s="43"/>
      <c r="WHL25" s="43"/>
      <c r="WHM25" s="43"/>
      <c r="WHN25" s="43"/>
      <c r="WHO25" s="43"/>
      <c r="WHP25" s="43"/>
      <c r="WHQ25" s="43"/>
      <c r="WHR25" s="43"/>
      <c r="WHS25" s="43"/>
      <c r="WHT25" s="43"/>
      <c r="WHU25" s="43"/>
      <c r="WHV25" s="43"/>
      <c r="WHW25" s="43"/>
      <c r="WHX25" s="43"/>
      <c r="WHY25" s="43"/>
      <c r="WHZ25" s="43"/>
      <c r="WIA25" s="43"/>
      <c r="WIB25" s="43"/>
      <c r="WIC25" s="43"/>
      <c r="WID25" s="43"/>
      <c r="WIE25" s="43"/>
      <c r="WIF25" s="43"/>
      <c r="WIG25" s="43"/>
      <c r="WIH25" s="43"/>
      <c r="WII25" s="43"/>
      <c r="WIJ25" s="43"/>
      <c r="WIK25" s="43"/>
      <c r="WIL25" s="43"/>
      <c r="WIM25" s="43"/>
      <c r="WIN25" s="43"/>
      <c r="WIO25" s="43"/>
      <c r="WIP25" s="43"/>
      <c r="WIQ25" s="43"/>
      <c r="WIR25" s="43"/>
      <c r="WIS25" s="43"/>
      <c r="WIT25" s="43"/>
      <c r="WIU25" s="43"/>
      <c r="WIV25" s="43"/>
      <c r="WIW25" s="43"/>
      <c r="WIX25" s="43"/>
      <c r="WIY25" s="43"/>
      <c r="WIZ25" s="43"/>
      <c r="WJA25" s="43"/>
      <c r="WJB25" s="43"/>
      <c r="WJC25" s="43"/>
      <c r="WJD25" s="43"/>
      <c r="WJE25" s="43"/>
      <c r="WJF25" s="43"/>
      <c r="WJG25" s="43"/>
      <c r="WJH25" s="43"/>
      <c r="WJI25" s="43"/>
      <c r="WJJ25" s="43"/>
      <c r="WJK25" s="43"/>
      <c r="WJL25" s="43"/>
      <c r="WJM25" s="43"/>
      <c r="WJN25" s="43"/>
      <c r="WJO25" s="43"/>
      <c r="WJP25" s="43"/>
      <c r="WJQ25" s="43"/>
      <c r="WJR25" s="43"/>
      <c r="WJS25" s="43"/>
      <c r="WJT25" s="43"/>
      <c r="WJU25" s="43"/>
      <c r="WJV25" s="43"/>
      <c r="WJW25" s="43"/>
      <c r="WJX25" s="43"/>
      <c r="WJY25" s="43"/>
      <c r="WJZ25" s="43"/>
      <c r="WKA25" s="43"/>
      <c r="WKB25" s="43"/>
      <c r="WKC25" s="43"/>
      <c r="WKD25" s="43"/>
      <c r="WKE25" s="43"/>
      <c r="WKF25" s="43"/>
      <c r="WKG25" s="43"/>
      <c r="WKH25" s="43"/>
      <c r="WKI25" s="43"/>
      <c r="WKJ25" s="43"/>
      <c r="WKK25" s="43"/>
      <c r="WKL25" s="43"/>
      <c r="WKM25" s="43"/>
      <c r="WKN25" s="43"/>
      <c r="WKO25" s="43"/>
      <c r="WKP25" s="43"/>
      <c r="WKQ25" s="43"/>
      <c r="WKR25" s="43"/>
      <c r="WKS25" s="43"/>
      <c r="WKT25" s="43"/>
      <c r="WKU25" s="43"/>
      <c r="WKV25" s="43"/>
      <c r="WKW25" s="43"/>
      <c r="WKX25" s="43"/>
      <c r="WKY25" s="43"/>
      <c r="WKZ25" s="43"/>
      <c r="WLA25" s="43"/>
      <c r="WLB25" s="43"/>
      <c r="WLC25" s="43"/>
      <c r="WLD25" s="43"/>
      <c r="WLE25" s="43"/>
      <c r="WLF25" s="43"/>
      <c r="WLG25" s="43"/>
      <c r="WLH25" s="43"/>
      <c r="WLI25" s="43"/>
      <c r="WLJ25" s="43"/>
      <c r="WLK25" s="43"/>
      <c r="WLL25" s="43"/>
      <c r="WLM25" s="43"/>
      <c r="WLN25" s="43"/>
      <c r="WLO25" s="43"/>
      <c r="WLP25" s="43"/>
      <c r="WLQ25" s="43"/>
      <c r="WLR25" s="43"/>
      <c r="WLS25" s="43"/>
      <c r="WLT25" s="43"/>
      <c r="WLU25" s="43"/>
      <c r="WLV25" s="43"/>
      <c r="WLW25" s="43"/>
      <c r="WLX25" s="43"/>
      <c r="WLY25" s="43"/>
      <c r="WLZ25" s="43"/>
      <c r="WMA25" s="43"/>
      <c r="WMB25" s="43"/>
      <c r="WMC25" s="43"/>
      <c r="WMD25" s="43"/>
      <c r="WME25" s="43"/>
      <c r="WMF25" s="43"/>
      <c r="WMG25" s="43"/>
      <c r="WMH25" s="43"/>
      <c r="WMI25" s="43"/>
      <c r="WMJ25" s="43"/>
      <c r="WMK25" s="43"/>
      <c r="WML25" s="43"/>
      <c r="WMM25" s="43"/>
      <c r="WMN25" s="43"/>
      <c r="WMO25" s="43"/>
      <c r="WMP25" s="43"/>
      <c r="WMQ25" s="43"/>
      <c r="WMR25" s="43"/>
      <c r="WMS25" s="43"/>
      <c r="WMT25" s="43"/>
      <c r="WMU25" s="43"/>
      <c r="WMV25" s="43"/>
      <c r="WMW25" s="43"/>
      <c r="WMX25" s="43"/>
      <c r="WMY25" s="43"/>
      <c r="WMZ25" s="43"/>
      <c r="WNA25" s="43"/>
      <c r="WNB25" s="43"/>
      <c r="WNC25" s="43"/>
      <c r="WND25" s="43"/>
      <c r="WNE25" s="43"/>
      <c r="WNF25" s="43"/>
      <c r="WNG25" s="43"/>
      <c r="WNH25" s="43"/>
      <c r="WNI25" s="43"/>
      <c r="WNJ25" s="43"/>
      <c r="WNK25" s="43"/>
      <c r="WNL25" s="43"/>
      <c r="WNM25" s="43"/>
      <c r="WNN25" s="43"/>
      <c r="WNO25" s="43"/>
      <c r="WNP25" s="43"/>
      <c r="WNQ25" s="43"/>
      <c r="WNR25" s="43"/>
      <c r="WNS25" s="43"/>
      <c r="WNT25" s="43"/>
      <c r="WNU25" s="43"/>
      <c r="WNV25" s="43"/>
      <c r="WNW25" s="43"/>
      <c r="WNX25" s="43"/>
      <c r="WNY25" s="43"/>
      <c r="WNZ25" s="43"/>
      <c r="WOA25" s="43"/>
      <c r="WOB25" s="43"/>
      <c r="WOC25" s="43"/>
      <c r="WOD25" s="43"/>
      <c r="WOE25" s="43"/>
      <c r="WOF25" s="43"/>
      <c r="WOG25" s="43"/>
      <c r="WOH25" s="43"/>
      <c r="WOI25" s="43"/>
      <c r="WOJ25" s="43"/>
      <c r="WOK25" s="43"/>
      <c r="WOL25" s="43"/>
      <c r="WOM25" s="43"/>
      <c r="WON25" s="43"/>
      <c r="WOO25" s="43"/>
      <c r="WOP25" s="43"/>
      <c r="WOQ25" s="43"/>
      <c r="WOR25" s="43"/>
      <c r="WOS25" s="43"/>
      <c r="WOT25" s="43"/>
      <c r="WOU25" s="43"/>
      <c r="WOV25" s="43"/>
      <c r="WOW25" s="43"/>
      <c r="WOX25" s="43"/>
      <c r="WOY25" s="43"/>
      <c r="WOZ25" s="43"/>
      <c r="WPA25" s="43"/>
      <c r="WPB25" s="43"/>
      <c r="WPC25" s="43"/>
      <c r="WPD25" s="43"/>
      <c r="WPE25" s="43"/>
      <c r="WPF25" s="43"/>
      <c r="WPG25" s="43"/>
      <c r="WPH25" s="43"/>
      <c r="WPI25" s="43"/>
      <c r="WPJ25" s="43"/>
      <c r="WPK25" s="43"/>
      <c r="WPL25" s="43"/>
      <c r="WPM25" s="43"/>
      <c r="WPN25" s="43"/>
      <c r="WPO25" s="43"/>
      <c r="WPP25" s="43"/>
      <c r="WPQ25" s="43"/>
      <c r="WPR25" s="43"/>
      <c r="WPS25" s="43"/>
      <c r="WPT25" s="43"/>
      <c r="WPU25" s="43"/>
      <c r="WPV25" s="43"/>
      <c r="WPW25" s="43"/>
      <c r="WPX25" s="43"/>
      <c r="WPY25" s="43"/>
      <c r="WPZ25" s="43"/>
      <c r="WQA25" s="43"/>
      <c r="WQB25" s="43"/>
      <c r="WQC25" s="43"/>
      <c r="WQD25" s="43"/>
      <c r="WQE25" s="43"/>
      <c r="WQF25" s="43"/>
      <c r="WQG25" s="43"/>
      <c r="WQH25" s="43"/>
      <c r="WQI25" s="43"/>
      <c r="WQJ25" s="43"/>
      <c r="WQK25" s="43"/>
      <c r="WQL25" s="43"/>
      <c r="WQM25" s="43"/>
      <c r="WQN25" s="43"/>
      <c r="WQO25" s="43"/>
      <c r="WQP25" s="43"/>
      <c r="WQQ25" s="43"/>
      <c r="WQR25" s="43"/>
      <c r="WQS25" s="43"/>
      <c r="WQT25" s="43"/>
      <c r="WQU25" s="43"/>
      <c r="WQV25" s="43"/>
      <c r="WQW25" s="43"/>
      <c r="WQX25" s="43"/>
      <c r="WQY25" s="43"/>
      <c r="WQZ25" s="43"/>
      <c r="WRA25" s="43"/>
      <c r="WRB25" s="43"/>
      <c r="WRC25" s="43"/>
      <c r="WRD25" s="43"/>
      <c r="WRE25" s="43"/>
      <c r="WRF25" s="43"/>
      <c r="WRG25" s="43"/>
      <c r="WRH25" s="43"/>
      <c r="WRI25" s="43"/>
      <c r="WRJ25" s="43"/>
      <c r="WRK25" s="43"/>
      <c r="WRL25" s="43"/>
      <c r="WRM25" s="43"/>
      <c r="WRN25" s="43"/>
      <c r="WRO25" s="43"/>
      <c r="WRP25" s="43"/>
      <c r="WRQ25" s="43"/>
      <c r="WRR25" s="43"/>
      <c r="WRS25" s="43"/>
      <c r="WRT25" s="43"/>
      <c r="WRU25" s="43"/>
      <c r="WRV25" s="43"/>
      <c r="WRW25" s="43"/>
      <c r="WRX25" s="43"/>
      <c r="WRY25" s="43"/>
      <c r="WRZ25" s="43"/>
      <c r="WSA25" s="43"/>
      <c r="WSB25" s="43"/>
      <c r="WSC25" s="43"/>
      <c r="WSD25" s="43"/>
      <c r="WSE25" s="43"/>
      <c r="WSF25" s="43"/>
      <c r="WSG25" s="43"/>
      <c r="WSH25" s="43"/>
      <c r="WSI25" s="43"/>
      <c r="WSJ25" s="43"/>
      <c r="WSK25" s="43"/>
      <c r="WSL25" s="43"/>
      <c r="WSM25" s="43"/>
      <c r="WSN25" s="43"/>
      <c r="WSO25" s="43"/>
      <c r="WSP25" s="43"/>
      <c r="WSQ25" s="43"/>
      <c r="WSR25" s="43"/>
      <c r="WSS25" s="43"/>
      <c r="WST25" s="43"/>
      <c r="WSU25" s="43"/>
      <c r="WSV25" s="43"/>
      <c r="WSW25" s="43"/>
      <c r="WSX25" s="43"/>
      <c r="WSY25" s="43"/>
      <c r="WSZ25" s="43"/>
      <c r="WTA25" s="43"/>
      <c r="WTB25" s="43"/>
      <c r="WTC25" s="43"/>
      <c r="WTD25" s="43"/>
      <c r="WTE25" s="43"/>
      <c r="WTF25" s="43"/>
      <c r="WTG25" s="43"/>
      <c r="WTH25" s="43"/>
      <c r="WTI25" s="43"/>
      <c r="WTJ25" s="43"/>
      <c r="WTK25" s="43"/>
      <c r="WTL25" s="43"/>
      <c r="WTM25" s="43"/>
      <c r="WTN25" s="43"/>
      <c r="WTO25" s="43"/>
      <c r="WTP25" s="43"/>
      <c r="WTQ25" s="43"/>
      <c r="WTR25" s="43"/>
      <c r="WTS25" s="43"/>
      <c r="WTT25" s="43"/>
      <c r="WTU25" s="43"/>
      <c r="WTV25" s="43"/>
      <c r="WTW25" s="43"/>
      <c r="WTX25" s="43"/>
      <c r="WTY25" s="43"/>
      <c r="WTZ25" s="43"/>
      <c r="WUA25" s="43"/>
      <c r="WUB25" s="43"/>
      <c r="WUC25" s="43"/>
      <c r="WUD25" s="43"/>
      <c r="WUE25" s="43"/>
      <c r="WUF25" s="43"/>
      <c r="WUG25" s="43"/>
      <c r="WUH25" s="43"/>
      <c r="WUI25" s="43"/>
      <c r="WUJ25" s="43"/>
      <c r="WUK25" s="43"/>
      <c r="WUL25" s="43"/>
      <c r="WUM25" s="43"/>
      <c r="WUN25" s="43"/>
      <c r="WUO25" s="43"/>
      <c r="WUP25" s="43"/>
      <c r="WUQ25" s="43"/>
      <c r="WUR25" s="43"/>
      <c r="WUS25" s="43"/>
      <c r="WUT25" s="43"/>
      <c r="WUU25" s="43"/>
      <c r="WUV25" s="43"/>
      <c r="WUW25" s="43"/>
      <c r="WUX25" s="43"/>
      <c r="WUY25" s="43"/>
      <c r="WUZ25" s="43"/>
      <c r="WVA25" s="43"/>
      <c r="WVB25" s="43"/>
      <c r="WVC25" s="43"/>
      <c r="WVD25" s="43"/>
      <c r="WVE25" s="43"/>
      <c r="WVF25" s="43"/>
      <c r="WVG25" s="43"/>
      <c r="WVH25" s="43"/>
      <c r="WVI25" s="43"/>
      <c r="WVJ25" s="43"/>
      <c r="WVK25" s="43"/>
      <c r="WVL25" s="43"/>
      <c r="WVM25" s="43"/>
      <c r="WVN25" s="43"/>
      <c r="WVO25" s="43"/>
      <c r="WVP25" s="43"/>
      <c r="WVQ25" s="43"/>
      <c r="WVR25" s="43"/>
      <c r="WVS25" s="43"/>
      <c r="WVT25" s="43"/>
      <c r="WVU25" s="43"/>
      <c r="WVV25" s="43"/>
      <c r="WVW25" s="43"/>
      <c r="WVX25" s="43"/>
      <c r="WVY25" s="43"/>
      <c r="WVZ25" s="43"/>
      <c r="WWA25" s="43"/>
      <c r="WWB25" s="43"/>
      <c r="WWC25" s="43"/>
      <c r="WWD25" s="43"/>
      <c r="WWE25" s="43"/>
      <c r="WWF25" s="43"/>
      <c r="WWG25" s="43"/>
      <c r="WWH25" s="43"/>
      <c r="WWI25" s="43"/>
      <c r="WWJ25" s="43"/>
      <c r="WWK25" s="43"/>
      <c r="WWL25" s="43"/>
      <c r="WWM25" s="43"/>
      <c r="WWN25" s="43"/>
      <c r="WWO25" s="43"/>
      <c r="WWP25" s="43"/>
      <c r="WWQ25" s="43"/>
      <c r="WWR25" s="43"/>
      <c r="WWS25" s="43"/>
      <c r="WWT25" s="43"/>
      <c r="WWU25" s="43"/>
      <c r="WWV25" s="43"/>
      <c r="WWW25" s="43"/>
      <c r="WWX25" s="43"/>
      <c r="WWY25" s="43"/>
      <c r="WWZ25" s="43"/>
      <c r="WXA25" s="43"/>
      <c r="WXB25" s="43"/>
      <c r="WXC25" s="43"/>
      <c r="WXD25" s="43"/>
      <c r="WXE25" s="43"/>
      <c r="WXF25" s="43"/>
      <c r="WXG25" s="43"/>
      <c r="WXH25" s="43"/>
      <c r="WXI25" s="43"/>
      <c r="WXJ25" s="43"/>
      <c r="WXK25" s="43"/>
      <c r="WXL25" s="43"/>
      <c r="WXM25" s="43"/>
      <c r="WXN25" s="43"/>
      <c r="WXO25" s="43"/>
      <c r="WXP25" s="43"/>
      <c r="WXQ25" s="43"/>
      <c r="WXR25" s="43"/>
      <c r="WXS25" s="43"/>
      <c r="WXT25" s="43"/>
      <c r="WXU25" s="43"/>
      <c r="WXV25" s="43"/>
      <c r="WXW25" s="43"/>
      <c r="WXX25" s="43"/>
      <c r="WXY25" s="43"/>
      <c r="WXZ25" s="43"/>
      <c r="WYA25" s="43"/>
      <c r="WYB25" s="43"/>
      <c r="WYC25" s="43"/>
      <c r="WYD25" s="43"/>
      <c r="WYE25" s="43"/>
      <c r="WYF25" s="43"/>
      <c r="WYG25" s="43"/>
      <c r="WYH25" s="43"/>
      <c r="WYI25" s="43"/>
      <c r="WYJ25" s="43"/>
      <c r="WYK25" s="43"/>
      <c r="WYL25" s="43"/>
      <c r="WYM25" s="43"/>
      <c r="WYN25" s="43"/>
      <c r="WYO25" s="43"/>
      <c r="WYP25" s="43"/>
      <c r="WYQ25" s="43"/>
      <c r="WYR25" s="43"/>
      <c r="WYS25" s="43"/>
      <c r="WYT25" s="43"/>
      <c r="WYU25" s="43"/>
      <c r="WYV25" s="43"/>
      <c r="WYW25" s="43"/>
      <c r="WYX25" s="43"/>
      <c r="WYY25" s="43"/>
      <c r="WYZ25" s="43"/>
      <c r="WZA25" s="43"/>
      <c r="WZB25" s="43"/>
      <c r="WZC25" s="43"/>
      <c r="WZD25" s="43"/>
      <c r="WZE25" s="43"/>
      <c r="WZF25" s="43"/>
      <c r="WZG25" s="43"/>
      <c r="WZH25" s="43"/>
      <c r="WZI25" s="43"/>
      <c r="WZJ25" s="43"/>
      <c r="WZK25" s="43"/>
      <c r="WZL25" s="43"/>
      <c r="WZM25" s="43"/>
      <c r="WZN25" s="43"/>
      <c r="WZO25" s="43"/>
      <c r="WZP25" s="43"/>
      <c r="WZQ25" s="43"/>
      <c r="WZR25" s="43"/>
      <c r="WZS25" s="43"/>
      <c r="WZT25" s="43"/>
      <c r="WZU25" s="43"/>
      <c r="WZV25" s="43"/>
      <c r="WZW25" s="43"/>
      <c r="WZX25" s="43"/>
      <c r="WZY25" s="43"/>
      <c r="WZZ25" s="43"/>
      <c r="XAA25" s="43"/>
      <c r="XAB25" s="43"/>
      <c r="XAC25" s="43"/>
      <c r="XAD25" s="43"/>
      <c r="XAE25" s="43"/>
      <c r="XAF25" s="43"/>
      <c r="XAG25" s="43"/>
      <c r="XAH25" s="43"/>
      <c r="XAI25" s="43"/>
      <c r="XAJ25" s="43"/>
      <c r="XAK25" s="43"/>
      <c r="XAL25" s="43"/>
      <c r="XAM25" s="43"/>
      <c r="XAN25" s="43"/>
      <c r="XAO25" s="43"/>
      <c r="XAP25" s="43"/>
      <c r="XAQ25" s="43"/>
      <c r="XAR25" s="43"/>
      <c r="XAS25" s="43"/>
      <c r="XAT25" s="43"/>
      <c r="XAU25" s="43"/>
      <c r="XAV25" s="43"/>
      <c r="XAW25" s="43"/>
      <c r="XAX25" s="43"/>
      <c r="XAY25" s="43"/>
      <c r="XAZ25" s="43"/>
      <c r="XBA25" s="43"/>
      <c r="XBB25" s="43"/>
      <c r="XBC25" s="43"/>
      <c r="XBD25" s="43"/>
      <c r="XBE25" s="43"/>
      <c r="XBF25" s="43"/>
      <c r="XBG25" s="43"/>
      <c r="XBH25" s="43"/>
      <c r="XBI25" s="43"/>
      <c r="XBJ25" s="43"/>
      <c r="XBK25" s="43"/>
      <c r="XBL25" s="43"/>
      <c r="XBM25" s="43"/>
      <c r="XBN25" s="43"/>
      <c r="XBO25" s="43"/>
      <c r="XBP25" s="43"/>
      <c r="XBQ25" s="43"/>
      <c r="XBR25" s="43"/>
      <c r="XBS25" s="43"/>
      <c r="XBT25" s="43"/>
      <c r="XBU25" s="43"/>
      <c r="XBV25" s="43"/>
      <c r="XBW25" s="43"/>
      <c r="XBX25" s="43"/>
      <c r="XBY25" s="43"/>
      <c r="XBZ25" s="43"/>
      <c r="XCA25" s="43"/>
      <c r="XCB25" s="43"/>
      <c r="XCC25" s="43"/>
      <c r="XCD25" s="43"/>
      <c r="XCE25" s="43"/>
      <c r="XCF25" s="43"/>
      <c r="XCG25" s="43"/>
      <c r="XCH25" s="43"/>
      <c r="XCI25" s="43"/>
      <c r="XCJ25" s="43"/>
      <c r="XCK25" s="43"/>
      <c r="XCL25" s="43"/>
      <c r="XCM25" s="43"/>
      <c r="XCN25" s="43"/>
      <c r="XCO25" s="43"/>
      <c r="XCP25" s="43"/>
      <c r="XCQ25" s="43"/>
      <c r="XCR25" s="43"/>
      <c r="XCS25" s="43"/>
      <c r="XCT25" s="43"/>
      <c r="XCU25" s="43"/>
      <c r="XCV25" s="43"/>
      <c r="XCW25" s="43"/>
      <c r="XCX25" s="43"/>
      <c r="XCY25" s="43"/>
      <c r="XCZ25" s="43"/>
      <c r="XDA25" s="43"/>
      <c r="XDB25" s="43"/>
      <c r="XDC25" s="43"/>
      <c r="XDD25" s="43"/>
      <c r="XDE25" s="43"/>
      <c r="XDF25" s="43"/>
      <c r="XDG25" s="43"/>
      <c r="XDH25" s="43"/>
      <c r="XDI25" s="43"/>
      <c r="XDJ25" s="43"/>
      <c r="XDK25" s="43"/>
      <c r="XDL25" s="43"/>
      <c r="XDM25" s="43"/>
      <c r="XDN25" s="43"/>
      <c r="XDO25" s="43"/>
      <c r="XDP25" s="43"/>
      <c r="XDQ25" s="43"/>
      <c r="XDR25" s="43"/>
      <c r="XDS25" s="43"/>
      <c r="XDT25" s="43"/>
      <c r="XDU25" s="43"/>
      <c r="XDV25" s="43"/>
      <c r="XDW25" s="43"/>
      <c r="XDX25" s="43"/>
      <c r="XDY25" s="43"/>
      <c r="XDZ25" s="43"/>
      <c r="XEA25" s="43"/>
      <c r="XEB25" s="43"/>
      <c r="XEC25" s="43"/>
      <c r="XED25" s="43"/>
      <c r="XEE25" s="43"/>
      <c r="XEF25" s="43"/>
      <c r="XEG25" s="43"/>
      <c r="XEH25" s="43"/>
      <c r="XEI25" s="43"/>
      <c r="XEJ25" s="43"/>
      <c r="XEK25" s="43"/>
      <c r="XEL25" s="43"/>
      <c r="XEM25" s="43"/>
      <c r="XEN25" s="43"/>
      <c r="XEO25" s="43"/>
      <c r="XEP25" s="43"/>
      <c r="XEQ25" s="43"/>
      <c r="XER25" s="43"/>
      <c r="XES25" s="43"/>
      <c r="XET25" s="43"/>
      <c r="XEU25" s="43"/>
      <c r="XEV25" s="43"/>
      <c r="XEW25" s="43"/>
      <c r="XEX25" s="43"/>
      <c r="XEY25" s="43"/>
      <c r="XEZ25" s="43"/>
      <c r="XFA25" s="43"/>
      <c r="XFB25" s="43"/>
    </row>
  </sheetData>
  <mergeCells count="16">
    <mergeCell ref="B1:H4"/>
    <mergeCell ref="A1:A4"/>
    <mergeCell ref="H5:H7"/>
    <mergeCell ref="A8:A25"/>
    <mergeCell ref="B8:C9"/>
    <mergeCell ref="B10:B21"/>
    <mergeCell ref="C10:C15"/>
    <mergeCell ref="C16:C20"/>
    <mergeCell ref="B22:C23"/>
    <mergeCell ref="B24:C25"/>
    <mergeCell ref="A5:A7"/>
    <mergeCell ref="B5:C7"/>
    <mergeCell ref="D5:D7"/>
    <mergeCell ref="E5:E7"/>
    <mergeCell ref="F5:F7"/>
    <mergeCell ref="G5:G7"/>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DA19"/>
  <sheetViews>
    <sheetView zoomScale="90" zoomScaleNormal="90" workbookViewId="0">
      <selection activeCell="E14" sqref="E14"/>
    </sheetView>
  </sheetViews>
  <sheetFormatPr baseColWidth="10" defaultColWidth="11" defaultRowHeight="15.75"/>
  <cols>
    <col min="1" max="1" width="32.125" customWidth="1"/>
    <col min="2" max="2" width="38.125" customWidth="1"/>
    <col min="3" max="3" width="52.375" customWidth="1"/>
    <col min="4" max="4" width="35.375" customWidth="1"/>
    <col min="5" max="5" width="30.5" customWidth="1"/>
    <col min="6" max="6" width="27.625" customWidth="1"/>
    <col min="7" max="7" width="21.625" customWidth="1"/>
    <col min="8" max="8" width="14.25" customWidth="1"/>
  </cols>
  <sheetData>
    <row r="1" spans="1:16329">
      <c r="A1" s="149" t="s">
        <v>8</v>
      </c>
      <c r="B1" s="141" t="s">
        <v>61</v>
      </c>
      <c r="C1" s="142"/>
      <c r="D1" s="142"/>
      <c r="E1" s="142"/>
      <c r="F1" s="142"/>
      <c r="G1" s="143"/>
    </row>
    <row r="2" spans="1:16329">
      <c r="A2" s="150"/>
      <c r="B2" s="144"/>
      <c r="C2" s="121"/>
      <c r="D2" s="121"/>
      <c r="E2" s="121"/>
      <c r="F2" s="121"/>
      <c r="G2" s="145"/>
    </row>
    <row r="3" spans="1:16329">
      <c r="A3" s="150"/>
      <c r="B3" s="144"/>
      <c r="C3" s="121"/>
      <c r="D3" s="121"/>
      <c r="E3" s="121"/>
      <c r="F3" s="121"/>
      <c r="G3" s="145"/>
    </row>
    <row r="4" spans="1:16329">
      <c r="A4" s="151"/>
      <c r="B4" s="146"/>
      <c r="C4" s="147"/>
      <c r="D4" s="147"/>
      <c r="E4" s="147"/>
      <c r="F4" s="147"/>
      <c r="G4" s="148"/>
    </row>
    <row r="5" spans="1:16329" s="3" customFormat="1" ht="15" customHeight="1">
      <c r="A5" s="112" t="s">
        <v>9</v>
      </c>
      <c r="B5" s="158" t="s">
        <v>10</v>
      </c>
      <c r="C5" s="115" t="s">
        <v>11</v>
      </c>
      <c r="D5" s="115" t="s">
        <v>12</v>
      </c>
      <c r="E5" s="115" t="s">
        <v>13</v>
      </c>
      <c r="F5" s="115" t="s">
        <v>14</v>
      </c>
      <c r="G5" s="115" t="s">
        <v>15</v>
      </c>
      <c r="H5" s="140"/>
      <c r="XDA5" s="2"/>
    </row>
    <row r="6" spans="1:16329" s="3" customFormat="1" ht="15" customHeight="1">
      <c r="A6" s="112"/>
      <c r="B6" s="159"/>
      <c r="C6" s="115"/>
      <c r="D6" s="115"/>
      <c r="E6" s="115"/>
      <c r="F6" s="115"/>
      <c r="G6" s="115"/>
      <c r="H6" s="140"/>
      <c r="XDA6" s="2"/>
    </row>
    <row r="7" spans="1:16329" s="3" customFormat="1" ht="16.5" customHeight="1">
      <c r="A7" s="158"/>
      <c r="B7" s="159"/>
      <c r="C7" s="152"/>
      <c r="D7" s="152"/>
      <c r="E7" s="152"/>
      <c r="F7" s="152"/>
      <c r="G7" s="152"/>
      <c r="H7" s="140"/>
      <c r="XDA7" s="2"/>
    </row>
    <row r="8" spans="1:16329" s="3" customFormat="1" ht="75" customHeight="1">
      <c r="A8" s="95" t="s">
        <v>5</v>
      </c>
      <c r="B8" s="153" t="s">
        <v>45</v>
      </c>
      <c r="C8" s="4"/>
      <c r="D8" s="77"/>
      <c r="E8" s="75"/>
      <c r="F8" s="75"/>
      <c r="G8" s="76"/>
      <c r="H8" s="82"/>
      <c r="XDA8" s="2"/>
    </row>
    <row r="9" spans="1:16329" s="3" customFormat="1" ht="103.5" customHeight="1">
      <c r="A9" s="96"/>
      <c r="B9" s="154"/>
      <c r="C9" s="7"/>
      <c r="D9" s="53"/>
      <c r="E9" s="53"/>
      <c r="F9" s="7"/>
      <c r="G9" s="78"/>
      <c r="H9" s="82"/>
      <c r="XDA9" s="2"/>
    </row>
    <row r="10" spans="1:16329" s="3" customFormat="1" ht="72.75" customHeight="1">
      <c r="A10" s="96"/>
      <c r="B10" s="133" t="s">
        <v>46</v>
      </c>
      <c r="C10" s="7"/>
      <c r="E10" s="53"/>
      <c r="F10" s="53"/>
      <c r="G10" s="9"/>
      <c r="XDA10" s="2"/>
    </row>
    <row r="11" spans="1:16329" s="3" customFormat="1" ht="72.75" customHeight="1">
      <c r="A11" s="96"/>
      <c r="B11" s="133"/>
      <c r="C11" s="7"/>
      <c r="D11" s="79"/>
      <c r="E11" s="53"/>
      <c r="F11" s="53"/>
      <c r="G11" s="52"/>
      <c r="H11" s="82"/>
      <c r="XDA11" s="2"/>
    </row>
    <row r="12" spans="1:16329" s="3" customFormat="1" ht="171" customHeight="1">
      <c r="A12" s="96"/>
      <c r="B12" s="155" t="s">
        <v>47</v>
      </c>
      <c r="C12" s="7"/>
      <c r="D12" s="7"/>
      <c r="E12" s="53"/>
      <c r="F12" s="7"/>
      <c r="G12" s="80"/>
      <c r="H12" s="82"/>
      <c r="XDA12" s="2"/>
    </row>
    <row r="13" spans="1:16329" s="3" customFormat="1" ht="65.25" customHeight="1">
      <c r="A13" s="96"/>
      <c r="B13" s="156"/>
      <c r="C13" s="7"/>
      <c r="D13" s="53"/>
      <c r="E13" s="7"/>
      <c r="F13" s="7"/>
      <c r="G13" s="52"/>
      <c r="XDA13" s="2"/>
    </row>
    <row r="14" spans="1:16329" s="3" customFormat="1" ht="161.25" customHeight="1">
      <c r="A14" s="96"/>
      <c r="B14" s="156"/>
      <c r="C14" s="7"/>
      <c r="D14" s="53"/>
      <c r="E14" s="7"/>
      <c r="F14" s="7"/>
      <c r="G14" s="78"/>
      <c r="XDA14" s="2"/>
    </row>
    <row r="15" spans="1:16329" s="1" customFormat="1" ht="92.25" customHeight="1">
      <c r="A15" s="96"/>
      <c r="B15" s="53" t="s">
        <v>48</v>
      </c>
      <c r="C15" s="7"/>
      <c r="D15" s="53"/>
      <c r="E15" s="7"/>
      <c r="F15" s="7"/>
      <c r="G15" s="52"/>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c r="IW15"/>
      <c r="IX15"/>
      <c r="IY15"/>
      <c r="IZ15"/>
      <c r="JA15"/>
      <c r="JB15"/>
      <c r="JC15"/>
      <c r="JD15"/>
      <c r="JE15"/>
      <c r="JF15"/>
      <c r="JG15"/>
      <c r="JH15"/>
      <c r="JI15"/>
      <c r="JJ15"/>
      <c r="JK15"/>
      <c r="JL15"/>
      <c r="JM15"/>
      <c r="JN15"/>
      <c r="JO15"/>
      <c r="JP15"/>
      <c r="JQ15"/>
      <c r="JR15"/>
      <c r="JS15"/>
      <c r="JT15"/>
      <c r="JU15"/>
      <c r="JV15"/>
      <c r="JW15"/>
      <c r="JX15"/>
      <c r="JY15"/>
      <c r="JZ15"/>
      <c r="KA15"/>
      <c r="KB15"/>
      <c r="KC15"/>
      <c r="KD15"/>
      <c r="KE15"/>
      <c r="KF15"/>
      <c r="KG15"/>
      <c r="KH15"/>
      <c r="KI15"/>
      <c r="KJ15"/>
      <c r="KK15"/>
      <c r="KL15"/>
      <c r="KM15"/>
      <c r="KN15"/>
      <c r="KO15"/>
      <c r="KP15"/>
      <c r="KQ15"/>
      <c r="KR15"/>
      <c r="KS15"/>
      <c r="KT15"/>
      <c r="KU15"/>
      <c r="KV15"/>
      <c r="KW15"/>
      <c r="KX15"/>
      <c r="KY15"/>
      <c r="KZ15"/>
      <c r="LA15"/>
      <c r="LB15"/>
      <c r="LC15"/>
      <c r="LD15"/>
      <c r="LE15"/>
      <c r="LF15"/>
      <c r="LG15"/>
      <c r="LH15"/>
      <c r="LI15"/>
      <c r="LJ15"/>
      <c r="LK15"/>
      <c r="LL15"/>
      <c r="LM15"/>
      <c r="LN15"/>
      <c r="LO15"/>
      <c r="LP15"/>
      <c r="LQ15"/>
      <c r="LR15"/>
      <c r="LS15"/>
      <c r="LT15"/>
      <c r="LU15"/>
      <c r="LV15"/>
      <c r="LW15"/>
      <c r="LX15"/>
      <c r="LY15"/>
      <c r="LZ15"/>
      <c r="MA15"/>
      <c r="MB15"/>
      <c r="MC15"/>
      <c r="MD15"/>
      <c r="ME15"/>
      <c r="MF15"/>
      <c r="MG15"/>
      <c r="MH15"/>
      <c r="MI15"/>
      <c r="MJ15"/>
      <c r="MK15"/>
      <c r="ML15"/>
      <c r="MM15"/>
      <c r="MN15"/>
      <c r="MO15"/>
      <c r="MP15"/>
      <c r="MQ15"/>
      <c r="MR15"/>
      <c r="MS15"/>
      <c r="MT15"/>
      <c r="MU15"/>
      <c r="MV15"/>
      <c r="MW15"/>
      <c r="MX15"/>
      <c r="MY15"/>
      <c r="MZ15"/>
      <c r="NA15"/>
      <c r="NB15"/>
      <c r="NC15"/>
      <c r="ND15"/>
      <c r="NE15"/>
      <c r="NF15"/>
      <c r="NG15"/>
      <c r="NH15"/>
      <c r="NI15"/>
      <c r="NJ15"/>
      <c r="NK15"/>
      <c r="NL15"/>
      <c r="NM15"/>
      <c r="NN15"/>
      <c r="NO15"/>
      <c r="NP15"/>
      <c r="NQ15"/>
      <c r="NR15"/>
      <c r="NS15"/>
      <c r="NT15"/>
      <c r="NU15"/>
      <c r="NV15"/>
      <c r="NW15"/>
      <c r="NX15"/>
      <c r="NY15"/>
      <c r="NZ15"/>
      <c r="OA15"/>
      <c r="OB15"/>
      <c r="OC15"/>
      <c r="OD15"/>
      <c r="OE15"/>
      <c r="OF15"/>
      <c r="OG15"/>
      <c r="OH15"/>
      <c r="OI15"/>
      <c r="OJ15"/>
      <c r="OK15"/>
      <c r="OL15"/>
      <c r="OM15"/>
      <c r="ON15"/>
      <c r="OO15"/>
      <c r="OP15"/>
      <c r="OQ15"/>
      <c r="OR15"/>
      <c r="OS15"/>
      <c r="OT15"/>
      <c r="OU15"/>
      <c r="OV15"/>
      <c r="OW15"/>
      <c r="OX15"/>
      <c r="OY15"/>
      <c r="OZ15"/>
      <c r="PA15"/>
      <c r="PB15"/>
      <c r="PC15"/>
      <c r="PD15"/>
      <c r="PE15"/>
      <c r="PF15"/>
      <c r="PG15"/>
      <c r="PH15"/>
      <c r="PI15"/>
      <c r="PJ15"/>
      <c r="PK15"/>
      <c r="PL15"/>
      <c r="PM15"/>
      <c r="PN15"/>
      <c r="PO15"/>
      <c r="PP15"/>
      <c r="PQ15"/>
      <c r="PR15"/>
      <c r="PS15"/>
      <c r="PT15"/>
      <c r="PU15"/>
      <c r="PV15"/>
      <c r="PW15"/>
      <c r="PX15"/>
      <c r="PY15"/>
      <c r="PZ15"/>
      <c r="QA15"/>
      <c r="QB15"/>
      <c r="QC15"/>
      <c r="QD15"/>
      <c r="QE15"/>
      <c r="QF15"/>
      <c r="QG15"/>
      <c r="QH15"/>
      <c r="QI15"/>
      <c r="QJ15"/>
      <c r="QK15"/>
      <c r="QL15"/>
      <c r="QM15"/>
      <c r="QN15"/>
      <c r="QO15"/>
      <c r="QP15"/>
      <c r="QQ15"/>
      <c r="QR15"/>
      <c r="QS15"/>
      <c r="QT15"/>
      <c r="QU15"/>
      <c r="QV15"/>
      <c r="QW15"/>
      <c r="QX15"/>
      <c r="QY15"/>
      <c r="QZ15"/>
      <c r="RA15"/>
      <c r="RB15"/>
      <c r="RC15"/>
      <c r="RD15"/>
      <c r="RE15"/>
      <c r="RF15"/>
      <c r="RG15"/>
      <c r="RH15"/>
      <c r="RI15"/>
      <c r="RJ15"/>
      <c r="RK15"/>
      <c r="RL15"/>
      <c r="RM15"/>
      <c r="RN15"/>
      <c r="RO15"/>
      <c r="RP15"/>
      <c r="RQ15"/>
      <c r="RR15"/>
      <c r="RS15"/>
      <c r="RT15"/>
      <c r="RU15"/>
      <c r="RV15"/>
      <c r="RW15"/>
      <c r="RX15"/>
      <c r="RY15"/>
      <c r="RZ15"/>
      <c r="SA15"/>
      <c r="SB15"/>
      <c r="SC15"/>
      <c r="SD15"/>
      <c r="SE15"/>
      <c r="SF15"/>
      <c r="SG15"/>
      <c r="SH15"/>
      <c r="SI15"/>
      <c r="SJ15"/>
      <c r="SK15"/>
      <c r="SL15"/>
      <c r="SM15"/>
      <c r="SN15"/>
      <c r="SO15"/>
      <c r="SP15"/>
      <c r="SQ15"/>
      <c r="SR15"/>
      <c r="SS15"/>
      <c r="ST15"/>
      <c r="SU15"/>
      <c r="SV15"/>
      <c r="SW15"/>
      <c r="SX15"/>
      <c r="SY15"/>
      <c r="SZ15"/>
      <c r="TA15"/>
      <c r="TB15"/>
      <c r="TC15"/>
      <c r="TD15"/>
      <c r="TE15"/>
      <c r="TF15"/>
      <c r="TG15"/>
      <c r="TH15"/>
      <c r="TI15"/>
      <c r="TJ15"/>
      <c r="TK15"/>
      <c r="TL15"/>
      <c r="TM15"/>
      <c r="TN15"/>
      <c r="TO15"/>
      <c r="TP15"/>
      <c r="TQ15"/>
      <c r="TR15"/>
      <c r="TS15"/>
      <c r="TT15"/>
      <c r="TU15"/>
      <c r="TV15"/>
      <c r="TW15"/>
      <c r="TX15"/>
      <c r="TY15"/>
      <c r="TZ15"/>
      <c r="UA15"/>
      <c r="UB15"/>
      <c r="UC15"/>
      <c r="UD15"/>
      <c r="UE15"/>
      <c r="UF15"/>
      <c r="UG15"/>
      <c r="UH15"/>
      <c r="UI15"/>
      <c r="UJ15"/>
      <c r="UK15"/>
      <c r="UL15"/>
      <c r="UM15"/>
      <c r="UN15"/>
      <c r="UO15"/>
      <c r="UP15"/>
      <c r="UQ15"/>
      <c r="UR15"/>
      <c r="US15"/>
      <c r="UT15"/>
      <c r="UU15"/>
      <c r="UV15"/>
      <c r="UW15"/>
      <c r="UX15"/>
      <c r="UY15"/>
      <c r="UZ15"/>
      <c r="VA15"/>
      <c r="VB15"/>
      <c r="VC15"/>
      <c r="VD15"/>
      <c r="VE15"/>
      <c r="VF15"/>
      <c r="VG15"/>
      <c r="VH15"/>
      <c r="VI15"/>
      <c r="VJ15"/>
      <c r="VK15"/>
      <c r="VL15"/>
      <c r="VM15"/>
      <c r="VN15"/>
      <c r="VO15"/>
      <c r="VP15"/>
      <c r="VQ15"/>
      <c r="VR15"/>
      <c r="VS15"/>
      <c r="VT15"/>
      <c r="VU15"/>
      <c r="VV15"/>
      <c r="VW15"/>
      <c r="VX15"/>
      <c r="VY15"/>
      <c r="VZ15"/>
      <c r="WA15"/>
      <c r="WB15"/>
      <c r="WC15"/>
      <c r="WD15"/>
      <c r="WE15"/>
      <c r="WF15"/>
      <c r="WG15"/>
      <c r="WH15"/>
      <c r="WI15"/>
      <c r="WJ15"/>
      <c r="WK15"/>
      <c r="WL15"/>
      <c r="WM15"/>
      <c r="WN15"/>
      <c r="WO15"/>
      <c r="WP15"/>
      <c r="WQ15"/>
      <c r="WR15"/>
      <c r="WS15"/>
      <c r="WT15"/>
      <c r="WU15"/>
      <c r="WV15"/>
      <c r="WW15"/>
      <c r="WX15"/>
      <c r="WY15"/>
      <c r="WZ15"/>
      <c r="XA15"/>
      <c r="XB15"/>
      <c r="XC15"/>
      <c r="XD15"/>
      <c r="XE15"/>
      <c r="XF15"/>
      <c r="XG15"/>
      <c r="XH15"/>
      <c r="XI15"/>
      <c r="XJ15"/>
      <c r="XK15"/>
      <c r="XL15"/>
      <c r="XM15"/>
      <c r="XN15"/>
      <c r="XO15"/>
      <c r="XP15"/>
      <c r="XQ15"/>
      <c r="XR15"/>
      <c r="XS15"/>
      <c r="XT15"/>
      <c r="XU15"/>
      <c r="XV15"/>
      <c r="XW15"/>
      <c r="XX15"/>
      <c r="XY15"/>
      <c r="XZ15"/>
      <c r="YA15"/>
      <c r="YB15"/>
      <c r="YC15"/>
      <c r="YD15"/>
      <c r="YE15"/>
      <c r="YF15"/>
      <c r="YG15"/>
      <c r="YH15"/>
      <c r="YI15"/>
      <c r="YJ15"/>
      <c r="YK15"/>
      <c r="YL15"/>
      <c r="YM15"/>
      <c r="YN15"/>
      <c r="YO15"/>
      <c r="YP15"/>
      <c r="YQ15"/>
      <c r="YR15"/>
      <c r="YS15"/>
      <c r="YT15"/>
      <c r="YU15"/>
      <c r="YV15"/>
      <c r="YW15"/>
      <c r="YX15"/>
      <c r="YY15"/>
      <c r="YZ15"/>
      <c r="ZA15"/>
      <c r="ZB15"/>
      <c r="ZC15"/>
      <c r="ZD15"/>
      <c r="ZE15"/>
      <c r="ZF15"/>
      <c r="ZG15"/>
      <c r="ZH15"/>
      <c r="ZI15"/>
      <c r="ZJ15"/>
      <c r="ZK15"/>
      <c r="ZL15"/>
      <c r="ZM15"/>
      <c r="ZN15"/>
      <c r="ZO15"/>
      <c r="ZP15"/>
      <c r="ZQ15"/>
      <c r="ZR15"/>
      <c r="ZS15"/>
      <c r="ZT15"/>
      <c r="ZU15"/>
      <c r="ZV15"/>
      <c r="ZW15"/>
      <c r="ZX15"/>
      <c r="ZY15"/>
      <c r="ZZ15"/>
      <c r="AAA15"/>
      <c r="AAB15"/>
      <c r="AAC15"/>
      <c r="AAD15"/>
      <c r="AAE15"/>
      <c r="AAF15"/>
      <c r="AAG15"/>
      <c r="AAH15"/>
      <c r="AAI15"/>
      <c r="AAJ15"/>
      <c r="AAK15"/>
      <c r="AAL15"/>
      <c r="AAM15"/>
      <c r="AAN15"/>
      <c r="AAO15"/>
      <c r="AAP15"/>
      <c r="AAQ15"/>
      <c r="AAR15"/>
      <c r="AAS15"/>
      <c r="AAT15"/>
      <c r="AAU15"/>
      <c r="AAV15"/>
      <c r="AAW15"/>
      <c r="AAX15"/>
      <c r="AAY15"/>
      <c r="AAZ15"/>
      <c r="ABA15"/>
      <c r="ABB15"/>
      <c r="ABC15"/>
      <c r="ABD15"/>
      <c r="ABE15"/>
      <c r="ABF15"/>
      <c r="ABG15"/>
      <c r="ABH15"/>
      <c r="ABI15"/>
      <c r="ABJ15"/>
      <c r="ABK15"/>
      <c r="ABL15"/>
      <c r="ABM15"/>
      <c r="ABN15"/>
      <c r="ABO15"/>
      <c r="ABP15"/>
      <c r="ABQ15"/>
      <c r="ABR15"/>
      <c r="ABS15"/>
      <c r="ABT15"/>
      <c r="ABU15"/>
      <c r="ABV15"/>
      <c r="ABW15"/>
      <c r="ABX15"/>
      <c r="ABY15"/>
      <c r="ABZ15"/>
      <c r="ACA15"/>
      <c r="ACB15"/>
      <c r="ACC15"/>
      <c r="ACD15"/>
      <c r="ACE15"/>
      <c r="ACF15"/>
      <c r="ACG15"/>
      <c r="ACH15"/>
      <c r="ACI15"/>
      <c r="ACJ15"/>
      <c r="ACK15"/>
      <c r="ACL15"/>
      <c r="ACM15"/>
      <c r="ACN15"/>
      <c r="ACO15"/>
      <c r="ACP15"/>
      <c r="ACQ15"/>
      <c r="ACR15"/>
      <c r="ACS15"/>
      <c r="ACT15"/>
      <c r="ACU15"/>
      <c r="ACV15"/>
      <c r="ACW15"/>
      <c r="ACX15"/>
      <c r="ACY15"/>
      <c r="ACZ15"/>
      <c r="ADA15"/>
      <c r="ADB15"/>
      <c r="ADC15"/>
      <c r="ADD15"/>
      <c r="ADE15"/>
      <c r="ADF15"/>
      <c r="ADG15"/>
      <c r="ADH15"/>
      <c r="ADI15"/>
      <c r="ADJ15"/>
      <c r="ADK15"/>
      <c r="ADL15"/>
      <c r="ADM15"/>
      <c r="ADN15"/>
      <c r="ADO15"/>
      <c r="ADP15"/>
      <c r="ADQ15"/>
      <c r="ADR15"/>
      <c r="ADS15"/>
      <c r="ADT15"/>
      <c r="ADU15"/>
      <c r="ADV15"/>
      <c r="ADW15"/>
      <c r="ADX15"/>
      <c r="ADY15"/>
      <c r="ADZ15"/>
      <c r="AEA15"/>
      <c r="AEB15"/>
      <c r="AEC15"/>
      <c r="AED15"/>
      <c r="AEE15"/>
      <c r="AEF15"/>
      <c r="AEG15"/>
      <c r="AEH15"/>
      <c r="AEI15"/>
      <c r="AEJ15"/>
      <c r="AEK15"/>
      <c r="AEL15"/>
      <c r="AEM15"/>
      <c r="AEN15"/>
      <c r="AEO15"/>
      <c r="AEP15"/>
      <c r="AEQ15"/>
      <c r="AER15"/>
      <c r="AES15"/>
      <c r="AET15"/>
      <c r="AEU15"/>
      <c r="AEV15"/>
      <c r="AEW15"/>
      <c r="AEX15"/>
      <c r="AEY15"/>
      <c r="AEZ15"/>
      <c r="AFA15"/>
      <c r="AFB15"/>
      <c r="AFC15"/>
      <c r="AFD15"/>
      <c r="AFE15"/>
      <c r="AFF15"/>
      <c r="AFG15"/>
      <c r="AFH15"/>
      <c r="AFI15"/>
      <c r="AFJ15"/>
      <c r="AFK15"/>
      <c r="AFL15"/>
      <c r="AFM15"/>
      <c r="AFN15"/>
      <c r="AFO15"/>
      <c r="AFP15"/>
      <c r="AFQ15"/>
      <c r="AFR15"/>
      <c r="AFS15"/>
      <c r="AFT15"/>
      <c r="AFU15"/>
      <c r="AFV15"/>
      <c r="AFW15"/>
      <c r="AFX15"/>
      <c r="AFY15"/>
      <c r="AFZ15"/>
      <c r="AGA15"/>
      <c r="AGB15"/>
      <c r="AGC15"/>
      <c r="AGD15"/>
      <c r="AGE15"/>
      <c r="AGF15"/>
      <c r="AGG15"/>
      <c r="AGH15"/>
      <c r="AGI15"/>
      <c r="AGJ15"/>
      <c r="AGK15"/>
      <c r="AGL15"/>
      <c r="AGM15"/>
      <c r="AGN15"/>
      <c r="AGO15"/>
      <c r="AGP15"/>
      <c r="AGQ15"/>
      <c r="AGR15"/>
      <c r="AGS15"/>
      <c r="AGT15"/>
      <c r="AGU15"/>
      <c r="AGV15"/>
      <c r="AGW15"/>
      <c r="AGX15"/>
      <c r="AGY15"/>
      <c r="AGZ15"/>
      <c r="AHA15"/>
      <c r="AHB15"/>
      <c r="AHC15"/>
      <c r="AHD15"/>
      <c r="AHE15"/>
      <c r="AHF15"/>
      <c r="AHG15"/>
      <c r="AHH15"/>
      <c r="AHI15"/>
      <c r="AHJ15"/>
      <c r="AHK15"/>
      <c r="AHL15"/>
      <c r="AHM15"/>
      <c r="AHN15"/>
      <c r="AHO15"/>
      <c r="AHP15"/>
      <c r="AHQ15"/>
      <c r="AHR15"/>
      <c r="AHS15"/>
      <c r="AHT15"/>
      <c r="AHU15"/>
      <c r="AHV15"/>
      <c r="AHW15"/>
      <c r="AHX15"/>
      <c r="AHY15"/>
      <c r="AHZ15"/>
      <c r="AIA15"/>
      <c r="AIB15"/>
      <c r="AIC15"/>
      <c r="AID15"/>
      <c r="AIE15"/>
      <c r="AIF15"/>
      <c r="AIG15"/>
      <c r="AIH15"/>
      <c r="AII15"/>
      <c r="AIJ15"/>
      <c r="AIK15"/>
      <c r="AIL15"/>
      <c r="AIM15"/>
      <c r="AIN15"/>
      <c r="AIO15"/>
      <c r="AIP15"/>
      <c r="AIQ15"/>
      <c r="AIR15"/>
      <c r="AIS15"/>
      <c r="AIT15"/>
      <c r="AIU15"/>
      <c r="AIV15"/>
      <c r="AIW15"/>
      <c r="AIX15"/>
      <c r="AIY15"/>
      <c r="AIZ15"/>
      <c r="AJA15"/>
      <c r="AJB15"/>
      <c r="AJC15"/>
      <c r="AJD15"/>
      <c r="AJE15"/>
      <c r="AJF15"/>
      <c r="AJG15"/>
      <c r="AJH15"/>
      <c r="AJI15"/>
      <c r="AJJ15"/>
      <c r="AJK15"/>
      <c r="AJL15"/>
      <c r="AJM15"/>
      <c r="AJN15"/>
      <c r="AJO15"/>
      <c r="AJP15"/>
      <c r="AJQ15"/>
      <c r="AJR15"/>
      <c r="AJS15"/>
      <c r="AJT15"/>
      <c r="AJU15"/>
      <c r="AJV15"/>
      <c r="AJW15"/>
      <c r="AJX15"/>
      <c r="AJY15"/>
      <c r="AJZ15"/>
      <c r="AKA15"/>
      <c r="AKB15"/>
      <c r="AKC15"/>
      <c r="AKD15"/>
      <c r="AKE15"/>
      <c r="AKF15"/>
      <c r="AKG15"/>
      <c r="AKH15"/>
      <c r="AKI15"/>
      <c r="AKJ15"/>
      <c r="AKK15"/>
      <c r="AKL15"/>
      <c r="AKM15"/>
      <c r="AKN15"/>
      <c r="AKO15"/>
      <c r="AKP15"/>
      <c r="AKQ15"/>
      <c r="AKR15"/>
      <c r="AKS15"/>
      <c r="AKT15"/>
      <c r="AKU15"/>
      <c r="AKV15"/>
      <c r="AKW15"/>
      <c r="AKX15"/>
      <c r="AKY15"/>
      <c r="AKZ15"/>
      <c r="ALA15"/>
      <c r="ALB15"/>
      <c r="ALC15"/>
      <c r="ALD15"/>
      <c r="ALE15"/>
      <c r="ALF15"/>
      <c r="ALG15"/>
      <c r="ALH15"/>
      <c r="ALI15"/>
      <c r="ALJ15"/>
      <c r="ALK15"/>
      <c r="ALL15"/>
      <c r="ALM15"/>
      <c r="ALN15"/>
      <c r="ALO15"/>
      <c r="ALP15"/>
      <c r="ALQ15"/>
      <c r="ALR15"/>
      <c r="ALS15"/>
      <c r="ALT15"/>
      <c r="ALU15"/>
      <c r="ALV15"/>
      <c r="ALW15"/>
      <c r="ALX15"/>
      <c r="ALY15"/>
      <c r="ALZ15"/>
      <c r="AMA15"/>
      <c r="AMB15"/>
      <c r="AMC15"/>
      <c r="AMD15"/>
      <c r="AME15"/>
      <c r="AMF15"/>
      <c r="AMG15"/>
      <c r="AMH15"/>
      <c r="AMI15"/>
      <c r="AMJ15"/>
      <c r="AMK15"/>
      <c r="AML15"/>
      <c r="AMM15"/>
      <c r="AMN15"/>
      <c r="AMO15"/>
      <c r="AMP15"/>
      <c r="AMQ15"/>
      <c r="AMR15"/>
      <c r="AMS15"/>
      <c r="AMT15"/>
      <c r="AMU15"/>
      <c r="AMV15"/>
      <c r="AMW15"/>
      <c r="AMX15"/>
      <c r="AMY15"/>
      <c r="AMZ15"/>
      <c r="ANA15"/>
      <c r="ANB15"/>
      <c r="ANC15"/>
      <c r="AND15"/>
      <c r="ANE15"/>
      <c r="ANF15"/>
      <c r="ANG15"/>
      <c r="ANH15"/>
      <c r="ANI15"/>
      <c r="ANJ15"/>
      <c r="ANK15"/>
      <c r="ANL15"/>
      <c r="ANM15"/>
      <c r="ANN15"/>
      <c r="ANO15"/>
      <c r="ANP15"/>
      <c r="ANQ15"/>
      <c r="ANR15"/>
      <c r="ANS15"/>
      <c r="ANT15"/>
      <c r="ANU15"/>
      <c r="ANV15"/>
      <c r="ANW15"/>
      <c r="ANX15"/>
      <c r="ANY15"/>
      <c r="ANZ15"/>
      <c r="AOA15"/>
      <c r="AOB15"/>
      <c r="AOC15"/>
      <c r="AOD15"/>
      <c r="AOE15"/>
      <c r="AOF15"/>
      <c r="AOG15"/>
      <c r="AOH15"/>
      <c r="AOI15"/>
      <c r="AOJ15"/>
      <c r="AOK15"/>
      <c r="AOL15"/>
      <c r="AOM15"/>
      <c r="AON15"/>
      <c r="AOO15"/>
      <c r="AOP15"/>
      <c r="AOQ15"/>
      <c r="AOR15"/>
      <c r="AOS15"/>
      <c r="AOT15"/>
      <c r="AOU15"/>
      <c r="AOV15"/>
      <c r="AOW15"/>
      <c r="AOX15"/>
      <c r="AOY15"/>
      <c r="AOZ15"/>
      <c r="APA15"/>
      <c r="APB15"/>
      <c r="APC15"/>
      <c r="APD15"/>
      <c r="APE15"/>
      <c r="APF15"/>
      <c r="APG15"/>
      <c r="APH15"/>
      <c r="API15"/>
      <c r="APJ15"/>
      <c r="APK15"/>
      <c r="APL15"/>
      <c r="APM15"/>
      <c r="APN15"/>
      <c r="APO15"/>
      <c r="APP15"/>
      <c r="APQ15"/>
      <c r="APR15"/>
      <c r="APS15"/>
      <c r="APT15"/>
      <c r="APU15"/>
      <c r="APV15"/>
      <c r="APW15"/>
      <c r="APX15"/>
      <c r="APY15"/>
      <c r="APZ15"/>
      <c r="AQA15"/>
      <c r="AQB15"/>
      <c r="AQC15"/>
      <c r="AQD15"/>
      <c r="AQE15"/>
      <c r="AQF15"/>
      <c r="AQG15"/>
      <c r="AQH15"/>
      <c r="AQI15"/>
      <c r="AQJ15"/>
      <c r="AQK15"/>
      <c r="AQL15"/>
      <c r="AQM15"/>
      <c r="AQN15"/>
      <c r="AQO15"/>
      <c r="AQP15"/>
      <c r="AQQ15"/>
      <c r="AQR15"/>
      <c r="AQS15"/>
      <c r="AQT15"/>
      <c r="AQU15"/>
      <c r="AQV15"/>
      <c r="AQW15"/>
      <c r="AQX15"/>
      <c r="AQY15"/>
      <c r="AQZ15"/>
      <c r="ARA15"/>
      <c r="ARB15"/>
      <c r="ARC15"/>
      <c r="ARD15"/>
      <c r="ARE15"/>
      <c r="ARF15"/>
      <c r="ARG15"/>
      <c r="ARH15"/>
      <c r="ARI15"/>
      <c r="ARJ15"/>
      <c r="ARK15"/>
      <c r="ARL15"/>
      <c r="ARM15"/>
      <c r="ARN15"/>
      <c r="ARO15"/>
      <c r="ARP15"/>
      <c r="ARQ15"/>
      <c r="ARR15"/>
      <c r="ARS15"/>
      <c r="ART15"/>
      <c r="ARU15"/>
      <c r="ARV15"/>
      <c r="ARW15"/>
      <c r="ARX15"/>
      <c r="ARY15"/>
      <c r="ARZ15"/>
      <c r="ASA15"/>
      <c r="ASB15"/>
      <c r="ASC15"/>
      <c r="ASD15"/>
      <c r="ASE15"/>
      <c r="ASF15"/>
      <c r="ASG15"/>
      <c r="ASH15"/>
      <c r="ASI15"/>
      <c r="ASJ15"/>
      <c r="ASK15"/>
      <c r="ASL15"/>
      <c r="ASM15"/>
      <c r="ASN15"/>
      <c r="ASO15"/>
      <c r="ASP15"/>
      <c r="ASQ15"/>
      <c r="ASR15"/>
      <c r="ASS15"/>
      <c r="AST15"/>
      <c r="ASU15"/>
      <c r="ASV15"/>
      <c r="ASW15"/>
      <c r="ASX15"/>
      <c r="ASY15"/>
      <c r="ASZ15"/>
      <c r="ATA15"/>
      <c r="ATB15"/>
      <c r="ATC15"/>
      <c r="ATD15"/>
      <c r="ATE15"/>
      <c r="ATF15"/>
      <c r="ATG15"/>
      <c r="ATH15"/>
      <c r="ATI15"/>
      <c r="ATJ15"/>
      <c r="ATK15"/>
      <c r="ATL15"/>
      <c r="ATM15"/>
      <c r="ATN15"/>
      <c r="ATO15"/>
      <c r="ATP15"/>
      <c r="ATQ15"/>
      <c r="ATR15"/>
      <c r="ATS15"/>
      <c r="ATT15"/>
      <c r="ATU15"/>
      <c r="ATV15"/>
      <c r="ATW15"/>
      <c r="ATX15"/>
      <c r="ATY15"/>
      <c r="ATZ15"/>
      <c r="AUA15"/>
      <c r="AUB15"/>
      <c r="AUC15"/>
      <c r="AUD15"/>
      <c r="AUE15"/>
      <c r="AUF15"/>
      <c r="AUG15"/>
      <c r="AUH15"/>
      <c r="AUI15"/>
      <c r="AUJ15"/>
      <c r="AUK15"/>
      <c r="AUL15"/>
      <c r="AUM15"/>
      <c r="AUN15"/>
      <c r="AUO15"/>
      <c r="AUP15"/>
      <c r="AUQ15"/>
      <c r="AUR15"/>
      <c r="AUS15"/>
      <c r="AUT15"/>
      <c r="AUU15"/>
      <c r="AUV15"/>
      <c r="AUW15"/>
      <c r="AUX15"/>
      <c r="AUY15"/>
      <c r="AUZ15"/>
      <c r="AVA15"/>
      <c r="AVB15"/>
      <c r="AVC15"/>
      <c r="AVD15"/>
      <c r="AVE15"/>
      <c r="AVF15"/>
      <c r="AVG15"/>
      <c r="AVH15"/>
      <c r="AVI15"/>
      <c r="AVJ15"/>
      <c r="AVK15"/>
      <c r="AVL15"/>
      <c r="AVM15"/>
      <c r="AVN15"/>
      <c r="AVO15"/>
      <c r="AVP15"/>
      <c r="AVQ15"/>
      <c r="AVR15"/>
      <c r="AVS15"/>
      <c r="AVT15"/>
      <c r="AVU15"/>
      <c r="AVV15"/>
      <c r="AVW15"/>
      <c r="AVX15"/>
      <c r="AVY15"/>
      <c r="AVZ15"/>
      <c r="AWA15"/>
      <c r="AWB15"/>
      <c r="AWC15"/>
      <c r="AWD15"/>
      <c r="AWE15"/>
      <c r="AWF15"/>
      <c r="AWG15"/>
      <c r="AWH15"/>
      <c r="AWI15"/>
      <c r="AWJ15"/>
      <c r="AWK15"/>
      <c r="AWL15"/>
      <c r="AWM15"/>
      <c r="AWN15"/>
      <c r="AWO15"/>
      <c r="AWP15"/>
      <c r="AWQ15"/>
      <c r="AWR15"/>
      <c r="AWS15"/>
      <c r="AWT15"/>
      <c r="AWU15"/>
      <c r="AWV15"/>
      <c r="AWW15"/>
      <c r="AWX15"/>
      <c r="AWY15"/>
      <c r="AWZ15"/>
      <c r="AXA15"/>
      <c r="AXB15"/>
      <c r="AXC15"/>
      <c r="AXD15"/>
      <c r="AXE15"/>
      <c r="AXF15"/>
      <c r="AXG15"/>
      <c r="AXH15"/>
      <c r="AXI15"/>
      <c r="AXJ15"/>
      <c r="AXK15"/>
      <c r="AXL15"/>
      <c r="AXM15"/>
      <c r="AXN15"/>
      <c r="AXO15"/>
      <c r="AXP15"/>
      <c r="AXQ15"/>
      <c r="AXR15"/>
      <c r="AXS15"/>
      <c r="AXT15"/>
      <c r="AXU15"/>
      <c r="AXV15"/>
      <c r="AXW15"/>
      <c r="AXX15"/>
      <c r="AXY15"/>
      <c r="AXZ15"/>
      <c r="AYA15"/>
      <c r="AYB15"/>
      <c r="AYC15"/>
      <c r="AYD15"/>
      <c r="AYE15"/>
      <c r="AYF15"/>
      <c r="AYG15"/>
      <c r="AYH15"/>
      <c r="AYI15"/>
      <c r="AYJ15"/>
      <c r="AYK15"/>
      <c r="AYL15"/>
      <c r="AYM15"/>
      <c r="AYN15"/>
      <c r="AYO15"/>
      <c r="AYP15"/>
      <c r="AYQ15"/>
      <c r="AYR15"/>
      <c r="AYS15"/>
      <c r="AYT15"/>
      <c r="AYU15"/>
      <c r="AYV15"/>
      <c r="AYW15"/>
      <c r="AYX15"/>
      <c r="AYY15"/>
      <c r="AYZ15"/>
      <c r="AZA15"/>
      <c r="AZB15"/>
      <c r="AZC15"/>
      <c r="AZD15"/>
      <c r="AZE15"/>
      <c r="AZF15"/>
      <c r="AZG15"/>
      <c r="AZH15"/>
      <c r="AZI15"/>
      <c r="AZJ15"/>
      <c r="AZK15"/>
      <c r="AZL15"/>
      <c r="AZM15"/>
      <c r="AZN15"/>
      <c r="AZO15"/>
      <c r="AZP15"/>
      <c r="AZQ15"/>
      <c r="AZR15"/>
      <c r="AZS15"/>
      <c r="AZT15"/>
      <c r="AZU15"/>
      <c r="AZV15"/>
      <c r="AZW15"/>
      <c r="AZX15"/>
      <c r="AZY15"/>
      <c r="AZZ15"/>
      <c r="BAA15"/>
      <c r="BAB15"/>
      <c r="BAC15"/>
      <c r="BAD15"/>
      <c r="BAE15"/>
      <c r="BAF15"/>
      <c r="BAG15"/>
      <c r="BAH15"/>
      <c r="BAI15"/>
      <c r="BAJ15"/>
      <c r="BAK15"/>
      <c r="BAL15"/>
      <c r="BAM15"/>
      <c r="BAN15"/>
      <c r="BAO15"/>
      <c r="BAP15"/>
      <c r="BAQ15"/>
      <c r="BAR15"/>
      <c r="BAS15"/>
      <c r="BAT15"/>
      <c r="BAU15"/>
      <c r="BAV15"/>
      <c r="BAW15"/>
      <c r="BAX15"/>
      <c r="BAY15"/>
      <c r="BAZ15"/>
      <c r="BBA15"/>
      <c r="BBB15"/>
      <c r="BBC15"/>
      <c r="BBD15"/>
      <c r="BBE15"/>
      <c r="BBF15"/>
      <c r="BBG15"/>
      <c r="BBH15"/>
      <c r="BBI15"/>
      <c r="BBJ15"/>
      <c r="BBK15"/>
      <c r="BBL15"/>
      <c r="BBM15"/>
      <c r="BBN15"/>
      <c r="BBO15"/>
      <c r="BBP15"/>
      <c r="BBQ15"/>
      <c r="BBR15"/>
      <c r="BBS15"/>
      <c r="BBT15"/>
      <c r="BBU15"/>
      <c r="BBV15"/>
      <c r="BBW15"/>
      <c r="BBX15"/>
      <c r="BBY15"/>
      <c r="BBZ15"/>
      <c r="BCA15"/>
      <c r="BCB15"/>
      <c r="BCC15"/>
      <c r="BCD15"/>
      <c r="BCE15"/>
      <c r="BCF15"/>
      <c r="BCG15"/>
      <c r="BCH15"/>
      <c r="BCI15"/>
      <c r="BCJ15"/>
      <c r="BCK15"/>
      <c r="BCL15"/>
      <c r="BCM15"/>
      <c r="BCN15"/>
      <c r="BCO15"/>
      <c r="BCP15"/>
      <c r="BCQ15"/>
      <c r="BCR15"/>
      <c r="BCS15"/>
      <c r="BCT15"/>
      <c r="BCU15"/>
      <c r="BCV15"/>
      <c r="BCW15"/>
      <c r="BCX15"/>
      <c r="BCY15"/>
      <c r="BCZ15"/>
      <c r="BDA15"/>
      <c r="BDB15"/>
      <c r="BDC15"/>
      <c r="BDD15"/>
      <c r="BDE15"/>
      <c r="BDF15"/>
      <c r="BDG15"/>
      <c r="BDH15"/>
      <c r="BDI15"/>
      <c r="BDJ15"/>
      <c r="BDK15"/>
      <c r="BDL15"/>
      <c r="BDM15"/>
      <c r="BDN15"/>
      <c r="BDO15"/>
      <c r="BDP15"/>
      <c r="BDQ15"/>
      <c r="BDR15"/>
      <c r="BDS15"/>
      <c r="BDT15"/>
      <c r="BDU15"/>
      <c r="BDV15"/>
      <c r="BDW15"/>
      <c r="BDX15"/>
      <c r="BDY15"/>
      <c r="BDZ15"/>
      <c r="BEA15"/>
      <c r="BEB15"/>
      <c r="BEC15"/>
      <c r="BED15"/>
      <c r="BEE15"/>
      <c r="BEF15"/>
      <c r="BEG15"/>
      <c r="BEH15"/>
      <c r="BEI15"/>
      <c r="BEJ15"/>
      <c r="BEK15"/>
      <c r="BEL15"/>
      <c r="BEM15"/>
      <c r="BEN15"/>
      <c r="BEO15"/>
      <c r="BEP15"/>
      <c r="BEQ15"/>
      <c r="BER15"/>
      <c r="BES15"/>
      <c r="BET15"/>
      <c r="BEU15"/>
      <c r="BEV15"/>
      <c r="BEW15"/>
      <c r="BEX15"/>
      <c r="BEY15"/>
      <c r="BEZ15"/>
      <c r="BFA15"/>
      <c r="BFB15"/>
      <c r="BFC15"/>
      <c r="BFD15"/>
      <c r="BFE15"/>
      <c r="BFF15"/>
      <c r="BFG15"/>
      <c r="BFH15"/>
      <c r="BFI15"/>
      <c r="BFJ15"/>
      <c r="BFK15"/>
      <c r="BFL15"/>
      <c r="BFM15"/>
      <c r="BFN15"/>
      <c r="BFO15"/>
      <c r="BFP15"/>
      <c r="BFQ15"/>
      <c r="BFR15"/>
      <c r="BFS15"/>
      <c r="BFT15"/>
      <c r="BFU15"/>
      <c r="BFV15"/>
      <c r="BFW15"/>
      <c r="BFX15"/>
      <c r="BFY15"/>
      <c r="BFZ15"/>
      <c r="BGA15"/>
      <c r="BGB15"/>
      <c r="BGC15"/>
      <c r="BGD15"/>
      <c r="BGE15"/>
      <c r="BGF15"/>
      <c r="BGG15"/>
      <c r="BGH15"/>
      <c r="BGI15"/>
      <c r="BGJ15"/>
      <c r="BGK15"/>
      <c r="BGL15"/>
      <c r="BGM15"/>
      <c r="BGN15"/>
      <c r="BGO15"/>
      <c r="BGP15"/>
      <c r="BGQ15"/>
      <c r="BGR15"/>
      <c r="BGS15"/>
      <c r="BGT15"/>
      <c r="BGU15"/>
      <c r="BGV15"/>
      <c r="BGW15"/>
      <c r="BGX15"/>
      <c r="BGY15"/>
      <c r="BGZ15"/>
      <c r="BHA15"/>
      <c r="BHB15"/>
      <c r="BHC15"/>
      <c r="BHD15"/>
      <c r="BHE15"/>
      <c r="BHF15"/>
      <c r="BHG15"/>
      <c r="BHH15"/>
      <c r="BHI15"/>
      <c r="BHJ15"/>
      <c r="BHK15"/>
      <c r="BHL15"/>
      <c r="BHM15"/>
      <c r="BHN15"/>
      <c r="BHO15"/>
      <c r="BHP15"/>
      <c r="BHQ15"/>
      <c r="BHR15"/>
      <c r="BHS15"/>
      <c r="BHT15"/>
      <c r="BHU15"/>
      <c r="BHV15"/>
      <c r="BHW15"/>
      <c r="BHX15"/>
      <c r="BHY15"/>
      <c r="BHZ15"/>
      <c r="BIA15"/>
      <c r="BIB15"/>
      <c r="BIC15"/>
      <c r="BID15"/>
      <c r="BIE15"/>
      <c r="BIF15"/>
      <c r="BIG15"/>
      <c r="BIH15"/>
      <c r="BII15"/>
      <c r="BIJ15"/>
      <c r="BIK15"/>
      <c r="BIL15"/>
      <c r="BIM15"/>
      <c r="BIN15"/>
      <c r="BIO15"/>
      <c r="BIP15"/>
      <c r="BIQ15"/>
      <c r="BIR15"/>
      <c r="BIS15"/>
      <c r="BIT15"/>
      <c r="BIU15"/>
      <c r="BIV15"/>
      <c r="BIW15"/>
      <c r="BIX15"/>
      <c r="BIY15"/>
      <c r="BIZ15"/>
      <c r="BJA15"/>
      <c r="BJB15"/>
      <c r="BJC15"/>
      <c r="BJD15"/>
      <c r="BJE15"/>
      <c r="BJF15"/>
      <c r="BJG15"/>
      <c r="BJH15"/>
      <c r="BJI15"/>
      <c r="BJJ15"/>
      <c r="BJK15"/>
      <c r="BJL15"/>
      <c r="BJM15"/>
      <c r="BJN15"/>
      <c r="BJO15"/>
      <c r="BJP15"/>
      <c r="BJQ15"/>
      <c r="BJR15"/>
      <c r="BJS15"/>
      <c r="BJT15"/>
      <c r="BJU15"/>
      <c r="BJV15"/>
      <c r="BJW15"/>
      <c r="BJX15"/>
      <c r="BJY15"/>
      <c r="BJZ15"/>
      <c r="BKA15"/>
      <c r="BKB15"/>
      <c r="BKC15"/>
      <c r="BKD15"/>
      <c r="BKE15"/>
      <c r="BKF15"/>
      <c r="BKG15"/>
      <c r="BKH15"/>
      <c r="BKI15"/>
      <c r="BKJ15"/>
      <c r="BKK15"/>
      <c r="BKL15"/>
      <c r="BKM15"/>
      <c r="BKN15"/>
      <c r="BKO15"/>
      <c r="BKP15"/>
      <c r="BKQ15"/>
      <c r="BKR15"/>
      <c r="BKS15"/>
      <c r="BKT15"/>
      <c r="BKU15"/>
      <c r="BKV15"/>
      <c r="BKW15"/>
      <c r="BKX15"/>
      <c r="BKY15"/>
      <c r="BKZ15"/>
      <c r="BLA15"/>
      <c r="BLB15"/>
      <c r="BLC15"/>
      <c r="BLD15"/>
      <c r="BLE15"/>
      <c r="BLF15"/>
      <c r="BLG15"/>
      <c r="BLH15"/>
      <c r="BLI15"/>
      <c r="BLJ15"/>
      <c r="BLK15"/>
      <c r="BLL15"/>
      <c r="BLM15"/>
      <c r="BLN15"/>
      <c r="BLO15"/>
      <c r="BLP15"/>
      <c r="BLQ15"/>
      <c r="BLR15"/>
      <c r="BLS15"/>
      <c r="BLT15"/>
      <c r="BLU15"/>
      <c r="BLV15"/>
      <c r="BLW15"/>
      <c r="BLX15"/>
      <c r="BLY15"/>
      <c r="BLZ15"/>
      <c r="BMA15"/>
      <c r="BMB15"/>
      <c r="BMC15"/>
      <c r="BMD15"/>
      <c r="BME15"/>
      <c r="BMF15"/>
      <c r="BMG15"/>
      <c r="BMH15"/>
      <c r="BMI15"/>
      <c r="BMJ15"/>
      <c r="BMK15"/>
      <c r="BML15"/>
      <c r="BMM15"/>
      <c r="BMN15"/>
      <c r="BMO15"/>
      <c r="BMP15"/>
      <c r="BMQ15"/>
      <c r="BMR15"/>
      <c r="BMS15"/>
      <c r="BMT15"/>
      <c r="BMU15"/>
      <c r="BMV15"/>
      <c r="BMW15"/>
      <c r="BMX15"/>
      <c r="BMY15"/>
      <c r="BMZ15"/>
      <c r="BNA15"/>
      <c r="BNB15"/>
      <c r="BNC15"/>
      <c r="BND15"/>
      <c r="BNE15"/>
      <c r="BNF15"/>
      <c r="BNG15"/>
      <c r="BNH15"/>
      <c r="BNI15"/>
      <c r="BNJ15"/>
      <c r="BNK15"/>
      <c r="BNL15"/>
      <c r="BNM15"/>
      <c r="BNN15"/>
      <c r="BNO15"/>
      <c r="BNP15"/>
      <c r="BNQ15"/>
      <c r="BNR15"/>
      <c r="BNS15"/>
      <c r="BNT15"/>
      <c r="BNU15"/>
      <c r="BNV15"/>
      <c r="BNW15"/>
      <c r="BNX15"/>
      <c r="BNY15"/>
      <c r="BNZ15"/>
      <c r="BOA15"/>
      <c r="BOB15"/>
      <c r="BOC15"/>
      <c r="BOD15"/>
      <c r="BOE15"/>
      <c r="BOF15"/>
      <c r="BOG15"/>
      <c r="BOH15"/>
      <c r="BOI15"/>
      <c r="BOJ15"/>
      <c r="BOK15"/>
      <c r="BOL15"/>
      <c r="BOM15"/>
      <c r="BON15"/>
      <c r="BOO15"/>
      <c r="BOP15"/>
      <c r="BOQ15"/>
      <c r="BOR15"/>
      <c r="BOS15"/>
      <c r="BOT15"/>
      <c r="BOU15"/>
      <c r="BOV15"/>
      <c r="BOW15"/>
      <c r="BOX15"/>
      <c r="BOY15"/>
      <c r="BOZ15"/>
      <c r="BPA15"/>
      <c r="BPB15"/>
      <c r="BPC15"/>
      <c r="BPD15"/>
      <c r="BPE15"/>
      <c r="BPF15"/>
      <c r="BPG15"/>
      <c r="BPH15"/>
      <c r="BPI15"/>
      <c r="BPJ15"/>
      <c r="BPK15"/>
      <c r="BPL15"/>
      <c r="BPM15"/>
      <c r="BPN15"/>
      <c r="BPO15"/>
      <c r="BPP15"/>
      <c r="BPQ15"/>
      <c r="BPR15"/>
      <c r="BPS15"/>
      <c r="BPT15"/>
      <c r="BPU15"/>
      <c r="BPV15"/>
      <c r="BPW15"/>
      <c r="BPX15"/>
      <c r="BPY15"/>
      <c r="BPZ15"/>
      <c r="BQA15"/>
      <c r="BQB15"/>
      <c r="BQC15"/>
      <c r="BQD15"/>
      <c r="BQE15"/>
      <c r="BQF15"/>
      <c r="BQG15"/>
      <c r="BQH15"/>
      <c r="BQI15"/>
      <c r="BQJ15"/>
      <c r="BQK15"/>
      <c r="BQL15"/>
      <c r="BQM15"/>
      <c r="BQN15"/>
      <c r="BQO15"/>
      <c r="BQP15"/>
      <c r="BQQ15"/>
      <c r="BQR15"/>
      <c r="BQS15"/>
      <c r="BQT15"/>
      <c r="BQU15"/>
      <c r="BQV15"/>
      <c r="BQW15"/>
      <c r="BQX15"/>
      <c r="BQY15"/>
      <c r="BQZ15"/>
      <c r="BRA15"/>
      <c r="BRB15"/>
      <c r="BRC15"/>
      <c r="BRD15"/>
      <c r="BRE15"/>
      <c r="BRF15"/>
      <c r="BRG15"/>
      <c r="BRH15"/>
      <c r="BRI15"/>
      <c r="BRJ15"/>
      <c r="BRK15"/>
      <c r="BRL15"/>
      <c r="BRM15"/>
      <c r="BRN15"/>
      <c r="BRO15"/>
      <c r="BRP15"/>
      <c r="BRQ15"/>
      <c r="BRR15"/>
      <c r="BRS15"/>
      <c r="BRT15"/>
      <c r="BRU15"/>
      <c r="BRV15"/>
      <c r="BRW15"/>
      <c r="BRX15"/>
      <c r="BRY15"/>
      <c r="BRZ15"/>
      <c r="BSA15"/>
      <c r="BSB15"/>
      <c r="BSC15"/>
      <c r="BSD15"/>
      <c r="BSE15"/>
      <c r="BSF15"/>
      <c r="BSG15"/>
      <c r="BSH15"/>
      <c r="BSI15"/>
      <c r="BSJ15"/>
      <c r="BSK15"/>
      <c r="BSL15"/>
      <c r="BSM15"/>
      <c r="BSN15"/>
      <c r="BSO15"/>
      <c r="BSP15"/>
      <c r="BSQ15"/>
      <c r="BSR15"/>
      <c r="BSS15"/>
      <c r="BST15"/>
      <c r="BSU15"/>
      <c r="BSV15"/>
      <c r="BSW15"/>
      <c r="BSX15"/>
      <c r="BSY15"/>
      <c r="BSZ15"/>
      <c r="BTA15"/>
      <c r="BTB15"/>
      <c r="BTC15"/>
      <c r="BTD15"/>
      <c r="BTE15"/>
      <c r="BTF15"/>
      <c r="BTG15"/>
      <c r="BTH15"/>
      <c r="BTI15"/>
      <c r="BTJ15"/>
      <c r="BTK15"/>
      <c r="BTL15"/>
      <c r="BTM15"/>
      <c r="BTN15"/>
      <c r="BTO15"/>
      <c r="BTP15"/>
      <c r="BTQ15"/>
      <c r="BTR15"/>
      <c r="BTS15"/>
      <c r="BTT15"/>
      <c r="BTU15"/>
      <c r="BTV15"/>
      <c r="BTW15"/>
      <c r="BTX15"/>
      <c r="BTY15"/>
      <c r="BTZ15"/>
      <c r="BUA15"/>
      <c r="BUB15"/>
      <c r="BUC15"/>
      <c r="BUD15"/>
      <c r="BUE15"/>
      <c r="BUF15"/>
      <c r="BUG15"/>
      <c r="BUH15"/>
      <c r="BUI15"/>
      <c r="BUJ15"/>
      <c r="BUK15"/>
      <c r="BUL15"/>
      <c r="BUM15"/>
      <c r="BUN15"/>
      <c r="BUO15"/>
      <c r="BUP15"/>
      <c r="BUQ15"/>
      <c r="BUR15"/>
      <c r="BUS15"/>
      <c r="BUT15"/>
      <c r="BUU15"/>
      <c r="BUV15"/>
      <c r="BUW15"/>
      <c r="BUX15"/>
      <c r="BUY15"/>
      <c r="BUZ15"/>
      <c r="BVA15"/>
      <c r="BVB15"/>
      <c r="BVC15"/>
      <c r="BVD15"/>
      <c r="BVE15"/>
      <c r="BVF15"/>
      <c r="BVG15"/>
      <c r="BVH15"/>
      <c r="BVI15"/>
      <c r="BVJ15"/>
      <c r="BVK15"/>
      <c r="BVL15"/>
      <c r="BVM15"/>
      <c r="BVN15"/>
      <c r="BVO15"/>
      <c r="BVP15"/>
      <c r="BVQ15"/>
      <c r="BVR15"/>
      <c r="BVS15"/>
      <c r="BVT15"/>
      <c r="BVU15"/>
      <c r="BVV15"/>
      <c r="BVW15"/>
      <c r="BVX15"/>
      <c r="BVY15"/>
      <c r="BVZ15"/>
      <c r="BWA15"/>
      <c r="BWB15"/>
      <c r="BWC15"/>
      <c r="BWD15"/>
      <c r="BWE15"/>
      <c r="BWF15"/>
      <c r="BWG15"/>
      <c r="BWH15"/>
      <c r="BWI15"/>
      <c r="BWJ15"/>
      <c r="BWK15"/>
      <c r="BWL15"/>
      <c r="BWM15"/>
      <c r="BWN15"/>
      <c r="BWO15"/>
      <c r="BWP15"/>
      <c r="BWQ15"/>
      <c r="BWR15"/>
      <c r="BWS15"/>
      <c r="BWT15"/>
      <c r="BWU15"/>
      <c r="BWV15"/>
      <c r="BWW15"/>
      <c r="BWX15"/>
      <c r="BWY15"/>
      <c r="BWZ15"/>
      <c r="BXA15"/>
      <c r="BXB15"/>
      <c r="BXC15"/>
      <c r="BXD15"/>
      <c r="BXE15"/>
      <c r="BXF15"/>
      <c r="BXG15"/>
      <c r="BXH15"/>
      <c r="BXI15"/>
      <c r="BXJ15"/>
      <c r="BXK15"/>
      <c r="BXL15"/>
      <c r="BXM15"/>
      <c r="BXN15"/>
      <c r="BXO15"/>
      <c r="BXP15"/>
      <c r="BXQ15"/>
      <c r="BXR15"/>
      <c r="BXS15"/>
      <c r="BXT15"/>
      <c r="BXU15"/>
      <c r="BXV15"/>
      <c r="BXW15"/>
      <c r="BXX15"/>
      <c r="BXY15"/>
      <c r="BXZ15"/>
      <c r="BYA15"/>
      <c r="BYB15"/>
      <c r="BYC15"/>
      <c r="BYD15"/>
      <c r="BYE15"/>
      <c r="BYF15"/>
      <c r="BYG15"/>
      <c r="BYH15"/>
      <c r="BYI15"/>
      <c r="BYJ15"/>
      <c r="BYK15"/>
      <c r="BYL15"/>
      <c r="BYM15"/>
      <c r="BYN15"/>
      <c r="BYO15"/>
      <c r="BYP15"/>
      <c r="BYQ15"/>
      <c r="BYR15"/>
      <c r="BYS15"/>
      <c r="BYT15"/>
      <c r="BYU15"/>
      <c r="BYV15"/>
      <c r="BYW15"/>
      <c r="BYX15"/>
      <c r="BYY15"/>
      <c r="BYZ15"/>
      <c r="BZA15"/>
      <c r="BZB15"/>
      <c r="BZC15"/>
      <c r="BZD15"/>
      <c r="BZE15"/>
      <c r="BZF15"/>
      <c r="BZG15"/>
      <c r="BZH15"/>
      <c r="BZI15"/>
      <c r="BZJ15"/>
      <c r="BZK15"/>
      <c r="BZL15"/>
      <c r="BZM15"/>
      <c r="BZN15"/>
      <c r="BZO15"/>
      <c r="BZP15"/>
      <c r="BZQ15"/>
      <c r="BZR15"/>
      <c r="BZS15"/>
      <c r="BZT15"/>
      <c r="BZU15"/>
      <c r="BZV15"/>
      <c r="BZW15"/>
      <c r="BZX15"/>
      <c r="BZY15"/>
      <c r="BZZ15"/>
      <c r="CAA15"/>
      <c r="CAB15"/>
      <c r="CAC15"/>
      <c r="CAD15"/>
      <c r="CAE15"/>
      <c r="CAF15"/>
      <c r="CAG15"/>
      <c r="CAH15"/>
      <c r="CAI15"/>
      <c r="CAJ15"/>
      <c r="CAK15"/>
      <c r="CAL15"/>
      <c r="CAM15"/>
      <c r="CAN15"/>
      <c r="CAO15"/>
      <c r="CAP15"/>
      <c r="CAQ15"/>
      <c r="CAR15"/>
      <c r="CAS15"/>
      <c r="CAT15"/>
      <c r="CAU15"/>
      <c r="CAV15"/>
      <c r="CAW15"/>
      <c r="CAX15"/>
      <c r="CAY15"/>
      <c r="CAZ15"/>
      <c r="CBA15"/>
      <c r="CBB15"/>
      <c r="CBC15"/>
      <c r="CBD15"/>
      <c r="CBE15"/>
      <c r="CBF15"/>
      <c r="CBG15"/>
      <c r="CBH15"/>
      <c r="CBI15"/>
      <c r="CBJ15"/>
      <c r="CBK15"/>
      <c r="CBL15"/>
      <c r="CBM15"/>
      <c r="CBN15"/>
      <c r="CBO15"/>
      <c r="CBP15"/>
      <c r="CBQ15"/>
      <c r="CBR15"/>
      <c r="CBS15"/>
      <c r="CBT15"/>
      <c r="CBU15"/>
      <c r="CBV15"/>
      <c r="CBW15"/>
      <c r="CBX15"/>
      <c r="CBY15"/>
      <c r="CBZ15"/>
      <c r="CCA15"/>
      <c r="CCB15"/>
      <c r="CCC15"/>
      <c r="CCD15"/>
      <c r="CCE15"/>
      <c r="CCF15"/>
      <c r="CCG15"/>
      <c r="CCH15"/>
      <c r="CCI15"/>
      <c r="CCJ15"/>
      <c r="CCK15"/>
      <c r="CCL15"/>
      <c r="CCM15"/>
      <c r="CCN15"/>
      <c r="CCO15"/>
      <c r="CCP15"/>
      <c r="CCQ15"/>
      <c r="CCR15"/>
      <c r="CCS15"/>
      <c r="CCT15"/>
      <c r="CCU15"/>
      <c r="CCV15"/>
      <c r="CCW15"/>
      <c r="CCX15"/>
      <c r="CCY15"/>
      <c r="CCZ15"/>
      <c r="CDA15"/>
      <c r="CDB15"/>
      <c r="CDC15"/>
      <c r="CDD15"/>
      <c r="CDE15"/>
      <c r="CDF15"/>
      <c r="CDG15"/>
      <c r="CDH15"/>
      <c r="CDI15"/>
      <c r="CDJ15"/>
      <c r="CDK15"/>
      <c r="CDL15"/>
      <c r="CDM15"/>
      <c r="CDN15"/>
      <c r="CDO15"/>
      <c r="CDP15"/>
      <c r="CDQ15"/>
      <c r="CDR15"/>
      <c r="CDS15"/>
      <c r="CDT15"/>
      <c r="CDU15"/>
      <c r="CDV15"/>
      <c r="CDW15"/>
      <c r="CDX15"/>
      <c r="CDY15"/>
      <c r="CDZ15"/>
      <c r="CEA15"/>
      <c r="CEB15"/>
      <c r="CEC15"/>
      <c r="CED15"/>
      <c r="CEE15"/>
      <c r="CEF15"/>
      <c r="CEG15"/>
      <c r="CEH15"/>
      <c r="CEI15"/>
      <c r="CEJ15"/>
      <c r="CEK15"/>
      <c r="CEL15"/>
      <c r="CEM15"/>
      <c r="CEN15"/>
      <c r="CEO15"/>
      <c r="CEP15"/>
      <c r="CEQ15"/>
      <c r="CER15"/>
      <c r="CES15"/>
      <c r="CET15"/>
      <c r="CEU15"/>
      <c r="CEV15"/>
      <c r="CEW15"/>
      <c r="CEX15"/>
      <c r="CEY15"/>
      <c r="CEZ15"/>
      <c r="CFA15"/>
      <c r="CFB15"/>
      <c r="CFC15"/>
      <c r="CFD15"/>
      <c r="CFE15"/>
      <c r="CFF15"/>
      <c r="CFG15"/>
      <c r="CFH15"/>
      <c r="CFI15"/>
      <c r="CFJ15"/>
      <c r="CFK15"/>
      <c r="CFL15"/>
      <c r="CFM15"/>
      <c r="CFN15"/>
      <c r="CFO15"/>
      <c r="CFP15"/>
      <c r="CFQ15"/>
      <c r="CFR15"/>
      <c r="CFS15"/>
      <c r="CFT15"/>
      <c r="CFU15"/>
      <c r="CFV15"/>
      <c r="CFW15"/>
      <c r="CFX15"/>
      <c r="CFY15"/>
      <c r="CFZ15"/>
      <c r="CGA15"/>
      <c r="CGB15"/>
      <c r="CGC15"/>
      <c r="CGD15"/>
      <c r="CGE15"/>
      <c r="CGF15"/>
      <c r="CGG15"/>
      <c r="CGH15"/>
      <c r="CGI15"/>
      <c r="CGJ15"/>
      <c r="CGK15"/>
      <c r="CGL15"/>
      <c r="CGM15"/>
      <c r="CGN15"/>
      <c r="CGO15"/>
      <c r="CGP15"/>
      <c r="CGQ15"/>
      <c r="CGR15"/>
      <c r="CGS15"/>
      <c r="CGT15"/>
      <c r="CGU15"/>
      <c r="CGV15"/>
      <c r="CGW15"/>
      <c r="CGX15"/>
      <c r="CGY15"/>
      <c r="CGZ15"/>
      <c r="CHA15"/>
      <c r="CHB15"/>
      <c r="CHC15"/>
      <c r="CHD15"/>
      <c r="CHE15"/>
      <c r="CHF15"/>
      <c r="CHG15"/>
      <c r="CHH15"/>
      <c r="CHI15"/>
      <c r="CHJ15"/>
      <c r="CHK15"/>
      <c r="CHL15"/>
      <c r="CHM15"/>
      <c r="CHN15"/>
      <c r="CHO15"/>
      <c r="CHP15"/>
      <c r="CHQ15"/>
      <c r="CHR15"/>
      <c r="CHS15"/>
      <c r="CHT15"/>
      <c r="CHU15"/>
      <c r="CHV15"/>
      <c r="CHW15"/>
      <c r="CHX15"/>
      <c r="CHY15"/>
      <c r="CHZ15"/>
      <c r="CIA15"/>
      <c r="CIB15"/>
      <c r="CIC15"/>
      <c r="CID15"/>
      <c r="CIE15"/>
      <c r="CIF15"/>
      <c r="CIG15"/>
      <c r="CIH15"/>
      <c r="CII15"/>
      <c r="CIJ15"/>
      <c r="CIK15"/>
      <c r="CIL15"/>
      <c r="CIM15"/>
      <c r="CIN15"/>
      <c r="CIO15"/>
      <c r="CIP15"/>
      <c r="CIQ15"/>
      <c r="CIR15"/>
      <c r="CIS15"/>
      <c r="CIT15"/>
      <c r="CIU15"/>
      <c r="CIV15"/>
      <c r="CIW15"/>
      <c r="CIX15"/>
      <c r="CIY15"/>
      <c r="CIZ15"/>
      <c r="CJA15"/>
      <c r="CJB15"/>
      <c r="CJC15"/>
      <c r="CJD15"/>
      <c r="CJE15"/>
      <c r="CJF15"/>
      <c r="CJG15"/>
      <c r="CJH15"/>
      <c r="CJI15"/>
      <c r="CJJ15"/>
      <c r="CJK15"/>
      <c r="CJL15"/>
      <c r="CJM15"/>
      <c r="CJN15"/>
      <c r="CJO15"/>
      <c r="CJP15"/>
      <c r="CJQ15"/>
      <c r="CJR15"/>
      <c r="CJS15"/>
      <c r="CJT15"/>
      <c r="CJU15"/>
      <c r="CJV15"/>
      <c r="CJW15"/>
      <c r="CJX15"/>
      <c r="CJY15"/>
      <c r="CJZ15"/>
      <c r="CKA15"/>
      <c r="CKB15"/>
      <c r="CKC15"/>
      <c r="CKD15"/>
      <c r="CKE15"/>
      <c r="CKF15"/>
      <c r="CKG15"/>
      <c r="CKH15"/>
      <c r="CKI15"/>
      <c r="CKJ15"/>
      <c r="CKK15"/>
      <c r="CKL15"/>
      <c r="CKM15"/>
      <c r="CKN15"/>
      <c r="CKO15"/>
      <c r="CKP15"/>
      <c r="CKQ15"/>
      <c r="CKR15"/>
      <c r="CKS15"/>
      <c r="CKT15"/>
      <c r="CKU15"/>
      <c r="CKV15"/>
      <c r="CKW15"/>
      <c r="CKX15"/>
      <c r="CKY15"/>
      <c r="CKZ15"/>
      <c r="CLA15"/>
      <c r="CLB15"/>
      <c r="CLC15"/>
      <c r="CLD15"/>
      <c r="CLE15"/>
      <c r="CLF15"/>
      <c r="CLG15"/>
      <c r="CLH15"/>
      <c r="CLI15"/>
      <c r="CLJ15"/>
      <c r="CLK15"/>
      <c r="CLL15"/>
      <c r="CLM15"/>
      <c r="CLN15"/>
      <c r="CLO15"/>
      <c r="CLP15"/>
      <c r="CLQ15"/>
      <c r="CLR15"/>
      <c r="CLS15"/>
      <c r="CLT15"/>
      <c r="CLU15"/>
      <c r="CLV15"/>
      <c r="CLW15"/>
      <c r="CLX15"/>
      <c r="CLY15"/>
      <c r="CLZ15"/>
      <c r="CMA15"/>
      <c r="CMB15"/>
      <c r="CMC15"/>
      <c r="CMD15"/>
      <c r="CME15"/>
      <c r="CMF15"/>
      <c r="CMG15"/>
      <c r="CMH15"/>
      <c r="CMI15"/>
      <c r="CMJ15"/>
      <c r="CMK15"/>
      <c r="CML15"/>
      <c r="CMM15"/>
      <c r="CMN15"/>
      <c r="CMO15"/>
      <c r="CMP15"/>
      <c r="CMQ15"/>
      <c r="CMR15"/>
      <c r="CMS15"/>
      <c r="CMT15"/>
      <c r="CMU15"/>
      <c r="CMV15"/>
      <c r="CMW15"/>
      <c r="CMX15"/>
      <c r="CMY15"/>
      <c r="CMZ15"/>
      <c r="CNA15"/>
      <c r="CNB15"/>
      <c r="CNC15"/>
      <c r="CND15"/>
      <c r="CNE15"/>
      <c r="CNF15"/>
      <c r="CNG15"/>
      <c r="CNH15"/>
      <c r="CNI15"/>
      <c r="CNJ15"/>
      <c r="CNK15"/>
      <c r="CNL15"/>
      <c r="CNM15"/>
      <c r="CNN15"/>
      <c r="CNO15"/>
      <c r="CNP15"/>
      <c r="CNQ15"/>
      <c r="CNR15"/>
      <c r="CNS15"/>
      <c r="CNT15"/>
      <c r="CNU15"/>
      <c r="CNV15"/>
      <c r="CNW15"/>
      <c r="CNX15"/>
      <c r="CNY15"/>
      <c r="CNZ15"/>
      <c r="COA15"/>
      <c r="COB15"/>
      <c r="COC15"/>
      <c r="COD15"/>
      <c r="COE15"/>
      <c r="COF15"/>
      <c r="COG15"/>
      <c r="COH15"/>
      <c r="COI15"/>
      <c r="COJ15"/>
      <c r="COK15"/>
      <c r="COL15"/>
      <c r="COM15"/>
      <c r="CON15"/>
      <c r="COO15"/>
      <c r="COP15"/>
      <c r="COQ15"/>
      <c r="COR15"/>
      <c r="COS15"/>
      <c r="COT15"/>
      <c r="COU15"/>
      <c r="COV15"/>
      <c r="COW15"/>
      <c r="COX15"/>
      <c r="COY15"/>
      <c r="COZ15"/>
      <c r="CPA15"/>
      <c r="CPB15"/>
      <c r="CPC15"/>
      <c r="CPD15"/>
      <c r="CPE15"/>
      <c r="CPF15"/>
      <c r="CPG15"/>
      <c r="CPH15"/>
      <c r="CPI15"/>
      <c r="CPJ15"/>
      <c r="CPK15"/>
      <c r="CPL15"/>
      <c r="CPM15"/>
      <c r="CPN15"/>
      <c r="CPO15"/>
      <c r="CPP15"/>
      <c r="CPQ15"/>
      <c r="CPR15"/>
      <c r="CPS15"/>
      <c r="CPT15"/>
      <c r="CPU15"/>
      <c r="CPV15"/>
      <c r="CPW15"/>
      <c r="CPX15"/>
      <c r="CPY15"/>
      <c r="CPZ15"/>
      <c r="CQA15"/>
      <c r="CQB15"/>
      <c r="CQC15"/>
      <c r="CQD15"/>
      <c r="CQE15"/>
      <c r="CQF15"/>
      <c r="CQG15"/>
      <c r="CQH15"/>
      <c r="CQI15"/>
      <c r="CQJ15"/>
      <c r="CQK15"/>
      <c r="CQL15"/>
      <c r="CQM15"/>
      <c r="CQN15"/>
      <c r="CQO15"/>
      <c r="CQP15"/>
      <c r="CQQ15"/>
      <c r="CQR15"/>
      <c r="CQS15"/>
      <c r="CQT15"/>
      <c r="CQU15"/>
      <c r="CQV15"/>
      <c r="CQW15"/>
      <c r="CQX15"/>
      <c r="CQY15"/>
      <c r="CQZ15"/>
      <c r="CRA15"/>
      <c r="CRB15"/>
      <c r="CRC15"/>
      <c r="CRD15"/>
      <c r="CRE15"/>
      <c r="CRF15"/>
      <c r="CRG15"/>
      <c r="CRH15"/>
      <c r="CRI15"/>
      <c r="CRJ15"/>
      <c r="CRK15"/>
      <c r="CRL15"/>
      <c r="CRM15"/>
      <c r="CRN15"/>
      <c r="CRO15"/>
      <c r="CRP15"/>
      <c r="CRQ15"/>
      <c r="CRR15"/>
      <c r="CRS15"/>
      <c r="CRT15"/>
      <c r="CRU15"/>
      <c r="CRV15"/>
      <c r="CRW15"/>
      <c r="CRX15"/>
      <c r="CRY15"/>
      <c r="CRZ15"/>
      <c r="CSA15"/>
      <c r="CSB15"/>
      <c r="CSC15"/>
      <c r="CSD15"/>
      <c r="CSE15"/>
      <c r="CSF15"/>
      <c r="CSG15"/>
      <c r="CSH15"/>
      <c r="CSI15"/>
      <c r="CSJ15"/>
      <c r="CSK15"/>
      <c r="CSL15"/>
      <c r="CSM15"/>
      <c r="CSN15"/>
      <c r="CSO15"/>
      <c r="CSP15"/>
      <c r="CSQ15"/>
      <c r="CSR15"/>
      <c r="CSS15"/>
      <c r="CST15"/>
      <c r="CSU15"/>
      <c r="CSV15"/>
      <c r="CSW15"/>
      <c r="CSX15"/>
      <c r="CSY15"/>
      <c r="CSZ15"/>
      <c r="CTA15"/>
      <c r="CTB15"/>
      <c r="CTC15"/>
      <c r="CTD15"/>
      <c r="CTE15"/>
      <c r="CTF15"/>
      <c r="CTG15"/>
      <c r="CTH15"/>
      <c r="CTI15"/>
      <c r="CTJ15"/>
      <c r="CTK15"/>
      <c r="CTL15"/>
      <c r="CTM15"/>
      <c r="CTN15"/>
      <c r="CTO15"/>
      <c r="CTP15"/>
      <c r="CTQ15"/>
      <c r="CTR15"/>
      <c r="CTS15"/>
      <c r="CTT15"/>
      <c r="CTU15"/>
      <c r="CTV15"/>
      <c r="CTW15"/>
      <c r="CTX15"/>
      <c r="CTY15"/>
      <c r="CTZ15"/>
      <c r="CUA15"/>
      <c r="CUB15"/>
      <c r="CUC15"/>
      <c r="CUD15"/>
      <c r="CUE15"/>
      <c r="CUF15"/>
      <c r="CUG15"/>
      <c r="CUH15"/>
      <c r="CUI15"/>
      <c r="CUJ15"/>
      <c r="CUK15"/>
      <c r="CUL15"/>
      <c r="CUM15"/>
      <c r="CUN15"/>
      <c r="CUO15"/>
      <c r="CUP15"/>
      <c r="CUQ15"/>
      <c r="CUR15"/>
      <c r="CUS15"/>
      <c r="CUT15"/>
      <c r="CUU15"/>
      <c r="CUV15"/>
      <c r="CUW15"/>
      <c r="CUX15"/>
      <c r="CUY15"/>
      <c r="CUZ15"/>
      <c r="CVA15"/>
      <c r="CVB15"/>
      <c r="CVC15"/>
      <c r="CVD15"/>
      <c r="CVE15"/>
      <c r="CVF15"/>
      <c r="CVG15"/>
      <c r="CVH15"/>
      <c r="CVI15"/>
      <c r="CVJ15"/>
      <c r="CVK15"/>
      <c r="CVL15"/>
      <c r="CVM15"/>
      <c r="CVN15"/>
      <c r="CVO15"/>
      <c r="CVP15"/>
      <c r="CVQ15"/>
      <c r="CVR15"/>
      <c r="CVS15"/>
      <c r="CVT15"/>
      <c r="CVU15"/>
      <c r="CVV15"/>
      <c r="CVW15"/>
      <c r="CVX15"/>
      <c r="CVY15"/>
      <c r="CVZ15"/>
      <c r="CWA15"/>
      <c r="CWB15"/>
      <c r="CWC15"/>
      <c r="CWD15"/>
      <c r="CWE15"/>
      <c r="CWF15"/>
      <c r="CWG15"/>
      <c r="CWH15"/>
      <c r="CWI15"/>
      <c r="CWJ15"/>
      <c r="CWK15"/>
      <c r="CWL15"/>
      <c r="CWM15"/>
      <c r="CWN15"/>
      <c r="CWO15"/>
      <c r="CWP15"/>
      <c r="CWQ15"/>
      <c r="CWR15"/>
      <c r="CWS15"/>
      <c r="CWT15"/>
      <c r="CWU15"/>
      <c r="CWV15"/>
      <c r="CWW15"/>
      <c r="CWX15"/>
      <c r="CWY15"/>
      <c r="CWZ15"/>
      <c r="CXA15"/>
      <c r="CXB15"/>
      <c r="CXC15"/>
      <c r="CXD15"/>
      <c r="CXE15"/>
      <c r="CXF15"/>
      <c r="CXG15"/>
      <c r="CXH15"/>
      <c r="CXI15"/>
      <c r="CXJ15"/>
      <c r="CXK15"/>
      <c r="CXL15"/>
      <c r="CXM15"/>
      <c r="CXN15"/>
      <c r="CXO15"/>
      <c r="CXP15"/>
      <c r="CXQ15"/>
      <c r="CXR15"/>
      <c r="CXS15"/>
      <c r="CXT15"/>
      <c r="CXU15"/>
      <c r="CXV15"/>
      <c r="CXW15"/>
      <c r="CXX15"/>
      <c r="CXY15"/>
      <c r="CXZ15"/>
      <c r="CYA15"/>
      <c r="CYB15"/>
      <c r="CYC15"/>
      <c r="CYD15"/>
      <c r="CYE15"/>
      <c r="CYF15"/>
      <c r="CYG15"/>
      <c r="CYH15"/>
      <c r="CYI15"/>
      <c r="CYJ15"/>
      <c r="CYK15"/>
      <c r="CYL15"/>
      <c r="CYM15"/>
      <c r="CYN15"/>
      <c r="CYO15"/>
      <c r="CYP15"/>
      <c r="CYQ15"/>
      <c r="CYR15"/>
      <c r="CYS15"/>
      <c r="CYT15"/>
      <c r="CYU15"/>
      <c r="CYV15"/>
      <c r="CYW15"/>
      <c r="CYX15"/>
      <c r="CYY15"/>
      <c r="CYZ15"/>
      <c r="CZA15"/>
      <c r="CZB15"/>
      <c r="CZC15"/>
      <c r="CZD15"/>
      <c r="CZE15"/>
      <c r="CZF15"/>
      <c r="CZG15"/>
      <c r="CZH15"/>
      <c r="CZI15"/>
      <c r="CZJ15"/>
      <c r="CZK15"/>
      <c r="CZL15"/>
      <c r="CZM15"/>
      <c r="CZN15"/>
      <c r="CZO15"/>
      <c r="CZP15"/>
      <c r="CZQ15"/>
      <c r="CZR15"/>
      <c r="CZS15"/>
      <c r="CZT15"/>
      <c r="CZU15"/>
      <c r="CZV15"/>
      <c r="CZW15"/>
      <c r="CZX15"/>
      <c r="CZY15"/>
      <c r="CZZ15"/>
      <c r="DAA15"/>
      <c r="DAB15"/>
      <c r="DAC15"/>
      <c r="DAD15"/>
      <c r="DAE15"/>
      <c r="DAF15"/>
      <c r="DAG15"/>
      <c r="DAH15"/>
      <c r="DAI15"/>
      <c r="DAJ15"/>
      <c r="DAK15"/>
      <c r="DAL15"/>
      <c r="DAM15"/>
      <c r="DAN15"/>
      <c r="DAO15"/>
      <c r="DAP15"/>
      <c r="DAQ15"/>
      <c r="DAR15"/>
      <c r="DAS15"/>
      <c r="DAT15"/>
      <c r="DAU15"/>
      <c r="DAV15"/>
      <c r="DAW15"/>
      <c r="DAX15"/>
      <c r="DAY15"/>
      <c r="DAZ15"/>
      <c r="DBA15"/>
      <c r="DBB15"/>
      <c r="DBC15"/>
      <c r="DBD15"/>
      <c r="DBE15"/>
      <c r="DBF15"/>
      <c r="DBG15"/>
      <c r="DBH15"/>
      <c r="DBI15"/>
      <c r="DBJ15"/>
      <c r="DBK15"/>
      <c r="DBL15"/>
      <c r="DBM15"/>
      <c r="DBN15"/>
      <c r="DBO15"/>
      <c r="DBP15"/>
      <c r="DBQ15"/>
      <c r="DBR15"/>
      <c r="DBS15"/>
      <c r="DBT15"/>
      <c r="DBU15"/>
      <c r="DBV15"/>
      <c r="DBW15"/>
      <c r="DBX15"/>
      <c r="DBY15"/>
      <c r="DBZ15"/>
      <c r="DCA15"/>
      <c r="DCB15"/>
      <c r="DCC15"/>
      <c r="DCD15"/>
      <c r="DCE15"/>
      <c r="DCF15"/>
      <c r="DCG15"/>
      <c r="DCH15"/>
      <c r="DCI15"/>
      <c r="DCJ15"/>
      <c r="DCK15"/>
      <c r="DCL15"/>
      <c r="DCM15"/>
      <c r="DCN15"/>
      <c r="DCO15"/>
      <c r="DCP15"/>
      <c r="DCQ15"/>
      <c r="DCR15"/>
      <c r="DCS15"/>
      <c r="DCT15"/>
      <c r="DCU15"/>
      <c r="DCV15"/>
      <c r="DCW15"/>
      <c r="DCX15"/>
      <c r="DCY15"/>
      <c r="DCZ15"/>
      <c r="DDA15"/>
      <c r="DDB15"/>
      <c r="DDC15"/>
      <c r="DDD15"/>
      <c r="DDE15"/>
      <c r="DDF15"/>
      <c r="DDG15"/>
      <c r="DDH15"/>
      <c r="DDI15"/>
      <c r="DDJ15"/>
      <c r="DDK15"/>
      <c r="DDL15"/>
      <c r="DDM15"/>
      <c r="DDN15"/>
      <c r="DDO15"/>
      <c r="DDP15"/>
      <c r="DDQ15"/>
      <c r="DDR15"/>
      <c r="DDS15"/>
      <c r="DDT15"/>
      <c r="DDU15"/>
      <c r="DDV15"/>
      <c r="DDW15"/>
      <c r="DDX15"/>
      <c r="DDY15"/>
      <c r="DDZ15"/>
      <c r="DEA15"/>
      <c r="DEB15"/>
      <c r="DEC15"/>
      <c r="DED15"/>
      <c r="DEE15"/>
      <c r="DEF15"/>
      <c r="DEG15"/>
      <c r="DEH15"/>
      <c r="DEI15"/>
      <c r="DEJ15"/>
      <c r="DEK15"/>
      <c r="DEL15"/>
      <c r="DEM15"/>
      <c r="DEN15"/>
      <c r="DEO15"/>
      <c r="DEP15"/>
      <c r="DEQ15"/>
      <c r="DER15"/>
      <c r="DES15"/>
      <c r="DET15"/>
      <c r="DEU15"/>
      <c r="DEV15"/>
      <c r="DEW15"/>
      <c r="DEX15"/>
      <c r="DEY15"/>
      <c r="DEZ15"/>
      <c r="DFA15"/>
      <c r="DFB15"/>
      <c r="DFC15"/>
      <c r="DFD15"/>
      <c r="DFE15"/>
      <c r="DFF15"/>
      <c r="DFG15"/>
      <c r="DFH15"/>
      <c r="DFI15"/>
      <c r="DFJ15"/>
      <c r="DFK15"/>
      <c r="DFL15"/>
      <c r="DFM15"/>
      <c r="DFN15"/>
      <c r="DFO15"/>
      <c r="DFP15"/>
      <c r="DFQ15"/>
      <c r="DFR15"/>
      <c r="DFS15"/>
      <c r="DFT15"/>
      <c r="DFU15"/>
      <c r="DFV15"/>
      <c r="DFW15"/>
      <c r="DFX15"/>
      <c r="DFY15"/>
      <c r="DFZ15"/>
      <c r="DGA15"/>
      <c r="DGB15"/>
      <c r="DGC15"/>
      <c r="DGD15"/>
      <c r="DGE15"/>
      <c r="DGF15"/>
      <c r="DGG15"/>
      <c r="DGH15"/>
      <c r="DGI15"/>
      <c r="DGJ15"/>
      <c r="DGK15"/>
      <c r="DGL15"/>
      <c r="DGM15"/>
      <c r="DGN15"/>
      <c r="DGO15"/>
      <c r="DGP15"/>
      <c r="DGQ15"/>
      <c r="DGR15"/>
      <c r="DGS15"/>
      <c r="DGT15"/>
      <c r="DGU15"/>
      <c r="DGV15"/>
      <c r="DGW15"/>
      <c r="DGX15"/>
      <c r="DGY15"/>
      <c r="DGZ15"/>
      <c r="DHA15"/>
      <c r="DHB15"/>
      <c r="DHC15"/>
      <c r="DHD15"/>
      <c r="DHE15"/>
      <c r="DHF15"/>
      <c r="DHG15"/>
      <c r="DHH15"/>
      <c r="DHI15"/>
      <c r="DHJ15"/>
      <c r="DHK15"/>
      <c r="DHL15"/>
      <c r="DHM15"/>
      <c r="DHN15"/>
      <c r="DHO15"/>
      <c r="DHP15"/>
      <c r="DHQ15"/>
      <c r="DHR15"/>
      <c r="DHS15"/>
      <c r="DHT15"/>
      <c r="DHU15"/>
      <c r="DHV15"/>
      <c r="DHW15"/>
      <c r="DHX15"/>
      <c r="DHY15"/>
      <c r="DHZ15"/>
      <c r="DIA15"/>
      <c r="DIB15"/>
      <c r="DIC15"/>
      <c r="DID15"/>
      <c r="DIE15"/>
      <c r="DIF15"/>
      <c r="DIG15"/>
      <c r="DIH15"/>
      <c r="DII15"/>
      <c r="DIJ15"/>
      <c r="DIK15"/>
      <c r="DIL15"/>
      <c r="DIM15"/>
      <c r="DIN15"/>
      <c r="DIO15"/>
      <c r="DIP15"/>
      <c r="DIQ15"/>
      <c r="DIR15"/>
      <c r="DIS15"/>
      <c r="DIT15"/>
      <c r="DIU15"/>
      <c r="DIV15"/>
      <c r="DIW15"/>
      <c r="DIX15"/>
      <c r="DIY15"/>
      <c r="DIZ15"/>
      <c r="DJA15"/>
      <c r="DJB15"/>
      <c r="DJC15"/>
      <c r="DJD15"/>
      <c r="DJE15"/>
      <c r="DJF15"/>
      <c r="DJG15"/>
      <c r="DJH15"/>
      <c r="DJI15"/>
      <c r="DJJ15"/>
      <c r="DJK15"/>
      <c r="DJL15"/>
      <c r="DJM15"/>
      <c r="DJN15"/>
      <c r="DJO15"/>
      <c r="DJP15"/>
      <c r="DJQ15"/>
      <c r="DJR15"/>
      <c r="DJS15"/>
      <c r="DJT15"/>
      <c r="DJU15"/>
      <c r="DJV15"/>
      <c r="DJW15"/>
      <c r="DJX15"/>
      <c r="DJY15"/>
      <c r="DJZ15"/>
      <c r="DKA15"/>
      <c r="DKB15"/>
      <c r="DKC15"/>
      <c r="DKD15"/>
      <c r="DKE15"/>
      <c r="DKF15"/>
      <c r="DKG15"/>
      <c r="DKH15"/>
      <c r="DKI15"/>
      <c r="DKJ15"/>
      <c r="DKK15"/>
      <c r="DKL15"/>
      <c r="DKM15"/>
      <c r="DKN15"/>
      <c r="DKO15"/>
      <c r="DKP15"/>
      <c r="DKQ15"/>
      <c r="DKR15"/>
      <c r="DKS15"/>
      <c r="DKT15"/>
      <c r="DKU15"/>
      <c r="DKV15"/>
      <c r="DKW15"/>
      <c r="DKX15"/>
      <c r="DKY15"/>
      <c r="DKZ15"/>
      <c r="DLA15"/>
      <c r="DLB15"/>
      <c r="DLC15"/>
      <c r="DLD15"/>
      <c r="DLE15"/>
      <c r="DLF15"/>
      <c r="DLG15"/>
      <c r="DLH15"/>
      <c r="DLI15"/>
      <c r="DLJ15"/>
      <c r="DLK15"/>
      <c r="DLL15"/>
      <c r="DLM15"/>
      <c r="DLN15"/>
      <c r="DLO15"/>
      <c r="DLP15"/>
      <c r="DLQ15"/>
      <c r="DLR15"/>
      <c r="DLS15"/>
      <c r="DLT15"/>
      <c r="DLU15"/>
      <c r="DLV15"/>
      <c r="DLW15"/>
      <c r="DLX15"/>
      <c r="DLY15"/>
      <c r="DLZ15"/>
      <c r="DMA15"/>
      <c r="DMB15"/>
      <c r="DMC15"/>
      <c r="DMD15"/>
      <c r="DME15"/>
      <c r="DMF15"/>
      <c r="DMG15"/>
      <c r="DMH15"/>
      <c r="DMI15"/>
      <c r="DMJ15"/>
      <c r="DMK15"/>
      <c r="DML15"/>
      <c r="DMM15"/>
      <c r="DMN15"/>
      <c r="DMO15"/>
      <c r="DMP15"/>
      <c r="DMQ15"/>
      <c r="DMR15"/>
      <c r="DMS15"/>
      <c r="DMT15"/>
      <c r="DMU15"/>
      <c r="DMV15"/>
      <c r="DMW15"/>
      <c r="DMX15"/>
      <c r="DMY15"/>
      <c r="DMZ15"/>
      <c r="DNA15"/>
      <c r="DNB15"/>
      <c r="DNC15"/>
      <c r="DND15"/>
      <c r="DNE15"/>
      <c r="DNF15"/>
      <c r="DNG15"/>
      <c r="DNH15"/>
      <c r="DNI15"/>
      <c r="DNJ15"/>
      <c r="DNK15"/>
      <c r="DNL15"/>
      <c r="DNM15"/>
      <c r="DNN15"/>
      <c r="DNO15"/>
      <c r="DNP15"/>
      <c r="DNQ15"/>
      <c r="DNR15"/>
      <c r="DNS15"/>
      <c r="DNT15"/>
      <c r="DNU15"/>
      <c r="DNV15"/>
      <c r="DNW15"/>
      <c r="DNX15"/>
      <c r="DNY15"/>
      <c r="DNZ15"/>
      <c r="DOA15"/>
      <c r="DOB15"/>
      <c r="DOC15"/>
      <c r="DOD15"/>
      <c r="DOE15"/>
      <c r="DOF15"/>
      <c r="DOG15"/>
      <c r="DOH15"/>
      <c r="DOI15"/>
      <c r="DOJ15"/>
      <c r="DOK15"/>
      <c r="DOL15"/>
      <c r="DOM15"/>
      <c r="DON15"/>
      <c r="DOO15"/>
      <c r="DOP15"/>
      <c r="DOQ15"/>
      <c r="DOR15"/>
      <c r="DOS15"/>
      <c r="DOT15"/>
      <c r="DOU15"/>
      <c r="DOV15"/>
      <c r="DOW15"/>
      <c r="DOX15"/>
      <c r="DOY15"/>
      <c r="DOZ15"/>
      <c r="DPA15"/>
      <c r="DPB15"/>
      <c r="DPC15"/>
      <c r="DPD15"/>
      <c r="DPE15"/>
      <c r="DPF15"/>
      <c r="DPG15"/>
      <c r="DPH15"/>
      <c r="DPI15"/>
      <c r="DPJ15"/>
      <c r="DPK15"/>
      <c r="DPL15"/>
      <c r="DPM15"/>
      <c r="DPN15"/>
      <c r="DPO15"/>
      <c r="DPP15"/>
      <c r="DPQ15"/>
      <c r="DPR15"/>
      <c r="DPS15"/>
      <c r="DPT15"/>
      <c r="DPU15"/>
      <c r="DPV15"/>
      <c r="DPW15"/>
      <c r="DPX15"/>
      <c r="DPY15"/>
      <c r="DPZ15"/>
      <c r="DQA15"/>
      <c r="DQB15"/>
      <c r="DQC15"/>
      <c r="DQD15"/>
      <c r="DQE15"/>
      <c r="DQF15"/>
      <c r="DQG15"/>
      <c r="DQH15"/>
      <c r="DQI15"/>
      <c r="DQJ15"/>
      <c r="DQK15"/>
      <c r="DQL15"/>
      <c r="DQM15"/>
      <c r="DQN15"/>
      <c r="DQO15"/>
      <c r="DQP15"/>
      <c r="DQQ15"/>
      <c r="DQR15"/>
      <c r="DQS15"/>
      <c r="DQT15"/>
      <c r="DQU15"/>
      <c r="DQV15"/>
      <c r="DQW15"/>
      <c r="DQX15"/>
      <c r="DQY15"/>
      <c r="DQZ15"/>
      <c r="DRA15"/>
      <c r="DRB15"/>
      <c r="DRC15"/>
      <c r="DRD15"/>
      <c r="DRE15"/>
      <c r="DRF15"/>
      <c r="DRG15"/>
      <c r="DRH15"/>
      <c r="DRI15"/>
      <c r="DRJ15"/>
      <c r="DRK15"/>
      <c r="DRL15"/>
      <c r="DRM15"/>
      <c r="DRN15"/>
      <c r="DRO15"/>
      <c r="DRP15"/>
      <c r="DRQ15"/>
      <c r="DRR15"/>
      <c r="DRS15"/>
      <c r="DRT15"/>
      <c r="DRU15"/>
      <c r="DRV15"/>
      <c r="DRW15"/>
      <c r="DRX15"/>
      <c r="DRY15"/>
      <c r="DRZ15"/>
      <c r="DSA15"/>
      <c r="DSB15"/>
      <c r="DSC15"/>
      <c r="DSD15"/>
      <c r="DSE15"/>
      <c r="DSF15"/>
      <c r="DSG15"/>
      <c r="DSH15"/>
      <c r="DSI15"/>
      <c r="DSJ15"/>
      <c r="DSK15"/>
      <c r="DSL15"/>
      <c r="DSM15"/>
      <c r="DSN15"/>
      <c r="DSO15"/>
      <c r="DSP15"/>
      <c r="DSQ15"/>
      <c r="DSR15"/>
      <c r="DSS15"/>
      <c r="DST15"/>
      <c r="DSU15"/>
      <c r="DSV15"/>
      <c r="DSW15"/>
      <c r="DSX15"/>
      <c r="DSY15"/>
      <c r="DSZ15"/>
      <c r="DTA15"/>
      <c r="DTB15"/>
      <c r="DTC15"/>
      <c r="DTD15"/>
      <c r="DTE15"/>
      <c r="DTF15"/>
      <c r="DTG15"/>
      <c r="DTH15"/>
      <c r="DTI15"/>
      <c r="DTJ15"/>
      <c r="DTK15"/>
      <c r="DTL15"/>
      <c r="DTM15"/>
      <c r="DTN15"/>
      <c r="DTO15"/>
      <c r="DTP15"/>
      <c r="DTQ15"/>
      <c r="DTR15"/>
      <c r="DTS15"/>
      <c r="DTT15"/>
      <c r="DTU15"/>
      <c r="DTV15"/>
      <c r="DTW15"/>
      <c r="DTX15"/>
      <c r="DTY15"/>
      <c r="DTZ15"/>
      <c r="DUA15"/>
      <c r="DUB15"/>
      <c r="DUC15"/>
      <c r="DUD15"/>
      <c r="DUE15"/>
      <c r="DUF15"/>
      <c r="DUG15"/>
      <c r="DUH15"/>
      <c r="DUI15"/>
      <c r="DUJ15"/>
      <c r="DUK15"/>
      <c r="DUL15"/>
      <c r="DUM15"/>
      <c r="DUN15"/>
      <c r="DUO15"/>
      <c r="DUP15"/>
      <c r="DUQ15"/>
      <c r="DUR15"/>
      <c r="DUS15"/>
      <c r="DUT15"/>
      <c r="DUU15"/>
      <c r="DUV15"/>
      <c r="DUW15"/>
      <c r="DUX15"/>
      <c r="DUY15"/>
      <c r="DUZ15"/>
      <c r="DVA15"/>
      <c r="DVB15"/>
      <c r="DVC15"/>
      <c r="DVD15"/>
      <c r="DVE15"/>
      <c r="DVF15"/>
      <c r="DVG15"/>
      <c r="DVH15"/>
      <c r="DVI15"/>
      <c r="DVJ15"/>
      <c r="DVK15"/>
      <c r="DVL15"/>
      <c r="DVM15"/>
      <c r="DVN15"/>
      <c r="DVO15"/>
      <c r="DVP15"/>
      <c r="DVQ15"/>
      <c r="DVR15"/>
      <c r="DVS15"/>
      <c r="DVT15"/>
      <c r="DVU15"/>
      <c r="DVV15"/>
      <c r="DVW15"/>
      <c r="DVX15"/>
      <c r="DVY15"/>
      <c r="DVZ15"/>
      <c r="DWA15"/>
      <c r="DWB15"/>
      <c r="DWC15"/>
      <c r="DWD15"/>
      <c r="DWE15"/>
      <c r="DWF15"/>
      <c r="DWG15"/>
      <c r="DWH15"/>
      <c r="DWI15"/>
      <c r="DWJ15"/>
      <c r="DWK15"/>
      <c r="DWL15"/>
      <c r="DWM15"/>
      <c r="DWN15"/>
      <c r="DWO15"/>
      <c r="DWP15"/>
      <c r="DWQ15"/>
      <c r="DWR15"/>
      <c r="DWS15"/>
      <c r="DWT15"/>
      <c r="DWU15"/>
      <c r="DWV15"/>
      <c r="DWW15"/>
      <c r="DWX15"/>
      <c r="DWY15"/>
      <c r="DWZ15"/>
      <c r="DXA15"/>
      <c r="DXB15"/>
      <c r="DXC15"/>
      <c r="DXD15"/>
      <c r="DXE15"/>
      <c r="DXF15"/>
      <c r="DXG15"/>
      <c r="DXH15"/>
      <c r="DXI15"/>
      <c r="DXJ15"/>
      <c r="DXK15"/>
      <c r="DXL15"/>
      <c r="DXM15"/>
      <c r="DXN15"/>
      <c r="DXO15"/>
      <c r="DXP15"/>
      <c r="DXQ15"/>
      <c r="DXR15"/>
      <c r="DXS15"/>
      <c r="DXT15"/>
      <c r="DXU15"/>
      <c r="DXV15"/>
      <c r="DXW15"/>
      <c r="DXX15"/>
      <c r="DXY15"/>
      <c r="DXZ15"/>
      <c r="DYA15"/>
      <c r="DYB15"/>
      <c r="DYC15"/>
      <c r="DYD15"/>
      <c r="DYE15"/>
      <c r="DYF15"/>
      <c r="DYG15"/>
      <c r="DYH15"/>
      <c r="DYI15"/>
      <c r="DYJ15"/>
      <c r="DYK15"/>
      <c r="DYL15"/>
      <c r="DYM15"/>
      <c r="DYN15"/>
      <c r="DYO15"/>
      <c r="DYP15"/>
      <c r="DYQ15"/>
      <c r="DYR15"/>
      <c r="DYS15"/>
      <c r="DYT15"/>
      <c r="DYU15"/>
      <c r="DYV15"/>
      <c r="DYW15"/>
      <c r="DYX15"/>
      <c r="DYY15"/>
      <c r="DYZ15"/>
      <c r="DZA15"/>
      <c r="DZB15"/>
      <c r="DZC15"/>
      <c r="DZD15"/>
      <c r="DZE15"/>
      <c r="DZF15"/>
      <c r="DZG15"/>
      <c r="DZH15"/>
      <c r="DZI15"/>
      <c r="DZJ15"/>
      <c r="DZK15"/>
      <c r="DZL15"/>
      <c r="DZM15"/>
      <c r="DZN15"/>
      <c r="DZO15"/>
      <c r="DZP15"/>
      <c r="DZQ15"/>
      <c r="DZR15"/>
      <c r="DZS15"/>
      <c r="DZT15"/>
      <c r="DZU15"/>
      <c r="DZV15"/>
      <c r="DZW15"/>
      <c r="DZX15"/>
      <c r="DZY15"/>
      <c r="DZZ15"/>
      <c r="EAA15"/>
      <c r="EAB15"/>
      <c r="EAC15"/>
      <c r="EAD15"/>
      <c r="EAE15"/>
      <c r="EAF15"/>
      <c r="EAG15"/>
      <c r="EAH15"/>
      <c r="EAI15"/>
      <c r="EAJ15"/>
      <c r="EAK15"/>
      <c r="EAL15"/>
      <c r="EAM15"/>
      <c r="EAN15"/>
      <c r="EAO15"/>
      <c r="EAP15"/>
      <c r="EAQ15"/>
      <c r="EAR15"/>
      <c r="EAS15"/>
      <c r="EAT15"/>
      <c r="EAU15"/>
      <c r="EAV15"/>
      <c r="EAW15"/>
      <c r="EAX15"/>
      <c r="EAY15"/>
      <c r="EAZ15"/>
      <c r="EBA15"/>
      <c r="EBB15"/>
      <c r="EBC15"/>
      <c r="EBD15"/>
      <c r="EBE15"/>
      <c r="EBF15"/>
      <c r="EBG15"/>
      <c r="EBH15"/>
      <c r="EBI15"/>
      <c r="EBJ15"/>
      <c r="EBK15"/>
      <c r="EBL15"/>
      <c r="EBM15"/>
      <c r="EBN15"/>
      <c r="EBO15"/>
      <c r="EBP15"/>
      <c r="EBQ15"/>
      <c r="EBR15"/>
      <c r="EBS15"/>
      <c r="EBT15"/>
      <c r="EBU15"/>
      <c r="EBV15"/>
      <c r="EBW15"/>
      <c r="EBX15"/>
      <c r="EBY15"/>
      <c r="EBZ15"/>
      <c r="ECA15"/>
      <c r="ECB15"/>
      <c r="ECC15"/>
      <c r="ECD15"/>
      <c r="ECE15"/>
      <c r="ECF15"/>
      <c r="ECG15"/>
      <c r="ECH15"/>
      <c r="ECI15"/>
      <c r="ECJ15"/>
      <c r="ECK15"/>
      <c r="ECL15"/>
      <c r="ECM15"/>
      <c r="ECN15"/>
      <c r="ECO15"/>
      <c r="ECP15"/>
      <c r="ECQ15"/>
      <c r="ECR15"/>
      <c r="ECS15"/>
      <c r="ECT15"/>
      <c r="ECU15"/>
      <c r="ECV15"/>
      <c r="ECW15"/>
      <c r="ECX15"/>
      <c r="ECY15"/>
      <c r="ECZ15"/>
      <c r="EDA15"/>
      <c r="EDB15"/>
      <c r="EDC15"/>
      <c r="EDD15"/>
      <c r="EDE15"/>
      <c r="EDF15"/>
      <c r="EDG15"/>
      <c r="EDH15"/>
      <c r="EDI15"/>
      <c r="EDJ15"/>
      <c r="EDK15"/>
      <c r="EDL15"/>
      <c r="EDM15"/>
      <c r="EDN15"/>
      <c r="EDO15"/>
      <c r="EDP15"/>
      <c r="EDQ15"/>
      <c r="EDR15"/>
      <c r="EDS15"/>
      <c r="EDT15"/>
      <c r="EDU15"/>
      <c r="EDV15"/>
      <c r="EDW15"/>
      <c r="EDX15"/>
      <c r="EDY15"/>
      <c r="EDZ15"/>
      <c r="EEA15"/>
      <c r="EEB15"/>
      <c r="EEC15"/>
      <c r="EED15"/>
      <c r="EEE15"/>
      <c r="EEF15"/>
      <c r="EEG15"/>
      <c r="EEH15"/>
      <c r="EEI15"/>
      <c r="EEJ15"/>
      <c r="EEK15"/>
      <c r="EEL15"/>
      <c r="EEM15"/>
      <c r="EEN15"/>
      <c r="EEO15"/>
      <c r="EEP15"/>
      <c r="EEQ15"/>
      <c r="EER15"/>
      <c r="EES15"/>
      <c r="EET15"/>
      <c r="EEU15"/>
      <c r="EEV15"/>
      <c r="EEW15"/>
      <c r="EEX15"/>
      <c r="EEY15"/>
      <c r="EEZ15"/>
      <c r="EFA15"/>
      <c r="EFB15"/>
      <c r="EFC15"/>
      <c r="EFD15"/>
      <c r="EFE15"/>
      <c r="EFF15"/>
      <c r="EFG15"/>
      <c r="EFH15"/>
      <c r="EFI15"/>
      <c r="EFJ15"/>
      <c r="EFK15"/>
      <c r="EFL15"/>
      <c r="EFM15"/>
      <c r="EFN15"/>
      <c r="EFO15"/>
      <c r="EFP15"/>
      <c r="EFQ15"/>
      <c r="EFR15"/>
      <c r="EFS15"/>
      <c r="EFT15"/>
      <c r="EFU15"/>
      <c r="EFV15"/>
      <c r="EFW15"/>
      <c r="EFX15"/>
      <c r="EFY15"/>
      <c r="EFZ15"/>
      <c r="EGA15"/>
      <c r="EGB15"/>
      <c r="EGC15"/>
      <c r="EGD15"/>
      <c r="EGE15"/>
      <c r="EGF15"/>
      <c r="EGG15"/>
      <c r="EGH15"/>
      <c r="EGI15"/>
      <c r="EGJ15"/>
      <c r="EGK15"/>
      <c r="EGL15"/>
      <c r="EGM15"/>
      <c r="EGN15"/>
      <c r="EGO15"/>
      <c r="EGP15"/>
      <c r="EGQ15"/>
      <c r="EGR15"/>
      <c r="EGS15"/>
      <c r="EGT15"/>
      <c r="EGU15"/>
      <c r="EGV15"/>
      <c r="EGW15"/>
      <c r="EGX15"/>
      <c r="EGY15"/>
      <c r="EGZ15"/>
      <c r="EHA15"/>
      <c r="EHB15"/>
      <c r="EHC15"/>
      <c r="EHD15"/>
      <c r="EHE15"/>
      <c r="EHF15"/>
      <c r="EHG15"/>
      <c r="EHH15"/>
      <c r="EHI15"/>
      <c r="EHJ15"/>
      <c r="EHK15"/>
      <c r="EHL15"/>
      <c r="EHM15"/>
      <c r="EHN15"/>
      <c r="EHO15"/>
      <c r="EHP15"/>
      <c r="EHQ15"/>
      <c r="EHR15"/>
      <c r="EHS15"/>
      <c r="EHT15"/>
      <c r="EHU15"/>
      <c r="EHV15"/>
      <c r="EHW15"/>
      <c r="EHX15"/>
      <c r="EHY15"/>
      <c r="EHZ15"/>
      <c r="EIA15"/>
      <c r="EIB15"/>
      <c r="EIC15"/>
      <c r="EID15"/>
      <c r="EIE15"/>
      <c r="EIF15"/>
      <c r="EIG15"/>
      <c r="EIH15"/>
      <c r="EII15"/>
      <c r="EIJ15"/>
      <c r="EIK15"/>
      <c r="EIL15"/>
      <c r="EIM15"/>
      <c r="EIN15"/>
      <c r="EIO15"/>
      <c r="EIP15"/>
      <c r="EIQ15"/>
      <c r="EIR15"/>
      <c r="EIS15"/>
      <c r="EIT15"/>
      <c r="EIU15"/>
      <c r="EIV15"/>
      <c r="EIW15"/>
      <c r="EIX15"/>
      <c r="EIY15"/>
      <c r="EIZ15"/>
      <c r="EJA15"/>
      <c r="EJB15"/>
      <c r="EJC15"/>
      <c r="EJD15"/>
      <c r="EJE15"/>
      <c r="EJF15"/>
      <c r="EJG15"/>
      <c r="EJH15"/>
      <c r="EJI15"/>
      <c r="EJJ15"/>
      <c r="EJK15"/>
      <c r="EJL15"/>
      <c r="EJM15"/>
      <c r="EJN15"/>
      <c r="EJO15"/>
      <c r="EJP15"/>
      <c r="EJQ15"/>
      <c r="EJR15"/>
      <c r="EJS15"/>
      <c r="EJT15"/>
      <c r="EJU15"/>
      <c r="EJV15"/>
      <c r="EJW15"/>
      <c r="EJX15"/>
      <c r="EJY15"/>
      <c r="EJZ15"/>
      <c r="EKA15"/>
      <c r="EKB15"/>
      <c r="EKC15"/>
      <c r="EKD15"/>
      <c r="EKE15"/>
      <c r="EKF15"/>
      <c r="EKG15"/>
      <c r="EKH15"/>
      <c r="EKI15"/>
      <c r="EKJ15"/>
      <c r="EKK15"/>
      <c r="EKL15"/>
      <c r="EKM15"/>
      <c r="EKN15"/>
      <c r="EKO15"/>
      <c r="EKP15"/>
      <c r="EKQ15"/>
      <c r="EKR15"/>
      <c r="EKS15"/>
      <c r="EKT15"/>
      <c r="EKU15"/>
      <c r="EKV15"/>
      <c r="EKW15"/>
      <c r="EKX15"/>
      <c r="EKY15"/>
      <c r="EKZ15"/>
      <c r="ELA15"/>
      <c r="ELB15"/>
      <c r="ELC15"/>
      <c r="ELD15"/>
      <c r="ELE15"/>
      <c r="ELF15"/>
      <c r="ELG15"/>
      <c r="ELH15"/>
      <c r="ELI15"/>
      <c r="ELJ15"/>
      <c r="ELK15"/>
      <c r="ELL15"/>
      <c r="ELM15"/>
      <c r="ELN15"/>
      <c r="ELO15"/>
      <c r="ELP15"/>
      <c r="ELQ15"/>
      <c r="ELR15"/>
      <c r="ELS15"/>
      <c r="ELT15"/>
      <c r="ELU15"/>
      <c r="ELV15"/>
      <c r="ELW15"/>
      <c r="ELX15"/>
      <c r="ELY15"/>
      <c r="ELZ15"/>
      <c r="EMA15"/>
      <c r="EMB15"/>
      <c r="EMC15"/>
      <c r="EMD15"/>
      <c r="EME15"/>
      <c r="EMF15"/>
      <c r="EMG15"/>
      <c r="EMH15"/>
      <c r="EMI15"/>
      <c r="EMJ15"/>
      <c r="EMK15"/>
      <c r="EML15"/>
      <c r="EMM15"/>
      <c r="EMN15"/>
      <c r="EMO15"/>
      <c r="EMP15"/>
      <c r="EMQ15"/>
      <c r="EMR15"/>
      <c r="EMS15"/>
      <c r="EMT15"/>
      <c r="EMU15"/>
      <c r="EMV15"/>
      <c r="EMW15"/>
      <c r="EMX15"/>
      <c r="EMY15"/>
      <c r="EMZ15"/>
      <c r="ENA15"/>
      <c r="ENB15"/>
      <c r="ENC15"/>
      <c r="END15"/>
      <c r="ENE15"/>
      <c r="ENF15"/>
      <c r="ENG15"/>
      <c r="ENH15"/>
      <c r="ENI15"/>
      <c r="ENJ15"/>
      <c r="ENK15"/>
      <c r="ENL15"/>
      <c r="ENM15"/>
      <c r="ENN15"/>
      <c r="ENO15"/>
      <c r="ENP15"/>
      <c r="ENQ15"/>
      <c r="ENR15"/>
      <c r="ENS15"/>
      <c r="ENT15"/>
      <c r="ENU15"/>
      <c r="ENV15"/>
      <c r="ENW15"/>
      <c r="ENX15"/>
      <c r="ENY15"/>
      <c r="ENZ15"/>
      <c r="EOA15"/>
      <c r="EOB15"/>
      <c r="EOC15"/>
      <c r="EOD15"/>
      <c r="EOE15"/>
      <c r="EOF15"/>
      <c r="EOG15"/>
      <c r="EOH15"/>
      <c r="EOI15"/>
      <c r="EOJ15"/>
      <c r="EOK15"/>
      <c r="EOL15"/>
      <c r="EOM15"/>
      <c r="EON15"/>
      <c r="EOO15"/>
      <c r="EOP15"/>
      <c r="EOQ15"/>
      <c r="EOR15"/>
      <c r="EOS15"/>
      <c r="EOT15"/>
      <c r="EOU15"/>
      <c r="EOV15"/>
      <c r="EOW15"/>
      <c r="EOX15"/>
      <c r="EOY15"/>
      <c r="EOZ15"/>
      <c r="EPA15"/>
      <c r="EPB15"/>
      <c r="EPC15"/>
      <c r="EPD15"/>
      <c r="EPE15"/>
      <c r="EPF15"/>
      <c r="EPG15"/>
      <c r="EPH15"/>
      <c r="EPI15"/>
      <c r="EPJ15"/>
      <c r="EPK15"/>
      <c r="EPL15"/>
      <c r="EPM15"/>
      <c r="EPN15"/>
      <c r="EPO15"/>
      <c r="EPP15"/>
      <c r="EPQ15"/>
      <c r="EPR15"/>
      <c r="EPS15"/>
      <c r="EPT15"/>
      <c r="EPU15"/>
      <c r="EPV15"/>
      <c r="EPW15"/>
      <c r="EPX15"/>
      <c r="EPY15"/>
      <c r="EPZ15"/>
      <c r="EQA15"/>
      <c r="EQB15"/>
      <c r="EQC15"/>
      <c r="EQD15"/>
      <c r="EQE15"/>
      <c r="EQF15"/>
      <c r="EQG15"/>
      <c r="EQH15"/>
      <c r="EQI15"/>
      <c r="EQJ15"/>
      <c r="EQK15"/>
      <c r="EQL15"/>
      <c r="EQM15"/>
      <c r="EQN15"/>
      <c r="EQO15"/>
      <c r="EQP15"/>
      <c r="EQQ15"/>
      <c r="EQR15"/>
      <c r="EQS15"/>
      <c r="EQT15"/>
      <c r="EQU15"/>
      <c r="EQV15"/>
      <c r="EQW15"/>
      <c r="EQX15"/>
      <c r="EQY15"/>
      <c r="EQZ15"/>
      <c r="ERA15"/>
      <c r="ERB15"/>
      <c r="ERC15"/>
      <c r="ERD15"/>
      <c r="ERE15"/>
      <c r="ERF15"/>
      <c r="ERG15"/>
      <c r="ERH15"/>
      <c r="ERI15"/>
      <c r="ERJ15"/>
      <c r="ERK15"/>
      <c r="ERL15"/>
      <c r="ERM15"/>
      <c r="ERN15"/>
      <c r="ERO15"/>
      <c r="ERP15"/>
      <c r="ERQ15"/>
      <c r="ERR15"/>
      <c r="ERS15"/>
      <c r="ERT15"/>
      <c r="ERU15"/>
      <c r="ERV15"/>
      <c r="ERW15"/>
      <c r="ERX15"/>
      <c r="ERY15"/>
      <c r="ERZ15"/>
      <c r="ESA15"/>
      <c r="ESB15"/>
      <c r="ESC15"/>
      <c r="ESD15"/>
      <c r="ESE15"/>
      <c r="ESF15"/>
      <c r="ESG15"/>
      <c r="ESH15"/>
      <c r="ESI15"/>
      <c r="ESJ15"/>
      <c r="ESK15"/>
      <c r="ESL15"/>
      <c r="ESM15"/>
      <c r="ESN15"/>
      <c r="ESO15"/>
      <c r="ESP15"/>
      <c r="ESQ15"/>
      <c r="ESR15"/>
      <c r="ESS15"/>
      <c r="EST15"/>
      <c r="ESU15"/>
      <c r="ESV15"/>
      <c r="ESW15"/>
      <c r="ESX15"/>
      <c r="ESY15"/>
      <c r="ESZ15"/>
      <c r="ETA15"/>
      <c r="ETB15"/>
      <c r="ETC15"/>
      <c r="ETD15"/>
      <c r="ETE15"/>
      <c r="ETF15"/>
      <c r="ETG15"/>
      <c r="ETH15"/>
      <c r="ETI15"/>
      <c r="ETJ15"/>
      <c r="ETK15"/>
      <c r="ETL15"/>
      <c r="ETM15"/>
      <c r="ETN15"/>
      <c r="ETO15"/>
      <c r="ETP15"/>
      <c r="ETQ15"/>
      <c r="ETR15"/>
      <c r="ETS15"/>
      <c r="ETT15"/>
      <c r="ETU15"/>
      <c r="ETV15"/>
      <c r="ETW15"/>
      <c r="ETX15"/>
      <c r="ETY15"/>
      <c r="ETZ15"/>
      <c r="EUA15"/>
      <c r="EUB15"/>
      <c r="EUC15"/>
      <c r="EUD15"/>
      <c r="EUE15"/>
      <c r="EUF15"/>
      <c r="EUG15"/>
      <c r="EUH15"/>
      <c r="EUI15"/>
      <c r="EUJ15"/>
      <c r="EUK15"/>
      <c r="EUL15"/>
      <c r="EUM15"/>
      <c r="EUN15"/>
      <c r="EUO15"/>
      <c r="EUP15"/>
      <c r="EUQ15"/>
      <c r="EUR15"/>
      <c r="EUS15"/>
      <c r="EUT15"/>
      <c r="EUU15"/>
      <c r="EUV15"/>
      <c r="EUW15"/>
      <c r="EUX15"/>
      <c r="EUY15"/>
      <c r="EUZ15"/>
      <c r="EVA15"/>
      <c r="EVB15"/>
      <c r="EVC15"/>
      <c r="EVD15"/>
      <c r="EVE15"/>
      <c r="EVF15"/>
      <c r="EVG15"/>
      <c r="EVH15"/>
      <c r="EVI15"/>
      <c r="EVJ15"/>
      <c r="EVK15"/>
      <c r="EVL15"/>
      <c r="EVM15"/>
      <c r="EVN15"/>
      <c r="EVO15"/>
      <c r="EVP15"/>
      <c r="EVQ15"/>
      <c r="EVR15"/>
      <c r="EVS15"/>
      <c r="EVT15"/>
      <c r="EVU15"/>
      <c r="EVV15"/>
      <c r="EVW15"/>
      <c r="EVX15"/>
      <c r="EVY15"/>
      <c r="EVZ15"/>
      <c r="EWA15"/>
      <c r="EWB15"/>
      <c r="EWC15"/>
      <c r="EWD15"/>
      <c r="EWE15"/>
      <c r="EWF15"/>
      <c r="EWG15"/>
      <c r="EWH15"/>
      <c r="EWI15"/>
      <c r="EWJ15"/>
      <c r="EWK15"/>
      <c r="EWL15"/>
      <c r="EWM15"/>
      <c r="EWN15"/>
      <c r="EWO15"/>
      <c r="EWP15"/>
      <c r="EWQ15"/>
      <c r="EWR15"/>
      <c r="EWS15"/>
      <c r="EWT15"/>
      <c r="EWU15"/>
      <c r="EWV15"/>
      <c r="EWW15"/>
      <c r="EWX15"/>
      <c r="EWY15"/>
      <c r="EWZ15"/>
      <c r="EXA15"/>
      <c r="EXB15"/>
      <c r="EXC15"/>
      <c r="EXD15"/>
      <c r="EXE15"/>
      <c r="EXF15"/>
      <c r="EXG15"/>
      <c r="EXH15"/>
      <c r="EXI15"/>
      <c r="EXJ15"/>
      <c r="EXK15"/>
      <c r="EXL15"/>
      <c r="EXM15"/>
      <c r="EXN15"/>
      <c r="EXO15"/>
      <c r="EXP15"/>
      <c r="EXQ15"/>
      <c r="EXR15"/>
      <c r="EXS15"/>
      <c r="EXT15"/>
      <c r="EXU15"/>
      <c r="EXV15"/>
      <c r="EXW15"/>
      <c r="EXX15"/>
      <c r="EXY15"/>
      <c r="EXZ15"/>
      <c r="EYA15"/>
      <c r="EYB15"/>
      <c r="EYC15"/>
      <c r="EYD15"/>
      <c r="EYE15"/>
      <c r="EYF15"/>
      <c r="EYG15"/>
      <c r="EYH15"/>
      <c r="EYI15"/>
      <c r="EYJ15"/>
      <c r="EYK15"/>
      <c r="EYL15"/>
      <c r="EYM15"/>
      <c r="EYN15"/>
      <c r="EYO15"/>
      <c r="EYP15"/>
      <c r="EYQ15"/>
      <c r="EYR15"/>
      <c r="EYS15"/>
      <c r="EYT15"/>
      <c r="EYU15"/>
      <c r="EYV15"/>
      <c r="EYW15"/>
      <c r="EYX15"/>
      <c r="EYY15"/>
      <c r="EYZ15"/>
      <c r="EZA15"/>
      <c r="EZB15"/>
      <c r="EZC15"/>
      <c r="EZD15"/>
      <c r="EZE15"/>
      <c r="EZF15"/>
      <c r="EZG15"/>
      <c r="EZH15"/>
      <c r="EZI15"/>
      <c r="EZJ15"/>
      <c r="EZK15"/>
      <c r="EZL15"/>
      <c r="EZM15"/>
      <c r="EZN15"/>
      <c r="EZO15"/>
      <c r="EZP15"/>
      <c r="EZQ15"/>
      <c r="EZR15"/>
      <c r="EZS15"/>
      <c r="EZT15"/>
      <c r="EZU15"/>
      <c r="EZV15"/>
      <c r="EZW15"/>
      <c r="EZX15"/>
      <c r="EZY15"/>
      <c r="EZZ15"/>
      <c r="FAA15"/>
      <c r="FAB15"/>
      <c r="FAC15"/>
      <c r="FAD15"/>
      <c r="FAE15"/>
      <c r="FAF15"/>
      <c r="FAG15"/>
      <c r="FAH15"/>
      <c r="FAI15"/>
      <c r="FAJ15"/>
      <c r="FAK15"/>
      <c r="FAL15"/>
      <c r="FAM15"/>
      <c r="FAN15"/>
      <c r="FAO15"/>
      <c r="FAP15"/>
      <c r="FAQ15"/>
      <c r="FAR15"/>
      <c r="FAS15"/>
      <c r="FAT15"/>
      <c r="FAU15"/>
      <c r="FAV15"/>
      <c r="FAW15"/>
      <c r="FAX15"/>
      <c r="FAY15"/>
      <c r="FAZ15"/>
      <c r="FBA15"/>
      <c r="FBB15"/>
      <c r="FBC15"/>
      <c r="FBD15"/>
      <c r="FBE15"/>
      <c r="FBF15"/>
      <c r="FBG15"/>
      <c r="FBH15"/>
      <c r="FBI15"/>
      <c r="FBJ15"/>
      <c r="FBK15"/>
      <c r="FBL15"/>
      <c r="FBM15"/>
      <c r="FBN15"/>
      <c r="FBO15"/>
      <c r="FBP15"/>
      <c r="FBQ15"/>
      <c r="FBR15"/>
      <c r="FBS15"/>
      <c r="FBT15"/>
      <c r="FBU15"/>
      <c r="FBV15"/>
      <c r="FBW15"/>
      <c r="FBX15"/>
      <c r="FBY15"/>
      <c r="FBZ15"/>
      <c r="FCA15"/>
      <c r="FCB15"/>
      <c r="FCC15"/>
      <c r="FCD15"/>
      <c r="FCE15"/>
      <c r="FCF15"/>
      <c r="FCG15"/>
      <c r="FCH15"/>
      <c r="FCI15"/>
      <c r="FCJ15"/>
      <c r="FCK15"/>
      <c r="FCL15"/>
      <c r="FCM15"/>
      <c r="FCN15"/>
      <c r="FCO15"/>
      <c r="FCP15"/>
      <c r="FCQ15"/>
      <c r="FCR15"/>
      <c r="FCS15"/>
      <c r="FCT15"/>
      <c r="FCU15"/>
      <c r="FCV15"/>
      <c r="FCW15"/>
      <c r="FCX15"/>
      <c r="FCY15"/>
      <c r="FCZ15"/>
      <c r="FDA15"/>
      <c r="FDB15"/>
      <c r="FDC15"/>
      <c r="FDD15"/>
      <c r="FDE15"/>
      <c r="FDF15"/>
      <c r="FDG15"/>
      <c r="FDH15"/>
      <c r="FDI15"/>
      <c r="FDJ15"/>
      <c r="FDK15"/>
      <c r="FDL15"/>
      <c r="FDM15"/>
      <c r="FDN15"/>
      <c r="FDO15"/>
      <c r="FDP15"/>
      <c r="FDQ15"/>
      <c r="FDR15"/>
      <c r="FDS15"/>
      <c r="FDT15"/>
      <c r="FDU15"/>
      <c r="FDV15"/>
      <c r="FDW15"/>
      <c r="FDX15"/>
      <c r="FDY15"/>
      <c r="FDZ15"/>
      <c r="FEA15"/>
      <c r="FEB15"/>
      <c r="FEC15"/>
      <c r="FED15"/>
      <c r="FEE15"/>
      <c r="FEF15"/>
      <c r="FEG15"/>
      <c r="FEH15"/>
      <c r="FEI15"/>
      <c r="FEJ15"/>
      <c r="FEK15"/>
      <c r="FEL15"/>
      <c r="FEM15"/>
      <c r="FEN15"/>
      <c r="FEO15"/>
      <c r="FEP15"/>
      <c r="FEQ15"/>
      <c r="FER15"/>
      <c r="FES15"/>
      <c r="FET15"/>
      <c r="FEU15"/>
      <c r="FEV15"/>
      <c r="FEW15"/>
      <c r="FEX15"/>
      <c r="FEY15"/>
      <c r="FEZ15"/>
      <c r="FFA15"/>
      <c r="FFB15"/>
      <c r="FFC15"/>
      <c r="FFD15"/>
      <c r="FFE15"/>
      <c r="FFF15"/>
      <c r="FFG15"/>
      <c r="FFH15"/>
      <c r="FFI15"/>
      <c r="FFJ15"/>
      <c r="FFK15"/>
      <c r="FFL15"/>
      <c r="FFM15"/>
      <c r="FFN15"/>
      <c r="FFO15"/>
      <c r="FFP15"/>
      <c r="FFQ15"/>
      <c r="FFR15"/>
      <c r="FFS15"/>
      <c r="FFT15"/>
      <c r="FFU15"/>
      <c r="FFV15"/>
      <c r="FFW15"/>
      <c r="FFX15"/>
      <c r="FFY15"/>
      <c r="FFZ15"/>
      <c r="FGA15"/>
      <c r="FGB15"/>
      <c r="FGC15"/>
      <c r="FGD15"/>
      <c r="FGE15"/>
      <c r="FGF15"/>
      <c r="FGG15"/>
      <c r="FGH15"/>
      <c r="FGI15"/>
      <c r="FGJ15"/>
      <c r="FGK15"/>
      <c r="FGL15"/>
      <c r="FGM15"/>
      <c r="FGN15"/>
      <c r="FGO15"/>
      <c r="FGP15"/>
      <c r="FGQ15"/>
      <c r="FGR15"/>
      <c r="FGS15"/>
      <c r="FGT15"/>
      <c r="FGU15"/>
      <c r="FGV15"/>
      <c r="FGW15"/>
      <c r="FGX15"/>
      <c r="FGY15"/>
      <c r="FGZ15"/>
      <c r="FHA15"/>
      <c r="FHB15"/>
      <c r="FHC15"/>
      <c r="FHD15"/>
      <c r="FHE15"/>
      <c r="FHF15"/>
      <c r="FHG15"/>
      <c r="FHH15"/>
      <c r="FHI15"/>
      <c r="FHJ15"/>
      <c r="FHK15"/>
      <c r="FHL15"/>
      <c r="FHM15"/>
      <c r="FHN15"/>
      <c r="FHO15"/>
      <c r="FHP15"/>
      <c r="FHQ15"/>
      <c r="FHR15"/>
      <c r="FHS15"/>
      <c r="FHT15"/>
      <c r="FHU15"/>
      <c r="FHV15"/>
      <c r="FHW15"/>
      <c r="FHX15"/>
      <c r="FHY15"/>
      <c r="FHZ15"/>
      <c r="FIA15"/>
      <c r="FIB15"/>
      <c r="FIC15"/>
      <c r="FID15"/>
      <c r="FIE15"/>
      <c r="FIF15"/>
      <c r="FIG15"/>
      <c r="FIH15"/>
      <c r="FII15"/>
      <c r="FIJ15"/>
      <c r="FIK15"/>
      <c r="FIL15"/>
      <c r="FIM15"/>
      <c r="FIN15"/>
      <c r="FIO15"/>
      <c r="FIP15"/>
      <c r="FIQ15"/>
      <c r="FIR15"/>
      <c r="FIS15"/>
      <c r="FIT15"/>
      <c r="FIU15"/>
      <c r="FIV15"/>
      <c r="FIW15"/>
      <c r="FIX15"/>
      <c r="FIY15"/>
      <c r="FIZ15"/>
      <c r="FJA15"/>
      <c r="FJB15"/>
      <c r="FJC15"/>
      <c r="FJD15"/>
      <c r="FJE15"/>
      <c r="FJF15"/>
      <c r="FJG15"/>
      <c r="FJH15"/>
      <c r="FJI15"/>
      <c r="FJJ15"/>
      <c r="FJK15"/>
      <c r="FJL15"/>
      <c r="FJM15"/>
      <c r="FJN15"/>
      <c r="FJO15"/>
      <c r="FJP15"/>
      <c r="FJQ15"/>
      <c r="FJR15"/>
      <c r="FJS15"/>
      <c r="FJT15"/>
      <c r="FJU15"/>
      <c r="FJV15"/>
      <c r="FJW15"/>
      <c r="FJX15"/>
      <c r="FJY15"/>
      <c r="FJZ15"/>
      <c r="FKA15"/>
      <c r="FKB15"/>
      <c r="FKC15"/>
      <c r="FKD15"/>
      <c r="FKE15"/>
      <c r="FKF15"/>
      <c r="FKG15"/>
      <c r="FKH15"/>
      <c r="FKI15"/>
      <c r="FKJ15"/>
      <c r="FKK15"/>
      <c r="FKL15"/>
      <c r="FKM15"/>
      <c r="FKN15"/>
      <c r="FKO15"/>
      <c r="FKP15"/>
      <c r="FKQ15"/>
      <c r="FKR15"/>
      <c r="FKS15"/>
      <c r="FKT15"/>
      <c r="FKU15"/>
      <c r="FKV15"/>
      <c r="FKW15"/>
      <c r="FKX15"/>
      <c r="FKY15"/>
      <c r="FKZ15"/>
      <c r="FLA15"/>
      <c r="FLB15"/>
      <c r="FLC15"/>
      <c r="FLD15"/>
      <c r="FLE15"/>
      <c r="FLF15"/>
      <c r="FLG15"/>
      <c r="FLH15"/>
      <c r="FLI15"/>
      <c r="FLJ15"/>
      <c r="FLK15"/>
      <c r="FLL15"/>
      <c r="FLM15"/>
      <c r="FLN15"/>
      <c r="FLO15"/>
      <c r="FLP15"/>
      <c r="FLQ15"/>
      <c r="FLR15"/>
      <c r="FLS15"/>
      <c r="FLT15"/>
      <c r="FLU15"/>
      <c r="FLV15"/>
      <c r="FLW15"/>
      <c r="FLX15"/>
      <c r="FLY15"/>
      <c r="FLZ15"/>
      <c r="FMA15"/>
      <c r="FMB15"/>
      <c r="FMC15"/>
      <c r="FMD15"/>
      <c r="FME15"/>
      <c r="FMF15"/>
      <c r="FMG15"/>
      <c r="FMH15"/>
      <c r="FMI15"/>
      <c r="FMJ15"/>
      <c r="FMK15"/>
      <c r="FML15"/>
      <c r="FMM15"/>
      <c r="FMN15"/>
      <c r="FMO15"/>
      <c r="FMP15"/>
      <c r="FMQ15"/>
      <c r="FMR15"/>
      <c r="FMS15"/>
      <c r="FMT15"/>
      <c r="FMU15"/>
      <c r="FMV15"/>
      <c r="FMW15"/>
      <c r="FMX15"/>
      <c r="FMY15"/>
      <c r="FMZ15"/>
      <c r="FNA15"/>
      <c r="FNB15"/>
      <c r="FNC15"/>
      <c r="FND15"/>
      <c r="FNE15"/>
      <c r="FNF15"/>
      <c r="FNG15"/>
      <c r="FNH15"/>
      <c r="FNI15"/>
      <c r="FNJ15"/>
      <c r="FNK15"/>
      <c r="FNL15"/>
      <c r="FNM15"/>
      <c r="FNN15"/>
      <c r="FNO15"/>
      <c r="FNP15"/>
      <c r="FNQ15"/>
      <c r="FNR15"/>
      <c r="FNS15"/>
      <c r="FNT15"/>
      <c r="FNU15"/>
      <c r="FNV15"/>
      <c r="FNW15"/>
      <c r="FNX15"/>
      <c r="FNY15"/>
      <c r="FNZ15"/>
      <c r="FOA15"/>
      <c r="FOB15"/>
      <c r="FOC15"/>
      <c r="FOD15"/>
      <c r="FOE15"/>
      <c r="FOF15"/>
      <c r="FOG15"/>
      <c r="FOH15"/>
      <c r="FOI15"/>
      <c r="FOJ15"/>
      <c r="FOK15"/>
      <c r="FOL15"/>
      <c r="FOM15"/>
      <c r="FON15"/>
      <c r="FOO15"/>
      <c r="FOP15"/>
      <c r="FOQ15"/>
      <c r="FOR15"/>
      <c r="FOS15"/>
      <c r="FOT15"/>
      <c r="FOU15"/>
      <c r="FOV15"/>
      <c r="FOW15"/>
      <c r="FOX15"/>
      <c r="FOY15"/>
      <c r="FOZ15"/>
      <c r="FPA15"/>
      <c r="FPB15"/>
      <c r="FPC15"/>
      <c r="FPD15"/>
      <c r="FPE15"/>
      <c r="FPF15"/>
      <c r="FPG15"/>
      <c r="FPH15"/>
      <c r="FPI15"/>
      <c r="FPJ15"/>
      <c r="FPK15"/>
      <c r="FPL15"/>
      <c r="FPM15"/>
      <c r="FPN15"/>
      <c r="FPO15"/>
      <c r="FPP15"/>
      <c r="FPQ15"/>
      <c r="FPR15"/>
      <c r="FPS15"/>
      <c r="FPT15"/>
      <c r="FPU15"/>
      <c r="FPV15"/>
      <c r="FPW15"/>
      <c r="FPX15"/>
      <c r="FPY15"/>
      <c r="FPZ15"/>
      <c r="FQA15"/>
      <c r="FQB15"/>
      <c r="FQC15"/>
      <c r="FQD15"/>
      <c r="FQE15"/>
      <c r="FQF15"/>
      <c r="FQG15"/>
      <c r="FQH15"/>
      <c r="FQI15"/>
      <c r="FQJ15"/>
      <c r="FQK15"/>
      <c r="FQL15"/>
      <c r="FQM15"/>
      <c r="FQN15"/>
      <c r="FQO15"/>
      <c r="FQP15"/>
      <c r="FQQ15"/>
      <c r="FQR15"/>
      <c r="FQS15"/>
      <c r="FQT15"/>
      <c r="FQU15"/>
      <c r="FQV15"/>
      <c r="FQW15"/>
      <c r="FQX15"/>
      <c r="FQY15"/>
      <c r="FQZ15"/>
      <c r="FRA15"/>
      <c r="FRB15"/>
      <c r="FRC15"/>
      <c r="FRD15"/>
      <c r="FRE15"/>
      <c r="FRF15"/>
      <c r="FRG15"/>
      <c r="FRH15"/>
      <c r="FRI15"/>
      <c r="FRJ15"/>
      <c r="FRK15"/>
      <c r="FRL15"/>
      <c r="FRM15"/>
      <c r="FRN15"/>
      <c r="FRO15"/>
      <c r="FRP15"/>
      <c r="FRQ15"/>
      <c r="FRR15"/>
      <c r="FRS15"/>
      <c r="FRT15"/>
      <c r="FRU15"/>
      <c r="FRV15"/>
      <c r="FRW15"/>
      <c r="FRX15"/>
      <c r="FRY15"/>
      <c r="FRZ15"/>
      <c r="FSA15"/>
      <c r="FSB15"/>
      <c r="FSC15"/>
      <c r="FSD15"/>
      <c r="FSE15"/>
      <c r="FSF15"/>
      <c r="FSG15"/>
      <c r="FSH15"/>
      <c r="FSI15"/>
      <c r="FSJ15"/>
      <c r="FSK15"/>
      <c r="FSL15"/>
      <c r="FSM15"/>
      <c r="FSN15"/>
      <c r="FSO15"/>
      <c r="FSP15"/>
      <c r="FSQ15"/>
      <c r="FSR15"/>
      <c r="FSS15"/>
      <c r="FST15"/>
      <c r="FSU15"/>
      <c r="FSV15"/>
      <c r="FSW15"/>
      <c r="FSX15"/>
      <c r="FSY15"/>
      <c r="FSZ15"/>
      <c r="FTA15"/>
      <c r="FTB15"/>
      <c r="FTC15"/>
      <c r="FTD15"/>
      <c r="FTE15"/>
      <c r="FTF15"/>
      <c r="FTG15"/>
      <c r="FTH15"/>
      <c r="FTI15"/>
      <c r="FTJ15"/>
      <c r="FTK15"/>
      <c r="FTL15"/>
      <c r="FTM15"/>
      <c r="FTN15"/>
      <c r="FTO15"/>
      <c r="FTP15"/>
      <c r="FTQ15"/>
      <c r="FTR15"/>
      <c r="FTS15"/>
      <c r="FTT15"/>
      <c r="FTU15"/>
      <c r="FTV15"/>
      <c r="FTW15"/>
      <c r="FTX15"/>
      <c r="FTY15"/>
      <c r="FTZ15"/>
      <c r="FUA15"/>
      <c r="FUB15"/>
      <c r="FUC15"/>
      <c r="FUD15"/>
      <c r="FUE15"/>
      <c r="FUF15"/>
      <c r="FUG15"/>
      <c r="FUH15"/>
      <c r="FUI15"/>
      <c r="FUJ15"/>
      <c r="FUK15"/>
      <c r="FUL15"/>
      <c r="FUM15"/>
      <c r="FUN15"/>
      <c r="FUO15"/>
      <c r="FUP15"/>
      <c r="FUQ15"/>
      <c r="FUR15"/>
      <c r="FUS15"/>
      <c r="FUT15"/>
      <c r="FUU15"/>
      <c r="FUV15"/>
      <c r="FUW15"/>
      <c r="FUX15"/>
      <c r="FUY15"/>
      <c r="FUZ15"/>
      <c r="FVA15"/>
      <c r="FVB15"/>
      <c r="FVC15"/>
      <c r="FVD15"/>
      <c r="FVE15"/>
      <c r="FVF15"/>
      <c r="FVG15"/>
      <c r="FVH15"/>
      <c r="FVI15"/>
      <c r="FVJ15"/>
      <c r="FVK15"/>
      <c r="FVL15"/>
      <c r="FVM15"/>
      <c r="FVN15"/>
      <c r="FVO15"/>
      <c r="FVP15"/>
      <c r="FVQ15"/>
      <c r="FVR15"/>
      <c r="FVS15"/>
      <c r="FVT15"/>
      <c r="FVU15"/>
      <c r="FVV15"/>
      <c r="FVW15"/>
      <c r="FVX15"/>
      <c r="FVY15"/>
      <c r="FVZ15"/>
      <c r="FWA15"/>
      <c r="FWB15"/>
      <c r="FWC15"/>
      <c r="FWD15"/>
      <c r="FWE15"/>
      <c r="FWF15"/>
      <c r="FWG15"/>
      <c r="FWH15"/>
      <c r="FWI15"/>
      <c r="FWJ15"/>
      <c r="FWK15"/>
      <c r="FWL15"/>
      <c r="FWM15"/>
      <c r="FWN15"/>
      <c r="FWO15"/>
      <c r="FWP15"/>
      <c r="FWQ15"/>
      <c r="FWR15"/>
      <c r="FWS15"/>
      <c r="FWT15"/>
      <c r="FWU15"/>
      <c r="FWV15"/>
      <c r="FWW15"/>
      <c r="FWX15"/>
      <c r="FWY15"/>
      <c r="FWZ15"/>
      <c r="FXA15"/>
      <c r="FXB15"/>
      <c r="FXC15"/>
      <c r="FXD15"/>
      <c r="FXE15"/>
      <c r="FXF15"/>
      <c r="FXG15"/>
      <c r="FXH15"/>
      <c r="FXI15"/>
      <c r="FXJ15"/>
      <c r="FXK15"/>
      <c r="FXL15"/>
      <c r="FXM15"/>
      <c r="FXN15"/>
      <c r="FXO15"/>
      <c r="FXP15"/>
      <c r="FXQ15"/>
      <c r="FXR15"/>
      <c r="FXS15"/>
      <c r="FXT15"/>
      <c r="FXU15"/>
      <c r="FXV15"/>
      <c r="FXW15"/>
      <c r="FXX15"/>
      <c r="FXY15"/>
      <c r="FXZ15"/>
      <c r="FYA15"/>
      <c r="FYB15"/>
      <c r="FYC15"/>
      <c r="FYD15"/>
      <c r="FYE15"/>
      <c r="FYF15"/>
      <c r="FYG15"/>
      <c r="FYH15"/>
      <c r="FYI15"/>
      <c r="FYJ15"/>
      <c r="FYK15"/>
      <c r="FYL15"/>
      <c r="FYM15"/>
      <c r="FYN15"/>
      <c r="FYO15"/>
      <c r="FYP15"/>
      <c r="FYQ15"/>
      <c r="FYR15"/>
      <c r="FYS15"/>
      <c r="FYT15"/>
      <c r="FYU15"/>
      <c r="FYV15"/>
      <c r="FYW15"/>
      <c r="FYX15"/>
      <c r="FYY15"/>
      <c r="FYZ15"/>
      <c r="FZA15"/>
      <c r="FZB15"/>
      <c r="FZC15"/>
      <c r="FZD15"/>
      <c r="FZE15"/>
      <c r="FZF15"/>
      <c r="FZG15"/>
      <c r="FZH15"/>
      <c r="FZI15"/>
      <c r="FZJ15"/>
      <c r="FZK15"/>
      <c r="FZL15"/>
      <c r="FZM15"/>
      <c r="FZN15"/>
      <c r="FZO15"/>
      <c r="FZP15"/>
      <c r="FZQ15"/>
      <c r="FZR15"/>
      <c r="FZS15"/>
      <c r="FZT15"/>
      <c r="FZU15"/>
      <c r="FZV15"/>
      <c r="FZW15"/>
      <c r="FZX15"/>
      <c r="FZY15"/>
      <c r="FZZ15"/>
      <c r="GAA15"/>
      <c r="GAB15"/>
      <c r="GAC15"/>
      <c r="GAD15"/>
      <c r="GAE15"/>
      <c r="GAF15"/>
      <c r="GAG15"/>
      <c r="GAH15"/>
      <c r="GAI15"/>
      <c r="GAJ15"/>
      <c r="GAK15"/>
      <c r="GAL15"/>
      <c r="GAM15"/>
      <c r="GAN15"/>
      <c r="GAO15"/>
      <c r="GAP15"/>
      <c r="GAQ15"/>
      <c r="GAR15"/>
      <c r="GAS15"/>
      <c r="GAT15"/>
      <c r="GAU15"/>
      <c r="GAV15"/>
      <c r="GAW15"/>
      <c r="GAX15"/>
      <c r="GAY15"/>
      <c r="GAZ15"/>
      <c r="GBA15"/>
      <c r="GBB15"/>
      <c r="GBC15"/>
      <c r="GBD15"/>
      <c r="GBE15"/>
      <c r="GBF15"/>
      <c r="GBG15"/>
      <c r="GBH15"/>
      <c r="GBI15"/>
      <c r="GBJ15"/>
      <c r="GBK15"/>
      <c r="GBL15"/>
      <c r="GBM15"/>
      <c r="GBN15"/>
      <c r="GBO15"/>
      <c r="GBP15"/>
      <c r="GBQ15"/>
      <c r="GBR15"/>
      <c r="GBS15"/>
      <c r="GBT15"/>
      <c r="GBU15"/>
      <c r="GBV15"/>
      <c r="GBW15"/>
      <c r="GBX15"/>
      <c r="GBY15"/>
      <c r="GBZ15"/>
      <c r="GCA15"/>
      <c r="GCB15"/>
      <c r="GCC15"/>
      <c r="GCD15"/>
      <c r="GCE15"/>
      <c r="GCF15"/>
      <c r="GCG15"/>
      <c r="GCH15"/>
      <c r="GCI15"/>
      <c r="GCJ15"/>
      <c r="GCK15"/>
      <c r="GCL15"/>
      <c r="GCM15"/>
      <c r="GCN15"/>
      <c r="GCO15"/>
      <c r="GCP15"/>
      <c r="GCQ15"/>
      <c r="GCR15"/>
      <c r="GCS15"/>
      <c r="GCT15"/>
      <c r="GCU15"/>
      <c r="GCV15"/>
      <c r="GCW15"/>
      <c r="GCX15"/>
      <c r="GCY15"/>
      <c r="GCZ15"/>
      <c r="GDA15"/>
      <c r="GDB15"/>
      <c r="GDC15"/>
      <c r="GDD15"/>
      <c r="GDE15"/>
      <c r="GDF15"/>
      <c r="GDG15"/>
      <c r="GDH15"/>
      <c r="GDI15"/>
      <c r="GDJ15"/>
      <c r="GDK15"/>
      <c r="GDL15"/>
      <c r="GDM15"/>
      <c r="GDN15"/>
      <c r="GDO15"/>
      <c r="GDP15"/>
      <c r="GDQ15"/>
      <c r="GDR15"/>
      <c r="GDS15"/>
      <c r="GDT15"/>
      <c r="GDU15"/>
      <c r="GDV15"/>
      <c r="GDW15"/>
      <c r="GDX15"/>
      <c r="GDY15"/>
      <c r="GDZ15"/>
      <c r="GEA15"/>
      <c r="GEB15"/>
      <c r="GEC15"/>
      <c r="GED15"/>
      <c r="GEE15"/>
      <c r="GEF15"/>
      <c r="GEG15"/>
      <c r="GEH15"/>
      <c r="GEI15"/>
      <c r="GEJ15"/>
      <c r="GEK15"/>
      <c r="GEL15"/>
      <c r="GEM15"/>
      <c r="GEN15"/>
      <c r="GEO15"/>
      <c r="GEP15"/>
      <c r="GEQ15"/>
      <c r="GER15"/>
      <c r="GES15"/>
      <c r="GET15"/>
      <c r="GEU15"/>
      <c r="GEV15"/>
      <c r="GEW15"/>
      <c r="GEX15"/>
      <c r="GEY15"/>
      <c r="GEZ15"/>
      <c r="GFA15"/>
      <c r="GFB15"/>
      <c r="GFC15"/>
      <c r="GFD15"/>
      <c r="GFE15"/>
      <c r="GFF15"/>
      <c r="GFG15"/>
      <c r="GFH15"/>
      <c r="GFI15"/>
      <c r="GFJ15"/>
      <c r="GFK15"/>
      <c r="GFL15"/>
      <c r="GFM15"/>
      <c r="GFN15"/>
      <c r="GFO15"/>
      <c r="GFP15"/>
      <c r="GFQ15"/>
      <c r="GFR15"/>
      <c r="GFS15"/>
      <c r="GFT15"/>
      <c r="GFU15"/>
      <c r="GFV15"/>
      <c r="GFW15"/>
      <c r="GFX15"/>
      <c r="GFY15"/>
      <c r="GFZ15"/>
      <c r="GGA15"/>
      <c r="GGB15"/>
      <c r="GGC15"/>
      <c r="GGD15"/>
      <c r="GGE15"/>
      <c r="GGF15"/>
      <c r="GGG15"/>
      <c r="GGH15"/>
      <c r="GGI15"/>
      <c r="GGJ15"/>
      <c r="GGK15"/>
      <c r="GGL15"/>
      <c r="GGM15"/>
      <c r="GGN15"/>
      <c r="GGO15"/>
      <c r="GGP15"/>
      <c r="GGQ15"/>
      <c r="GGR15"/>
      <c r="GGS15"/>
      <c r="GGT15"/>
      <c r="GGU15"/>
      <c r="GGV15"/>
      <c r="GGW15"/>
      <c r="GGX15"/>
      <c r="GGY15"/>
      <c r="GGZ15"/>
      <c r="GHA15"/>
      <c r="GHB15"/>
      <c r="GHC15"/>
      <c r="GHD15"/>
      <c r="GHE15"/>
      <c r="GHF15"/>
      <c r="GHG15"/>
      <c r="GHH15"/>
      <c r="GHI15"/>
      <c r="GHJ15"/>
      <c r="GHK15"/>
      <c r="GHL15"/>
      <c r="GHM15"/>
      <c r="GHN15"/>
      <c r="GHO15"/>
      <c r="GHP15"/>
      <c r="GHQ15"/>
      <c r="GHR15"/>
      <c r="GHS15"/>
      <c r="GHT15"/>
      <c r="GHU15"/>
      <c r="GHV15"/>
      <c r="GHW15"/>
      <c r="GHX15"/>
      <c r="GHY15"/>
      <c r="GHZ15"/>
      <c r="GIA15"/>
      <c r="GIB15"/>
      <c r="GIC15"/>
      <c r="GID15"/>
      <c r="GIE15"/>
      <c r="GIF15"/>
      <c r="GIG15"/>
      <c r="GIH15"/>
      <c r="GII15"/>
      <c r="GIJ15"/>
      <c r="GIK15"/>
      <c r="GIL15"/>
      <c r="GIM15"/>
      <c r="GIN15"/>
      <c r="GIO15"/>
      <c r="GIP15"/>
      <c r="GIQ15"/>
      <c r="GIR15"/>
      <c r="GIS15"/>
      <c r="GIT15"/>
      <c r="GIU15"/>
      <c r="GIV15"/>
      <c r="GIW15"/>
      <c r="GIX15"/>
      <c r="GIY15"/>
      <c r="GIZ15"/>
      <c r="GJA15"/>
      <c r="GJB15"/>
      <c r="GJC15"/>
      <c r="GJD15"/>
      <c r="GJE15"/>
      <c r="GJF15"/>
      <c r="GJG15"/>
      <c r="GJH15"/>
      <c r="GJI15"/>
      <c r="GJJ15"/>
      <c r="GJK15"/>
      <c r="GJL15"/>
      <c r="GJM15"/>
      <c r="GJN15"/>
      <c r="GJO15"/>
      <c r="GJP15"/>
      <c r="GJQ15"/>
      <c r="GJR15"/>
      <c r="GJS15"/>
      <c r="GJT15"/>
      <c r="GJU15"/>
      <c r="GJV15"/>
      <c r="GJW15"/>
      <c r="GJX15"/>
      <c r="GJY15"/>
      <c r="GJZ15"/>
      <c r="GKA15"/>
      <c r="GKB15"/>
      <c r="GKC15"/>
      <c r="GKD15"/>
      <c r="GKE15"/>
      <c r="GKF15"/>
      <c r="GKG15"/>
      <c r="GKH15"/>
      <c r="GKI15"/>
      <c r="GKJ15"/>
      <c r="GKK15"/>
      <c r="GKL15"/>
      <c r="GKM15"/>
      <c r="GKN15"/>
      <c r="GKO15"/>
      <c r="GKP15"/>
      <c r="GKQ15"/>
      <c r="GKR15"/>
      <c r="GKS15"/>
      <c r="GKT15"/>
      <c r="GKU15"/>
      <c r="GKV15"/>
      <c r="GKW15"/>
      <c r="GKX15"/>
      <c r="GKY15"/>
      <c r="GKZ15"/>
      <c r="GLA15"/>
      <c r="GLB15"/>
      <c r="GLC15"/>
      <c r="GLD15"/>
      <c r="GLE15"/>
      <c r="GLF15"/>
      <c r="GLG15"/>
      <c r="GLH15"/>
      <c r="GLI15"/>
      <c r="GLJ15"/>
      <c r="GLK15"/>
      <c r="GLL15"/>
      <c r="GLM15"/>
      <c r="GLN15"/>
      <c r="GLO15"/>
      <c r="GLP15"/>
      <c r="GLQ15"/>
      <c r="GLR15"/>
      <c r="GLS15"/>
      <c r="GLT15"/>
      <c r="GLU15"/>
      <c r="GLV15"/>
      <c r="GLW15"/>
      <c r="GLX15"/>
      <c r="GLY15"/>
      <c r="GLZ15"/>
      <c r="GMA15"/>
      <c r="GMB15"/>
      <c r="GMC15"/>
      <c r="GMD15"/>
      <c r="GME15"/>
      <c r="GMF15"/>
      <c r="GMG15"/>
      <c r="GMH15"/>
      <c r="GMI15"/>
      <c r="GMJ15"/>
      <c r="GMK15"/>
      <c r="GML15"/>
      <c r="GMM15"/>
      <c r="GMN15"/>
      <c r="GMO15"/>
      <c r="GMP15"/>
      <c r="GMQ15"/>
      <c r="GMR15"/>
      <c r="GMS15"/>
      <c r="GMT15"/>
      <c r="GMU15"/>
      <c r="GMV15"/>
      <c r="GMW15"/>
      <c r="GMX15"/>
      <c r="GMY15"/>
      <c r="GMZ15"/>
      <c r="GNA15"/>
      <c r="GNB15"/>
      <c r="GNC15"/>
      <c r="GND15"/>
      <c r="GNE15"/>
      <c r="GNF15"/>
      <c r="GNG15"/>
      <c r="GNH15"/>
      <c r="GNI15"/>
      <c r="GNJ15"/>
      <c r="GNK15"/>
      <c r="GNL15"/>
      <c r="GNM15"/>
      <c r="GNN15"/>
      <c r="GNO15"/>
      <c r="GNP15"/>
      <c r="GNQ15"/>
      <c r="GNR15"/>
      <c r="GNS15"/>
      <c r="GNT15"/>
      <c r="GNU15"/>
      <c r="GNV15"/>
      <c r="GNW15"/>
      <c r="GNX15"/>
      <c r="GNY15"/>
      <c r="GNZ15"/>
      <c r="GOA15"/>
      <c r="GOB15"/>
      <c r="GOC15"/>
      <c r="GOD15"/>
      <c r="GOE15"/>
      <c r="GOF15"/>
      <c r="GOG15"/>
      <c r="GOH15"/>
      <c r="GOI15"/>
      <c r="GOJ15"/>
      <c r="GOK15"/>
      <c r="GOL15"/>
      <c r="GOM15"/>
      <c r="GON15"/>
      <c r="GOO15"/>
      <c r="GOP15"/>
      <c r="GOQ15"/>
      <c r="GOR15"/>
      <c r="GOS15"/>
      <c r="GOT15"/>
      <c r="GOU15"/>
      <c r="GOV15"/>
      <c r="GOW15"/>
      <c r="GOX15"/>
      <c r="GOY15"/>
      <c r="GOZ15"/>
      <c r="GPA15"/>
      <c r="GPB15"/>
      <c r="GPC15"/>
      <c r="GPD15"/>
      <c r="GPE15"/>
      <c r="GPF15"/>
      <c r="GPG15"/>
      <c r="GPH15"/>
      <c r="GPI15"/>
      <c r="GPJ15"/>
      <c r="GPK15"/>
      <c r="GPL15"/>
      <c r="GPM15"/>
      <c r="GPN15"/>
      <c r="GPO15"/>
      <c r="GPP15"/>
      <c r="GPQ15"/>
      <c r="GPR15"/>
      <c r="GPS15"/>
      <c r="GPT15"/>
      <c r="GPU15"/>
      <c r="GPV15"/>
      <c r="GPW15"/>
      <c r="GPX15"/>
      <c r="GPY15"/>
      <c r="GPZ15"/>
      <c r="GQA15"/>
      <c r="GQB15"/>
      <c r="GQC15"/>
      <c r="GQD15"/>
      <c r="GQE15"/>
      <c r="GQF15"/>
      <c r="GQG15"/>
      <c r="GQH15"/>
      <c r="GQI15"/>
      <c r="GQJ15"/>
      <c r="GQK15"/>
      <c r="GQL15"/>
      <c r="GQM15"/>
      <c r="GQN15"/>
      <c r="GQO15"/>
      <c r="GQP15"/>
      <c r="GQQ15"/>
      <c r="GQR15"/>
      <c r="GQS15"/>
      <c r="GQT15"/>
      <c r="GQU15"/>
      <c r="GQV15"/>
      <c r="GQW15"/>
      <c r="GQX15"/>
      <c r="GQY15"/>
      <c r="GQZ15"/>
      <c r="GRA15"/>
      <c r="GRB15"/>
      <c r="GRC15"/>
      <c r="GRD15"/>
      <c r="GRE15"/>
      <c r="GRF15"/>
      <c r="GRG15"/>
      <c r="GRH15"/>
      <c r="GRI15"/>
      <c r="GRJ15"/>
      <c r="GRK15"/>
      <c r="GRL15"/>
      <c r="GRM15"/>
      <c r="GRN15"/>
      <c r="GRO15"/>
      <c r="GRP15"/>
      <c r="GRQ15"/>
      <c r="GRR15"/>
      <c r="GRS15"/>
      <c r="GRT15"/>
      <c r="GRU15"/>
      <c r="GRV15"/>
      <c r="GRW15"/>
      <c r="GRX15"/>
      <c r="GRY15"/>
      <c r="GRZ15"/>
      <c r="GSA15"/>
      <c r="GSB15"/>
      <c r="GSC15"/>
      <c r="GSD15"/>
      <c r="GSE15"/>
      <c r="GSF15"/>
      <c r="GSG15"/>
      <c r="GSH15"/>
      <c r="GSI15"/>
      <c r="GSJ15"/>
      <c r="GSK15"/>
      <c r="GSL15"/>
      <c r="GSM15"/>
      <c r="GSN15"/>
      <c r="GSO15"/>
      <c r="GSP15"/>
      <c r="GSQ15"/>
      <c r="GSR15"/>
      <c r="GSS15"/>
      <c r="GST15"/>
      <c r="GSU15"/>
      <c r="GSV15"/>
      <c r="GSW15"/>
      <c r="GSX15"/>
      <c r="GSY15"/>
      <c r="GSZ15"/>
      <c r="GTA15"/>
      <c r="GTB15"/>
      <c r="GTC15"/>
      <c r="GTD15"/>
      <c r="GTE15"/>
      <c r="GTF15"/>
      <c r="GTG15"/>
      <c r="GTH15"/>
      <c r="GTI15"/>
      <c r="GTJ15"/>
      <c r="GTK15"/>
      <c r="GTL15"/>
      <c r="GTM15"/>
      <c r="GTN15"/>
      <c r="GTO15"/>
      <c r="GTP15"/>
      <c r="GTQ15"/>
      <c r="GTR15"/>
      <c r="GTS15"/>
      <c r="GTT15"/>
      <c r="GTU15"/>
      <c r="GTV15"/>
      <c r="GTW15"/>
      <c r="GTX15"/>
      <c r="GTY15"/>
      <c r="GTZ15"/>
      <c r="GUA15"/>
      <c r="GUB15"/>
      <c r="GUC15"/>
      <c r="GUD15"/>
      <c r="GUE15"/>
      <c r="GUF15"/>
      <c r="GUG15"/>
      <c r="GUH15"/>
      <c r="GUI15"/>
      <c r="GUJ15"/>
      <c r="GUK15"/>
      <c r="GUL15"/>
      <c r="GUM15"/>
      <c r="GUN15"/>
      <c r="GUO15"/>
      <c r="GUP15"/>
      <c r="GUQ15"/>
      <c r="GUR15"/>
      <c r="GUS15"/>
      <c r="GUT15"/>
      <c r="GUU15"/>
      <c r="GUV15"/>
      <c r="GUW15"/>
      <c r="GUX15"/>
      <c r="GUY15"/>
      <c r="GUZ15"/>
      <c r="GVA15"/>
      <c r="GVB15"/>
      <c r="GVC15"/>
      <c r="GVD15"/>
      <c r="GVE15"/>
      <c r="GVF15"/>
      <c r="GVG15"/>
      <c r="GVH15"/>
      <c r="GVI15"/>
      <c r="GVJ15"/>
      <c r="GVK15"/>
      <c r="GVL15"/>
      <c r="GVM15"/>
      <c r="GVN15"/>
      <c r="GVO15"/>
      <c r="GVP15"/>
      <c r="GVQ15"/>
      <c r="GVR15"/>
      <c r="GVS15"/>
      <c r="GVT15"/>
      <c r="GVU15"/>
      <c r="GVV15"/>
      <c r="GVW15"/>
      <c r="GVX15"/>
      <c r="GVY15"/>
      <c r="GVZ15"/>
      <c r="GWA15"/>
      <c r="GWB15"/>
      <c r="GWC15"/>
      <c r="GWD15"/>
      <c r="GWE15"/>
      <c r="GWF15"/>
      <c r="GWG15"/>
      <c r="GWH15"/>
      <c r="GWI15"/>
      <c r="GWJ15"/>
      <c r="GWK15"/>
      <c r="GWL15"/>
      <c r="GWM15"/>
      <c r="GWN15"/>
      <c r="GWO15"/>
      <c r="GWP15"/>
      <c r="GWQ15"/>
      <c r="GWR15"/>
      <c r="GWS15"/>
      <c r="GWT15"/>
      <c r="GWU15"/>
      <c r="GWV15"/>
      <c r="GWW15"/>
      <c r="GWX15"/>
      <c r="GWY15"/>
      <c r="GWZ15"/>
      <c r="GXA15"/>
      <c r="GXB15"/>
      <c r="GXC15"/>
      <c r="GXD15"/>
      <c r="GXE15"/>
      <c r="GXF15"/>
      <c r="GXG15"/>
      <c r="GXH15"/>
      <c r="GXI15"/>
      <c r="GXJ15"/>
      <c r="GXK15"/>
      <c r="GXL15"/>
      <c r="GXM15"/>
      <c r="GXN15"/>
      <c r="GXO15"/>
      <c r="GXP15"/>
      <c r="GXQ15"/>
      <c r="GXR15"/>
      <c r="GXS15"/>
      <c r="GXT15"/>
      <c r="GXU15"/>
      <c r="GXV15"/>
      <c r="GXW15"/>
      <c r="GXX15"/>
      <c r="GXY15"/>
      <c r="GXZ15"/>
      <c r="GYA15"/>
      <c r="GYB15"/>
      <c r="GYC15"/>
      <c r="GYD15"/>
      <c r="GYE15"/>
      <c r="GYF15"/>
      <c r="GYG15"/>
      <c r="GYH15"/>
      <c r="GYI15"/>
      <c r="GYJ15"/>
      <c r="GYK15"/>
      <c r="GYL15"/>
      <c r="GYM15"/>
      <c r="GYN15"/>
      <c r="GYO15"/>
      <c r="GYP15"/>
      <c r="GYQ15"/>
      <c r="GYR15"/>
      <c r="GYS15"/>
      <c r="GYT15"/>
      <c r="GYU15"/>
      <c r="GYV15"/>
      <c r="GYW15"/>
      <c r="GYX15"/>
      <c r="GYY15"/>
      <c r="GYZ15"/>
      <c r="GZA15"/>
      <c r="GZB15"/>
      <c r="GZC15"/>
      <c r="GZD15"/>
      <c r="GZE15"/>
      <c r="GZF15"/>
      <c r="GZG15"/>
      <c r="GZH15"/>
      <c r="GZI15"/>
      <c r="GZJ15"/>
      <c r="GZK15"/>
      <c r="GZL15"/>
      <c r="GZM15"/>
      <c r="GZN15"/>
      <c r="GZO15"/>
      <c r="GZP15"/>
      <c r="GZQ15"/>
      <c r="GZR15"/>
      <c r="GZS15"/>
      <c r="GZT15"/>
      <c r="GZU15"/>
      <c r="GZV15"/>
      <c r="GZW15"/>
      <c r="GZX15"/>
      <c r="GZY15"/>
      <c r="GZZ15"/>
      <c r="HAA15"/>
      <c r="HAB15"/>
      <c r="HAC15"/>
      <c r="HAD15"/>
      <c r="HAE15"/>
      <c r="HAF15"/>
      <c r="HAG15"/>
      <c r="HAH15"/>
      <c r="HAI15"/>
      <c r="HAJ15"/>
      <c r="HAK15"/>
      <c r="HAL15"/>
      <c r="HAM15"/>
      <c r="HAN15"/>
      <c r="HAO15"/>
      <c r="HAP15"/>
      <c r="HAQ15"/>
      <c r="HAR15"/>
      <c r="HAS15"/>
      <c r="HAT15"/>
      <c r="HAU15"/>
      <c r="HAV15"/>
      <c r="HAW15"/>
      <c r="HAX15"/>
      <c r="HAY15"/>
      <c r="HAZ15"/>
      <c r="HBA15"/>
      <c r="HBB15"/>
      <c r="HBC15"/>
      <c r="HBD15"/>
      <c r="HBE15"/>
      <c r="HBF15"/>
      <c r="HBG15"/>
      <c r="HBH15"/>
      <c r="HBI15"/>
      <c r="HBJ15"/>
      <c r="HBK15"/>
      <c r="HBL15"/>
      <c r="HBM15"/>
      <c r="HBN15"/>
      <c r="HBO15"/>
      <c r="HBP15"/>
      <c r="HBQ15"/>
      <c r="HBR15"/>
      <c r="HBS15"/>
      <c r="HBT15"/>
      <c r="HBU15"/>
      <c r="HBV15"/>
      <c r="HBW15"/>
      <c r="HBX15"/>
      <c r="HBY15"/>
      <c r="HBZ15"/>
      <c r="HCA15"/>
      <c r="HCB15"/>
      <c r="HCC15"/>
      <c r="HCD15"/>
      <c r="HCE15"/>
      <c r="HCF15"/>
      <c r="HCG15"/>
      <c r="HCH15"/>
      <c r="HCI15"/>
      <c r="HCJ15"/>
      <c r="HCK15"/>
      <c r="HCL15"/>
      <c r="HCM15"/>
      <c r="HCN15"/>
      <c r="HCO15"/>
      <c r="HCP15"/>
      <c r="HCQ15"/>
      <c r="HCR15"/>
      <c r="HCS15"/>
      <c r="HCT15"/>
      <c r="HCU15"/>
      <c r="HCV15"/>
      <c r="HCW15"/>
      <c r="HCX15"/>
      <c r="HCY15"/>
      <c r="HCZ15"/>
      <c r="HDA15"/>
      <c r="HDB15"/>
      <c r="HDC15"/>
      <c r="HDD15"/>
      <c r="HDE15"/>
      <c r="HDF15"/>
      <c r="HDG15"/>
      <c r="HDH15"/>
      <c r="HDI15"/>
      <c r="HDJ15"/>
      <c r="HDK15"/>
      <c r="HDL15"/>
      <c r="HDM15"/>
      <c r="HDN15"/>
      <c r="HDO15"/>
      <c r="HDP15"/>
      <c r="HDQ15"/>
      <c r="HDR15"/>
      <c r="HDS15"/>
      <c r="HDT15"/>
      <c r="HDU15"/>
      <c r="HDV15"/>
      <c r="HDW15"/>
      <c r="HDX15"/>
      <c r="HDY15"/>
      <c r="HDZ15"/>
      <c r="HEA15"/>
      <c r="HEB15"/>
      <c r="HEC15"/>
      <c r="HED15"/>
      <c r="HEE15"/>
      <c r="HEF15"/>
      <c r="HEG15"/>
      <c r="HEH15"/>
      <c r="HEI15"/>
      <c r="HEJ15"/>
      <c r="HEK15"/>
      <c r="HEL15"/>
      <c r="HEM15"/>
      <c r="HEN15"/>
      <c r="HEO15"/>
      <c r="HEP15"/>
      <c r="HEQ15"/>
      <c r="HER15"/>
      <c r="HES15"/>
      <c r="HET15"/>
      <c r="HEU15"/>
      <c r="HEV15"/>
      <c r="HEW15"/>
      <c r="HEX15"/>
      <c r="HEY15"/>
      <c r="HEZ15"/>
      <c r="HFA15"/>
      <c r="HFB15"/>
      <c r="HFC15"/>
      <c r="HFD15"/>
      <c r="HFE15"/>
      <c r="HFF15"/>
      <c r="HFG15"/>
      <c r="HFH15"/>
      <c r="HFI15"/>
      <c r="HFJ15"/>
      <c r="HFK15"/>
      <c r="HFL15"/>
      <c r="HFM15"/>
      <c r="HFN15"/>
      <c r="HFO15"/>
      <c r="HFP15"/>
      <c r="HFQ15"/>
      <c r="HFR15"/>
      <c r="HFS15"/>
      <c r="HFT15"/>
      <c r="HFU15"/>
      <c r="HFV15"/>
      <c r="HFW15"/>
      <c r="HFX15"/>
      <c r="HFY15"/>
      <c r="HFZ15"/>
      <c r="HGA15"/>
      <c r="HGB15"/>
      <c r="HGC15"/>
      <c r="HGD15"/>
      <c r="HGE15"/>
      <c r="HGF15"/>
      <c r="HGG15"/>
      <c r="HGH15"/>
      <c r="HGI15"/>
      <c r="HGJ15"/>
      <c r="HGK15"/>
      <c r="HGL15"/>
      <c r="HGM15"/>
      <c r="HGN15"/>
      <c r="HGO15"/>
      <c r="HGP15"/>
      <c r="HGQ15"/>
      <c r="HGR15"/>
      <c r="HGS15"/>
      <c r="HGT15"/>
      <c r="HGU15"/>
      <c r="HGV15"/>
      <c r="HGW15"/>
      <c r="HGX15"/>
      <c r="HGY15"/>
      <c r="HGZ15"/>
      <c r="HHA15"/>
      <c r="HHB15"/>
      <c r="HHC15"/>
      <c r="HHD15"/>
      <c r="HHE15"/>
      <c r="HHF15"/>
      <c r="HHG15"/>
      <c r="HHH15"/>
      <c r="HHI15"/>
      <c r="HHJ15"/>
      <c r="HHK15"/>
      <c r="HHL15"/>
      <c r="HHM15"/>
      <c r="HHN15"/>
      <c r="HHO15"/>
      <c r="HHP15"/>
      <c r="HHQ15"/>
      <c r="HHR15"/>
      <c r="HHS15"/>
      <c r="HHT15"/>
      <c r="HHU15"/>
      <c r="HHV15"/>
      <c r="HHW15"/>
      <c r="HHX15"/>
      <c r="HHY15"/>
      <c r="HHZ15"/>
      <c r="HIA15"/>
      <c r="HIB15"/>
      <c r="HIC15"/>
      <c r="HID15"/>
      <c r="HIE15"/>
      <c r="HIF15"/>
      <c r="HIG15"/>
      <c r="HIH15"/>
      <c r="HII15"/>
      <c r="HIJ15"/>
      <c r="HIK15"/>
      <c r="HIL15"/>
      <c r="HIM15"/>
      <c r="HIN15"/>
      <c r="HIO15"/>
      <c r="HIP15"/>
      <c r="HIQ15"/>
      <c r="HIR15"/>
      <c r="HIS15"/>
      <c r="HIT15"/>
      <c r="HIU15"/>
      <c r="HIV15"/>
      <c r="HIW15"/>
      <c r="HIX15"/>
      <c r="HIY15"/>
      <c r="HIZ15"/>
      <c r="HJA15"/>
      <c r="HJB15"/>
      <c r="HJC15"/>
      <c r="HJD15"/>
      <c r="HJE15"/>
      <c r="HJF15"/>
      <c r="HJG15"/>
      <c r="HJH15"/>
      <c r="HJI15"/>
      <c r="HJJ15"/>
      <c r="HJK15"/>
      <c r="HJL15"/>
      <c r="HJM15"/>
      <c r="HJN15"/>
      <c r="HJO15"/>
      <c r="HJP15"/>
      <c r="HJQ15"/>
      <c r="HJR15"/>
      <c r="HJS15"/>
      <c r="HJT15"/>
      <c r="HJU15"/>
      <c r="HJV15"/>
      <c r="HJW15"/>
      <c r="HJX15"/>
      <c r="HJY15"/>
      <c r="HJZ15"/>
      <c r="HKA15"/>
      <c r="HKB15"/>
      <c r="HKC15"/>
      <c r="HKD15"/>
      <c r="HKE15"/>
      <c r="HKF15"/>
      <c r="HKG15"/>
      <c r="HKH15"/>
      <c r="HKI15"/>
      <c r="HKJ15"/>
      <c r="HKK15"/>
      <c r="HKL15"/>
      <c r="HKM15"/>
      <c r="HKN15"/>
      <c r="HKO15"/>
      <c r="HKP15"/>
      <c r="HKQ15"/>
      <c r="HKR15"/>
      <c r="HKS15"/>
      <c r="HKT15"/>
      <c r="HKU15"/>
      <c r="HKV15"/>
      <c r="HKW15"/>
      <c r="HKX15"/>
      <c r="HKY15"/>
      <c r="HKZ15"/>
      <c r="HLA15"/>
      <c r="HLB15"/>
      <c r="HLC15"/>
      <c r="HLD15"/>
      <c r="HLE15"/>
      <c r="HLF15"/>
      <c r="HLG15"/>
      <c r="HLH15"/>
      <c r="HLI15"/>
      <c r="HLJ15"/>
      <c r="HLK15"/>
      <c r="HLL15"/>
      <c r="HLM15"/>
      <c r="HLN15"/>
      <c r="HLO15"/>
      <c r="HLP15"/>
      <c r="HLQ15"/>
      <c r="HLR15"/>
      <c r="HLS15"/>
      <c r="HLT15"/>
      <c r="HLU15"/>
      <c r="HLV15"/>
      <c r="HLW15"/>
      <c r="HLX15"/>
      <c r="HLY15"/>
      <c r="HLZ15"/>
      <c r="HMA15"/>
      <c r="HMB15"/>
      <c r="HMC15"/>
      <c r="HMD15"/>
      <c r="HME15"/>
      <c r="HMF15"/>
      <c r="HMG15"/>
      <c r="HMH15"/>
      <c r="HMI15"/>
      <c r="HMJ15"/>
      <c r="HMK15"/>
      <c r="HML15"/>
      <c r="HMM15"/>
      <c r="HMN15"/>
      <c r="HMO15"/>
      <c r="HMP15"/>
      <c r="HMQ15"/>
      <c r="HMR15"/>
      <c r="HMS15"/>
      <c r="HMT15"/>
      <c r="HMU15"/>
      <c r="HMV15"/>
      <c r="HMW15"/>
      <c r="HMX15"/>
      <c r="HMY15"/>
      <c r="HMZ15"/>
      <c r="HNA15"/>
      <c r="HNB15"/>
      <c r="HNC15"/>
      <c r="HND15"/>
      <c r="HNE15"/>
      <c r="HNF15"/>
      <c r="HNG15"/>
      <c r="HNH15"/>
      <c r="HNI15"/>
      <c r="HNJ15"/>
      <c r="HNK15"/>
      <c r="HNL15"/>
      <c r="HNM15"/>
      <c r="HNN15"/>
      <c r="HNO15"/>
      <c r="HNP15"/>
      <c r="HNQ15"/>
      <c r="HNR15"/>
      <c r="HNS15"/>
      <c r="HNT15"/>
      <c r="HNU15"/>
      <c r="HNV15"/>
      <c r="HNW15"/>
      <c r="HNX15"/>
      <c r="HNY15"/>
      <c r="HNZ15"/>
      <c r="HOA15"/>
      <c r="HOB15"/>
      <c r="HOC15"/>
      <c r="HOD15"/>
      <c r="HOE15"/>
      <c r="HOF15"/>
      <c r="HOG15"/>
      <c r="HOH15"/>
      <c r="HOI15"/>
      <c r="HOJ15"/>
      <c r="HOK15"/>
      <c r="HOL15"/>
      <c r="HOM15"/>
      <c r="HON15"/>
      <c r="HOO15"/>
      <c r="HOP15"/>
      <c r="HOQ15"/>
      <c r="HOR15"/>
      <c r="HOS15"/>
      <c r="HOT15"/>
      <c r="HOU15"/>
      <c r="HOV15"/>
      <c r="HOW15"/>
      <c r="HOX15"/>
      <c r="HOY15"/>
      <c r="HOZ15"/>
      <c r="HPA15"/>
      <c r="HPB15"/>
      <c r="HPC15"/>
      <c r="HPD15"/>
      <c r="HPE15"/>
      <c r="HPF15"/>
      <c r="HPG15"/>
      <c r="HPH15"/>
      <c r="HPI15"/>
      <c r="HPJ15"/>
      <c r="HPK15"/>
      <c r="HPL15"/>
      <c r="HPM15"/>
      <c r="HPN15"/>
      <c r="HPO15"/>
      <c r="HPP15"/>
      <c r="HPQ15"/>
      <c r="HPR15"/>
      <c r="HPS15"/>
      <c r="HPT15"/>
      <c r="HPU15"/>
      <c r="HPV15"/>
      <c r="HPW15"/>
      <c r="HPX15"/>
      <c r="HPY15"/>
      <c r="HPZ15"/>
      <c r="HQA15"/>
      <c r="HQB15"/>
      <c r="HQC15"/>
      <c r="HQD15"/>
      <c r="HQE15"/>
      <c r="HQF15"/>
      <c r="HQG15"/>
      <c r="HQH15"/>
      <c r="HQI15"/>
      <c r="HQJ15"/>
      <c r="HQK15"/>
      <c r="HQL15"/>
      <c r="HQM15"/>
      <c r="HQN15"/>
      <c r="HQO15"/>
      <c r="HQP15"/>
      <c r="HQQ15"/>
      <c r="HQR15"/>
      <c r="HQS15"/>
      <c r="HQT15"/>
      <c r="HQU15"/>
      <c r="HQV15"/>
      <c r="HQW15"/>
      <c r="HQX15"/>
      <c r="HQY15"/>
      <c r="HQZ15"/>
      <c r="HRA15"/>
      <c r="HRB15"/>
      <c r="HRC15"/>
      <c r="HRD15"/>
      <c r="HRE15"/>
      <c r="HRF15"/>
      <c r="HRG15"/>
      <c r="HRH15"/>
      <c r="HRI15"/>
      <c r="HRJ15"/>
      <c r="HRK15"/>
      <c r="HRL15"/>
      <c r="HRM15"/>
      <c r="HRN15"/>
      <c r="HRO15"/>
      <c r="HRP15"/>
      <c r="HRQ15"/>
      <c r="HRR15"/>
      <c r="HRS15"/>
      <c r="HRT15"/>
      <c r="HRU15"/>
      <c r="HRV15"/>
      <c r="HRW15"/>
      <c r="HRX15"/>
      <c r="HRY15"/>
      <c r="HRZ15"/>
      <c r="HSA15"/>
      <c r="HSB15"/>
      <c r="HSC15"/>
      <c r="HSD15"/>
      <c r="HSE15"/>
      <c r="HSF15"/>
      <c r="HSG15"/>
      <c r="HSH15"/>
      <c r="HSI15"/>
      <c r="HSJ15"/>
      <c r="HSK15"/>
      <c r="HSL15"/>
      <c r="HSM15"/>
      <c r="HSN15"/>
      <c r="HSO15"/>
      <c r="HSP15"/>
      <c r="HSQ15"/>
      <c r="HSR15"/>
      <c r="HSS15"/>
      <c r="HST15"/>
      <c r="HSU15"/>
      <c r="HSV15"/>
      <c r="HSW15"/>
      <c r="HSX15"/>
      <c r="HSY15"/>
      <c r="HSZ15"/>
      <c r="HTA15"/>
      <c r="HTB15"/>
      <c r="HTC15"/>
      <c r="HTD15"/>
      <c r="HTE15"/>
      <c r="HTF15"/>
      <c r="HTG15"/>
      <c r="HTH15"/>
      <c r="HTI15"/>
      <c r="HTJ15"/>
      <c r="HTK15"/>
      <c r="HTL15"/>
      <c r="HTM15"/>
      <c r="HTN15"/>
      <c r="HTO15"/>
      <c r="HTP15"/>
      <c r="HTQ15"/>
      <c r="HTR15"/>
      <c r="HTS15"/>
      <c r="HTT15"/>
      <c r="HTU15"/>
      <c r="HTV15"/>
      <c r="HTW15"/>
      <c r="HTX15"/>
      <c r="HTY15"/>
      <c r="HTZ15"/>
      <c r="HUA15"/>
      <c r="HUB15"/>
      <c r="HUC15"/>
      <c r="HUD15"/>
      <c r="HUE15"/>
      <c r="HUF15"/>
      <c r="HUG15"/>
      <c r="HUH15"/>
      <c r="HUI15"/>
      <c r="HUJ15"/>
      <c r="HUK15"/>
      <c r="HUL15"/>
      <c r="HUM15"/>
      <c r="HUN15"/>
      <c r="HUO15"/>
      <c r="HUP15"/>
      <c r="HUQ15"/>
      <c r="HUR15"/>
      <c r="HUS15"/>
      <c r="HUT15"/>
      <c r="HUU15"/>
      <c r="HUV15"/>
      <c r="HUW15"/>
      <c r="HUX15"/>
      <c r="HUY15"/>
      <c r="HUZ15"/>
      <c r="HVA15"/>
      <c r="HVB15"/>
      <c r="HVC15"/>
      <c r="HVD15"/>
      <c r="HVE15"/>
      <c r="HVF15"/>
      <c r="HVG15"/>
      <c r="HVH15"/>
      <c r="HVI15"/>
      <c r="HVJ15"/>
      <c r="HVK15"/>
      <c r="HVL15"/>
      <c r="HVM15"/>
      <c r="HVN15"/>
      <c r="HVO15"/>
      <c r="HVP15"/>
      <c r="HVQ15"/>
      <c r="HVR15"/>
      <c r="HVS15"/>
      <c r="HVT15"/>
      <c r="HVU15"/>
      <c r="HVV15"/>
      <c r="HVW15"/>
      <c r="HVX15"/>
      <c r="HVY15"/>
      <c r="HVZ15"/>
      <c r="HWA15"/>
      <c r="HWB15"/>
      <c r="HWC15"/>
      <c r="HWD15"/>
      <c r="HWE15"/>
      <c r="HWF15"/>
      <c r="HWG15"/>
      <c r="HWH15"/>
      <c r="HWI15"/>
      <c r="HWJ15"/>
      <c r="HWK15"/>
      <c r="HWL15"/>
      <c r="HWM15"/>
      <c r="HWN15"/>
      <c r="HWO15"/>
      <c r="HWP15"/>
      <c r="HWQ15"/>
      <c r="HWR15"/>
      <c r="HWS15"/>
      <c r="HWT15"/>
      <c r="HWU15"/>
      <c r="HWV15"/>
      <c r="HWW15"/>
      <c r="HWX15"/>
      <c r="HWY15"/>
      <c r="HWZ15"/>
      <c r="HXA15"/>
      <c r="HXB15"/>
      <c r="HXC15"/>
      <c r="HXD15"/>
      <c r="HXE15"/>
      <c r="HXF15"/>
      <c r="HXG15"/>
      <c r="HXH15"/>
      <c r="HXI15"/>
      <c r="HXJ15"/>
      <c r="HXK15"/>
      <c r="HXL15"/>
      <c r="HXM15"/>
      <c r="HXN15"/>
      <c r="HXO15"/>
      <c r="HXP15"/>
      <c r="HXQ15"/>
      <c r="HXR15"/>
      <c r="HXS15"/>
      <c r="HXT15"/>
      <c r="HXU15"/>
      <c r="HXV15"/>
      <c r="HXW15"/>
      <c r="HXX15"/>
      <c r="HXY15"/>
      <c r="HXZ15"/>
      <c r="HYA15"/>
      <c r="HYB15"/>
      <c r="HYC15"/>
      <c r="HYD15"/>
      <c r="HYE15"/>
      <c r="HYF15"/>
      <c r="HYG15"/>
      <c r="HYH15"/>
      <c r="HYI15"/>
      <c r="HYJ15"/>
      <c r="HYK15"/>
      <c r="HYL15"/>
      <c r="HYM15"/>
      <c r="HYN15"/>
      <c r="HYO15"/>
      <c r="HYP15"/>
      <c r="HYQ15"/>
      <c r="HYR15"/>
      <c r="HYS15"/>
      <c r="HYT15"/>
      <c r="HYU15"/>
      <c r="HYV15"/>
      <c r="HYW15"/>
      <c r="HYX15"/>
      <c r="HYY15"/>
      <c r="HYZ15"/>
      <c r="HZA15"/>
      <c r="HZB15"/>
      <c r="HZC15"/>
      <c r="HZD15"/>
      <c r="HZE15"/>
      <c r="HZF15"/>
      <c r="HZG15"/>
      <c r="HZH15"/>
      <c r="HZI15"/>
      <c r="HZJ15"/>
      <c r="HZK15"/>
      <c r="HZL15"/>
      <c r="HZM15"/>
      <c r="HZN15"/>
      <c r="HZO15"/>
      <c r="HZP15"/>
      <c r="HZQ15"/>
      <c r="HZR15"/>
      <c r="HZS15"/>
      <c r="HZT15"/>
      <c r="HZU15"/>
      <c r="HZV15"/>
      <c r="HZW15"/>
      <c r="HZX15"/>
      <c r="HZY15"/>
      <c r="HZZ15"/>
      <c r="IAA15"/>
      <c r="IAB15"/>
      <c r="IAC15"/>
      <c r="IAD15"/>
      <c r="IAE15"/>
      <c r="IAF15"/>
      <c r="IAG15"/>
      <c r="IAH15"/>
      <c r="IAI15"/>
      <c r="IAJ15"/>
      <c r="IAK15"/>
      <c r="IAL15"/>
      <c r="IAM15"/>
      <c r="IAN15"/>
      <c r="IAO15"/>
      <c r="IAP15"/>
      <c r="IAQ15"/>
      <c r="IAR15"/>
      <c r="IAS15"/>
      <c r="IAT15"/>
      <c r="IAU15"/>
      <c r="IAV15"/>
      <c r="IAW15"/>
      <c r="IAX15"/>
      <c r="IAY15"/>
      <c r="IAZ15"/>
      <c r="IBA15"/>
      <c r="IBB15"/>
      <c r="IBC15"/>
      <c r="IBD15"/>
      <c r="IBE15"/>
      <c r="IBF15"/>
      <c r="IBG15"/>
      <c r="IBH15"/>
      <c r="IBI15"/>
      <c r="IBJ15"/>
      <c r="IBK15"/>
      <c r="IBL15"/>
      <c r="IBM15"/>
      <c r="IBN15"/>
      <c r="IBO15"/>
      <c r="IBP15"/>
      <c r="IBQ15"/>
      <c r="IBR15"/>
      <c r="IBS15"/>
      <c r="IBT15"/>
      <c r="IBU15"/>
      <c r="IBV15"/>
      <c r="IBW15"/>
      <c r="IBX15"/>
      <c r="IBY15"/>
      <c r="IBZ15"/>
      <c r="ICA15"/>
      <c r="ICB15"/>
      <c r="ICC15"/>
      <c r="ICD15"/>
      <c r="ICE15"/>
      <c r="ICF15"/>
      <c r="ICG15"/>
      <c r="ICH15"/>
      <c r="ICI15"/>
      <c r="ICJ15"/>
      <c r="ICK15"/>
      <c r="ICL15"/>
      <c r="ICM15"/>
      <c r="ICN15"/>
      <c r="ICO15"/>
      <c r="ICP15"/>
      <c r="ICQ15"/>
      <c r="ICR15"/>
      <c r="ICS15"/>
      <c r="ICT15"/>
      <c r="ICU15"/>
      <c r="ICV15"/>
      <c r="ICW15"/>
      <c r="ICX15"/>
      <c r="ICY15"/>
      <c r="ICZ15"/>
      <c r="IDA15"/>
      <c r="IDB15"/>
      <c r="IDC15"/>
      <c r="IDD15"/>
      <c r="IDE15"/>
      <c r="IDF15"/>
      <c r="IDG15"/>
      <c r="IDH15"/>
      <c r="IDI15"/>
      <c r="IDJ15"/>
      <c r="IDK15"/>
      <c r="IDL15"/>
      <c r="IDM15"/>
      <c r="IDN15"/>
      <c r="IDO15"/>
      <c r="IDP15"/>
      <c r="IDQ15"/>
      <c r="IDR15"/>
      <c r="IDS15"/>
      <c r="IDT15"/>
      <c r="IDU15"/>
      <c r="IDV15"/>
      <c r="IDW15"/>
      <c r="IDX15"/>
      <c r="IDY15"/>
      <c r="IDZ15"/>
      <c r="IEA15"/>
      <c r="IEB15"/>
      <c r="IEC15"/>
      <c r="IED15"/>
      <c r="IEE15"/>
      <c r="IEF15"/>
      <c r="IEG15"/>
      <c r="IEH15"/>
      <c r="IEI15"/>
      <c r="IEJ15"/>
      <c r="IEK15"/>
      <c r="IEL15"/>
      <c r="IEM15"/>
      <c r="IEN15"/>
      <c r="IEO15"/>
      <c r="IEP15"/>
      <c r="IEQ15"/>
      <c r="IER15"/>
      <c r="IES15"/>
      <c r="IET15"/>
      <c r="IEU15"/>
      <c r="IEV15"/>
      <c r="IEW15"/>
      <c r="IEX15"/>
      <c r="IEY15"/>
      <c r="IEZ15"/>
      <c r="IFA15"/>
      <c r="IFB15"/>
      <c r="IFC15"/>
      <c r="IFD15"/>
      <c r="IFE15"/>
      <c r="IFF15"/>
      <c r="IFG15"/>
      <c r="IFH15"/>
      <c r="IFI15"/>
      <c r="IFJ15"/>
      <c r="IFK15"/>
      <c r="IFL15"/>
      <c r="IFM15"/>
      <c r="IFN15"/>
      <c r="IFO15"/>
      <c r="IFP15"/>
      <c r="IFQ15"/>
      <c r="IFR15"/>
      <c r="IFS15"/>
      <c r="IFT15"/>
      <c r="IFU15"/>
      <c r="IFV15"/>
      <c r="IFW15"/>
      <c r="IFX15"/>
      <c r="IFY15"/>
      <c r="IFZ15"/>
      <c r="IGA15"/>
      <c r="IGB15"/>
      <c r="IGC15"/>
      <c r="IGD15"/>
      <c r="IGE15"/>
      <c r="IGF15"/>
      <c r="IGG15"/>
      <c r="IGH15"/>
      <c r="IGI15"/>
      <c r="IGJ15"/>
      <c r="IGK15"/>
      <c r="IGL15"/>
      <c r="IGM15"/>
      <c r="IGN15"/>
      <c r="IGO15"/>
      <c r="IGP15"/>
      <c r="IGQ15"/>
      <c r="IGR15"/>
      <c r="IGS15"/>
      <c r="IGT15"/>
      <c r="IGU15"/>
      <c r="IGV15"/>
      <c r="IGW15"/>
      <c r="IGX15"/>
      <c r="IGY15"/>
      <c r="IGZ15"/>
      <c r="IHA15"/>
      <c r="IHB15"/>
      <c r="IHC15"/>
      <c r="IHD15"/>
      <c r="IHE15"/>
      <c r="IHF15"/>
      <c r="IHG15"/>
      <c r="IHH15"/>
      <c r="IHI15"/>
      <c r="IHJ15"/>
      <c r="IHK15"/>
      <c r="IHL15"/>
      <c r="IHM15"/>
      <c r="IHN15"/>
      <c r="IHO15"/>
      <c r="IHP15"/>
      <c r="IHQ15"/>
      <c r="IHR15"/>
      <c r="IHS15"/>
      <c r="IHT15"/>
      <c r="IHU15"/>
      <c r="IHV15"/>
      <c r="IHW15"/>
      <c r="IHX15"/>
      <c r="IHY15"/>
      <c r="IHZ15"/>
      <c r="IIA15"/>
      <c r="IIB15"/>
      <c r="IIC15"/>
      <c r="IID15"/>
      <c r="IIE15"/>
      <c r="IIF15"/>
      <c r="IIG15"/>
      <c r="IIH15"/>
      <c r="III15"/>
      <c r="IIJ15"/>
      <c r="IIK15"/>
      <c r="IIL15"/>
      <c r="IIM15"/>
      <c r="IIN15"/>
      <c r="IIO15"/>
      <c r="IIP15"/>
      <c r="IIQ15"/>
      <c r="IIR15"/>
      <c r="IIS15"/>
      <c r="IIT15"/>
      <c r="IIU15"/>
      <c r="IIV15"/>
      <c r="IIW15"/>
      <c r="IIX15"/>
      <c r="IIY15"/>
      <c r="IIZ15"/>
      <c r="IJA15"/>
      <c r="IJB15"/>
      <c r="IJC15"/>
      <c r="IJD15"/>
      <c r="IJE15"/>
      <c r="IJF15"/>
      <c r="IJG15"/>
      <c r="IJH15"/>
      <c r="IJI15"/>
      <c r="IJJ15"/>
      <c r="IJK15"/>
      <c r="IJL15"/>
      <c r="IJM15"/>
      <c r="IJN15"/>
      <c r="IJO15"/>
      <c r="IJP15"/>
      <c r="IJQ15"/>
      <c r="IJR15"/>
      <c r="IJS15"/>
      <c r="IJT15"/>
      <c r="IJU15"/>
      <c r="IJV15"/>
      <c r="IJW15"/>
      <c r="IJX15"/>
      <c r="IJY15"/>
      <c r="IJZ15"/>
      <c r="IKA15"/>
      <c r="IKB15"/>
      <c r="IKC15"/>
      <c r="IKD15"/>
      <c r="IKE15"/>
      <c r="IKF15"/>
      <c r="IKG15"/>
      <c r="IKH15"/>
      <c r="IKI15"/>
      <c r="IKJ15"/>
      <c r="IKK15"/>
      <c r="IKL15"/>
      <c r="IKM15"/>
      <c r="IKN15"/>
      <c r="IKO15"/>
      <c r="IKP15"/>
      <c r="IKQ15"/>
      <c r="IKR15"/>
      <c r="IKS15"/>
      <c r="IKT15"/>
      <c r="IKU15"/>
      <c r="IKV15"/>
      <c r="IKW15"/>
      <c r="IKX15"/>
      <c r="IKY15"/>
      <c r="IKZ15"/>
      <c r="ILA15"/>
      <c r="ILB15"/>
      <c r="ILC15"/>
      <c r="ILD15"/>
      <c r="ILE15"/>
      <c r="ILF15"/>
      <c r="ILG15"/>
      <c r="ILH15"/>
      <c r="ILI15"/>
      <c r="ILJ15"/>
      <c r="ILK15"/>
      <c r="ILL15"/>
      <c r="ILM15"/>
      <c r="ILN15"/>
      <c r="ILO15"/>
      <c r="ILP15"/>
      <c r="ILQ15"/>
      <c r="ILR15"/>
      <c r="ILS15"/>
      <c r="ILT15"/>
      <c r="ILU15"/>
      <c r="ILV15"/>
      <c r="ILW15"/>
      <c r="ILX15"/>
      <c r="ILY15"/>
      <c r="ILZ15"/>
      <c r="IMA15"/>
      <c r="IMB15"/>
      <c r="IMC15"/>
      <c r="IMD15"/>
      <c r="IME15"/>
      <c r="IMF15"/>
      <c r="IMG15"/>
      <c r="IMH15"/>
      <c r="IMI15"/>
      <c r="IMJ15"/>
      <c r="IMK15"/>
      <c r="IML15"/>
      <c r="IMM15"/>
      <c r="IMN15"/>
      <c r="IMO15"/>
      <c r="IMP15"/>
      <c r="IMQ15"/>
      <c r="IMR15"/>
      <c r="IMS15"/>
      <c r="IMT15"/>
      <c r="IMU15"/>
      <c r="IMV15"/>
      <c r="IMW15"/>
      <c r="IMX15"/>
      <c r="IMY15"/>
      <c r="IMZ15"/>
      <c r="INA15"/>
      <c r="INB15"/>
      <c r="INC15"/>
      <c r="IND15"/>
      <c r="INE15"/>
      <c r="INF15"/>
      <c r="ING15"/>
      <c r="INH15"/>
      <c r="INI15"/>
      <c r="INJ15"/>
      <c r="INK15"/>
      <c r="INL15"/>
      <c r="INM15"/>
      <c r="INN15"/>
      <c r="INO15"/>
      <c r="INP15"/>
      <c r="INQ15"/>
      <c r="INR15"/>
      <c r="INS15"/>
      <c r="INT15"/>
      <c r="INU15"/>
      <c r="INV15"/>
      <c r="INW15"/>
      <c r="INX15"/>
      <c r="INY15"/>
      <c r="INZ15"/>
      <c r="IOA15"/>
      <c r="IOB15"/>
      <c r="IOC15"/>
      <c r="IOD15"/>
      <c r="IOE15"/>
      <c r="IOF15"/>
      <c r="IOG15"/>
      <c r="IOH15"/>
      <c r="IOI15"/>
      <c r="IOJ15"/>
      <c r="IOK15"/>
      <c r="IOL15"/>
      <c r="IOM15"/>
      <c r="ION15"/>
      <c r="IOO15"/>
      <c r="IOP15"/>
      <c r="IOQ15"/>
      <c r="IOR15"/>
      <c r="IOS15"/>
      <c r="IOT15"/>
      <c r="IOU15"/>
      <c r="IOV15"/>
      <c r="IOW15"/>
      <c r="IOX15"/>
      <c r="IOY15"/>
      <c r="IOZ15"/>
      <c r="IPA15"/>
      <c r="IPB15"/>
      <c r="IPC15"/>
      <c r="IPD15"/>
      <c r="IPE15"/>
      <c r="IPF15"/>
      <c r="IPG15"/>
      <c r="IPH15"/>
      <c r="IPI15"/>
      <c r="IPJ15"/>
      <c r="IPK15"/>
      <c r="IPL15"/>
      <c r="IPM15"/>
      <c r="IPN15"/>
      <c r="IPO15"/>
      <c r="IPP15"/>
      <c r="IPQ15"/>
      <c r="IPR15"/>
      <c r="IPS15"/>
      <c r="IPT15"/>
      <c r="IPU15"/>
      <c r="IPV15"/>
      <c r="IPW15"/>
      <c r="IPX15"/>
      <c r="IPY15"/>
      <c r="IPZ15"/>
      <c r="IQA15"/>
      <c r="IQB15"/>
      <c r="IQC15"/>
      <c r="IQD15"/>
      <c r="IQE15"/>
      <c r="IQF15"/>
      <c r="IQG15"/>
      <c r="IQH15"/>
      <c r="IQI15"/>
      <c r="IQJ15"/>
      <c r="IQK15"/>
      <c r="IQL15"/>
      <c r="IQM15"/>
      <c r="IQN15"/>
      <c r="IQO15"/>
      <c r="IQP15"/>
      <c r="IQQ15"/>
      <c r="IQR15"/>
      <c r="IQS15"/>
      <c r="IQT15"/>
      <c r="IQU15"/>
      <c r="IQV15"/>
      <c r="IQW15"/>
      <c r="IQX15"/>
      <c r="IQY15"/>
      <c r="IQZ15"/>
      <c r="IRA15"/>
      <c r="IRB15"/>
      <c r="IRC15"/>
      <c r="IRD15"/>
      <c r="IRE15"/>
      <c r="IRF15"/>
      <c r="IRG15"/>
      <c r="IRH15"/>
      <c r="IRI15"/>
      <c r="IRJ15"/>
      <c r="IRK15"/>
      <c r="IRL15"/>
      <c r="IRM15"/>
      <c r="IRN15"/>
      <c r="IRO15"/>
      <c r="IRP15"/>
      <c r="IRQ15"/>
      <c r="IRR15"/>
      <c r="IRS15"/>
      <c r="IRT15"/>
      <c r="IRU15"/>
      <c r="IRV15"/>
      <c r="IRW15"/>
      <c r="IRX15"/>
      <c r="IRY15"/>
      <c r="IRZ15"/>
      <c r="ISA15"/>
      <c r="ISB15"/>
      <c r="ISC15"/>
      <c r="ISD15"/>
      <c r="ISE15"/>
      <c r="ISF15"/>
      <c r="ISG15"/>
      <c r="ISH15"/>
      <c r="ISI15"/>
      <c r="ISJ15"/>
      <c r="ISK15"/>
      <c r="ISL15"/>
      <c r="ISM15"/>
      <c r="ISN15"/>
      <c r="ISO15"/>
      <c r="ISP15"/>
      <c r="ISQ15"/>
      <c r="ISR15"/>
      <c r="ISS15"/>
      <c r="IST15"/>
      <c r="ISU15"/>
      <c r="ISV15"/>
      <c r="ISW15"/>
      <c r="ISX15"/>
      <c r="ISY15"/>
      <c r="ISZ15"/>
      <c r="ITA15"/>
      <c r="ITB15"/>
      <c r="ITC15"/>
      <c r="ITD15"/>
      <c r="ITE15"/>
      <c r="ITF15"/>
      <c r="ITG15"/>
      <c r="ITH15"/>
      <c r="ITI15"/>
      <c r="ITJ15"/>
      <c r="ITK15"/>
      <c r="ITL15"/>
      <c r="ITM15"/>
      <c r="ITN15"/>
      <c r="ITO15"/>
      <c r="ITP15"/>
      <c r="ITQ15"/>
      <c r="ITR15"/>
      <c r="ITS15"/>
      <c r="ITT15"/>
      <c r="ITU15"/>
      <c r="ITV15"/>
      <c r="ITW15"/>
      <c r="ITX15"/>
      <c r="ITY15"/>
      <c r="ITZ15"/>
      <c r="IUA15"/>
      <c r="IUB15"/>
      <c r="IUC15"/>
      <c r="IUD15"/>
      <c r="IUE15"/>
      <c r="IUF15"/>
      <c r="IUG15"/>
      <c r="IUH15"/>
      <c r="IUI15"/>
      <c r="IUJ15"/>
      <c r="IUK15"/>
      <c r="IUL15"/>
      <c r="IUM15"/>
      <c r="IUN15"/>
      <c r="IUO15"/>
      <c r="IUP15"/>
      <c r="IUQ15"/>
      <c r="IUR15"/>
      <c r="IUS15"/>
      <c r="IUT15"/>
      <c r="IUU15"/>
      <c r="IUV15"/>
      <c r="IUW15"/>
      <c r="IUX15"/>
      <c r="IUY15"/>
      <c r="IUZ15"/>
      <c r="IVA15"/>
      <c r="IVB15"/>
      <c r="IVC15"/>
      <c r="IVD15"/>
      <c r="IVE15"/>
      <c r="IVF15"/>
      <c r="IVG15"/>
      <c r="IVH15"/>
      <c r="IVI15"/>
      <c r="IVJ15"/>
      <c r="IVK15"/>
      <c r="IVL15"/>
      <c r="IVM15"/>
      <c r="IVN15"/>
      <c r="IVO15"/>
      <c r="IVP15"/>
      <c r="IVQ15"/>
      <c r="IVR15"/>
      <c r="IVS15"/>
      <c r="IVT15"/>
      <c r="IVU15"/>
      <c r="IVV15"/>
      <c r="IVW15"/>
      <c r="IVX15"/>
      <c r="IVY15"/>
      <c r="IVZ15"/>
      <c r="IWA15"/>
      <c r="IWB15"/>
      <c r="IWC15"/>
      <c r="IWD15"/>
      <c r="IWE15"/>
      <c r="IWF15"/>
      <c r="IWG15"/>
      <c r="IWH15"/>
      <c r="IWI15"/>
      <c r="IWJ15"/>
      <c r="IWK15"/>
      <c r="IWL15"/>
      <c r="IWM15"/>
      <c r="IWN15"/>
      <c r="IWO15"/>
      <c r="IWP15"/>
      <c r="IWQ15"/>
      <c r="IWR15"/>
      <c r="IWS15"/>
      <c r="IWT15"/>
      <c r="IWU15"/>
      <c r="IWV15"/>
      <c r="IWW15"/>
      <c r="IWX15"/>
      <c r="IWY15"/>
      <c r="IWZ15"/>
      <c r="IXA15"/>
      <c r="IXB15"/>
      <c r="IXC15"/>
      <c r="IXD15"/>
      <c r="IXE15"/>
      <c r="IXF15"/>
      <c r="IXG15"/>
      <c r="IXH15"/>
      <c r="IXI15"/>
      <c r="IXJ15"/>
      <c r="IXK15"/>
      <c r="IXL15"/>
      <c r="IXM15"/>
      <c r="IXN15"/>
      <c r="IXO15"/>
      <c r="IXP15"/>
      <c r="IXQ15"/>
      <c r="IXR15"/>
      <c r="IXS15"/>
      <c r="IXT15"/>
      <c r="IXU15"/>
      <c r="IXV15"/>
      <c r="IXW15"/>
      <c r="IXX15"/>
      <c r="IXY15"/>
      <c r="IXZ15"/>
      <c r="IYA15"/>
      <c r="IYB15"/>
      <c r="IYC15"/>
      <c r="IYD15"/>
      <c r="IYE15"/>
      <c r="IYF15"/>
      <c r="IYG15"/>
      <c r="IYH15"/>
      <c r="IYI15"/>
      <c r="IYJ15"/>
      <c r="IYK15"/>
      <c r="IYL15"/>
      <c r="IYM15"/>
      <c r="IYN15"/>
      <c r="IYO15"/>
      <c r="IYP15"/>
      <c r="IYQ15"/>
      <c r="IYR15"/>
      <c r="IYS15"/>
      <c r="IYT15"/>
      <c r="IYU15"/>
      <c r="IYV15"/>
      <c r="IYW15"/>
      <c r="IYX15"/>
      <c r="IYY15"/>
      <c r="IYZ15"/>
      <c r="IZA15"/>
      <c r="IZB15"/>
      <c r="IZC15"/>
      <c r="IZD15"/>
      <c r="IZE15"/>
      <c r="IZF15"/>
      <c r="IZG15"/>
      <c r="IZH15"/>
      <c r="IZI15"/>
      <c r="IZJ15"/>
      <c r="IZK15"/>
      <c r="IZL15"/>
      <c r="IZM15"/>
      <c r="IZN15"/>
      <c r="IZO15"/>
      <c r="IZP15"/>
      <c r="IZQ15"/>
      <c r="IZR15"/>
      <c r="IZS15"/>
      <c r="IZT15"/>
      <c r="IZU15"/>
      <c r="IZV15"/>
      <c r="IZW15"/>
      <c r="IZX15"/>
      <c r="IZY15"/>
      <c r="IZZ15"/>
      <c r="JAA15"/>
      <c r="JAB15"/>
      <c r="JAC15"/>
      <c r="JAD15"/>
      <c r="JAE15"/>
      <c r="JAF15"/>
      <c r="JAG15"/>
      <c r="JAH15"/>
      <c r="JAI15"/>
      <c r="JAJ15"/>
      <c r="JAK15"/>
      <c r="JAL15"/>
      <c r="JAM15"/>
      <c r="JAN15"/>
      <c r="JAO15"/>
      <c r="JAP15"/>
      <c r="JAQ15"/>
      <c r="JAR15"/>
      <c r="JAS15"/>
      <c r="JAT15"/>
      <c r="JAU15"/>
      <c r="JAV15"/>
      <c r="JAW15"/>
      <c r="JAX15"/>
      <c r="JAY15"/>
      <c r="JAZ15"/>
      <c r="JBA15"/>
      <c r="JBB15"/>
      <c r="JBC15"/>
      <c r="JBD15"/>
      <c r="JBE15"/>
      <c r="JBF15"/>
      <c r="JBG15"/>
      <c r="JBH15"/>
      <c r="JBI15"/>
      <c r="JBJ15"/>
      <c r="JBK15"/>
      <c r="JBL15"/>
      <c r="JBM15"/>
      <c r="JBN15"/>
      <c r="JBO15"/>
      <c r="JBP15"/>
      <c r="JBQ15"/>
      <c r="JBR15"/>
      <c r="JBS15"/>
      <c r="JBT15"/>
      <c r="JBU15"/>
      <c r="JBV15"/>
      <c r="JBW15"/>
      <c r="JBX15"/>
      <c r="JBY15"/>
      <c r="JBZ15"/>
      <c r="JCA15"/>
      <c r="JCB15"/>
      <c r="JCC15"/>
      <c r="JCD15"/>
      <c r="JCE15"/>
      <c r="JCF15"/>
      <c r="JCG15"/>
      <c r="JCH15"/>
      <c r="JCI15"/>
      <c r="JCJ15"/>
      <c r="JCK15"/>
      <c r="JCL15"/>
      <c r="JCM15"/>
      <c r="JCN15"/>
      <c r="JCO15"/>
      <c r="JCP15"/>
      <c r="JCQ15"/>
      <c r="JCR15"/>
      <c r="JCS15"/>
      <c r="JCT15"/>
      <c r="JCU15"/>
      <c r="JCV15"/>
      <c r="JCW15"/>
      <c r="JCX15"/>
      <c r="JCY15"/>
      <c r="JCZ15"/>
      <c r="JDA15"/>
      <c r="JDB15"/>
      <c r="JDC15"/>
      <c r="JDD15"/>
      <c r="JDE15"/>
      <c r="JDF15"/>
      <c r="JDG15"/>
      <c r="JDH15"/>
      <c r="JDI15"/>
      <c r="JDJ15"/>
      <c r="JDK15"/>
      <c r="JDL15"/>
      <c r="JDM15"/>
      <c r="JDN15"/>
      <c r="JDO15"/>
      <c r="JDP15"/>
      <c r="JDQ15"/>
      <c r="JDR15"/>
      <c r="JDS15"/>
      <c r="JDT15"/>
      <c r="JDU15"/>
      <c r="JDV15"/>
      <c r="JDW15"/>
      <c r="JDX15"/>
      <c r="JDY15"/>
      <c r="JDZ15"/>
      <c r="JEA15"/>
      <c r="JEB15"/>
      <c r="JEC15"/>
      <c r="JED15"/>
      <c r="JEE15"/>
      <c r="JEF15"/>
      <c r="JEG15"/>
      <c r="JEH15"/>
      <c r="JEI15"/>
      <c r="JEJ15"/>
      <c r="JEK15"/>
      <c r="JEL15"/>
      <c r="JEM15"/>
      <c r="JEN15"/>
      <c r="JEO15"/>
      <c r="JEP15"/>
      <c r="JEQ15"/>
      <c r="JER15"/>
      <c r="JES15"/>
      <c r="JET15"/>
      <c r="JEU15"/>
      <c r="JEV15"/>
      <c r="JEW15"/>
      <c r="JEX15"/>
      <c r="JEY15"/>
      <c r="JEZ15"/>
      <c r="JFA15"/>
      <c r="JFB15"/>
      <c r="JFC15"/>
      <c r="JFD15"/>
      <c r="JFE15"/>
      <c r="JFF15"/>
      <c r="JFG15"/>
      <c r="JFH15"/>
      <c r="JFI15"/>
      <c r="JFJ15"/>
      <c r="JFK15"/>
      <c r="JFL15"/>
      <c r="JFM15"/>
      <c r="JFN15"/>
      <c r="JFO15"/>
      <c r="JFP15"/>
      <c r="JFQ15"/>
      <c r="JFR15"/>
      <c r="JFS15"/>
      <c r="JFT15"/>
      <c r="JFU15"/>
      <c r="JFV15"/>
      <c r="JFW15"/>
      <c r="JFX15"/>
      <c r="JFY15"/>
      <c r="JFZ15"/>
      <c r="JGA15"/>
      <c r="JGB15"/>
      <c r="JGC15"/>
      <c r="JGD15"/>
      <c r="JGE15"/>
      <c r="JGF15"/>
      <c r="JGG15"/>
      <c r="JGH15"/>
      <c r="JGI15"/>
      <c r="JGJ15"/>
      <c r="JGK15"/>
      <c r="JGL15"/>
      <c r="JGM15"/>
      <c r="JGN15"/>
      <c r="JGO15"/>
      <c r="JGP15"/>
      <c r="JGQ15"/>
      <c r="JGR15"/>
      <c r="JGS15"/>
      <c r="JGT15"/>
      <c r="JGU15"/>
      <c r="JGV15"/>
      <c r="JGW15"/>
      <c r="JGX15"/>
      <c r="JGY15"/>
      <c r="JGZ15"/>
      <c r="JHA15"/>
      <c r="JHB15"/>
      <c r="JHC15"/>
      <c r="JHD15"/>
      <c r="JHE15"/>
      <c r="JHF15"/>
      <c r="JHG15"/>
      <c r="JHH15"/>
      <c r="JHI15"/>
      <c r="JHJ15"/>
      <c r="JHK15"/>
      <c r="JHL15"/>
      <c r="JHM15"/>
      <c r="JHN15"/>
      <c r="JHO15"/>
      <c r="JHP15"/>
      <c r="JHQ15"/>
      <c r="JHR15"/>
      <c r="JHS15"/>
      <c r="JHT15"/>
      <c r="JHU15"/>
      <c r="JHV15"/>
      <c r="JHW15"/>
      <c r="JHX15"/>
      <c r="JHY15"/>
      <c r="JHZ15"/>
      <c r="JIA15"/>
      <c r="JIB15"/>
      <c r="JIC15"/>
      <c r="JID15"/>
      <c r="JIE15"/>
      <c r="JIF15"/>
      <c r="JIG15"/>
      <c r="JIH15"/>
      <c r="JII15"/>
      <c r="JIJ15"/>
      <c r="JIK15"/>
      <c r="JIL15"/>
      <c r="JIM15"/>
      <c r="JIN15"/>
      <c r="JIO15"/>
      <c r="JIP15"/>
      <c r="JIQ15"/>
      <c r="JIR15"/>
      <c r="JIS15"/>
      <c r="JIT15"/>
      <c r="JIU15"/>
      <c r="JIV15"/>
      <c r="JIW15"/>
      <c r="JIX15"/>
      <c r="JIY15"/>
      <c r="JIZ15"/>
      <c r="JJA15"/>
      <c r="JJB15"/>
      <c r="JJC15"/>
      <c r="JJD15"/>
      <c r="JJE15"/>
      <c r="JJF15"/>
      <c r="JJG15"/>
      <c r="JJH15"/>
      <c r="JJI15"/>
      <c r="JJJ15"/>
      <c r="JJK15"/>
      <c r="JJL15"/>
      <c r="JJM15"/>
      <c r="JJN15"/>
      <c r="JJO15"/>
      <c r="JJP15"/>
      <c r="JJQ15"/>
      <c r="JJR15"/>
      <c r="JJS15"/>
      <c r="JJT15"/>
      <c r="JJU15"/>
      <c r="JJV15"/>
      <c r="JJW15"/>
      <c r="JJX15"/>
      <c r="JJY15"/>
      <c r="JJZ15"/>
      <c r="JKA15"/>
      <c r="JKB15"/>
      <c r="JKC15"/>
      <c r="JKD15"/>
      <c r="JKE15"/>
      <c r="JKF15"/>
      <c r="JKG15"/>
      <c r="JKH15"/>
      <c r="JKI15"/>
      <c r="JKJ15"/>
      <c r="JKK15"/>
      <c r="JKL15"/>
      <c r="JKM15"/>
      <c r="JKN15"/>
      <c r="JKO15"/>
      <c r="JKP15"/>
      <c r="JKQ15"/>
      <c r="JKR15"/>
      <c r="JKS15"/>
      <c r="JKT15"/>
      <c r="JKU15"/>
      <c r="JKV15"/>
      <c r="JKW15"/>
      <c r="JKX15"/>
      <c r="JKY15"/>
      <c r="JKZ15"/>
      <c r="JLA15"/>
      <c r="JLB15"/>
      <c r="JLC15"/>
      <c r="JLD15"/>
      <c r="JLE15"/>
      <c r="JLF15"/>
      <c r="JLG15"/>
      <c r="JLH15"/>
      <c r="JLI15"/>
      <c r="JLJ15"/>
      <c r="JLK15"/>
      <c r="JLL15"/>
      <c r="JLM15"/>
      <c r="JLN15"/>
      <c r="JLO15"/>
      <c r="JLP15"/>
      <c r="JLQ15"/>
      <c r="JLR15"/>
      <c r="JLS15"/>
      <c r="JLT15"/>
      <c r="JLU15"/>
      <c r="JLV15"/>
      <c r="JLW15"/>
      <c r="JLX15"/>
      <c r="JLY15"/>
      <c r="JLZ15"/>
      <c r="JMA15"/>
      <c r="JMB15"/>
      <c r="JMC15"/>
      <c r="JMD15"/>
      <c r="JME15"/>
      <c r="JMF15"/>
      <c r="JMG15"/>
      <c r="JMH15"/>
      <c r="JMI15"/>
      <c r="JMJ15"/>
      <c r="JMK15"/>
      <c r="JML15"/>
      <c r="JMM15"/>
      <c r="JMN15"/>
      <c r="JMO15"/>
      <c r="JMP15"/>
      <c r="JMQ15"/>
      <c r="JMR15"/>
      <c r="JMS15"/>
      <c r="JMT15"/>
      <c r="JMU15"/>
      <c r="JMV15"/>
      <c r="JMW15"/>
      <c r="JMX15"/>
      <c r="JMY15"/>
      <c r="JMZ15"/>
      <c r="JNA15"/>
      <c r="JNB15"/>
      <c r="JNC15"/>
      <c r="JND15"/>
      <c r="JNE15"/>
      <c r="JNF15"/>
      <c r="JNG15"/>
      <c r="JNH15"/>
      <c r="JNI15"/>
      <c r="JNJ15"/>
      <c r="JNK15"/>
      <c r="JNL15"/>
      <c r="JNM15"/>
      <c r="JNN15"/>
      <c r="JNO15"/>
      <c r="JNP15"/>
      <c r="JNQ15"/>
      <c r="JNR15"/>
      <c r="JNS15"/>
      <c r="JNT15"/>
      <c r="JNU15"/>
      <c r="JNV15"/>
      <c r="JNW15"/>
      <c r="JNX15"/>
      <c r="JNY15"/>
      <c r="JNZ15"/>
      <c r="JOA15"/>
      <c r="JOB15"/>
      <c r="JOC15"/>
      <c r="JOD15"/>
      <c r="JOE15"/>
      <c r="JOF15"/>
      <c r="JOG15"/>
      <c r="JOH15"/>
      <c r="JOI15"/>
      <c r="JOJ15"/>
      <c r="JOK15"/>
      <c r="JOL15"/>
      <c r="JOM15"/>
      <c r="JON15"/>
      <c r="JOO15"/>
      <c r="JOP15"/>
      <c r="JOQ15"/>
      <c r="JOR15"/>
      <c r="JOS15"/>
      <c r="JOT15"/>
      <c r="JOU15"/>
      <c r="JOV15"/>
      <c r="JOW15"/>
      <c r="JOX15"/>
      <c r="JOY15"/>
      <c r="JOZ15"/>
      <c r="JPA15"/>
      <c r="JPB15"/>
      <c r="JPC15"/>
      <c r="JPD15"/>
      <c r="JPE15"/>
      <c r="JPF15"/>
      <c r="JPG15"/>
      <c r="JPH15"/>
      <c r="JPI15"/>
      <c r="JPJ15"/>
      <c r="JPK15"/>
      <c r="JPL15"/>
      <c r="JPM15"/>
      <c r="JPN15"/>
      <c r="JPO15"/>
      <c r="JPP15"/>
      <c r="JPQ15"/>
      <c r="JPR15"/>
      <c r="JPS15"/>
      <c r="JPT15"/>
      <c r="JPU15"/>
      <c r="JPV15"/>
      <c r="JPW15"/>
      <c r="JPX15"/>
      <c r="JPY15"/>
      <c r="JPZ15"/>
      <c r="JQA15"/>
      <c r="JQB15"/>
      <c r="JQC15"/>
      <c r="JQD15"/>
      <c r="JQE15"/>
      <c r="JQF15"/>
      <c r="JQG15"/>
      <c r="JQH15"/>
      <c r="JQI15"/>
      <c r="JQJ15"/>
      <c r="JQK15"/>
      <c r="JQL15"/>
      <c r="JQM15"/>
      <c r="JQN15"/>
      <c r="JQO15"/>
      <c r="JQP15"/>
      <c r="JQQ15"/>
      <c r="JQR15"/>
      <c r="JQS15"/>
      <c r="JQT15"/>
      <c r="JQU15"/>
      <c r="JQV15"/>
      <c r="JQW15"/>
      <c r="JQX15"/>
      <c r="JQY15"/>
      <c r="JQZ15"/>
      <c r="JRA15"/>
      <c r="JRB15"/>
      <c r="JRC15"/>
      <c r="JRD15"/>
      <c r="JRE15"/>
      <c r="JRF15"/>
      <c r="JRG15"/>
      <c r="JRH15"/>
      <c r="JRI15"/>
      <c r="JRJ15"/>
      <c r="JRK15"/>
      <c r="JRL15"/>
      <c r="JRM15"/>
      <c r="JRN15"/>
      <c r="JRO15"/>
      <c r="JRP15"/>
      <c r="JRQ15"/>
      <c r="JRR15"/>
      <c r="JRS15"/>
      <c r="JRT15"/>
      <c r="JRU15"/>
      <c r="JRV15"/>
      <c r="JRW15"/>
      <c r="JRX15"/>
      <c r="JRY15"/>
      <c r="JRZ15"/>
      <c r="JSA15"/>
      <c r="JSB15"/>
      <c r="JSC15"/>
      <c r="JSD15"/>
      <c r="JSE15"/>
      <c r="JSF15"/>
      <c r="JSG15"/>
      <c r="JSH15"/>
      <c r="JSI15"/>
      <c r="JSJ15"/>
      <c r="JSK15"/>
      <c r="JSL15"/>
      <c r="JSM15"/>
      <c r="JSN15"/>
      <c r="JSO15"/>
      <c r="JSP15"/>
      <c r="JSQ15"/>
      <c r="JSR15"/>
      <c r="JSS15"/>
      <c r="JST15"/>
      <c r="JSU15"/>
      <c r="JSV15"/>
      <c r="JSW15"/>
      <c r="JSX15"/>
      <c r="JSY15"/>
      <c r="JSZ15"/>
      <c r="JTA15"/>
      <c r="JTB15"/>
      <c r="JTC15"/>
      <c r="JTD15"/>
      <c r="JTE15"/>
      <c r="JTF15"/>
      <c r="JTG15"/>
      <c r="JTH15"/>
      <c r="JTI15"/>
      <c r="JTJ15"/>
      <c r="JTK15"/>
      <c r="JTL15"/>
      <c r="JTM15"/>
      <c r="JTN15"/>
      <c r="JTO15"/>
      <c r="JTP15"/>
      <c r="JTQ15"/>
      <c r="JTR15"/>
      <c r="JTS15"/>
      <c r="JTT15"/>
      <c r="JTU15"/>
      <c r="JTV15"/>
      <c r="JTW15"/>
      <c r="JTX15"/>
      <c r="JTY15"/>
      <c r="JTZ15"/>
      <c r="JUA15"/>
      <c r="JUB15"/>
      <c r="JUC15"/>
      <c r="JUD15"/>
      <c r="JUE15"/>
      <c r="JUF15"/>
      <c r="JUG15"/>
      <c r="JUH15"/>
      <c r="JUI15"/>
      <c r="JUJ15"/>
      <c r="JUK15"/>
      <c r="JUL15"/>
      <c r="JUM15"/>
      <c r="JUN15"/>
      <c r="JUO15"/>
      <c r="JUP15"/>
      <c r="JUQ15"/>
      <c r="JUR15"/>
      <c r="JUS15"/>
      <c r="JUT15"/>
      <c r="JUU15"/>
      <c r="JUV15"/>
      <c r="JUW15"/>
      <c r="JUX15"/>
      <c r="JUY15"/>
      <c r="JUZ15"/>
      <c r="JVA15"/>
      <c r="JVB15"/>
      <c r="JVC15"/>
      <c r="JVD15"/>
      <c r="JVE15"/>
      <c r="JVF15"/>
      <c r="JVG15"/>
      <c r="JVH15"/>
      <c r="JVI15"/>
      <c r="JVJ15"/>
      <c r="JVK15"/>
      <c r="JVL15"/>
      <c r="JVM15"/>
      <c r="JVN15"/>
      <c r="JVO15"/>
      <c r="JVP15"/>
      <c r="JVQ15"/>
      <c r="JVR15"/>
      <c r="JVS15"/>
      <c r="JVT15"/>
      <c r="JVU15"/>
      <c r="JVV15"/>
      <c r="JVW15"/>
      <c r="JVX15"/>
      <c r="JVY15"/>
      <c r="JVZ15"/>
      <c r="JWA15"/>
      <c r="JWB15"/>
      <c r="JWC15"/>
      <c r="JWD15"/>
      <c r="JWE15"/>
      <c r="JWF15"/>
      <c r="JWG15"/>
      <c r="JWH15"/>
      <c r="JWI15"/>
      <c r="JWJ15"/>
      <c r="JWK15"/>
      <c r="JWL15"/>
      <c r="JWM15"/>
      <c r="JWN15"/>
      <c r="JWO15"/>
      <c r="JWP15"/>
      <c r="JWQ15"/>
      <c r="JWR15"/>
      <c r="JWS15"/>
      <c r="JWT15"/>
      <c r="JWU15"/>
      <c r="JWV15"/>
      <c r="JWW15"/>
      <c r="JWX15"/>
      <c r="JWY15"/>
      <c r="JWZ15"/>
      <c r="JXA15"/>
      <c r="JXB15"/>
      <c r="JXC15"/>
      <c r="JXD15"/>
      <c r="JXE15"/>
      <c r="JXF15"/>
      <c r="JXG15"/>
      <c r="JXH15"/>
      <c r="JXI15"/>
      <c r="JXJ15"/>
      <c r="JXK15"/>
      <c r="JXL15"/>
      <c r="JXM15"/>
      <c r="JXN15"/>
      <c r="JXO15"/>
      <c r="JXP15"/>
      <c r="JXQ15"/>
      <c r="JXR15"/>
      <c r="JXS15"/>
      <c r="JXT15"/>
      <c r="JXU15"/>
      <c r="JXV15"/>
      <c r="JXW15"/>
      <c r="JXX15"/>
      <c r="JXY15"/>
      <c r="JXZ15"/>
      <c r="JYA15"/>
      <c r="JYB15"/>
      <c r="JYC15"/>
      <c r="JYD15"/>
      <c r="JYE15"/>
      <c r="JYF15"/>
      <c r="JYG15"/>
      <c r="JYH15"/>
      <c r="JYI15"/>
      <c r="JYJ15"/>
      <c r="JYK15"/>
      <c r="JYL15"/>
      <c r="JYM15"/>
      <c r="JYN15"/>
      <c r="JYO15"/>
      <c r="JYP15"/>
      <c r="JYQ15"/>
      <c r="JYR15"/>
      <c r="JYS15"/>
      <c r="JYT15"/>
      <c r="JYU15"/>
      <c r="JYV15"/>
      <c r="JYW15"/>
      <c r="JYX15"/>
      <c r="JYY15"/>
      <c r="JYZ15"/>
      <c r="JZA15"/>
      <c r="JZB15"/>
      <c r="JZC15"/>
      <c r="JZD15"/>
      <c r="JZE15"/>
      <c r="JZF15"/>
      <c r="JZG15"/>
      <c r="JZH15"/>
      <c r="JZI15"/>
      <c r="JZJ15"/>
      <c r="JZK15"/>
      <c r="JZL15"/>
      <c r="JZM15"/>
      <c r="JZN15"/>
      <c r="JZO15"/>
      <c r="JZP15"/>
      <c r="JZQ15"/>
      <c r="JZR15"/>
      <c r="JZS15"/>
      <c r="JZT15"/>
      <c r="JZU15"/>
      <c r="JZV15"/>
      <c r="JZW15"/>
      <c r="JZX15"/>
      <c r="JZY15"/>
      <c r="JZZ15"/>
      <c r="KAA15"/>
      <c r="KAB15"/>
      <c r="KAC15"/>
      <c r="KAD15"/>
      <c r="KAE15"/>
      <c r="KAF15"/>
      <c r="KAG15"/>
      <c r="KAH15"/>
      <c r="KAI15"/>
      <c r="KAJ15"/>
      <c r="KAK15"/>
      <c r="KAL15"/>
      <c r="KAM15"/>
      <c r="KAN15"/>
      <c r="KAO15"/>
      <c r="KAP15"/>
      <c r="KAQ15"/>
      <c r="KAR15"/>
      <c r="KAS15"/>
      <c r="KAT15"/>
      <c r="KAU15"/>
      <c r="KAV15"/>
      <c r="KAW15"/>
      <c r="KAX15"/>
      <c r="KAY15"/>
      <c r="KAZ15"/>
      <c r="KBA15"/>
      <c r="KBB15"/>
      <c r="KBC15"/>
      <c r="KBD15"/>
      <c r="KBE15"/>
      <c r="KBF15"/>
      <c r="KBG15"/>
      <c r="KBH15"/>
      <c r="KBI15"/>
      <c r="KBJ15"/>
      <c r="KBK15"/>
      <c r="KBL15"/>
      <c r="KBM15"/>
      <c r="KBN15"/>
      <c r="KBO15"/>
      <c r="KBP15"/>
      <c r="KBQ15"/>
      <c r="KBR15"/>
      <c r="KBS15"/>
      <c r="KBT15"/>
      <c r="KBU15"/>
      <c r="KBV15"/>
      <c r="KBW15"/>
      <c r="KBX15"/>
      <c r="KBY15"/>
      <c r="KBZ15"/>
      <c r="KCA15"/>
      <c r="KCB15"/>
      <c r="KCC15"/>
      <c r="KCD15"/>
      <c r="KCE15"/>
      <c r="KCF15"/>
      <c r="KCG15"/>
      <c r="KCH15"/>
      <c r="KCI15"/>
      <c r="KCJ15"/>
      <c r="KCK15"/>
      <c r="KCL15"/>
      <c r="KCM15"/>
      <c r="KCN15"/>
      <c r="KCO15"/>
      <c r="KCP15"/>
      <c r="KCQ15"/>
      <c r="KCR15"/>
      <c r="KCS15"/>
      <c r="KCT15"/>
      <c r="KCU15"/>
      <c r="KCV15"/>
      <c r="KCW15"/>
      <c r="KCX15"/>
      <c r="KCY15"/>
      <c r="KCZ15"/>
      <c r="KDA15"/>
      <c r="KDB15"/>
      <c r="KDC15"/>
      <c r="KDD15"/>
      <c r="KDE15"/>
      <c r="KDF15"/>
      <c r="KDG15"/>
      <c r="KDH15"/>
      <c r="KDI15"/>
      <c r="KDJ15"/>
      <c r="KDK15"/>
      <c r="KDL15"/>
      <c r="KDM15"/>
      <c r="KDN15"/>
      <c r="KDO15"/>
      <c r="KDP15"/>
      <c r="KDQ15"/>
      <c r="KDR15"/>
      <c r="KDS15"/>
      <c r="KDT15"/>
      <c r="KDU15"/>
      <c r="KDV15"/>
      <c r="KDW15"/>
      <c r="KDX15"/>
      <c r="KDY15"/>
      <c r="KDZ15"/>
      <c r="KEA15"/>
      <c r="KEB15"/>
      <c r="KEC15"/>
      <c r="KED15"/>
      <c r="KEE15"/>
      <c r="KEF15"/>
      <c r="KEG15"/>
      <c r="KEH15"/>
      <c r="KEI15"/>
      <c r="KEJ15"/>
      <c r="KEK15"/>
      <c r="KEL15"/>
      <c r="KEM15"/>
      <c r="KEN15"/>
      <c r="KEO15"/>
      <c r="KEP15"/>
      <c r="KEQ15"/>
      <c r="KER15"/>
      <c r="KES15"/>
      <c r="KET15"/>
      <c r="KEU15"/>
      <c r="KEV15"/>
      <c r="KEW15"/>
      <c r="KEX15"/>
      <c r="KEY15"/>
      <c r="KEZ15"/>
      <c r="KFA15"/>
      <c r="KFB15"/>
      <c r="KFC15"/>
      <c r="KFD15"/>
      <c r="KFE15"/>
      <c r="KFF15"/>
      <c r="KFG15"/>
      <c r="KFH15"/>
      <c r="KFI15"/>
      <c r="KFJ15"/>
      <c r="KFK15"/>
      <c r="KFL15"/>
      <c r="KFM15"/>
      <c r="KFN15"/>
      <c r="KFO15"/>
      <c r="KFP15"/>
      <c r="KFQ15"/>
      <c r="KFR15"/>
      <c r="KFS15"/>
      <c r="KFT15"/>
      <c r="KFU15"/>
      <c r="KFV15"/>
      <c r="KFW15"/>
      <c r="KFX15"/>
      <c r="KFY15"/>
      <c r="KFZ15"/>
      <c r="KGA15"/>
      <c r="KGB15"/>
      <c r="KGC15"/>
      <c r="KGD15"/>
      <c r="KGE15"/>
      <c r="KGF15"/>
      <c r="KGG15"/>
      <c r="KGH15"/>
      <c r="KGI15"/>
      <c r="KGJ15"/>
      <c r="KGK15"/>
      <c r="KGL15"/>
      <c r="KGM15"/>
      <c r="KGN15"/>
      <c r="KGO15"/>
      <c r="KGP15"/>
      <c r="KGQ15"/>
      <c r="KGR15"/>
      <c r="KGS15"/>
      <c r="KGT15"/>
      <c r="KGU15"/>
      <c r="KGV15"/>
      <c r="KGW15"/>
      <c r="KGX15"/>
      <c r="KGY15"/>
      <c r="KGZ15"/>
      <c r="KHA15"/>
      <c r="KHB15"/>
      <c r="KHC15"/>
      <c r="KHD15"/>
      <c r="KHE15"/>
      <c r="KHF15"/>
      <c r="KHG15"/>
      <c r="KHH15"/>
      <c r="KHI15"/>
      <c r="KHJ15"/>
      <c r="KHK15"/>
      <c r="KHL15"/>
      <c r="KHM15"/>
      <c r="KHN15"/>
      <c r="KHO15"/>
      <c r="KHP15"/>
      <c r="KHQ15"/>
      <c r="KHR15"/>
      <c r="KHS15"/>
      <c r="KHT15"/>
      <c r="KHU15"/>
      <c r="KHV15"/>
      <c r="KHW15"/>
      <c r="KHX15"/>
      <c r="KHY15"/>
      <c r="KHZ15"/>
      <c r="KIA15"/>
      <c r="KIB15"/>
      <c r="KIC15"/>
      <c r="KID15"/>
      <c r="KIE15"/>
      <c r="KIF15"/>
      <c r="KIG15"/>
      <c r="KIH15"/>
      <c r="KII15"/>
      <c r="KIJ15"/>
      <c r="KIK15"/>
      <c r="KIL15"/>
      <c r="KIM15"/>
      <c r="KIN15"/>
      <c r="KIO15"/>
      <c r="KIP15"/>
      <c r="KIQ15"/>
      <c r="KIR15"/>
      <c r="KIS15"/>
      <c r="KIT15"/>
      <c r="KIU15"/>
      <c r="KIV15"/>
      <c r="KIW15"/>
      <c r="KIX15"/>
      <c r="KIY15"/>
      <c r="KIZ15"/>
      <c r="KJA15"/>
      <c r="KJB15"/>
      <c r="KJC15"/>
      <c r="KJD15"/>
      <c r="KJE15"/>
      <c r="KJF15"/>
      <c r="KJG15"/>
      <c r="KJH15"/>
      <c r="KJI15"/>
      <c r="KJJ15"/>
      <c r="KJK15"/>
      <c r="KJL15"/>
      <c r="KJM15"/>
      <c r="KJN15"/>
      <c r="KJO15"/>
      <c r="KJP15"/>
      <c r="KJQ15"/>
      <c r="KJR15"/>
      <c r="KJS15"/>
      <c r="KJT15"/>
      <c r="KJU15"/>
      <c r="KJV15"/>
      <c r="KJW15"/>
      <c r="KJX15"/>
      <c r="KJY15"/>
      <c r="KJZ15"/>
      <c r="KKA15"/>
      <c r="KKB15"/>
      <c r="KKC15"/>
      <c r="KKD15"/>
      <c r="KKE15"/>
      <c r="KKF15"/>
      <c r="KKG15"/>
      <c r="KKH15"/>
      <c r="KKI15"/>
      <c r="KKJ15"/>
      <c r="KKK15"/>
      <c r="KKL15"/>
      <c r="KKM15"/>
      <c r="KKN15"/>
      <c r="KKO15"/>
      <c r="KKP15"/>
      <c r="KKQ15"/>
      <c r="KKR15"/>
      <c r="KKS15"/>
      <c r="KKT15"/>
      <c r="KKU15"/>
      <c r="KKV15"/>
      <c r="KKW15"/>
      <c r="KKX15"/>
      <c r="KKY15"/>
      <c r="KKZ15"/>
      <c r="KLA15"/>
      <c r="KLB15"/>
      <c r="KLC15"/>
      <c r="KLD15"/>
      <c r="KLE15"/>
      <c r="KLF15"/>
      <c r="KLG15"/>
      <c r="KLH15"/>
      <c r="KLI15"/>
      <c r="KLJ15"/>
      <c r="KLK15"/>
      <c r="KLL15"/>
      <c r="KLM15"/>
      <c r="KLN15"/>
      <c r="KLO15"/>
      <c r="KLP15"/>
      <c r="KLQ15"/>
      <c r="KLR15"/>
      <c r="KLS15"/>
      <c r="KLT15"/>
      <c r="KLU15"/>
      <c r="KLV15"/>
      <c r="KLW15"/>
      <c r="KLX15"/>
      <c r="KLY15"/>
      <c r="KLZ15"/>
      <c r="KMA15"/>
      <c r="KMB15"/>
      <c r="KMC15"/>
      <c r="KMD15"/>
      <c r="KME15"/>
      <c r="KMF15"/>
      <c r="KMG15"/>
      <c r="KMH15"/>
      <c r="KMI15"/>
      <c r="KMJ15"/>
      <c r="KMK15"/>
      <c r="KML15"/>
      <c r="KMM15"/>
      <c r="KMN15"/>
      <c r="KMO15"/>
      <c r="KMP15"/>
      <c r="KMQ15"/>
      <c r="KMR15"/>
      <c r="KMS15"/>
      <c r="KMT15"/>
      <c r="KMU15"/>
      <c r="KMV15"/>
      <c r="KMW15"/>
      <c r="KMX15"/>
      <c r="KMY15"/>
      <c r="KMZ15"/>
      <c r="KNA15"/>
      <c r="KNB15"/>
      <c r="KNC15"/>
      <c r="KND15"/>
      <c r="KNE15"/>
      <c r="KNF15"/>
      <c r="KNG15"/>
      <c r="KNH15"/>
      <c r="KNI15"/>
      <c r="KNJ15"/>
      <c r="KNK15"/>
      <c r="KNL15"/>
      <c r="KNM15"/>
      <c r="KNN15"/>
      <c r="KNO15"/>
      <c r="KNP15"/>
      <c r="KNQ15"/>
      <c r="KNR15"/>
      <c r="KNS15"/>
      <c r="KNT15"/>
      <c r="KNU15"/>
      <c r="KNV15"/>
      <c r="KNW15"/>
      <c r="KNX15"/>
      <c r="KNY15"/>
      <c r="KNZ15"/>
      <c r="KOA15"/>
      <c r="KOB15"/>
      <c r="KOC15"/>
      <c r="KOD15"/>
      <c r="KOE15"/>
      <c r="KOF15"/>
      <c r="KOG15"/>
      <c r="KOH15"/>
      <c r="KOI15"/>
      <c r="KOJ15"/>
      <c r="KOK15"/>
      <c r="KOL15"/>
      <c r="KOM15"/>
      <c r="KON15"/>
      <c r="KOO15"/>
      <c r="KOP15"/>
      <c r="KOQ15"/>
      <c r="KOR15"/>
      <c r="KOS15"/>
      <c r="KOT15"/>
      <c r="KOU15"/>
      <c r="KOV15"/>
      <c r="KOW15"/>
      <c r="KOX15"/>
      <c r="KOY15"/>
      <c r="KOZ15"/>
      <c r="KPA15"/>
      <c r="KPB15"/>
      <c r="KPC15"/>
      <c r="KPD15"/>
      <c r="KPE15"/>
      <c r="KPF15"/>
      <c r="KPG15"/>
      <c r="KPH15"/>
      <c r="KPI15"/>
      <c r="KPJ15"/>
      <c r="KPK15"/>
      <c r="KPL15"/>
      <c r="KPM15"/>
      <c r="KPN15"/>
      <c r="KPO15"/>
      <c r="KPP15"/>
      <c r="KPQ15"/>
      <c r="KPR15"/>
      <c r="KPS15"/>
      <c r="KPT15"/>
      <c r="KPU15"/>
      <c r="KPV15"/>
      <c r="KPW15"/>
      <c r="KPX15"/>
      <c r="KPY15"/>
      <c r="KPZ15"/>
      <c r="KQA15"/>
      <c r="KQB15"/>
      <c r="KQC15"/>
      <c r="KQD15"/>
      <c r="KQE15"/>
      <c r="KQF15"/>
      <c r="KQG15"/>
      <c r="KQH15"/>
      <c r="KQI15"/>
      <c r="KQJ15"/>
      <c r="KQK15"/>
      <c r="KQL15"/>
      <c r="KQM15"/>
      <c r="KQN15"/>
      <c r="KQO15"/>
      <c r="KQP15"/>
      <c r="KQQ15"/>
      <c r="KQR15"/>
      <c r="KQS15"/>
      <c r="KQT15"/>
      <c r="KQU15"/>
      <c r="KQV15"/>
      <c r="KQW15"/>
      <c r="KQX15"/>
      <c r="KQY15"/>
      <c r="KQZ15"/>
      <c r="KRA15"/>
      <c r="KRB15"/>
      <c r="KRC15"/>
      <c r="KRD15"/>
      <c r="KRE15"/>
      <c r="KRF15"/>
      <c r="KRG15"/>
      <c r="KRH15"/>
      <c r="KRI15"/>
      <c r="KRJ15"/>
      <c r="KRK15"/>
      <c r="KRL15"/>
      <c r="KRM15"/>
      <c r="KRN15"/>
      <c r="KRO15"/>
      <c r="KRP15"/>
      <c r="KRQ15"/>
      <c r="KRR15"/>
      <c r="KRS15"/>
      <c r="KRT15"/>
      <c r="KRU15"/>
      <c r="KRV15"/>
      <c r="KRW15"/>
      <c r="KRX15"/>
      <c r="KRY15"/>
      <c r="KRZ15"/>
      <c r="KSA15"/>
      <c r="KSB15"/>
      <c r="KSC15"/>
      <c r="KSD15"/>
      <c r="KSE15"/>
      <c r="KSF15"/>
      <c r="KSG15"/>
      <c r="KSH15"/>
      <c r="KSI15"/>
      <c r="KSJ15"/>
      <c r="KSK15"/>
      <c r="KSL15"/>
      <c r="KSM15"/>
      <c r="KSN15"/>
      <c r="KSO15"/>
      <c r="KSP15"/>
      <c r="KSQ15"/>
      <c r="KSR15"/>
      <c r="KSS15"/>
      <c r="KST15"/>
      <c r="KSU15"/>
      <c r="KSV15"/>
      <c r="KSW15"/>
      <c r="KSX15"/>
      <c r="KSY15"/>
      <c r="KSZ15"/>
      <c r="KTA15"/>
      <c r="KTB15"/>
      <c r="KTC15"/>
      <c r="KTD15"/>
      <c r="KTE15"/>
      <c r="KTF15"/>
      <c r="KTG15"/>
      <c r="KTH15"/>
      <c r="KTI15"/>
      <c r="KTJ15"/>
      <c r="KTK15"/>
      <c r="KTL15"/>
      <c r="KTM15"/>
      <c r="KTN15"/>
      <c r="KTO15"/>
      <c r="KTP15"/>
      <c r="KTQ15"/>
      <c r="KTR15"/>
      <c r="KTS15"/>
      <c r="KTT15"/>
      <c r="KTU15"/>
      <c r="KTV15"/>
      <c r="KTW15"/>
      <c r="KTX15"/>
      <c r="KTY15"/>
      <c r="KTZ15"/>
      <c r="KUA15"/>
      <c r="KUB15"/>
      <c r="KUC15"/>
      <c r="KUD15"/>
      <c r="KUE15"/>
      <c r="KUF15"/>
      <c r="KUG15"/>
      <c r="KUH15"/>
      <c r="KUI15"/>
      <c r="KUJ15"/>
      <c r="KUK15"/>
      <c r="KUL15"/>
      <c r="KUM15"/>
      <c r="KUN15"/>
      <c r="KUO15"/>
      <c r="KUP15"/>
      <c r="KUQ15"/>
      <c r="KUR15"/>
      <c r="KUS15"/>
      <c r="KUT15"/>
      <c r="KUU15"/>
      <c r="KUV15"/>
      <c r="KUW15"/>
      <c r="KUX15"/>
      <c r="KUY15"/>
      <c r="KUZ15"/>
      <c r="KVA15"/>
      <c r="KVB15"/>
      <c r="KVC15"/>
      <c r="KVD15"/>
      <c r="KVE15"/>
      <c r="KVF15"/>
      <c r="KVG15"/>
      <c r="KVH15"/>
      <c r="KVI15"/>
      <c r="KVJ15"/>
      <c r="KVK15"/>
      <c r="KVL15"/>
      <c r="KVM15"/>
      <c r="KVN15"/>
      <c r="KVO15"/>
      <c r="KVP15"/>
      <c r="KVQ15"/>
      <c r="KVR15"/>
      <c r="KVS15"/>
      <c r="KVT15"/>
      <c r="KVU15"/>
      <c r="KVV15"/>
      <c r="KVW15"/>
      <c r="KVX15"/>
      <c r="KVY15"/>
      <c r="KVZ15"/>
      <c r="KWA15"/>
      <c r="KWB15"/>
      <c r="KWC15"/>
      <c r="KWD15"/>
      <c r="KWE15"/>
      <c r="KWF15"/>
      <c r="KWG15"/>
      <c r="KWH15"/>
      <c r="KWI15"/>
      <c r="KWJ15"/>
      <c r="KWK15"/>
      <c r="KWL15"/>
      <c r="KWM15"/>
      <c r="KWN15"/>
      <c r="KWO15"/>
      <c r="KWP15"/>
      <c r="KWQ15"/>
      <c r="KWR15"/>
      <c r="KWS15"/>
      <c r="KWT15"/>
      <c r="KWU15"/>
      <c r="KWV15"/>
      <c r="KWW15"/>
      <c r="KWX15"/>
      <c r="KWY15"/>
      <c r="KWZ15"/>
      <c r="KXA15"/>
      <c r="KXB15"/>
      <c r="KXC15"/>
      <c r="KXD15"/>
      <c r="KXE15"/>
      <c r="KXF15"/>
      <c r="KXG15"/>
      <c r="KXH15"/>
      <c r="KXI15"/>
      <c r="KXJ15"/>
      <c r="KXK15"/>
      <c r="KXL15"/>
      <c r="KXM15"/>
      <c r="KXN15"/>
      <c r="KXO15"/>
      <c r="KXP15"/>
      <c r="KXQ15"/>
      <c r="KXR15"/>
      <c r="KXS15"/>
      <c r="KXT15"/>
      <c r="KXU15"/>
      <c r="KXV15"/>
      <c r="KXW15"/>
      <c r="KXX15"/>
      <c r="KXY15"/>
      <c r="KXZ15"/>
      <c r="KYA15"/>
      <c r="KYB15"/>
      <c r="KYC15"/>
      <c r="KYD15"/>
      <c r="KYE15"/>
      <c r="KYF15"/>
      <c r="KYG15"/>
      <c r="KYH15"/>
      <c r="KYI15"/>
      <c r="KYJ15"/>
      <c r="KYK15"/>
      <c r="KYL15"/>
      <c r="KYM15"/>
      <c r="KYN15"/>
      <c r="KYO15"/>
      <c r="KYP15"/>
      <c r="KYQ15"/>
      <c r="KYR15"/>
      <c r="KYS15"/>
      <c r="KYT15"/>
      <c r="KYU15"/>
      <c r="KYV15"/>
      <c r="KYW15"/>
      <c r="KYX15"/>
      <c r="KYY15"/>
      <c r="KYZ15"/>
      <c r="KZA15"/>
      <c r="KZB15"/>
      <c r="KZC15"/>
      <c r="KZD15"/>
      <c r="KZE15"/>
      <c r="KZF15"/>
      <c r="KZG15"/>
      <c r="KZH15"/>
      <c r="KZI15"/>
      <c r="KZJ15"/>
      <c r="KZK15"/>
      <c r="KZL15"/>
      <c r="KZM15"/>
      <c r="KZN15"/>
      <c r="KZO15"/>
      <c r="KZP15"/>
      <c r="KZQ15"/>
      <c r="KZR15"/>
      <c r="KZS15"/>
      <c r="KZT15"/>
      <c r="KZU15"/>
      <c r="KZV15"/>
      <c r="KZW15"/>
      <c r="KZX15"/>
      <c r="KZY15"/>
      <c r="KZZ15"/>
      <c r="LAA15"/>
      <c r="LAB15"/>
      <c r="LAC15"/>
      <c r="LAD15"/>
      <c r="LAE15"/>
      <c r="LAF15"/>
      <c r="LAG15"/>
      <c r="LAH15"/>
      <c r="LAI15"/>
      <c r="LAJ15"/>
      <c r="LAK15"/>
      <c r="LAL15"/>
      <c r="LAM15"/>
      <c r="LAN15"/>
      <c r="LAO15"/>
      <c r="LAP15"/>
      <c r="LAQ15"/>
      <c r="LAR15"/>
      <c r="LAS15"/>
      <c r="LAT15"/>
      <c r="LAU15"/>
      <c r="LAV15"/>
      <c r="LAW15"/>
      <c r="LAX15"/>
      <c r="LAY15"/>
      <c r="LAZ15"/>
      <c r="LBA15"/>
      <c r="LBB15"/>
      <c r="LBC15"/>
      <c r="LBD15"/>
      <c r="LBE15"/>
      <c r="LBF15"/>
      <c r="LBG15"/>
      <c r="LBH15"/>
      <c r="LBI15"/>
      <c r="LBJ15"/>
      <c r="LBK15"/>
      <c r="LBL15"/>
      <c r="LBM15"/>
      <c r="LBN15"/>
      <c r="LBO15"/>
      <c r="LBP15"/>
      <c r="LBQ15"/>
      <c r="LBR15"/>
      <c r="LBS15"/>
      <c r="LBT15"/>
      <c r="LBU15"/>
      <c r="LBV15"/>
      <c r="LBW15"/>
      <c r="LBX15"/>
      <c r="LBY15"/>
      <c r="LBZ15"/>
      <c r="LCA15"/>
      <c r="LCB15"/>
      <c r="LCC15"/>
      <c r="LCD15"/>
      <c r="LCE15"/>
      <c r="LCF15"/>
      <c r="LCG15"/>
      <c r="LCH15"/>
      <c r="LCI15"/>
      <c r="LCJ15"/>
      <c r="LCK15"/>
      <c r="LCL15"/>
      <c r="LCM15"/>
      <c r="LCN15"/>
      <c r="LCO15"/>
      <c r="LCP15"/>
      <c r="LCQ15"/>
      <c r="LCR15"/>
      <c r="LCS15"/>
      <c r="LCT15"/>
      <c r="LCU15"/>
      <c r="LCV15"/>
      <c r="LCW15"/>
      <c r="LCX15"/>
      <c r="LCY15"/>
      <c r="LCZ15"/>
      <c r="LDA15"/>
      <c r="LDB15"/>
      <c r="LDC15"/>
      <c r="LDD15"/>
      <c r="LDE15"/>
      <c r="LDF15"/>
      <c r="LDG15"/>
      <c r="LDH15"/>
      <c r="LDI15"/>
      <c r="LDJ15"/>
      <c r="LDK15"/>
      <c r="LDL15"/>
      <c r="LDM15"/>
      <c r="LDN15"/>
      <c r="LDO15"/>
      <c r="LDP15"/>
      <c r="LDQ15"/>
      <c r="LDR15"/>
      <c r="LDS15"/>
      <c r="LDT15"/>
      <c r="LDU15"/>
      <c r="LDV15"/>
      <c r="LDW15"/>
      <c r="LDX15"/>
      <c r="LDY15"/>
      <c r="LDZ15"/>
      <c r="LEA15"/>
      <c r="LEB15"/>
      <c r="LEC15"/>
      <c r="LED15"/>
      <c r="LEE15"/>
      <c r="LEF15"/>
      <c r="LEG15"/>
      <c r="LEH15"/>
      <c r="LEI15"/>
      <c r="LEJ15"/>
      <c r="LEK15"/>
      <c r="LEL15"/>
      <c r="LEM15"/>
      <c r="LEN15"/>
      <c r="LEO15"/>
      <c r="LEP15"/>
      <c r="LEQ15"/>
      <c r="LER15"/>
      <c r="LES15"/>
      <c r="LET15"/>
      <c r="LEU15"/>
      <c r="LEV15"/>
      <c r="LEW15"/>
      <c r="LEX15"/>
      <c r="LEY15"/>
      <c r="LEZ15"/>
      <c r="LFA15"/>
      <c r="LFB15"/>
      <c r="LFC15"/>
      <c r="LFD15"/>
      <c r="LFE15"/>
      <c r="LFF15"/>
      <c r="LFG15"/>
      <c r="LFH15"/>
      <c r="LFI15"/>
      <c r="LFJ15"/>
      <c r="LFK15"/>
      <c r="LFL15"/>
      <c r="LFM15"/>
      <c r="LFN15"/>
      <c r="LFO15"/>
      <c r="LFP15"/>
      <c r="LFQ15"/>
      <c r="LFR15"/>
      <c r="LFS15"/>
      <c r="LFT15"/>
      <c r="LFU15"/>
      <c r="LFV15"/>
      <c r="LFW15"/>
      <c r="LFX15"/>
      <c r="LFY15"/>
      <c r="LFZ15"/>
      <c r="LGA15"/>
      <c r="LGB15"/>
      <c r="LGC15"/>
      <c r="LGD15"/>
      <c r="LGE15"/>
      <c r="LGF15"/>
      <c r="LGG15"/>
      <c r="LGH15"/>
      <c r="LGI15"/>
      <c r="LGJ15"/>
      <c r="LGK15"/>
      <c r="LGL15"/>
      <c r="LGM15"/>
      <c r="LGN15"/>
      <c r="LGO15"/>
      <c r="LGP15"/>
      <c r="LGQ15"/>
      <c r="LGR15"/>
      <c r="LGS15"/>
      <c r="LGT15"/>
      <c r="LGU15"/>
      <c r="LGV15"/>
      <c r="LGW15"/>
      <c r="LGX15"/>
      <c r="LGY15"/>
      <c r="LGZ15"/>
      <c r="LHA15"/>
      <c r="LHB15"/>
      <c r="LHC15"/>
      <c r="LHD15"/>
      <c r="LHE15"/>
      <c r="LHF15"/>
      <c r="LHG15"/>
      <c r="LHH15"/>
      <c r="LHI15"/>
      <c r="LHJ15"/>
      <c r="LHK15"/>
      <c r="LHL15"/>
      <c r="LHM15"/>
      <c r="LHN15"/>
      <c r="LHO15"/>
      <c r="LHP15"/>
      <c r="LHQ15"/>
      <c r="LHR15"/>
      <c r="LHS15"/>
      <c r="LHT15"/>
      <c r="LHU15"/>
      <c r="LHV15"/>
      <c r="LHW15"/>
      <c r="LHX15"/>
      <c r="LHY15"/>
      <c r="LHZ15"/>
      <c r="LIA15"/>
      <c r="LIB15"/>
      <c r="LIC15"/>
      <c r="LID15"/>
      <c r="LIE15"/>
      <c r="LIF15"/>
      <c r="LIG15"/>
      <c r="LIH15"/>
      <c r="LII15"/>
      <c r="LIJ15"/>
      <c r="LIK15"/>
      <c r="LIL15"/>
      <c r="LIM15"/>
      <c r="LIN15"/>
      <c r="LIO15"/>
      <c r="LIP15"/>
      <c r="LIQ15"/>
      <c r="LIR15"/>
      <c r="LIS15"/>
      <c r="LIT15"/>
      <c r="LIU15"/>
      <c r="LIV15"/>
      <c r="LIW15"/>
      <c r="LIX15"/>
      <c r="LIY15"/>
      <c r="LIZ15"/>
      <c r="LJA15"/>
      <c r="LJB15"/>
      <c r="LJC15"/>
      <c r="LJD15"/>
      <c r="LJE15"/>
      <c r="LJF15"/>
      <c r="LJG15"/>
      <c r="LJH15"/>
      <c r="LJI15"/>
      <c r="LJJ15"/>
      <c r="LJK15"/>
      <c r="LJL15"/>
      <c r="LJM15"/>
      <c r="LJN15"/>
      <c r="LJO15"/>
      <c r="LJP15"/>
      <c r="LJQ15"/>
      <c r="LJR15"/>
      <c r="LJS15"/>
      <c r="LJT15"/>
      <c r="LJU15"/>
      <c r="LJV15"/>
      <c r="LJW15"/>
      <c r="LJX15"/>
      <c r="LJY15"/>
      <c r="LJZ15"/>
      <c r="LKA15"/>
      <c r="LKB15"/>
      <c r="LKC15"/>
      <c r="LKD15"/>
      <c r="LKE15"/>
      <c r="LKF15"/>
      <c r="LKG15"/>
      <c r="LKH15"/>
      <c r="LKI15"/>
      <c r="LKJ15"/>
      <c r="LKK15"/>
      <c r="LKL15"/>
      <c r="LKM15"/>
      <c r="LKN15"/>
      <c r="LKO15"/>
      <c r="LKP15"/>
      <c r="LKQ15"/>
      <c r="LKR15"/>
      <c r="LKS15"/>
      <c r="LKT15"/>
      <c r="LKU15"/>
      <c r="LKV15"/>
      <c r="LKW15"/>
      <c r="LKX15"/>
      <c r="LKY15"/>
      <c r="LKZ15"/>
      <c r="LLA15"/>
      <c r="LLB15"/>
      <c r="LLC15"/>
      <c r="LLD15"/>
      <c r="LLE15"/>
      <c r="LLF15"/>
      <c r="LLG15"/>
      <c r="LLH15"/>
      <c r="LLI15"/>
      <c r="LLJ15"/>
      <c r="LLK15"/>
      <c r="LLL15"/>
      <c r="LLM15"/>
      <c r="LLN15"/>
      <c r="LLO15"/>
      <c r="LLP15"/>
      <c r="LLQ15"/>
      <c r="LLR15"/>
      <c r="LLS15"/>
      <c r="LLT15"/>
      <c r="LLU15"/>
      <c r="LLV15"/>
      <c r="LLW15"/>
      <c r="LLX15"/>
      <c r="LLY15"/>
      <c r="LLZ15"/>
      <c r="LMA15"/>
      <c r="LMB15"/>
      <c r="LMC15"/>
      <c r="LMD15"/>
      <c r="LME15"/>
      <c r="LMF15"/>
      <c r="LMG15"/>
      <c r="LMH15"/>
      <c r="LMI15"/>
      <c r="LMJ15"/>
      <c r="LMK15"/>
      <c r="LML15"/>
      <c r="LMM15"/>
      <c r="LMN15"/>
      <c r="LMO15"/>
      <c r="LMP15"/>
      <c r="LMQ15"/>
      <c r="LMR15"/>
      <c r="LMS15"/>
      <c r="LMT15"/>
      <c r="LMU15"/>
      <c r="LMV15"/>
      <c r="LMW15"/>
      <c r="LMX15"/>
      <c r="LMY15"/>
      <c r="LMZ15"/>
      <c r="LNA15"/>
      <c r="LNB15"/>
      <c r="LNC15"/>
      <c r="LND15"/>
      <c r="LNE15"/>
      <c r="LNF15"/>
      <c r="LNG15"/>
      <c r="LNH15"/>
      <c r="LNI15"/>
      <c r="LNJ15"/>
      <c r="LNK15"/>
      <c r="LNL15"/>
      <c r="LNM15"/>
      <c r="LNN15"/>
      <c r="LNO15"/>
      <c r="LNP15"/>
      <c r="LNQ15"/>
      <c r="LNR15"/>
      <c r="LNS15"/>
      <c r="LNT15"/>
      <c r="LNU15"/>
      <c r="LNV15"/>
      <c r="LNW15"/>
      <c r="LNX15"/>
      <c r="LNY15"/>
      <c r="LNZ15"/>
      <c r="LOA15"/>
      <c r="LOB15"/>
      <c r="LOC15"/>
      <c r="LOD15"/>
      <c r="LOE15"/>
      <c r="LOF15"/>
      <c r="LOG15"/>
      <c r="LOH15"/>
      <c r="LOI15"/>
      <c r="LOJ15"/>
      <c r="LOK15"/>
      <c r="LOL15"/>
      <c r="LOM15"/>
      <c r="LON15"/>
      <c r="LOO15"/>
      <c r="LOP15"/>
      <c r="LOQ15"/>
      <c r="LOR15"/>
      <c r="LOS15"/>
      <c r="LOT15"/>
      <c r="LOU15"/>
      <c r="LOV15"/>
      <c r="LOW15"/>
      <c r="LOX15"/>
      <c r="LOY15"/>
      <c r="LOZ15"/>
      <c r="LPA15"/>
      <c r="LPB15"/>
      <c r="LPC15"/>
      <c r="LPD15"/>
      <c r="LPE15"/>
      <c r="LPF15"/>
      <c r="LPG15"/>
      <c r="LPH15"/>
      <c r="LPI15"/>
      <c r="LPJ15"/>
      <c r="LPK15"/>
      <c r="LPL15"/>
      <c r="LPM15"/>
      <c r="LPN15"/>
      <c r="LPO15"/>
      <c r="LPP15"/>
      <c r="LPQ15"/>
      <c r="LPR15"/>
      <c r="LPS15"/>
      <c r="LPT15"/>
      <c r="LPU15"/>
      <c r="LPV15"/>
      <c r="LPW15"/>
      <c r="LPX15"/>
      <c r="LPY15"/>
      <c r="LPZ15"/>
      <c r="LQA15"/>
      <c r="LQB15"/>
      <c r="LQC15"/>
      <c r="LQD15"/>
      <c r="LQE15"/>
      <c r="LQF15"/>
      <c r="LQG15"/>
      <c r="LQH15"/>
      <c r="LQI15"/>
      <c r="LQJ15"/>
      <c r="LQK15"/>
      <c r="LQL15"/>
      <c r="LQM15"/>
      <c r="LQN15"/>
      <c r="LQO15"/>
      <c r="LQP15"/>
      <c r="LQQ15"/>
      <c r="LQR15"/>
      <c r="LQS15"/>
      <c r="LQT15"/>
      <c r="LQU15"/>
      <c r="LQV15"/>
      <c r="LQW15"/>
      <c r="LQX15"/>
      <c r="LQY15"/>
      <c r="LQZ15"/>
      <c r="LRA15"/>
      <c r="LRB15"/>
      <c r="LRC15"/>
      <c r="LRD15"/>
      <c r="LRE15"/>
      <c r="LRF15"/>
      <c r="LRG15"/>
      <c r="LRH15"/>
      <c r="LRI15"/>
      <c r="LRJ15"/>
      <c r="LRK15"/>
      <c r="LRL15"/>
      <c r="LRM15"/>
      <c r="LRN15"/>
      <c r="LRO15"/>
      <c r="LRP15"/>
      <c r="LRQ15"/>
      <c r="LRR15"/>
      <c r="LRS15"/>
      <c r="LRT15"/>
      <c r="LRU15"/>
      <c r="LRV15"/>
      <c r="LRW15"/>
      <c r="LRX15"/>
      <c r="LRY15"/>
      <c r="LRZ15"/>
      <c r="LSA15"/>
      <c r="LSB15"/>
      <c r="LSC15"/>
      <c r="LSD15"/>
      <c r="LSE15"/>
      <c r="LSF15"/>
      <c r="LSG15"/>
      <c r="LSH15"/>
      <c r="LSI15"/>
      <c r="LSJ15"/>
      <c r="LSK15"/>
      <c r="LSL15"/>
      <c r="LSM15"/>
      <c r="LSN15"/>
      <c r="LSO15"/>
      <c r="LSP15"/>
      <c r="LSQ15"/>
      <c r="LSR15"/>
      <c r="LSS15"/>
      <c r="LST15"/>
      <c r="LSU15"/>
      <c r="LSV15"/>
      <c r="LSW15"/>
      <c r="LSX15"/>
      <c r="LSY15"/>
      <c r="LSZ15"/>
      <c r="LTA15"/>
      <c r="LTB15"/>
      <c r="LTC15"/>
      <c r="LTD15"/>
      <c r="LTE15"/>
      <c r="LTF15"/>
      <c r="LTG15"/>
      <c r="LTH15"/>
      <c r="LTI15"/>
      <c r="LTJ15"/>
      <c r="LTK15"/>
      <c r="LTL15"/>
      <c r="LTM15"/>
      <c r="LTN15"/>
      <c r="LTO15"/>
      <c r="LTP15"/>
      <c r="LTQ15"/>
      <c r="LTR15"/>
      <c r="LTS15"/>
      <c r="LTT15"/>
      <c r="LTU15"/>
      <c r="LTV15"/>
      <c r="LTW15"/>
      <c r="LTX15"/>
      <c r="LTY15"/>
      <c r="LTZ15"/>
      <c r="LUA15"/>
      <c r="LUB15"/>
      <c r="LUC15"/>
      <c r="LUD15"/>
      <c r="LUE15"/>
      <c r="LUF15"/>
      <c r="LUG15"/>
      <c r="LUH15"/>
      <c r="LUI15"/>
      <c r="LUJ15"/>
      <c r="LUK15"/>
      <c r="LUL15"/>
      <c r="LUM15"/>
      <c r="LUN15"/>
      <c r="LUO15"/>
      <c r="LUP15"/>
      <c r="LUQ15"/>
      <c r="LUR15"/>
      <c r="LUS15"/>
      <c r="LUT15"/>
      <c r="LUU15"/>
      <c r="LUV15"/>
      <c r="LUW15"/>
      <c r="LUX15"/>
      <c r="LUY15"/>
      <c r="LUZ15"/>
      <c r="LVA15"/>
      <c r="LVB15"/>
      <c r="LVC15"/>
      <c r="LVD15"/>
      <c r="LVE15"/>
      <c r="LVF15"/>
      <c r="LVG15"/>
      <c r="LVH15"/>
      <c r="LVI15"/>
      <c r="LVJ15"/>
      <c r="LVK15"/>
      <c r="LVL15"/>
      <c r="LVM15"/>
      <c r="LVN15"/>
      <c r="LVO15"/>
      <c r="LVP15"/>
      <c r="LVQ15"/>
      <c r="LVR15"/>
      <c r="LVS15"/>
      <c r="LVT15"/>
      <c r="LVU15"/>
      <c r="LVV15"/>
      <c r="LVW15"/>
      <c r="LVX15"/>
      <c r="LVY15"/>
      <c r="LVZ15"/>
      <c r="LWA15"/>
      <c r="LWB15"/>
      <c r="LWC15"/>
      <c r="LWD15"/>
      <c r="LWE15"/>
      <c r="LWF15"/>
      <c r="LWG15"/>
      <c r="LWH15"/>
      <c r="LWI15"/>
      <c r="LWJ15"/>
      <c r="LWK15"/>
      <c r="LWL15"/>
      <c r="LWM15"/>
      <c r="LWN15"/>
      <c r="LWO15"/>
      <c r="LWP15"/>
      <c r="LWQ15"/>
      <c r="LWR15"/>
      <c r="LWS15"/>
      <c r="LWT15"/>
      <c r="LWU15"/>
      <c r="LWV15"/>
      <c r="LWW15"/>
      <c r="LWX15"/>
      <c r="LWY15"/>
      <c r="LWZ15"/>
      <c r="LXA15"/>
      <c r="LXB15"/>
      <c r="LXC15"/>
      <c r="LXD15"/>
      <c r="LXE15"/>
      <c r="LXF15"/>
      <c r="LXG15"/>
      <c r="LXH15"/>
      <c r="LXI15"/>
      <c r="LXJ15"/>
      <c r="LXK15"/>
      <c r="LXL15"/>
      <c r="LXM15"/>
      <c r="LXN15"/>
      <c r="LXO15"/>
      <c r="LXP15"/>
      <c r="LXQ15"/>
      <c r="LXR15"/>
      <c r="LXS15"/>
      <c r="LXT15"/>
      <c r="LXU15"/>
      <c r="LXV15"/>
      <c r="LXW15"/>
      <c r="LXX15"/>
      <c r="LXY15"/>
      <c r="LXZ15"/>
      <c r="LYA15"/>
      <c r="LYB15"/>
      <c r="LYC15"/>
      <c r="LYD15"/>
      <c r="LYE15"/>
      <c r="LYF15"/>
      <c r="LYG15"/>
      <c r="LYH15"/>
      <c r="LYI15"/>
      <c r="LYJ15"/>
      <c r="LYK15"/>
      <c r="LYL15"/>
      <c r="LYM15"/>
      <c r="LYN15"/>
      <c r="LYO15"/>
      <c r="LYP15"/>
      <c r="LYQ15"/>
      <c r="LYR15"/>
      <c r="LYS15"/>
      <c r="LYT15"/>
      <c r="LYU15"/>
      <c r="LYV15"/>
      <c r="LYW15"/>
      <c r="LYX15"/>
      <c r="LYY15"/>
      <c r="LYZ15"/>
      <c r="LZA15"/>
      <c r="LZB15"/>
      <c r="LZC15"/>
      <c r="LZD15"/>
      <c r="LZE15"/>
      <c r="LZF15"/>
      <c r="LZG15"/>
      <c r="LZH15"/>
      <c r="LZI15"/>
      <c r="LZJ15"/>
      <c r="LZK15"/>
      <c r="LZL15"/>
      <c r="LZM15"/>
      <c r="LZN15"/>
      <c r="LZO15"/>
      <c r="LZP15"/>
      <c r="LZQ15"/>
      <c r="LZR15"/>
      <c r="LZS15"/>
      <c r="LZT15"/>
      <c r="LZU15"/>
      <c r="LZV15"/>
      <c r="LZW15"/>
      <c r="LZX15"/>
      <c r="LZY15"/>
      <c r="LZZ15"/>
      <c r="MAA15"/>
      <c r="MAB15"/>
      <c r="MAC15"/>
      <c r="MAD15"/>
      <c r="MAE15"/>
      <c r="MAF15"/>
      <c r="MAG15"/>
      <c r="MAH15"/>
      <c r="MAI15"/>
      <c r="MAJ15"/>
      <c r="MAK15"/>
      <c r="MAL15"/>
      <c r="MAM15"/>
      <c r="MAN15"/>
      <c r="MAO15"/>
      <c r="MAP15"/>
      <c r="MAQ15"/>
      <c r="MAR15"/>
      <c r="MAS15"/>
      <c r="MAT15"/>
      <c r="MAU15"/>
      <c r="MAV15"/>
      <c r="MAW15"/>
      <c r="MAX15"/>
      <c r="MAY15"/>
      <c r="MAZ15"/>
      <c r="MBA15"/>
      <c r="MBB15"/>
      <c r="MBC15"/>
      <c r="MBD15"/>
      <c r="MBE15"/>
      <c r="MBF15"/>
      <c r="MBG15"/>
      <c r="MBH15"/>
      <c r="MBI15"/>
      <c r="MBJ15"/>
      <c r="MBK15"/>
      <c r="MBL15"/>
      <c r="MBM15"/>
      <c r="MBN15"/>
      <c r="MBO15"/>
      <c r="MBP15"/>
      <c r="MBQ15"/>
      <c r="MBR15"/>
      <c r="MBS15"/>
      <c r="MBT15"/>
      <c r="MBU15"/>
      <c r="MBV15"/>
      <c r="MBW15"/>
      <c r="MBX15"/>
      <c r="MBY15"/>
      <c r="MBZ15"/>
      <c r="MCA15"/>
      <c r="MCB15"/>
      <c r="MCC15"/>
      <c r="MCD15"/>
      <c r="MCE15"/>
      <c r="MCF15"/>
      <c r="MCG15"/>
      <c r="MCH15"/>
      <c r="MCI15"/>
      <c r="MCJ15"/>
      <c r="MCK15"/>
      <c r="MCL15"/>
      <c r="MCM15"/>
      <c r="MCN15"/>
      <c r="MCO15"/>
      <c r="MCP15"/>
      <c r="MCQ15"/>
      <c r="MCR15"/>
      <c r="MCS15"/>
      <c r="MCT15"/>
      <c r="MCU15"/>
      <c r="MCV15"/>
      <c r="MCW15"/>
      <c r="MCX15"/>
      <c r="MCY15"/>
      <c r="MCZ15"/>
      <c r="MDA15"/>
      <c r="MDB15"/>
      <c r="MDC15"/>
      <c r="MDD15"/>
      <c r="MDE15"/>
      <c r="MDF15"/>
      <c r="MDG15"/>
      <c r="MDH15"/>
      <c r="MDI15"/>
      <c r="MDJ15"/>
      <c r="MDK15"/>
      <c r="MDL15"/>
      <c r="MDM15"/>
      <c r="MDN15"/>
      <c r="MDO15"/>
      <c r="MDP15"/>
      <c r="MDQ15"/>
      <c r="MDR15"/>
      <c r="MDS15"/>
      <c r="MDT15"/>
      <c r="MDU15"/>
      <c r="MDV15"/>
      <c r="MDW15"/>
      <c r="MDX15"/>
      <c r="MDY15"/>
      <c r="MDZ15"/>
      <c r="MEA15"/>
      <c r="MEB15"/>
      <c r="MEC15"/>
      <c r="MED15"/>
      <c r="MEE15"/>
      <c r="MEF15"/>
      <c r="MEG15"/>
      <c r="MEH15"/>
      <c r="MEI15"/>
      <c r="MEJ15"/>
      <c r="MEK15"/>
      <c r="MEL15"/>
      <c r="MEM15"/>
      <c r="MEN15"/>
      <c r="MEO15"/>
      <c r="MEP15"/>
      <c r="MEQ15"/>
      <c r="MER15"/>
      <c r="MES15"/>
      <c r="MET15"/>
      <c r="MEU15"/>
      <c r="MEV15"/>
      <c r="MEW15"/>
      <c r="MEX15"/>
      <c r="MEY15"/>
      <c r="MEZ15"/>
      <c r="MFA15"/>
      <c r="MFB15"/>
      <c r="MFC15"/>
      <c r="MFD15"/>
      <c r="MFE15"/>
      <c r="MFF15"/>
      <c r="MFG15"/>
      <c r="MFH15"/>
      <c r="MFI15"/>
      <c r="MFJ15"/>
      <c r="MFK15"/>
      <c r="MFL15"/>
      <c r="MFM15"/>
      <c r="MFN15"/>
      <c r="MFO15"/>
      <c r="MFP15"/>
      <c r="MFQ15"/>
      <c r="MFR15"/>
      <c r="MFS15"/>
      <c r="MFT15"/>
      <c r="MFU15"/>
      <c r="MFV15"/>
      <c r="MFW15"/>
      <c r="MFX15"/>
      <c r="MFY15"/>
      <c r="MFZ15"/>
      <c r="MGA15"/>
      <c r="MGB15"/>
      <c r="MGC15"/>
      <c r="MGD15"/>
      <c r="MGE15"/>
      <c r="MGF15"/>
      <c r="MGG15"/>
      <c r="MGH15"/>
      <c r="MGI15"/>
      <c r="MGJ15"/>
      <c r="MGK15"/>
      <c r="MGL15"/>
      <c r="MGM15"/>
      <c r="MGN15"/>
      <c r="MGO15"/>
      <c r="MGP15"/>
      <c r="MGQ15"/>
      <c r="MGR15"/>
      <c r="MGS15"/>
      <c r="MGT15"/>
      <c r="MGU15"/>
      <c r="MGV15"/>
      <c r="MGW15"/>
      <c r="MGX15"/>
      <c r="MGY15"/>
      <c r="MGZ15"/>
      <c r="MHA15"/>
      <c r="MHB15"/>
      <c r="MHC15"/>
      <c r="MHD15"/>
      <c r="MHE15"/>
      <c r="MHF15"/>
      <c r="MHG15"/>
      <c r="MHH15"/>
      <c r="MHI15"/>
      <c r="MHJ15"/>
      <c r="MHK15"/>
      <c r="MHL15"/>
      <c r="MHM15"/>
      <c r="MHN15"/>
      <c r="MHO15"/>
      <c r="MHP15"/>
      <c r="MHQ15"/>
      <c r="MHR15"/>
      <c r="MHS15"/>
      <c r="MHT15"/>
      <c r="MHU15"/>
      <c r="MHV15"/>
      <c r="MHW15"/>
      <c r="MHX15"/>
      <c r="MHY15"/>
      <c r="MHZ15"/>
      <c r="MIA15"/>
      <c r="MIB15"/>
      <c r="MIC15"/>
      <c r="MID15"/>
      <c r="MIE15"/>
      <c r="MIF15"/>
      <c r="MIG15"/>
      <c r="MIH15"/>
      <c r="MII15"/>
      <c r="MIJ15"/>
      <c r="MIK15"/>
      <c r="MIL15"/>
      <c r="MIM15"/>
      <c r="MIN15"/>
      <c r="MIO15"/>
      <c r="MIP15"/>
      <c r="MIQ15"/>
      <c r="MIR15"/>
      <c r="MIS15"/>
      <c r="MIT15"/>
      <c r="MIU15"/>
      <c r="MIV15"/>
      <c r="MIW15"/>
      <c r="MIX15"/>
      <c r="MIY15"/>
      <c r="MIZ15"/>
      <c r="MJA15"/>
      <c r="MJB15"/>
      <c r="MJC15"/>
      <c r="MJD15"/>
      <c r="MJE15"/>
      <c r="MJF15"/>
      <c r="MJG15"/>
      <c r="MJH15"/>
      <c r="MJI15"/>
      <c r="MJJ15"/>
      <c r="MJK15"/>
      <c r="MJL15"/>
      <c r="MJM15"/>
      <c r="MJN15"/>
      <c r="MJO15"/>
      <c r="MJP15"/>
      <c r="MJQ15"/>
      <c r="MJR15"/>
      <c r="MJS15"/>
      <c r="MJT15"/>
      <c r="MJU15"/>
      <c r="MJV15"/>
      <c r="MJW15"/>
      <c r="MJX15"/>
      <c r="MJY15"/>
      <c r="MJZ15"/>
      <c r="MKA15"/>
      <c r="MKB15"/>
      <c r="MKC15"/>
      <c r="MKD15"/>
      <c r="MKE15"/>
      <c r="MKF15"/>
      <c r="MKG15"/>
      <c r="MKH15"/>
      <c r="MKI15"/>
      <c r="MKJ15"/>
      <c r="MKK15"/>
      <c r="MKL15"/>
      <c r="MKM15"/>
      <c r="MKN15"/>
      <c r="MKO15"/>
      <c r="MKP15"/>
      <c r="MKQ15"/>
      <c r="MKR15"/>
      <c r="MKS15"/>
      <c r="MKT15"/>
      <c r="MKU15"/>
      <c r="MKV15"/>
      <c r="MKW15"/>
      <c r="MKX15"/>
      <c r="MKY15"/>
      <c r="MKZ15"/>
      <c r="MLA15"/>
      <c r="MLB15"/>
      <c r="MLC15"/>
      <c r="MLD15"/>
      <c r="MLE15"/>
      <c r="MLF15"/>
      <c r="MLG15"/>
      <c r="MLH15"/>
      <c r="MLI15"/>
      <c r="MLJ15"/>
      <c r="MLK15"/>
      <c r="MLL15"/>
      <c r="MLM15"/>
      <c r="MLN15"/>
      <c r="MLO15"/>
      <c r="MLP15"/>
      <c r="MLQ15"/>
      <c r="MLR15"/>
      <c r="MLS15"/>
      <c r="MLT15"/>
      <c r="MLU15"/>
      <c r="MLV15"/>
      <c r="MLW15"/>
      <c r="MLX15"/>
      <c r="MLY15"/>
      <c r="MLZ15"/>
      <c r="MMA15"/>
      <c r="MMB15"/>
      <c r="MMC15"/>
      <c r="MMD15"/>
      <c r="MME15"/>
      <c r="MMF15"/>
      <c r="MMG15"/>
      <c r="MMH15"/>
      <c r="MMI15"/>
      <c r="MMJ15"/>
      <c r="MMK15"/>
      <c r="MML15"/>
      <c r="MMM15"/>
      <c r="MMN15"/>
      <c r="MMO15"/>
      <c r="MMP15"/>
      <c r="MMQ15"/>
      <c r="MMR15"/>
      <c r="MMS15"/>
      <c r="MMT15"/>
      <c r="MMU15"/>
      <c r="MMV15"/>
      <c r="MMW15"/>
      <c r="MMX15"/>
      <c r="MMY15"/>
      <c r="MMZ15"/>
      <c r="MNA15"/>
      <c r="MNB15"/>
      <c r="MNC15"/>
      <c r="MND15"/>
      <c r="MNE15"/>
      <c r="MNF15"/>
      <c r="MNG15"/>
      <c r="MNH15"/>
      <c r="MNI15"/>
      <c r="MNJ15"/>
      <c r="MNK15"/>
      <c r="MNL15"/>
      <c r="MNM15"/>
      <c r="MNN15"/>
      <c r="MNO15"/>
      <c r="MNP15"/>
      <c r="MNQ15"/>
      <c r="MNR15"/>
      <c r="MNS15"/>
      <c r="MNT15"/>
      <c r="MNU15"/>
      <c r="MNV15"/>
      <c r="MNW15"/>
      <c r="MNX15"/>
      <c r="MNY15"/>
      <c r="MNZ15"/>
      <c r="MOA15"/>
      <c r="MOB15"/>
      <c r="MOC15"/>
      <c r="MOD15"/>
      <c r="MOE15"/>
      <c r="MOF15"/>
      <c r="MOG15"/>
      <c r="MOH15"/>
      <c r="MOI15"/>
      <c r="MOJ15"/>
      <c r="MOK15"/>
      <c r="MOL15"/>
      <c r="MOM15"/>
      <c r="MON15"/>
      <c r="MOO15"/>
      <c r="MOP15"/>
      <c r="MOQ15"/>
      <c r="MOR15"/>
      <c r="MOS15"/>
      <c r="MOT15"/>
      <c r="MOU15"/>
      <c r="MOV15"/>
      <c r="MOW15"/>
      <c r="MOX15"/>
      <c r="MOY15"/>
      <c r="MOZ15"/>
      <c r="MPA15"/>
      <c r="MPB15"/>
      <c r="MPC15"/>
      <c r="MPD15"/>
      <c r="MPE15"/>
      <c r="MPF15"/>
      <c r="MPG15"/>
      <c r="MPH15"/>
      <c r="MPI15"/>
      <c r="MPJ15"/>
      <c r="MPK15"/>
      <c r="MPL15"/>
      <c r="MPM15"/>
      <c r="MPN15"/>
      <c r="MPO15"/>
      <c r="MPP15"/>
      <c r="MPQ15"/>
      <c r="MPR15"/>
      <c r="MPS15"/>
      <c r="MPT15"/>
      <c r="MPU15"/>
      <c r="MPV15"/>
      <c r="MPW15"/>
      <c r="MPX15"/>
      <c r="MPY15"/>
      <c r="MPZ15"/>
      <c r="MQA15"/>
      <c r="MQB15"/>
      <c r="MQC15"/>
      <c r="MQD15"/>
      <c r="MQE15"/>
      <c r="MQF15"/>
      <c r="MQG15"/>
      <c r="MQH15"/>
      <c r="MQI15"/>
      <c r="MQJ15"/>
      <c r="MQK15"/>
      <c r="MQL15"/>
      <c r="MQM15"/>
      <c r="MQN15"/>
      <c r="MQO15"/>
      <c r="MQP15"/>
      <c r="MQQ15"/>
      <c r="MQR15"/>
      <c r="MQS15"/>
      <c r="MQT15"/>
      <c r="MQU15"/>
      <c r="MQV15"/>
      <c r="MQW15"/>
      <c r="MQX15"/>
      <c r="MQY15"/>
      <c r="MQZ15"/>
      <c r="MRA15"/>
      <c r="MRB15"/>
      <c r="MRC15"/>
      <c r="MRD15"/>
      <c r="MRE15"/>
      <c r="MRF15"/>
      <c r="MRG15"/>
      <c r="MRH15"/>
      <c r="MRI15"/>
      <c r="MRJ15"/>
      <c r="MRK15"/>
      <c r="MRL15"/>
      <c r="MRM15"/>
      <c r="MRN15"/>
      <c r="MRO15"/>
      <c r="MRP15"/>
      <c r="MRQ15"/>
      <c r="MRR15"/>
      <c r="MRS15"/>
      <c r="MRT15"/>
      <c r="MRU15"/>
      <c r="MRV15"/>
      <c r="MRW15"/>
      <c r="MRX15"/>
      <c r="MRY15"/>
      <c r="MRZ15"/>
      <c r="MSA15"/>
      <c r="MSB15"/>
      <c r="MSC15"/>
      <c r="MSD15"/>
      <c r="MSE15"/>
      <c r="MSF15"/>
      <c r="MSG15"/>
      <c r="MSH15"/>
      <c r="MSI15"/>
      <c r="MSJ15"/>
      <c r="MSK15"/>
      <c r="MSL15"/>
      <c r="MSM15"/>
      <c r="MSN15"/>
      <c r="MSO15"/>
      <c r="MSP15"/>
      <c r="MSQ15"/>
      <c r="MSR15"/>
      <c r="MSS15"/>
      <c r="MST15"/>
      <c r="MSU15"/>
      <c r="MSV15"/>
      <c r="MSW15"/>
      <c r="MSX15"/>
      <c r="MSY15"/>
      <c r="MSZ15"/>
      <c r="MTA15"/>
      <c r="MTB15"/>
      <c r="MTC15"/>
      <c r="MTD15"/>
      <c r="MTE15"/>
      <c r="MTF15"/>
      <c r="MTG15"/>
      <c r="MTH15"/>
      <c r="MTI15"/>
      <c r="MTJ15"/>
      <c r="MTK15"/>
      <c r="MTL15"/>
      <c r="MTM15"/>
      <c r="MTN15"/>
      <c r="MTO15"/>
      <c r="MTP15"/>
      <c r="MTQ15"/>
      <c r="MTR15"/>
      <c r="MTS15"/>
      <c r="MTT15"/>
      <c r="MTU15"/>
      <c r="MTV15"/>
      <c r="MTW15"/>
      <c r="MTX15"/>
      <c r="MTY15"/>
      <c r="MTZ15"/>
      <c r="MUA15"/>
      <c r="MUB15"/>
      <c r="MUC15"/>
      <c r="MUD15"/>
      <c r="MUE15"/>
      <c r="MUF15"/>
      <c r="MUG15"/>
      <c r="MUH15"/>
      <c r="MUI15"/>
      <c r="MUJ15"/>
      <c r="MUK15"/>
      <c r="MUL15"/>
      <c r="MUM15"/>
      <c r="MUN15"/>
      <c r="MUO15"/>
      <c r="MUP15"/>
      <c r="MUQ15"/>
      <c r="MUR15"/>
      <c r="MUS15"/>
      <c r="MUT15"/>
      <c r="MUU15"/>
      <c r="MUV15"/>
      <c r="MUW15"/>
      <c r="MUX15"/>
      <c r="MUY15"/>
      <c r="MUZ15"/>
      <c r="MVA15"/>
      <c r="MVB15"/>
      <c r="MVC15"/>
      <c r="MVD15"/>
      <c r="MVE15"/>
      <c r="MVF15"/>
      <c r="MVG15"/>
      <c r="MVH15"/>
      <c r="MVI15"/>
      <c r="MVJ15"/>
      <c r="MVK15"/>
      <c r="MVL15"/>
      <c r="MVM15"/>
      <c r="MVN15"/>
      <c r="MVO15"/>
      <c r="MVP15"/>
      <c r="MVQ15"/>
      <c r="MVR15"/>
      <c r="MVS15"/>
      <c r="MVT15"/>
      <c r="MVU15"/>
      <c r="MVV15"/>
      <c r="MVW15"/>
      <c r="MVX15"/>
      <c r="MVY15"/>
      <c r="MVZ15"/>
      <c r="MWA15"/>
      <c r="MWB15"/>
      <c r="MWC15"/>
      <c r="MWD15"/>
      <c r="MWE15"/>
      <c r="MWF15"/>
      <c r="MWG15"/>
      <c r="MWH15"/>
      <c r="MWI15"/>
      <c r="MWJ15"/>
      <c r="MWK15"/>
      <c r="MWL15"/>
      <c r="MWM15"/>
      <c r="MWN15"/>
      <c r="MWO15"/>
      <c r="MWP15"/>
      <c r="MWQ15"/>
      <c r="MWR15"/>
      <c r="MWS15"/>
      <c r="MWT15"/>
      <c r="MWU15"/>
      <c r="MWV15"/>
      <c r="MWW15"/>
      <c r="MWX15"/>
      <c r="MWY15"/>
      <c r="MWZ15"/>
      <c r="MXA15"/>
      <c r="MXB15"/>
      <c r="MXC15"/>
      <c r="MXD15"/>
      <c r="MXE15"/>
      <c r="MXF15"/>
      <c r="MXG15"/>
      <c r="MXH15"/>
      <c r="MXI15"/>
      <c r="MXJ15"/>
      <c r="MXK15"/>
      <c r="MXL15"/>
      <c r="MXM15"/>
      <c r="MXN15"/>
      <c r="MXO15"/>
      <c r="MXP15"/>
      <c r="MXQ15"/>
      <c r="MXR15"/>
      <c r="MXS15"/>
      <c r="MXT15"/>
      <c r="MXU15"/>
      <c r="MXV15"/>
      <c r="MXW15"/>
      <c r="MXX15"/>
      <c r="MXY15"/>
      <c r="MXZ15"/>
      <c r="MYA15"/>
      <c r="MYB15"/>
      <c r="MYC15"/>
      <c r="MYD15"/>
      <c r="MYE15"/>
      <c r="MYF15"/>
      <c r="MYG15"/>
      <c r="MYH15"/>
      <c r="MYI15"/>
      <c r="MYJ15"/>
      <c r="MYK15"/>
      <c r="MYL15"/>
      <c r="MYM15"/>
      <c r="MYN15"/>
      <c r="MYO15"/>
      <c r="MYP15"/>
      <c r="MYQ15"/>
      <c r="MYR15"/>
      <c r="MYS15"/>
      <c r="MYT15"/>
      <c r="MYU15"/>
      <c r="MYV15"/>
      <c r="MYW15"/>
      <c r="MYX15"/>
      <c r="MYY15"/>
      <c r="MYZ15"/>
      <c r="MZA15"/>
      <c r="MZB15"/>
      <c r="MZC15"/>
      <c r="MZD15"/>
      <c r="MZE15"/>
      <c r="MZF15"/>
      <c r="MZG15"/>
      <c r="MZH15"/>
      <c r="MZI15"/>
      <c r="MZJ15"/>
      <c r="MZK15"/>
      <c r="MZL15"/>
      <c r="MZM15"/>
      <c r="MZN15"/>
      <c r="MZO15"/>
      <c r="MZP15"/>
      <c r="MZQ15"/>
      <c r="MZR15"/>
      <c r="MZS15"/>
      <c r="MZT15"/>
      <c r="MZU15"/>
      <c r="MZV15"/>
      <c r="MZW15"/>
      <c r="MZX15"/>
      <c r="MZY15"/>
      <c r="MZZ15"/>
      <c r="NAA15"/>
      <c r="NAB15"/>
      <c r="NAC15"/>
      <c r="NAD15"/>
      <c r="NAE15"/>
      <c r="NAF15"/>
      <c r="NAG15"/>
      <c r="NAH15"/>
      <c r="NAI15"/>
      <c r="NAJ15"/>
      <c r="NAK15"/>
      <c r="NAL15"/>
      <c r="NAM15"/>
      <c r="NAN15"/>
      <c r="NAO15"/>
      <c r="NAP15"/>
      <c r="NAQ15"/>
      <c r="NAR15"/>
      <c r="NAS15"/>
      <c r="NAT15"/>
      <c r="NAU15"/>
      <c r="NAV15"/>
      <c r="NAW15"/>
      <c r="NAX15"/>
      <c r="NAY15"/>
      <c r="NAZ15"/>
      <c r="NBA15"/>
      <c r="NBB15"/>
      <c r="NBC15"/>
      <c r="NBD15"/>
      <c r="NBE15"/>
      <c r="NBF15"/>
      <c r="NBG15"/>
      <c r="NBH15"/>
      <c r="NBI15"/>
      <c r="NBJ15"/>
      <c r="NBK15"/>
      <c r="NBL15"/>
      <c r="NBM15"/>
      <c r="NBN15"/>
      <c r="NBO15"/>
      <c r="NBP15"/>
      <c r="NBQ15"/>
      <c r="NBR15"/>
      <c r="NBS15"/>
      <c r="NBT15"/>
      <c r="NBU15"/>
      <c r="NBV15"/>
      <c r="NBW15"/>
      <c r="NBX15"/>
      <c r="NBY15"/>
      <c r="NBZ15"/>
      <c r="NCA15"/>
      <c r="NCB15"/>
      <c r="NCC15"/>
      <c r="NCD15"/>
      <c r="NCE15"/>
      <c r="NCF15"/>
      <c r="NCG15"/>
      <c r="NCH15"/>
      <c r="NCI15"/>
      <c r="NCJ15"/>
      <c r="NCK15"/>
      <c r="NCL15"/>
      <c r="NCM15"/>
      <c r="NCN15"/>
      <c r="NCO15"/>
      <c r="NCP15"/>
      <c r="NCQ15"/>
      <c r="NCR15"/>
      <c r="NCS15"/>
      <c r="NCT15"/>
      <c r="NCU15"/>
      <c r="NCV15"/>
      <c r="NCW15"/>
      <c r="NCX15"/>
      <c r="NCY15"/>
      <c r="NCZ15"/>
      <c r="NDA15"/>
      <c r="NDB15"/>
      <c r="NDC15"/>
      <c r="NDD15"/>
      <c r="NDE15"/>
      <c r="NDF15"/>
      <c r="NDG15"/>
      <c r="NDH15"/>
      <c r="NDI15"/>
      <c r="NDJ15"/>
      <c r="NDK15"/>
      <c r="NDL15"/>
      <c r="NDM15"/>
      <c r="NDN15"/>
      <c r="NDO15"/>
      <c r="NDP15"/>
      <c r="NDQ15"/>
      <c r="NDR15"/>
      <c r="NDS15"/>
      <c r="NDT15"/>
      <c r="NDU15"/>
      <c r="NDV15"/>
      <c r="NDW15"/>
      <c r="NDX15"/>
      <c r="NDY15"/>
      <c r="NDZ15"/>
      <c r="NEA15"/>
      <c r="NEB15"/>
      <c r="NEC15"/>
      <c r="NED15"/>
      <c r="NEE15"/>
      <c r="NEF15"/>
      <c r="NEG15"/>
      <c r="NEH15"/>
      <c r="NEI15"/>
      <c r="NEJ15"/>
      <c r="NEK15"/>
      <c r="NEL15"/>
      <c r="NEM15"/>
      <c r="NEN15"/>
      <c r="NEO15"/>
      <c r="NEP15"/>
      <c r="NEQ15"/>
      <c r="NER15"/>
      <c r="NES15"/>
      <c r="NET15"/>
      <c r="NEU15"/>
      <c r="NEV15"/>
      <c r="NEW15"/>
      <c r="NEX15"/>
      <c r="NEY15"/>
      <c r="NEZ15"/>
      <c r="NFA15"/>
      <c r="NFB15"/>
      <c r="NFC15"/>
      <c r="NFD15"/>
      <c r="NFE15"/>
      <c r="NFF15"/>
      <c r="NFG15"/>
      <c r="NFH15"/>
      <c r="NFI15"/>
      <c r="NFJ15"/>
      <c r="NFK15"/>
      <c r="NFL15"/>
      <c r="NFM15"/>
      <c r="NFN15"/>
      <c r="NFO15"/>
      <c r="NFP15"/>
      <c r="NFQ15"/>
      <c r="NFR15"/>
      <c r="NFS15"/>
      <c r="NFT15"/>
      <c r="NFU15"/>
      <c r="NFV15"/>
      <c r="NFW15"/>
      <c r="NFX15"/>
      <c r="NFY15"/>
      <c r="NFZ15"/>
      <c r="NGA15"/>
      <c r="NGB15"/>
      <c r="NGC15"/>
      <c r="NGD15"/>
      <c r="NGE15"/>
      <c r="NGF15"/>
      <c r="NGG15"/>
      <c r="NGH15"/>
      <c r="NGI15"/>
      <c r="NGJ15"/>
      <c r="NGK15"/>
      <c r="NGL15"/>
      <c r="NGM15"/>
      <c r="NGN15"/>
      <c r="NGO15"/>
      <c r="NGP15"/>
      <c r="NGQ15"/>
      <c r="NGR15"/>
      <c r="NGS15"/>
      <c r="NGT15"/>
      <c r="NGU15"/>
      <c r="NGV15"/>
      <c r="NGW15"/>
      <c r="NGX15"/>
      <c r="NGY15"/>
      <c r="NGZ15"/>
      <c r="NHA15"/>
      <c r="NHB15"/>
      <c r="NHC15"/>
      <c r="NHD15"/>
      <c r="NHE15"/>
      <c r="NHF15"/>
      <c r="NHG15"/>
      <c r="NHH15"/>
      <c r="NHI15"/>
      <c r="NHJ15"/>
      <c r="NHK15"/>
      <c r="NHL15"/>
      <c r="NHM15"/>
      <c r="NHN15"/>
      <c r="NHO15"/>
      <c r="NHP15"/>
      <c r="NHQ15"/>
      <c r="NHR15"/>
      <c r="NHS15"/>
      <c r="NHT15"/>
      <c r="NHU15"/>
      <c r="NHV15"/>
      <c r="NHW15"/>
      <c r="NHX15"/>
      <c r="NHY15"/>
      <c r="NHZ15"/>
      <c r="NIA15"/>
      <c r="NIB15"/>
      <c r="NIC15"/>
      <c r="NID15"/>
      <c r="NIE15"/>
      <c r="NIF15"/>
      <c r="NIG15"/>
      <c r="NIH15"/>
      <c r="NII15"/>
      <c r="NIJ15"/>
      <c r="NIK15"/>
      <c r="NIL15"/>
      <c r="NIM15"/>
      <c r="NIN15"/>
      <c r="NIO15"/>
      <c r="NIP15"/>
      <c r="NIQ15"/>
      <c r="NIR15"/>
      <c r="NIS15"/>
      <c r="NIT15"/>
      <c r="NIU15"/>
      <c r="NIV15"/>
      <c r="NIW15"/>
      <c r="NIX15"/>
      <c r="NIY15"/>
      <c r="NIZ15"/>
      <c r="NJA15"/>
      <c r="NJB15"/>
      <c r="NJC15"/>
      <c r="NJD15"/>
      <c r="NJE15"/>
      <c r="NJF15"/>
      <c r="NJG15"/>
      <c r="NJH15"/>
      <c r="NJI15"/>
      <c r="NJJ15"/>
      <c r="NJK15"/>
      <c r="NJL15"/>
      <c r="NJM15"/>
      <c r="NJN15"/>
      <c r="NJO15"/>
      <c r="NJP15"/>
      <c r="NJQ15"/>
      <c r="NJR15"/>
      <c r="NJS15"/>
      <c r="NJT15"/>
      <c r="NJU15"/>
      <c r="NJV15"/>
      <c r="NJW15"/>
      <c r="NJX15"/>
      <c r="NJY15"/>
      <c r="NJZ15"/>
      <c r="NKA15"/>
      <c r="NKB15"/>
      <c r="NKC15"/>
      <c r="NKD15"/>
      <c r="NKE15"/>
      <c r="NKF15"/>
      <c r="NKG15"/>
      <c r="NKH15"/>
      <c r="NKI15"/>
      <c r="NKJ15"/>
      <c r="NKK15"/>
      <c r="NKL15"/>
      <c r="NKM15"/>
      <c r="NKN15"/>
      <c r="NKO15"/>
      <c r="NKP15"/>
      <c r="NKQ15"/>
      <c r="NKR15"/>
      <c r="NKS15"/>
      <c r="NKT15"/>
      <c r="NKU15"/>
      <c r="NKV15"/>
      <c r="NKW15"/>
      <c r="NKX15"/>
      <c r="NKY15"/>
      <c r="NKZ15"/>
      <c r="NLA15"/>
      <c r="NLB15"/>
      <c r="NLC15"/>
      <c r="NLD15"/>
      <c r="NLE15"/>
      <c r="NLF15"/>
      <c r="NLG15"/>
      <c r="NLH15"/>
      <c r="NLI15"/>
      <c r="NLJ15"/>
      <c r="NLK15"/>
      <c r="NLL15"/>
      <c r="NLM15"/>
      <c r="NLN15"/>
      <c r="NLO15"/>
      <c r="NLP15"/>
      <c r="NLQ15"/>
      <c r="NLR15"/>
      <c r="NLS15"/>
      <c r="NLT15"/>
      <c r="NLU15"/>
      <c r="NLV15"/>
      <c r="NLW15"/>
      <c r="NLX15"/>
      <c r="NLY15"/>
      <c r="NLZ15"/>
      <c r="NMA15"/>
      <c r="NMB15"/>
      <c r="NMC15"/>
      <c r="NMD15"/>
      <c r="NME15"/>
      <c r="NMF15"/>
      <c r="NMG15"/>
      <c r="NMH15"/>
      <c r="NMI15"/>
      <c r="NMJ15"/>
      <c r="NMK15"/>
      <c r="NML15"/>
      <c r="NMM15"/>
      <c r="NMN15"/>
      <c r="NMO15"/>
      <c r="NMP15"/>
      <c r="NMQ15"/>
      <c r="NMR15"/>
      <c r="NMS15"/>
      <c r="NMT15"/>
      <c r="NMU15"/>
      <c r="NMV15"/>
      <c r="NMW15"/>
      <c r="NMX15"/>
      <c r="NMY15"/>
      <c r="NMZ15"/>
      <c r="NNA15"/>
      <c r="NNB15"/>
      <c r="NNC15"/>
      <c r="NND15"/>
      <c r="NNE15"/>
      <c r="NNF15"/>
      <c r="NNG15"/>
      <c r="NNH15"/>
      <c r="NNI15"/>
      <c r="NNJ15"/>
      <c r="NNK15"/>
      <c r="NNL15"/>
      <c r="NNM15"/>
      <c r="NNN15"/>
      <c r="NNO15"/>
      <c r="NNP15"/>
      <c r="NNQ15"/>
      <c r="NNR15"/>
      <c r="NNS15"/>
      <c r="NNT15"/>
      <c r="NNU15"/>
      <c r="NNV15"/>
      <c r="NNW15"/>
      <c r="NNX15"/>
      <c r="NNY15"/>
      <c r="NNZ15"/>
      <c r="NOA15"/>
      <c r="NOB15"/>
      <c r="NOC15"/>
      <c r="NOD15"/>
      <c r="NOE15"/>
      <c r="NOF15"/>
      <c r="NOG15"/>
      <c r="NOH15"/>
      <c r="NOI15"/>
      <c r="NOJ15"/>
      <c r="NOK15"/>
      <c r="NOL15"/>
      <c r="NOM15"/>
      <c r="NON15"/>
      <c r="NOO15"/>
      <c r="NOP15"/>
      <c r="NOQ15"/>
      <c r="NOR15"/>
      <c r="NOS15"/>
      <c r="NOT15"/>
      <c r="NOU15"/>
      <c r="NOV15"/>
      <c r="NOW15"/>
      <c r="NOX15"/>
      <c r="NOY15"/>
      <c r="NOZ15"/>
      <c r="NPA15"/>
      <c r="NPB15"/>
      <c r="NPC15"/>
      <c r="NPD15"/>
      <c r="NPE15"/>
      <c r="NPF15"/>
      <c r="NPG15"/>
      <c r="NPH15"/>
      <c r="NPI15"/>
      <c r="NPJ15"/>
      <c r="NPK15"/>
      <c r="NPL15"/>
      <c r="NPM15"/>
      <c r="NPN15"/>
      <c r="NPO15"/>
      <c r="NPP15"/>
      <c r="NPQ15"/>
      <c r="NPR15"/>
      <c r="NPS15"/>
      <c r="NPT15"/>
      <c r="NPU15"/>
      <c r="NPV15"/>
      <c r="NPW15"/>
      <c r="NPX15"/>
      <c r="NPY15"/>
      <c r="NPZ15"/>
      <c r="NQA15"/>
      <c r="NQB15"/>
      <c r="NQC15"/>
      <c r="NQD15"/>
      <c r="NQE15"/>
      <c r="NQF15"/>
      <c r="NQG15"/>
      <c r="NQH15"/>
      <c r="NQI15"/>
      <c r="NQJ15"/>
      <c r="NQK15"/>
      <c r="NQL15"/>
      <c r="NQM15"/>
      <c r="NQN15"/>
      <c r="NQO15"/>
      <c r="NQP15"/>
      <c r="NQQ15"/>
      <c r="NQR15"/>
      <c r="NQS15"/>
      <c r="NQT15"/>
      <c r="NQU15"/>
      <c r="NQV15"/>
      <c r="NQW15"/>
      <c r="NQX15"/>
      <c r="NQY15"/>
      <c r="NQZ15"/>
      <c r="NRA15"/>
      <c r="NRB15"/>
      <c r="NRC15"/>
      <c r="NRD15"/>
      <c r="NRE15"/>
      <c r="NRF15"/>
      <c r="NRG15"/>
      <c r="NRH15"/>
      <c r="NRI15"/>
      <c r="NRJ15"/>
      <c r="NRK15"/>
      <c r="NRL15"/>
      <c r="NRM15"/>
      <c r="NRN15"/>
      <c r="NRO15"/>
      <c r="NRP15"/>
      <c r="NRQ15"/>
      <c r="NRR15"/>
      <c r="NRS15"/>
      <c r="NRT15"/>
      <c r="NRU15"/>
      <c r="NRV15"/>
      <c r="NRW15"/>
      <c r="NRX15"/>
      <c r="NRY15"/>
      <c r="NRZ15"/>
      <c r="NSA15"/>
      <c r="NSB15"/>
      <c r="NSC15"/>
      <c r="NSD15"/>
      <c r="NSE15"/>
      <c r="NSF15"/>
      <c r="NSG15"/>
      <c r="NSH15"/>
      <c r="NSI15"/>
      <c r="NSJ15"/>
      <c r="NSK15"/>
      <c r="NSL15"/>
      <c r="NSM15"/>
      <c r="NSN15"/>
      <c r="NSO15"/>
      <c r="NSP15"/>
      <c r="NSQ15"/>
      <c r="NSR15"/>
      <c r="NSS15"/>
      <c r="NST15"/>
      <c r="NSU15"/>
      <c r="NSV15"/>
      <c r="NSW15"/>
      <c r="NSX15"/>
      <c r="NSY15"/>
      <c r="NSZ15"/>
      <c r="NTA15"/>
      <c r="NTB15"/>
      <c r="NTC15"/>
      <c r="NTD15"/>
      <c r="NTE15"/>
      <c r="NTF15"/>
      <c r="NTG15"/>
      <c r="NTH15"/>
      <c r="NTI15"/>
      <c r="NTJ15"/>
      <c r="NTK15"/>
      <c r="NTL15"/>
      <c r="NTM15"/>
      <c r="NTN15"/>
      <c r="NTO15"/>
      <c r="NTP15"/>
      <c r="NTQ15"/>
      <c r="NTR15"/>
      <c r="NTS15"/>
      <c r="NTT15"/>
      <c r="NTU15"/>
      <c r="NTV15"/>
      <c r="NTW15"/>
      <c r="NTX15"/>
      <c r="NTY15"/>
      <c r="NTZ15"/>
      <c r="NUA15"/>
      <c r="NUB15"/>
      <c r="NUC15"/>
      <c r="NUD15"/>
      <c r="NUE15"/>
      <c r="NUF15"/>
      <c r="NUG15"/>
      <c r="NUH15"/>
      <c r="NUI15"/>
      <c r="NUJ15"/>
      <c r="NUK15"/>
      <c r="NUL15"/>
      <c r="NUM15"/>
      <c r="NUN15"/>
      <c r="NUO15"/>
      <c r="NUP15"/>
      <c r="NUQ15"/>
      <c r="NUR15"/>
      <c r="NUS15"/>
      <c r="NUT15"/>
      <c r="NUU15"/>
      <c r="NUV15"/>
      <c r="NUW15"/>
      <c r="NUX15"/>
      <c r="NUY15"/>
      <c r="NUZ15"/>
      <c r="NVA15"/>
      <c r="NVB15"/>
      <c r="NVC15"/>
      <c r="NVD15"/>
      <c r="NVE15"/>
      <c r="NVF15"/>
      <c r="NVG15"/>
      <c r="NVH15"/>
      <c r="NVI15"/>
      <c r="NVJ15"/>
      <c r="NVK15"/>
      <c r="NVL15"/>
      <c r="NVM15"/>
      <c r="NVN15"/>
      <c r="NVO15"/>
      <c r="NVP15"/>
      <c r="NVQ15"/>
      <c r="NVR15"/>
      <c r="NVS15"/>
      <c r="NVT15"/>
      <c r="NVU15"/>
      <c r="NVV15"/>
      <c r="NVW15"/>
      <c r="NVX15"/>
      <c r="NVY15"/>
      <c r="NVZ15"/>
      <c r="NWA15"/>
      <c r="NWB15"/>
      <c r="NWC15"/>
      <c r="NWD15"/>
      <c r="NWE15"/>
      <c r="NWF15"/>
      <c r="NWG15"/>
      <c r="NWH15"/>
      <c r="NWI15"/>
      <c r="NWJ15"/>
      <c r="NWK15"/>
      <c r="NWL15"/>
      <c r="NWM15"/>
      <c r="NWN15"/>
      <c r="NWO15"/>
      <c r="NWP15"/>
      <c r="NWQ15"/>
      <c r="NWR15"/>
      <c r="NWS15"/>
      <c r="NWT15"/>
      <c r="NWU15"/>
      <c r="NWV15"/>
      <c r="NWW15"/>
      <c r="NWX15"/>
      <c r="NWY15"/>
      <c r="NWZ15"/>
      <c r="NXA15"/>
      <c r="NXB15"/>
      <c r="NXC15"/>
      <c r="NXD15"/>
      <c r="NXE15"/>
      <c r="NXF15"/>
      <c r="NXG15"/>
      <c r="NXH15"/>
      <c r="NXI15"/>
      <c r="NXJ15"/>
      <c r="NXK15"/>
      <c r="NXL15"/>
      <c r="NXM15"/>
      <c r="NXN15"/>
      <c r="NXO15"/>
      <c r="NXP15"/>
      <c r="NXQ15"/>
      <c r="NXR15"/>
      <c r="NXS15"/>
      <c r="NXT15"/>
      <c r="NXU15"/>
      <c r="NXV15"/>
      <c r="NXW15"/>
      <c r="NXX15"/>
      <c r="NXY15"/>
      <c r="NXZ15"/>
      <c r="NYA15"/>
      <c r="NYB15"/>
      <c r="NYC15"/>
      <c r="NYD15"/>
      <c r="NYE15"/>
      <c r="NYF15"/>
      <c r="NYG15"/>
      <c r="NYH15"/>
      <c r="NYI15"/>
      <c r="NYJ15"/>
      <c r="NYK15"/>
      <c r="NYL15"/>
      <c r="NYM15"/>
      <c r="NYN15"/>
      <c r="NYO15"/>
      <c r="NYP15"/>
      <c r="NYQ15"/>
      <c r="NYR15"/>
      <c r="NYS15"/>
      <c r="NYT15"/>
      <c r="NYU15"/>
      <c r="NYV15"/>
      <c r="NYW15"/>
      <c r="NYX15"/>
      <c r="NYY15"/>
      <c r="NYZ15"/>
      <c r="NZA15"/>
      <c r="NZB15"/>
      <c r="NZC15"/>
      <c r="NZD15"/>
      <c r="NZE15"/>
      <c r="NZF15"/>
      <c r="NZG15"/>
      <c r="NZH15"/>
      <c r="NZI15"/>
      <c r="NZJ15"/>
      <c r="NZK15"/>
      <c r="NZL15"/>
      <c r="NZM15"/>
      <c r="NZN15"/>
      <c r="NZO15"/>
      <c r="NZP15"/>
      <c r="NZQ15"/>
      <c r="NZR15"/>
      <c r="NZS15"/>
      <c r="NZT15"/>
      <c r="NZU15"/>
      <c r="NZV15"/>
      <c r="NZW15"/>
      <c r="NZX15"/>
      <c r="NZY15"/>
      <c r="NZZ15"/>
      <c r="OAA15"/>
      <c r="OAB15"/>
      <c r="OAC15"/>
      <c r="OAD15"/>
      <c r="OAE15"/>
      <c r="OAF15"/>
      <c r="OAG15"/>
      <c r="OAH15"/>
      <c r="OAI15"/>
      <c r="OAJ15"/>
      <c r="OAK15"/>
      <c r="OAL15"/>
      <c r="OAM15"/>
      <c r="OAN15"/>
      <c r="OAO15"/>
      <c r="OAP15"/>
      <c r="OAQ15"/>
      <c r="OAR15"/>
      <c r="OAS15"/>
      <c r="OAT15"/>
      <c r="OAU15"/>
      <c r="OAV15"/>
      <c r="OAW15"/>
      <c r="OAX15"/>
      <c r="OAY15"/>
      <c r="OAZ15"/>
      <c r="OBA15"/>
      <c r="OBB15"/>
      <c r="OBC15"/>
      <c r="OBD15"/>
      <c r="OBE15"/>
      <c r="OBF15"/>
      <c r="OBG15"/>
      <c r="OBH15"/>
      <c r="OBI15"/>
      <c r="OBJ15"/>
      <c r="OBK15"/>
      <c r="OBL15"/>
      <c r="OBM15"/>
      <c r="OBN15"/>
      <c r="OBO15"/>
      <c r="OBP15"/>
      <c r="OBQ15"/>
      <c r="OBR15"/>
      <c r="OBS15"/>
      <c r="OBT15"/>
      <c r="OBU15"/>
      <c r="OBV15"/>
      <c r="OBW15"/>
      <c r="OBX15"/>
      <c r="OBY15"/>
      <c r="OBZ15"/>
      <c r="OCA15"/>
      <c r="OCB15"/>
      <c r="OCC15"/>
      <c r="OCD15"/>
      <c r="OCE15"/>
      <c r="OCF15"/>
      <c r="OCG15"/>
      <c r="OCH15"/>
      <c r="OCI15"/>
      <c r="OCJ15"/>
      <c r="OCK15"/>
      <c r="OCL15"/>
      <c r="OCM15"/>
      <c r="OCN15"/>
      <c r="OCO15"/>
      <c r="OCP15"/>
      <c r="OCQ15"/>
      <c r="OCR15"/>
      <c r="OCS15"/>
      <c r="OCT15"/>
      <c r="OCU15"/>
      <c r="OCV15"/>
      <c r="OCW15"/>
      <c r="OCX15"/>
      <c r="OCY15"/>
      <c r="OCZ15"/>
      <c r="ODA15"/>
      <c r="ODB15"/>
      <c r="ODC15"/>
      <c r="ODD15"/>
      <c r="ODE15"/>
      <c r="ODF15"/>
      <c r="ODG15"/>
      <c r="ODH15"/>
      <c r="ODI15"/>
      <c r="ODJ15"/>
      <c r="ODK15"/>
      <c r="ODL15"/>
      <c r="ODM15"/>
      <c r="ODN15"/>
      <c r="ODO15"/>
      <c r="ODP15"/>
      <c r="ODQ15"/>
      <c r="ODR15"/>
      <c r="ODS15"/>
      <c r="ODT15"/>
      <c r="ODU15"/>
      <c r="ODV15"/>
      <c r="ODW15"/>
      <c r="ODX15"/>
      <c r="ODY15"/>
      <c r="ODZ15"/>
      <c r="OEA15"/>
      <c r="OEB15"/>
      <c r="OEC15"/>
      <c r="OED15"/>
      <c r="OEE15"/>
      <c r="OEF15"/>
      <c r="OEG15"/>
      <c r="OEH15"/>
      <c r="OEI15"/>
      <c r="OEJ15"/>
      <c r="OEK15"/>
      <c r="OEL15"/>
      <c r="OEM15"/>
      <c r="OEN15"/>
      <c r="OEO15"/>
      <c r="OEP15"/>
      <c r="OEQ15"/>
      <c r="OER15"/>
      <c r="OES15"/>
      <c r="OET15"/>
      <c r="OEU15"/>
      <c r="OEV15"/>
      <c r="OEW15"/>
      <c r="OEX15"/>
      <c r="OEY15"/>
      <c r="OEZ15"/>
      <c r="OFA15"/>
      <c r="OFB15"/>
      <c r="OFC15"/>
      <c r="OFD15"/>
      <c r="OFE15"/>
      <c r="OFF15"/>
      <c r="OFG15"/>
      <c r="OFH15"/>
      <c r="OFI15"/>
      <c r="OFJ15"/>
      <c r="OFK15"/>
      <c r="OFL15"/>
      <c r="OFM15"/>
      <c r="OFN15"/>
      <c r="OFO15"/>
      <c r="OFP15"/>
      <c r="OFQ15"/>
      <c r="OFR15"/>
      <c r="OFS15"/>
      <c r="OFT15"/>
      <c r="OFU15"/>
      <c r="OFV15"/>
      <c r="OFW15"/>
      <c r="OFX15"/>
      <c r="OFY15"/>
      <c r="OFZ15"/>
      <c r="OGA15"/>
      <c r="OGB15"/>
      <c r="OGC15"/>
      <c r="OGD15"/>
      <c r="OGE15"/>
      <c r="OGF15"/>
      <c r="OGG15"/>
      <c r="OGH15"/>
      <c r="OGI15"/>
      <c r="OGJ15"/>
      <c r="OGK15"/>
      <c r="OGL15"/>
      <c r="OGM15"/>
      <c r="OGN15"/>
      <c r="OGO15"/>
      <c r="OGP15"/>
      <c r="OGQ15"/>
      <c r="OGR15"/>
      <c r="OGS15"/>
      <c r="OGT15"/>
      <c r="OGU15"/>
      <c r="OGV15"/>
      <c r="OGW15"/>
      <c r="OGX15"/>
      <c r="OGY15"/>
      <c r="OGZ15"/>
      <c r="OHA15"/>
      <c r="OHB15"/>
      <c r="OHC15"/>
      <c r="OHD15"/>
      <c r="OHE15"/>
      <c r="OHF15"/>
      <c r="OHG15"/>
      <c r="OHH15"/>
      <c r="OHI15"/>
      <c r="OHJ15"/>
      <c r="OHK15"/>
      <c r="OHL15"/>
      <c r="OHM15"/>
      <c r="OHN15"/>
      <c r="OHO15"/>
      <c r="OHP15"/>
      <c r="OHQ15"/>
      <c r="OHR15"/>
      <c r="OHS15"/>
      <c r="OHT15"/>
      <c r="OHU15"/>
      <c r="OHV15"/>
      <c r="OHW15"/>
      <c r="OHX15"/>
      <c r="OHY15"/>
      <c r="OHZ15"/>
      <c r="OIA15"/>
      <c r="OIB15"/>
      <c r="OIC15"/>
      <c r="OID15"/>
      <c r="OIE15"/>
      <c r="OIF15"/>
      <c r="OIG15"/>
      <c r="OIH15"/>
      <c r="OII15"/>
      <c r="OIJ15"/>
      <c r="OIK15"/>
      <c r="OIL15"/>
      <c r="OIM15"/>
      <c r="OIN15"/>
      <c r="OIO15"/>
      <c r="OIP15"/>
      <c r="OIQ15"/>
      <c r="OIR15"/>
      <c r="OIS15"/>
      <c r="OIT15"/>
      <c r="OIU15"/>
      <c r="OIV15"/>
      <c r="OIW15"/>
      <c r="OIX15"/>
      <c r="OIY15"/>
      <c r="OIZ15"/>
      <c r="OJA15"/>
      <c r="OJB15"/>
      <c r="OJC15"/>
      <c r="OJD15"/>
      <c r="OJE15"/>
      <c r="OJF15"/>
      <c r="OJG15"/>
      <c r="OJH15"/>
      <c r="OJI15"/>
      <c r="OJJ15"/>
      <c r="OJK15"/>
      <c r="OJL15"/>
      <c r="OJM15"/>
      <c r="OJN15"/>
      <c r="OJO15"/>
      <c r="OJP15"/>
      <c r="OJQ15"/>
      <c r="OJR15"/>
      <c r="OJS15"/>
      <c r="OJT15"/>
      <c r="OJU15"/>
      <c r="OJV15"/>
      <c r="OJW15"/>
      <c r="OJX15"/>
      <c r="OJY15"/>
      <c r="OJZ15"/>
      <c r="OKA15"/>
      <c r="OKB15"/>
      <c r="OKC15"/>
      <c r="OKD15"/>
      <c r="OKE15"/>
      <c r="OKF15"/>
      <c r="OKG15"/>
      <c r="OKH15"/>
      <c r="OKI15"/>
      <c r="OKJ15"/>
      <c r="OKK15"/>
      <c r="OKL15"/>
      <c r="OKM15"/>
      <c r="OKN15"/>
      <c r="OKO15"/>
      <c r="OKP15"/>
      <c r="OKQ15"/>
      <c r="OKR15"/>
      <c r="OKS15"/>
      <c r="OKT15"/>
      <c r="OKU15"/>
      <c r="OKV15"/>
      <c r="OKW15"/>
      <c r="OKX15"/>
      <c r="OKY15"/>
      <c r="OKZ15"/>
      <c r="OLA15"/>
      <c r="OLB15"/>
      <c r="OLC15"/>
      <c r="OLD15"/>
      <c r="OLE15"/>
      <c r="OLF15"/>
      <c r="OLG15"/>
      <c r="OLH15"/>
      <c r="OLI15"/>
      <c r="OLJ15"/>
      <c r="OLK15"/>
      <c r="OLL15"/>
      <c r="OLM15"/>
      <c r="OLN15"/>
      <c r="OLO15"/>
      <c r="OLP15"/>
      <c r="OLQ15"/>
      <c r="OLR15"/>
      <c r="OLS15"/>
      <c r="OLT15"/>
      <c r="OLU15"/>
      <c r="OLV15"/>
      <c r="OLW15"/>
      <c r="OLX15"/>
      <c r="OLY15"/>
      <c r="OLZ15"/>
      <c r="OMA15"/>
      <c r="OMB15"/>
      <c r="OMC15"/>
      <c r="OMD15"/>
      <c r="OME15"/>
      <c r="OMF15"/>
      <c r="OMG15"/>
      <c r="OMH15"/>
      <c r="OMI15"/>
      <c r="OMJ15"/>
      <c r="OMK15"/>
      <c r="OML15"/>
      <c r="OMM15"/>
      <c r="OMN15"/>
      <c r="OMO15"/>
      <c r="OMP15"/>
      <c r="OMQ15"/>
      <c r="OMR15"/>
      <c r="OMS15"/>
      <c r="OMT15"/>
      <c r="OMU15"/>
      <c r="OMV15"/>
      <c r="OMW15"/>
      <c r="OMX15"/>
      <c r="OMY15"/>
      <c r="OMZ15"/>
      <c r="ONA15"/>
      <c r="ONB15"/>
      <c r="ONC15"/>
      <c r="OND15"/>
      <c r="ONE15"/>
      <c r="ONF15"/>
      <c r="ONG15"/>
      <c r="ONH15"/>
      <c r="ONI15"/>
      <c r="ONJ15"/>
      <c r="ONK15"/>
      <c r="ONL15"/>
      <c r="ONM15"/>
      <c r="ONN15"/>
      <c r="ONO15"/>
      <c r="ONP15"/>
      <c r="ONQ15"/>
      <c r="ONR15"/>
      <c r="ONS15"/>
      <c r="ONT15"/>
      <c r="ONU15"/>
      <c r="ONV15"/>
      <c r="ONW15"/>
      <c r="ONX15"/>
      <c r="ONY15"/>
      <c r="ONZ15"/>
      <c r="OOA15"/>
      <c r="OOB15"/>
      <c r="OOC15"/>
      <c r="OOD15"/>
      <c r="OOE15"/>
      <c r="OOF15"/>
      <c r="OOG15"/>
      <c r="OOH15"/>
      <c r="OOI15"/>
      <c r="OOJ15"/>
      <c r="OOK15"/>
      <c r="OOL15"/>
      <c r="OOM15"/>
      <c r="OON15"/>
      <c r="OOO15"/>
      <c r="OOP15"/>
      <c r="OOQ15"/>
      <c r="OOR15"/>
      <c r="OOS15"/>
      <c r="OOT15"/>
      <c r="OOU15"/>
      <c r="OOV15"/>
      <c r="OOW15"/>
      <c r="OOX15"/>
      <c r="OOY15"/>
      <c r="OOZ15"/>
      <c r="OPA15"/>
      <c r="OPB15"/>
      <c r="OPC15"/>
      <c r="OPD15"/>
      <c r="OPE15"/>
      <c r="OPF15"/>
      <c r="OPG15"/>
      <c r="OPH15"/>
      <c r="OPI15"/>
      <c r="OPJ15"/>
      <c r="OPK15"/>
      <c r="OPL15"/>
      <c r="OPM15"/>
      <c r="OPN15"/>
      <c r="OPO15"/>
      <c r="OPP15"/>
      <c r="OPQ15"/>
      <c r="OPR15"/>
      <c r="OPS15"/>
      <c r="OPT15"/>
      <c r="OPU15"/>
      <c r="OPV15"/>
      <c r="OPW15"/>
      <c r="OPX15"/>
      <c r="OPY15"/>
      <c r="OPZ15"/>
      <c r="OQA15"/>
      <c r="OQB15"/>
      <c r="OQC15"/>
      <c r="OQD15"/>
      <c r="OQE15"/>
      <c r="OQF15"/>
      <c r="OQG15"/>
      <c r="OQH15"/>
      <c r="OQI15"/>
      <c r="OQJ15"/>
      <c r="OQK15"/>
      <c r="OQL15"/>
      <c r="OQM15"/>
      <c r="OQN15"/>
      <c r="OQO15"/>
      <c r="OQP15"/>
      <c r="OQQ15"/>
      <c r="OQR15"/>
      <c r="OQS15"/>
      <c r="OQT15"/>
      <c r="OQU15"/>
      <c r="OQV15"/>
      <c r="OQW15"/>
      <c r="OQX15"/>
      <c r="OQY15"/>
      <c r="OQZ15"/>
      <c r="ORA15"/>
      <c r="ORB15"/>
      <c r="ORC15"/>
      <c r="ORD15"/>
      <c r="ORE15"/>
      <c r="ORF15"/>
      <c r="ORG15"/>
      <c r="ORH15"/>
      <c r="ORI15"/>
      <c r="ORJ15"/>
      <c r="ORK15"/>
      <c r="ORL15"/>
      <c r="ORM15"/>
      <c r="ORN15"/>
      <c r="ORO15"/>
      <c r="ORP15"/>
      <c r="ORQ15"/>
      <c r="ORR15"/>
      <c r="ORS15"/>
      <c r="ORT15"/>
      <c r="ORU15"/>
      <c r="ORV15"/>
      <c r="ORW15"/>
      <c r="ORX15"/>
      <c r="ORY15"/>
      <c r="ORZ15"/>
      <c r="OSA15"/>
      <c r="OSB15"/>
      <c r="OSC15"/>
      <c r="OSD15"/>
      <c r="OSE15"/>
      <c r="OSF15"/>
      <c r="OSG15"/>
      <c r="OSH15"/>
      <c r="OSI15"/>
      <c r="OSJ15"/>
      <c r="OSK15"/>
      <c r="OSL15"/>
      <c r="OSM15"/>
      <c r="OSN15"/>
      <c r="OSO15"/>
      <c r="OSP15"/>
      <c r="OSQ15"/>
      <c r="OSR15"/>
      <c r="OSS15"/>
      <c r="OST15"/>
      <c r="OSU15"/>
      <c r="OSV15"/>
      <c r="OSW15"/>
      <c r="OSX15"/>
      <c r="OSY15"/>
      <c r="OSZ15"/>
      <c r="OTA15"/>
      <c r="OTB15"/>
      <c r="OTC15"/>
      <c r="OTD15"/>
      <c r="OTE15"/>
      <c r="OTF15"/>
      <c r="OTG15"/>
      <c r="OTH15"/>
      <c r="OTI15"/>
      <c r="OTJ15"/>
      <c r="OTK15"/>
      <c r="OTL15"/>
      <c r="OTM15"/>
      <c r="OTN15"/>
      <c r="OTO15"/>
      <c r="OTP15"/>
      <c r="OTQ15"/>
      <c r="OTR15"/>
      <c r="OTS15"/>
      <c r="OTT15"/>
      <c r="OTU15"/>
      <c r="OTV15"/>
      <c r="OTW15"/>
      <c r="OTX15"/>
      <c r="OTY15"/>
      <c r="OTZ15"/>
      <c r="OUA15"/>
      <c r="OUB15"/>
      <c r="OUC15"/>
      <c r="OUD15"/>
      <c r="OUE15"/>
      <c r="OUF15"/>
      <c r="OUG15"/>
      <c r="OUH15"/>
      <c r="OUI15"/>
      <c r="OUJ15"/>
      <c r="OUK15"/>
      <c r="OUL15"/>
      <c r="OUM15"/>
      <c r="OUN15"/>
      <c r="OUO15"/>
      <c r="OUP15"/>
      <c r="OUQ15"/>
      <c r="OUR15"/>
      <c r="OUS15"/>
      <c r="OUT15"/>
      <c r="OUU15"/>
      <c r="OUV15"/>
      <c r="OUW15"/>
      <c r="OUX15"/>
      <c r="OUY15"/>
      <c r="OUZ15"/>
      <c r="OVA15"/>
      <c r="OVB15"/>
      <c r="OVC15"/>
      <c r="OVD15"/>
      <c r="OVE15"/>
      <c r="OVF15"/>
      <c r="OVG15"/>
      <c r="OVH15"/>
      <c r="OVI15"/>
      <c r="OVJ15"/>
      <c r="OVK15"/>
      <c r="OVL15"/>
      <c r="OVM15"/>
      <c r="OVN15"/>
      <c r="OVO15"/>
      <c r="OVP15"/>
      <c r="OVQ15"/>
      <c r="OVR15"/>
      <c r="OVS15"/>
      <c r="OVT15"/>
      <c r="OVU15"/>
      <c r="OVV15"/>
      <c r="OVW15"/>
      <c r="OVX15"/>
      <c r="OVY15"/>
      <c r="OVZ15"/>
      <c r="OWA15"/>
      <c r="OWB15"/>
      <c r="OWC15"/>
      <c r="OWD15"/>
      <c r="OWE15"/>
      <c r="OWF15"/>
      <c r="OWG15"/>
      <c r="OWH15"/>
      <c r="OWI15"/>
      <c r="OWJ15"/>
      <c r="OWK15"/>
      <c r="OWL15"/>
      <c r="OWM15"/>
      <c r="OWN15"/>
      <c r="OWO15"/>
      <c r="OWP15"/>
      <c r="OWQ15"/>
      <c r="OWR15"/>
      <c r="OWS15"/>
      <c r="OWT15"/>
      <c r="OWU15"/>
      <c r="OWV15"/>
      <c r="OWW15"/>
      <c r="OWX15"/>
      <c r="OWY15"/>
      <c r="OWZ15"/>
      <c r="OXA15"/>
      <c r="OXB15"/>
      <c r="OXC15"/>
      <c r="OXD15"/>
      <c r="OXE15"/>
      <c r="OXF15"/>
      <c r="OXG15"/>
      <c r="OXH15"/>
      <c r="OXI15"/>
      <c r="OXJ15"/>
      <c r="OXK15"/>
      <c r="OXL15"/>
      <c r="OXM15"/>
      <c r="OXN15"/>
      <c r="OXO15"/>
      <c r="OXP15"/>
      <c r="OXQ15"/>
      <c r="OXR15"/>
      <c r="OXS15"/>
      <c r="OXT15"/>
      <c r="OXU15"/>
      <c r="OXV15"/>
      <c r="OXW15"/>
      <c r="OXX15"/>
      <c r="OXY15"/>
      <c r="OXZ15"/>
      <c r="OYA15"/>
      <c r="OYB15"/>
      <c r="OYC15"/>
      <c r="OYD15"/>
      <c r="OYE15"/>
      <c r="OYF15"/>
      <c r="OYG15"/>
      <c r="OYH15"/>
      <c r="OYI15"/>
      <c r="OYJ15"/>
      <c r="OYK15"/>
      <c r="OYL15"/>
      <c r="OYM15"/>
      <c r="OYN15"/>
      <c r="OYO15"/>
      <c r="OYP15"/>
      <c r="OYQ15"/>
      <c r="OYR15"/>
      <c r="OYS15"/>
      <c r="OYT15"/>
      <c r="OYU15"/>
      <c r="OYV15"/>
      <c r="OYW15"/>
      <c r="OYX15"/>
      <c r="OYY15"/>
      <c r="OYZ15"/>
      <c r="OZA15"/>
      <c r="OZB15"/>
      <c r="OZC15"/>
      <c r="OZD15"/>
      <c r="OZE15"/>
      <c r="OZF15"/>
      <c r="OZG15"/>
      <c r="OZH15"/>
      <c r="OZI15"/>
      <c r="OZJ15"/>
      <c r="OZK15"/>
      <c r="OZL15"/>
      <c r="OZM15"/>
      <c r="OZN15"/>
      <c r="OZO15"/>
      <c r="OZP15"/>
      <c r="OZQ15"/>
      <c r="OZR15"/>
      <c r="OZS15"/>
      <c r="OZT15"/>
      <c r="OZU15"/>
      <c r="OZV15"/>
      <c r="OZW15"/>
      <c r="OZX15"/>
      <c r="OZY15"/>
      <c r="OZZ15"/>
      <c r="PAA15"/>
      <c r="PAB15"/>
      <c r="PAC15"/>
      <c r="PAD15"/>
      <c r="PAE15"/>
      <c r="PAF15"/>
      <c r="PAG15"/>
      <c r="PAH15"/>
      <c r="PAI15"/>
      <c r="PAJ15"/>
      <c r="PAK15"/>
      <c r="PAL15"/>
      <c r="PAM15"/>
      <c r="PAN15"/>
      <c r="PAO15"/>
      <c r="PAP15"/>
      <c r="PAQ15"/>
      <c r="PAR15"/>
      <c r="PAS15"/>
      <c r="PAT15"/>
      <c r="PAU15"/>
      <c r="PAV15"/>
      <c r="PAW15"/>
      <c r="PAX15"/>
      <c r="PAY15"/>
      <c r="PAZ15"/>
      <c r="PBA15"/>
      <c r="PBB15"/>
      <c r="PBC15"/>
      <c r="PBD15"/>
      <c r="PBE15"/>
      <c r="PBF15"/>
      <c r="PBG15"/>
      <c r="PBH15"/>
      <c r="PBI15"/>
      <c r="PBJ15"/>
      <c r="PBK15"/>
      <c r="PBL15"/>
      <c r="PBM15"/>
      <c r="PBN15"/>
      <c r="PBO15"/>
      <c r="PBP15"/>
      <c r="PBQ15"/>
      <c r="PBR15"/>
      <c r="PBS15"/>
      <c r="PBT15"/>
      <c r="PBU15"/>
      <c r="PBV15"/>
      <c r="PBW15"/>
      <c r="PBX15"/>
      <c r="PBY15"/>
      <c r="PBZ15"/>
      <c r="PCA15"/>
      <c r="PCB15"/>
      <c r="PCC15"/>
      <c r="PCD15"/>
      <c r="PCE15"/>
      <c r="PCF15"/>
      <c r="PCG15"/>
      <c r="PCH15"/>
      <c r="PCI15"/>
      <c r="PCJ15"/>
      <c r="PCK15"/>
      <c r="PCL15"/>
      <c r="PCM15"/>
      <c r="PCN15"/>
      <c r="PCO15"/>
      <c r="PCP15"/>
      <c r="PCQ15"/>
      <c r="PCR15"/>
      <c r="PCS15"/>
      <c r="PCT15"/>
      <c r="PCU15"/>
      <c r="PCV15"/>
      <c r="PCW15"/>
      <c r="PCX15"/>
      <c r="PCY15"/>
      <c r="PCZ15"/>
      <c r="PDA15"/>
      <c r="PDB15"/>
      <c r="PDC15"/>
      <c r="PDD15"/>
      <c r="PDE15"/>
      <c r="PDF15"/>
      <c r="PDG15"/>
      <c r="PDH15"/>
      <c r="PDI15"/>
      <c r="PDJ15"/>
      <c r="PDK15"/>
      <c r="PDL15"/>
      <c r="PDM15"/>
      <c r="PDN15"/>
      <c r="PDO15"/>
      <c r="PDP15"/>
      <c r="PDQ15"/>
      <c r="PDR15"/>
      <c r="PDS15"/>
      <c r="PDT15"/>
      <c r="PDU15"/>
      <c r="PDV15"/>
      <c r="PDW15"/>
      <c r="PDX15"/>
      <c r="PDY15"/>
      <c r="PDZ15"/>
      <c r="PEA15"/>
      <c r="PEB15"/>
      <c r="PEC15"/>
      <c r="PED15"/>
      <c r="PEE15"/>
      <c r="PEF15"/>
      <c r="PEG15"/>
      <c r="PEH15"/>
      <c r="PEI15"/>
      <c r="PEJ15"/>
      <c r="PEK15"/>
      <c r="PEL15"/>
      <c r="PEM15"/>
      <c r="PEN15"/>
      <c r="PEO15"/>
      <c r="PEP15"/>
      <c r="PEQ15"/>
      <c r="PER15"/>
      <c r="PES15"/>
      <c r="PET15"/>
      <c r="PEU15"/>
      <c r="PEV15"/>
      <c r="PEW15"/>
      <c r="PEX15"/>
      <c r="PEY15"/>
      <c r="PEZ15"/>
      <c r="PFA15"/>
      <c r="PFB15"/>
      <c r="PFC15"/>
      <c r="PFD15"/>
      <c r="PFE15"/>
      <c r="PFF15"/>
      <c r="PFG15"/>
      <c r="PFH15"/>
      <c r="PFI15"/>
      <c r="PFJ15"/>
      <c r="PFK15"/>
      <c r="PFL15"/>
      <c r="PFM15"/>
      <c r="PFN15"/>
      <c r="PFO15"/>
      <c r="PFP15"/>
      <c r="PFQ15"/>
      <c r="PFR15"/>
      <c r="PFS15"/>
      <c r="PFT15"/>
      <c r="PFU15"/>
      <c r="PFV15"/>
      <c r="PFW15"/>
      <c r="PFX15"/>
      <c r="PFY15"/>
      <c r="PFZ15"/>
      <c r="PGA15"/>
      <c r="PGB15"/>
      <c r="PGC15"/>
      <c r="PGD15"/>
      <c r="PGE15"/>
      <c r="PGF15"/>
      <c r="PGG15"/>
      <c r="PGH15"/>
      <c r="PGI15"/>
      <c r="PGJ15"/>
      <c r="PGK15"/>
      <c r="PGL15"/>
      <c r="PGM15"/>
      <c r="PGN15"/>
      <c r="PGO15"/>
      <c r="PGP15"/>
      <c r="PGQ15"/>
      <c r="PGR15"/>
      <c r="PGS15"/>
      <c r="PGT15"/>
      <c r="PGU15"/>
      <c r="PGV15"/>
      <c r="PGW15"/>
      <c r="PGX15"/>
      <c r="PGY15"/>
      <c r="PGZ15"/>
      <c r="PHA15"/>
      <c r="PHB15"/>
      <c r="PHC15"/>
      <c r="PHD15"/>
      <c r="PHE15"/>
      <c r="PHF15"/>
      <c r="PHG15"/>
      <c r="PHH15"/>
      <c r="PHI15"/>
      <c r="PHJ15"/>
      <c r="PHK15"/>
      <c r="PHL15"/>
      <c r="PHM15"/>
      <c r="PHN15"/>
      <c r="PHO15"/>
      <c r="PHP15"/>
      <c r="PHQ15"/>
      <c r="PHR15"/>
      <c r="PHS15"/>
      <c r="PHT15"/>
      <c r="PHU15"/>
      <c r="PHV15"/>
      <c r="PHW15"/>
      <c r="PHX15"/>
      <c r="PHY15"/>
      <c r="PHZ15"/>
      <c r="PIA15"/>
      <c r="PIB15"/>
      <c r="PIC15"/>
      <c r="PID15"/>
      <c r="PIE15"/>
      <c r="PIF15"/>
      <c r="PIG15"/>
      <c r="PIH15"/>
      <c r="PII15"/>
      <c r="PIJ15"/>
      <c r="PIK15"/>
      <c r="PIL15"/>
      <c r="PIM15"/>
      <c r="PIN15"/>
      <c r="PIO15"/>
      <c r="PIP15"/>
      <c r="PIQ15"/>
      <c r="PIR15"/>
      <c r="PIS15"/>
      <c r="PIT15"/>
      <c r="PIU15"/>
      <c r="PIV15"/>
      <c r="PIW15"/>
      <c r="PIX15"/>
      <c r="PIY15"/>
      <c r="PIZ15"/>
      <c r="PJA15"/>
      <c r="PJB15"/>
      <c r="PJC15"/>
      <c r="PJD15"/>
      <c r="PJE15"/>
      <c r="PJF15"/>
      <c r="PJG15"/>
      <c r="PJH15"/>
      <c r="PJI15"/>
      <c r="PJJ15"/>
      <c r="PJK15"/>
      <c r="PJL15"/>
      <c r="PJM15"/>
      <c r="PJN15"/>
      <c r="PJO15"/>
      <c r="PJP15"/>
      <c r="PJQ15"/>
      <c r="PJR15"/>
      <c r="PJS15"/>
      <c r="PJT15"/>
      <c r="PJU15"/>
      <c r="PJV15"/>
      <c r="PJW15"/>
      <c r="PJX15"/>
      <c r="PJY15"/>
      <c r="PJZ15"/>
      <c r="PKA15"/>
      <c r="PKB15"/>
      <c r="PKC15"/>
      <c r="PKD15"/>
      <c r="PKE15"/>
      <c r="PKF15"/>
      <c r="PKG15"/>
      <c r="PKH15"/>
      <c r="PKI15"/>
      <c r="PKJ15"/>
      <c r="PKK15"/>
      <c r="PKL15"/>
      <c r="PKM15"/>
      <c r="PKN15"/>
      <c r="PKO15"/>
      <c r="PKP15"/>
      <c r="PKQ15"/>
      <c r="PKR15"/>
      <c r="PKS15"/>
      <c r="PKT15"/>
      <c r="PKU15"/>
      <c r="PKV15"/>
      <c r="PKW15"/>
      <c r="PKX15"/>
      <c r="PKY15"/>
      <c r="PKZ15"/>
      <c r="PLA15"/>
      <c r="PLB15"/>
      <c r="PLC15"/>
      <c r="PLD15"/>
      <c r="PLE15"/>
      <c r="PLF15"/>
      <c r="PLG15"/>
      <c r="PLH15"/>
      <c r="PLI15"/>
      <c r="PLJ15"/>
      <c r="PLK15"/>
      <c r="PLL15"/>
      <c r="PLM15"/>
      <c r="PLN15"/>
      <c r="PLO15"/>
      <c r="PLP15"/>
      <c r="PLQ15"/>
      <c r="PLR15"/>
      <c r="PLS15"/>
      <c r="PLT15"/>
      <c r="PLU15"/>
      <c r="PLV15"/>
      <c r="PLW15"/>
      <c r="PLX15"/>
      <c r="PLY15"/>
      <c r="PLZ15"/>
      <c r="PMA15"/>
      <c r="PMB15"/>
      <c r="PMC15"/>
      <c r="PMD15"/>
      <c r="PME15"/>
      <c r="PMF15"/>
      <c r="PMG15"/>
      <c r="PMH15"/>
      <c r="PMI15"/>
      <c r="PMJ15"/>
      <c r="PMK15"/>
      <c r="PML15"/>
      <c r="PMM15"/>
      <c r="PMN15"/>
      <c r="PMO15"/>
      <c r="PMP15"/>
      <c r="PMQ15"/>
      <c r="PMR15"/>
      <c r="PMS15"/>
      <c r="PMT15"/>
      <c r="PMU15"/>
      <c r="PMV15"/>
      <c r="PMW15"/>
      <c r="PMX15"/>
      <c r="PMY15"/>
      <c r="PMZ15"/>
      <c r="PNA15"/>
      <c r="PNB15"/>
      <c r="PNC15"/>
      <c r="PND15"/>
      <c r="PNE15"/>
      <c r="PNF15"/>
      <c r="PNG15"/>
      <c r="PNH15"/>
      <c r="PNI15"/>
      <c r="PNJ15"/>
      <c r="PNK15"/>
      <c r="PNL15"/>
      <c r="PNM15"/>
      <c r="PNN15"/>
      <c r="PNO15"/>
      <c r="PNP15"/>
      <c r="PNQ15"/>
      <c r="PNR15"/>
      <c r="PNS15"/>
      <c r="PNT15"/>
      <c r="PNU15"/>
      <c r="PNV15"/>
      <c r="PNW15"/>
      <c r="PNX15"/>
      <c r="PNY15"/>
      <c r="PNZ15"/>
      <c r="POA15"/>
      <c r="POB15"/>
      <c r="POC15"/>
      <c r="POD15"/>
      <c r="POE15"/>
      <c r="POF15"/>
      <c r="POG15"/>
      <c r="POH15"/>
      <c r="POI15"/>
      <c r="POJ15"/>
      <c r="POK15"/>
      <c r="POL15"/>
      <c r="POM15"/>
      <c r="PON15"/>
      <c r="POO15"/>
      <c r="POP15"/>
      <c r="POQ15"/>
      <c r="POR15"/>
      <c r="POS15"/>
      <c r="POT15"/>
      <c r="POU15"/>
      <c r="POV15"/>
      <c r="POW15"/>
      <c r="POX15"/>
      <c r="POY15"/>
      <c r="POZ15"/>
      <c r="PPA15"/>
      <c r="PPB15"/>
      <c r="PPC15"/>
      <c r="PPD15"/>
      <c r="PPE15"/>
      <c r="PPF15"/>
      <c r="PPG15"/>
      <c r="PPH15"/>
      <c r="PPI15"/>
      <c r="PPJ15"/>
      <c r="PPK15"/>
      <c r="PPL15"/>
      <c r="PPM15"/>
      <c r="PPN15"/>
      <c r="PPO15"/>
      <c r="PPP15"/>
      <c r="PPQ15"/>
      <c r="PPR15"/>
      <c r="PPS15"/>
      <c r="PPT15"/>
      <c r="PPU15"/>
      <c r="PPV15"/>
      <c r="PPW15"/>
      <c r="PPX15"/>
      <c r="PPY15"/>
      <c r="PPZ15"/>
      <c r="PQA15"/>
      <c r="PQB15"/>
      <c r="PQC15"/>
      <c r="PQD15"/>
      <c r="PQE15"/>
      <c r="PQF15"/>
      <c r="PQG15"/>
      <c r="PQH15"/>
      <c r="PQI15"/>
      <c r="PQJ15"/>
      <c r="PQK15"/>
      <c r="PQL15"/>
      <c r="PQM15"/>
      <c r="PQN15"/>
      <c r="PQO15"/>
      <c r="PQP15"/>
      <c r="PQQ15"/>
      <c r="PQR15"/>
      <c r="PQS15"/>
      <c r="PQT15"/>
      <c r="PQU15"/>
      <c r="PQV15"/>
      <c r="PQW15"/>
      <c r="PQX15"/>
      <c r="PQY15"/>
      <c r="PQZ15"/>
      <c r="PRA15"/>
      <c r="PRB15"/>
      <c r="PRC15"/>
      <c r="PRD15"/>
      <c r="PRE15"/>
      <c r="PRF15"/>
      <c r="PRG15"/>
      <c r="PRH15"/>
      <c r="PRI15"/>
      <c r="PRJ15"/>
      <c r="PRK15"/>
      <c r="PRL15"/>
      <c r="PRM15"/>
      <c r="PRN15"/>
      <c r="PRO15"/>
      <c r="PRP15"/>
      <c r="PRQ15"/>
      <c r="PRR15"/>
      <c r="PRS15"/>
      <c r="PRT15"/>
      <c r="PRU15"/>
      <c r="PRV15"/>
      <c r="PRW15"/>
      <c r="PRX15"/>
      <c r="PRY15"/>
      <c r="PRZ15"/>
      <c r="PSA15"/>
      <c r="PSB15"/>
      <c r="PSC15"/>
      <c r="PSD15"/>
      <c r="PSE15"/>
      <c r="PSF15"/>
      <c r="PSG15"/>
      <c r="PSH15"/>
      <c r="PSI15"/>
      <c r="PSJ15"/>
      <c r="PSK15"/>
      <c r="PSL15"/>
      <c r="PSM15"/>
      <c r="PSN15"/>
      <c r="PSO15"/>
      <c r="PSP15"/>
      <c r="PSQ15"/>
      <c r="PSR15"/>
      <c r="PSS15"/>
      <c r="PST15"/>
      <c r="PSU15"/>
      <c r="PSV15"/>
      <c r="PSW15"/>
      <c r="PSX15"/>
      <c r="PSY15"/>
      <c r="PSZ15"/>
      <c r="PTA15"/>
      <c r="PTB15"/>
      <c r="PTC15"/>
      <c r="PTD15"/>
      <c r="PTE15"/>
      <c r="PTF15"/>
      <c r="PTG15"/>
      <c r="PTH15"/>
      <c r="PTI15"/>
      <c r="PTJ15"/>
      <c r="PTK15"/>
      <c r="PTL15"/>
      <c r="PTM15"/>
      <c r="PTN15"/>
      <c r="PTO15"/>
      <c r="PTP15"/>
      <c r="PTQ15"/>
      <c r="PTR15"/>
      <c r="PTS15"/>
      <c r="PTT15"/>
      <c r="PTU15"/>
      <c r="PTV15"/>
      <c r="PTW15"/>
      <c r="PTX15"/>
      <c r="PTY15"/>
      <c r="PTZ15"/>
      <c r="PUA15"/>
      <c r="PUB15"/>
      <c r="PUC15"/>
      <c r="PUD15"/>
      <c r="PUE15"/>
      <c r="PUF15"/>
      <c r="PUG15"/>
      <c r="PUH15"/>
      <c r="PUI15"/>
      <c r="PUJ15"/>
      <c r="PUK15"/>
      <c r="PUL15"/>
      <c r="PUM15"/>
      <c r="PUN15"/>
      <c r="PUO15"/>
      <c r="PUP15"/>
      <c r="PUQ15"/>
      <c r="PUR15"/>
      <c r="PUS15"/>
      <c r="PUT15"/>
      <c r="PUU15"/>
      <c r="PUV15"/>
      <c r="PUW15"/>
      <c r="PUX15"/>
      <c r="PUY15"/>
      <c r="PUZ15"/>
      <c r="PVA15"/>
      <c r="PVB15"/>
      <c r="PVC15"/>
      <c r="PVD15"/>
      <c r="PVE15"/>
      <c r="PVF15"/>
      <c r="PVG15"/>
      <c r="PVH15"/>
      <c r="PVI15"/>
      <c r="PVJ15"/>
      <c r="PVK15"/>
      <c r="PVL15"/>
      <c r="PVM15"/>
      <c r="PVN15"/>
      <c r="PVO15"/>
      <c r="PVP15"/>
      <c r="PVQ15"/>
      <c r="PVR15"/>
      <c r="PVS15"/>
      <c r="PVT15"/>
      <c r="PVU15"/>
      <c r="PVV15"/>
      <c r="PVW15"/>
      <c r="PVX15"/>
      <c r="PVY15"/>
      <c r="PVZ15"/>
      <c r="PWA15"/>
      <c r="PWB15"/>
      <c r="PWC15"/>
      <c r="PWD15"/>
      <c r="PWE15"/>
      <c r="PWF15"/>
      <c r="PWG15"/>
      <c r="PWH15"/>
      <c r="PWI15"/>
      <c r="PWJ15"/>
      <c r="PWK15"/>
      <c r="PWL15"/>
      <c r="PWM15"/>
      <c r="PWN15"/>
      <c r="PWO15"/>
      <c r="PWP15"/>
      <c r="PWQ15"/>
      <c r="PWR15"/>
      <c r="PWS15"/>
      <c r="PWT15"/>
      <c r="PWU15"/>
      <c r="PWV15"/>
      <c r="PWW15"/>
      <c r="PWX15"/>
      <c r="PWY15"/>
      <c r="PWZ15"/>
      <c r="PXA15"/>
      <c r="PXB15"/>
      <c r="PXC15"/>
      <c r="PXD15"/>
      <c r="PXE15"/>
      <c r="PXF15"/>
      <c r="PXG15"/>
      <c r="PXH15"/>
      <c r="PXI15"/>
      <c r="PXJ15"/>
      <c r="PXK15"/>
      <c r="PXL15"/>
      <c r="PXM15"/>
      <c r="PXN15"/>
      <c r="PXO15"/>
      <c r="PXP15"/>
      <c r="PXQ15"/>
      <c r="PXR15"/>
      <c r="PXS15"/>
      <c r="PXT15"/>
      <c r="PXU15"/>
      <c r="PXV15"/>
      <c r="PXW15"/>
      <c r="PXX15"/>
      <c r="PXY15"/>
      <c r="PXZ15"/>
      <c r="PYA15"/>
      <c r="PYB15"/>
      <c r="PYC15"/>
      <c r="PYD15"/>
      <c r="PYE15"/>
      <c r="PYF15"/>
      <c r="PYG15"/>
      <c r="PYH15"/>
      <c r="PYI15"/>
      <c r="PYJ15"/>
      <c r="PYK15"/>
      <c r="PYL15"/>
      <c r="PYM15"/>
      <c r="PYN15"/>
      <c r="PYO15"/>
      <c r="PYP15"/>
      <c r="PYQ15"/>
      <c r="PYR15"/>
      <c r="PYS15"/>
      <c r="PYT15"/>
      <c r="PYU15"/>
      <c r="PYV15"/>
      <c r="PYW15"/>
      <c r="PYX15"/>
      <c r="PYY15"/>
      <c r="PYZ15"/>
      <c r="PZA15"/>
      <c r="PZB15"/>
      <c r="PZC15"/>
      <c r="PZD15"/>
      <c r="PZE15"/>
      <c r="PZF15"/>
      <c r="PZG15"/>
      <c r="PZH15"/>
      <c r="PZI15"/>
      <c r="PZJ15"/>
      <c r="PZK15"/>
      <c r="PZL15"/>
      <c r="PZM15"/>
      <c r="PZN15"/>
      <c r="PZO15"/>
      <c r="PZP15"/>
      <c r="PZQ15"/>
      <c r="PZR15"/>
      <c r="PZS15"/>
      <c r="PZT15"/>
      <c r="PZU15"/>
      <c r="PZV15"/>
      <c r="PZW15"/>
      <c r="PZX15"/>
      <c r="PZY15"/>
      <c r="PZZ15"/>
      <c r="QAA15"/>
      <c r="QAB15"/>
      <c r="QAC15"/>
      <c r="QAD15"/>
      <c r="QAE15"/>
      <c r="QAF15"/>
      <c r="QAG15"/>
      <c r="QAH15"/>
      <c r="QAI15"/>
      <c r="QAJ15"/>
      <c r="QAK15"/>
      <c r="QAL15"/>
      <c r="QAM15"/>
      <c r="QAN15"/>
      <c r="QAO15"/>
      <c r="QAP15"/>
      <c r="QAQ15"/>
      <c r="QAR15"/>
      <c r="QAS15"/>
      <c r="QAT15"/>
      <c r="QAU15"/>
      <c r="QAV15"/>
      <c r="QAW15"/>
      <c r="QAX15"/>
      <c r="QAY15"/>
      <c r="QAZ15"/>
      <c r="QBA15"/>
      <c r="QBB15"/>
      <c r="QBC15"/>
      <c r="QBD15"/>
      <c r="QBE15"/>
      <c r="QBF15"/>
      <c r="QBG15"/>
      <c r="QBH15"/>
      <c r="QBI15"/>
      <c r="QBJ15"/>
      <c r="QBK15"/>
      <c r="QBL15"/>
      <c r="QBM15"/>
      <c r="QBN15"/>
      <c r="QBO15"/>
      <c r="QBP15"/>
      <c r="QBQ15"/>
      <c r="QBR15"/>
      <c r="QBS15"/>
      <c r="QBT15"/>
      <c r="QBU15"/>
      <c r="QBV15"/>
      <c r="QBW15"/>
      <c r="QBX15"/>
      <c r="QBY15"/>
      <c r="QBZ15"/>
      <c r="QCA15"/>
      <c r="QCB15"/>
      <c r="QCC15"/>
      <c r="QCD15"/>
      <c r="QCE15"/>
      <c r="QCF15"/>
      <c r="QCG15"/>
      <c r="QCH15"/>
      <c r="QCI15"/>
      <c r="QCJ15"/>
      <c r="QCK15"/>
      <c r="QCL15"/>
      <c r="QCM15"/>
      <c r="QCN15"/>
      <c r="QCO15"/>
      <c r="QCP15"/>
      <c r="QCQ15"/>
      <c r="QCR15"/>
      <c r="QCS15"/>
      <c r="QCT15"/>
      <c r="QCU15"/>
      <c r="QCV15"/>
      <c r="QCW15"/>
      <c r="QCX15"/>
      <c r="QCY15"/>
      <c r="QCZ15"/>
      <c r="QDA15"/>
      <c r="QDB15"/>
      <c r="QDC15"/>
      <c r="QDD15"/>
      <c r="QDE15"/>
      <c r="QDF15"/>
      <c r="QDG15"/>
      <c r="QDH15"/>
      <c r="QDI15"/>
      <c r="QDJ15"/>
      <c r="QDK15"/>
      <c r="QDL15"/>
      <c r="QDM15"/>
      <c r="QDN15"/>
      <c r="QDO15"/>
      <c r="QDP15"/>
      <c r="QDQ15"/>
      <c r="QDR15"/>
      <c r="QDS15"/>
      <c r="QDT15"/>
      <c r="QDU15"/>
      <c r="QDV15"/>
      <c r="QDW15"/>
      <c r="QDX15"/>
      <c r="QDY15"/>
      <c r="QDZ15"/>
      <c r="QEA15"/>
      <c r="QEB15"/>
      <c r="QEC15"/>
      <c r="QED15"/>
      <c r="QEE15"/>
      <c r="QEF15"/>
      <c r="QEG15"/>
      <c r="QEH15"/>
      <c r="QEI15"/>
      <c r="QEJ15"/>
      <c r="QEK15"/>
      <c r="QEL15"/>
      <c r="QEM15"/>
      <c r="QEN15"/>
      <c r="QEO15"/>
      <c r="QEP15"/>
      <c r="QEQ15"/>
      <c r="QER15"/>
      <c r="QES15"/>
      <c r="QET15"/>
      <c r="QEU15"/>
      <c r="QEV15"/>
      <c r="QEW15"/>
      <c r="QEX15"/>
      <c r="QEY15"/>
      <c r="QEZ15"/>
      <c r="QFA15"/>
      <c r="QFB15"/>
      <c r="QFC15"/>
      <c r="QFD15"/>
      <c r="QFE15"/>
      <c r="QFF15"/>
      <c r="QFG15"/>
      <c r="QFH15"/>
      <c r="QFI15"/>
      <c r="QFJ15"/>
      <c r="QFK15"/>
      <c r="QFL15"/>
      <c r="QFM15"/>
      <c r="QFN15"/>
      <c r="QFO15"/>
      <c r="QFP15"/>
      <c r="QFQ15"/>
      <c r="QFR15"/>
      <c r="QFS15"/>
      <c r="QFT15"/>
      <c r="QFU15"/>
      <c r="QFV15"/>
      <c r="QFW15"/>
      <c r="QFX15"/>
      <c r="QFY15"/>
      <c r="QFZ15"/>
      <c r="QGA15"/>
      <c r="QGB15"/>
      <c r="QGC15"/>
      <c r="QGD15"/>
      <c r="QGE15"/>
      <c r="QGF15"/>
      <c r="QGG15"/>
      <c r="QGH15"/>
      <c r="QGI15"/>
      <c r="QGJ15"/>
      <c r="QGK15"/>
      <c r="QGL15"/>
      <c r="QGM15"/>
      <c r="QGN15"/>
      <c r="QGO15"/>
      <c r="QGP15"/>
      <c r="QGQ15"/>
      <c r="QGR15"/>
      <c r="QGS15"/>
      <c r="QGT15"/>
      <c r="QGU15"/>
      <c r="QGV15"/>
      <c r="QGW15"/>
      <c r="QGX15"/>
      <c r="QGY15"/>
      <c r="QGZ15"/>
      <c r="QHA15"/>
      <c r="QHB15"/>
      <c r="QHC15"/>
      <c r="QHD15"/>
      <c r="QHE15"/>
      <c r="QHF15"/>
      <c r="QHG15"/>
      <c r="QHH15"/>
      <c r="QHI15"/>
      <c r="QHJ15"/>
      <c r="QHK15"/>
      <c r="QHL15"/>
      <c r="QHM15"/>
      <c r="QHN15"/>
      <c r="QHO15"/>
      <c r="QHP15"/>
      <c r="QHQ15"/>
      <c r="QHR15"/>
      <c r="QHS15"/>
      <c r="QHT15"/>
      <c r="QHU15"/>
      <c r="QHV15"/>
      <c r="QHW15"/>
      <c r="QHX15"/>
      <c r="QHY15"/>
      <c r="QHZ15"/>
      <c r="QIA15"/>
      <c r="QIB15"/>
      <c r="QIC15"/>
      <c r="QID15"/>
      <c r="QIE15"/>
      <c r="QIF15"/>
      <c r="QIG15"/>
      <c r="QIH15"/>
      <c r="QII15"/>
      <c r="QIJ15"/>
      <c r="QIK15"/>
      <c r="QIL15"/>
      <c r="QIM15"/>
      <c r="QIN15"/>
      <c r="QIO15"/>
      <c r="QIP15"/>
      <c r="QIQ15"/>
      <c r="QIR15"/>
      <c r="QIS15"/>
      <c r="QIT15"/>
      <c r="QIU15"/>
      <c r="QIV15"/>
      <c r="QIW15"/>
      <c r="QIX15"/>
      <c r="QIY15"/>
      <c r="QIZ15"/>
      <c r="QJA15"/>
      <c r="QJB15"/>
      <c r="QJC15"/>
      <c r="QJD15"/>
      <c r="QJE15"/>
      <c r="QJF15"/>
      <c r="QJG15"/>
      <c r="QJH15"/>
      <c r="QJI15"/>
      <c r="QJJ15"/>
      <c r="QJK15"/>
      <c r="QJL15"/>
      <c r="QJM15"/>
      <c r="QJN15"/>
      <c r="QJO15"/>
      <c r="QJP15"/>
      <c r="QJQ15"/>
      <c r="QJR15"/>
      <c r="QJS15"/>
      <c r="QJT15"/>
      <c r="QJU15"/>
      <c r="QJV15"/>
      <c r="QJW15"/>
      <c r="QJX15"/>
      <c r="QJY15"/>
      <c r="QJZ15"/>
      <c r="QKA15"/>
      <c r="QKB15"/>
      <c r="QKC15"/>
      <c r="QKD15"/>
      <c r="QKE15"/>
      <c r="QKF15"/>
      <c r="QKG15"/>
      <c r="QKH15"/>
      <c r="QKI15"/>
      <c r="QKJ15"/>
      <c r="QKK15"/>
      <c r="QKL15"/>
      <c r="QKM15"/>
      <c r="QKN15"/>
      <c r="QKO15"/>
      <c r="QKP15"/>
      <c r="QKQ15"/>
      <c r="QKR15"/>
      <c r="QKS15"/>
      <c r="QKT15"/>
      <c r="QKU15"/>
      <c r="QKV15"/>
      <c r="QKW15"/>
      <c r="QKX15"/>
      <c r="QKY15"/>
      <c r="QKZ15"/>
      <c r="QLA15"/>
      <c r="QLB15"/>
      <c r="QLC15"/>
      <c r="QLD15"/>
      <c r="QLE15"/>
      <c r="QLF15"/>
      <c r="QLG15"/>
      <c r="QLH15"/>
      <c r="QLI15"/>
      <c r="QLJ15"/>
      <c r="QLK15"/>
      <c r="QLL15"/>
      <c r="QLM15"/>
      <c r="QLN15"/>
      <c r="QLO15"/>
      <c r="QLP15"/>
      <c r="QLQ15"/>
      <c r="QLR15"/>
      <c r="QLS15"/>
      <c r="QLT15"/>
      <c r="QLU15"/>
      <c r="QLV15"/>
      <c r="QLW15"/>
      <c r="QLX15"/>
      <c r="QLY15"/>
      <c r="QLZ15"/>
      <c r="QMA15"/>
      <c r="QMB15"/>
      <c r="QMC15"/>
      <c r="QMD15"/>
      <c r="QME15"/>
      <c r="QMF15"/>
      <c r="QMG15"/>
      <c r="QMH15"/>
      <c r="QMI15"/>
      <c r="QMJ15"/>
      <c r="QMK15"/>
      <c r="QML15"/>
      <c r="QMM15"/>
      <c r="QMN15"/>
      <c r="QMO15"/>
      <c r="QMP15"/>
      <c r="QMQ15"/>
      <c r="QMR15"/>
      <c r="QMS15"/>
      <c r="QMT15"/>
      <c r="QMU15"/>
      <c r="QMV15"/>
      <c r="QMW15"/>
      <c r="QMX15"/>
      <c r="QMY15"/>
      <c r="QMZ15"/>
      <c r="QNA15"/>
      <c r="QNB15"/>
      <c r="QNC15"/>
      <c r="QND15"/>
      <c r="QNE15"/>
      <c r="QNF15"/>
      <c r="QNG15"/>
      <c r="QNH15"/>
      <c r="QNI15"/>
      <c r="QNJ15"/>
      <c r="QNK15"/>
      <c r="QNL15"/>
      <c r="QNM15"/>
      <c r="QNN15"/>
      <c r="QNO15"/>
      <c r="QNP15"/>
      <c r="QNQ15"/>
      <c r="QNR15"/>
      <c r="QNS15"/>
      <c r="QNT15"/>
      <c r="QNU15"/>
      <c r="QNV15"/>
      <c r="QNW15"/>
      <c r="QNX15"/>
      <c r="QNY15"/>
      <c r="QNZ15"/>
      <c r="QOA15"/>
      <c r="QOB15"/>
      <c r="QOC15"/>
      <c r="QOD15"/>
      <c r="QOE15"/>
      <c r="QOF15"/>
      <c r="QOG15"/>
      <c r="QOH15"/>
      <c r="QOI15"/>
      <c r="QOJ15"/>
      <c r="QOK15"/>
      <c r="QOL15"/>
      <c r="QOM15"/>
      <c r="QON15"/>
      <c r="QOO15"/>
      <c r="QOP15"/>
      <c r="QOQ15"/>
      <c r="QOR15"/>
      <c r="QOS15"/>
      <c r="QOT15"/>
      <c r="QOU15"/>
      <c r="QOV15"/>
      <c r="QOW15"/>
      <c r="QOX15"/>
      <c r="QOY15"/>
      <c r="QOZ15"/>
      <c r="QPA15"/>
      <c r="QPB15"/>
      <c r="QPC15"/>
      <c r="QPD15"/>
      <c r="QPE15"/>
      <c r="QPF15"/>
      <c r="QPG15"/>
      <c r="QPH15"/>
      <c r="QPI15"/>
      <c r="QPJ15"/>
      <c r="QPK15"/>
      <c r="QPL15"/>
      <c r="QPM15"/>
      <c r="QPN15"/>
      <c r="QPO15"/>
      <c r="QPP15"/>
      <c r="QPQ15"/>
      <c r="QPR15"/>
      <c r="QPS15"/>
      <c r="QPT15"/>
      <c r="QPU15"/>
      <c r="QPV15"/>
      <c r="QPW15"/>
      <c r="QPX15"/>
      <c r="QPY15"/>
      <c r="QPZ15"/>
      <c r="QQA15"/>
      <c r="QQB15"/>
      <c r="QQC15"/>
      <c r="QQD15"/>
      <c r="QQE15"/>
      <c r="QQF15"/>
      <c r="QQG15"/>
      <c r="QQH15"/>
      <c r="QQI15"/>
      <c r="QQJ15"/>
      <c r="QQK15"/>
      <c r="QQL15"/>
      <c r="QQM15"/>
      <c r="QQN15"/>
      <c r="QQO15"/>
      <c r="QQP15"/>
      <c r="QQQ15"/>
      <c r="QQR15"/>
      <c r="QQS15"/>
      <c r="QQT15"/>
      <c r="QQU15"/>
      <c r="QQV15"/>
      <c r="QQW15"/>
      <c r="QQX15"/>
      <c r="QQY15"/>
      <c r="QQZ15"/>
      <c r="QRA15"/>
      <c r="QRB15"/>
      <c r="QRC15"/>
      <c r="QRD15"/>
      <c r="QRE15"/>
      <c r="QRF15"/>
      <c r="QRG15"/>
      <c r="QRH15"/>
      <c r="QRI15"/>
      <c r="QRJ15"/>
      <c r="QRK15"/>
      <c r="QRL15"/>
      <c r="QRM15"/>
      <c r="QRN15"/>
      <c r="QRO15"/>
      <c r="QRP15"/>
      <c r="QRQ15"/>
      <c r="QRR15"/>
      <c r="QRS15"/>
      <c r="QRT15"/>
      <c r="QRU15"/>
      <c r="QRV15"/>
      <c r="QRW15"/>
      <c r="QRX15"/>
      <c r="QRY15"/>
      <c r="QRZ15"/>
      <c r="QSA15"/>
      <c r="QSB15"/>
      <c r="QSC15"/>
      <c r="QSD15"/>
      <c r="QSE15"/>
      <c r="QSF15"/>
      <c r="QSG15"/>
      <c r="QSH15"/>
      <c r="QSI15"/>
      <c r="QSJ15"/>
      <c r="QSK15"/>
      <c r="QSL15"/>
      <c r="QSM15"/>
      <c r="QSN15"/>
      <c r="QSO15"/>
      <c r="QSP15"/>
      <c r="QSQ15"/>
      <c r="QSR15"/>
      <c r="QSS15"/>
      <c r="QST15"/>
      <c r="QSU15"/>
      <c r="QSV15"/>
      <c r="QSW15"/>
      <c r="QSX15"/>
      <c r="QSY15"/>
      <c r="QSZ15"/>
      <c r="QTA15"/>
      <c r="QTB15"/>
      <c r="QTC15"/>
      <c r="QTD15"/>
      <c r="QTE15"/>
      <c r="QTF15"/>
      <c r="QTG15"/>
      <c r="QTH15"/>
      <c r="QTI15"/>
      <c r="QTJ15"/>
      <c r="QTK15"/>
      <c r="QTL15"/>
      <c r="QTM15"/>
      <c r="QTN15"/>
      <c r="QTO15"/>
      <c r="QTP15"/>
      <c r="QTQ15"/>
      <c r="QTR15"/>
      <c r="QTS15"/>
      <c r="QTT15"/>
      <c r="QTU15"/>
      <c r="QTV15"/>
      <c r="QTW15"/>
      <c r="QTX15"/>
      <c r="QTY15"/>
      <c r="QTZ15"/>
      <c r="QUA15"/>
      <c r="QUB15"/>
      <c r="QUC15"/>
      <c r="QUD15"/>
      <c r="QUE15"/>
      <c r="QUF15"/>
      <c r="QUG15"/>
      <c r="QUH15"/>
      <c r="QUI15"/>
      <c r="QUJ15"/>
      <c r="QUK15"/>
      <c r="QUL15"/>
      <c r="QUM15"/>
      <c r="QUN15"/>
      <c r="QUO15"/>
      <c r="QUP15"/>
      <c r="QUQ15"/>
      <c r="QUR15"/>
      <c r="QUS15"/>
      <c r="QUT15"/>
      <c r="QUU15"/>
      <c r="QUV15"/>
      <c r="QUW15"/>
      <c r="QUX15"/>
      <c r="QUY15"/>
      <c r="QUZ15"/>
      <c r="QVA15"/>
      <c r="QVB15"/>
      <c r="QVC15"/>
      <c r="QVD15"/>
      <c r="QVE15"/>
      <c r="QVF15"/>
      <c r="QVG15"/>
      <c r="QVH15"/>
      <c r="QVI15"/>
      <c r="QVJ15"/>
      <c r="QVK15"/>
      <c r="QVL15"/>
      <c r="QVM15"/>
      <c r="QVN15"/>
      <c r="QVO15"/>
      <c r="QVP15"/>
      <c r="QVQ15"/>
      <c r="QVR15"/>
      <c r="QVS15"/>
      <c r="QVT15"/>
      <c r="QVU15"/>
      <c r="QVV15"/>
      <c r="QVW15"/>
      <c r="QVX15"/>
      <c r="QVY15"/>
      <c r="QVZ15"/>
      <c r="QWA15"/>
      <c r="QWB15"/>
      <c r="QWC15"/>
      <c r="QWD15"/>
      <c r="QWE15"/>
      <c r="QWF15"/>
      <c r="QWG15"/>
      <c r="QWH15"/>
      <c r="QWI15"/>
      <c r="QWJ15"/>
      <c r="QWK15"/>
      <c r="QWL15"/>
      <c r="QWM15"/>
      <c r="QWN15"/>
      <c r="QWO15"/>
      <c r="QWP15"/>
      <c r="QWQ15"/>
      <c r="QWR15"/>
      <c r="QWS15"/>
      <c r="QWT15"/>
      <c r="QWU15"/>
      <c r="QWV15"/>
      <c r="QWW15"/>
      <c r="QWX15"/>
      <c r="QWY15"/>
      <c r="QWZ15"/>
      <c r="QXA15"/>
      <c r="QXB15"/>
      <c r="QXC15"/>
      <c r="QXD15"/>
      <c r="QXE15"/>
      <c r="QXF15"/>
      <c r="QXG15"/>
      <c r="QXH15"/>
      <c r="QXI15"/>
      <c r="QXJ15"/>
      <c r="QXK15"/>
      <c r="QXL15"/>
      <c r="QXM15"/>
      <c r="QXN15"/>
      <c r="QXO15"/>
      <c r="QXP15"/>
      <c r="QXQ15"/>
      <c r="QXR15"/>
      <c r="QXS15"/>
      <c r="QXT15"/>
      <c r="QXU15"/>
      <c r="QXV15"/>
      <c r="QXW15"/>
      <c r="QXX15"/>
      <c r="QXY15"/>
      <c r="QXZ15"/>
      <c r="QYA15"/>
      <c r="QYB15"/>
      <c r="QYC15"/>
      <c r="QYD15"/>
      <c r="QYE15"/>
      <c r="QYF15"/>
      <c r="QYG15"/>
      <c r="QYH15"/>
      <c r="QYI15"/>
      <c r="QYJ15"/>
      <c r="QYK15"/>
      <c r="QYL15"/>
      <c r="QYM15"/>
      <c r="QYN15"/>
      <c r="QYO15"/>
      <c r="QYP15"/>
      <c r="QYQ15"/>
      <c r="QYR15"/>
      <c r="QYS15"/>
      <c r="QYT15"/>
      <c r="QYU15"/>
      <c r="QYV15"/>
      <c r="QYW15"/>
      <c r="QYX15"/>
      <c r="QYY15"/>
      <c r="QYZ15"/>
      <c r="QZA15"/>
      <c r="QZB15"/>
      <c r="QZC15"/>
      <c r="QZD15"/>
      <c r="QZE15"/>
      <c r="QZF15"/>
      <c r="QZG15"/>
      <c r="QZH15"/>
      <c r="QZI15"/>
      <c r="QZJ15"/>
      <c r="QZK15"/>
      <c r="QZL15"/>
      <c r="QZM15"/>
      <c r="QZN15"/>
      <c r="QZO15"/>
      <c r="QZP15"/>
      <c r="QZQ15"/>
      <c r="QZR15"/>
      <c r="QZS15"/>
      <c r="QZT15"/>
      <c r="QZU15"/>
      <c r="QZV15"/>
      <c r="QZW15"/>
      <c r="QZX15"/>
      <c r="QZY15"/>
      <c r="QZZ15"/>
      <c r="RAA15"/>
      <c r="RAB15"/>
      <c r="RAC15"/>
      <c r="RAD15"/>
      <c r="RAE15"/>
      <c r="RAF15"/>
      <c r="RAG15"/>
      <c r="RAH15"/>
      <c r="RAI15"/>
      <c r="RAJ15"/>
      <c r="RAK15"/>
      <c r="RAL15"/>
      <c r="RAM15"/>
      <c r="RAN15"/>
      <c r="RAO15"/>
      <c r="RAP15"/>
      <c r="RAQ15"/>
      <c r="RAR15"/>
      <c r="RAS15"/>
      <c r="RAT15"/>
      <c r="RAU15"/>
      <c r="RAV15"/>
      <c r="RAW15"/>
      <c r="RAX15"/>
      <c r="RAY15"/>
      <c r="RAZ15"/>
      <c r="RBA15"/>
      <c r="RBB15"/>
      <c r="RBC15"/>
      <c r="RBD15"/>
      <c r="RBE15"/>
      <c r="RBF15"/>
      <c r="RBG15"/>
      <c r="RBH15"/>
      <c r="RBI15"/>
      <c r="RBJ15"/>
      <c r="RBK15"/>
      <c r="RBL15"/>
      <c r="RBM15"/>
      <c r="RBN15"/>
      <c r="RBO15"/>
      <c r="RBP15"/>
      <c r="RBQ15"/>
      <c r="RBR15"/>
      <c r="RBS15"/>
      <c r="RBT15"/>
      <c r="RBU15"/>
      <c r="RBV15"/>
      <c r="RBW15"/>
      <c r="RBX15"/>
      <c r="RBY15"/>
      <c r="RBZ15"/>
      <c r="RCA15"/>
      <c r="RCB15"/>
      <c r="RCC15"/>
      <c r="RCD15"/>
      <c r="RCE15"/>
      <c r="RCF15"/>
      <c r="RCG15"/>
      <c r="RCH15"/>
      <c r="RCI15"/>
      <c r="RCJ15"/>
      <c r="RCK15"/>
      <c r="RCL15"/>
      <c r="RCM15"/>
      <c r="RCN15"/>
      <c r="RCO15"/>
      <c r="RCP15"/>
      <c r="RCQ15"/>
      <c r="RCR15"/>
      <c r="RCS15"/>
      <c r="RCT15"/>
      <c r="RCU15"/>
      <c r="RCV15"/>
      <c r="RCW15"/>
      <c r="RCX15"/>
      <c r="RCY15"/>
      <c r="RCZ15"/>
      <c r="RDA15"/>
      <c r="RDB15"/>
      <c r="RDC15"/>
      <c r="RDD15"/>
      <c r="RDE15"/>
      <c r="RDF15"/>
      <c r="RDG15"/>
      <c r="RDH15"/>
      <c r="RDI15"/>
      <c r="RDJ15"/>
      <c r="RDK15"/>
      <c r="RDL15"/>
      <c r="RDM15"/>
      <c r="RDN15"/>
      <c r="RDO15"/>
      <c r="RDP15"/>
      <c r="RDQ15"/>
      <c r="RDR15"/>
      <c r="RDS15"/>
      <c r="RDT15"/>
      <c r="RDU15"/>
      <c r="RDV15"/>
      <c r="RDW15"/>
      <c r="RDX15"/>
      <c r="RDY15"/>
      <c r="RDZ15"/>
      <c r="REA15"/>
      <c r="REB15"/>
      <c r="REC15"/>
      <c r="RED15"/>
      <c r="REE15"/>
      <c r="REF15"/>
      <c r="REG15"/>
      <c r="REH15"/>
      <c r="REI15"/>
      <c r="REJ15"/>
      <c r="REK15"/>
      <c r="REL15"/>
      <c r="REM15"/>
      <c r="REN15"/>
      <c r="REO15"/>
      <c r="REP15"/>
      <c r="REQ15"/>
      <c r="RER15"/>
      <c r="RES15"/>
      <c r="RET15"/>
      <c r="REU15"/>
      <c r="REV15"/>
      <c r="REW15"/>
      <c r="REX15"/>
      <c r="REY15"/>
      <c r="REZ15"/>
      <c r="RFA15"/>
      <c r="RFB15"/>
      <c r="RFC15"/>
      <c r="RFD15"/>
      <c r="RFE15"/>
      <c r="RFF15"/>
      <c r="RFG15"/>
      <c r="RFH15"/>
      <c r="RFI15"/>
      <c r="RFJ15"/>
      <c r="RFK15"/>
      <c r="RFL15"/>
      <c r="RFM15"/>
      <c r="RFN15"/>
      <c r="RFO15"/>
      <c r="RFP15"/>
      <c r="RFQ15"/>
      <c r="RFR15"/>
      <c r="RFS15"/>
      <c r="RFT15"/>
      <c r="RFU15"/>
      <c r="RFV15"/>
      <c r="RFW15"/>
      <c r="RFX15"/>
      <c r="RFY15"/>
      <c r="RFZ15"/>
      <c r="RGA15"/>
      <c r="RGB15"/>
      <c r="RGC15"/>
      <c r="RGD15"/>
      <c r="RGE15"/>
      <c r="RGF15"/>
      <c r="RGG15"/>
      <c r="RGH15"/>
      <c r="RGI15"/>
      <c r="RGJ15"/>
      <c r="RGK15"/>
      <c r="RGL15"/>
      <c r="RGM15"/>
      <c r="RGN15"/>
      <c r="RGO15"/>
      <c r="RGP15"/>
      <c r="RGQ15"/>
      <c r="RGR15"/>
      <c r="RGS15"/>
      <c r="RGT15"/>
      <c r="RGU15"/>
      <c r="RGV15"/>
      <c r="RGW15"/>
      <c r="RGX15"/>
      <c r="RGY15"/>
      <c r="RGZ15"/>
      <c r="RHA15"/>
      <c r="RHB15"/>
      <c r="RHC15"/>
      <c r="RHD15"/>
      <c r="RHE15"/>
      <c r="RHF15"/>
      <c r="RHG15"/>
      <c r="RHH15"/>
      <c r="RHI15"/>
      <c r="RHJ15"/>
      <c r="RHK15"/>
      <c r="RHL15"/>
      <c r="RHM15"/>
      <c r="RHN15"/>
      <c r="RHO15"/>
      <c r="RHP15"/>
      <c r="RHQ15"/>
      <c r="RHR15"/>
      <c r="RHS15"/>
      <c r="RHT15"/>
      <c r="RHU15"/>
      <c r="RHV15"/>
      <c r="RHW15"/>
      <c r="RHX15"/>
      <c r="RHY15"/>
      <c r="RHZ15"/>
      <c r="RIA15"/>
      <c r="RIB15"/>
      <c r="RIC15"/>
      <c r="RID15"/>
      <c r="RIE15"/>
      <c r="RIF15"/>
      <c r="RIG15"/>
      <c r="RIH15"/>
      <c r="RII15"/>
      <c r="RIJ15"/>
      <c r="RIK15"/>
      <c r="RIL15"/>
      <c r="RIM15"/>
      <c r="RIN15"/>
      <c r="RIO15"/>
      <c r="RIP15"/>
      <c r="RIQ15"/>
      <c r="RIR15"/>
      <c r="RIS15"/>
      <c r="RIT15"/>
      <c r="RIU15"/>
      <c r="RIV15"/>
      <c r="RIW15"/>
      <c r="RIX15"/>
      <c r="RIY15"/>
      <c r="RIZ15"/>
      <c r="RJA15"/>
      <c r="RJB15"/>
      <c r="RJC15"/>
      <c r="RJD15"/>
      <c r="RJE15"/>
      <c r="RJF15"/>
      <c r="RJG15"/>
      <c r="RJH15"/>
      <c r="RJI15"/>
      <c r="RJJ15"/>
      <c r="RJK15"/>
      <c r="RJL15"/>
      <c r="RJM15"/>
      <c r="RJN15"/>
      <c r="RJO15"/>
      <c r="RJP15"/>
      <c r="RJQ15"/>
      <c r="RJR15"/>
      <c r="RJS15"/>
      <c r="RJT15"/>
      <c r="RJU15"/>
      <c r="RJV15"/>
      <c r="RJW15"/>
      <c r="RJX15"/>
      <c r="RJY15"/>
      <c r="RJZ15"/>
      <c r="RKA15"/>
      <c r="RKB15"/>
      <c r="RKC15"/>
      <c r="RKD15"/>
      <c r="RKE15"/>
      <c r="RKF15"/>
      <c r="RKG15"/>
      <c r="RKH15"/>
      <c r="RKI15"/>
      <c r="RKJ15"/>
      <c r="RKK15"/>
      <c r="RKL15"/>
      <c r="RKM15"/>
      <c r="RKN15"/>
      <c r="RKO15"/>
      <c r="RKP15"/>
      <c r="RKQ15"/>
      <c r="RKR15"/>
      <c r="RKS15"/>
      <c r="RKT15"/>
      <c r="RKU15"/>
      <c r="RKV15"/>
      <c r="RKW15"/>
      <c r="RKX15"/>
      <c r="RKY15"/>
      <c r="RKZ15"/>
      <c r="RLA15"/>
      <c r="RLB15"/>
      <c r="RLC15"/>
      <c r="RLD15"/>
      <c r="RLE15"/>
      <c r="RLF15"/>
      <c r="RLG15"/>
      <c r="RLH15"/>
      <c r="RLI15"/>
      <c r="RLJ15"/>
      <c r="RLK15"/>
      <c r="RLL15"/>
      <c r="RLM15"/>
      <c r="RLN15"/>
      <c r="RLO15"/>
      <c r="RLP15"/>
      <c r="RLQ15"/>
      <c r="RLR15"/>
      <c r="RLS15"/>
      <c r="RLT15"/>
      <c r="RLU15"/>
      <c r="RLV15"/>
      <c r="RLW15"/>
      <c r="RLX15"/>
      <c r="RLY15"/>
      <c r="RLZ15"/>
      <c r="RMA15"/>
      <c r="RMB15"/>
      <c r="RMC15"/>
      <c r="RMD15"/>
      <c r="RME15"/>
      <c r="RMF15"/>
      <c r="RMG15"/>
      <c r="RMH15"/>
      <c r="RMI15"/>
      <c r="RMJ15"/>
      <c r="RMK15"/>
      <c r="RML15"/>
      <c r="RMM15"/>
      <c r="RMN15"/>
      <c r="RMO15"/>
      <c r="RMP15"/>
      <c r="RMQ15"/>
      <c r="RMR15"/>
      <c r="RMS15"/>
      <c r="RMT15"/>
      <c r="RMU15"/>
      <c r="RMV15"/>
      <c r="RMW15"/>
      <c r="RMX15"/>
      <c r="RMY15"/>
      <c r="RMZ15"/>
      <c r="RNA15"/>
      <c r="RNB15"/>
      <c r="RNC15"/>
      <c r="RND15"/>
      <c r="RNE15"/>
      <c r="RNF15"/>
      <c r="RNG15"/>
      <c r="RNH15"/>
      <c r="RNI15"/>
      <c r="RNJ15"/>
      <c r="RNK15"/>
      <c r="RNL15"/>
      <c r="RNM15"/>
      <c r="RNN15"/>
      <c r="RNO15"/>
      <c r="RNP15"/>
      <c r="RNQ15"/>
      <c r="RNR15"/>
      <c r="RNS15"/>
      <c r="RNT15"/>
      <c r="RNU15"/>
      <c r="RNV15"/>
      <c r="RNW15"/>
      <c r="RNX15"/>
      <c r="RNY15"/>
      <c r="RNZ15"/>
      <c r="ROA15"/>
      <c r="ROB15"/>
      <c r="ROC15"/>
      <c r="ROD15"/>
      <c r="ROE15"/>
      <c r="ROF15"/>
      <c r="ROG15"/>
      <c r="ROH15"/>
      <c r="ROI15"/>
      <c r="ROJ15"/>
      <c r="ROK15"/>
      <c r="ROL15"/>
      <c r="ROM15"/>
      <c r="RON15"/>
      <c r="ROO15"/>
      <c r="ROP15"/>
      <c r="ROQ15"/>
      <c r="ROR15"/>
      <c r="ROS15"/>
      <c r="ROT15"/>
      <c r="ROU15"/>
      <c r="ROV15"/>
      <c r="ROW15"/>
      <c r="ROX15"/>
      <c r="ROY15"/>
      <c r="ROZ15"/>
      <c r="RPA15"/>
      <c r="RPB15"/>
      <c r="RPC15"/>
      <c r="RPD15"/>
      <c r="RPE15"/>
      <c r="RPF15"/>
      <c r="RPG15"/>
      <c r="RPH15"/>
      <c r="RPI15"/>
      <c r="RPJ15"/>
      <c r="RPK15"/>
      <c r="RPL15"/>
      <c r="RPM15"/>
      <c r="RPN15"/>
      <c r="RPO15"/>
      <c r="RPP15"/>
      <c r="RPQ15"/>
      <c r="RPR15"/>
      <c r="RPS15"/>
      <c r="RPT15"/>
      <c r="RPU15"/>
      <c r="RPV15"/>
      <c r="RPW15"/>
      <c r="RPX15"/>
      <c r="RPY15"/>
      <c r="RPZ15"/>
      <c r="RQA15"/>
      <c r="RQB15"/>
      <c r="RQC15"/>
      <c r="RQD15"/>
      <c r="RQE15"/>
      <c r="RQF15"/>
      <c r="RQG15"/>
      <c r="RQH15"/>
      <c r="RQI15"/>
      <c r="RQJ15"/>
      <c r="RQK15"/>
      <c r="RQL15"/>
      <c r="RQM15"/>
      <c r="RQN15"/>
      <c r="RQO15"/>
      <c r="RQP15"/>
      <c r="RQQ15"/>
      <c r="RQR15"/>
      <c r="RQS15"/>
      <c r="RQT15"/>
      <c r="RQU15"/>
      <c r="RQV15"/>
      <c r="RQW15"/>
      <c r="RQX15"/>
      <c r="RQY15"/>
      <c r="RQZ15"/>
      <c r="RRA15"/>
      <c r="RRB15"/>
      <c r="RRC15"/>
      <c r="RRD15"/>
      <c r="RRE15"/>
      <c r="RRF15"/>
      <c r="RRG15"/>
      <c r="RRH15"/>
      <c r="RRI15"/>
      <c r="RRJ15"/>
      <c r="RRK15"/>
      <c r="RRL15"/>
      <c r="RRM15"/>
      <c r="RRN15"/>
      <c r="RRO15"/>
      <c r="RRP15"/>
      <c r="RRQ15"/>
      <c r="RRR15"/>
      <c r="RRS15"/>
      <c r="RRT15"/>
      <c r="RRU15"/>
      <c r="RRV15"/>
      <c r="RRW15"/>
      <c r="RRX15"/>
      <c r="RRY15"/>
      <c r="RRZ15"/>
      <c r="RSA15"/>
      <c r="RSB15"/>
      <c r="RSC15"/>
      <c r="RSD15"/>
      <c r="RSE15"/>
      <c r="RSF15"/>
      <c r="RSG15"/>
      <c r="RSH15"/>
      <c r="RSI15"/>
      <c r="RSJ15"/>
      <c r="RSK15"/>
      <c r="RSL15"/>
      <c r="RSM15"/>
      <c r="RSN15"/>
      <c r="RSO15"/>
      <c r="RSP15"/>
      <c r="RSQ15"/>
      <c r="RSR15"/>
      <c r="RSS15"/>
      <c r="RST15"/>
      <c r="RSU15"/>
      <c r="RSV15"/>
      <c r="RSW15"/>
      <c r="RSX15"/>
      <c r="RSY15"/>
      <c r="RSZ15"/>
      <c r="RTA15"/>
      <c r="RTB15"/>
      <c r="RTC15"/>
      <c r="RTD15"/>
      <c r="RTE15"/>
      <c r="RTF15"/>
      <c r="RTG15"/>
      <c r="RTH15"/>
      <c r="RTI15"/>
      <c r="RTJ15"/>
      <c r="RTK15"/>
      <c r="RTL15"/>
      <c r="RTM15"/>
      <c r="RTN15"/>
      <c r="RTO15"/>
      <c r="RTP15"/>
      <c r="RTQ15"/>
      <c r="RTR15"/>
      <c r="RTS15"/>
      <c r="RTT15"/>
      <c r="RTU15"/>
      <c r="RTV15"/>
      <c r="RTW15"/>
      <c r="RTX15"/>
      <c r="RTY15"/>
      <c r="RTZ15"/>
      <c r="RUA15"/>
      <c r="RUB15"/>
      <c r="RUC15"/>
      <c r="RUD15"/>
      <c r="RUE15"/>
      <c r="RUF15"/>
      <c r="RUG15"/>
      <c r="RUH15"/>
      <c r="RUI15"/>
      <c r="RUJ15"/>
      <c r="RUK15"/>
      <c r="RUL15"/>
      <c r="RUM15"/>
      <c r="RUN15"/>
      <c r="RUO15"/>
      <c r="RUP15"/>
      <c r="RUQ15"/>
      <c r="RUR15"/>
      <c r="RUS15"/>
      <c r="RUT15"/>
      <c r="RUU15"/>
      <c r="RUV15"/>
      <c r="RUW15"/>
      <c r="RUX15"/>
      <c r="RUY15"/>
      <c r="RUZ15"/>
      <c r="RVA15"/>
      <c r="RVB15"/>
      <c r="RVC15"/>
      <c r="RVD15"/>
      <c r="RVE15"/>
      <c r="RVF15"/>
      <c r="RVG15"/>
      <c r="RVH15"/>
      <c r="RVI15"/>
      <c r="RVJ15"/>
      <c r="RVK15"/>
      <c r="RVL15"/>
      <c r="RVM15"/>
      <c r="RVN15"/>
      <c r="RVO15"/>
      <c r="RVP15"/>
      <c r="RVQ15"/>
      <c r="RVR15"/>
      <c r="RVS15"/>
      <c r="RVT15"/>
      <c r="RVU15"/>
      <c r="RVV15"/>
      <c r="RVW15"/>
      <c r="RVX15"/>
      <c r="RVY15"/>
      <c r="RVZ15"/>
      <c r="RWA15"/>
      <c r="RWB15"/>
      <c r="RWC15"/>
      <c r="RWD15"/>
      <c r="RWE15"/>
      <c r="RWF15"/>
      <c r="RWG15"/>
      <c r="RWH15"/>
      <c r="RWI15"/>
      <c r="RWJ15"/>
      <c r="RWK15"/>
      <c r="RWL15"/>
      <c r="RWM15"/>
      <c r="RWN15"/>
      <c r="RWO15"/>
      <c r="RWP15"/>
      <c r="RWQ15"/>
      <c r="RWR15"/>
      <c r="RWS15"/>
      <c r="RWT15"/>
      <c r="RWU15"/>
      <c r="RWV15"/>
      <c r="RWW15"/>
      <c r="RWX15"/>
      <c r="RWY15"/>
      <c r="RWZ15"/>
      <c r="RXA15"/>
      <c r="RXB15"/>
      <c r="RXC15"/>
      <c r="RXD15"/>
      <c r="RXE15"/>
      <c r="RXF15"/>
      <c r="RXG15"/>
      <c r="RXH15"/>
      <c r="RXI15"/>
      <c r="RXJ15"/>
      <c r="RXK15"/>
      <c r="RXL15"/>
      <c r="RXM15"/>
      <c r="RXN15"/>
      <c r="RXO15"/>
      <c r="RXP15"/>
      <c r="RXQ15"/>
      <c r="RXR15"/>
      <c r="RXS15"/>
      <c r="RXT15"/>
      <c r="RXU15"/>
      <c r="RXV15"/>
      <c r="RXW15"/>
      <c r="RXX15"/>
      <c r="RXY15"/>
      <c r="RXZ15"/>
      <c r="RYA15"/>
      <c r="RYB15"/>
      <c r="RYC15"/>
      <c r="RYD15"/>
      <c r="RYE15"/>
      <c r="RYF15"/>
      <c r="RYG15"/>
      <c r="RYH15"/>
      <c r="RYI15"/>
      <c r="RYJ15"/>
      <c r="RYK15"/>
      <c r="RYL15"/>
      <c r="RYM15"/>
      <c r="RYN15"/>
      <c r="RYO15"/>
      <c r="RYP15"/>
      <c r="RYQ15"/>
      <c r="RYR15"/>
      <c r="RYS15"/>
      <c r="RYT15"/>
      <c r="RYU15"/>
      <c r="RYV15"/>
      <c r="RYW15"/>
      <c r="RYX15"/>
      <c r="RYY15"/>
      <c r="RYZ15"/>
      <c r="RZA15"/>
      <c r="RZB15"/>
      <c r="RZC15"/>
      <c r="RZD15"/>
      <c r="RZE15"/>
      <c r="RZF15"/>
      <c r="RZG15"/>
      <c r="RZH15"/>
      <c r="RZI15"/>
      <c r="RZJ15"/>
      <c r="RZK15"/>
      <c r="RZL15"/>
      <c r="RZM15"/>
      <c r="RZN15"/>
      <c r="RZO15"/>
      <c r="RZP15"/>
      <c r="RZQ15"/>
      <c r="RZR15"/>
      <c r="RZS15"/>
      <c r="RZT15"/>
      <c r="RZU15"/>
      <c r="RZV15"/>
      <c r="RZW15"/>
      <c r="RZX15"/>
      <c r="RZY15"/>
      <c r="RZZ15"/>
      <c r="SAA15"/>
      <c r="SAB15"/>
      <c r="SAC15"/>
      <c r="SAD15"/>
      <c r="SAE15"/>
      <c r="SAF15"/>
      <c r="SAG15"/>
      <c r="SAH15"/>
      <c r="SAI15"/>
      <c r="SAJ15"/>
      <c r="SAK15"/>
      <c r="SAL15"/>
      <c r="SAM15"/>
      <c r="SAN15"/>
      <c r="SAO15"/>
      <c r="SAP15"/>
      <c r="SAQ15"/>
      <c r="SAR15"/>
      <c r="SAS15"/>
      <c r="SAT15"/>
      <c r="SAU15"/>
      <c r="SAV15"/>
      <c r="SAW15"/>
      <c r="SAX15"/>
      <c r="SAY15"/>
      <c r="SAZ15"/>
      <c r="SBA15"/>
      <c r="SBB15"/>
      <c r="SBC15"/>
      <c r="SBD15"/>
      <c r="SBE15"/>
      <c r="SBF15"/>
      <c r="SBG15"/>
      <c r="SBH15"/>
      <c r="SBI15"/>
      <c r="SBJ15"/>
      <c r="SBK15"/>
      <c r="SBL15"/>
      <c r="SBM15"/>
      <c r="SBN15"/>
      <c r="SBO15"/>
      <c r="SBP15"/>
      <c r="SBQ15"/>
      <c r="SBR15"/>
      <c r="SBS15"/>
      <c r="SBT15"/>
      <c r="SBU15"/>
      <c r="SBV15"/>
      <c r="SBW15"/>
      <c r="SBX15"/>
      <c r="SBY15"/>
      <c r="SBZ15"/>
      <c r="SCA15"/>
      <c r="SCB15"/>
      <c r="SCC15"/>
      <c r="SCD15"/>
      <c r="SCE15"/>
      <c r="SCF15"/>
      <c r="SCG15"/>
      <c r="SCH15"/>
      <c r="SCI15"/>
      <c r="SCJ15"/>
      <c r="SCK15"/>
      <c r="SCL15"/>
      <c r="SCM15"/>
      <c r="SCN15"/>
      <c r="SCO15"/>
      <c r="SCP15"/>
      <c r="SCQ15"/>
      <c r="SCR15"/>
      <c r="SCS15"/>
      <c r="SCT15"/>
      <c r="SCU15"/>
      <c r="SCV15"/>
      <c r="SCW15"/>
      <c r="SCX15"/>
      <c r="SCY15"/>
      <c r="SCZ15"/>
      <c r="SDA15"/>
      <c r="SDB15"/>
      <c r="SDC15"/>
      <c r="SDD15"/>
      <c r="SDE15"/>
      <c r="SDF15"/>
      <c r="SDG15"/>
      <c r="SDH15"/>
      <c r="SDI15"/>
      <c r="SDJ15"/>
      <c r="SDK15"/>
      <c r="SDL15"/>
      <c r="SDM15"/>
      <c r="SDN15"/>
      <c r="SDO15"/>
      <c r="SDP15"/>
      <c r="SDQ15"/>
      <c r="SDR15"/>
      <c r="SDS15"/>
      <c r="SDT15"/>
      <c r="SDU15"/>
      <c r="SDV15"/>
      <c r="SDW15"/>
      <c r="SDX15"/>
      <c r="SDY15"/>
      <c r="SDZ15"/>
      <c r="SEA15"/>
      <c r="SEB15"/>
      <c r="SEC15"/>
      <c r="SED15"/>
      <c r="SEE15"/>
      <c r="SEF15"/>
      <c r="SEG15"/>
      <c r="SEH15"/>
      <c r="SEI15"/>
      <c r="SEJ15"/>
      <c r="SEK15"/>
      <c r="SEL15"/>
      <c r="SEM15"/>
      <c r="SEN15"/>
      <c r="SEO15"/>
      <c r="SEP15"/>
      <c r="SEQ15"/>
      <c r="SER15"/>
      <c r="SES15"/>
      <c r="SET15"/>
      <c r="SEU15"/>
      <c r="SEV15"/>
      <c r="SEW15"/>
      <c r="SEX15"/>
      <c r="SEY15"/>
      <c r="SEZ15"/>
      <c r="SFA15"/>
      <c r="SFB15"/>
      <c r="SFC15"/>
      <c r="SFD15"/>
      <c r="SFE15"/>
      <c r="SFF15"/>
      <c r="SFG15"/>
      <c r="SFH15"/>
      <c r="SFI15"/>
      <c r="SFJ15"/>
      <c r="SFK15"/>
      <c r="SFL15"/>
      <c r="SFM15"/>
      <c r="SFN15"/>
      <c r="SFO15"/>
      <c r="SFP15"/>
      <c r="SFQ15"/>
      <c r="SFR15"/>
      <c r="SFS15"/>
      <c r="SFT15"/>
      <c r="SFU15"/>
      <c r="SFV15"/>
      <c r="SFW15"/>
      <c r="SFX15"/>
      <c r="SFY15"/>
      <c r="SFZ15"/>
      <c r="SGA15"/>
      <c r="SGB15"/>
      <c r="SGC15"/>
      <c r="SGD15"/>
      <c r="SGE15"/>
      <c r="SGF15"/>
      <c r="SGG15"/>
      <c r="SGH15"/>
      <c r="SGI15"/>
      <c r="SGJ15"/>
      <c r="SGK15"/>
      <c r="SGL15"/>
      <c r="SGM15"/>
      <c r="SGN15"/>
      <c r="SGO15"/>
      <c r="SGP15"/>
      <c r="SGQ15"/>
      <c r="SGR15"/>
      <c r="SGS15"/>
      <c r="SGT15"/>
      <c r="SGU15"/>
      <c r="SGV15"/>
      <c r="SGW15"/>
      <c r="SGX15"/>
      <c r="SGY15"/>
      <c r="SGZ15"/>
      <c r="SHA15"/>
      <c r="SHB15"/>
      <c r="SHC15"/>
      <c r="SHD15"/>
      <c r="SHE15"/>
      <c r="SHF15"/>
      <c r="SHG15"/>
      <c r="SHH15"/>
      <c r="SHI15"/>
      <c r="SHJ15"/>
      <c r="SHK15"/>
      <c r="SHL15"/>
      <c r="SHM15"/>
      <c r="SHN15"/>
      <c r="SHO15"/>
      <c r="SHP15"/>
      <c r="SHQ15"/>
      <c r="SHR15"/>
      <c r="SHS15"/>
      <c r="SHT15"/>
      <c r="SHU15"/>
      <c r="SHV15"/>
      <c r="SHW15"/>
      <c r="SHX15"/>
      <c r="SHY15"/>
      <c r="SHZ15"/>
      <c r="SIA15"/>
      <c r="SIB15"/>
      <c r="SIC15"/>
      <c r="SID15"/>
      <c r="SIE15"/>
      <c r="SIF15"/>
      <c r="SIG15"/>
      <c r="SIH15"/>
      <c r="SII15"/>
      <c r="SIJ15"/>
      <c r="SIK15"/>
      <c r="SIL15"/>
      <c r="SIM15"/>
      <c r="SIN15"/>
      <c r="SIO15"/>
      <c r="SIP15"/>
      <c r="SIQ15"/>
      <c r="SIR15"/>
      <c r="SIS15"/>
      <c r="SIT15"/>
      <c r="SIU15"/>
      <c r="SIV15"/>
      <c r="SIW15"/>
      <c r="SIX15"/>
      <c r="SIY15"/>
      <c r="SIZ15"/>
      <c r="SJA15"/>
      <c r="SJB15"/>
      <c r="SJC15"/>
      <c r="SJD15"/>
      <c r="SJE15"/>
      <c r="SJF15"/>
      <c r="SJG15"/>
      <c r="SJH15"/>
      <c r="SJI15"/>
      <c r="SJJ15"/>
      <c r="SJK15"/>
      <c r="SJL15"/>
      <c r="SJM15"/>
      <c r="SJN15"/>
      <c r="SJO15"/>
      <c r="SJP15"/>
      <c r="SJQ15"/>
      <c r="SJR15"/>
      <c r="SJS15"/>
      <c r="SJT15"/>
      <c r="SJU15"/>
      <c r="SJV15"/>
      <c r="SJW15"/>
      <c r="SJX15"/>
      <c r="SJY15"/>
      <c r="SJZ15"/>
      <c r="SKA15"/>
      <c r="SKB15"/>
      <c r="SKC15"/>
      <c r="SKD15"/>
      <c r="SKE15"/>
      <c r="SKF15"/>
      <c r="SKG15"/>
      <c r="SKH15"/>
      <c r="SKI15"/>
      <c r="SKJ15"/>
      <c r="SKK15"/>
      <c r="SKL15"/>
      <c r="SKM15"/>
      <c r="SKN15"/>
      <c r="SKO15"/>
      <c r="SKP15"/>
      <c r="SKQ15"/>
      <c r="SKR15"/>
      <c r="SKS15"/>
      <c r="SKT15"/>
      <c r="SKU15"/>
      <c r="SKV15"/>
      <c r="SKW15"/>
      <c r="SKX15"/>
      <c r="SKY15"/>
      <c r="SKZ15"/>
      <c r="SLA15"/>
      <c r="SLB15"/>
      <c r="SLC15"/>
      <c r="SLD15"/>
      <c r="SLE15"/>
      <c r="SLF15"/>
      <c r="SLG15"/>
      <c r="SLH15"/>
      <c r="SLI15"/>
      <c r="SLJ15"/>
      <c r="SLK15"/>
      <c r="SLL15"/>
      <c r="SLM15"/>
      <c r="SLN15"/>
      <c r="SLO15"/>
      <c r="SLP15"/>
      <c r="SLQ15"/>
      <c r="SLR15"/>
      <c r="SLS15"/>
      <c r="SLT15"/>
      <c r="SLU15"/>
      <c r="SLV15"/>
      <c r="SLW15"/>
      <c r="SLX15"/>
      <c r="SLY15"/>
      <c r="SLZ15"/>
      <c r="SMA15"/>
      <c r="SMB15"/>
      <c r="SMC15"/>
      <c r="SMD15"/>
      <c r="SME15"/>
      <c r="SMF15"/>
      <c r="SMG15"/>
      <c r="SMH15"/>
      <c r="SMI15"/>
      <c r="SMJ15"/>
      <c r="SMK15"/>
      <c r="SML15"/>
      <c r="SMM15"/>
      <c r="SMN15"/>
      <c r="SMO15"/>
      <c r="SMP15"/>
      <c r="SMQ15"/>
      <c r="SMR15"/>
      <c r="SMS15"/>
      <c r="SMT15"/>
      <c r="SMU15"/>
      <c r="SMV15"/>
      <c r="SMW15"/>
      <c r="SMX15"/>
      <c r="SMY15"/>
      <c r="SMZ15"/>
      <c r="SNA15"/>
      <c r="SNB15"/>
      <c r="SNC15"/>
      <c r="SND15"/>
      <c r="SNE15"/>
      <c r="SNF15"/>
      <c r="SNG15"/>
      <c r="SNH15"/>
      <c r="SNI15"/>
      <c r="SNJ15"/>
      <c r="SNK15"/>
      <c r="SNL15"/>
      <c r="SNM15"/>
      <c r="SNN15"/>
      <c r="SNO15"/>
      <c r="SNP15"/>
      <c r="SNQ15"/>
      <c r="SNR15"/>
      <c r="SNS15"/>
      <c r="SNT15"/>
      <c r="SNU15"/>
      <c r="SNV15"/>
      <c r="SNW15"/>
      <c r="SNX15"/>
      <c r="SNY15"/>
      <c r="SNZ15"/>
      <c r="SOA15"/>
      <c r="SOB15"/>
      <c r="SOC15"/>
      <c r="SOD15"/>
      <c r="SOE15"/>
      <c r="SOF15"/>
      <c r="SOG15"/>
      <c r="SOH15"/>
      <c r="SOI15"/>
      <c r="SOJ15"/>
      <c r="SOK15"/>
      <c r="SOL15"/>
      <c r="SOM15"/>
      <c r="SON15"/>
      <c r="SOO15"/>
      <c r="SOP15"/>
      <c r="SOQ15"/>
      <c r="SOR15"/>
      <c r="SOS15"/>
      <c r="SOT15"/>
      <c r="SOU15"/>
      <c r="SOV15"/>
      <c r="SOW15"/>
      <c r="SOX15"/>
      <c r="SOY15"/>
      <c r="SOZ15"/>
      <c r="SPA15"/>
      <c r="SPB15"/>
      <c r="SPC15"/>
      <c r="SPD15"/>
      <c r="SPE15"/>
      <c r="SPF15"/>
      <c r="SPG15"/>
      <c r="SPH15"/>
      <c r="SPI15"/>
      <c r="SPJ15"/>
      <c r="SPK15"/>
      <c r="SPL15"/>
      <c r="SPM15"/>
      <c r="SPN15"/>
      <c r="SPO15"/>
      <c r="SPP15"/>
      <c r="SPQ15"/>
      <c r="SPR15"/>
      <c r="SPS15"/>
      <c r="SPT15"/>
      <c r="SPU15"/>
      <c r="SPV15"/>
      <c r="SPW15"/>
      <c r="SPX15"/>
      <c r="SPY15"/>
      <c r="SPZ15"/>
      <c r="SQA15"/>
      <c r="SQB15"/>
      <c r="SQC15"/>
      <c r="SQD15"/>
      <c r="SQE15"/>
      <c r="SQF15"/>
      <c r="SQG15"/>
      <c r="SQH15"/>
      <c r="SQI15"/>
      <c r="SQJ15"/>
      <c r="SQK15"/>
      <c r="SQL15"/>
      <c r="SQM15"/>
      <c r="SQN15"/>
      <c r="SQO15"/>
      <c r="SQP15"/>
      <c r="SQQ15"/>
      <c r="SQR15"/>
      <c r="SQS15"/>
      <c r="SQT15"/>
      <c r="SQU15"/>
      <c r="SQV15"/>
      <c r="SQW15"/>
      <c r="SQX15"/>
      <c r="SQY15"/>
      <c r="SQZ15"/>
      <c r="SRA15"/>
      <c r="SRB15"/>
      <c r="SRC15"/>
      <c r="SRD15"/>
      <c r="SRE15"/>
      <c r="SRF15"/>
      <c r="SRG15"/>
      <c r="SRH15"/>
      <c r="SRI15"/>
      <c r="SRJ15"/>
      <c r="SRK15"/>
      <c r="SRL15"/>
      <c r="SRM15"/>
      <c r="SRN15"/>
      <c r="SRO15"/>
      <c r="SRP15"/>
      <c r="SRQ15"/>
      <c r="SRR15"/>
      <c r="SRS15"/>
      <c r="SRT15"/>
      <c r="SRU15"/>
      <c r="SRV15"/>
      <c r="SRW15"/>
      <c r="SRX15"/>
      <c r="SRY15"/>
      <c r="SRZ15"/>
      <c r="SSA15"/>
      <c r="SSB15"/>
      <c r="SSC15"/>
      <c r="SSD15"/>
      <c r="SSE15"/>
      <c r="SSF15"/>
      <c r="SSG15"/>
      <c r="SSH15"/>
      <c r="SSI15"/>
      <c r="SSJ15"/>
      <c r="SSK15"/>
      <c r="SSL15"/>
      <c r="SSM15"/>
      <c r="SSN15"/>
      <c r="SSO15"/>
      <c r="SSP15"/>
      <c r="SSQ15"/>
      <c r="SSR15"/>
      <c r="SSS15"/>
      <c r="SST15"/>
      <c r="SSU15"/>
      <c r="SSV15"/>
      <c r="SSW15"/>
      <c r="SSX15"/>
      <c r="SSY15"/>
      <c r="SSZ15"/>
      <c r="STA15"/>
      <c r="STB15"/>
      <c r="STC15"/>
      <c r="STD15"/>
      <c r="STE15"/>
      <c r="STF15"/>
      <c r="STG15"/>
      <c r="STH15"/>
      <c r="STI15"/>
      <c r="STJ15"/>
      <c r="STK15"/>
      <c r="STL15"/>
      <c r="STM15"/>
      <c r="STN15"/>
      <c r="STO15"/>
      <c r="STP15"/>
      <c r="STQ15"/>
      <c r="STR15"/>
      <c r="STS15"/>
      <c r="STT15"/>
      <c r="STU15"/>
      <c r="STV15"/>
      <c r="STW15"/>
      <c r="STX15"/>
      <c r="STY15"/>
      <c r="STZ15"/>
      <c r="SUA15"/>
      <c r="SUB15"/>
      <c r="SUC15"/>
      <c r="SUD15"/>
      <c r="SUE15"/>
      <c r="SUF15"/>
      <c r="SUG15"/>
      <c r="SUH15"/>
      <c r="SUI15"/>
      <c r="SUJ15"/>
      <c r="SUK15"/>
      <c r="SUL15"/>
      <c r="SUM15"/>
      <c r="SUN15"/>
      <c r="SUO15"/>
      <c r="SUP15"/>
      <c r="SUQ15"/>
      <c r="SUR15"/>
      <c r="SUS15"/>
      <c r="SUT15"/>
      <c r="SUU15"/>
      <c r="SUV15"/>
      <c r="SUW15"/>
      <c r="SUX15"/>
      <c r="SUY15"/>
      <c r="SUZ15"/>
      <c r="SVA15"/>
      <c r="SVB15"/>
      <c r="SVC15"/>
      <c r="SVD15"/>
      <c r="SVE15"/>
      <c r="SVF15"/>
      <c r="SVG15"/>
      <c r="SVH15"/>
      <c r="SVI15"/>
      <c r="SVJ15"/>
      <c r="SVK15"/>
      <c r="SVL15"/>
      <c r="SVM15"/>
      <c r="SVN15"/>
      <c r="SVO15"/>
      <c r="SVP15"/>
      <c r="SVQ15"/>
      <c r="SVR15"/>
      <c r="SVS15"/>
      <c r="SVT15"/>
      <c r="SVU15"/>
      <c r="SVV15"/>
      <c r="SVW15"/>
      <c r="SVX15"/>
      <c r="SVY15"/>
      <c r="SVZ15"/>
      <c r="SWA15"/>
      <c r="SWB15"/>
      <c r="SWC15"/>
      <c r="SWD15"/>
      <c r="SWE15"/>
      <c r="SWF15"/>
      <c r="SWG15"/>
      <c r="SWH15"/>
      <c r="SWI15"/>
      <c r="SWJ15"/>
      <c r="SWK15"/>
      <c r="SWL15"/>
      <c r="SWM15"/>
      <c r="SWN15"/>
      <c r="SWO15"/>
      <c r="SWP15"/>
      <c r="SWQ15"/>
      <c r="SWR15"/>
      <c r="SWS15"/>
      <c r="SWT15"/>
      <c r="SWU15"/>
      <c r="SWV15"/>
      <c r="SWW15"/>
      <c r="SWX15"/>
      <c r="SWY15"/>
      <c r="SWZ15"/>
      <c r="SXA15"/>
      <c r="SXB15"/>
      <c r="SXC15"/>
      <c r="SXD15"/>
      <c r="SXE15"/>
      <c r="SXF15"/>
      <c r="SXG15"/>
      <c r="SXH15"/>
      <c r="SXI15"/>
      <c r="SXJ15"/>
      <c r="SXK15"/>
      <c r="SXL15"/>
      <c r="SXM15"/>
      <c r="SXN15"/>
      <c r="SXO15"/>
      <c r="SXP15"/>
      <c r="SXQ15"/>
      <c r="SXR15"/>
      <c r="SXS15"/>
      <c r="SXT15"/>
      <c r="SXU15"/>
      <c r="SXV15"/>
      <c r="SXW15"/>
      <c r="SXX15"/>
      <c r="SXY15"/>
      <c r="SXZ15"/>
      <c r="SYA15"/>
      <c r="SYB15"/>
      <c r="SYC15"/>
      <c r="SYD15"/>
      <c r="SYE15"/>
      <c r="SYF15"/>
      <c r="SYG15"/>
      <c r="SYH15"/>
      <c r="SYI15"/>
      <c r="SYJ15"/>
      <c r="SYK15"/>
      <c r="SYL15"/>
      <c r="SYM15"/>
      <c r="SYN15"/>
      <c r="SYO15"/>
      <c r="SYP15"/>
      <c r="SYQ15"/>
      <c r="SYR15"/>
      <c r="SYS15"/>
      <c r="SYT15"/>
      <c r="SYU15"/>
      <c r="SYV15"/>
      <c r="SYW15"/>
      <c r="SYX15"/>
      <c r="SYY15"/>
      <c r="SYZ15"/>
      <c r="SZA15"/>
      <c r="SZB15"/>
      <c r="SZC15"/>
      <c r="SZD15"/>
      <c r="SZE15"/>
      <c r="SZF15"/>
      <c r="SZG15"/>
      <c r="SZH15"/>
      <c r="SZI15"/>
      <c r="SZJ15"/>
      <c r="SZK15"/>
      <c r="SZL15"/>
      <c r="SZM15"/>
      <c r="SZN15"/>
      <c r="SZO15"/>
      <c r="SZP15"/>
      <c r="SZQ15"/>
      <c r="SZR15"/>
      <c r="SZS15"/>
      <c r="SZT15"/>
      <c r="SZU15"/>
      <c r="SZV15"/>
      <c r="SZW15"/>
      <c r="SZX15"/>
      <c r="SZY15"/>
      <c r="SZZ15"/>
      <c r="TAA15"/>
      <c r="TAB15"/>
      <c r="TAC15"/>
      <c r="TAD15"/>
      <c r="TAE15"/>
      <c r="TAF15"/>
      <c r="TAG15"/>
      <c r="TAH15"/>
      <c r="TAI15"/>
      <c r="TAJ15"/>
      <c r="TAK15"/>
      <c r="TAL15"/>
      <c r="TAM15"/>
      <c r="TAN15"/>
      <c r="TAO15"/>
      <c r="TAP15"/>
      <c r="TAQ15"/>
      <c r="TAR15"/>
      <c r="TAS15"/>
      <c r="TAT15"/>
      <c r="TAU15"/>
      <c r="TAV15"/>
      <c r="TAW15"/>
      <c r="TAX15"/>
      <c r="TAY15"/>
      <c r="TAZ15"/>
      <c r="TBA15"/>
      <c r="TBB15"/>
      <c r="TBC15"/>
      <c r="TBD15"/>
      <c r="TBE15"/>
      <c r="TBF15"/>
      <c r="TBG15"/>
      <c r="TBH15"/>
      <c r="TBI15"/>
      <c r="TBJ15"/>
      <c r="TBK15"/>
      <c r="TBL15"/>
      <c r="TBM15"/>
      <c r="TBN15"/>
      <c r="TBO15"/>
      <c r="TBP15"/>
      <c r="TBQ15"/>
      <c r="TBR15"/>
      <c r="TBS15"/>
      <c r="TBT15"/>
      <c r="TBU15"/>
      <c r="TBV15"/>
      <c r="TBW15"/>
      <c r="TBX15"/>
      <c r="TBY15"/>
      <c r="TBZ15"/>
      <c r="TCA15"/>
      <c r="TCB15"/>
      <c r="TCC15"/>
      <c r="TCD15"/>
      <c r="TCE15"/>
      <c r="TCF15"/>
      <c r="TCG15"/>
      <c r="TCH15"/>
      <c r="TCI15"/>
      <c r="TCJ15"/>
      <c r="TCK15"/>
      <c r="TCL15"/>
      <c r="TCM15"/>
      <c r="TCN15"/>
      <c r="TCO15"/>
      <c r="TCP15"/>
      <c r="TCQ15"/>
      <c r="TCR15"/>
      <c r="TCS15"/>
      <c r="TCT15"/>
      <c r="TCU15"/>
      <c r="TCV15"/>
      <c r="TCW15"/>
      <c r="TCX15"/>
      <c r="TCY15"/>
      <c r="TCZ15"/>
      <c r="TDA15"/>
      <c r="TDB15"/>
      <c r="TDC15"/>
      <c r="TDD15"/>
      <c r="TDE15"/>
      <c r="TDF15"/>
      <c r="TDG15"/>
      <c r="TDH15"/>
      <c r="TDI15"/>
      <c r="TDJ15"/>
      <c r="TDK15"/>
      <c r="TDL15"/>
      <c r="TDM15"/>
      <c r="TDN15"/>
      <c r="TDO15"/>
      <c r="TDP15"/>
      <c r="TDQ15"/>
      <c r="TDR15"/>
      <c r="TDS15"/>
      <c r="TDT15"/>
      <c r="TDU15"/>
      <c r="TDV15"/>
      <c r="TDW15"/>
      <c r="TDX15"/>
      <c r="TDY15"/>
      <c r="TDZ15"/>
      <c r="TEA15"/>
      <c r="TEB15"/>
      <c r="TEC15"/>
      <c r="TED15"/>
      <c r="TEE15"/>
      <c r="TEF15"/>
      <c r="TEG15"/>
      <c r="TEH15"/>
      <c r="TEI15"/>
      <c r="TEJ15"/>
      <c r="TEK15"/>
      <c r="TEL15"/>
      <c r="TEM15"/>
      <c r="TEN15"/>
      <c r="TEO15"/>
      <c r="TEP15"/>
      <c r="TEQ15"/>
      <c r="TER15"/>
      <c r="TES15"/>
      <c r="TET15"/>
      <c r="TEU15"/>
      <c r="TEV15"/>
      <c r="TEW15"/>
      <c r="TEX15"/>
      <c r="TEY15"/>
      <c r="TEZ15"/>
      <c r="TFA15"/>
      <c r="TFB15"/>
      <c r="TFC15"/>
      <c r="TFD15"/>
      <c r="TFE15"/>
      <c r="TFF15"/>
      <c r="TFG15"/>
      <c r="TFH15"/>
      <c r="TFI15"/>
      <c r="TFJ15"/>
      <c r="TFK15"/>
      <c r="TFL15"/>
      <c r="TFM15"/>
      <c r="TFN15"/>
      <c r="TFO15"/>
      <c r="TFP15"/>
      <c r="TFQ15"/>
      <c r="TFR15"/>
      <c r="TFS15"/>
      <c r="TFT15"/>
      <c r="TFU15"/>
      <c r="TFV15"/>
      <c r="TFW15"/>
      <c r="TFX15"/>
      <c r="TFY15"/>
      <c r="TFZ15"/>
      <c r="TGA15"/>
      <c r="TGB15"/>
      <c r="TGC15"/>
      <c r="TGD15"/>
      <c r="TGE15"/>
      <c r="TGF15"/>
      <c r="TGG15"/>
      <c r="TGH15"/>
      <c r="TGI15"/>
      <c r="TGJ15"/>
      <c r="TGK15"/>
      <c r="TGL15"/>
      <c r="TGM15"/>
      <c r="TGN15"/>
      <c r="TGO15"/>
      <c r="TGP15"/>
      <c r="TGQ15"/>
      <c r="TGR15"/>
      <c r="TGS15"/>
      <c r="TGT15"/>
      <c r="TGU15"/>
      <c r="TGV15"/>
      <c r="TGW15"/>
      <c r="TGX15"/>
      <c r="TGY15"/>
      <c r="TGZ15"/>
      <c r="THA15"/>
      <c r="THB15"/>
      <c r="THC15"/>
      <c r="THD15"/>
      <c r="THE15"/>
      <c r="THF15"/>
      <c r="THG15"/>
      <c r="THH15"/>
      <c r="THI15"/>
      <c r="THJ15"/>
      <c r="THK15"/>
      <c r="THL15"/>
      <c r="THM15"/>
      <c r="THN15"/>
      <c r="THO15"/>
      <c r="THP15"/>
      <c r="THQ15"/>
      <c r="THR15"/>
      <c r="THS15"/>
      <c r="THT15"/>
      <c r="THU15"/>
      <c r="THV15"/>
      <c r="THW15"/>
      <c r="THX15"/>
      <c r="THY15"/>
      <c r="THZ15"/>
      <c r="TIA15"/>
      <c r="TIB15"/>
      <c r="TIC15"/>
      <c r="TID15"/>
      <c r="TIE15"/>
      <c r="TIF15"/>
      <c r="TIG15"/>
      <c r="TIH15"/>
      <c r="TII15"/>
      <c r="TIJ15"/>
      <c r="TIK15"/>
      <c r="TIL15"/>
      <c r="TIM15"/>
      <c r="TIN15"/>
      <c r="TIO15"/>
      <c r="TIP15"/>
      <c r="TIQ15"/>
      <c r="TIR15"/>
      <c r="TIS15"/>
      <c r="TIT15"/>
      <c r="TIU15"/>
      <c r="TIV15"/>
      <c r="TIW15"/>
      <c r="TIX15"/>
      <c r="TIY15"/>
      <c r="TIZ15"/>
      <c r="TJA15"/>
      <c r="TJB15"/>
      <c r="TJC15"/>
      <c r="TJD15"/>
      <c r="TJE15"/>
      <c r="TJF15"/>
      <c r="TJG15"/>
      <c r="TJH15"/>
      <c r="TJI15"/>
      <c r="TJJ15"/>
      <c r="TJK15"/>
      <c r="TJL15"/>
      <c r="TJM15"/>
      <c r="TJN15"/>
      <c r="TJO15"/>
      <c r="TJP15"/>
      <c r="TJQ15"/>
      <c r="TJR15"/>
      <c r="TJS15"/>
      <c r="TJT15"/>
      <c r="TJU15"/>
      <c r="TJV15"/>
      <c r="TJW15"/>
      <c r="TJX15"/>
      <c r="TJY15"/>
      <c r="TJZ15"/>
      <c r="TKA15"/>
      <c r="TKB15"/>
      <c r="TKC15"/>
      <c r="TKD15"/>
      <c r="TKE15"/>
      <c r="TKF15"/>
      <c r="TKG15"/>
      <c r="TKH15"/>
      <c r="TKI15"/>
      <c r="TKJ15"/>
      <c r="TKK15"/>
      <c r="TKL15"/>
      <c r="TKM15"/>
      <c r="TKN15"/>
      <c r="TKO15"/>
      <c r="TKP15"/>
      <c r="TKQ15"/>
      <c r="TKR15"/>
      <c r="TKS15"/>
      <c r="TKT15"/>
      <c r="TKU15"/>
      <c r="TKV15"/>
      <c r="TKW15"/>
      <c r="TKX15"/>
      <c r="TKY15"/>
      <c r="TKZ15"/>
      <c r="TLA15"/>
      <c r="TLB15"/>
      <c r="TLC15"/>
      <c r="TLD15"/>
      <c r="TLE15"/>
      <c r="TLF15"/>
      <c r="TLG15"/>
      <c r="TLH15"/>
      <c r="TLI15"/>
      <c r="TLJ15"/>
      <c r="TLK15"/>
      <c r="TLL15"/>
      <c r="TLM15"/>
      <c r="TLN15"/>
      <c r="TLO15"/>
      <c r="TLP15"/>
      <c r="TLQ15"/>
      <c r="TLR15"/>
      <c r="TLS15"/>
      <c r="TLT15"/>
      <c r="TLU15"/>
      <c r="TLV15"/>
      <c r="TLW15"/>
      <c r="TLX15"/>
      <c r="TLY15"/>
      <c r="TLZ15"/>
      <c r="TMA15"/>
      <c r="TMB15"/>
      <c r="TMC15"/>
      <c r="TMD15"/>
      <c r="TME15"/>
      <c r="TMF15"/>
      <c r="TMG15"/>
      <c r="TMH15"/>
      <c r="TMI15"/>
      <c r="TMJ15"/>
      <c r="TMK15"/>
      <c r="TML15"/>
      <c r="TMM15"/>
      <c r="TMN15"/>
      <c r="TMO15"/>
      <c r="TMP15"/>
      <c r="TMQ15"/>
      <c r="TMR15"/>
      <c r="TMS15"/>
      <c r="TMT15"/>
      <c r="TMU15"/>
      <c r="TMV15"/>
      <c r="TMW15"/>
      <c r="TMX15"/>
      <c r="TMY15"/>
      <c r="TMZ15"/>
      <c r="TNA15"/>
      <c r="TNB15"/>
      <c r="TNC15"/>
      <c r="TND15"/>
      <c r="TNE15"/>
      <c r="TNF15"/>
      <c r="TNG15"/>
      <c r="TNH15"/>
      <c r="TNI15"/>
      <c r="TNJ15"/>
      <c r="TNK15"/>
      <c r="TNL15"/>
      <c r="TNM15"/>
      <c r="TNN15"/>
      <c r="TNO15"/>
      <c r="TNP15"/>
      <c r="TNQ15"/>
      <c r="TNR15"/>
      <c r="TNS15"/>
      <c r="TNT15"/>
      <c r="TNU15"/>
      <c r="TNV15"/>
      <c r="TNW15"/>
      <c r="TNX15"/>
      <c r="TNY15"/>
      <c r="TNZ15"/>
      <c r="TOA15"/>
      <c r="TOB15"/>
      <c r="TOC15"/>
      <c r="TOD15"/>
      <c r="TOE15"/>
      <c r="TOF15"/>
      <c r="TOG15"/>
      <c r="TOH15"/>
      <c r="TOI15"/>
      <c r="TOJ15"/>
      <c r="TOK15"/>
      <c r="TOL15"/>
      <c r="TOM15"/>
      <c r="TON15"/>
      <c r="TOO15"/>
      <c r="TOP15"/>
      <c r="TOQ15"/>
      <c r="TOR15"/>
      <c r="TOS15"/>
      <c r="TOT15"/>
      <c r="TOU15"/>
      <c r="TOV15"/>
      <c r="TOW15"/>
      <c r="TOX15"/>
      <c r="TOY15"/>
      <c r="TOZ15"/>
      <c r="TPA15"/>
      <c r="TPB15"/>
      <c r="TPC15"/>
      <c r="TPD15"/>
      <c r="TPE15"/>
      <c r="TPF15"/>
      <c r="TPG15"/>
      <c r="TPH15"/>
      <c r="TPI15"/>
      <c r="TPJ15"/>
      <c r="TPK15"/>
      <c r="TPL15"/>
      <c r="TPM15"/>
      <c r="TPN15"/>
      <c r="TPO15"/>
      <c r="TPP15"/>
      <c r="TPQ15"/>
      <c r="TPR15"/>
      <c r="TPS15"/>
      <c r="TPT15"/>
      <c r="TPU15"/>
      <c r="TPV15"/>
      <c r="TPW15"/>
      <c r="TPX15"/>
      <c r="TPY15"/>
      <c r="TPZ15"/>
      <c r="TQA15"/>
      <c r="TQB15"/>
      <c r="TQC15"/>
      <c r="TQD15"/>
      <c r="TQE15"/>
      <c r="TQF15"/>
      <c r="TQG15"/>
      <c r="TQH15"/>
      <c r="TQI15"/>
      <c r="TQJ15"/>
      <c r="TQK15"/>
      <c r="TQL15"/>
      <c r="TQM15"/>
      <c r="TQN15"/>
      <c r="TQO15"/>
      <c r="TQP15"/>
      <c r="TQQ15"/>
      <c r="TQR15"/>
      <c r="TQS15"/>
      <c r="TQT15"/>
      <c r="TQU15"/>
      <c r="TQV15"/>
      <c r="TQW15"/>
      <c r="TQX15"/>
      <c r="TQY15"/>
      <c r="TQZ15"/>
      <c r="TRA15"/>
      <c r="TRB15"/>
      <c r="TRC15"/>
      <c r="TRD15"/>
      <c r="TRE15"/>
      <c r="TRF15"/>
      <c r="TRG15"/>
      <c r="TRH15"/>
      <c r="TRI15"/>
      <c r="TRJ15"/>
      <c r="TRK15"/>
      <c r="TRL15"/>
      <c r="TRM15"/>
      <c r="TRN15"/>
      <c r="TRO15"/>
      <c r="TRP15"/>
      <c r="TRQ15"/>
      <c r="TRR15"/>
      <c r="TRS15"/>
      <c r="TRT15"/>
      <c r="TRU15"/>
      <c r="TRV15"/>
      <c r="TRW15"/>
      <c r="TRX15"/>
      <c r="TRY15"/>
      <c r="TRZ15"/>
      <c r="TSA15"/>
      <c r="TSB15"/>
      <c r="TSC15"/>
      <c r="TSD15"/>
      <c r="TSE15"/>
      <c r="TSF15"/>
      <c r="TSG15"/>
      <c r="TSH15"/>
      <c r="TSI15"/>
      <c r="TSJ15"/>
      <c r="TSK15"/>
      <c r="TSL15"/>
      <c r="TSM15"/>
      <c r="TSN15"/>
      <c r="TSO15"/>
      <c r="TSP15"/>
      <c r="TSQ15"/>
      <c r="TSR15"/>
      <c r="TSS15"/>
      <c r="TST15"/>
      <c r="TSU15"/>
      <c r="TSV15"/>
      <c r="TSW15"/>
      <c r="TSX15"/>
      <c r="TSY15"/>
      <c r="TSZ15"/>
      <c r="TTA15"/>
      <c r="TTB15"/>
      <c r="TTC15"/>
      <c r="TTD15"/>
      <c r="TTE15"/>
      <c r="TTF15"/>
      <c r="TTG15"/>
      <c r="TTH15"/>
      <c r="TTI15"/>
      <c r="TTJ15"/>
      <c r="TTK15"/>
      <c r="TTL15"/>
      <c r="TTM15"/>
      <c r="TTN15"/>
      <c r="TTO15"/>
      <c r="TTP15"/>
      <c r="TTQ15"/>
      <c r="TTR15"/>
      <c r="TTS15"/>
      <c r="TTT15"/>
      <c r="TTU15"/>
      <c r="TTV15"/>
      <c r="TTW15"/>
      <c r="TTX15"/>
      <c r="TTY15"/>
      <c r="TTZ15"/>
      <c r="TUA15"/>
      <c r="TUB15"/>
      <c r="TUC15"/>
      <c r="TUD15"/>
      <c r="TUE15"/>
      <c r="TUF15"/>
      <c r="TUG15"/>
      <c r="TUH15"/>
      <c r="TUI15"/>
      <c r="TUJ15"/>
      <c r="TUK15"/>
      <c r="TUL15"/>
      <c r="TUM15"/>
      <c r="TUN15"/>
      <c r="TUO15"/>
      <c r="TUP15"/>
      <c r="TUQ15"/>
      <c r="TUR15"/>
      <c r="TUS15"/>
      <c r="TUT15"/>
      <c r="TUU15"/>
      <c r="TUV15"/>
      <c r="TUW15"/>
      <c r="TUX15"/>
      <c r="TUY15"/>
      <c r="TUZ15"/>
      <c r="TVA15"/>
      <c r="TVB15"/>
      <c r="TVC15"/>
      <c r="TVD15"/>
      <c r="TVE15"/>
      <c r="TVF15"/>
      <c r="TVG15"/>
      <c r="TVH15"/>
      <c r="TVI15"/>
      <c r="TVJ15"/>
      <c r="TVK15"/>
      <c r="TVL15"/>
      <c r="TVM15"/>
      <c r="TVN15"/>
      <c r="TVO15"/>
      <c r="TVP15"/>
      <c r="TVQ15"/>
      <c r="TVR15"/>
      <c r="TVS15"/>
      <c r="TVT15"/>
      <c r="TVU15"/>
      <c r="TVV15"/>
      <c r="TVW15"/>
      <c r="TVX15"/>
      <c r="TVY15"/>
      <c r="TVZ15"/>
      <c r="TWA15"/>
      <c r="TWB15"/>
      <c r="TWC15"/>
      <c r="TWD15"/>
      <c r="TWE15"/>
      <c r="TWF15"/>
      <c r="TWG15"/>
      <c r="TWH15"/>
      <c r="TWI15"/>
      <c r="TWJ15"/>
      <c r="TWK15"/>
      <c r="TWL15"/>
      <c r="TWM15"/>
      <c r="TWN15"/>
      <c r="TWO15"/>
      <c r="TWP15"/>
      <c r="TWQ15"/>
      <c r="TWR15"/>
      <c r="TWS15"/>
      <c r="TWT15"/>
      <c r="TWU15"/>
      <c r="TWV15"/>
      <c r="TWW15"/>
      <c r="TWX15"/>
      <c r="TWY15"/>
      <c r="TWZ15"/>
      <c r="TXA15"/>
      <c r="TXB15"/>
      <c r="TXC15"/>
      <c r="TXD15"/>
      <c r="TXE15"/>
      <c r="TXF15"/>
      <c r="TXG15"/>
      <c r="TXH15"/>
      <c r="TXI15"/>
      <c r="TXJ15"/>
      <c r="TXK15"/>
      <c r="TXL15"/>
      <c r="TXM15"/>
      <c r="TXN15"/>
      <c r="TXO15"/>
      <c r="TXP15"/>
      <c r="TXQ15"/>
      <c r="TXR15"/>
      <c r="TXS15"/>
      <c r="TXT15"/>
      <c r="TXU15"/>
      <c r="TXV15"/>
      <c r="TXW15"/>
      <c r="TXX15"/>
      <c r="TXY15"/>
      <c r="TXZ15"/>
      <c r="TYA15"/>
      <c r="TYB15"/>
      <c r="TYC15"/>
      <c r="TYD15"/>
      <c r="TYE15"/>
      <c r="TYF15"/>
      <c r="TYG15"/>
      <c r="TYH15"/>
      <c r="TYI15"/>
      <c r="TYJ15"/>
      <c r="TYK15"/>
      <c r="TYL15"/>
      <c r="TYM15"/>
      <c r="TYN15"/>
      <c r="TYO15"/>
      <c r="TYP15"/>
      <c r="TYQ15"/>
      <c r="TYR15"/>
      <c r="TYS15"/>
      <c r="TYT15"/>
      <c r="TYU15"/>
      <c r="TYV15"/>
      <c r="TYW15"/>
      <c r="TYX15"/>
      <c r="TYY15"/>
      <c r="TYZ15"/>
      <c r="TZA15"/>
      <c r="TZB15"/>
      <c r="TZC15"/>
      <c r="TZD15"/>
      <c r="TZE15"/>
      <c r="TZF15"/>
      <c r="TZG15"/>
      <c r="TZH15"/>
      <c r="TZI15"/>
      <c r="TZJ15"/>
      <c r="TZK15"/>
      <c r="TZL15"/>
      <c r="TZM15"/>
      <c r="TZN15"/>
      <c r="TZO15"/>
      <c r="TZP15"/>
      <c r="TZQ15"/>
      <c r="TZR15"/>
      <c r="TZS15"/>
      <c r="TZT15"/>
      <c r="TZU15"/>
      <c r="TZV15"/>
      <c r="TZW15"/>
      <c r="TZX15"/>
      <c r="TZY15"/>
      <c r="TZZ15"/>
      <c r="UAA15"/>
      <c r="UAB15"/>
      <c r="UAC15"/>
      <c r="UAD15"/>
      <c r="UAE15"/>
      <c r="UAF15"/>
      <c r="UAG15"/>
      <c r="UAH15"/>
      <c r="UAI15"/>
      <c r="UAJ15"/>
      <c r="UAK15"/>
      <c r="UAL15"/>
      <c r="UAM15"/>
      <c r="UAN15"/>
      <c r="UAO15"/>
      <c r="UAP15"/>
      <c r="UAQ15"/>
      <c r="UAR15"/>
      <c r="UAS15"/>
      <c r="UAT15"/>
      <c r="UAU15"/>
      <c r="UAV15"/>
      <c r="UAW15"/>
      <c r="UAX15"/>
      <c r="UAY15"/>
      <c r="UAZ15"/>
      <c r="UBA15"/>
      <c r="UBB15"/>
      <c r="UBC15"/>
      <c r="UBD15"/>
      <c r="UBE15"/>
      <c r="UBF15"/>
      <c r="UBG15"/>
      <c r="UBH15"/>
      <c r="UBI15"/>
      <c r="UBJ15"/>
      <c r="UBK15"/>
      <c r="UBL15"/>
      <c r="UBM15"/>
      <c r="UBN15"/>
      <c r="UBO15"/>
      <c r="UBP15"/>
      <c r="UBQ15"/>
      <c r="UBR15"/>
      <c r="UBS15"/>
      <c r="UBT15"/>
      <c r="UBU15"/>
      <c r="UBV15"/>
      <c r="UBW15"/>
      <c r="UBX15"/>
      <c r="UBY15"/>
      <c r="UBZ15"/>
      <c r="UCA15"/>
      <c r="UCB15"/>
      <c r="UCC15"/>
      <c r="UCD15"/>
      <c r="UCE15"/>
      <c r="UCF15"/>
      <c r="UCG15"/>
      <c r="UCH15"/>
      <c r="UCI15"/>
      <c r="UCJ15"/>
      <c r="UCK15"/>
      <c r="UCL15"/>
      <c r="UCM15"/>
      <c r="UCN15"/>
      <c r="UCO15"/>
      <c r="UCP15"/>
      <c r="UCQ15"/>
      <c r="UCR15"/>
      <c r="UCS15"/>
      <c r="UCT15"/>
      <c r="UCU15"/>
      <c r="UCV15"/>
      <c r="UCW15"/>
      <c r="UCX15"/>
      <c r="UCY15"/>
      <c r="UCZ15"/>
      <c r="UDA15"/>
      <c r="UDB15"/>
      <c r="UDC15"/>
      <c r="UDD15"/>
      <c r="UDE15"/>
      <c r="UDF15"/>
      <c r="UDG15"/>
      <c r="UDH15"/>
      <c r="UDI15"/>
      <c r="UDJ15"/>
      <c r="UDK15"/>
      <c r="UDL15"/>
      <c r="UDM15"/>
      <c r="UDN15"/>
      <c r="UDO15"/>
      <c r="UDP15"/>
      <c r="UDQ15"/>
      <c r="UDR15"/>
      <c r="UDS15"/>
      <c r="UDT15"/>
      <c r="UDU15"/>
      <c r="UDV15"/>
      <c r="UDW15"/>
      <c r="UDX15"/>
      <c r="UDY15"/>
      <c r="UDZ15"/>
      <c r="UEA15"/>
      <c r="UEB15"/>
      <c r="UEC15"/>
      <c r="UED15"/>
      <c r="UEE15"/>
      <c r="UEF15"/>
      <c r="UEG15"/>
      <c r="UEH15"/>
      <c r="UEI15"/>
      <c r="UEJ15"/>
      <c r="UEK15"/>
      <c r="UEL15"/>
      <c r="UEM15"/>
      <c r="UEN15"/>
      <c r="UEO15"/>
      <c r="UEP15"/>
      <c r="UEQ15"/>
      <c r="UER15"/>
      <c r="UES15"/>
      <c r="UET15"/>
      <c r="UEU15"/>
      <c r="UEV15"/>
      <c r="UEW15"/>
      <c r="UEX15"/>
      <c r="UEY15"/>
      <c r="UEZ15"/>
      <c r="UFA15"/>
      <c r="UFB15"/>
      <c r="UFC15"/>
      <c r="UFD15"/>
      <c r="UFE15"/>
      <c r="UFF15"/>
      <c r="UFG15"/>
      <c r="UFH15"/>
      <c r="UFI15"/>
      <c r="UFJ15"/>
      <c r="UFK15"/>
      <c r="UFL15"/>
      <c r="UFM15"/>
      <c r="UFN15"/>
      <c r="UFO15"/>
      <c r="UFP15"/>
      <c r="UFQ15"/>
      <c r="UFR15"/>
      <c r="UFS15"/>
      <c r="UFT15"/>
      <c r="UFU15"/>
      <c r="UFV15"/>
      <c r="UFW15"/>
      <c r="UFX15"/>
      <c r="UFY15"/>
      <c r="UFZ15"/>
      <c r="UGA15"/>
      <c r="UGB15"/>
      <c r="UGC15"/>
      <c r="UGD15"/>
      <c r="UGE15"/>
      <c r="UGF15"/>
      <c r="UGG15"/>
      <c r="UGH15"/>
      <c r="UGI15"/>
      <c r="UGJ15"/>
      <c r="UGK15"/>
      <c r="UGL15"/>
      <c r="UGM15"/>
      <c r="UGN15"/>
      <c r="UGO15"/>
      <c r="UGP15"/>
      <c r="UGQ15"/>
      <c r="UGR15"/>
      <c r="UGS15"/>
      <c r="UGT15"/>
      <c r="UGU15"/>
      <c r="UGV15"/>
      <c r="UGW15"/>
      <c r="UGX15"/>
      <c r="UGY15"/>
      <c r="UGZ15"/>
      <c r="UHA15"/>
      <c r="UHB15"/>
      <c r="UHC15"/>
      <c r="UHD15"/>
      <c r="UHE15"/>
      <c r="UHF15"/>
      <c r="UHG15"/>
      <c r="UHH15"/>
      <c r="UHI15"/>
      <c r="UHJ15"/>
      <c r="UHK15"/>
      <c r="UHL15"/>
      <c r="UHM15"/>
      <c r="UHN15"/>
      <c r="UHO15"/>
      <c r="UHP15"/>
      <c r="UHQ15"/>
      <c r="UHR15"/>
      <c r="UHS15"/>
      <c r="UHT15"/>
      <c r="UHU15"/>
      <c r="UHV15"/>
      <c r="UHW15"/>
      <c r="UHX15"/>
      <c r="UHY15"/>
      <c r="UHZ15"/>
      <c r="UIA15"/>
      <c r="UIB15"/>
      <c r="UIC15"/>
      <c r="UID15"/>
      <c r="UIE15"/>
      <c r="UIF15"/>
      <c r="UIG15"/>
      <c r="UIH15"/>
      <c r="UII15"/>
      <c r="UIJ15"/>
      <c r="UIK15"/>
      <c r="UIL15"/>
      <c r="UIM15"/>
      <c r="UIN15"/>
      <c r="UIO15"/>
      <c r="UIP15"/>
      <c r="UIQ15"/>
      <c r="UIR15"/>
      <c r="UIS15"/>
      <c r="UIT15"/>
      <c r="UIU15"/>
      <c r="UIV15"/>
      <c r="UIW15"/>
      <c r="UIX15"/>
      <c r="UIY15"/>
      <c r="UIZ15"/>
      <c r="UJA15"/>
      <c r="UJB15"/>
      <c r="UJC15"/>
      <c r="UJD15"/>
      <c r="UJE15"/>
      <c r="UJF15"/>
      <c r="UJG15"/>
      <c r="UJH15"/>
      <c r="UJI15"/>
      <c r="UJJ15"/>
      <c r="UJK15"/>
      <c r="UJL15"/>
      <c r="UJM15"/>
      <c r="UJN15"/>
      <c r="UJO15"/>
      <c r="UJP15"/>
      <c r="UJQ15"/>
      <c r="UJR15"/>
      <c r="UJS15"/>
      <c r="UJT15"/>
      <c r="UJU15"/>
      <c r="UJV15"/>
      <c r="UJW15"/>
      <c r="UJX15"/>
      <c r="UJY15"/>
      <c r="UJZ15"/>
      <c r="UKA15"/>
      <c r="UKB15"/>
      <c r="UKC15"/>
      <c r="UKD15"/>
      <c r="UKE15"/>
      <c r="UKF15"/>
      <c r="UKG15"/>
      <c r="UKH15"/>
      <c r="UKI15"/>
      <c r="UKJ15"/>
      <c r="UKK15"/>
      <c r="UKL15"/>
      <c r="UKM15"/>
      <c r="UKN15"/>
      <c r="UKO15"/>
      <c r="UKP15"/>
      <c r="UKQ15"/>
      <c r="UKR15"/>
      <c r="UKS15"/>
      <c r="UKT15"/>
      <c r="UKU15"/>
      <c r="UKV15"/>
      <c r="UKW15"/>
      <c r="UKX15"/>
      <c r="UKY15"/>
      <c r="UKZ15"/>
      <c r="ULA15"/>
      <c r="ULB15"/>
      <c r="ULC15"/>
      <c r="ULD15"/>
      <c r="ULE15"/>
      <c r="ULF15"/>
      <c r="ULG15"/>
      <c r="ULH15"/>
      <c r="ULI15"/>
      <c r="ULJ15"/>
      <c r="ULK15"/>
      <c r="ULL15"/>
      <c r="ULM15"/>
      <c r="ULN15"/>
      <c r="ULO15"/>
      <c r="ULP15"/>
      <c r="ULQ15"/>
      <c r="ULR15"/>
      <c r="ULS15"/>
      <c r="ULT15"/>
      <c r="ULU15"/>
      <c r="ULV15"/>
      <c r="ULW15"/>
      <c r="ULX15"/>
      <c r="ULY15"/>
      <c r="ULZ15"/>
      <c r="UMA15"/>
      <c r="UMB15"/>
      <c r="UMC15"/>
      <c r="UMD15"/>
      <c r="UME15"/>
      <c r="UMF15"/>
      <c r="UMG15"/>
      <c r="UMH15"/>
      <c r="UMI15"/>
      <c r="UMJ15"/>
      <c r="UMK15"/>
      <c r="UML15"/>
      <c r="UMM15"/>
      <c r="UMN15"/>
      <c r="UMO15"/>
      <c r="UMP15"/>
      <c r="UMQ15"/>
      <c r="UMR15"/>
      <c r="UMS15"/>
      <c r="UMT15"/>
      <c r="UMU15"/>
      <c r="UMV15"/>
      <c r="UMW15"/>
      <c r="UMX15"/>
      <c r="UMY15"/>
      <c r="UMZ15"/>
      <c r="UNA15"/>
      <c r="UNB15"/>
      <c r="UNC15"/>
      <c r="UND15"/>
      <c r="UNE15"/>
      <c r="UNF15"/>
      <c r="UNG15"/>
      <c r="UNH15"/>
      <c r="UNI15"/>
      <c r="UNJ15"/>
      <c r="UNK15"/>
      <c r="UNL15"/>
      <c r="UNM15"/>
      <c r="UNN15"/>
      <c r="UNO15"/>
      <c r="UNP15"/>
      <c r="UNQ15"/>
      <c r="UNR15"/>
      <c r="UNS15"/>
      <c r="UNT15"/>
      <c r="UNU15"/>
      <c r="UNV15"/>
      <c r="UNW15"/>
      <c r="UNX15"/>
      <c r="UNY15"/>
      <c r="UNZ15"/>
      <c r="UOA15"/>
      <c r="UOB15"/>
      <c r="UOC15"/>
      <c r="UOD15"/>
      <c r="UOE15"/>
      <c r="UOF15"/>
      <c r="UOG15"/>
      <c r="UOH15"/>
      <c r="UOI15"/>
      <c r="UOJ15"/>
      <c r="UOK15"/>
      <c r="UOL15"/>
      <c r="UOM15"/>
      <c r="UON15"/>
      <c r="UOO15"/>
      <c r="UOP15"/>
      <c r="UOQ15"/>
      <c r="UOR15"/>
      <c r="UOS15"/>
      <c r="UOT15"/>
      <c r="UOU15"/>
      <c r="UOV15"/>
      <c r="UOW15"/>
      <c r="UOX15"/>
      <c r="UOY15"/>
      <c r="UOZ15"/>
      <c r="UPA15"/>
      <c r="UPB15"/>
      <c r="UPC15"/>
      <c r="UPD15"/>
      <c r="UPE15"/>
      <c r="UPF15"/>
      <c r="UPG15"/>
      <c r="UPH15"/>
      <c r="UPI15"/>
      <c r="UPJ15"/>
      <c r="UPK15"/>
      <c r="UPL15"/>
      <c r="UPM15"/>
      <c r="UPN15"/>
      <c r="UPO15"/>
      <c r="UPP15"/>
      <c r="UPQ15"/>
      <c r="UPR15"/>
      <c r="UPS15"/>
      <c r="UPT15"/>
      <c r="UPU15"/>
      <c r="UPV15"/>
      <c r="UPW15"/>
      <c r="UPX15"/>
      <c r="UPY15"/>
      <c r="UPZ15"/>
      <c r="UQA15"/>
      <c r="UQB15"/>
      <c r="UQC15"/>
      <c r="UQD15"/>
      <c r="UQE15"/>
      <c r="UQF15"/>
      <c r="UQG15"/>
      <c r="UQH15"/>
      <c r="UQI15"/>
      <c r="UQJ15"/>
      <c r="UQK15"/>
      <c r="UQL15"/>
      <c r="UQM15"/>
      <c r="UQN15"/>
      <c r="UQO15"/>
      <c r="UQP15"/>
      <c r="UQQ15"/>
      <c r="UQR15"/>
      <c r="UQS15"/>
      <c r="UQT15"/>
      <c r="UQU15"/>
      <c r="UQV15"/>
      <c r="UQW15"/>
      <c r="UQX15"/>
      <c r="UQY15"/>
      <c r="UQZ15"/>
      <c r="URA15"/>
      <c r="URB15"/>
      <c r="URC15"/>
      <c r="URD15"/>
      <c r="URE15"/>
      <c r="URF15"/>
      <c r="URG15"/>
      <c r="URH15"/>
      <c r="URI15"/>
      <c r="URJ15"/>
      <c r="URK15"/>
      <c r="URL15"/>
      <c r="URM15"/>
      <c r="URN15"/>
      <c r="URO15"/>
      <c r="URP15"/>
      <c r="URQ15"/>
      <c r="URR15"/>
      <c r="URS15"/>
      <c r="URT15"/>
      <c r="URU15"/>
      <c r="URV15"/>
      <c r="URW15"/>
      <c r="URX15"/>
      <c r="URY15"/>
      <c r="URZ15"/>
      <c r="USA15"/>
      <c r="USB15"/>
      <c r="USC15"/>
      <c r="USD15"/>
      <c r="USE15"/>
      <c r="USF15"/>
      <c r="USG15"/>
      <c r="USH15"/>
      <c r="USI15"/>
      <c r="USJ15"/>
      <c r="USK15"/>
      <c r="USL15"/>
      <c r="USM15"/>
      <c r="USN15"/>
      <c r="USO15"/>
      <c r="USP15"/>
      <c r="USQ15"/>
      <c r="USR15"/>
      <c r="USS15"/>
      <c r="UST15"/>
      <c r="USU15"/>
      <c r="USV15"/>
      <c r="USW15"/>
      <c r="USX15"/>
      <c r="USY15"/>
      <c r="USZ15"/>
      <c r="UTA15"/>
      <c r="UTB15"/>
      <c r="UTC15"/>
      <c r="UTD15"/>
      <c r="UTE15"/>
      <c r="UTF15"/>
      <c r="UTG15"/>
      <c r="UTH15"/>
      <c r="UTI15"/>
      <c r="UTJ15"/>
      <c r="UTK15"/>
      <c r="UTL15"/>
      <c r="UTM15"/>
      <c r="UTN15"/>
      <c r="UTO15"/>
      <c r="UTP15"/>
      <c r="UTQ15"/>
      <c r="UTR15"/>
      <c r="UTS15"/>
      <c r="UTT15"/>
      <c r="UTU15"/>
      <c r="UTV15"/>
      <c r="UTW15"/>
      <c r="UTX15"/>
      <c r="UTY15"/>
      <c r="UTZ15"/>
      <c r="UUA15"/>
      <c r="UUB15"/>
      <c r="UUC15"/>
      <c r="UUD15"/>
      <c r="UUE15"/>
      <c r="UUF15"/>
      <c r="UUG15"/>
      <c r="UUH15"/>
      <c r="UUI15"/>
      <c r="UUJ15"/>
      <c r="UUK15"/>
      <c r="UUL15"/>
      <c r="UUM15"/>
      <c r="UUN15"/>
      <c r="UUO15"/>
      <c r="UUP15"/>
      <c r="UUQ15"/>
      <c r="UUR15"/>
      <c r="UUS15"/>
      <c r="UUT15"/>
      <c r="UUU15"/>
      <c r="UUV15"/>
      <c r="UUW15"/>
      <c r="UUX15"/>
      <c r="UUY15"/>
      <c r="UUZ15"/>
      <c r="UVA15"/>
      <c r="UVB15"/>
      <c r="UVC15"/>
      <c r="UVD15"/>
      <c r="UVE15"/>
      <c r="UVF15"/>
      <c r="UVG15"/>
      <c r="UVH15"/>
      <c r="UVI15"/>
      <c r="UVJ15"/>
      <c r="UVK15"/>
      <c r="UVL15"/>
      <c r="UVM15"/>
      <c r="UVN15"/>
      <c r="UVO15"/>
      <c r="UVP15"/>
      <c r="UVQ15"/>
      <c r="UVR15"/>
      <c r="UVS15"/>
      <c r="UVT15"/>
      <c r="UVU15"/>
      <c r="UVV15"/>
      <c r="UVW15"/>
      <c r="UVX15"/>
      <c r="UVY15"/>
      <c r="UVZ15"/>
      <c r="UWA15"/>
      <c r="UWB15"/>
      <c r="UWC15"/>
      <c r="UWD15"/>
      <c r="UWE15"/>
      <c r="UWF15"/>
      <c r="UWG15"/>
      <c r="UWH15"/>
      <c r="UWI15"/>
      <c r="UWJ15"/>
      <c r="UWK15"/>
      <c r="UWL15"/>
      <c r="UWM15"/>
      <c r="UWN15"/>
      <c r="UWO15"/>
      <c r="UWP15"/>
      <c r="UWQ15"/>
      <c r="UWR15"/>
      <c r="UWS15"/>
      <c r="UWT15"/>
      <c r="UWU15"/>
      <c r="UWV15"/>
      <c r="UWW15"/>
      <c r="UWX15"/>
      <c r="UWY15"/>
      <c r="UWZ15"/>
      <c r="UXA15"/>
      <c r="UXB15"/>
      <c r="UXC15"/>
      <c r="UXD15"/>
      <c r="UXE15"/>
      <c r="UXF15"/>
      <c r="UXG15"/>
      <c r="UXH15"/>
      <c r="UXI15"/>
      <c r="UXJ15"/>
      <c r="UXK15"/>
      <c r="UXL15"/>
      <c r="UXM15"/>
      <c r="UXN15"/>
      <c r="UXO15"/>
      <c r="UXP15"/>
      <c r="UXQ15"/>
      <c r="UXR15"/>
      <c r="UXS15"/>
      <c r="UXT15"/>
      <c r="UXU15"/>
      <c r="UXV15"/>
      <c r="UXW15"/>
      <c r="UXX15"/>
      <c r="UXY15"/>
      <c r="UXZ15"/>
      <c r="UYA15"/>
      <c r="UYB15"/>
      <c r="UYC15"/>
      <c r="UYD15"/>
      <c r="UYE15"/>
      <c r="UYF15"/>
      <c r="UYG15"/>
      <c r="UYH15"/>
      <c r="UYI15"/>
      <c r="UYJ15"/>
      <c r="UYK15"/>
      <c r="UYL15"/>
      <c r="UYM15"/>
      <c r="UYN15"/>
      <c r="UYO15"/>
      <c r="UYP15"/>
      <c r="UYQ15"/>
      <c r="UYR15"/>
      <c r="UYS15"/>
      <c r="UYT15"/>
      <c r="UYU15"/>
      <c r="UYV15"/>
      <c r="UYW15"/>
      <c r="UYX15"/>
      <c r="UYY15"/>
      <c r="UYZ15"/>
      <c r="UZA15"/>
      <c r="UZB15"/>
      <c r="UZC15"/>
      <c r="UZD15"/>
      <c r="UZE15"/>
      <c r="UZF15"/>
      <c r="UZG15"/>
      <c r="UZH15"/>
      <c r="UZI15"/>
      <c r="UZJ15"/>
      <c r="UZK15"/>
      <c r="UZL15"/>
      <c r="UZM15"/>
      <c r="UZN15"/>
      <c r="UZO15"/>
      <c r="UZP15"/>
      <c r="UZQ15"/>
      <c r="UZR15"/>
      <c r="UZS15"/>
      <c r="UZT15"/>
      <c r="UZU15"/>
      <c r="UZV15"/>
      <c r="UZW15"/>
      <c r="UZX15"/>
      <c r="UZY15"/>
      <c r="UZZ15"/>
      <c r="VAA15"/>
      <c r="VAB15"/>
      <c r="VAC15"/>
      <c r="VAD15"/>
      <c r="VAE15"/>
      <c r="VAF15"/>
      <c r="VAG15"/>
      <c r="VAH15"/>
      <c r="VAI15"/>
      <c r="VAJ15"/>
      <c r="VAK15"/>
      <c r="VAL15"/>
      <c r="VAM15"/>
      <c r="VAN15"/>
      <c r="VAO15"/>
      <c r="VAP15"/>
      <c r="VAQ15"/>
      <c r="VAR15"/>
      <c r="VAS15"/>
      <c r="VAT15"/>
      <c r="VAU15"/>
      <c r="VAV15"/>
      <c r="VAW15"/>
      <c r="VAX15"/>
      <c r="VAY15"/>
      <c r="VAZ15"/>
      <c r="VBA15"/>
      <c r="VBB15"/>
      <c r="VBC15"/>
      <c r="VBD15"/>
      <c r="VBE15"/>
      <c r="VBF15"/>
      <c r="VBG15"/>
      <c r="VBH15"/>
      <c r="VBI15"/>
      <c r="VBJ15"/>
      <c r="VBK15"/>
      <c r="VBL15"/>
      <c r="VBM15"/>
      <c r="VBN15"/>
      <c r="VBO15"/>
      <c r="VBP15"/>
      <c r="VBQ15"/>
      <c r="VBR15"/>
      <c r="VBS15"/>
      <c r="VBT15"/>
      <c r="VBU15"/>
      <c r="VBV15"/>
      <c r="VBW15"/>
      <c r="VBX15"/>
      <c r="VBY15"/>
      <c r="VBZ15"/>
      <c r="VCA15"/>
      <c r="VCB15"/>
      <c r="VCC15"/>
      <c r="VCD15"/>
      <c r="VCE15"/>
      <c r="VCF15"/>
      <c r="VCG15"/>
      <c r="VCH15"/>
      <c r="VCI15"/>
      <c r="VCJ15"/>
      <c r="VCK15"/>
      <c r="VCL15"/>
      <c r="VCM15"/>
      <c r="VCN15"/>
      <c r="VCO15"/>
      <c r="VCP15"/>
      <c r="VCQ15"/>
      <c r="VCR15"/>
      <c r="VCS15"/>
      <c r="VCT15"/>
      <c r="VCU15"/>
      <c r="VCV15"/>
      <c r="VCW15"/>
      <c r="VCX15"/>
      <c r="VCY15"/>
      <c r="VCZ15"/>
      <c r="VDA15"/>
      <c r="VDB15"/>
      <c r="VDC15"/>
      <c r="VDD15"/>
      <c r="VDE15"/>
      <c r="VDF15"/>
      <c r="VDG15"/>
      <c r="VDH15"/>
      <c r="VDI15"/>
      <c r="VDJ15"/>
      <c r="VDK15"/>
      <c r="VDL15"/>
      <c r="VDM15"/>
      <c r="VDN15"/>
      <c r="VDO15"/>
      <c r="VDP15"/>
      <c r="VDQ15"/>
      <c r="VDR15"/>
      <c r="VDS15"/>
      <c r="VDT15"/>
      <c r="VDU15"/>
      <c r="VDV15"/>
      <c r="VDW15"/>
      <c r="VDX15"/>
      <c r="VDY15"/>
      <c r="VDZ15"/>
      <c r="VEA15"/>
      <c r="VEB15"/>
      <c r="VEC15"/>
      <c r="VED15"/>
      <c r="VEE15"/>
      <c r="VEF15"/>
      <c r="VEG15"/>
      <c r="VEH15"/>
      <c r="VEI15"/>
      <c r="VEJ15"/>
      <c r="VEK15"/>
      <c r="VEL15"/>
      <c r="VEM15"/>
      <c r="VEN15"/>
      <c r="VEO15"/>
      <c r="VEP15"/>
      <c r="VEQ15"/>
      <c r="VER15"/>
      <c r="VES15"/>
      <c r="VET15"/>
      <c r="VEU15"/>
      <c r="VEV15"/>
      <c r="VEW15"/>
      <c r="VEX15"/>
      <c r="VEY15"/>
      <c r="VEZ15"/>
      <c r="VFA15"/>
      <c r="VFB15"/>
      <c r="VFC15"/>
      <c r="VFD15"/>
      <c r="VFE15"/>
      <c r="VFF15"/>
      <c r="VFG15"/>
      <c r="VFH15"/>
      <c r="VFI15"/>
      <c r="VFJ15"/>
      <c r="VFK15"/>
      <c r="VFL15"/>
      <c r="VFM15"/>
      <c r="VFN15"/>
      <c r="VFO15"/>
      <c r="VFP15"/>
      <c r="VFQ15"/>
      <c r="VFR15"/>
      <c r="VFS15"/>
      <c r="VFT15"/>
      <c r="VFU15"/>
      <c r="VFV15"/>
      <c r="VFW15"/>
      <c r="VFX15"/>
      <c r="VFY15"/>
      <c r="VFZ15"/>
      <c r="VGA15"/>
      <c r="VGB15"/>
      <c r="VGC15"/>
      <c r="VGD15"/>
      <c r="VGE15"/>
      <c r="VGF15"/>
      <c r="VGG15"/>
      <c r="VGH15"/>
      <c r="VGI15"/>
      <c r="VGJ15"/>
      <c r="VGK15"/>
      <c r="VGL15"/>
      <c r="VGM15"/>
      <c r="VGN15"/>
      <c r="VGO15"/>
      <c r="VGP15"/>
      <c r="VGQ15"/>
      <c r="VGR15"/>
      <c r="VGS15"/>
      <c r="VGT15"/>
      <c r="VGU15"/>
      <c r="VGV15"/>
      <c r="VGW15"/>
      <c r="VGX15"/>
      <c r="VGY15"/>
      <c r="VGZ15"/>
      <c r="VHA15"/>
      <c r="VHB15"/>
      <c r="VHC15"/>
      <c r="VHD15"/>
      <c r="VHE15"/>
      <c r="VHF15"/>
      <c r="VHG15"/>
      <c r="VHH15"/>
      <c r="VHI15"/>
      <c r="VHJ15"/>
      <c r="VHK15"/>
      <c r="VHL15"/>
      <c r="VHM15"/>
      <c r="VHN15"/>
      <c r="VHO15"/>
      <c r="VHP15"/>
      <c r="VHQ15"/>
      <c r="VHR15"/>
      <c r="VHS15"/>
      <c r="VHT15"/>
      <c r="VHU15"/>
      <c r="VHV15"/>
      <c r="VHW15"/>
      <c r="VHX15"/>
      <c r="VHY15"/>
      <c r="VHZ15"/>
      <c r="VIA15"/>
      <c r="VIB15"/>
      <c r="VIC15"/>
      <c r="VID15"/>
      <c r="VIE15"/>
      <c r="VIF15"/>
      <c r="VIG15"/>
      <c r="VIH15"/>
      <c r="VII15"/>
      <c r="VIJ15"/>
      <c r="VIK15"/>
      <c r="VIL15"/>
      <c r="VIM15"/>
      <c r="VIN15"/>
      <c r="VIO15"/>
      <c r="VIP15"/>
      <c r="VIQ15"/>
      <c r="VIR15"/>
      <c r="VIS15"/>
      <c r="VIT15"/>
      <c r="VIU15"/>
      <c r="VIV15"/>
      <c r="VIW15"/>
      <c r="VIX15"/>
      <c r="VIY15"/>
      <c r="VIZ15"/>
      <c r="VJA15"/>
      <c r="VJB15"/>
      <c r="VJC15"/>
      <c r="VJD15"/>
      <c r="VJE15"/>
      <c r="VJF15"/>
      <c r="VJG15"/>
      <c r="VJH15"/>
      <c r="VJI15"/>
      <c r="VJJ15"/>
      <c r="VJK15"/>
      <c r="VJL15"/>
      <c r="VJM15"/>
      <c r="VJN15"/>
      <c r="VJO15"/>
      <c r="VJP15"/>
      <c r="VJQ15"/>
      <c r="VJR15"/>
      <c r="VJS15"/>
      <c r="VJT15"/>
      <c r="VJU15"/>
      <c r="VJV15"/>
      <c r="VJW15"/>
      <c r="VJX15"/>
      <c r="VJY15"/>
      <c r="VJZ15"/>
      <c r="VKA15"/>
      <c r="VKB15"/>
      <c r="VKC15"/>
      <c r="VKD15"/>
      <c r="VKE15"/>
      <c r="VKF15"/>
      <c r="VKG15"/>
      <c r="VKH15"/>
      <c r="VKI15"/>
      <c r="VKJ15"/>
      <c r="VKK15"/>
      <c r="VKL15"/>
      <c r="VKM15"/>
      <c r="VKN15"/>
      <c r="VKO15"/>
      <c r="VKP15"/>
      <c r="VKQ15"/>
      <c r="VKR15"/>
      <c r="VKS15"/>
      <c r="VKT15"/>
      <c r="VKU15"/>
      <c r="VKV15"/>
      <c r="VKW15"/>
      <c r="VKX15"/>
      <c r="VKY15"/>
      <c r="VKZ15"/>
      <c r="VLA15"/>
      <c r="VLB15"/>
      <c r="VLC15"/>
      <c r="VLD15"/>
      <c r="VLE15"/>
      <c r="VLF15"/>
      <c r="VLG15"/>
      <c r="VLH15"/>
      <c r="VLI15"/>
      <c r="VLJ15"/>
      <c r="VLK15"/>
      <c r="VLL15"/>
      <c r="VLM15"/>
      <c r="VLN15"/>
      <c r="VLO15"/>
      <c r="VLP15"/>
      <c r="VLQ15"/>
      <c r="VLR15"/>
      <c r="VLS15"/>
      <c r="VLT15"/>
      <c r="VLU15"/>
      <c r="VLV15"/>
      <c r="VLW15"/>
      <c r="VLX15"/>
      <c r="VLY15"/>
      <c r="VLZ15"/>
      <c r="VMA15"/>
      <c r="VMB15"/>
      <c r="VMC15"/>
      <c r="VMD15"/>
      <c r="VME15"/>
      <c r="VMF15"/>
      <c r="VMG15"/>
      <c r="VMH15"/>
      <c r="VMI15"/>
      <c r="VMJ15"/>
      <c r="VMK15"/>
      <c r="VML15"/>
      <c r="VMM15"/>
      <c r="VMN15"/>
      <c r="VMO15"/>
      <c r="VMP15"/>
      <c r="VMQ15"/>
      <c r="VMR15"/>
      <c r="VMS15"/>
      <c r="VMT15"/>
      <c r="VMU15"/>
      <c r="VMV15"/>
      <c r="VMW15"/>
      <c r="VMX15"/>
      <c r="VMY15"/>
      <c r="VMZ15"/>
      <c r="VNA15"/>
      <c r="VNB15"/>
      <c r="VNC15"/>
      <c r="VND15"/>
      <c r="VNE15"/>
      <c r="VNF15"/>
      <c r="VNG15"/>
      <c r="VNH15"/>
      <c r="VNI15"/>
      <c r="VNJ15"/>
      <c r="VNK15"/>
      <c r="VNL15"/>
      <c r="VNM15"/>
      <c r="VNN15"/>
      <c r="VNO15"/>
      <c r="VNP15"/>
      <c r="VNQ15"/>
      <c r="VNR15"/>
      <c r="VNS15"/>
      <c r="VNT15"/>
      <c r="VNU15"/>
      <c r="VNV15"/>
      <c r="VNW15"/>
      <c r="VNX15"/>
      <c r="VNY15"/>
      <c r="VNZ15"/>
      <c r="VOA15"/>
      <c r="VOB15"/>
      <c r="VOC15"/>
      <c r="VOD15"/>
      <c r="VOE15"/>
      <c r="VOF15"/>
      <c r="VOG15"/>
      <c r="VOH15"/>
      <c r="VOI15"/>
      <c r="VOJ15"/>
      <c r="VOK15"/>
      <c r="VOL15"/>
      <c r="VOM15"/>
      <c r="VON15"/>
      <c r="VOO15"/>
      <c r="VOP15"/>
      <c r="VOQ15"/>
      <c r="VOR15"/>
      <c r="VOS15"/>
      <c r="VOT15"/>
      <c r="VOU15"/>
      <c r="VOV15"/>
      <c r="VOW15"/>
      <c r="VOX15"/>
      <c r="VOY15"/>
      <c r="VOZ15"/>
      <c r="VPA15"/>
      <c r="VPB15"/>
      <c r="VPC15"/>
      <c r="VPD15"/>
      <c r="VPE15"/>
      <c r="VPF15"/>
      <c r="VPG15"/>
      <c r="VPH15"/>
      <c r="VPI15"/>
      <c r="VPJ15"/>
      <c r="VPK15"/>
      <c r="VPL15"/>
      <c r="VPM15"/>
      <c r="VPN15"/>
      <c r="VPO15"/>
      <c r="VPP15"/>
      <c r="VPQ15"/>
      <c r="VPR15"/>
      <c r="VPS15"/>
      <c r="VPT15"/>
      <c r="VPU15"/>
      <c r="VPV15"/>
      <c r="VPW15"/>
      <c r="VPX15"/>
      <c r="VPY15"/>
      <c r="VPZ15"/>
      <c r="VQA15"/>
      <c r="VQB15"/>
      <c r="VQC15"/>
      <c r="VQD15"/>
      <c r="VQE15"/>
      <c r="VQF15"/>
      <c r="VQG15"/>
      <c r="VQH15"/>
      <c r="VQI15"/>
      <c r="VQJ15"/>
      <c r="VQK15"/>
      <c r="VQL15"/>
      <c r="VQM15"/>
      <c r="VQN15"/>
      <c r="VQO15"/>
      <c r="VQP15"/>
      <c r="VQQ15"/>
      <c r="VQR15"/>
      <c r="VQS15"/>
      <c r="VQT15"/>
      <c r="VQU15"/>
      <c r="VQV15"/>
      <c r="VQW15"/>
      <c r="VQX15"/>
      <c r="VQY15"/>
      <c r="VQZ15"/>
      <c r="VRA15"/>
      <c r="VRB15"/>
      <c r="VRC15"/>
      <c r="VRD15"/>
      <c r="VRE15"/>
      <c r="VRF15"/>
      <c r="VRG15"/>
      <c r="VRH15"/>
      <c r="VRI15"/>
      <c r="VRJ15"/>
      <c r="VRK15"/>
      <c r="VRL15"/>
      <c r="VRM15"/>
      <c r="VRN15"/>
      <c r="VRO15"/>
      <c r="VRP15"/>
      <c r="VRQ15"/>
      <c r="VRR15"/>
      <c r="VRS15"/>
      <c r="VRT15"/>
      <c r="VRU15"/>
      <c r="VRV15"/>
      <c r="VRW15"/>
      <c r="VRX15"/>
      <c r="VRY15"/>
      <c r="VRZ15"/>
      <c r="VSA15"/>
      <c r="VSB15"/>
      <c r="VSC15"/>
      <c r="VSD15"/>
      <c r="VSE15"/>
      <c r="VSF15"/>
      <c r="VSG15"/>
      <c r="VSH15"/>
      <c r="VSI15"/>
      <c r="VSJ15"/>
      <c r="VSK15"/>
      <c r="VSL15"/>
      <c r="VSM15"/>
      <c r="VSN15"/>
      <c r="VSO15"/>
      <c r="VSP15"/>
      <c r="VSQ15"/>
      <c r="VSR15"/>
      <c r="VSS15"/>
      <c r="VST15"/>
      <c r="VSU15"/>
      <c r="VSV15"/>
      <c r="VSW15"/>
      <c r="VSX15"/>
      <c r="VSY15"/>
      <c r="VSZ15"/>
      <c r="VTA15"/>
      <c r="VTB15"/>
      <c r="VTC15"/>
      <c r="VTD15"/>
      <c r="VTE15"/>
      <c r="VTF15"/>
      <c r="VTG15"/>
      <c r="VTH15"/>
      <c r="VTI15"/>
      <c r="VTJ15"/>
      <c r="VTK15"/>
      <c r="VTL15"/>
      <c r="VTM15"/>
      <c r="VTN15"/>
      <c r="VTO15"/>
      <c r="VTP15"/>
      <c r="VTQ15"/>
      <c r="VTR15"/>
      <c r="VTS15"/>
      <c r="VTT15"/>
      <c r="VTU15"/>
      <c r="VTV15"/>
      <c r="VTW15"/>
      <c r="VTX15"/>
      <c r="VTY15"/>
      <c r="VTZ15"/>
      <c r="VUA15"/>
      <c r="VUB15"/>
      <c r="VUC15"/>
      <c r="VUD15"/>
      <c r="VUE15"/>
      <c r="VUF15"/>
      <c r="VUG15"/>
      <c r="VUH15"/>
      <c r="VUI15"/>
      <c r="VUJ15"/>
      <c r="VUK15"/>
      <c r="VUL15"/>
      <c r="VUM15"/>
      <c r="VUN15"/>
      <c r="VUO15"/>
      <c r="VUP15"/>
      <c r="VUQ15"/>
      <c r="VUR15"/>
      <c r="VUS15"/>
      <c r="VUT15"/>
      <c r="VUU15"/>
      <c r="VUV15"/>
      <c r="VUW15"/>
      <c r="VUX15"/>
      <c r="VUY15"/>
      <c r="VUZ15"/>
      <c r="VVA15"/>
      <c r="VVB15"/>
      <c r="VVC15"/>
      <c r="VVD15"/>
      <c r="VVE15"/>
      <c r="VVF15"/>
      <c r="VVG15"/>
      <c r="VVH15"/>
      <c r="VVI15"/>
      <c r="VVJ15"/>
      <c r="VVK15"/>
      <c r="VVL15"/>
      <c r="VVM15"/>
      <c r="VVN15"/>
      <c r="VVO15"/>
      <c r="VVP15"/>
      <c r="VVQ15"/>
      <c r="VVR15"/>
      <c r="VVS15"/>
      <c r="VVT15"/>
      <c r="VVU15"/>
      <c r="VVV15"/>
      <c r="VVW15"/>
      <c r="VVX15"/>
      <c r="VVY15"/>
      <c r="VVZ15"/>
      <c r="VWA15"/>
      <c r="VWB15"/>
      <c r="VWC15"/>
      <c r="VWD15"/>
      <c r="VWE15"/>
      <c r="VWF15"/>
      <c r="VWG15"/>
      <c r="VWH15"/>
      <c r="VWI15"/>
      <c r="VWJ15"/>
      <c r="VWK15"/>
      <c r="VWL15"/>
      <c r="VWM15"/>
      <c r="VWN15"/>
      <c r="VWO15"/>
      <c r="VWP15"/>
      <c r="VWQ15"/>
      <c r="VWR15"/>
      <c r="VWS15"/>
      <c r="VWT15"/>
      <c r="VWU15"/>
      <c r="VWV15"/>
      <c r="VWW15"/>
      <c r="VWX15"/>
      <c r="VWY15"/>
      <c r="VWZ15"/>
      <c r="VXA15"/>
      <c r="VXB15"/>
      <c r="VXC15"/>
      <c r="VXD15"/>
      <c r="VXE15"/>
      <c r="VXF15"/>
      <c r="VXG15"/>
      <c r="VXH15"/>
      <c r="VXI15"/>
      <c r="VXJ15"/>
      <c r="VXK15"/>
      <c r="VXL15"/>
      <c r="VXM15"/>
      <c r="VXN15"/>
      <c r="VXO15"/>
      <c r="VXP15"/>
      <c r="VXQ15"/>
      <c r="VXR15"/>
      <c r="VXS15"/>
      <c r="VXT15"/>
      <c r="VXU15"/>
      <c r="VXV15"/>
      <c r="VXW15"/>
      <c r="VXX15"/>
      <c r="VXY15"/>
      <c r="VXZ15"/>
      <c r="VYA15"/>
      <c r="VYB15"/>
      <c r="VYC15"/>
      <c r="VYD15"/>
      <c r="VYE15"/>
      <c r="VYF15"/>
      <c r="VYG15"/>
      <c r="VYH15"/>
      <c r="VYI15"/>
      <c r="VYJ15"/>
      <c r="VYK15"/>
      <c r="VYL15"/>
      <c r="VYM15"/>
      <c r="VYN15"/>
      <c r="VYO15"/>
      <c r="VYP15"/>
      <c r="VYQ15"/>
      <c r="VYR15"/>
      <c r="VYS15"/>
      <c r="VYT15"/>
      <c r="VYU15"/>
      <c r="VYV15"/>
      <c r="VYW15"/>
      <c r="VYX15"/>
      <c r="VYY15"/>
      <c r="VYZ15"/>
      <c r="VZA15"/>
      <c r="VZB15"/>
      <c r="VZC15"/>
      <c r="VZD15"/>
      <c r="VZE15"/>
      <c r="VZF15"/>
      <c r="VZG15"/>
      <c r="VZH15"/>
      <c r="VZI15"/>
      <c r="VZJ15"/>
      <c r="VZK15"/>
      <c r="VZL15"/>
      <c r="VZM15"/>
      <c r="VZN15"/>
      <c r="VZO15"/>
      <c r="VZP15"/>
      <c r="VZQ15"/>
      <c r="VZR15"/>
      <c r="VZS15"/>
      <c r="VZT15"/>
      <c r="VZU15"/>
      <c r="VZV15"/>
      <c r="VZW15"/>
      <c r="VZX15"/>
      <c r="VZY15"/>
      <c r="VZZ15"/>
      <c r="WAA15"/>
      <c r="WAB15"/>
      <c r="WAC15"/>
      <c r="WAD15"/>
      <c r="WAE15"/>
      <c r="WAF15"/>
      <c r="WAG15"/>
      <c r="WAH15"/>
      <c r="WAI15"/>
      <c r="WAJ15"/>
      <c r="WAK15"/>
      <c r="WAL15"/>
      <c r="WAM15"/>
      <c r="WAN15"/>
      <c r="WAO15"/>
      <c r="WAP15"/>
      <c r="WAQ15"/>
      <c r="WAR15"/>
      <c r="WAS15"/>
      <c r="WAT15"/>
      <c r="WAU15"/>
      <c r="WAV15"/>
      <c r="WAW15"/>
      <c r="WAX15"/>
      <c r="WAY15"/>
      <c r="WAZ15"/>
      <c r="WBA15"/>
      <c r="WBB15"/>
      <c r="WBC15"/>
      <c r="WBD15"/>
      <c r="WBE15"/>
      <c r="WBF15"/>
      <c r="WBG15"/>
      <c r="WBH15"/>
      <c r="WBI15"/>
      <c r="WBJ15"/>
      <c r="WBK15"/>
      <c r="WBL15"/>
      <c r="WBM15"/>
      <c r="WBN15"/>
      <c r="WBO15"/>
      <c r="WBP15"/>
      <c r="WBQ15"/>
      <c r="WBR15"/>
      <c r="WBS15"/>
      <c r="WBT15"/>
      <c r="WBU15"/>
      <c r="WBV15"/>
      <c r="WBW15"/>
      <c r="WBX15"/>
      <c r="WBY15"/>
      <c r="WBZ15"/>
      <c r="WCA15"/>
      <c r="WCB15"/>
      <c r="WCC15"/>
      <c r="WCD15"/>
      <c r="WCE15"/>
      <c r="WCF15"/>
      <c r="WCG15"/>
      <c r="WCH15"/>
      <c r="WCI15"/>
      <c r="WCJ15"/>
      <c r="WCK15"/>
      <c r="WCL15"/>
      <c r="WCM15"/>
      <c r="WCN15"/>
      <c r="WCO15"/>
      <c r="WCP15"/>
      <c r="WCQ15"/>
      <c r="WCR15"/>
      <c r="WCS15"/>
      <c r="WCT15"/>
      <c r="WCU15"/>
      <c r="WCV15"/>
      <c r="WCW15"/>
      <c r="WCX15"/>
      <c r="WCY15"/>
      <c r="WCZ15"/>
      <c r="WDA15"/>
      <c r="WDB15"/>
      <c r="WDC15"/>
      <c r="WDD15"/>
      <c r="WDE15"/>
      <c r="WDF15"/>
      <c r="WDG15"/>
      <c r="WDH15"/>
      <c r="WDI15"/>
      <c r="WDJ15"/>
      <c r="WDK15"/>
      <c r="WDL15"/>
      <c r="WDM15"/>
      <c r="WDN15"/>
      <c r="WDO15"/>
      <c r="WDP15"/>
      <c r="WDQ15"/>
      <c r="WDR15"/>
      <c r="WDS15"/>
      <c r="WDT15"/>
      <c r="WDU15"/>
      <c r="WDV15"/>
      <c r="WDW15"/>
      <c r="WDX15"/>
      <c r="WDY15"/>
      <c r="WDZ15"/>
      <c r="WEA15"/>
      <c r="WEB15"/>
      <c r="WEC15"/>
      <c r="WED15"/>
      <c r="WEE15"/>
      <c r="WEF15"/>
      <c r="WEG15"/>
      <c r="WEH15"/>
      <c r="WEI15"/>
      <c r="WEJ15"/>
      <c r="WEK15"/>
      <c r="WEL15"/>
      <c r="WEM15"/>
      <c r="WEN15"/>
      <c r="WEO15"/>
      <c r="WEP15"/>
      <c r="WEQ15"/>
      <c r="WER15"/>
      <c r="WES15"/>
      <c r="WET15"/>
      <c r="WEU15"/>
      <c r="WEV15"/>
      <c r="WEW15"/>
      <c r="WEX15"/>
      <c r="WEY15"/>
      <c r="WEZ15"/>
      <c r="WFA15"/>
      <c r="WFB15"/>
      <c r="WFC15"/>
      <c r="WFD15"/>
      <c r="WFE15"/>
      <c r="WFF15"/>
      <c r="WFG15"/>
      <c r="WFH15"/>
      <c r="WFI15"/>
      <c r="WFJ15"/>
      <c r="WFK15"/>
      <c r="WFL15"/>
      <c r="WFM15"/>
      <c r="WFN15"/>
      <c r="WFO15"/>
      <c r="WFP15"/>
      <c r="WFQ15"/>
      <c r="WFR15"/>
      <c r="WFS15"/>
      <c r="WFT15"/>
      <c r="WFU15"/>
      <c r="WFV15"/>
      <c r="WFW15"/>
      <c r="WFX15"/>
      <c r="WFY15"/>
      <c r="WFZ15"/>
      <c r="WGA15"/>
      <c r="WGB15"/>
      <c r="WGC15"/>
      <c r="WGD15"/>
      <c r="WGE15"/>
      <c r="WGF15"/>
      <c r="WGG15"/>
      <c r="WGH15"/>
      <c r="WGI15"/>
      <c r="WGJ15"/>
      <c r="WGK15"/>
      <c r="WGL15"/>
      <c r="WGM15"/>
      <c r="WGN15"/>
      <c r="WGO15"/>
      <c r="WGP15"/>
      <c r="WGQ15"/>
      <c r="WGR15"/>
      <c r="WGS15"/>
      <c r="WGT15"/>
      <c r="WGU15"/>
      <c r="WGV15"/>
      <c r="WGW15"/>
      <c r="WGX15"/>
      <c r="WGY15"/>
      <c r="WGZ15"/>
      <c r="WHA15"/>
      <c r="WHB15"/>
      <c r="WHC15"/>
      <c r="WHD15"/>
      <c r="WHE15"/>
      <c r="WHF15"/>
      <c r="WHG15"/>
      <c r="WHH15"/>
      <c r="WHI15"/>
      <c r="WHJ15"/>
      <c r="WHK15"/>
      <c r="WHL15"/>
      <c r="WHM15"/>
      <c r="WHN15"/>
      <c r="WHO15"/>
      <c r="WHP15"/>
      <c r="WHQ15"/>
      <c r="WHR15"/>
      <c r="WHS15"/>
      <c r="WHT15"/>
      <c r="WHU15"/>
      <c r="WHV15"/>
      <c r="WHW15"/>
      <c r="WHX15"/>
      <c r="WHY15"/>
      <c r="WHZ15"/>
      <c r="WIA15"/>
      <c r="WIB15"/>
      <c r="WIC15"/>
      <c r="WID15"/>
      <c r="WIE15"/>
      <c r="WIF15"/>
      <c r="WIG15"/>
      <c r="WIH15"/>
      <c r="WII15"/>
      <c r="WIJ15"/>
      <c r="WIK15"/>
      <c r="WIL15"/>
      <c r="WIM15"/>
      <c r="WIN15"/>
      <c r="WIO15"/>
      <c r="WIP15"/>
      <c r="WIQ15"/>
      <c r="WIR15"/>
      <c r="WIS15"/>
      <c r="WIT15"/>
      <c r="WIU15"/>
      <c r="WIV15"/>
      <c r="WIW15"/>
      <c r="WIX15"/>
      <c r="WIY15"/>
      <c r="WIZ15"/>
      <c r="WJA15"/>
      <c r="WJB15"/>
      <c r="WJC15"/>
      <c r="WJD15"/>
      <c r="WJE15"/>
      <c r="WJF15"/>
      <c r="WJG15"/>
      <c r="WJH15"/>
      <c r="WJI15"/>
      <c r="WJJ15"/>
      <c r="WJK15"/>
      <c r="WJL15"/>
      <c r="WJM15"/>
      <c r="WJN15"/>
      <c r="WJO15"/>
      <c r="WJP15"/>
      <c r="WJQ15"/>
      <c r="WJR15"/>
      <c r="WJS15"/>
      <c r="WJT15"/>
      <c r="WJU15"/>
      <c r="WJV15"/>
      <c r="WJW15"/>
      <c r="WJX15"/>
      <c r="WJY15"/>
      <c r="WJZ15"/>
      <c r="WKA15"/>
      <c r="WKB15"/>
      <c r="WKC15"/>
      <c r="WKD15"/>
      <c r="WKE15"/>
      <c r="WKF15"/>
      <c r="WKG15"/>
      <c r="WKH15"/>
      <c r="WKI15"/>
      <c r="WKJ15"/>
      <c r="WKK15"/>
      <c r="WKL15"/>
      <c r="WKM15"/>
      <c r="WKN15"/>
      <c r="WKO15"/>
      <c r="WKP15"/>
      <c r="WKQ15"/>
      <c r="WKR15"/>
      <c r="WKS15"/>
      <c r="WKT15"/>
      <c r="WKU15"/>
      <c r="WKV15"/>
      <c r="WKW15"/>
      <c r="WKX15"/>
      <c r="WKY15"/>
      <c r="WKZ15"/>
      <c r="WLA15"/>
      <c r="WLB15"/>
      <c r="WLC15"/>
      <c r="WLD15"/>
      <c r="WLE15"/>
      <c r="WLF15"/>
      <c r="WLG15"/>
      <c r="WLH15"/>
      <c r="WLI15"/>
      <c r="WLJ15"/>
      <c r="WLK15"/>
      <c r="WLL15"/>
      <c r="WLM15"/>
      <c r="WLN15"/>
      <c r="WLO15"/>
      <c r="WLP15"/>
      <c r="WLQ15"/>
      <c r="WLR15"/>
      <c r="WLS15"/>
      <c r="WLT15"/>
      <c r="WLU15"/>
      <c r="WLV15"/>
      <c r="WLW15"/>
      <c r="WLX15"/>
      <c r="WLY15"/>
      <c r="WLZ15"/>
      <c r="WMA15"/>
      <c r="WMB15"/>
      <c r="WMC15"/>
      <c r="WMD15"/>
      <c r="WME15"/>
      <c r="WMF15"/>
      <c r="WMG15"/>
      <c r="WMH15"/>
      <c r="WMI15"/>
      <c r="WMJ15"/>
      <c r="WMK15"/>
      <c r="WML15"/>
      <c r="WMM15"/>
      <c r="WMN15"/>
      <c r="WMO15"/>
      <c r="WMP15"/>
      <c r="WMQ15"/>
      <c r="WMR15"/>
      <c r="WMS15"/>
      <c r="WMT15"/>
      <c r="WMU15"/>
      <c r="WMV15"/>
      <c r="WMW15"/>
      <c r="WMX15"/>
      <c r="WMY15"/>
      <c r="WMZ15"/>
      <c r="WNA15"/>
      <c r="WNB15"/>
      <c r="WNC15"/>
      <c r="WND15"/>
      <c r="WNE15"/>
      <c r="WNF15"/>
      <c r="WNG15"/>
      <c r="WNH15"/>
      <c r="WNI15"/>
      <c r="WNJ15"/>
      <c r="WNK15"/>
      <c r="WNL15"/>
      <c r="WNM15"/>
      <c r="WNN15"/>
      <c r="WNO15"/>
      <c r="WNP15"/>
      <c r="WNQ15"/>
      <c r="WNR15"/>
      <c r="WNS15"/>
      <c r="WNT15"/>
      <c r="WNU15"/>
      <c r="WNV15"/>
      <c r="WNW15"/>
      <c r="WNX15"/>
      <c r="WNY15"/>
      <c r="WNZ15"/>
      <c r="WOA15"/>
      <c r="WOB15"/>
      <c r="WOC15"/>
      <c r="WOD15"/>
      <c r="WOE15"/>
      <c r="WOF15"/>
      <c r="WOG15"/>
      <c r="WOH15"/>
      <c r="WOI15"/>
      <c r="WOJ15"/>
      <c r="WOK15"/>
      <c r="WOL15"/>
      <c r="WOM15"/>
      <c r="WON15"/>
      <c r="WOO15"/>
      <c r="WOP15"/>
      <c r="WOQ15"/>
      <c r="WOR15"/>
      <c r="WOS15"/>
      <c r="WOT15"/>
      <c r="WOU15"/>
      <c r="WOV15"/>
      <c r="WOW15"/>
      <c r="WOX15"/>
      <c r="WOY15"/>
      <c r="WOZ15"/>
      <c r="WPA15"/>
      <c r="WPB15"/>
      <c r="WPC15"/>
      <c r="WPD15"/>
      <c r="WPE15"/>
      <c r="WPF15"/>
      <c r="WPG15"/>
      <c r="WPH15"/>
      <c r="WPI15"/>
      <c r="WPJ15"/>
      <c r="WPK15"/>
      <c r="WPL15"/>
      <c r="WPM15"/>
      <c r="WPN15"/>
      <c r="WPO15"/>
      <c r="WPP15"/>
      <c r="WPQ15"/>
      <c r="WPR15"/>
      <c r="WPS15"/>
      <c r="WPT15"/>
      <c r="WPU15"/>
      <c r="WPV15"/>
      <c r="WPW15"/>
      <c r="WPX15"/>
      <c r="WPY15"/>
      <c r="WPZ15"/>
      <c r="WQA15"/>
      <c r="WQB15"/>
      <c r="WQC15"/>
      <c r="WQD15"/>
      <c r="WQE15"/>
      <c r="WQF15"/>
      <c r="WQG15"/>
      <c r="WQH15"/>
      <c r="WQI15"/>
      <c r="WQJ15"/>
      <c r="WQK15"/>
      <c r="WQL15"/>
      <c r="WQM15"/>
      <c r="WQN15"/>
      <c r="WQO15"/>
      <c r="WQP15"/>
      <c r="WQQ15"/>
      <c r="WQR15"/>
      <c r="WQS15"/>
      <c r="WQT15"/>
      <c r="WQU15"/>
      <c r="WQV15"/>
      <c r="WQW15"/>
      <c r="WQX15"/>
      <c r="WQY15"/>
      <c r="WQZ15"/>
      <c r="WRA15"/>
      <c r="WRB15"/>
      <c r="WRC15"/>
      <c r="WRD15"/>
      <c r="WRE15"/>
      <c r="WRF15"/>
      <c r="WRG15"/>
      <c r="WRH15"/>
      <c r="WRI15"/>
      <c r="WRJ15"/>
      <c r="WRK15"/>
      <c r="WRL15"/>
      <c r="WRM15"/>
      <c r="WRN15"/>
      <c r="WRO15"/>
      <c r="WRP15"/>
      <c r="WRQ15"/>
      <c r="WRR15"/>
      <c r="WRS15"/>
      <c r="WRT15"/>
      <c r="WRU15"/>
      <c r="WRV15"/>
      <c r="WRW15"/>
      <c r="WRX15"/>
      <c r="WRY15"/>
      <c r="WRZ15"/>
      <c r="WSA15"/>
      <c r="WSB15"/>
      <c r="WSC15"/>
      <c r="WSD15"/>
      <c r="WSE15"/>
      <c r="WSF15"/>
      <c r="WSG15"/>
      <c r="WSH15"/>
      <c r="WSI15"/>
      <c r="WSJ15"/>
      <c r="WSK15"/>
      <c r="WSL15"/>
      <c r="WSM15"/>
      <c r="WSN15"/>
      <c r="WSO15"/>
      <c r="WSP15"/>
      <c r="WSQ15"/>
      <c r="WSR15"/>
      <c r="WSS15"/>
      <c r="WST15"/>
      <c r="WSU15"/>
      <c r="WSV15"/>
      <c r="WSW15"/>
      <c r="WSX15"/>
      <c r="WSY15"/>
      <c r="WSZ15"/>
      <c r="WTA15"/>
      <c r="WTB15"/>
      <c r="WTC15"/>
      <c r="WTD15"/>
      <c r="WTE15"/>
      <c r="WTF15"/>
      <c r="WTG15"/>
      <c r="WTH15"/>
      <c r="WTI15"/>
      <c r="WTJ15"/>
      <c r="WTK15"/>
      <c r="WTL15"/>
      <c r="WTM15"/>
      <c r="WTN15"/>
      <c r="WTO15"/>
      <c r="WTP15"/>
      <c r="WTQ15"/>
      <c r="WTR15"/>
      <c r="WTS15"/>
      <c r="WTT15"/>
      <c r="WTU15"/>
      <c r="WTV15"/>
      <c r="WTW15"/>
      <c r="WTX15"/>
      <c r="WTY15"/>
      <c r="WTZ15"/>
      <c r="WUA15"/>
      <c r="WUB15"/>
      <c r="WUC15"/>
      <c r="WUD15"/>
      <c r="WUE15"/>
      <c r="WUF15"/>
      <c r="WUG15"/>
      <c r="WUH15"/>
      <c r="WUI15"/>
      <c r="WUJ15"/>
      <c r="WUK15"/>
      <c r="WUL15"/>
      <c r="WUM15"/>
      <c r="WUN15"/>
      <c r="WUO15"/>
      <c r="WUP15"/>
      <c r="WUQ15"/>
      <c r="WUR15"/>
      <c r="WUS15"/>
      <c r="WUT15"/>
      <c r="WUU15"/>
      <c r="WUV15"/>
      <c r="WUW15"/>
      <c r="WUX15"/>
      <c r="WUY15"/>
      <c r="WUZ15"/>
      <c r="WVA15"/>
      <c r="WVB15"/>
      <c r="WVC15"/>
      <c r="WVD15"/>
      <c r="WVE15"/>
      <c r="WVF15"/>
      <c r="WVG15"/>
      <c r="WVH15"/>
      <c r="WVI15"/>
      <c r="WVJ15"/>
      <c r="WVK15"/>
      <c r="WVL15"/>
      <c r="WVM15"/>
      <c r="WVN15"/>
      <c r="WVO15"/>
      <c r="WVP15"/>
      <c r="WVQ15"/>
      <c r="WVR15"/>
      <c r="WVS15"/>
      <c r="WVT15"/>
      <c r="WVU15"/>
      <c r="WVV15"/>
      <c r="WVW15"/>
      <c r="WVX15"/>
      <c r="WVY15"/>
      <c r="WVZ15"/>
      <c r="WWA15"/>
      <c r="WWB15"/>
      <c r="WWC15"/>
      <c r="WWD15"/>
      <c r="WWE15"/>
      <c r="WWF15"/>
      <c r="WWG15"/>
      <c r="WWH15"/>
      <c r="WWI15"/>
      <c r="WWJ15"/>
      <c r="WWK15"/>
      <c r="WWL15"/>
      <c r="WWM15"/>
      <c r="WWN15"/>
      <c r="WWO15"/>
      <c r="WWP15"/>
      <c r="WWQ15"/>
      <c r="WWR15"/>
      <c r="WWS15"/>
      <c r="WWT15"/>
      <c r="WWU15"/>
      <c r="WWV15"/>
      <c r="WWW15"/>
      <c r="WWX15"/>
      <c r="WWY15"/>
      <c r="WWZ15"/>
      <c r="WXA15"/>
      <c r="WXB15"/>
      <c r="WXC15"/>
      <c r="WXD15"/>
      <c r="WXE15"/>
      <c r="WXF15"/>
      <c r="WXG15"/>
      <c r="WXH15"/>
      <c r="WXI15"/>
      <c r="WXJ15"/>
      <c r="WXK15"/>
      <c r="WXL15"/>
      <c r="WXM15"/>
      <c r="WXN15"/>
      <c r="WXO15"/>
      <c r="WXP15"/>
      <c r="WXQ15"/>
      <c r="WXR15"/>
      <c r="WXS15"/>
      <c r="WXT15"/>
      <c r="WXU15"/>
      <c r="WXV15"/>
      <c r="WXW15"/>
      <c r="WXX15"/>
      <c r="WXY15"/>
      <c r="WXZ15"/>
      <c r="WYA15"/>
      <c r="WYB15"/>
      <c r="WYC15"/>
      <c r="WYD15"/>
      <c r="WYE15"/>
      <c r="WYF15"/>
      <c r="WYG15"/>
      <c r="WYH15"/>
      <c r="WYI15"/>
      <c r="WYJ15"/>
      <c r="WYK15"/>
      <c r="WYL15"/>
      <c r="WYM15"/>
      <c r="WYN15"/>
      <c r="WYO15"/>
      <c r="WYP15"/>
      <c r="WYQ15"/>
      <c r="WYR15"/>
      <c r="WYS15"/>
      <c r="WYT15"/>
      <c r="WYU15"/>
      <c r="WYV15"/>
      <c r="WYW15"/>
      <c r="WYX15"/>
      <c r="WYY15"/>
      <c r="WYZ15"/>
      <c r="WZA15"/>
      <c r="WZB15"/>
      <c r="WZC15"/>
      <c r="WZD15"/>
      <c r="WZE15"/>
      <c r="WZF15"/>
      <c r="WZG15"/>
      <c r="WZH15"/>
      <c r="WZI15"/>
      <c r="WZJ15"/>
      <c r="WZK15"/>
      <c r="WZL15"/>
      <c r="WZM15"/>
      <c r="WZN15"/>
      <c r="WZO15"/>
      <c r="WZP15"/>
      <c r="WZQ15"/>
      <c r="WZR15"/>
      <c r="WZS15"/>
      <c r="WZT15"/>
      <c r="WZU15"/>
      <c r="WZV15"/>
      <c r="WZW15"/>
      <c r="WZX15"/>
      <c r="WZY15"/>
      <c r="WZZ15"/>
      <c r="XAA15"/>
      <c r="XAB15"/>
      <c r="XAC15"/>
      <c r="XAD15"/>
      <c r="XAE15"/>
      <c r="XAF15"/>
      <c r="XAG15"/>
      <c r="XAH15"/>
      <c r="XAI15"/>
      <c r="XAJ15"/>
      <c r="XAK15"/>
      <c r="XAL15"/>
      <c r="XAM15"/>
      <c r="XAN15"/>
      <c r="XAO15"/>
      <c r="XAP15"/>
      <c r="XAQ15"/>
      <c r="XAR15"/>
      <c r="XAS15"/>
      <c r="XAT15"/>
      <c r="XAU15"/>
      <c r="XAV15"/>
      <c r="XAW15"/>
      <c r="XAX15"/>
      <c r="XAY15"/>
      <c r="XAZ15"/>
      <c r="XBA15"/>
      <c r="XBB15"/>
      <c r="XBC15"/>
      <c r="XBD15"/>
      <c r="XBE15"/>
      <c r="XBF15"/>
      <c r="XBG15"/>
      <c r="XBH15"/>
      <c r="XBI15"/>
      <c r="XBJ15"/>
      <c r="XBK15"/>
      <c r="XBL15"/>
      <c r="XBM15"/>
      <c r="XBN15"/>
      <c r="XBO15"/>
      <c r="XBP15"/>
      <c r="XBQ15"/>
      <c r="XBR15"/>
      <c r="XBS15"/>
      <c r="XBT15"/>
      <c r="XBU15"/>
      <c r="XBV15"/>
      <c r="XBW15"/>
      <c r="XBX15"/>
      <c r="XBY15"/>
      <c r="XBZ15"/>
      <c r="XCA15"/>
      <c r="XCB15"/>
      <c r="XCC15"/>
      <c r="XCD15"/>
      <c r="XCE15"/>
      <c r="XCF15"/>
      <c r="XCG15"/>
      <c r="XCH15"/>
      <c r="XCI15"/>
      <c r="XCJ15"/>
      <c r="XCK15"/>
      <c r="XCL15"/>
      <c r="XCM15"/>
      <c r="XCN15"/>
      <c r="XCO15"/>
      <c r="XCP15"/>
      <c r="XCQ15"/>
      <c r="XCR15"/>
      <c r="XCS15"/>
      <c r="XCT15"/>
      <c r="XCU15"/>
      <c r="XCV15"/>
      <c r="XCW15"/>
      <c r="XCX15"/>
      <c r="XCY15"/>
      <c r="XCZ15"/>
    </row>
    <row r="16" spans="1:16329" s="1" customFormat="1" ht="145.5" customHeight="1" thickBot="1">
      <c r="A16" s="96"/>
      <c r="B16" s="53" t="s">
        <v>49</v>
      </c>
      <c r="C16" s="7"/>
      <c r="D16" s="7"/>
      <c r="E16" s="7"/>
      <c r="F16" s="69"/>
      <c r="G16" s="81"/>
      <c r="H16" s="83"/>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c r="IW16"/>
      <c r="IX16"/>
      <c r="IY16"/>
      <c r="IZ16"/>
      <c r="JA16"/>
      <c r="JB16"/>
      <c r="JC16"/>
      <c r="JD16"/>
      <c r="JE16"/>
      <c r="JF16"/>
      <c r="JG16"/>
      <c r="JH16"/>
      <c r="JI16"/>
      <c r="JJ16"/>
      <c r="JK16"/>
      <c r="JL16"/>
      <c r="JM16"/>
      <c r="JN16"/>
      <c r="JO16"/>
      <c r="JP16"/>
      <c r="JQ16"/>
      <c r="JR16"/>
      <c r="JS16"/>
      <c r="JT16"/>
      <c r="JU16"/>
      <c r="JV16"/>
      <c r="JW16"/>
      <c r="JX16"/>
      <c r="JY16"/>
      <c r="JZ16"/>
      <c r="KA16"/>
      <c r="KB16"/>
      <c r="KC16"/>
      <c r="KD16"/>
      <c r="KE16"/>
      <c r="KF16"/>
      <c r="KG16"/>
      <c r="KH16"/>
      <c r="KI16"/>
      <c r="KJ16"/>
      <c r="KK16"/>
      <c r="KL16"/>
      <c r="KM16"/>
      <c r="KN16"/>
      <c r="KO16"/>
      <c r="KP16"/>
      <c r="KQ16"/>
      <c r="KR16"/>
      <c r="KS16"/>
      <c r="KT16"/>
      <c r="KU16"/>
      <c r="KV16"/>
      <c r="KW16"/>
      <c r="KX16"/>
      <c r="KY16"/>
      <c r="KZ16"/>
      <c r="LA16"/>
      <c r="LB16"/>
      <c r="LC16"/>
      <c r="LD16"/>
      <c r="LE16"/>
      <c r="LF16"/>
      <c r="LG16"/>
      <c r="LH16"/>
      <c r="LI16"/>
      <c r="LJ16"/>
      <c r="LK16"/>
      <c r="LL16"/>
      <c r="LM16"/>
      <c r="LN16"/>
      <c r="LO16"/>
      <c r="LP16"/>
      <c r="LQ16"/>
      <c r="LR16"/>
      <c r="LS16"/>
      <c r="LT16"/>
      <c r="LU16"/>
      <c r="LV16"/>
      <c r="LW16"/>
      <c r="LX16"/>
      <c r="LY16"/>
      <c r="LZ16"/>
      <c r="MA16"/>
      <c r="MB16"/>
      <c r="MC16"/>
      <c r="MD16"/>
      <c r="ME16"/>
      <c r="MF16"/>
      <c r="MG16"/>
      <c r="MH16"/>
      <c r="MI16"/>
      <c r="MJ16"/>
      <c r="MK16"/>
      <c r="ML16"/>
      <c r="MM16"/>
      <c r="MN16"/>
      <c r="MO16"/>
      <c r="MP16"/>
      <c r="MQ16"/>
      <c r="MR16"/>
      <c r="MS16"/>
      <c r="MT16"/>
      <c r="MU16"/>
      <c r="MV16"/>
      <c r="MW16"/>
      <c r="MX16"/>
      <c r="MY16"/>
      <c r="MZ16"/>
      <c r="NA16"/>
      <c r="NB16"/>
      <c r="NC16"/>
      <c r="ND16"/>
      <c r="NE16"/>
      <c r="NF16"/>
      <c r="NG16"/>
      <c r="NH16"/>
      <c r="NI16"/>
      <c r="NJ16"/>
      <c r="NK16"/>
      <c r="NL16"/>
      <c r="NM16"/>
      <c r="NN16"/>
      <c r="NO16"/>
      <c r="NP16"/>
      <c r="NQ16"/>
      <c r="NR16"/>
      <c r="NS16"/>
      <c r="NT16"/>
      <c r="NU16"/>
      <c r="NV16"/>
      <c r="NW16"/>
      <c r="NX16"/>
      <c r="NY16"/>
      <c r="NZ16"/>
      <c r="OA16"/>
      <c r="OB16"/>
      <c r="OC16"/>
      <c r="OD16"/>
      <c r="OE16"/>
      <c r="OF16"/>
      <c r="OG16"/>
      <c r="OH16"/>
      <c r="OI16"/>
      <c r="OJ16"/>
      <c r="OK16"/>
      <c r="OL16"/>
      <c r="OM16"/>
      <c r="ON16"/>
      <c r="OO16"/>
      <c r="OP16"/>
      <c r="OQ16"/>
      <c r="OR16"/>
      <c r="OS16"/>
      <c r="OT16"/>
      <c r="OU16"/>
      <c r="OV16"/>
      <c r="OW16"/>
      <c r="OX16"/>
      <c r="OY16"/>
      <c r="OZ16"/>
      <c r="PA16"/>
      <c r="PB16"/>
      <c r="PC16"/>
      <c r="PD16"/>
      <c r="PE16"/>
      <c r="PF16"/>
      <c r="PG16"/>
      <c r="PH16"/>
      <c r="PI16"/>
      <c r="PJ16"/>
      <c r="PK16"/>
      <c r="PL16"/>
      <c r="PM16"/>
      <c r="PN16"/>
      <c r="PO16"/>
      <c r="PP16"/>
      <c r="PQ16"/>
      <c r="PR16"/>
      <c r="PS16"/>
      <c r="PT16"/>
      <c r="PU16"/>
      <c r="PV16"/>
      <c r="PW16"/>
      <c r="PX16"/>
      <c r="PY16"/>
      <c r="PZ16"/>
      <c r="QA16"/>
      <c r="QB16"/>
      <c r="QC16"/>
      <c r="QD16"/>
      <c r="QE16"/>
      <c r="QF16"/>
      <c r="QG16"/>
      <c r="QH16"/>
      <c r="QI16"/>
      <c r="QJ16"/>
      <c r="QK16"/>
      <c r="QL16"/>
      <c r="QM16"/>
      <c r="QN16"/>
      <c r="QO16"/>
      <c r="QP16"/>
      <c r="QQ16"/>
      <c r="QR16"/>
      <c r="QS16"/>
      <c r="QT16"/>
      <c r="QU16"/>
      <c r="QV16"/>
      <c r="QW16"/>
      <c r="QX16"/>
      <c r="QY16"/>
      <c r="QZ16"/>
      <c r="RA16"/>
      <c r="RB16"/>
      <c r="RC16"/>
      <c r="RD16"/>
      <c r="RE16"/>
      <c r="RF16"/>
      <c r="RG16"/>
      <c r="RH16"/>
      <c r="RI16"/>
      <c r="RJ16"/>
      <c r="RK16"/>
      <c r="RL16"/>
      <c r="RM16"/>
      <c r="RN16"/>
      <c r="RO16"/>
      <c r="RP16"/>
      <c r="RQ16"/>
      <c r="RR16"/>
      <c r="RS16"/>
      <c r="RT16"/>
      <c r="RU16"/>
      <c r="RV16"/>
      <c r="RW16"/>
      <c r="RX16"/>
      <c r="RY16"/>
      <c r="RZ16"/>
      <c r="SA16"/>
      <c r="SB16"/>
      <c r="SC16"/>
      <c r="SD16"/>
      <c r="SE16"/>
      <c r="SF16"/>
      <c r="SG16"/>
      <c r="SH16"/>
      <c r="SI16"/>
      <c r="SJ16"/>
      <c r="SK16"/>
      <c r="SL16"/>
      <c r="SM16"/>
      <c r="SN16"/>
      <c r="SO16"/>
      <c r="SP16"/>
      <c r="SQ16"/>
      <c r="SR16"/>
      <c r="SS16"/>
      <c r="ST16"/>
      <c r="SU16"/>
      <c r="SV16"/>
      <c r="SW16"/>
      <c r="SX16"/>
      <c r="SY16"/>
      <c r="SZ16"/>
      <c r="TA16"/>
      <c r="TB16"/>
      <c r="TC16"/>
      <c r="TD16"/>
      <c r="TE16"/>
      <c r="TF16"/>
      <c r="TG16"/>
      <c r="TH16"/>
      <c r="TI16"/>
      <c r="TJ16"/>
      <c r="TK16"/>
      <c r="TL16"/>
      <c r="TM16"/>
      <c r="TN16"/>
      <c r="TO16"/>
      <c r="TP16"/>
      <c r="TQ16"/>
      <c r="TR16"/>
      <c r="TS16"/>
      <c r="TT16"/>
      <c r="TU16"/>
      <c r="TV16"/>
      <c r="TW16"/>
      <c r="TX16"/>
      <c r="TY16"/>
      <c r="TZ16"/>
      <c r="UA16"/>
      <c r="UB16"/>
      <c r="UC16"/>
      <c r="UD16"/>
      <c r="UE16"/>
      <c r="UF16"/>
      <c r="UG16"/>
      <c r="UH16"/>
      <c r="UI16"/>
      <c r="UJ16"/>
      <c r="UK16"/>
      <c r="UL16"/>
      <c r="UM16"/>
      <c r="UN16"/>
      <c r="UO16"/>
      <c r="UP16"/>
      <c r="UQ16"/>
      <c r="UR16"/>
      <c r="US16"/>
      <c r="UT16"/>
      <c r="UU16"/>
      <c r="UV16"/>
      <c r="UW16"/>
      <c r="UX16"/>
      <c r="UY16"/>
      <c r="UZ16"/>
      <c r="VA16"/>
      <c r="VB16"/>
      <c r="VC16"/>
      <c r="VD16"/>
      <c r="VE16"/>
      <c r="VF16"/>
      <c r="VG16"/>
      <c r="VH16"/>
      <c r="VI16"/>
      <c r="VJ16"/>
      <c r="VK16"/>
      <c r="VL16"/>
      <c r="VM16"/>
      <c r="VN16"/>
      <c r="VO16"/>
      <c r="VP16"/>
      <c r="VQ16"/>
      <c r="VR16"/>
      <c r="VS16"/>
      <c r="VT16"/>
      <c r="VU16"/>
      <c r="VV16"/>
      <c r="VW16"/>
      <c r="VX16"/>
      <c r="VY16"/>
      <c r="VZ16"/>
      <c r="WA16"/>
      <c r="WB16"/>
      <c r="WC16"/>
      <c r="WD16"/>
      <c r="WE16"/>
      <c r="WF16"/>
      <c r="WG16"/>
      <c r="WH16"/>
      <c r="WI16"/>
      <c r="WJ16"/>
      <c r="WK16"/>
      <c r="WL16"/>
      <c r="WM16"/>
      <c r="WN16"/>
      <c r="WO16"/>
      <c r="WP16"/>
      <c r="WQ16"/>
      <c r="WR16"/>
      <c r="WS16"/>
      <c r="WT16"/>
      <c r="WU16"/>
      <c r="WV16"/>
      <c r="WW16"/>
      <c r="WX16"/>
      <c r="WY16"/>
      <c r="WZ16"/>
      <c r="XA16"/>
      <c r="XB16"/>
      <c r="XC16"/>
      <c r="XD16"/>
      <c r="XE16"/>
      <c r="XF16"/>
      <c r="XG16"/>
      <c r="XH16"/>
      <c r="XI16"/>
      <c r="XJ16"/>
      <c r="XK16"/>
      <c r="XL16"/>
      <c r="XM16"/>
      <c r="XN16"/>
      <c r="XO16"/>
      <c r="XP16"/>
      <c r="XQ16"/>
      <c r="XR16"/>
      <c r="XS16"/>
      <c r="XT16"/>
      <c r="XU16"/>
      <c r="XV16"/>
      <c r="XW16"/>
      <c r="XX16"/>
      <c r="XY16"/>
      <c r="XZ16"/>
      <c r="YA16"/>
      <c r="YB16"/>
      <c r="YC16"/>
      <c r="YD16"/>
      <c r="YE16"/>
      <c r="YF16"/>
      <c r="YG16"/>
      <c r="YH16"/>
      <c r="YI16"/>
      <c r="YJ16"/>
      <c r="YK16"/>
      <c r="YL16"/>
      <c r="YM16"/>
      <c r="YN16"/>
      <c r="YO16"/>
      <c r="YP16"/>
      <c r="YQ16"/>
      <c r="YR16"/>
      <c r="YS16"/>
      <c r="YT16"/>
      <c r="YU16"/>
      <c r="YV16"/>
      <c r="YW16"/>
      <c r="YX16"/>
      <c r="YY16"/>
      <c r="YZ16"/>
      <c r="ZA16"/>
      <c r="ZB16"/>
      <c r="ZC16"/>
      <c r="ZD16"/>
      <c r="ZE16"/>
      <c r="ZF16"/>
      <c r="ZG16"/>
      <c r="ZH16"/>
      <c r="ZI16"/>
      <c r="ZJ16"/>
      <c r="ZK16"/>
      <c r="ZL16"/>
      <c r="ZM16"/>
      <c r="ZN16"/>
      <c r="ZO16"/>
      <c r="ZP16"/>
      <c r="ZQ16"/>
      <c r="ZR16"/>
      <c r="ZS16"/>
      <c r="ZT16"/>
      <c r="ZU16"/>
      <c r="ZV16"/>
      <c r="ZW16"/>
      <c r="ZX16"/>
      <c r="ZY16"/>
      <c r="ZZ16"/>
      <c r="AAA16"/>
      <c r="AAB16"/>
      <c r="AAC16"/>
      <c r="AAD16"/>
      <c r="AAE16"/>
      <c r="AAF16"/>
      <c r="AAG16"/>
      <c r="AAH16"/>
      <c r="AAI16"/>
      <c r="AAJ16"/>
      <c r="AAK16"/>
      <c r="AAL16"/>
      <c r="AAM16"/>
      <c r="AAN16"/>
      <c r="AAO16"/>
      <c r="AAP16"/>
      <c r="AAQ16"/>
      <c r="AAR16"/>
      <c r="AAS16"/>
      <c r="AAT16"/>
      <c r="AAU16"/>
      <c r="AAV16"/>
      <c r="AAW16"/>
      <c r="AAX16"/>
      <c r="AAY16"/>
      <c r="AAZ16"/>
      <c r="ABA16"/>
      <c r="ABB16"/>
      <c r="ABC16"/>
      <c r="ABD16"/>
      <c r="ABE16"/>
      <c r="ABF16"/>
      <c r="ABG16"/>
      <c r="ABH16"/>
      <c r="ABI16"/>
      <c r="ABJ16"/>
      <c r="ABK16"/>
      <c r="ABL16"/>
      <c r="ABM16"/>
      <c r="ABN16"/>
      <c r="ABO16"/>
      <c r="ABP16"/>
      <c r="ABQ16"/>
      <c r="ABR16"/>
      <c r="ABS16"/>
      <c r="ABT16"/>
      <c r="ABU16"/>
      <c r="ABV16"/>
      <c r="ABW16"/>
      <c r="ABX16"/>
      <c r="ABY16"/>
      <c r="ABZ16"/>
      <c r="ACA16"/>
      <c r="ACB16"/>
      <c r="ACC16"/>
      <c r="ACD16"/>
      <c r="ACE16"/>
      <c r="ACF16"/>
      <c r="ACG16"/>
      <c r="ACH16"/>
      <c r="ACI16"/>
      <c r="ACJ16"/>
      <c r="ACK16"/>
      <c r="ACL16"/>
      <c r="ACM16"/>
      <c r="ACN16"/>
      <c r="ACO16"/>
      <c r="ACP16"/>
      <c r="ACQ16"/>
      <c r="ACR16"/>
      <c r="ACS16"/>
      <c r="ACT16"/>
      <c r="ACU16"/>
      <c r="ACV16"/>
      <c r="ACW16"/>
      <c r="ACX16"/>
      <c r="ACY16"/>
      <c r="ACZ16"/>
      <c r="ADA16"/>
      <c r="ADB16"/>
      <c r="ADC16"/>
      <c r="ADD16"/>
      <c r="ADE16"/>
      <c r="ADF16"/>
      <c r="ADG16"/>
      <c r="ADH16"/>
      <c r="ADI16"/>
      <c r="ADJ16"/>
      <c r="ADK16"/>
      <c r="ADL16"/>
      <c r="ADM16"/>
      <c r="ADN16"/>
      <c r="ADO16"/>
      <c r="ADP16"/>
      <c r="ADQ16"/>
      <c r="ADR16"/>
      <c r="ADS16"/>
      <c r="ADT16"/>
      <c r="ADU16"/>
      <c r="ADV16"/>
      <c r="ADW16"/>
      <c r="ADX16"/>
      <c r="ADY16"/>
      <c r="ADZ16"/>
      <c r="AEA16"/>
      <c r="AEB16"/>
      <c r="AEC16"/>
      <c r="AED16"/>
      <c r="AEE16"/>
      <c r="AEF16"/>
      <c r="AEG16"/>
      <c r="AEH16"/>
      <c r="AEI16"/>
      <c r="AEJ16"/>
      <c r="AEK16"/>
      <c r="AEL16"/>
      <c r="AEM16"/>
      <c r="AEN16"/>
      <c r="AEO16"/>
      <c r="AEP16"/>
      <c r="AEQ16"/>
      <c r="AER16"/>
      <c r="AES16"/>
      <c r="AET16"/>
      <c r="AEU16"/>
      <c r="AEV16"/>
      <c r="AEW16"/>
      <c r="AEX16"/>
      <c r="AEY16"/>
      <c r="AEZ16"/>
      <c r="AFA16"/>
      <c r="AFB16"/>
      <c r="AFC16"/>
      <c r="AFD16"/>
      <c r="AFE16"/>
      <c r="AFF16"/>
      <c r="AFG16"/>
      <c r="AFH16"/>
      <c r="AFI16"/>
      <c r="AFJ16"/>
      <c r="AFK16"/>
      <c r="AFL16"/>
      <c r="AFM16"/>
      <c r="AFN16"/>
      <c r="AFO16"/>
      <c r="AFP16"/>
      <c r="AFQ16"/>
      <c r="AFR16"/>
      <c r="AFS16"/>
      <c r="AFT16"/>
      <c r="AFU16"/>
      <c r="AFV16"/>
      <c r="AFW16"/>
      <c r="AFX16"/>
      <c r="AFY16"/>
      <c r="AFZ16"/>
      <c r="AGA16"/>
      <c r="AGB16"/>
      <c r="AGC16"/>
      <c r="AGD16"/>
      <c r="AGE16"/>
      <c r="AGF16"/>
      <c r="AGG16"/>
      <c r="AGH16"/>
      <c r="AGI16"/>
      <c r="AGJ16"/>
      <c r="AGK16"/>
      <c r="AGL16"/>
      <c r="AGM16"/>
      <c r="AGN16"/>
      <c r="AGO16"/>
      <c r="AGP16"/>
      <c r="AGQ16"/>
      <c r="AGR16"/>
      <c r="AGS16"/>
      <c r="AGT16"/>
      <c r="AGU16"/>
      <c r="AGV16"/>
      <c r="AGW16"/>
      <c r="AGX16"/>
      <c r="AGY16"/>
      <c r="AGZ16"/>
      <c r="AHA16"/>
      <c r="AHB16"/>
      <c r="AHC16"/>
      <c r="AHD16"/>
      <c r="AHE16"/>
      <c r="AHF16"/>
      <c r="AHG16"/>
      <c r="AHH16"/>
      <c r="AHI16"/>
      <c r="AHJ16"/>
      <c r="AHK16"/>
      <c r="AHL16"/>
      <c r="AHM16"/>
      <c r="AHN16"/>
      <c r="AHO16"/>
      <c r="AHP16"/>
      <c r="AHQ16"/>
      <c r="AHR16"/>
      <c r="AHS16"/>
      <c r="AHT16"/>
      <c r="AHU16"/>
      <c r="AHV16"/>
      <c r="AHW16"/>
      <c r="AHX16"/>
      <c r="AHY16"/>
      <c r="AHZ16"/>
      <c r="AIA16"/>
      <c r="AIB16"/>
      <c r="AIC16"/>
      <c r="AID16"/>
      <c r="AIE16"/>
      <c r="AIF16"/>
      <c r="AIG16"/>
      <c r="AIH16"/>
      <c r="AII16"/>
      <c r="AIJ16"/>
      <c r="AIK16"/>
      <c r="AIL16"/>
      <c r="AIM16"/>
      <c r="AIN16"/>
      <c r="AIO16"/>
      <c r="AIP16"/>
      <c r="AIQ16"/>
      <c r="AIR16"/>
      <c r="AIS16"/>
      <c r="AIT16"/>
      <c r="AIU16"/>
      <c r="AIV16"/>
      <c r="AIW16"/>
      <c r="AIX16"/>
      <c r="AIY16"/>
      <c r="AIZ16"/>
      <c r="AJA16"/>
      <c r="AJB16"/>
      <c r="AJC16"/>
      <c r="AJD16"/>
      <c r="AJE16"/>
      <c r="AJF16"/>
      <c r="AJG16"/>
      <c r="AJH16"/>
      <c r="AJI16"/>
      <c r="AJJ16"/>
      <c r="AJK16"/>
      <c r="AJL16"/>
      <c r="AJM16"/>
      <c r="AJN16"/>
      <c r="AJO16"/>
      <c r="AJP16"/>
      <c r="AJQ16"/>
      <c r="AJR16"/>
      <c r="AJS16"/>
      <c r="AJT16"/>
      <c r="AJU16"/>
      <c r="AJV16"/>
      <c r="AJW16"/>
      <c r="AJX16"/>
      <c r="AJY16"/>
      <c r="AJZ16"/>
      <c r="AKA16"/>
      <c r="AKB16"/>
      <c r="AKC16"/>
      <c r="AKD16"/>
      <c r="AKE16"/>
      <c r="AKF16"/>
      <c r="AKG16"/>
      <c r="AKH16"/>
      <c r="AKI16"/>
      <c r="AKJ16"/>
      <c r="AKK16"/>
      <c r="AKL16"/>
      <c r="AKM16"/>
      <c r="AKN16"/>
      <c r="AKO16"/>
      <c r="AKP16"/>
      <c r="AKQ16"/>
      <c r="AKR16"/>
      <c r="AKS16"/>
      <c r="AKT16"/>
      <c r="AKU16"/>
      <c r="AKV16"/>
      <c r="AKW16"/>
      <c r="AKX16"/>
      <c r="AKY16"/>
      <c r="AKZ16"/>
      <c r="ALA16"/>
      <c r="ALB16"/>
      <c r="ALC16"/>
      <c r="ALD16"/>
      <c r="ALE16"/>
      <c r="ALF16"/>
      <c r="ALG16"/>
      <c r="ALH16"/>
      <c r="ALI16"/>
      <c r="ALJ16"/>
      <c r="ALK16"/>
      <c r="ALL16"/>
      <c r="ALM16"/>
      <c r="ALN16"/>
      <c r="ALO16"/>
      <c r="ALP16"/>
      <c r="ALQ16"/>
      <c r="ALR16"/>
      <c r="ALS16"/>
      <c r="ALT16"/>
      <c r="ALU16"/>
      <c r="ALV16"/>
      <c r="ALW16"/>
      <c r="ALX16"/>
      <c r="ALY16"/>
      <c r="ALZ16"/>
      <c r="AMA16"/>
      <c r="AMB16"/>
      <c r="AMC16"/>
      <c r="AMD16"/>
      <c r="AME16"/>
      <c r="AMF16"/>
      <c r="AMG16"/>
      <c r="AMH16"/>
      <c r="AMI16"/>
      <c r="AMJ16"/>
      <c r="AMK16"/>
      <c r="AML16"/>
      <c r="AMM16"/>
      <c r="AMN16"/>
      <c r="AMO16"/>
      <c r="AMP16"/>
      <c r="AMQ16"/>
      <c r="AMR16"/>
      <c r="AMS16"/>
      <c r="AMT16"/>
      <c r="AMU16"/>
      <c r="AMV16"/>
      <c r="AMW16"/>
      <c r="AMX16"/>
      <c r="AMY16"/>
      <c r="AMZ16"/>
      <c r="ANA16"/>
      <c r="ANB16"/>
      <c r="ANC16"/>
      <c r="AND16"/>
      <c r="ANE16"/>
      <c r="ANF16"/>
      <c r="ANG16"/>
      <c r="ANH16"/>
      <c r="ANI16"/>
      <c r="ANJ16"/>
      <c r="ANK16"/>
      <c r="ANL16"/>
      <c r="ANM16"/>
      <c r="ANN16"/>
      <c r="ANO16"/>
      <c r="ANP16"/>
      <c r="ANQ16"/>
      <c r="ANR16"/>
      <c r="ANS16"/>
      <c r="ANT16"/>
      <c r="ANU16"/>
      <c r="ANV16"/>
      <c r="ANW16"/>
      <c r="ANX16"/>
      <c r="ANY16"/>
      <c r="ANZ16"/>
      <c r="AOA16"/>
      <c r="AOB16"/>
      <c r="AOC16"/>
      <c r="AOD16"/>
      <c r="AOE16"/>
      <c r="AOF16"/>
      <c r="AOG16"/>
      <c r="AOH16"/>
      <c r="AOI16"/>
      <c r="AOJ16"/>
      <c r="AOK16"/>
      <c r="AOL16"/>
      <c r="AOM16"/>
      <c r="AON16"/>
      <c r="AOO16"/>
      <c r="AOP16"/>
      <c r="AOQ16"/>
      <c r="AOR16"/>
      <c r="AOS16"/>
      <c r="AOT16"/>
      <c r="AOU16"/>
      <c r="AOV16"/>
      <c r="AOW16"/>
      <c r="AOX16"/>
      <c r="AOY16"/>
      <c r="AOZ16"/>
      <c r="APA16"/>
      <c r="APB16"/>
      <c r="APC16"/>
      <c r="APD16"/>
      <c r="APE16"/>
      <c r="APF16"/>
      <c r="APG16"/>
      <c r="APH16"/>
      <c r="API16"/>
      <c r="APJ16"/>
      <c r="APK16"/>
      <c r="APL16"/>
      <c r="APM16"/>
      <c r="APN16"/>
      <c r="APO16"/>
      <c r="APP16"/>
      <c r="APQ16"/>
      <c r="APR16"/>
      <c r="APS16"/>
      <c r="APT16"/>
      <c r="APU16"/>
      <c r="APV16"/>
      <c r="APW16"/>
      <c r="APX16"/>
      <c r="APY16"/>
      <c r="APZ16"/>
      <c r="AQA16"/>
      <c r="AQB16"/>
      <c r="AQC16"/>
      <c r="AQD16"/>
      <c r="AQE16"/>
      <c r="AQF16"/>
      <c r="AQG16"/>
      <c r="AQH16"/>
      <c r="AQI16"/>
      <c r="AQJ16"/>
      <c r="AQK16"/>
      <c r="AQL16"/>
      <c r="AQM16"/>
      <c r="AQN16"/>
      <c r="AQO16"/>
      <c r="AQP16"/>
      <c r="AQQ16"/>
      <c r="AQR16"/>
      <c r="AQS16"/>
      <c r="AQT16"/>
      <c r="AQU16"/>
      <c r="AQV16"/>
      <c r="AQW16"/>
      <c r="AQX16"/>
      <c r="AQY16"/>
      <c r="AQZ16"/>
      <c r="ARA16"/>
      <c r="ARB16"/>
      <c r="ARC16"/>
      <c r="ARD16"/>
      <c r="ARE16"/>
      <c r="ARF16"/>
      <c r="ARG16"/>
      <c r="ARH16"/>
      <c r="ARI16"/>
      <c r="ARJ16"/>
      <c r="ARK16"/>
      <c r="ARL16"/>
      <c r="ARM16"/>
      <c r="ARN16"/>
      <c r="ARO16"/>
      <c r="ARP16"/>
      <c r="ARQ16"/>
      <c r="ARR16"/>
      <c r="ARS16"/>
      <c r="ART16"/>
      <c r="ARU16"/>
      <c r="ARV16"/>
      <c r="ARW16"/>
      <c r="ARX16"/>
      <c r="ARY16"/>
      <c r="ARZ16"/>
      <c r="ASA16"/>
      <c r="ASB16"/>
      <c r="ASC16"/>
      <c r="ASD16"/>
      <c r="ASE16"/>
      <c r="ASF16"/>
      <c r="ASG16"/>
      <c r="ASH16"/>
      <c r="ASI16"/>
      <c r="ASJ16"/>
      <c r="ASK16"/>
      <c r="ASL16"/>
      <c r="ASM16"/>
      <c r="ASN16"/>
      <c r="ASO16"/>
      <c r="ASP16"/>
      <c r="ASQ16"/>
      <c r="ASR16"/>
      <c r="ASS16"/>
      <c r="AST16"/>
      <c r="ASU16"/>
      <c r="ASV16"/>
      <c r="ASW16"/>
      <c r="ASX16"/>
      <c r="ASY16"/>
      <c r="ASZ16"/>
      <c r="ATA16"/>
      <c r="ATB16"/>
      <c r="ATC16"/>
      <c r="ATD16"/>
      <c r="ATE16"/>
      <c r="ATF16"/>
      <c r="ATG16"/>
      <c r="ATH16"/>
      <c r="ATI16"/>
      <c r="ATJ16"/>
      <c r="ATK16"/>
      <c r="ATL16"/>
      <c r="ATM16"/>
      <c r="ATN16"/>
      <c r="ATO16"/>
      <c r="ATP16"/>
      <c r="ATQ16"/>
      <c r="ATR16"/>
      <c r="ATS16"/>
      <c r="ATT16"/>
      <c r="ATU16"/>
      <c r="ATV16"/>
      <c r="ATW16"/>
      <c r="ATX16"/>
      <c r="ATY16"/>
      <c r="ATZ16"/>
      <c r="AUA16"/>
      <c r="AUB16"/>
      <c r="AUC16"/>
      <c r="AUD16"/>
      <c r="AUE16"/>
      <c r="AUF16"/>
      <c r="AUG16"/>
      <c r="AUH16"/>
      <c r="AUI16"/>
      <c r="AUJ16"/>
      <c r="AUK16"/>
      <c r="AUL16"/>
      <c r="AUM16"/>
      <c r="AUN16"/>
      <c r="AUO16"/>
      <c r="AUP16"/>
      <c r="AUQ16"/>
      <c r="AUR16"/>
      <c r="AUS16"/>
      <c r="AUT16"/>
      <c r="AUU16"/>
      <c r="AUV16"/>
      <c r="AUW16"/>
      <c r="AUX16"/>
      <c r="AUY16"/>
      <c r="AUZ16"/>
      <c r="AVA16"/>
      <c r="AVB16"/>
      <c r="AVC16"/>
      <c r="AVD16"/>
      <c r="AVE16"/>
      <c r="AVF16"/>
      <c r="AVG16"/>
      <c r="AVH16"/>
      <c r="AVI16"/>
      <c r="AVJ16"/>
      <c r="AVK16"/>
      <c r="AVL16"/>
      <c r="AVM16"/>
      <c r="AVN16"/>
      <c r="AVO16"/>
      <c r="AVP16"/>
      <c r="AVQ16"/>
      <c r="AVR16"/>
      <c r="AVS16"/>
      <c r="AVT16"/>
      <c r="AVU16"/>
      <c r="AVV16"/>
      <c r="AVW16"/>
      <c r="AVX16"/>
      <c r="AVY16"/>
      <c r="AVZ16"/>
      <c r="AWA16"/>
      <c r="AWB16"/>
      <c r="AWC16"/>
      <c r="AWD16"/>
      <c r="AWE16"/>
      <c r="AWF16"/>
      <c r="AWG16"/>
      <c r="AWH16"/>
      <c r="AWI16"/>
      <c r="AWJ16"/>
      <c r="AWK16"/>
      <c r="AWL16"/>
      <c r="AWM16"/>
      <c r="AWN16"/>
      <c r="AWO16"/>
      <c r="AWP16"/>
      <c r="AWQ16"/>
      <c r="AWR16"/>
      <c r="AWS16"/>
      <c r="AWT16"/>
      <c r="AWU16"/>
      <c r="AWV16"/>
      <c r="AWW16"/>
      <c r="AWX16"/>
      <c r="AWY16"/>
      <c r="AWZ16"/>
      <c r="AXA16"/>
      <c r="AXB16"/>
      <c r="AXC16"/>
      <c r="AXD16"/>
      <c r="AXE16"/>
      <c r="AXF16"/>
      <c r="AXG16"/>
      <c r="AXH16"/>
      <c r="AXI16"/>
      <c r="AXJ16"/>
      <c r="AXK16"/>
      <c r="AXL16"/>
      <c r="AXM16"/>
      <c r="AXN16"/>
      <c r="AXO16"/>
      <c r="AXP16"/>
      <c r="AXQ16"/>
      <c r="AXR16"/>
      <c r="AXS16"/>
      <c r="AXT16"/>
      <c r="AXU16"/>
      <c r="AXV16"/>
      <c r="AXW16"/>
      <c r="AXX16"/>
      <c r="AXY16"/>
      <c r="AXZ16"/>
      <c r="AYA16"/>
      <c r="AYB16"/>
      <c r="AYC16"/>
      <c r="AYD16"/>
      <c r="AYE16"/>
      <c r="AYF16"/>
      <c r="AYG16"/>
      <c r="AYH16"/>
      <c r="AYI16"/>
      <c r="AYJ16"/>
      <c r="AYK16"/>
      <c r="AYL16"/>
      <c r="AYM16"/>
      <c r="AYN16"/>
      <c r="AYO16"/>
      <c r="AYP16"/>
      <c r="AYQ16"/>
      <c r="AYR16"/>
      <c r="AYS16"/>
      <c r="AYT16"/>
      <c r="AYU16"/>
      <c r="AYV16"/>
      <c r="AYW16"/>
      <c r="AYX16"/>
      <c r="AYY16"/>
      <c r="AYZ16"/>
      <c r="AZA16"/>
      <c r="AZB16"/>
      <c r="AZC16"/>
      <c r="AZD16"/>
      <c r="AZE16"/>
      <c r="AZF16"/>
      <c r="AZG16"/>
      <c r="AZH16"/>
      <c r="AZI16"/>
      <c r="AZJ16"/>
      <c r="AZK16"/>
      <c r="AZL16"/>
      <c r="AZM16"/>
      <c r="AZN16"/>
      <c r="AZO16"/>
      <c r="AZP16"/>
      <c r="AZQ16"/>
      <c r="AZR16"/>
      <c r="AZS16"/>
      <c r="AZT16"/>
      <c r="AZU16"/>
      <c r="AZV16"/>
      <c r="AZW16"/>
      <c r="AZX16"/>
      <c r="AZY16"/>
      <c r="AZZ16"/>
      <c r="BAA16"/>
      <c r="BAB16"/>
      <c r="BAC16"/>
      <c r="BAD16"/>
      <c r="BAE16"/>
      <c r="BAF16"/>
      <c r="BAG16"/>
      <c r="BAH16"/>
      <c r="BAI16"/>
      <c r="BAJ16"/>
      <c r="BAK16"/>
      <c r="BAL16"/>
      <c r="BAM16"/>
      <c r="BAN16"/>
      <c r="BAO16"/>
      <c r="BAP16"/>
      <c r="BAQ16"/>
      <c r="BAR16"/>
      <c r="BAS16"/>
      <c r="BAT16"/>
      <c r="BAU16"/>
      <c r="BAV16"/>
      <c r="BAW16"/>
      <c r="BAX16"/>
      <c r="BAY16"/>
      <c r="BAZ16"/>
      <c r="BBA16"/>
      <c r="BBB16"/>
      <c r="BBC16"/>
      <c r="BBD16"/>
      <c r="BBE16"/>
      <c r="BBF16"/>
      <c r="BBG16"/>
      <c r="BBH16"/>
      <c r="BBI16"/>
      <c r="BBJ16"/>
      <c r="BBK16"/>
      <c r="BBL16"/>
      <c r="BBM16"/>
      <c r="BBN16"/>
      <c r="BBO16"/>
      <c r="BBP16"/>
      <c r="BBQ16"/>
      <c r="BBR16"/>
      <c r="BBS16"/>
      <c r="BBT16"/>
      <c r="BBU16"/>
      <c r="BBV16"/>
      <c r="BBW16"/>
      <c r="BBX16"/>
      <c r="BBY16"/>
      <c r="BBZ16"/>
      <c r="BCA16"/>
      <c r="BCB16"/>
      <c r="BCC16"/>
      <c r="BCD16"/>
      <c r="BCE16"/>
      <c r="BCF16"/>
      <c r="BCG16"/>
      <c r="BCH16"/>
      <c r="BCI16"/>
      <c r="BCJ16"/>
      <c r="BCK16"/>
      <c r="BCL16"/>
      <c r="BCM16"/>
      <c r="BCN16"/>
      <c r="BCO16"/>
      <c r="BCP16"/>
      <c r="BCQ16"/>
      <c r="BCR16"/>
      <c r="BCS16"/>
      <c r="BCT16"/>
      <c r="BCU16"/>
      <c r="BCV16"/>
      <c r="BCW16"/>
      <c r="BCX16"/>
      <c r="BCY16"/>
      <c r="BCZ16"/>
      <c r="BDA16"/>
      <c r="BDB16"/>
      <c r="BDC16"/>
      <c r="BDD16"/>
      <c r="BDE16"/>
      <c r="BDF16"/>
      <c r="BDG16"/>
      <c r="BDH16"/>
      <c r="BDI16"/>
      <c r="BDJ16"/>
      <c r="BDK16"/>
      <c r="BDL16"/>
      <c r="BDM16"/>
      <c r="BDN16"/>
      <c r="BDO16"/>
      <c r="BDP16"/>
      <c r="BDQ16"/>
      <c r="BDR16"/>
      <c r="BDS16"/>
      <c r="BDT16"/>
      <c r="BDU16"/>
      <c r="BDV16"/>
      <c r="BDW16"/>
      <c r="BDX16"/>
      <c r="BDY16"/>
      <c r="BDZ16"/>
      <c r="BEA16"/>
      <c r="BEB16"/>
      <c r="BEC16"/>
      <c r="BED16"/>
      <c r="BEE16"/>
      <c r="BEF16"/>
      <c r="BEG16"/>
      <c r="BEH16"/>
      <c r="BEI16"/>
      <c r="BEJ16"/>
      <c r="BEK16"/>
      <c r="BEL16"/>
      <c r="BEM16"/>
      <c r="BEN16"/>
      <c r="BEO16"/>
      <c r="BEP16"/>
      <c r="BEQ16"/>
      <c r="BER16"/>
      <c r="BES16"/>
      <c r="BET16"/>
      <c r="BEU16"/>
      <c r="BEV16"/>
      <c r="BEW16"/>
      <c r="BEX16"/>
      <c r="BEY16"/>
      <c r="BEZ16"/>
      <c r="BFA16"/>
      <c r="BFB16"/>
      <c r="BFC16"/>
      <c r="BFD16"/>
      <c r="BFE16"/>
      <c r="BFF16"/>
      <c r="BFG16"/>
      <c r="BFH16"/>
      <c r="BFI16"/>
      <c r="BFJ16"/>
      <c r="BFK16"/>
      <c r="BFL16"/>
      <c r="BFM16"/>
      <c r="BFN16"/>
      <c r="BFO16"/>
      <c r="BFP16"/>
      <c r="BFQ16"/>
      <c r="BFR16"/>
      <c r="BFS16"/>
      <c r="BFT16"/>
      <c r="BFU16"/>
      <c r="BFV16"/>
      <c r="BFW16"/>
      <c r="BFX16"/>
      <c r="BFY16"/>
      <c r="BFZ16"/>
      <c r="BGA16"/>
      <c r="BGB16"/>
      <c r="BGC16"/>
      <c r="BGD16"/>
      <c r="BGE16"/>
      <c r="BGF16"/>
      <c r="BGG16"/>
      <c r="BGH16"/>
      <c r="BGI16"/>
      <c r="BGJ16"/>
      <c r="BGK16"/>
      <c r="BGL16"/>
      <c r="BGM16"/>
      <c r="BGN16"/>
      <c r="BGO16"/>
      <c r="BGP16"/>
      <c r="BGQ16"/>
      <c r="BGR16"/>
      <c r="BGS16"/>
      <c r="BGT16"/>
      <c r="BGU16"/>
      <c r="BGV16"/>
      <c r="BGW16"/>
      <c r="BGX16"/>
      <c r="BGY16"/>
      <c r="BGZ16"/>
      <c r="BHA16"/>
      <c r="BHB16"/>
      <c r="BHC16"/>
      <c r="BHD16"/>
      <c r="BHE16"/>
      <c r="BHF16"/>
      <c r="BHG16"/>
      <c r="BHH16"/>
      <c r="BHI16"/>
      <c r="BHJ16"/>
      <c r="BHK16"/>
      <c r="BHL16"/>
      <c r="BHM16"/>
      <c r="BHN16"/>
      <c r="BHO16"/>
      <c r="BHP16"/>
      <c r="BHQ16"/>
      <c r="BHR16"/>
      <c r="BHS16"/>
      <c r="BHT16"/>
      <c r="BHU16"/>
      <c r="BHV16"/>
      <c r="BHW16"/>
      <c r="BHX16"/>
      <c r="BHY16"/>
      <c r="BHZ16"/>
      <c r="BIA16"/>
      <c r="BIB16"/>
      <c r="BIC16"/>
      <c r="BID16"/>
      <c r="BIE16"/>
      <c r="BIF16"/>
      <c r="BIG16"/>
      <c r="BIH16"/>
      <c r="BII16"/>
      <c r="BIJ16"/>
      <c r="BIK16"/>
      <c r="BIL16"/>
      <c r="BIM16"/>
      <c r="BIN16"/>
      <c r="BIO16"/>
      <c r="BIP16"/>
      <c r="BIQ16"/>
      <c r="BIR16"/>
      <c r="BIS16"/>
      <c r="BIT16"/>
      <c r="BIU16"/>
      <c r="BIV16"/>
      <c r="BIW16"/>
      <c r="BIX16"/>
      <c r="BIY16"/>
      <c r="BIZ16"/>
      <c r="BJA16"/>
      <c r="BJB16"/>
      <c r="BJC16"/>
      <c r="BJD16"/>
      <c r="BJE16"/>
      <c r="BJF16"/>
      <c r="BJG16"/>
      <c r="BJH16"/>
      <c r="BJI16"/>
      <c r="BJJ16"/>
      <c r="BJK16"/>
      <c r="BJL16"/>
      <c r="BJM16"/>
      <c r="BJN16"/>
      <c r="BJO16"/>
      <c r="BJP16"/>
      <c r="BJQ16"/>
      <c r="BJR16"/>
      <c r="BJS16"/>
      <c r="BJT16"/>
      <c r="BJU16"/>
      <c r="BJV16"/>
      <c r="BJW16"/>
      <c r="BJX16"/>
      <c r="BJY16"/>
      <c r="BJZ16"/>
      <c r="BKA16"/>
      <c r="BKB16"/>
      <c r="BKC16"/>
      <c r="BKD16"/>
      <c r="BKE16"/>
      <c r="BKF16"/>
      <c r="BKG16"/>
      <c r="BKH16"/>
      <c r="BKI16"/>
      <c r="BKJ16"/>
      <c r="BKK16"/>
      <c r="BKL16"/>
      <c r="BKM16"/>
      <c r="BKN16"/>
      <c r="BKO16"/>
      <c r="BKP16"/>
      <c r="BKQ16"/>
      <c r="BKR16"/>
      <c r="BKS16"/>
      <c r="BKT16"/>
      <c r="BKU16"/>
      <c r="BKV16"/>
      <c r="BKW16"/>
      <c r="BKX16"/>
      <c r="BKY16"/>
      <c r="BKZ16"/>
      <c r="BLA16"/>
      <c r="BLB16"/>
      <c r="BLC16"/>
      <c r="BLD16"/>
      <c r="BLE16"/>
      <c r="BLF16"/>
      <c r="BLG16"/>
      <c r="BLH16"/>
      <c r="BLI16"/>
      <c r="BLJ16"/>
      <c r="BLK16"/>
      <c r="BLL16"/>
      <c r="BLM16"/>
      <c r="BLN16"/>
      <c r="BLO16"/>
      <c r="BLP16"/>
      <c r="BLQ16"/>
      <c r="BLR16"/>
      <c r="BLS16"/>
      <c r="BLT16"/>
      <c r="BLU16"/>
      <c r="BLV16"/>
      <c r="BLW16"/>
      <c r="BLX16"/>
      <c r="BLY16"/>
      <c r="BLZ16"/>
      <c r="BMA16"/>
      <c r="BMB16"/>
      <c r="BMC16"/>
      <c r="BMD16"/>
      <c r="BME16"/>
      <c r="BMF16"/>
      <c r="BMG16"/>
      <c r="BMH16"/>
      <c r="BMI16"/>
      <c r="BMJ16"/>
      <c r="BMK16"/>
      <c r="BML16"/>
      <c r="BMM16"/>
      <c r="BMN16"/>
      <c r="BMO16"/>
      <c r="BMP16"/>
      <c r="BMQ16"/>
      <c r="BMR16"/>
      <c r="BMS16"/>
      <c r="BMT16"/>
      <c r="BMU16"/>
      <c r="BMV16"/>
      <c r="BMW16"/>
      <c r="BMX16"/>
      <c r="BMY16"/>
      <c r="BMZ16"/>
      <c r="BNA16"/>
      <c r="BNB16"/>
      <c r="BNC16"/>
      <c r="BND16"/>
      <c r="BNE16"/>
      <c r="BNF16"/>
      <c r="BNG16"/>
      <c r="BNH16"/>
      <c r="BNI16"/>
      <c r="BNJ16"/>
      <c r="BNK16"/>
      <c r="BNL16"/>
      <c r="BNM16"/>
      <c r="BNN16"/>
      <c r="BNO16"/>
      <c r="BNP16"/>
      <c r="BNQ16"/>
      <c r="BNR16"/>
      <c r="BNS16"/>
      <c r="BNT16"/>
      <c r="BNU16"/>
      <c r="BNV16"/>
      <c r="BNW16"/>
      <c r="BNX16"/>
      <c r="BNY16"/>
      <c r="BNZ16"/>
      <c r="BOA16"/>
      <c r="BOB16"/>
      <c r="BOC16"/>
      <c r="BOD16"/>
      <c r="BOE16"/>
      <c r="BOF16"/>
      <c r="BOG16"/>
      <c r="BOH16"/>
      <c r="BOI16"/>
      <c r="BOJ16"/>
      <c r="BOK16"/>
      <c r="BOL16"/>
      <c r="BOM16"/>
      <c r="BON16"/>
      <c r="BOO16"/>
      <c r="BOP16"/>
      <c r="BOQ16"/>
      <c r="BOR16"/>
      <c r="BOS16"/>
      <c r="BOT16"/>
      <c r="BOU16"/>
      <c r="BOV16"/>
      <c r="BOW16"/>
      <c r="BOX16"/>
      <c r="BOY16"/>
      <c r="BOZ16"/>
      <c r="BPA16"/>
      <c r="BPB16"/>
      <c r="BPC16"/>
      <c r="BPD16"/>
      <c r="BPE16"/>
      <c r="BPF16"/>
      <c r="BPG16"/>
      <c r="BPH16"/>
      <c r="BPI16"/>
      <c r="BPJ16"/>
      <c r="BPK16"/>
      <c r="BPL16"/>
      <c r="BPM16"/>
      <c r="BPN16"/>
      <c r="BPO16"/>
      <c r="BPP16"/>
      <c r="BPQ16"/>
      <c r="BPR16"/>
      <c r="BPS16"/>
      <c r="BPT16"/>
      <c r="BPU16"/>
      <c r="BPV16"/>
      <c r="BPW16"/>
      <c r="BPX16"/>
      <c r="BPY16"/>
      <c r="BPZ16"/>
      <c r="BQA16"/>
      <c r="BQB16"/>
      <c r="BQC16"/>
      <c r="BQD16"/>
      <c r="BQE16"/>
      <c r="BQF16"/>
      <c r="BQG16"/>
      <c r="BQH16"/>
      <c r="BQI16"/>
      <c r="BQJ16"/>
      <c r="BQK16"/>
      <c r="BQL16"/>
      <c r="BQM16"/>
      <c r="BQN16"/>
      <c r="BQO16"/>
      <c r="BQP16"/>
      <c r="BQQ16"/>
      <c r="BQR16"/>
      <c r="BQS16"/>
      <c r="BQT16"/>
      <c r="BQU16"/>
      <c r="BQV16"/>
      <c r="BQW16"/>
      <c r="BQX16"/>
      <c r="BQY16"/>
      <c r="BQZ16"/>
      <c r="BRA16"/>
      <c r="BRB16"/>
      <c r="BRC16"/>
      <c r="BRD16"/>
      <c r="BRE16"/>
      <c r="BRF16"/>
      <c r="BRG16"/>
      <c r="BRH16"/>
      <c r="BRI16"/>
      <c r="BRJ16"/>
      <c r="BRK16"/>
      <c r="BRL16"/>
      <c r="BRM16"/>
      <c r="BRN16"/>
      <c r="BRO16"/>
      <c r="BRP16"/>
      <c r="BRQ16"/>
      <c r="BRR16"/>
      <c r="BRS16"/>
      <c r="BRT16"/>
      <c r="BRU16"/>
      <c r="BRV16"/>
      <c r="BRW16"/>
      <c r="BRX16"/>
      <c r="BRY16"/>
      <c r="BRZ16"/>
      <c r="BSA16"/>
      <c r="BSB16"/>
      <c r="BSC16"/>
      <c r="BSD16"/>
      <c r="BSE16"/>
      <c r="BSF16"/>
      <c r="BSG16"/>
      <c r="BSH16"/>
      <c r="BSI16"/>
      <c r="BSJ16"/>
      <c r="BSK16"/>
      <c r="BSL16"/>
      <c r="BSM16"/>
      <c r="BSN16"/>
      <c r="BSO16"/>
      <c r="BSP16"/>
      <c r="BSQ16"/>
      <c r="BSR16"/>
      <c r="BSS16"/>
      <c r="BST16"/>
      <c r="BSU16"/>
      <c r="BSV16"/>
      <c r="BSW16"/>
      <c r="BSX16"/>
      <c r="BSY16"/>
      <c r="BSZ16"/>
      <c r="BTA16"/>
      <c r="BTB16"/>
      <c r="BTC16"/>
      <c r="BTD16"/>
      <c r="BTE16"/>
      <c r="BTF16"/>
      <c r="BTG16"/>
      <c r="BTH16"/>
      <c r="BTI16"/>
      <c r="BTJ16"/>
      <c r="BTK16"/>
      <c r="BTL16"/>
      <c r="BTM16"/>
      <c r="BTN16"/>
      <c r="BTO16"/>
      <c r="BTP16"/>
      <c r="BTQ16"/>
      <c r="BTR16"/>
      <c r="BTS16"/>
      <c r="BTT16"/>
      <c r="BTU16"/>
      <c r="BTV16"/>
      <c r="BTW16"/>
      <c r="BTX16"/>
      <c r="BTY16"/>
      <c r="BTZ16"/>
      <c r="BUA16"/>
      <c r="BUB16"/>
      <c r="BUC16"/>
      <c r="BUD16"/>
      <c r="BUE16"/>
      <c r="BUF16"/>
      <c r="BUG16"/>
      <c r="BUH16"/>
      <c r="BUI16"/>
      <c r="BUJ16"/>
      <c r="BUK16"/>
      <c r="BUL16"/>
      <c r="BUM16"/>
      <c r="BUN16"/>
      <c r="BUO16"/>
      <c r="BUP16"/>
      <c r="BUQ16"/>
      <c r="BUR16"/>
      <c r="BUS16"/>
      <c r="BUT16"/>
      <c r="BUU16"/>
      <c r="BUV16"/>
      <c r="BUW16"/>
      <c r="BUX16"/>
      <c r="BUY16"/>
      <c r="BUZ16"/>
      <c r="BVA16"/>
      <c r="BVB16"/>
      <c r="BVC16"/>
      <c r="BVD16"/>
      <c r="BVE16"/>
      <c r="BVF16"/>
      <c r="BVG16"/>
      <c r="BVH16"/>
      <c r="BVI16"/>
      <c r="BVJ16"/>
      <c r="BVK16"/>
      <c r="BVL16"/>
      <c r="BVM16"/>
      <c r="BVN16"/>
      <c r="BVO16"/>
      <c r="BVP16"/>
      <c r="BVQ16"/>
      <c r="BVR16"/>
      <c r="BVS16"/>
      <c r="BVT16"/>
      <c r="BVU16"/>
      <c r="BVV16"/>
      <c r="BVW16"/>
      <c r="BVX16"/>
      <c r="BVY16"/>
      <c r="BVZ16"/>
      <c r="BWA16"/>
      <c r="BWB16"/>
      <c r="BWC16"/>
      <c r="BWD16"/>
      <c r="BWE16"/>
      <c r="BWF16"/>
      <c r="BWG16"/>
      <c r="BWH16"/>
      <c r="BWI16"/>
      <c r="BWJ16"/>
      <c r="BWK16"/>
      <c r="BWL16"/>
      <c r="BWM16"/>
      <c r="BWN16"/>
      <c r="BWO16"/>
      <c r="BWP16"/>
      <c r="BWQ16"/>
      <c r="BWR16"/>
      <c r="BWS16"/>
      <c r="BWT16"/>
      <c r="BWU16"/>
      <c r="BWV16"/>
      <c r="BWW16"/>
      <c r="BWX16"/>
      <c r="BWY16"/>
      <c r="BWZ16"/>
      <c r="BXA16"/>
      <c r="BXB16"/>
      <c r="BXC16"/>
      <c r="BXD16"/>
      <c r="BXE16"/>
      <c r="BXF16"/>
      <c r="BXG16"/>
      <c r="BXH16"/>
      <c r="BXI16"/>
      <c r="BXJ16"/>
      <c r="BXK16"/>
      <c r="BXL16"/>
      <c r="BXM16"/>
      <c r="BXN16"/>
      <c r="BXO16"/>
      <c r="BXP16"/>
      <c r="BXQ16"/>
      <c r="BXR16"/>
      <c r="BXS16"/>
      <c r="BXT16"/>
      <c r="BXU16"/>
      <c r="BXV16"/>
      <c r="BXW16"/>
      <c r="BXX16"/>
      <c r="BXY16"/>
      <c r="BXZ16"/>
      <c r="BYA16"/>
      <c r="BYB16"/>
      <c r="BYC16"/>
      <c r="BYD16"/>
      <c r="BYE16"/>
      <c r="BYF16"/>
      <c r="BYG16"/>
      <c r="BYH16"/>
      <c r="BYI16"/>
      <c r="BYJ16"/>
      <c r="BYK16"/>
      <c r="BYL16"/>
      <c r="BYM16"/>
      <c r="BYN16"/>
      <c r="BYO16"/>
      <c r="BYP16"/>
      <c r="BYQ16"/>
      <c r="BYR16"/>
      <c r="BYS16"/>
      <c r="BYT16"/>
      <c r="BYU16"/>
      <c r="BYV16"/>
      <c r="BYW16"/>
      <c r="BYX16"/>
      <c r="BYY16"/>
      <c r="BYZ16"/>
      <c r="BZA16"/>
      <c r="BZB16"/>
      <c r="BZC16"/>
      <c r="BZD16"/>
      <c r="BZE16"/>
      <c r="BZF16"/>
      <c r="BZG16"/>
      <c r="BZH16"/>
      <c r="BZI16"/>
      <c r="BZJ16"/>
      <c r="BZK16"/>
      <c r="BZL16"/>
      <c r="BZM16"/>
      <c r="BZN16"/>
      <c r="BZO16"/>
      <c r="BZP16"/>
      <c r="BZQ16"/>
      <c r="BZR16"/>
      <c r="BZS16"/>
      <c r="BZT16"/>
      <c r="BZU16"/>
      <c r="BZV16"/>
      <c r="BZW16"/>
      <c r="BZX16"/>
      <c r="BZY16"/>
      <c r="BZZ16"/>
      <c r="CAA16"/>
      <c r="CAB16"/>
      <c r="CAC16"/>
      <c r="CAD16"/>
      <c r="CAE16"/>
      <c r="CAF16"/>
      <c r="CAG16"/>
      <c r="CAH16"/>
      <c r="CAI16"/>
      <c r="CAJ16"/>
      <c r="CAK16"/>
      <c r="CAL16"/>
      <c r="CAM16"/>
      <c r="CAN16"/>
      <c r="CAO16"/>
      <c r="CAP16"/>
      <c r="CAQ16"/>
      <c r="CAR16"/>
      <c r="CAS16"/>
      <c r="CAT16"/>
      <c r="CAU16"/>
      <c r="CAV16"/>
      <c r="CAW16"/>
      <c r="CAX16"/>
      <c r="CAY16"/>
      <c r="CAZ16"/>
      <c r="CBA16"/>
      <c r="CBB16"/>
      <c r="CBC16"/>
      <c r="CBD16"/>
      <c r="CBE16"/>
      <c r="CBF16"/>
      <c r="CBG16"/>
      <c r="CBH16"/>
      <c r="CBI16"/>
      <c r="CBJ16"/>
      <c r="CBK16"/>
      <c r="CBL16"/>
      <c r="CBM16"/>
      <c r="CBN16"/>
      <c r="CBO16"/>
      <c r="CBP16"/>
      <c r="CBQ16"/>
      <c r="CBR16"/>
      <c r="CBS16"/>
      <c r="CBT16"/>
      <c r="CBU16"/>
      <c r="CBV16"/>
      <c r="CBW16"/>
      <c r="CBX16"/>
      <c r="CBY16"/>
      <c r="CBZ16"/>
      <c r="CCA16"/>
      <c r="CCB16"/>
      <c r="CCC16"/>
      <c r="CCD16"/>
      <c r="CCE16"/>
      <c r="CCF16"/>
      <c r="CCG16"/>
      <c r="CCH16"/>
      <c r="CCI16"/>
      <c r="CCJ16"/>
      <c r="CCK16"/>
      <c r="CCL16"/>
      <c r="CCM16"/>
      <c r="CCN16"/>
      <c r="CCO16"/>
      <c r="CCP16"/>
      <c r="CCQ16"/>
      <c r="CCR16"/>
      <c r="CCS16"/>
      <c r="CCT16"/>
      <c r="CCU16"/>
      <c r="CCV16"/>
      <c r="CCW16"/>
      <c r="CCX16"/>
      <c r="CCY16"/>
      <c r="CCZ16"/>
      <c r="CDA16"/>
      <c r="CDB16"/>
      <c r="CDC16"/>
      <c r="CDD16"/>
      <c r="CDE16"/>
      <c r="CDF16"/>
      <c r="CDG16"/>
      <c r="CDH16"/>
      <c r="CDI16"/>
      <c r="CDJ16"/>
      <c r="CDK16"/>
      <c r="CDL16"/>
      <c r="CDM16"/>
      <c r="CDN16"/>
      <c r="CDO16"/>
      <c r="CDP16"/>
      <c r="CDQ16"/>
      <c r="CDR16"/>
      <c r="CDS16"/>
      <c r="CDT16"/>
      <c r="CDU16"/>
      <c r="CDV16"/>
      <c r="CDW16"/>
      <c r="CDX16"/>
      <c r="CDY16"/>
      <c r="CDZ16"/>
      <c r="CEA16"/>
      <c r="CEB16"/>
      <c r="CEC16"/>
      <c r="CED16"/>
      <c r="CEE16"/>
      <c r="CEF16"/>
      <c r="CEG16"/>
      <c r="CEH16"/>
      <c r="CEI16"/>
      <c r="CEJ16"/>
      <c r="CEK16"/>
      <c r="CEL16"/>
      <c r="CEM16"/>
      <c r="CEN16"/>
      <c r="CEO16"/>
      <c r="CEP16"/>
      <c r="CEQ16"/>
      <c r="CER16"/>
      <c r="CES16"/>
      <c r="CET16"/>
      <c r="CEU16"/>
      <c r="CEV16"/>
      <c r="CEW16"/>
      <c r="CEX16"/>
      <c r="CEY16"/>
      <c r="CEZ16"/>
      <c r="CFA16"/>
      <c r="CFB16"/>
      <c r="CFC16"/>
      <c r="CFD16"/>
      <c r="CFE16"/>
      <c r="CFF16"/>
      <c r="CFG16"/>
      <c r="CFH16"/>
      <c r="CFI16"/>
      <c r="CFJ16"/>
      <c r="CFK16"/>
      <c r="CFL16"/>
      <c r="CFM16"/>
      <c r="CFN16"/>
      <c r="CFO16"/>
      <c r="CFP16"/>
      <c r="CFQ16"/>
      <c r="CFR16"/>
      <c r="CFS16"/>
      <c r="CFT16"/>
      <c r="CFU16"/>
      <c r="CFV16"/>
      <c r="CFW16"/>
      <c r="CFX16"/>
      <c r="CFY16"/>
      <c r="CFZ16"/>
      <c r="CGA16"/>
      <c r="CGB16"/>
      <c r="CGC16"/>
      <c r="CGD16"/>
      <c r="CGE16"/>
      <c r="CGF16"/>
      <c r="CGG16"/>
      <c r="CGH16"/>
      <c r="CGI16"/>
      <c r="CGJ16"/>
      <c r="CGK16"/>
      <c r="CGL16"/>
      <c r="CGM16"/>
      <c r="CGN16"/>
      <c r="CGO16"/>
      <c r="CGP16"/>
      <c r="CGQ16"/>
      <c r="CGR16"/>
      <c r="CGS16"/>
      <c r="CGT16"/>
      <c r="CGU16"/>
      <c r="CGV16"/>
      <c r="CGW16"/>
      <c r="CGX16"/>
      <c r="CGY16"/>
      <c r="CGZ16"/>
      <c r="CHA16"/>
      <c r="CHB16"/>
      <c r="CHC16"/>
      <c r="CHD16"/>
      <c r="CHE16"/>
      <c r="CHF16"/>
      <c r="CHG16"/>
      <c r="CHH16"/>
      <c r="CHI16"/>
      <c r="CHJ16"/>
      <c r="CHK16"/>
      <c r="CHL16"/>
      <c r="CHM16"/>
      <c r="CHN16"/>
      <c r="CHO16"/>
      <c r="CHP16"/>
      <c r="CHQ16"/>
      <c r="CHR16"/>
      <c r="CHS16"/>
      <c r="CHT16"/>
      <c r="CHU16"/>
      <c r="CHV16"/>
      <c r="CHW16"/>
      <c r="CHX16"/>
      <c r="CHY16"/>
      <c r="CHZ16"/>
      <c r="CIA16"/>
      <c r="CIB16"/>
      <c r="CIC16"/>
      <c r="CID16"/>
      <c r="CIE16"/>
      <c r="CIF16"/>
      <c r="CIG16"/>
      <c r="CIH16"/>
      <c r="CII16"/>
      <c r="CIJ16"/>
      <c r="CIK16"/>
      <c r="CIL16"/>
      <c r="CIM16"/>
      <c r="CIN16"/>
      <c r="CIO16"/>
      <c r="CIP16"/>
      <c r="CIQ16"/>
      <c r="CIR16"/>
      <c r="CIS16"/>
      <c r="CIT16"/>
      <c r="CIU16"/>
      <c r="CIV16"/>
      <c r="CIW16"/>
      <c r="CIX16"/>
      <c r="CIY16"/>
      <c r="CIZ16"/>
      <c r="CJA16"/>
      <c r="CJB16"/>
      <c r="CJC16"/>
      <c r="CJD16"/>
      <c r="CJE16"/>
      <c r="CJF16"/>
      <c r="CJG16"/>
      <c r="CJH16"/>
      <c r="CJI16"/>
      <c r="CJJ16"/>
      <c r="CJK16"/>
      <c r="CJL16"/>
      <c r="CJM16"/>
      <c r="CJN16"/>
      <c r="CJO16"/>
      <c r="CJP16"/>
      <c r="CJQ16"/>
      <c r="CJR16"/>
      <c r="CJS16"/>
      <c r="CJT16"/>
      <c r="CJU16"/>
      <c r="CJV16"/>
      <c r="CJW16"/>
      <c r="CJX16"/>
      <c r="CJY16"/>
      <c r="CJZ16"/>
      <c r="CKA16"/>
      <c r="CKB16"/>
      <c r="CKC16"/>
      <c r="CKD16"/>
      <c r="CKE16"/>
      <c r="CKF16"/>
      <c r="CKG16"/>
      <c r="CKH16"/>
      <c r="CKI16"/>
      <c r="CKJ16"/>
      <c r="CKK16"/>
      <c r="CKL16"/>
      <c r="CKM16"/>
      <c r="CKN16"/>
      <c r="CKO16"/>
      <c r="CKP16"/>
      <c r="CKQ16"/>
      <c r="CKR16"/>
      <c r="CKS16"/>
      <c r="CKT16"/>
      <c r="CKU16"/>
      <c r="CKV16"/>
      <c r="CKW16"/>
      <c r="CKX16"/>
      <c r="CKY16"/>
      <c r="CKZ16"/>
      <c r="CLA16"/>
      <c r="CLB16"/>
      <c r="CLC16"/>
      <c r="CLD16"/>
      <c r="CLE16"/>
      <c r="CLF16"/>
      <c r="CLG16"/>
      <c r="CLH16"/>
      <c r="CLI16"/>
      <c r="CLJ16"/>
      <c r="CLK16"/>
      <c r="CLL16"/>
      <c r="CLM16"/>
      <c r="CLN16"/>
      <c r="CLO16"/>
      <c r="CLP16"/>
      <c r="CLQ16"/>
      <c r="CLR16"/>
      <c r="CLS16"/>
      <c r="CLT16"/>
      <c r="CLU16"/>
      <c r="CLV16"/>
      <c r="CLW16"/>
      <c r="CLX16"/>
      <c r="CLY16"/>
      <c r="CLZ16"/>
      <c r="CMA16"/>
      <c r="CMB16"/>
      <c r="CMC16"/>
      <c r="CMD16"/>
      <c r="CME16"/>
      <c r="CMF16"/>
      <c r="CMG16"/>
      <c r="CMH16"/>
      <c r="CMI16"/>
      <c r="CMJ16"/>
      <c r="CMK16"/>
      <c r="CML16"/>
      <c r="CMM16"/>
      <c r="CMN16"/>
      <c r="CMO16"/>
      <c r="CMP16"/>
      <c r="CMQ16"/>
      <c r="CMR16"/>
      <c r="CMS16"/>
      <c r="CMT16"/>
      <c r="CMU16"/>
      <c r="CMV16"/>
      <c r="CMW16"/>
      <c r="CMX16"/>
      <c r="CMY16"/>
      <c r="CMZ16"/>
      <c r="CNA16"/>
      <c r="CNB16"/>
      <c r="CNC16"/>
      <c r="CND16"/>
      <c r="CNE16"/>
      <c r="CNF16"/>
      <c r="CNG16"/>
      <c r="CNH16"/>
      <c r="CNI16"/>
      <c r="CNJ16"/>
      <c r="CNK16"/>
      <c r="CNL16"/>
      <c r="CNM16"/>
      <c r="CNN16"/>
      <c r="CNO16"/>
      <c r="CNP16"/>
      <c r="CNQ16"/>
      <c r="CNR16"/>
      <c r="CNS16"/>
      <c r="CNT16"/>
      <c r="CNU16"/>
      <c r="CNV16"/>
      <c r="CNW16"/>
      <c r="CNX16"/>
      <c r="CNY16"/>
      <c r="CNZ16"/>
      <c r="COA16"/>
      <c r="COB16"/>
      <c r="COC16"/>
      <c r="COD16"/>
      <c r="COE16"/>
      <c r="COF16"/>
      <c r="COG16"/>
      <c r="COH16"/>
      <c r="COI16"/>
      <c r="COJ16"/>
      <c r="COK16"/>
      <c r="COL16"/>
      <c r="COM16"/>
      <c r="CON16"/>
      <c r="COO16"/>
      <c r="COP16"/>
      <c r="COQ16"/>
      <c r="COR16"/>
      <c r="COS16"/>
      <c r="COT16"/>
      <c r="COU16"/>
      <c r="COV16"/>
      <c r="COW16"/>
      <c r="COX16"/>
      <c r="COY16"/>
      <c r="COZ16"/>
      <c r="CPA16"/>
      <c r="CPB16"/>
      <c r="CPC16"/>
      <c r="CPD16"/>
      <c r="CPE16"/>
      <c r="CPF16"/>
      <c r="CPG16"/>
      <c r="CPH16"/>
      <c r="CPI16"/>
      <c r="CPJ16"/>
      <c r="CPK16"/>
      <c r="CPL16"/>
      <c r="CPM16"/>
      <c r="CPN16"/>
      <c r="CPO16"/>
      <c r="CPP16"/>
      <c r="CPQ16"/>
      <c r="CPR16"/>
      <c r="CPS16"/>
      <c r="CPT16"/>
      <c r="CPU16"/>
      <c r="CPV16"/>
      <c r="CPW16"/>
      <c r="CPX16"/>
      <c r="CPY16"/>
      <c r="CPZ16"/>
      <c r="CQA16"/>
      <c r="CQB16"/>
      <c r="CQC16"/>
      <c r="CQD16"/>
      <c r="CQE16"/>
      <c r="CQF16"/>
      <c r="CQG16"/>
      <c r="CQH16"/>
      <c r="CQI16"/>
      <c r="CQJ16"/>
      <c r="CQK16"/>
      <c r="CQL16"/>
      <c r="CQM16"/>
      <c r="CQN16"/>
      <c r="CQO16"/>
      <c r="CQP16"/>
      <c r="CQQ16"/>
      <c r="CQR16"/>
      <c r="CQS16"/>
      <c r="CQT16"/>
      <c r="CQU16"/>
      <c r="CQV16"/>
      <c r="CQW16"/>
      <c r="CQX16"/>
      <c r="CQY16"/>
      <c r="CQZ16"/>
      <c r="CRA16"/>
      <c r="CRB16"/>
      <c r="CRC16"/>
      <c r="CRD16"/>
      <c r="CRE16"/>
      <c r="CRF16"/>
      <c r="CRG16"/>
      <c r="CRH16"/>
      <c r="CRI16"/>
      <c r="CRJ16"/>
      <c r="CRK16"/>
      <c r="CRL16"/>
      <c r="CRM16"/>
      <c r="CRN16"/>
      <c r="CRO16"/>
      <c r="CRP16"/>
      <c r="CRQ16"/>
      <c r="CRR16"/>
      <c r="CRS16"/>
      <c r="CRT16"/>
      <c r="CRU16"/>
      <c r="CRV16"/>
      <c r="CRW16"/>
      <c r="CRX16"/>
      <c r="CRY16"/>
      <c r="CRZ16"/>
      <c r="CSA16"/>
      <c r="CSB16"/>
      <c r="CSC16"/>
      <c r="CSD16"/>
      <c r="CSE16"/>
      <c r="CSF16"/>
      <c r="CSG16"/>
      <c r="CSH16"/>
      <c r="CSI16"/>
      <c r="CSJ16"/>
      <c r="CSK16"/>
      <c r="CSL16"/>
      <c r="CSM16"/>
      <c r="CSN16"/>
      <c r="CSO16"/>
      <c r="CSP16"/>
      <c r="CSQ16"/>
      <c r="CSR16"/>
      <c r="CSS16"/>
      <c r="CST16"/>
      <c r="CSU16"/>
      <c r="CSV16"/>
      <c r="CSW16"/>
      <c r="CSX16"/>
      <c r="CSY16"/>
      <c r="CSZ16"/>
      <c r="CTA16"/>
      <c r="CTB16"/>
      <c r="CTC16"/>
      <c r="CTD16"/>
      <c r="CTE16"/>
      <c r="CTF16"/>
      <c r="CTG16"/>
      <c r="CTH16"/>
      <c r="CTI16"/>
      <c r="CTJ16"/>
      <c r="CTK16"/>
      <c r="CTL16"/>
      <c r="CTM16"/>
      <c r="CTN16"/>
      <c r="CTO16"/>
      <c r="CTP16"/>
      <c r="CTQ16"/>
      <c r="CTR16"/>
      <c r="CTS16"/>
      <c r="CTT16"/>
      <c r="CTU16"/>
      <c r="CTV16"/>
      <c r="CTW16"/>
      <c r="CTX16"/>
      <c r="CTY16"/>
      <c r="CTZ16"/>
      <c r="CUA16"/>
      <c r="CUB16"/>
      <c r="CUC16"/>
      <c r="CUD16"/>
      <c r="CUE16"/>
      <c r="CUF16"/>
      <c r="CUG16"/>
      <c r="CUH16"/>
      <c r="CUI16"/>
      <c r="CUJ16"/>
      <c r="CUK16"/>
      <c r="CUL16"/>
      <c r="CUM16"/>
      <c r="CUN16"/>
      <c r="CUO16"/>
      <c r="CUP16"/>
      <c r="CUQ16"/>
      <c r="CUR16"/>
      <c r="CUS16"/>
      <c r="CUT16"/>
      <c r="CUU16"/>
      <c r="CUV16"/>
      <c r="CUW16"/>
      <c r="CUX16"/>
      <c r="CUY16"/>
      <c r="CUZ16"/>
      <c r="CVA16"/>
      <c r="CVB16"/>
      <c r="CVC16"/>
      <c r="CVD16"/>
      <c r="CVE16"/>
      <c r="CVF16"/>
      <c r="CVG16"/>
      <c r="CVH16"/>
      <c r="CVI16"/>
      <c r="CVJ16"/>
      <c r="CVK16"/>
      <c r="CVL16"/>
      <c r="CVM16"/>
      <c r="CVN16"/>
      <c r="CVO16"/>
      <c r="CVP16"/>
      <c r="CVQ16"/>
      <c r="CVR16"/>
      <c r="CVS16"/>
      <c r="CVT16"/>
      <c r="CVU16"/>
      <c r="CVV16"/>
      <c r="CVW16"/>
      <c r="CVX16"/>
      <c r="CVY16"/>
      <c r="CVZ16"/>
      <c r="CWA16"/>
      <c r="CWB16"/>
      <c r="CWC16"/>
      <c r="CWD16"/>
      <c r="CWE16"/>
      <c r="CWF16"/>
      <c r="CWG16"/>
      <c r="CWH16"/>
      <c r="CWI16"/>
      <c r="CWJ16"/>
      <c r="CWK16"/>
      <c r="CWL16"/>
      <c r="CWM16"/>
      <c r="CWN16"/>
      <c r="CWO16"/>
      <c r="CWP16"/>
      <c r="CWQ16"/>
      <c r="CWR16"/>
      <c r="CWS16"/>
      <c r="CWT16"/>
      <c r="CWU16"/>
      <c r="CWV16"/>
      <c r="CWW16"/>
      <c r="CWX16"/>
      <c r="CWY16"/>
      <c r="CWZ16"/>
      <c r="CXA16"/>
      <c r="CXB16"/>
      <c r="CXC16"/>
      <c r="CXD16"/>
      <c r="CXE16"/>
      <c r="CXF16"/>
      <c r="CXG16"/>
      <c r="CXH16"/>
      <c r="CXI16"/>
      <c r="CXJ16"/>
      <c r="CXK16"/>
      <c r="CXL16"/>
      <c r="CXM16"/>
      <c r="CXN16"/>
      <c r="CXO16"/>
      <c r="CXP16"/>
      <c r="CXQ16"/>
      <c r="CXR16"/>
      <c r="CXS16"/>
      <c r="CXT16"/>
      <c r="CXU16"/>
      <c r="CXV16"/>
      <c r="CXW16"/>
      <c r="CXX16"/>
      <c r="CXY16"/>
      <c r="CXZ16"/>
      <c r="CYA16"/>
      <c r="CYB16"/>
      <c r="CYC16"/>
      <c r="CYD16"/>
      <c r="CYE16"/>
      <c r="CYF16"/>
      <c r="CYG16"/>
      <c r="CYH16"/>
      <c r="CYI16"/>
      <c r="CYJ16"/>
      <c r="CYK16"/>
      <c r="CYL16"/>
      <c r="CYM16"/>
      <c r="CYN16"/>
      <c r="CYO16"/>
      <c r="CYP16"/>
      <c r="CYQ16"/>
      <c r="CYR16"/>
      <c r="CYS16"/>
      <c r="CYT16"/>
      <c r="CYU16"/>
      <c r="CYV16"/>
      <c r="CYW16"/>
      <c r="CYX16"/>
      <c r="CYY16"/>
      <c r="CYZ16"/>
      <c r="CZA16"/>
      <c r="CZB16"/>
      <c r="CZC16"/>
      <c r="CZD16"/>
      <c r="CZE16"/>
      <c r="CZF16"/>
      <c r="CZG16"/>
      <c r="CZH16"/>
      <c r="CZI16"/>
      <c r="CZJ16"/>
      <c r="CZK16"/>
      <c r="CZL16"/>
      <c r="CZM16"/>
      <c r="CZN16"/>
      <c r="CZO16"/>
      <c r="CZP16"/>
      <c r="CZQ16"/>
      <c r="CZR16"/>
      <c r="CZS16"/>
      <c r="CZT16"/>
      <c r="CZU16"/>
      <c r="CZV16"/>
      <c r="CZW16"/>
      <c r="CZX16"/>
      <c r="CZY16"/>
      <c r="CZZ16"/>
      <c r="DAA16"/>
      <c r="DAB16"/>
      <c r="DAC16"/>
      <c r="DAD16"/>
      <c r="DAE16"/>
      <c r="DAF16"/>
      <c r="DAG16"/>
      <c r="DAH16"/>
      <c r="DAI16"/>
      <c r="DAJ16"/>
      <c r="DAK16"/>
      <c r="DAL16"/>
      <c r="DAM16"/>
      <c r="DAN16"/>
      <c r="DAO16"/>
      <c r="DAP16"/>
      <c r="DAQ16"/>
      <c r="DAR16"/>
      <c r="DAS16"/>
      <c r="DAT16"/>
      <c r="DAU16"/>
      <c r="DAV16"/>
      <c r="DAW16"/>
      <c r="DAX16"/>
      <c r="DAY16"/>
      <c r="DAZ16"/>
      <c r="DBA16"/>
      <c r="DBB16"/>
      <c r="DBC16"/>
      <c r="DBD16"/>
      <c r="DBE16"/>
      <c r="DBF16"/>
      <c r="DBG16"/>
      <c r="DBH16"/>
      <c r="DBI16"/>
      <c r="DBJ16"/>
      <c r="DBK16"/>
      <c r="DBL16"/>
      <c r="DBM16"/>
      <c r="DBN16"/>
      <c r="DBO16"/>
      <c r="DBP16"/>
      <c r="DBQ16"/>
      <c r="DBR16"/>
      <c r="DBS16"/>
      <c r="DBT16"/>
      <c r="DBU16"/>
      <c r="DBV16"/>
      <c r="DBW16"/>
      <c r="DBX16"/>
      <c r="DBY16"/>
      <c r="DBZ16"/>
      <c r="DCA16"/>
      <c r="DCB16"/>
      <c r="DCC16"/>
      <c r="DCD16"/>
      <c r="DCE16"/>
      <c r="DCF16"/>
      <c r="DCG16"/>
      <c r="DCH16"/>
      <c r="DCI16"/>
      <c r="DCJ16"/>
      <c r="DCK16"/>
      <c r="DCL16"/>
      <c r="DCM16"/>
      <c r="DCN16"/>
      <c r="DCO16"/>
      <c r="DCP16"/>
      <c r="DCQ16"/>
      <c r="DCR16"/>
      <c r="DCS16"/>
      <c r="DCT16"/>
      <c r="DCU16"/>
      <c r="DCV16"/>
      <c r="DCW16"/>
      <c r="DCX16"/>
      <c r="DCY16"/>
      <c r="DCZ16"/>
      <c r="DDA16"/>
      <c r="DDB16"/>
      <c r="DDC16"/>
      <c r="DDD16"/>
      <c r="DDE16"/>
      <c r="DDF16"/>
      <c r="DDG16"/>
      <c r="DDH16"/>
      <c r="DDI16"/>
      <c r="DDJ16"/>
      <c r="DDK16"/>
      <c r="DDL16"/>
      <c r="DDM16"/>
      <c r="DDN16"/>
      <c r="DDO16"/>
      <c r="DDP16"/>
      <c r="DDQ16"/>
      <c r="DDR16"/>
      <c r="DDS16"/>
      <c r="DDT16"/>
      <c r="DDU16"/>
      <c r="DDV16"/>
      <c r="DDW16"/>
      <c r="DDX16"/>
      <c r="DDY16"/>
      <c r="DDZ16"/>
      <c r="DEA16"/>
      <c r="DEB16"/>
      <c r="DEC16"/>
      <c r="DED16"/>
      <c r="DEE16"/>
      <c r="DEF16"/>
      <c r="DEG16"/>
      <c r="DEH16"/>
      <c r="DEI16"/>
      <c r="DEJ16"/>
      <c r="DEK16"/>
      <c r="DEL16"/>
      <c r="DEM16"/>
      <c r="DEN16"/>
      <c r="DEO16"/>
      <c r="DEP16"/>
      <c r="DEQ16"/>
      <c r="DER16"/>
      <c r="DES16"/>
      <c r="DET16"/>
      <c r="DEU16"/>
      <c r="DEV16"/>
      <c r="DEW16"/>
      <c r="DEX16"/>
      <c r="DEY16"/>
      <c r="DEZ16"/>
      <c r="DFA16"/>
      <c r="DFB16"/>
      <c r="DFC16"/>
      <c r="DFD16"/>
      <c r="DFE16"/>
      <c r="DFF16"/>
      <c r="DFG16"/>
      <c r="DFH16"/>
      <c r="DFI16"/>
      <c r="DFJ16"/>
      <c r="DFK16"/>
      <c r="DFL16"/>
      <c r="DFM16"/>
      <c r="DFN16"/>
      <c r="DFO16"/>
      <c r="DFP16"/>
      <c r="DFQ16"/>
      <c r="DFR16"/>
      <c r="DFS16"/>
      <c r="DFT16"/>
      <c r="DFU16"/>
      <c r="DFV16"/>
      <c r="DFW16"/>
      <c r="DFX16"/>
      <c r="DFY16"/>
      <c r="DFZ16"/>
      <c r="DGA16"/>
      <c r="DGB16"/>
      <c r="DGC16"/>
      <c r="DGD16"/>
      <c r="DGE16"/>
      <c r="DGF16"/>
      <c r="DGG16"/>
      <c r="DGH16"/>
      <c r="DGI16"/>
      <c r="DGJ16"/>
      <c r="DGK16"/>
      <c r="DGL16"/>
      <c r="DGM16"/>
      <c r="DGN16"/>
      <c r="DGO16"/>
      <c r="DGP16"/>
      <c r="DGQ16"/>
      <c r="DGR16"/>
      <c r="DGS16"/>
      <c r="DGT16"/>
      <c r="DGU16"/>
      <c r="DGV16"/>
      <c r="DGW16"/>
      <c r="DGX16"/>
      <c r="DGY16"/>
      <c r="DGZ16"/>
      <c r="DHA16"/>
      <c r="DHB16"/>
      <c r="DHC16"/>
      <c r="DHD16"/>
      <c r="DHE16"/>
      <c r="DHF16"/>
      <c r="DHG16"/>
      <c r="DHH16"/>
      <c r="DHI16"/>
      <c r="DHJ16"/>
      <c r="DHK16"/>
      <c r="DHL16"/>
      <c r="DHM16"/>
      <c r="DHN16"/>
      <c r="DHO16"/>
      <c r="DHP16"/>
      <c r="DHQ16"/>
      <c r="DHR16"/>
      <c r="DHS16"/>
      <c r="DHT16"/>
      <c r="DHU16"/>
      <c r="DHV16"/>
      <c r="DHW16"/>
      <c r="DHX16"/>
      <c r="DHY16"/>
      <c r="DHZ16"/>
      <c r="DIA16"/>
      <c r="DIB16"/>
      <c r="DIC16"/>
      <c r="DID16"/>
      <c r="DIE16"/>
      <c r="DIF16"/>
      <c r="DIG16"/>
      <c r="DIH16"/>
      <c r="DII16"/>
      <c r="DIJ16"/>
      <c r="DIK16"/>
      <c r="DIL16"/>
      <c r="DIM16"/>
      <c r="DIN16"/>
      <c r="DIO16"/>
      <c r="DIP16"/>
      <c r="DIQ16"/>
      <c r="DIR16"/>
      <c r="DIS16"/>
      <c r="DIT16"/>
      <c r="DIU16"/>
      <c r="DIV16"/>
      <c r="DIW16"/>
      <c r="DIX16"/>
      <c r="DIY16"/>
      <c r="DIZ16"/>
      <c r="DJA16"/>
      <c r="DJB16"/>
      <c r="DJC16"/>
      <c r="DJD16"/>
      <c r="DJE16"/>
      <c r="DJF16"/>
      <c r="DJG16"/>
      <c r="DJH16"/>
      <c r="DJI16"/>
      <c r="DJJ16"/>
      <c r="DJK16"/>
      <c r="DJL16"/>
      <c r="DJM16"/>
      <c r="DJN16"/>
      <c r="DJO16"/>
      <c r="DJP16"/>
      <c r="DJQ16"/>
      <c r="DJR16"/>
      <c r="DJS16"/>
      <c r="DJT16"/>
      <c r="DJU16"/>
      <c r="DJV16"/>
      <c r="DJW16"/>
      <c r="DJX16"/>
      <c r="DJY16"/>
      <c r="DJZ16"/>
      <c r="DKA16"/>
      <c r="DKB16"/>
      <c r="DKC16"/>
      <c r="DKD16"/>
      <c r="DKE16"/>
      <c r="DKF16"/>
      <c r="DKG16"/>
      <c r="DKH16"/>
      <c r="DKI16"/>
      <c r="DKJ16"/>
      <c r="DKK16"/>
      <c r="DKL16"/>
      <c r="DKM16"/>
      <c r="DKN16"/>
      <c r="DKO16"/>
      <c r="DKP16"/>
      <c r="DKQ16"/>
      <c r="DKR16"/>
      <c r="DKS16"/>
      <c r="DKT16"/>
      <c r="DKU16"/>
      <c r="DKV16"/>
      <c r="DKW16"/>
      <c r="DKX16"/>
      <c r="DKY16"/>
      <c r="DKZ16"/>
      <c r="DLA16"/>
      <c r="DLB16"/>
      <c r="DLC16"/>
      <c r="DLD16"/>
      <c r="DLE16"/>
      <c r="DLF16"/>
      <c r="DLG16"/>
      <c r="DLH16"/>
      <c r="DLI16"/>
      <c r="DLJ16"/>
      <c r="DLK16"/>
      <c r="DLL16"/>
      <c r="DLM16"/>
      <c r="DLN16"/>
      <c r="DLO16"/>
      <c r="DLP16"/>
      <c r="DLQ16"/>
      <c r="DLR16"/>
      <c r="DLS16"/>
      <c r="DLT16"/>
      <c r="DLU16"/>
      <c r="DLV16"/>
      <c r="DLW16"/>
      <c r="DLX16"/>
      <c r="DLY16"/>
      <c r="DLZ16"/>
      <c r="DMA16"/>
      <c r="DMB16"/>
      <c r="DMC16"/>
      <c r="DMD16"/>
      <c r="DME16"/>
      <c r="DMF16"/>
      <c r="DMG16"/>
      <c r="DMH16"/>
      <c r="DMI16"/>
      <c r="DMJ16"/>
      <c r="DMK16"/>
      <c r="DML16"/>
      <c r="DMM16"/>
      <c r="DMN16"/>
      <c r="DMO16"/>
      <c r="DMP16"/>
      <c r="DMQ16"/>
      <c r="DMR16"/>
      <c r="DMS16"/>
      <c r="DMT16"/>
      <c r="DMU16"/>
      <c r="DMV16"/>
      <c r="DMW16"/>
      <c r="DMX16"/>
      <c r="DMY16"/>
      <c r="DMZ16"/>
      <c r="DNA16"/>
      <c r="DNB16"/>
      <c r="DNC16"/>
      <c r="DND16"/>
      <c r="DNE16"/>
      <c r="DNF16"/>
      <c r="DNG16"/>
      <c r="DNH16"/>
      <c r="DNI16"/>
      <c r="DNJ16"/>
      <c r="DNK16"/>
      <c r="DNL16"/>
      <c r="DNM16"/>
      <c r="DNN16"/>
      <c r="DNO16"/>
      <c r="DNP16"/>
      <c r="DNQ16"/>
      <c r="DNR16"/>
      <c r="DNS16"/>
      <c r="DNT16"/>
      <c r="DNU16"/>
      <c r="DNV16"/>
      <c r="DNW16"/>
      <c r="DNX16"/>
      <c r="DNY16"/>
      <c r="DNZ16"/>
      <c r="DOA16"/>
      <c r="DOB16"/>
      <c r="DOC16"/>
      <c r="DOD16"/>
      <c r="DOE16"/>
      <c r="DOF16"/>
      <c r="DOG16"/>
      <c r="DOH16"/>
      <c r="DOI16"/>
      <c r="DOJ16"/>
      <c r="DOK16"/>
      <c r="DOL16"/>
      <c r="DOM16"/>
      <c r="DON16"/>
      <c r="DOO16"/>
      <c r="DOP16"/>
      <c r="DOQ16"/>
      <c r="DOR16"/>
      <c r="DOS16"/>
      <c r="DOT16"/>
      <c r="DOU16"/>
      <c r="DOV16"/>
      <c r="DOW16"/>
      <c r="DOX16"/>
      <c r="DOY16"/>
      <c r="DOZ16"/>
      <c r="DPA16"/>
      <c r="DPB16"/>
      <c r="DPC16"/>
      <c r="DPD16"/>
      <c r="DPE16"/>
      <c r="DPF16"/>
      <c r="DPG16"/>
      <c r="DPH16"/>
      <c r="DPI16"/>
      <c r="DPJ16"/>
      <c r="DPK16"/>
      <c r="DPL16"/>
      <c r="DPM16"/>
      <c r="DPN16"/>
      <c r="DPO16"/>
      <c r="DPP16"/>
      <c r="DPQ16"/>
      <c r="DPR16"/>
      <c r="DPS16"/>
      <c r="DPT16"/>
      <c r="DPU16"/>
      <c r="DPV16"/>
      <c r="DPW16"/>
      <c r="DPX16"/>
      <c r="DPY16"/>
      <c r="DPZ16"/>
      <c r="DQA16"/>
      <c r="DQB16"/>
      <c r="DQC16"/>
      <c r="DQD16"/>
      <c r="DQE16"/>
      <c r="DQF16"/>
      <c r="DQG16"/>
      <c r="DQH16"/>
      <c r="DQI16"/>
      <c r="DQJ16"/>
      <c r="DQK16"/>
      <c r="DQL16"/>
      <c r="DQM16"/>
      <c r="DQN16"/>
      <c r="DQO16"/>
      <c r="DQP16"/>
      <c r="DQQ16"/>
      <c r="DQR16"/>
      <c r="DQS16"/>
      <c r="DQT16"/>
      <c r="DQU16"/>
      <c r="DQV16"/>
      <c r="DQW16"/>
      <c r="DQX16"/>
      <c r="DQY16"/>
      <c r="DQZ16"/>
      <c r="DRA16"/>
      <c r="DRB16"/>
      <c r="DRC16"/>
      <c r="DRD16"/>
      <c r="DRE16"/>
      <c r="DRF16"/>
      <c r="DRG16"/>
      <c r="DRH16"/>
      <c r="DRI16"/>
      <c r="DRJ16"/>
      <c r="DRK16"/>
      <c r="DRL16"/>
      <c r="DRM16"/>
      <c r="DRN16"/>
      <c r="DRO16"/>
      <c r="DRP16"/>
      <c r="DRQ16"/>
      <c r="DRR16"/>
      <c r="DRS16"/>
      <c r="DRT16"/>
      <c r="DRU16"/>
      <c r="DRV16"/>
      <c r="DRW16"/>
      <c r="DRX16"/>
      <c r="DRY16"/>
      <c r="DRZ16"/>
      <c r="DSA16"/>
      <c r="DSB16"/>
      <c r="DSC16"/>
      <c r="DSD16"/>
      <c r="DSE16"/>
      <c r="DSF16"/>
      <c r="DSG16"/>
      <c r="DSH16"/>
      <c r="DSI16"/>
      <c r="DSJ16"/>
      <c r="DSK16"/>
      <c r="DSL16"/>
      <c r="DSM16"/>
      <c r="DSN16"/>
      <c r="DSO16"/>
      <c r="DSP16"/>
      <c r="DSQ16"/>
      <c r="DSR16"/>
      <c r="DSS16"/>
      <c r="DST16"/>
      <c r="DSU16"/>
      <c r="DSV16"/>
      <c r="DSW16"/>
      <c r="DSX16"/>
      <c r="DSY16"/>
      <c r="DSZ16"/>
      <c r="DTA16"/>
      <c r="DTB16"/>
      <c r="DTC16"/>
      <c r="DTD16"/>
      <c r="DTE16"/>
      <c r="DTF16"/>
      <c r="DTG16"/>
      <c r="DTH16"/>
      <c r="DTI16"/>
      <c r="DTJ16"/>
      <c r="DTK16"/>
      <c r="DTL16"/>
      <c r="DTM16"/>
      <c r="DTN16"/>
      <c r="DTO16"/>
      <c r="DTP16"/>
      <c r="DTQ16"/>
      <c r="DTR16"/>
      <c r="DTS16"/>
      <c r="DTT16"/>
      <c r="DTU16"/>
      <c r="DTV16"/>
      <c r="DTW16"/>
      <c r="DTX16"/>
      <c r="DTY16"/>
      <c r="DTZ16"/>
      <c r="DUA16"/>
      <c r="DUB16"/>
      <c r="DUC16"/>
      <c r="DUD16"/>
      <c r="DUE16"/>
      <c r="DUF16"/>
      <c r="DUG16"/>
      <c r="DUH16"/>
      <c r="DUI16"/>
      <c r="DUJ16"/>
      <c r="DUK16"/>
      <c r="DUL16"/>
      <c r="DUM16"/>
      <c r="DUN16"/>
      <c r="DUO16"/>
      <c r="DUP16"/>
      <c r="DUQ16"/>
      <c r="DUR16"/>
      <c r="DUS16"/>
      <c r="DUT16"/>
      <c r="DUU16"/>
      <c r="DUV16"/>
      <c r="DUW16"/>
      <c r="DUX16"/>
      <c r="DUY16"/>
      <c r="DUZ16"/>
      <c r="DVA16"/>
      <c r="DVB16"/>
      <c r="DVC16"/>
      <c r="DVD16"/>
      <c r="DVE16"/>
      <c r="DVF16"/>
      <c r="DVG16"/>
      <c r="DVH16"/>
      <c r="DVI16"/>
      <c r="DVJ16"/>
      <c r="DVK16"/>
      <c r="DVL16"/>
      <c r="DVM16"/>
      <c r="DVN16"/>
      <c r="DVO16"/>
      <c r="DVP16"/>
      <c r="DVQ16"/>
      <c r="DVR16"/>
      <c r="DVS16"/>
      <c r="DVT16"/>
      <c r="DVU16"/>
      <c r="DVV16"/>
      <c r="DVW16"/>
      <c r="DVX16"/>
      <c r="DVY16"/>
      <c r="DVZ16"/>
      <c r="DWA16"/>
      <c r="DWB16"/>
      <c r="DWC16"/>
      <c r="DWD16"/>
      <c r="DWE16"/>
      <c r="DWF16"/>
      <c r="DWG16"/>
      <c r="DWH16"/>
      <c r="DWI16"/>
      <c r="DWJ16"/>
      <c r="DWK16"/>
      <c r="DWL16"/>
      <c r="DWM16"/>
      <c r="DWN16"/>
      <c r="DWO16"/>
      <c r="DWP16"/>
      <c r="DWQ16"/>
      <c r="DWR16"/>
      <c r="DWS16"/>
      <c r="DWT16"/>
      <c r="DWU16"/>
      <c r="DWV16"/>
      <c r="DWW16"/>
      <c r="DWX16"/>
      <c r="DWY16"/>
      <c r="DWZ16"/>
      <c r="DXA16"/>
      <c r="DXB16"/>
      <c r="DXC16"/>
      <c r="DXD16"/>
      <c r="DXE16"/>
      <c r="DXF16"/>
      <c r="DXG16"/>
      <c r="DXH16"/>
      <c r="DXI16"/>
      <c r="DXJ16"/>
      <c r="DXK16"/>
      <c r="DXL16"/>
      <c r="DXM16"/>
      <c r="DXN16"/>
      <c r="DXO16"/>
      <c r="DXP16"/>
      <c r="DXQ16"/>
      <c r="DXR16"/>
      <c r="DXS16"/>
      <c r="DXT16"/>
      <c r="DXU16"/>
      <c r="DXV16"/>
      <c r="DXW16"/>
      <c r="DXX16"/>
      <c r="DXY16"/>
      <c r="DXZ16"/>
      <c r="DYA16"/>
      <c r="DYB16"/>
      <c r="DYC16"/>
      <c r="DYD16"/>
      <c r="DYE16"/>
      <c r="DYF16"/>
      <c r="DYG16"/>
      <c r="DYH16"/>
      <c r="DYI16"/>
      <c r="DYJ16"/>
      <c r="DYK16"/>
      <c r="DYL16"/>
      <c r="DYM16"/>
      <c r="DYN16"/>
      <c r="DYO16"/>
      <c r="DYP16"/>
      <c r="DYQ16"/>
      <c r="DYR16"/>
      <c r="DYS16"/>
      <c r="DYT16"/>
      <c r="DYU16"/>
      <c r="DYV16"/>
      <c r="DYW16"/>
      <c r="DYX16"/>
      <c r="DYY16"/>
      <c r="DYZ16"/>
      <c r="DZA16"/>
      <c r="DZB16"/>
      <c r="DZC16"/>
      <c r="DZD16"/>
      <c r="DZE16"/>
      <c r="DZF16"/>
      <c r="DZG16"/>
      <c r="DZH16"/>
      <c r="DZI16"/>
      <c r="DZJ16"/>
      <c r="DZK16"/>
      <c r="DZL16"/>
      <c r="DZM16"/>
      <c r="DZN16"/>
      <c r="DZO16"/>
      <c r="DZP16"/>
      <c r="DZQ16"/>
      <c r="DZR16"/>
      <c r="DZS16"/>
      <c r="DZT16"/>
      <c r="DZU16"/>
      <c r="DZV16"/>
      <c r="DZW16"/>
      <c r="DZX16"/>
      <c r="DZY16"/>
      <c r="DZZ16"/>
      <c r="EAA16"/>
      <c r="EAB16"/>
      <c r="EAC16"/>
      <c r="EAD16"/>
      <c r="EAE16"/>
      <c r="EAF16"/>
      <c r="EAG16"/>
      <c r="EAH16"/>
      <c r="EAI16"/>
      <c r="EAJ16"/>
      <c r="EAK16"/>
      <c r="EAL16"/>
      <c r="EAM16"/>
      <c r="EAN16"/>
      <c r="EAO16"/>
      <c r="EAP16"/>
      <c r="EAQ16"/>
      <c r="EAR16"/>
      <c r="EAS16"/>
      <c r="EAT16"/>
      <c r="EAU16"/>
      <c r="EAV16"/>
      <c r="EAW16"/>
      <c r="EAX16"/>
      <c r="EAY16"/>
      <c r="EAZ16"/>
      <c r="EBA16"/>
      <c r="EBB16"/>
      <c r="EBC16"/>
      <c r="EBD16"/>
      <c r="EBE16"/>
      <c r="EBF16"/>
      <c r="EBG16"/>
      <c r="EBH16"/>
      <c r="EBI16"/>
      <c r="EBJ16"/>
      <c r="EBK16"/>
      <c r="EBL16"/>
      <c r="EBM16"/>
      <c r="EBN16"/>
      <c r="EBO16"/>
      <c r="EBP16"/>
      <c r="EBQ16"/>
      <c r="EBR16"/>
      <c r="EBS16"/>
      <c r="EBT16"/>
      <c r="EBU16"/>
      <c r="EBV16"/>
      <c r="EBW16"/>
      <c r="EBX16"/>
      <c r="EBY16"/>
      <c r="EBZ16"/>
      <c r="ECA16"/>
      <c r="ECB16"/>
      <c r="ECC16"/>
      <c r="ECD16"/>
      <c r="ECE16"/>
      <c r="ECF16"/>
      <c r="ECG16"/>
      <c r="ECH16"/>
      <c r="ECI16"/>
      <c r="ECJ16"/>
      <c r="ECK16"/>
      <c r="ECL16"/>
      <c r="ECM16"/>
      <c r="ECN16"/>
      <c r="ECO16"/>
      <c r="ECP16"/>
      <c r="ECQ16"/>
      <c r="ECR16"/>
      <c r="ECS16"/>
      <c r="ECT16"/>
      <c r="ECU16"/>
      <c r="ECV16"/>
      <c r="ECW16"/>
      <c r="ECX16"/>
      <c r="ECY16"/>
      <c r="ECZ16"/>
      <c r="EDA16"/>
      <c r="EDB16"/>
      <c r="EDC16"/>
      <c r="EDD16"/>
      <c r="EDE16"/>
      <c r="EDF16"/>
      <c r="EDG16"/>
      <c r="EDH16"/>
      <c r="EDI16"/>
      <c r="EDJ16"/>
      <c r="EDK16"/>
      <c r="EDL16"/>
      <c r="EDM16"/>
      <c r="EDN16"/>
      <c r="EDO16"/>
      <c r="EDP16"/>
      <c r="EDQ16"/>
      <c r="EDR16"/>
      <c r="EDS16"/>
      <c r="EDT16"/>
      <c r="EDU16"/>
      <c r="EDV16"/>
      <c r="EDW16"/>
      <c r="EDX16"/>
      <c r="EDY16"/>
      <c r="EDZ16"/>
      <c r="EEA16"/>
      <c r="EEB16"/>
      <c r="EEC16"/>
      <c r="EED16"/>
      <c r="EEE16"/>
      <c r="EEF16"/>
      <c r="EEG16"/>
      <c r="EEH16"/>
      <c r="EEI16"/>
      <c r="EEJ16"/>
      <c r="EEK16"/>
      <c r="EEL16"/>
      <c r="EEM16"/>
      <c r="EEN16"/>
      <c r="EEO16"/>
      <c r="EEP16"/>
      <c r="EEQ16"/>
      <c r="EER16"/>
      <c r="EES16"/>
      <c r="EET16"/>
      <c r="EEU16"/>
      <c r="EEV16"/>
      <c r="EEW16"/>
      <c r="EEX16"/>
      <c r="EEY16"/>
      <c r="EEZ16"/>
      <c r="EFA16"/>
      <c r="EFB16"/>
      <c r="EFC16"/>
      <c r="EFD16"/>
      <c r="EFE16"/>
      <c r="EFF16"/>
      <c r="EFG16"/>
      <c r="EFH16"/>
      <c r="EFI16"/>
      <c r="EFJ16"/>
      <c r="EFK16"/>
      <c r="EFL16"/>
      <c r="EFM16"/>
      <c r="EFN16"/>
      <c r="EFO16"/>
      <c r="EFP16"/>
      <c r="EFQ16"/>
      <c r="EFR16"/>
      <c r="EFS16"/>
      <c r="EFT16"/>
      <c r="EFU16"/>
      <c r="EFV16"/>
      <c r="EFW16"/>
      <c r="EFX16"/>
      <c r="EFY16"/>
      <c r="EFZ16"/>
      <c r="EGA16"/>
      <c r="EGB16"/>
      <c r="EGC16"/>
      <c r="EGD16"/>
      <c r="EGE16"/>
      <c r="EGF16"/>
      <c r="EGG16"/>
      <c r="EGH16"/>
      <c r="EGI16"/>
      <c r="EGJ16"/>
      <c r="EGK16"/>
      <c r="EGL16"/>
      <c r="EGM16"/>
      <c r="EGN16"/>
      <c r="EGO16"/>
      <c r="EGP16"/>
      <c r="EGQ16"/>
      <c r="EGR16"/>
      <c r="EGS16"/>
      <c r="EGT16"/>
      <c r="EGU16"/>
      <c r="EGV16"/>
      <c r="EGW16"/>
      <c r="EGX16"/>
      <c r="EGY16"/>
      <c r="EGZ16"/>
      <c r="EHA16"/>
      <c r="EHB16"/>
      <c r="EHC16"/>
      <c r="EHD16"/>
      <c r="EHE16"/>
      <c r="EHF16"/>
      <c r="EHG16"/>
      <c r="EHH16"/>
      <c r="EHI16"/>
      <c r="EHJ16"/>
      <c r="EHK16"/>
      <c r="EHL16"/>
      <c r="EHM16"/>
      <c r="EHN16"/>
      <c r="EHO16"/>
      <c r="EHP16"/>
      <c r="EHQ16"/>
      <c r="EHR16"/>
      <c r="EHS16"/>
      <c r="EHT16"/>
      <c r="EHU16"/>
      <c r="EHV16"/>
      <c r="EHW16"/>
      <c r="EHX16"/>
      <c r="EHY16"/>
      <c r="EHZ16"/>
      <c r="EIA16"/>
      <c r="EIB16"/>
      <c r="EIC16"/>
      <c r="EID16"/>
      <c r="EIE16"/>
      <c r="EIF16"/>
      <c r="EIG16"/>
      <c r="EIH16"/>
      <c r="EII16"/>
      <c r="EIJ16"/>
      <c r="EIK16"/>
      <c r="EIL16"/>
      <c r="EIM16"/>
      <c r="EIN16"/>
      <c r="EIO16"/>
      <c r="EIP16"/>
      <c r="EIQ16"/>
      <c r="EIR16"/>
      <c r="EIS16"/>
      <c r="EIT16"/>
      <c r="EIU16"/>
      <c r="EIV16"/>
      <c r="EIW16"/>
      <c r="EIX16"/>
      <c r="EIY16"/>
      <c r="EIZ16"/>
      <c r="EJA16"/>
      <c r="EJB16"/>
      <c r="EJC16"/>
      <c r="EJD16"/>
      <c r="EJE16"/>
      <c r="EJF16"/>
      <c r="EJG16"/>
      <c r="EJH16"/>
      <c r="EJI16"/>
      <c r="EJJ16"/>
      <c r="EJK16"/>
      <c r="EJL16"/>
      <c r="EJM16"/>
      <c r="EJN16"/>
      <c r="EJO16"/>
      <c r="EJP16"/>
      <c r="EJQ16"/>
      <c r="EJR16"/>
      <c r="EJS16"/>
      <c r="EJT16"/>
      <c r="EJU16"/>
      <c r="EJV16"/>
      <c r="EJW16"/>
      <c r="EJX16"/>
      <c r="EJY16"/>
      <c r="EJZ16"/>
      <c r="EKA16"/>
      <c r="EKB16"/>
      <c r="EKC16"/>
      <c r="EKD16"/>
      <c r="EKE16"/>
      <c r="EKF16"/>
      <c r="EKG16"/>
      <c r="EKH16"/>
      <c r="EKI16"/>
      <c r="EKJ16"/>
      <c r="EKK16"/>
      <c r="EKL16"/>
      <c r="EKM16"/>
      <c r="EKN16"/>
      <c r="EKO16"/>
      <c r="EKP16"/>
      <c r="EKQ16"/>
      <c r="EKR16"/>
      <c r="EKS16"/>
      <c r="EKT16"/>
      <c r="EKU16"/>
      <c r="EKV16"/>
      <c r="EKW16"/>
      <c r="EKX16"/>
      <c r="EKY16"/>
      <c r="EKZ16"/>
      <c r="ELA16"/>
      <c r="ELB16"/>
      <c r="ELC16"/>
      <c r="ELD16"/>
      <c r="ELE16"/>
      <c r="ELF16"/>
      <c r="ELG16"/>
      <c r="ELH16"/>
      <c r="ELI16"/>
      <c r="ELJ16"/>
      <c r="ELK16"/>
      <c r="ELL16"/>
      <c r="ELM16"/>
      <c r="ELN16"/>
      <c r="ELO16"/>
      <c r="ELP16"/>
      <c r="ELQ16"/>
      <c r="ELR16"/>
      <c r="ELS16"/>
      <c r="ELT16"/>
      <c r="ELU16"/>
      <c r="ELV16"/>
      <c r="ELW16"/>
      <c r="ELX16"/>
      <c r="ELY16"/>
      <c r="ELZ16"/>
      <c r="EMA16"/>
      <c r="EMB16"/>
      <c r="EMC16"/>
      <c r="EMD16"/>
      <c r="EME16"/>
      <c r="EMF16"/>
      <c r="EMG16"/>
      <c r="EMH16"/>
      <c r="EMI16"/>
      <c r="EMJ16"/>
      <c r="EMK16"/>
      <c r="EML16"/>
      <c r="EMM16"/>
      <c r="EMN16"/>
      <c r="EMO16"/>
      <c r="EMP16"/>
      <c r="EMQ16"/>
      <c r="EMR16"/>
      <c r="EMS16"/>
      <c r="EMT16"/>
      <c r="EMU16"/>
      <c r="EMV16"/>
      <c r="EMW16"/>
      <c r="EMX16"/>
      <c r="EMY16"/>
      <c r="EMZ16"/>
      <c r="ENA16"/>
      <c r="ENB16"/>
      <c r="ENC16"/>
      <c r="END16"/>
      <c r="ENE16"/>
      <c r="ENF16"/>
      <c r="ENG16"/>
      <c r="ENH16"/>
      <c r="ENI16"/>
      <c r="ENJ16"/>
      <c r="ENK16"/>
      <c r="ENL16"/>
      <c r="ENM16"/>
      <c r="ENN16"/>
      <c r="ENO16"/>
      <c r="ENP16"/>
      <c r="ENQ16"/>
      <c r="ENR16"/>
      <c r="ENS16"/>
      <c r="ENT16"/>
      <c r="ENU16"/>
      <c r="ENV16"/>
      <c r="ENW16"/>
      <c r="ENX16"/>
      <c r="ENY16"/>
      <c r="ENZ16"/>
      <c r="EOA16"/>
      <c r="EOB16"/>
      <c r="EOC16"/>
      <c r="EOD16"/>
      <c r="EOE16"/>
      <c r="EOF16"/>
      <c r="EOG16"/>
      <c r="EOH16"/>
      <c r="EOI16"/>
      <c r="EOJ16"/>
      <c r="EOK16"/>
      <c r="EOL16"/>
      <c r="EOM16"/>
      <c r="EON16"/>
      <c r="EOO16"/>
      <c r="EOP16"/>
      <c r="EOQ16"/>
      <c r="EOR16"/>
      <c r="EOS16"/>
      <c r="EOT16"/>
      <c r="EOU16"/>
      <c r="EOV16"/>
      <c r="EOW16"/>
      <c r="EOX16"/>
      <c r="EOY16"/>
      <c r="EOZ16"/>
      <c r="EPA16"/>
      <c r="EPB16"/>
      <c r="EPC16"/>
      <c r="EPD16"/>
      <c r="EPE16"/>
      <c r="EPF16"/>
      <c r="EPG16"/>
      <c r="EPH16"/>
      <c r="EPI16"/>
      <c r="EPJ16"/>
      <c r="EPK16"/>
      <c r="EPL16"/>
      <c r="EPM16"/>
      <c r="EPN16"/>
      <c r="EPO16"/>
      <c r="EPP16"/>
      <c r="EPQ16"/>
      <c r="EPR16"/>
      <c r="EPS16"/>
      <c r="EPT16"/>
      <c r="EPU16"/>
      <c r="EPV16"/>
      <c r="EPW16"/>
      <c r="EPX16"/>
      <c r="EPY16"/>
      <c r="EPZ16"/>
      <c r="EQA16"/>
      <c r="EQB16"/>
      <c r="EQC16"/>
      <c r="EQD16"/>
      <c r="EQE16"/>
      <c r="EQF16"/>
      <c r="EQG16"/>
      <c r="EQH16"/>
      <c r="EQI16"/>
      <c r="EQJ16"/>
      <c r="EQK16"/>
      <c r="EQL16"/>
      <c r="EQM16"/>
      <c r="EQN16"/>
      <c r="EQO16"/>
      <c r="EQP16"/>
      <c r="EQQ16"/>
      <c r="EQR16"/>
      <c r="EQS16"/>
      <c r="EQT16"/>
      <c r="EQU16"/>
      <c r="EQV16"/>
      <c r="EQW16"/>
      <c r="EQX16"/>
      <c r="EQY16"/>
      <c r="EQZ16"/>
      <c r="ERA16"/>
      <c r="ERB16"/>
      <c r="ERC16"/>
      <c r="ERD16"/>
      <c r="ERE16"/>
      <c r="ERF16"/>
      <c r="ERG16"/>
      <c r="ERH16"/>
      <c r="ERI16"/>
      <c r="ERJ16"/>
      <c r="ERK16"/>
      <c r="ERL16"/>
      <c r="ERM16"/>
      <c r="ERN16"/>
      <c r="ERO16"/>
      <c r="ERP16"/>
      <c r="ERQ16"/>
      <c r="ERR16"/>
      <c r="ERS16"/>
      <c r="ERT16"/>
      <c r="ERU16"/>
      <c r="ERV16"/>
      <c r="ERW16"/>
      <c r="ERX16"/>
      <c r="ERY16"/>
      <c r="ERZ16"/>
      <c r="ESA16"/>
      <c r="ESB16"/>
      <c r="ESC16"/>
      <c r="ESD16"/>
      <c r="ESE16"/>
      <c r="ESF16"/>
      <c r="ESG16"/>
      <c r="ESH16"/>
      <c r="ESI16"/>
      <c r="ESJ16"/>
      <c r="ESK16"/>
      <c r="ESL16"/>
      <c r="ESM16"/>
      <c r="ESN16"/>
      <c r="ESO16"/>
      <c r="ESP16"/>
      <c r="ESQ16"/>
      <c r="ESR16"/>
      <c r="ESS16"/>
      <c r="EST16"/>
      <c r="ESU16"/>
      <c r="ESV16"/>
      <c r="ESW16"/>
      <c r="ESX16"/>
      <c r="ESY16"/>
      <c r="ESZ16"/>
      <c r="ETA16"/>
      <c r="ETB16"/>
      <c r="ETC16"/>
      <c r="ETD16"/>
      <c r="ETE16"/>
      <c r="ETF16"/>
      <c r="ETG16"/>
      <c r="ETH16"/>
      <c r="ETI16"/>
      <c r="ETJ16"/>
      <c r="ETK16"/>
      <c r="ETL16"/>
      <c r="ETM16"/>
      <c r="ETN16"/>
      <c r="ETO16"/>
      <c r="ETP16"/>
      <c r="ETQ16"/>
      <c r="ETR16"/>
      <c r="ETS16"/>
      <c r="ETT16"/>
      <c r="ETU16"/>
      <c r="ETV16"/>
      <c r="ETW16"/>
      <c r="ETX16"/>
      <c r="ETY16"/>
      <c r="ETZ16"/>
      <c r="EUA16"/>
      <c r="EUB16"/>
      <c r="EUC16"/>
      <c r="EUD16"/>
      <c r="EUE16"/>
      <c r="EUF16"/>
      <c r="EUG16"/>
      <c r="EUH16"/>
      <c r="EUI16"/>
      <c r="EUJ16"/>
      <c r="EUK16"/>
      <c r="EUL16"/>
      <c r="EUM16"/>
      <c r="EUN16"/>
      <c r="EUO16"/>
      <c r="EUP16"/>
      <c r="EUQ16"/>
      <c r="EUR16"/>
      <c r="EUS16"/>
      <c r="EUT16"/>
      <c r="EUU16"/>
      <c r="EUV16"/>
      <c r="EUW16"/>
      <c r="EUX16"/>
      <c r="EUY16"/>
      <c r="EUZ16"/>
      <c r="EVA16"/>
      <c r="EVB16"/>
      <c r="EVC16"/>
      <c r="EVD16"/>
      <c r="EVE16"/>
      <c r="EVF16"/>
      <c r="EVG16"/>
      <c r="EVH16"/>
      <c r="EVI16"/>
      <c r="EVJ16"/>
      <c r="EVK16"/>
      <c r="EVL16"/>
      <c r="EVM16"/>
      <c r="EVN16"/>
      <c r="EVO16"/>
      <c r="EVP16"/>
      <c r="EVQ16"/>
      <c r="EVR16"/>
      <c r="EVS16"/>
      <c r="EVT16"/>
      <c r="EVU16"/>
      <c r="EVV16"/>
      <c r="EVW16"/>
      <c r="EVX16"/>
      <c r="EVY16"/>
      <c r="EVZ16"/>
      <c r="EWA16"/>
      <c r="EWB16"/>
      <c r="EWC16"/>
      <c r="EWD16"/>
      <c r="EWE16"/>
      <c r="EWF16"/>
      <c r="EWG16"/>
      <c r="EWH16"/>
      <c r="EWI16"/>
      <c r="EWJ16"/>
      <c r="EWK16"/>
      <c r="EWL16"/>
      <c r="EWM16"/>
      <c r="EWN16"/>
      <c r="EWO16"/>
      <c r="EWP16"/>
      <c r="EWQ16"/>
      <c r="EWR16"/>
      <c r="EWS16"/>
      <c r="EWT16"/>
      <c r="EWU16"/>
      <c r="EWV16"/>
      <c r="EWW16"/>
      <c r="EWX16"/>
      <c r="EWY16"/>
      <c r="EWZ16"/>
      <c r="EXA16"/>
      <c r="EXB16"/>
      <c r="EXC16"/>
      <c r="EXD16"/>
      <c r="EXE16"/>
      <c r="EXF16"/>
      <c r="EXG16"/>
      <c r="EXH16"/>
      <c r="EXI16"/>
      <c r="EXJ16"/>
      <c r="EXK16"/>
      <c r="EXL16"/>
      <c r="EXM16"/>
      <c r="EXN16"/>
      <c r="EXO16"/>
      <c r="EXP16"/>
      <c r="EXQ16"/>
      <c r="EXR16"/>
      <c r="EXS16"/>
      <c r="EXT16"/>
      <c r="EXU16"/>
      <c r="EXV16"/>
      <c r="EXW16"/>
      <c r="EXX16"/>
      <c r="EXY16"/>
      <c r="EXZ16"/>
      <c r="EYA16"/>
      <c r="EYB16"/>
      <c r="EYC16"/>
      <c r="EYD16"/>
      <c r="EYE16"/>
      <c r="EYF16"/>
      <c r="EYG16"/>
      <c r="EYH16"/>
      <c r="EYI16"/>
      <c r="EYJ16"/>
      <c r="EYK16"/>
      <c r="EYL16"/>
      <c r="EYM16"/>
      <c r="EYN16"/>
      <c r="EYO16"/>
      <c r="EYP16"/>
      <c r="EYQ16"/>
      <c r="EYR16"/>
      <c r="EYS16"/>
      <c r="EYT16"/>
      <c r="EYU16"/>
      <c r="EYV16"/>
      <c r="EYW16"/>
      <c r="EYX16"/>
      <c r="EYY16"/>
      <c r="EYZ16"/>
      <c r="EZA16"/>
      <c r="EZB16"/>
      <c r="EZC16"/>
      <c r="EZD16"/>
      <c r="EZE16"/>
      <c r="EZF16"/>
      <c r="EZG16"/>
      <c r="EZH16"/>
      <c r="EZI16"/>
      <c r="EZJ16"/>
      <c r="EZK16"/>
      <c r="EZL16"/>
      <c r="EZM16"/>
      <c r="EZN16"/>
      <c r="EZO16"/>
      <c r="EZP16"/>
      <c r="EZQ16"/>
      <c r="EZR16"/>
      <c r="EZS16"/>
      <c r="EZT16"/>
      <c r="EZU16"/>
      <c r="EZV16"/>
      <c r="EZW16"/>
      <c r="EZX16"/>
      <c r="EZY16"/>
      <c r="EZZ16"/>
      <c r="FAA16"/>
      <c r="FAB16"/>
      <c r="FAC16"/>
      <c r="FAD16"/>
      <c r="FAE16"/>
      <c r="FAF16"/>
      <c r="FAG16"/>
      <c r="FAH16"/>
      <c r="FAI16"/>
      <c r="FAJ16"/>
      <c r="FAK16"/>
      <c r="FAL16"/>
      <c r="FAM16"/>
      <c r="FAN16"/>
      <c r="FAO16"/>
      <c r="FAP16"/>
      <c r="FAQ16"/>
      <c r="FAR16"/>
      <c r="FAS16"/>
      <c r="FAT16"/>
      <c r="FAU16"/>
      <c r="FAV16"/>
      <c r="FAW16"/>
      <c r="FAX16"/>
      <c r="FAY16"/>
      <c r="FAZ16"/>
      <c r="FBA16"/>
      <c r="FBB16"/>
      <c r="FBC16"/>
      <c r="FBD16"/>
      <c r="FBE16"/>
      <c r="FBF16"/>
      <c r="FBG16"/>
      <c r="FBH16"/>
      <c r="FBI16"/>
      <c r="FBJ16"/>
      <c r="FBK16"/>
      <c r="FBL16"/>
      <c r="FBM16"/>
      <c r="FBN16"/>
      <c r="FBO16"/>
      <c r="FBP16"/>
      <c r="FBQ16"/>
      <c r="FBR16"/>
      <c r="FBS16"/>
      <c r="FBT16"/>
      <c r="FBU16"/>
      <c r="FBV16"/>
      <c r="FBW16"/>
      <c r="FBX16"/>
      <c r="FBY16"/>
      <c r="FBZ16"/>
      <c r="FCA16"/>
      <c r="FCB16"/>
      <c r="FCC16"/>
      <c r="FCD16"/>
      <c r="FCE16"/>
      <c r="FCF16"/>
      <c r="FCG16"/>
      <c r="FCH16"/>
      <c r="FCI16"/>
      <c r="FCJ16"/>
      <c r="FCK16"/>
      <c r="FCL16"/>
      <c r="FCM16"/>
      <c r="FCN16"/>
      <c r="FCO16"/>
      <c r="FCP16"/>
      <c r="FCQ16"/>
      <c r="FCR16"/>
      <c r="FCS16"/>
      <c r="FCT16"/>
      <c r="FCU16"/>
      <c r="FCV16"/>
      <c r="FCW16"/>
      <c r="FCX16"/>
      <c r="FCY16"/>
      <c r="FCZ16"/>
      <c r="FDA16"/>
      <c r="FDB16"/>
      <c r="FDC16"/>
      <c r="FDD16"/>
      <c r="FDE16"/>
      <c r="FDF16"/>
      <c r="FDG16"/>
      <c r="FDH16"/>
      <c r="FDI16"/>
      <c r="FDJ16"/>
      <c r="FDK16"/>
      <c r="FDL16"/>
      <c r="FDM16"/>
      <c r="FDN16"/>
      <c r="FDO16"/>
      <c r="FDP16"/>
      <c r="FDQ16"/>
      <c r="FDR16"/>
      <c r="FDS16"/>
      <c r="FDT16"/>
      <c r="FDU16"/>
      <c r="FDV16"/>
      <c r="FDW16"/>
      <c r="FDX16"/>
      <c r="FDY16"/>
      <c r="FDZ16"/>
      <c r="FEA16"/>
      <c r="FEB16"/>
      <c r="FEC16"/>
      <c r="FED16"/>
      <c r="FEE16"/>
      <c r="FEF16"/>
      <c r="FEG16"/>
      <c r="FEH16"/>
      <c r="FEI16"/>
      <c r="FEJ16"/>
      <c r="FEK16"/>
      <c r="FEL16"/>
      <c r="FEM16"/>
      <c r="FEN16"/>
      <c r="FEO16"/>
      <c r="FEP16"/>
      <c r="FEQ16"/>
      <c r="FER16"/>
      <c r="FES16"/>
      <c r="FET16"/>
      <c r="FEU16"/>
      <c r="FEV16"/>
      <c r="FEW16"/>
      <c r="FEX16"/>
      <c r="FEY16"/>
      <c r="FEZ16"/>
      <c r="FFA16"/>
      <c r="FFB16"/>
      <c r="FFC16"/>
      <c r="FFD16"/>
      <c r="FFE16"/>
      <c r="FFF16"/>
      <c r="FFG16"/>
      <c r="FFH16"/>
      <c r="FFI16"/>
      <c r="FFJ16"/>
      <c r="FFK16"/>
      <c r="FFL16"/>
      <c r="FFM16"/>
      <c r="FFN16"/>
      <c r="FFO16"/>
      <c r="FFP16"/>
      <c r="FFQ16"/>
      <c r="FFR16"/>
      <c r="FFS16"/>
      <c r="FFT16"/>
      <c r="FFU16"/>
      <c r="FFV16"/>
      <c r="FFW16"/>
      <c r="FFX16"/>
      <c r="FFY16"/>
      <c r="FFZ16"/>
      <c r="FGA16"/>
      <c r="FGB16"/>
      <c r="FGC16"/>
      <c r="FGD16"/>
      <c r="FGE16"/>
      <c r="FGF16"/>
      <c r="FGG16"/>
      <c r="FGH16"/>
      <c r="FGI16"/>
      <c r="FGJ16"/>
      <c r="FGK16"/>
      <c r="FGL16"/>
      <c r="FGM16"/>
      <c r="FGN16"/>
      <c r="FGO16"/>
      <c r="FGP16"/>
      <c r="FGQ16"/>
      <c r="FGR16"/>
      <c r="FGS16"/>
      <c r="FGT16"/>
      <c r="FGU16"/>
      <c r="FGV16"/>
      <c r="FGW16"/>
      <c r="FGX16"/>
      <c r="FGY16"/>
      <c r="FGZ16"/>
      <c r="FHA16"/>
      <c r="FHB16"/>
      <c r="FHC16"/>
      <c r="FHD16"/>
      <c r="FHE16"/>
      <c r="FHF16"/>
      <c r="FHG16"/>
      <c r="FHH16"/>
      <c r="FHI16"/>
      <c r="FHJ16"/>
      <c r="FHK16"/>
      <c r="FHL16"/>
      <c r="FHM16"/>
      <c r="FHN16"/>
      <c r="FHO16"/>
      <c r="FHP16"/>
      <c r="FHQ16"/>
      <c r="FHR16"/>
      <c r="FHS16"/>
      <c r="FHT16"/>
      <c r="FHU16"/>
      <c r="FHV16"/>
      <c r="FHW16"/>
      <c r="FHX16"/>
      <c r="FHY16"/>
      <c r="FHZ16"/>
      <c r="FIA16"/>
      <c r="FIB16"/>
      <c r="FIC16"/>
      <c r="FID16"/>
      <c r="FIE16"/>
      <c r="FIF16"/>
      <c r="FIG16"/>
      <c r="FIH16"/>
      <c r="FII16"/>
      <c r="FIJ16"/>
      <c r="FIK16"/>
      <c r="FIL16"/>
      <c r="FIM16"/>
      <c r="FIN16"/>
      <c r="FIO16"/>
      <c r="FIP16"/>
      <c r="FIQ16"/>
      <c r="FIR16"/>
      <c r="FIS16"/>
      <c r="FIT16"/>
      <c r="FIU16"/>
      <c r="FIV16"/>
      <c r="FIW16"/>
      <c r="FIX16"/>
      <c r="FIY16"/>
      <c r="FIZ16"/>
      <c r="FJA16"/>
      <c r="FJB16"/>
      <c r="FJC16"/>
      <c r="FJD16"/>
      <c r="FJE16"/>
      <c r="FJF16"/>
      <c r="FJG16"/>
      <c r="FJH16"/>
      <c r="FJI16"/>
      <c r="FJJ16"/>
      <c r="FJK16"/>
      <c r="FJL16"/>
      <c r="FJM16"/>
      <c r="FJN16"/>
      <c r="FJO16"/>
      <c r="FJP16"/>
      <c r="FJQ16"/>
      <c r="FJR16"/>
      <c r="FJS16"/>
      <c r="FJT16"/>
      <c r="FJU16"/>
      <c r="FJV16"/>
      <c r="FJW16"/>
      <c r="FJX16"/>
      <c r="FJY16"/>
      <c r="FJZ16"/>
      <c r="FKA16"/>
      <c r="FKB16"/>
      <c r="FKC16"/>
      <c r="FKD16"/>
      <c r="FKE16"/>
      <c r="FKF16"/>
      <c r="FKG16"/>
      <c r="FKH16"/>
      <c r="FKI16"/>
      <c r="FKJ16"/>
      <c r="FKK16"/>
      <c r="FKL16"/>
      <c r="FKM16"/>
      <c r="FKN16"/>
      <c r="FKO16"/>
      <c r="FKP16"/>
      <c r="FKQ16"/>
      <c r="FKR16"/>
      <c r="FKS16"/>
      <c r="FKT16"/>
      <c r="FKU16"/>
      <c r="FKV16"/>
      <c r="FKW16"/>
      <c r="FKX16"/>
      <c r="FKY16"/>
      <c r="FKZ16"/>
      <c r="FLA16"/>
      <c r="FLB16"/>
      <c r="FLC16"/>
      <c r="FLD16"/>
      <c r="FLE16"/>
      <c r="FLF16"/>
      <c r="FLG16"/>
      <c r="FLH16"/>
      <c r="FLI16"/>
      <c r="FLJ16"/>
      <c r="FLK16"/>
      <c r="FLL16"/>
      <c r="FLM16"/>
      <c r="FLN16"/>
      <c r="FLO16"/>
      <c r="FLP16"/>
      <c r="FLQ16"/>
      <c r="FLR16"/>
      <c r="FLS16"/>
      <c r="FLT16"/>
      <c r="FLU16"/>
      <c r="FLV16"/>
      <c r="FLW16"/>
      <c r="FLX16"/>
      <c r="FLY16"/>
      <c r="FLZ16"/>
      <c r="FMA16"/>
      <c r="FMB16"/>
      <c r="FMC16"/>
      <c r="FMD16"/>
      <c r="FME16"/>
      <c r="FMF16"/>
      <c r="FMG16"/>
      <c r="FMH16"/>
      <c r="FMI16"/>
      <c r="FMJ16"/>
      <c r="FMK16"/>
      <c r="FML16"/>
      <c r="FMM16"/>
      <c r="FMN16"/>
      <c r="FMO16"/>
      <c r="FMP16"/>
      <c r="FMQ16"/>
      <c r="FMR16"/>
      <c r="FMS16"/>
      <c r="FMT16"/>
      <c r="FMU16"/>
      <c r="FMV16"/>
      <c r="FMW16"/>
      <c r="FMX16"/>
      <c r="FMY16"/>
      <c r="FMZ16"/>
      <c r="FNA16"/>
      <c r="FNB16"/>
      <c r="FNC16"/>
      <c r="FND16"/>
      <c r="FNE16"/>
      <c r="FNF16"/>
      <c r="FNG16"/>
      <c r="FNH16"/>
      <c r="FNI16"/>
      <c r="FNJ16"/>
      <c r="FNK16"/>
      <c r="FNL16"/>
      <c r="FNM16"/>
      <c r="FNN16"/>
      <c r="FNO16"/>
      <c r="FNP16"/>
      <c r="FNQ16"/>
      <c r="FNR16"/>
      <c r="FNS16"/>
      <c r="FNT16"/>
      <c r="FNU16"/>
      <c r="FNV16"/>
      <c r="FNW16"/>
      <c r="FNX16"/>
      <c r="FNY16"/>
      <c r="FNZ16"/>
      <c r="FOA16"/>
      <c r="FOB16"/>
      <c r="FOC16"/>
      <c r="FOD16"/>
      <c r="FOE16"/>
      <c r="FOF16"/>
      <c r="FOG16"/>
      <c r="FOH16"/>
      <c r="FOI16"/>
      <c r="FOJ16"/>
      <c r="FOK16"/>
      <c r="FOL16"/>
      <c r="FOM16"/>
      <c r="FON16"/>
      <c r="FOO16"/>
      <c r="FOP16"/>
      <c r="FOQ16"/>
      <c r="FOR16"/>
      <c r="FOS16"/>
      <c r="FOT16"/>
      <c r="FOU16"/>
      <c r="FOV16"/>
      <c r="FOW16"/>
      <c r="FOX16"/>
      <c r="FOY16"/>
      <c r="FOZ16"/>
      <c r="FPA16"/>
      <c r="FPB16"/>
      <c r="FPC16"/>
      <c r="FPD16"/>
      <c r="FPE16"/>
      <c r="FPF16"/>
      <c r="FPG16"/>
      <c r="FPH16"/>
      <c r="FPI16"/>
      <c r="FPJ16"/>
      <c r="FPK16"/>
      <c r="FPL16"/>
      <c r="FPM16"/>
      <c r="FPN16"/>
      <c r="FPO16"/>
      <c r="FPP16"/>
      <c r="FPQ16"/>
      <c r="FPR16"/>
      <c r="FPS16"/>
      <c r="FPT16"/>
      <c r="FPU16"/>
      <c r="FPV16"/>
      <c r="FPW16"/>
      <c r="FPX16"/>
      <c r="FPY16"/>
      <c r="FPZ16"/>
      <c r="FQA16"/>
      <c r="FQB16"/>
      <c r="FQC16"/>
      <c r="FQD16"/>
      <c r="FQE16"/>
      <c r="FQF16"/>
      <c r="FQG16"/>
      <c r="FQH16"/>
      <c r="FQI16"/>
      <c r="FQJ16"/>
      <c r="FQK16"/>
      <c r="FQL16"/>
      <c r="FQM16"/>
      <c r="FQN16"/>
      <c r="FQO16"/>
      <c r="FQP16"/>
      <c r="FQQ16"/>
      <c r="FQR16"/>
      <c r="FQS16"/>
      <c r="FQT16"/>
      <c r="FQU16"/>
      <c r="FQV16"/>
      <c r="FQW16"/>
      <c r="FQX16"/>
      <c r="FQY16"/>
      <c r="FQZ16"/>
      <c r="FRA16"/>
      <c r="FRB16"/>
      <c r="FRC16"/>
      <c r="FRD16"/>
      <c r="FRE16"/>
      <c r="FRF16"/>
      <c r="FRG16"/>
      <c r="FRH16"/>
      <c r="FRI16"/>
      <c r="FRJ16"/>
      <c r="FRK16"/>
      <c r="FRL16"/>
      <c r="FRM16"/>
      <c r="FRN16"/>
      <c r="FRO16"/>
      <c r="FRP16"/>
      <c r="FRQ16"/>
      <c r="FRR16"/>
      <c r="FRS16"/>
      <c r="FRT16"/>
      <c r="FRU16"/>
      <c r="FRV16"/>
      <c r="FRW16"/>
      <c r="FRX16"/>
      <c r="FRY16"/>
      <c r="FRZ16"/>
      <c r="FSA16"/>
      <c r="FSB16"/>
      <c r="FSC16"/>
      <c r="FSD16"/>
      <c r="FSE16"/>
      <c r="FSF16"/>
      <c r="FSG16"/>
      <c r="FSH16"/>
      <c r="FSI16"/>
      <c r="FSJ16"/>
      <c r="FSK16"/>
      <c r="FSL16"/>
      <c r="FSM16"/>
      <c r="FSN16"/>
      <c r="FSO16"/>
      <c r="FSP16"/>
      <c r="FSQ16"/>
      <c r="FSR16"/>
      <c r="FSS16"/>
      <c r="FST16"/>
      <c r="FSU16"/>
      <c r="FSV16"/>
      <c r="FSW16"/>
      <c r="FSX16"/>
      <c r="FSY16"/>
      <c r="FSZ16"/>
      <c r="FTA16"/>
      <c r="FTB16"/>
      <c r="FTC16"/>
      <c r="FTD16"/>
      <c r="FTE16"/>
      <c r="FTF16"/>
      <c r="FTG16"/>
      <c r="FTH16"/>
      <c r="FTI16"/>
      <c r="FTJ16"/>
      <c r="FTK16"/>
      <c r="FTL16"/>
      <c r="FTM16"/>
      <c r="FTN16"/>
      <c r="FTO16"/>
      <c r="FTP16"/>
      <c r="FTQ16"/>
      <c r="FTR16"/>
      <c r="FTS16"/>
      <c r="FTT16"/>
      <c r="FTU16"/>
      <c r="FTV16"/>
      <c r="FTW16"/>
      <c r="FTX16"/>
      <c r="FTY16"/>
      <c r="FTZ16"/>
      <c r="FUA16"/>
      <c r="FUB16"/>
      <c r="FUC16"/>
      <c r="FUD16"/>
      <c r="FUE16"/>
      <c r="FUF16"/>
      <c r="FUG16"/>
      <c r="FUH16"/>
      <c r="FUI16"/>
      <c r="FUJ16"/>
      <c r="FUK16"/>
      <c r="FUL16"/>
      <c r="FUM16"/>
      <c r="FUN16"/>
      <c r="FUO16"/>
      <c r="FUP16"/>
      <c r="FUQ16"/>
      <c r="FUR16"/>
      <c r="FUS16"/>
      <c r="FUT16"/>
      <c r="FUU16"/>
      <c r="FUV16"/>
      <c r="FUW16"/>
      <c r="FUX16"/>
      <c r="FUY16"/>
      <c r="FUZ16"/>
      <c r="FVA16"/>
      <c r="FVB16"/>
      <c r="FVC16"/>
      <c r="FVD16"/>
      <c r="FVE16"/>
      <c r="FVF16"/>
      <c r="FVG16"/>
      <c r="FVH16"/>
      <c r="FVI16"/>
      <c r="FVJ16"/>
      <c r="FVK16"/>
      <c r="FVL16"/>
      <c r="FVM16"/>
      <c r="FVN16"/>
      <c r="FVO16"/>
      <c r="FVP16"/>
      <c r="FVQ16"/>
      <c r="FVR16"/>
      <c r="FVS16"/>
      <c r="FVT16"/>
      <c r="FVU16"/>
      <c r="FVV16"/>
      <c r="FVW16"/>
      <c r="FVX16"/>
      <c r="FVY16"/>
      <c r="FVZ16"/>
      <c r="FWA16"/>
      <c r="FWB16"/>
      <c r="FWC16"/>
      <c r="FWD16"/>
      <c r="FWE16"/>
      <c r="FWF16"/>
      <c r="FWG16"/>
      <c r="FWH16"/>
      <c r="FWI16"/>
      <c r="FWJ16"/>
      <c r="FWK16"/>
      <c r="FWL16"/>
      <c r="FWM16"/>
      <c r="FWN16"/>
      <c r="FWO16"/>
      <c r="FWP16"/>
      <c r="FWQ16"/>
      <c r="FWR16"/>
      <c r="FWS16"/>
      <c r="FWT16"/>
      <c r="FWU16"/>
      <c r="FWV16"/>
      <c r="FWW16"/>
      <c r="FWX16"/>
      <c r="FWY16"/>
      <c r="FWZ16"/>
      <c r="FXA16"/>
      <c r="FXB16"/>
      <c r="FXC16"/>
      <c r="FXD16"/>
      <c r="FXE16"/>
      <c r="FXF16"/>
      <c r="FXG16"/>
      <c r="FXH16"/>
      <c r="FXI16"/>
      <c r="FXJ16"/>
      <c r="FXK16"/>
      <c r="FXL16"/>
      <c r="FXM16"/>
      <c r="FXN16"/>
      <c r="FXO16"/>
      <c r="FXP16"/>
      <c r="FXQ16"/>
      <c r="FXR16"/>
      <c r="FXS16"/>
      <c r="FXT16"/>
      <c r="FXU16"/>
      <c r="FXV16"/>
      <c r="FXW16"/>
      <c r="FXX16"/>
      <c r="FXY16"/>
      <c r="FXZ16"/>
      <c r="FYA16"/>
      <c r="FYB16"/>
      <c r="FYC16"/>
      <c r="FYD16"/>
      <c r="FYE16"/>
      <c r="FYF16"/>
      <c r="FYG16"/>
      <c r="FYH16"/>
      <c r="FYI16"/>
      <c r="FYJ16"/>
      <c r="FYK16"/>
      <c r="FYL16"/>
      <c r="FYM16"/>
      <c r="FYN16"/>
      <c r="FYO16"/>
      <c r="FYP16"/>
      <c r="FYQ16"/>
      <c r="FYR16"/>
      <c r="FYS16"/>
      <c r="FYT16"/>
      <c r="FYU16"/>
      <c r="FYV16"/>
      <c r="FYW16"/>
      <c r="FYX16"/>
      <c r="FYY16"/>
      <c r="FYZ16"/>
      <c r="FZA16"/>
      <c r="FZB16"/>
      <c r="FZC16"/>
      <c r="FZD16"/>
      <c r="FZE16"/>
      <c r="FZF16"/>
      <c r="FZG16"/>
      <c r="FZH16"/>
      <c r="FZI16"/>
      <c r="FZJ16"/>
      <c r="FZK16"/>
      <c r="FZL16"/>
      <c r="FZM16"/>
      <c r="FZN16"/>
      <c r="FZO16"/>
      <c r="FZP16"/>
      <c r="FZQ16"/>
      <c r="FZR16"/>
      <c r="FZS16"/>
      <c r="FZT16"/>
      <c r="FZU16"/>
      <c r="FZV16"/>
      <c r="FZW16"/>
      <c r="FZX16"/>
      <c r="FZY16"/>
      <c r="FZZ16"/>
      <c r="GAA16"/>
      <c r="GAB16"/>
      <c r="GAC16"/>
      <c r="GAD16"/>
      <c r="GAE16"/>
      <c r="GAF16"/>
      <c r="GAG16"/>
      <c r="GAH16"/>
      <c r="GAI16"/>
      <c r="GAJ16"/>
      <c r="GAK16"/>
      <c r="GAL16"/>
      <c r="GAM16"/>
      <c r="GAN16"/>
      <c r="GAO16"/>
      <c r="GAP16"/>
      <c r="GAQ16"/>
      <c r="GAR16"/>
      <c r="GAS16"/>
      <c r="GAT16"/>
      <c r="GAU16"/>
      <c r="GAV16"/>
      <c r="GAW16"/>
      <c r="GAX16"/>
      <c r="GAY16"/>
      <c r="GAZ16"/>
      <c r="GBA16"/>
      <c r="GBB16"/>
      <c r="GBC16"/>
      <c r="GBD16"/>
      <c r="GBE16"/>
      <c r="GBF16"/>
      <c r="GBG16"/>
      <c r="GBH16"/>
      <c r="GBI16"/>
      <c r="GBJ16"/>
      <c r="GBK16"/>
      <c r="GBL16"/>
      <c r="GBM16"/>
      <c r="GBN16"/>
      <c r="GBO16"/>
      <c r="GBP16"/>
      <c r="GBQ16"/>
      <c r="GBR16"/>
      <c r="GBS16"/>
      <c r="GBT16"/>
      <c r="GBU16"/>
      <c r="GBV16"/>
      <c r="GBW16"/>
      <c r="GBX16"/>
      <c r="GBY16"/>
      <c r="GBZ16"/>
      <c r="GCA16"/>
      <c r="GCB16"/>
      <c r="GCC16"/>
      <c r="GCD16"/>
      <c r="GCE16"/>
      <c r="GCF16"/>
      <c r="GCG16"/>
      <c r="GCH16"/>
      <c r="GCI16"/>
      <c r="GCJ16"/>
      <c r="GCK16"/>
      <c r="GCL16"/>
      <c r="GCM16"/>
      <c r="GCN16"/>
      <c r="GCO16"/>
      <c r="GCP16"/>
      <c r="GCQ16"/>
      <c r="GCR16"/>
      <c r="GCS16"/>
      <c r="GCT16"/>
      <c r="GCU16"/>
      <c r="GCV16"/>
      <c r="GCW16"/>
      <c r="GCX16"/>
      <c r="GCY16"/>
      <c r="GCZ16"/>
      <c r="GDA16"/>
      <c r="GDB16"/>
      <c r="GDC16"/>
      <c r="GDD16"/>
      <c r="GDE16"/>
      <c r="GDF16"/>
      <c r="GDG16"/>
      <c r="GDH16"/>
      <c r="GDI16"/>
      <c r="GDJ16"/>
      <c r="GDK16"/>
      <c r="GDL16"/>
      <c r="GDM16"/>
      <c r="GDN16"/>
      <c r="GDO16"/>
      <c r="GDP16"/>
      <c r="GDQ16"/>
      <c r="GDR16"/>
      <c r="GDS16"/>
      <c r="GDT16"/>
      <c r="GDU16"/>
      <c r="GDV16"/>
      <c r="GDW16"/>
      <c r="GDX16"/>
      <c r="GDY16"/>
      <c r="GDZ16"/>
      <c r="GEA16"/>
      <c r="GEB16"/>
      <c r="GEC16"/>
      <c r="GED16"/>
      <c r="GEE16"/>
      <c r="GEF16"/>
      <c r="GEG16"/>
      <c r="GEH16"/>
      <c r="GEI16"/>
      <c r="GEJ16"/>
      <c r="GEK16"/>
      <c r="GEL16"/>
      <c r="GEM16"/>
      <c r="GEN16"/>
      <c r="GEO16"/>
      <c r="GEP16"/>
      <c r="GEQ16"/>
      <c r="GER16"/>
      <c r="GES16"/>
      <c r="GET16"/>
      <c r="GEU16"/>
      <c r="GEV16"/>
      <c r="GEW16"/>
      <c r="GEX16"/>
      <c r="GEY16"/>
      <c r="GEZ16"/>
      <c r="GFA16"/>
      <c r="GFB16"/>
      <c r="GFC16"/>
      <c r="GFD16"/>
      <c r="GFE16"/>
      <c r="GFF16"/>
      <c r="GFG16"/>
      <c r="GFH16"/>
      <c r="GFI16"/>
      <c r="GFJ16"/>
      <c r="GFK16"/>
      <c r="GFL16"/>
      <c r="GFM16"/>
      <c r="GFN16"/>
      <c r="GFO16"/>
      <c r="GFP16"/>
      <c r="GFQ16"/>
      <c r="GFR16"/>
      <c r="GFS16"/>
      <c r="GFT16"/>
      <c r="GFU16"/>
      <c r="GFV16"/>
      <c r="GFW16"/>
      <c r="GFX16"/>
      <c r="GFY16"/>
      <c r="GFZ16"/>
      <c r="GGA16"/>
      <c r="GGB16"/>
      <c r="GGC16"/>
      <c r="GGD16"/>
      <c r="GGE16"/>
      <c r="GGF16"/>
      <c r="GGG16"/>
      <c r="GGH16"/>
      <c r="GGI16"/>
      <c r="GGJ16"/>
      <c r="GGK16"/>
      <c r="GGL16"/>
      <c r="GGM16"/>
      <c r="GGN16"/>
      <c r="GGO16"/>
      <c r="GGP16"/>
      <c r="GGQ16"/>
      <c r="GGR16"/>
      <c r="GGS16"/>
      <c r="GGT16"/>
      <c r="GGU16"/>
      <c r="GGV16"/>
      <c r="GGW16"/>
      <c r="GGX16"/>
      <c r="GGY16"/>
      <c r="GGZ16"/>
      <c r="GHA16"/>
      <c r="GHB16"/>
      <c r="GHC16"/>
      <c r="GHD16"/>
      <c r="GHE16"/>
      <c r="GHF16"/>
      <c r="GHG16"/>
      <c r="GHH16"/>
      <c r="GHI16"/>
      <c r="GHJ16"/>
      <c r="GHK16"/>
      <c r="GHL16"/>
      <c r="GHM16"/>
      <c r="GHN16"/>
      <c r="GHO16"/>
      <c r="GHP16"/>
      <c r="GHQ16"/>
      <c r="GHR16"/>
      <c r="GHS16"/>
      <c r="GHT16"/>
      <c r="GHU16"/>
      <c r="GHV16"/>
      <c r="GHW16"/>
      <c r="GHX16"/>
      <c r="GHY16"/>
      <c r="GHZ16"/>
      <c r="GIA16"/>
      <c r="GIB16"/>
      <c r="GIC16"/>
      <c r="GID16"/>
      <c r="GIE16"/>
      <c r="GIF16"/>
      <c r="GIG16"/>
      <c r="GIH16"/>
      <c r="GII16"/>
      <c r="GIJ16"/>
      <c r="GIK16"/>
      <c r="GIL16"/>
      <c r="GIM16"/>
      <c r="GIN16"/>
      <c r="GIO16"/>
      <c r="GIP16"/>
      <c r="GIQ16"/>
      <c r="GIR16"/>
      <c r="GIS16"/>
      <c r="GIT16"/>
      <c r="GIU16"/>
      <c r="GIV16"/>
      <c r="GIW16"/>
      <c r="GIX16"/>
      <c r="GIY16"/>
      <c r="GIZ16"/>
      <c r="GJA16"/>
      <c r="GJB16"/>
      <c r="GJC16"/>
      <c r="GJD16"/>
      <c r="GJE16"/>
      <c r="GJF16"/>
      <c r="GJG16"/>
      <c r="GJH16"/>
      <c r="GJI16"/>
      <c r="GJJ16"/>
      <c r="GJK16"/>
      <c r="GJL16"/>
      <c r="GJM16"/>
      <c r="GJN16"/>
      <c r="GJO16"/>
      <c r="GJP16"/>
      <c r="GJQ16"/>
      <c r="GJR16"/>
      <c r="GJS16"/>
      <c r="GJT16"/>
      <c r="GJU16"/>
      <c r="GJV16"/>
      <c r="GJW16"/>
      <c r="GJX16"/>
      <c r="GJY16"/>
      <c r="GJZ16"/>
      <c r="GKA16"/>
      <c r="GKB16"/>
      <c r="GKC16"/>
      <c r="GKD16"/>
      <c r="GKE16"/>
      <c r="GKF16"/>
      <c r="GKG16"/>
      <c r="GKH16"/>
      <c r="GKI16"/>
      <c r="GKJ16"/>
      <c r="GKK16"/>
      <c r="GKL16"/>
      <c r="GKM16"/>
      <c r="GKN16"/>
      <c r="GKO16"/>
      <c r="GKP16"/>
      <c r="GKQ16"/>
      <c r="GKR16"/>
      <c r="GKS16"/>
      <c r="GKT16"/>
      <c r="GKU16"/>
      <c r="GKV16"/>
      <c r="GKW16"/>
      <c r="GKX16"/>
      <c r="GKY16"/>
      <c r="GKZ16"/>
      <c r="GLA16"/>
      <c r="GLB16"/>
      <c r="GLC16"/>
      <c r="GLD16"/>
      <c r="GLE16"/>
      <c r="GLF16"/>
      <c r="GLG16"/>
      <c r="GLH16"/>
      <c r="GLI16"/>
      <c r="GLJ16"/>
      <c r="GLK16"/>
      <c r="GLL16"/>
      <c r="GLM16"/>
      <c r="GLN16"/>
      <c r="GLO16"/>
      <c r="GLP16"/>
      <c r="GLQ16"/>
      <c r="GLR16"/>
      <c r="GLS16"/>
      <c r="GLT16"/>
      <c r="GLU16"/>
      <c r="GLV16"/>
      <c r="GLW16"/>
      <c r="GLX16"/>
      <c r="GLY16"/>
      <c r="GLZ16"/>
      <c r="GMA16"/>
      <c r="GMB16"/>
      <c r="GMC16"/>
      <c r="GMD16"/>
      <c r="GME16"/>
      <c r="GMF16"/>
      <c r="GMG16"/>
      <c r="GMH16"/>
      <c r="GMI16"/>
      <c r="GMJ16"/>
      <c r="GMK16"/>
      <c r="GML16"/>
      <c r="GMM16"/>
      <c r="GMN16"/>
      <c r="GMO16"/>
      <c r="GMP16"/>
      <c r="GMQ16"/>
      <c r="GMR16"/>
      <c r="GMS16"/>
      <c r="GMT16"/>
      <c r="GMU16"/>
      <c r="GMV16"/>
      <c r="GMW16"/>
      <c r="GMX16"/>
      <c r="GMY16"/>
      <c r="GMZ16"/>
      <c r="GNA16"/>
      <c r="GNB16"/>
      <c r="GNC16"/>
      <c r="GND16"/>
      <c r="GNE16"/>
      <c r="GNF16"/>
      <c r="GNG16"/>
      <c r="GNH16"/>
      <c r="GNI16"/>
      <c r="GNJ16"/>
      <c r="GNK16"/>
      <c r="GNL16"/>
      <c r="GNM16"/>
      <c r="GNN16"/>
      <c r="GNO16"/>
      <c r="GNP16"/>
      <c r="GNQ16"/>
      <c r="GNR16"/>
      <c r="GNS16"/>
      <c r="GNT16"/>
      <c r="GNU16"/>
      <c r="GNV16"/>
      <c r="GNW16"/>
      <c r="GNX16"/>
      <c r="GNY16"/>
      <c r="GNZ16"/>
      <c r="GOA16"/>
      <c r="GOB16"/>
      <c r="GOC16"/>
      <c r="GOD16"/>
      <c r="GOE16"/>
      <c r="GOF16"/>
      <c r="GOG16"/>
      <c r="GOH16"/>
      <c r="GOI16"/>
      <c r="GOJ16"/>
      <c r="GOK16"/>
      <c r="GOL16"/>
      <c r="GOM16"/>
      <c r="GON16"/>
      <c r="GOO16"/>
      <c r="GOP16"/>
      <c r="GOQ16"/>
      <c r="GOR16"/>
      <c r="GOS16"/>
      <c r="GOT16"/>
      <c r="GOU16"/>
      <c r="GOV16"/>
      <c r="GOW16"/>
      <c r="GOX16"/>
      <c r="GOY16"/>
      <c r="GOZ16"/>
      <c r="GPA16"/>
      <c r="GPB16"/>
      <c r="GPC16"/>
      <c r="GPD16"/>
      <c r="GPE16"/>
      <c r="GPF16"/>
      <c r="GPG16"/>
      <c r="GPH16"/>
      <c r="GPI16"/>
      <c r="GPJ16"/>
      <c r="GPK16"/>
      <c r="GPL16"/>
      <c r="GPM16"/>
      <c r="GPN16"/>
      <c r="GPO16"/>
      <c r="GPP16"/>
      <c r="GPQ16"/>
      <c r="GPR16"/>
      <c r="GPS16"/>
      <c r="GPT16"/>
      <c r="GPU16"/>
      <c r="GPV16"/>
      <c r="GPW16"/>
      <c r="GPX16"/>
      <c r="GPY16"/>
      <c r="GPZ16"/>
      <c r="GQA16"/>
      <c r="GQB16"/>
      <c r="GQC16"/>
      <c r="GQD16"/>
      <c r="GQE16"/>
      <c r="GQF16"/>
      <c r="GQG16"/>
      <c r="GQH16"/>
      <c r="GQI16"/>
      <c r="GQJ16"/>
      <c r="GQK16"/>
      <c r="GQL16"/>
      <c r="GQM16"/>
      <c r="GQN16"/>
      <c r="GQO16"/>
      <c r="GQP16"/>
      <c r="GQQ16"/>
      <c r="GQR16"/>
      <c r="GQS16"/>
      <c r="GQT16"/>
      <c r="GQU16"/>
      <c r="GQV16"/>
      <c r="GQW16"/>
      <c r="GQX16"/>
      <c r="GQY16"/>
      <c r="GQZ16"/>
      <c r="GRA16"/>
      <c r="GRB16"/>
      <c r="GRC16"/>
      <c r="GRD16"/>
      <c r="GRE16"/>
      <c r="GRF16"/>
      <c r="GRG16"/>
      <c r="GRH16"/>
      <c r="GRI16"/>
      <c r="GRJ16"/>
      <c r="GRK16"/>
      <c r="GRL16"/>
      <c r="GRM16"/>
      <c r="GRN16"/>
      <c r="GRO16"/>
      <c r="GRP16"/>
      <c r="GRQ16"/>
      <c r="GRR16"/>
      <c r="GRS16"/>
      <c r="GRT16"/>
      <c r="GRU16"/>
      <c r="GRV16"/>
      <c r="GRW16"/>
      <c r="GRX16"/>
      <c r="GRY16"/>
      <c r="GRZ16"/>
      <c r="GSA16"/>
      <c r="GSB16"/>
      <c r="GSC16"/>
      <c r="GSD16"/>
      <c r="GSE16"/>
      <c r="GSF16"/>
      <c r="GSG16"/>
      <c r="GSH16"/>
      <c r="GSI16"/>
      <c r="GSJ16"/>
      <c r="GSK16"/>
      <c r="GSL16"/>
      <c r="GSM16"/>
      <c r="GSN16"/>
      <c r="GSO16"/>
      <c r="GSP16"/>
      <c r="GSQ16"/>
      <c r="GSR16"/>
      <c r="GSS16"/>
      <c r="GST16"/>
      <c r="GSU16"/>
      <c r="GSV16"/>
      <c r="GSW16"/>
      <c r="GSX16"/>
      <c r="GSY16"/>
      <c r="GSZ16"/>
      <c r="GTA16"/>
      <c r="GTB16"/>
      <c r="GTC16"/>
      <c r="GTD16"/>
      <c r="GTE16"/>
      <c r="GTF16"/>
      <c r="GTG16"/>
      <c r="GTH16"/>
      <c r="GTI16"/>
      <c r="GTJ16"/>
      <c r="GTK16"/>
      <c r="GTL16"/>
      <c r="GTM16"/>
      <c r="GTN16"/>
      <c r="GTO16"/>
      <c r="GTP16"/>
      <c r="GTQ16"/>
      <c r="GTR16"/>
      <c r="GTS16"/>
      <c r="GTT16"/>
      <c r="GTU16"/>
      <c r="GTV16"/>
      <c r="GTW16"/>
      <c r="GTX16"/>
      <c r="GTY16"/>
      <c r="GTZ16"/>
      <c r="GUA16"/>
      <c r="GUB16"/>
      <c r="GUC16"/>
      <c r="GUD16"/>
      <c r="GUE16"/>
      <c r="GUF16"/>
      <c r="GUG16"/>
      <c r="GUH16"/>
      <c r="GUI16"/>
      <c r="GUJ16"/>
      <c r="GUK16"/>
      <c r="GUL16"/>
      <c r="GUM16"/>
      <c r="GUN16"/>
      <c r="GUO16"/>
      <c r="GUP16"/>
      <c r="GUQ16"/>
      <c r="GUR16"/>
      <c r="GUS16"/>
      <c r="GUT16"/>
      <c r="GUU16"/>
      <c r="GUV16"/>
      <c r="GUW16"/>
      <c r="GUX16"/>
      <c r="GUY16"/>
      <c r="GUZ16"/>
      <c r="GVA16"/>
      <c r="GVB16"/>
      <c r="GVC16"/>
      <c r="GVD16"/>
      <c r="GVE16"/>
      <c r="GVF16"/>
      <c r="GVG16"/>
      <c r="GVH16"/>
      <c r="GVI16"/>
      <c r="GVJ16"/>
      <c r="GVK16"/>
      <c r="GVL16"/>
      <c r="GVM16"/>
      <c r="GVN16"/>
      <c r="GVO16"/>
      <c r="GVP16"/>
      <c r="GVQ16"/>
      <c r="GVR16"/>
      <c r="GVS16"/>
      <c r="GVT16"/>
      <c r="GVU16"/>
      <c r="GVV16"/>
      <c r="GVW16"/>
      <c r="GVX16"/>
      <c r="GVY16"/>
      <c r="GVZ16"/>
      <c r="GWA16"/>
      <c r="GWB16"/>
      <c r="GWC16"/>
      <c r="GWD16"/>
      <c r="GWE16"/>
      <c r="GWF16"/>
      <c r="GWG16"/>
      <c r="GWH16"/>
      <c r="GWI16"/>
      <c r="GWJ16"/>
      <c r="GWK16"/>
      <c r="GWL16"/>
      <c r="GWM16"/>
      <c r="GWN16"/>
      <c r="GWO16"/>
      <c r="GWP16"/>
      <c r="GWQ16"/>
      <c r="GWR16"/>
      <c r="GWS16"/>
      <c r="GWT16"/>
      <c r="GWU16"/>
      <c r="GWV16"/>
      <c r="GWW16"/>
      <c r="GWX16"/>
      <c r="GWY16"/>
      <c r="GWZ16"/>
      <c r="GXA16"/>
      <c r="GXB16"/>
      <c r="GXC16"/>
      <c r="GXD16"/>
      <c r="GXE16"/>
      <c r="GXF16"/>
      <c r="GXG16"/>
      <c r="GXH16"/>
      <c r="GXI16"/>
      <c r="GXJ16"/>
      <c r="GXK16"/>
      <c r="GXL16"/>
      <c r="GXM16"/>
      <c r="GXN16"/>
      <c r="GXO16"/>
      <c r="GXP16"/>
      <c r="GXQ16"/>
      <c r="GXR16"/>
      <c r="GXS16"/>
      <c r="GXT16"/>
      <c r="GXU16"/>
      <c r="GXV16"/>
      <c r="GXW16"/>
      <c r="GXX16"/>
      <c r="GXY16"/>
      <c r="GXZ16"/>
      <c r="GYA16"/>
      <c r="GYB16"/>
      <c r="GYC16"/>
      <c r="GYD16"/>
      <c r="GYE16"/>
      <c r="GYF16"/>
      <c r="GYG16"/>
      <c r="GYH16"/>
      <c r="GYI16"/>
      <c r="GYJ16"/>
      <c r="GYK16"/>
      <c r="GYL16"/>
      <c r="GYM16"/>
      <c r="GYN16"/>
      <c r="GYO16"/>
      <c r="GYP16"/>
      <c r="GYQ16"/>
      <c r="GYR16"/>
      <c r="GYS16"/>
      <c r="GYT16"/>
      <c r="GYU16"/>
      <c r="GYV16"/>
      <c r="GYW16"/>
      <c r="GYX16"/>
      <c r="GYY16"/>
      <c r="GYZ16"/>
      <c r="GZA16"/>
      <c r="GZB16"/>
      <c r="GZC16"/>
      <c r="GZD16"/>
      <c r="GZE16"/>
      <c r="GZF16"/>
      <c r="GZG16"/>
      <c r="GZH16"/>
      <c r="GZI16"/>
      <c r="GZJ16"/>
      <c r="GZK16"/>
      <c r="GZL16"/>
      <c r="GZM16"/>
      <c r="GZN16"/>
      <c r="GZO16"/>
      <c r="GZP16"/>
      <c r="GZQ16"/>
      <c r="GZR16"/>
      <c r="GZS16"/>
      <c r="GZT16"/>
      <c r="GZU16"/>
      <c r="GZV16"/>
      <c r="GZW16"/>
      <c r="GZX16"/>
      <c r="GZY16"/>
      <c r="GZZ16"/>
      <c r="HAA16"/>
      <c r="HAB16"/>
      <c r="HAC16"/>
      <c r="HAD16"/>
      <c r="HAE16"/>
      <c r="HAF16"/>
      <c r="HAG16"/>
      <c r="HAH16"/>
      <c r="HAI16"/>
      <c r="HAJ16"/>
      <c r="HAK16"/>
      <c r="HAL16"/>
      <c r="HAM16"/>
      <c r="HAN16"/>
      <c r="HAO16"/>
      <c r="HAP16"/>
      <c r="HAQ16"/>
      <c r="HAR16"/>
      <c r="HAS16"/>
      <c r="HAT16"/>
      <c r="HAU16"/>
      <c r="HAV16"/>
      <c r="HAW16"/>
      <c r="HAX16"/>
      <c r="HAY16"/>
      <c r="HAZ16"/>
      <c r="HBA16"/>
      <c r="HBB16"/>
      <c r="HBC16"/>
      <c r="HBD16"/>
      <c r="HBE16"/>
      <c r="HBF16"/>
      <c r="HBG16"/>
      <c r="HBH16"/>
      <c r="HBI16"/>
      <c r="HBJ16"/>
      <c r="HBK16"/>
      <c r="HBL16"/>
      <c r="HBM16"/>
      <c r="HBN16"/>
      <c r="HBO16"/>
      <c r="HBP16"/>
      <c r="HBQ16"/>
      <c r="HBR16"/>
      <c r="HBS16"/>
      <c r="HBT16"/>
      <c r="HBU16"/>
      <c r="HBV16"/>
      <c r="HBW16"/>
      <c r="HBX16"/>
      <c r="HBY16"/>
      <c r="HBZ16"/>
      <c r="HCA16"/>
      <c r="HCB16"/>
      <c r="HCC16"/>
      <c r="HCD16"/>
      <c r="HCE16"/>
      <c r="HCF16"/>
      <c r="HCG16"/>
      <c r="HCH16"/>
      <c r="HCI16"/>
      <c r="HCJ16"/>
      <c r="HCK16"/>
      <c r="HCL16"/>
      <c r="HCM16"/>
      <c r="HCN16"/>
      <c r="HCO16"/>
      <c r="HCP16"/>
      <c r="HCQ16"/>
      <c r="HCR16"/>
      <c r="HCS16"/>
      <c r="HCT16"/>
      <c r="HCU16"/>
      <c r="HCV16"/>
      <c r="HCW16"/>
      <c r="HCX16"/>
      <c r="HCY16"/>
      <c r="HCZ16"/>
      <c r="HDA16"/>
      <c r="HDB16"/>
      <c r="HDC16"/>
      <c r="HDD16"/>
      <c r="HDE16"/>
      <c r="HDF16"/>
      <c r="HDG16"/>
      <c r="HDH16"/>
      <c r="HDI16"/>
      <c r="HDJ16"/>
      <c r="HDK16"/>
      <c r="HDL16"/>
      <c r="HDM16"/>
      <c r="HDN16"/>
      <c r="HDO16"/>
      <c r="HDP16"/>
      <c r="HDQ16"/>
      <c r="HDR16"/>
      <c r="HDS16"/>
      <c r="HDT16"/>
      <c r="HDU16"/>
      <c r="HDV16"/>
      <c r="HDW16"/>
      <c r="HDX16"/>
      <c r="HDY16"/>
      <c r="HDZ16"/>
      <c r="HEA16"/>
      <c r="HEB16"/>
      <c r="HEC16"/>
      <c r="HED16"/>
      <c r="HEE16"/>
      <c r="HEF16"/>
      <c r="HEG16"/>
      <c r="HEH16"/>
      <c r="HEI16"/>
      <c r="HEJ16"/>
      <c r="HEK16"/>
      <c r="HEL16"/>
      <c r="HEM16"/>
      <c r="HEN16"/>
      <c r="HEO16"/>
      <c r="HEP16"/>
      <c r="HEQ16"/>
      <c r="HER16"/>
      <c r="HES16"/>
      <c r="HET16"/>
      <c r="HEU16"/>
      <c r="HEV16"/>
      <c r="HEW16"/>
      <c r="HEX16"/>
      <c r="HEY16"/>
      <c r="HEZ16"/>
      <c r="HFA16"/>
      <c r="HFB16"/>
      <c r="HFC16"/>
      <c r="HFD16"/>
      <c r="HFE16"/>
      <c r="HFF16"/>
      <c r="HFG16"/>
      <c r="HFH16"/>
      <c r="HFI16"/>
      <c r="HFJ16"/>
      <c r="HFK16"/>
      <c r="HFL16"/>
      <c r="HFM16"/>
      <c r="HFN16"/>
      <c r="HFO16"/>
      <c r="HFP16"/>
      <c r="HFQ16"/>
      <c r="HFR16"/>
      <c r="HFS16"/>
      <c r="HFT16"/>
      <c r="HFU16"/>
      <c r="HFV16"/>
      <c r="HFW16"/>
      <c r="HFX16"/>
      <c r="HFY16"/>
      <c r="HFZ16"/>
      <c r="HGA16"/>
      <c r="HGB16"/>
      <c r="HGC16"/>
      <c r="HGD16"/>
      <c r="HGE16"/>
      <c r="HGF16"/>
      <c r="HGG16"/>
      <c r="HGH16"/>
      <c r="HGI16"/>
      <c r="HGJ16"/>
      <c r="HGK16"/>
      <c r="HGL16"/>
      <c r="HGM16"/>
      <c r="HGN16"/>
      <c r="HGO16"/>
      <c r="HGP16"/>
      <c r="HGQ16"/>
      <c r="HGR16"/>
      <c r="HGS16"/>
      <c r="HGT16"/>
      <c r="HGU16"/>
      <c r="HGV16"/>
      <c r="HGW16"/>
      <c r="HGX16"/>
      <c r="HGY16"/>
      <c r="HGZ16"/>
      <c r="HHA16"/>
      <c r="HHB16"/>
      <c r="HHC16"/>
      <c r="HHD16"/>
      <c r="HHE16"/>
      <c r="HHF16"/>
      <c r="HHG16"/>
      <c r="HHH16"/>
      <c r="HHI16"/>
      <c r="HHJ16"/>
      <c r="HHK16"/>
      <c r="HHL16"/>
      <c r="HHM16"/>
      <c r="HHN16"/>
      <c r="HHO16"/>
      <c r="HHP16"/>
      <c r="HHQ16"/>
      <c r="HHR16"/>
      <c r="HHS16"/>
      <c r="HHT16"/>
      <c r="HHU16"/>
      <c r="HHV16"/>
      <c r="HHW16"/>
      <c r="HHX16"/>
      <c r="HHY16"/>
      <c r="HHZ16"/>
      <c r="HIA16"/>
      <c r="HIB16"/>
      <c r="HIC16"/>
      <c r="HID16"/>
      <c r="HIE16"/>
      <c r="HIF16"/>
      <c r="HIG16"/>
      <c r="HIH16"/>
      <c r="HII16"/>
      <c r="HIJ16"/>
      <c r="HIK16"/>
      <c r="HIL16"/>
      <c r="HIM16"/>
      <c r="HIN16"/>
      <c r="HIO16"/>
      <c r="HIP16"/>
      <c r="HIQ16"/>
      <c r="HIR16"/>
      <c r="HIS16"/>
      <c r="HIT16"/>
      <c r="HIU16"/>
      <c r="HIV16"/>
      <c r="HIW16"/>
      <c r="HIX16"/>
      <c r="HIY16"/>
      <c r="HIZ16"/>
      <c r="HJA16"/>
      <c r="HJB16"/>
      <c r="HJC16"/>
      <c r="HJD16"/>
      <c r="HJE16"/>
      <c r="HJF16"/>
      <c r="HJG16"/>
      <c r="HJH16"/>
      <c r="HJI16"/>
      <c r="HJJ16"/>
      <c r="HJK16"/>
      <c r="HJL16"/>
      <c r="HJM16"/>
      <c r="HJN16"/>
      <c r="HJO16"/>
      <c r="HJP16"/>
      <c r="HJQ16"/>
      <c r="HJR16"/>
      <c r="HJS16"/>
      <c r="HJT16"/>
      <c r="HJU16"/>
      <c r="HJV16"/>
      <c r="HJW16"/>
      <c r="HJX16"/>
      <c r="HJY16"/>
      <c r="HJZ16"/>
      <c r="HKA16"/>
      <c r="HKB16"/>
      <c r="HKC16"/>
      <c r="HKD16"/>
      <c r="HKE16"/>
      <c r="HKF16"/>
      <c r="HKG16"/>
      <c r="HKH16"/>
      <c r="HKI16"/>
      <c r="HKJ16"/>
      <c r="HKK16"/>
      <c r="HKL16"/>
      <c r="HKM16"/>
      <c r="HKN16"/>
      <c r="HKO16"/>
      <c r="HKP16"/>
      <c r="HKQ16"/>
      <c r="HKR16"/>
      <c r="HKS16"/>
      <c r="HKT16"/>
      <c r="HKU16"/>
      <c r="HKV16"/>
      <c r="HKW16"/>
      <c r="HKX16"/>
      <c r="HKY16"/>
      <c r="HKZ16"/>
      <c r="HLA16"/>
      <c r="HLB16"/>
      <c r="HLC16"/>
      <c r="HLD16"/>
      <c r="HLE16"/>
      <c r="HLF16"/>
      <c r="HLG16"/>
      <c r="HLH16"/>
      <c r="HLI16"/>
      <c r="HLJ16"/>
      <c r="HLK16"/>
      <c r="HLL16"/>
      <c r="HLM16"/>
      <c r="HLN16"/>
      <c r="HLO16"/>
      <c r="HLP16"/>
      <c r="HLQ16"/>
      <c r="HLR16"/>
      <c r="HLS16"/>
      <c r="HLT16"/>
      <c r="HLU16"/>
      <c r="HLV16"/>
      <c r="HLW16"/>
      <c r="HLX16"/>
      <c r="HLY16"/>
      <c r="HLZ16"/>
      <c r="HMA16"/>
      <c r="HMB16"/>
      <c r="HMC16"/>
      <c r="HMD16"/>
      <c r="HME16"/>
      <c r="HMF16"/>
      <c r="HMG16"/>
      <c r="HMH16"/>
      <c r="HMI16"/>
      <c r="HMJ16"/>
      <c r="HMK16"/>
      <c r="HML16"/>
      <c r="HMM16"/>
      <c r="HMN16"/>
      <c r="HMO16"/>
      <c r="HMP16"/>
      <c r="HMQ16"/>
      <c r="HMR16"/>
      <c r="HMS16"/>
      <c r="HMT16"/>
      <c r="HMU16"/>
      <c r="HMV16"/>
      <c r="HMW16"/>
      <c r="HMX16"/>
      <c r="HMY16"/>
      <c r="HMZ16"/>
      <c r="HNA16"/>
      <c r="HNB16"/>
      <c r="HNC16"/>
      <c r="HND16"/>
      <c r="HNE16"/>
      <c r="HNF16"/>
      <c r="HNG16"/>
      <c r="HNH16"/>
      <c r="HNI16"/>
      <c r="HNJ16"/>
      <c r="HNK16"/>
      <c r="HNL16"/>
      <c r="HNM16"/>
      <c r="HNN16"/>
      <c r="HNO16"/>
      <c r="HNP16"/>
      <c r="HNQ16"/>
      <c r="HNR16"/>
      <c r="HNS16"/>
      <c r="HNT16"/>
      <c r="HNU16"/>
      <c r="HNV16"/>
      <c r="HNW16"/>
      <c r="HNX16"/>
      <c r="HNY16"/>
      <c r="HNZ16"/>
      <c r="HOA16"/>
      <c r="HOB16"/>
      <c r="HOC16"/>
      <c r="HOD16"/>
      <c r="HOE16"/>
      <c r="HOF16"/>
      <c r="HOG16"/>
      <c r="HOH16"/>
      <c r="HOI16"/>
      <c r="HOJ16"/>
      <c r="HOK16"/>
      <c r="HOL16"/>
      <c r="HOM16"/>
      <c r="HON16"/>
      <c r="HOO16"/>
      <c r="HOP16"/>
      <c r="HOQ16"/>
      <c r="HOR16"/>
      <c r="HOS16"/>
      <c r="HOT16"/>
      <c r="HOU16"/>
      <c r="HOV16"/>
      <c r="HOW16"/>
      <c r="HOX16"/>
      <c r="HOY16"/>
      <c r="HOZ16"/>
      <c r="HPA16"/>
      <c r="HPB16"/>
      <c r="HPC16"/>
      <c r="HPD16"/>
      <c r="HPE16"/>
      <c r="HPF16"/>
      <c r="HPG16"/>
      <c r="HPH16"/>
      <c r="HPI16"/>
      <c r="HPJ16"/>
      <c r="HPK16"/>
      <c r="HPL16"/>
      <c r="HPM16"/>
      <c r="HPN16"/>
      <c r="HPO16"/>
      <c r="HPP16"/>
      <c r="HPQ16"/>
      <c r="HPR16"/>
      <c r="HPS16"/>
      <c r="HPT16"/>
      <c r="HPU16"/>
      <c r="HPV16"/>
      <c r="HPW16"/>
      <c r="HPX16"/>
      <c r="HPY16"/>
      <c r="HPZ16"/>
      <c r="HQA16"/>
      <c r="HQB16"/>
      <c r="HQC16"/>
      <c r="HQD16"/>
      <c r="HQE16"/>
      <c r="HQF16"/>
      <c r="HQG16"/>
      <c r="HQH16"/>
      <c r="HQI16"/>
      <c r="HQJ16"/>
      <c r="HQK16"/>
      <c r="HQL16"/>
      <c r="HQM16"/>
      <c r="HQN16"/>
      <c r="HQO16"/>
      <c r="HQP16"/>
      <c r="HQQ16"/>
      <c r="HQR16"/>
      <c r="HQS16"/>
      <c r="HQT16"/>
      <c r="HQU16"/>
      <c r="HQV16"/>
      <c r="HQW16"/>
      <c r="HQX16"/>
      <c r="HQY16"/>
      <c r="HQZ16"/>
      <c r="HRA16"/>
      <c r="HRB16"/>
      <c r="HRC16"/>
      <c r="HRD16"/>
      <c r="HRE16"/>
      <c r="HRF16"/>
      <c r="HRG16"/>
      <c r="HRH16"/>
      <c r="HRI16"/>
      <c r="HRJ16"/>
      <c r="HRK16"/>
      <c r="HRL16"/>
      <c r="HRM16"/>
      <c r="HRN16"/>
      <c r="HRO16"/>
      <c r="HRP16"/>
      <c r="HRQ16"/>
      <c r="HRR16"/>
      <c r="HRS16"/>
      <c r="HRT16"/>
      <c r="HRU16"/>
      <c r="HRV16"/>
      <c r="HRW16"/>
      <c r="HRX16"/>
      <c r="HRY16"/>
      <c r="HRZ16"/>
      <c r="HSA16"/>
      <c r="HSB16"/>
      <c r="HSC16"/>
      <c r="HSD16"/>
      <c r="HSE16"/>
      <c r="HSF16"/>
      <c r="HSG16"/>
      <c r="HSH16"/>
      <c r="HSI16"/>
      <c r="HSJ16"/>
      <c r="HSK16"/>
      <c r="HSL16"/>
      <c r="HSM16"/>
      <c r="HSN16"/>
      <c r="HSO16"/>
      <c r="HSP16"/>
      <c r="HSQ16"/>
      <c r="HSR16"/>
      <c r="HSS16"/>
      <c r="HST16"/>
      <c r="HSU16"/>
      <c r="HSV16"/>
      <c r="HSW16"/>
      <c r="HSX16"/>
      <c r="HSY16"/>
      <c r="HSZ16"/>
      <c r="HTA16"/>
      <c r="HTB16"/>
      <c r="HTC16"/>
      <c r="HTD16"/>
      <c r="HTE16"/>
      <c r="HTF16"/>
      <c r="HTG16"/>
      <c r="HTH16"/>
      <c r="HTI16"/>
      <c r="HTJ16"/>
      <c r="HTK16"/>
      <c r="HTL16"/>
      <c r="HTM16"/>
      <c r="HTN16"/>
      <c r="HTO16"/>
      <c r="HTP16"/>
      <c r="HTQ16"/>
      <c r="HTR16"/>
      <c r="HTS16"/>
      <c r="HTT16"/>
      <c r="HTU16"/>
      <c r="HTV16"/>
      <c r="HTW16"/>
      <c r="HTX16"/>
      <c r="HTY16"/>
      <c r="HTZ16"/>
      <c r="HUA16"/>
      <c r="HUB16"/>
      <c r="HUC16"/>
      <c r="HUD16"/>
      <c r="HUE16"/>
      <c r="HUF16"/>
      <c r="HUG16"/>
      <c r="HUH16"/>
      <c r="HUI16"/>
      <c r="HUJ16"/>
      <c r="HUK16"/>
      <c r="HUL16"/>
      <c r="HUM16"/>
      <c r="HUN16"/>
      <c r="HUO16"/>
      <c r="HUP16"/>
      <c r="HUQ16"/>
      <c r="HUR16"/>
      <c r="HUS16"/>
      <c r="HUT16"/>
      <c r="HUU16"/>
      <c r="HUV16"/>
      <c r="HUW16"/>
      <c r="HUX16"/>
      <c r="HUY16"/>
      <c r="HUZ16"/>
      <c r="HVA16"/>
      <c r="HVB16"/>
      <c r="HVC16"/>
      <c r="HVD16"/>
      <c r="HVE16"/>
      <c r="HVF16"/>
      <c r="HVG16"/>
      <c r="HVH16"/>
      <c r="HVI16"/>
      <c r="HVJ16"/>
      <c r="HVK16"/>
      <c r="HVL16"/>
      <c r="HVM16"/>
      <c r="HVN16"/>
      <c r="HVO16"/>
      <c r="HVP16"/>
      <c r="HVQ16"/>
      <c r="HVR16"/>
      <c r="HVS16"/>
      <c r="HVT16"/>
      <c r="HVU16"/>
      <c r="HVV16"/>
      <c r="HVW16"/>
      <c r="HVX16"/>
      <c r="HVY16"/>
      <c r="HVZ16"/>
      <c r="HWA16"/>
      <c r="HWB16"/>
      <c r="HWC16"/>
      <c r="HWD16"/>
      <c r="HWE16"/>
      <c r="HWF16"/>
      <c r="HWG16"/>
      <c r="HWH16"/>
      <c r="HWI16"/>
      <c r="HWJ16"/>
      <c r="HWK16"/>
      <c r="HWL16"/>
      <c r="HWM16"/>
      <c r="HWN16"/>
      <c r="HWO16"/>
      <c r="HWP16"/>
      <c r="HWQ16"/>
      <c r="HWR16"/>
      <c r="HWS16"/>
      <c r="HWT16"/>
      <c r="HWU16"/>
      <c r="HWV16"/>
      <c r="HWW16"/>
      <c r="HWX16"/>
      <c r="HWY16"/>
      <c r="HWZ16"/>
      <c r="HXA16"/>
      <c r="HXB16"/>
      <c r="HXC16"/>
      <c r="HXD16"/>
      <c r="HXE16"/>
      <c r="HXF16"/>
      <c r="HXG16"/>
      <c r="HXH16"/>
      <c r="HXI16"/>
      <c r="HXJ16"/>
      <c r="HXK16"/>
      <c r="HXL16"/>
      <c r="HXM16"/>
      <c r="HXN16"/>
      <c r="HXO16"/>
      <c r="HXP16"/>
      <c r="HXQ16"/>
      <c r="HXR16"/>
      <c r="HXS16"/>
      <c r="HXT16"/>
      <c r="HXU16"/>
      <c r="HXV16"/>
      <c r="HXW16"/>
      <c r="HXX16"/>
      <c r="HXY16"/>
      <c r="HXZ16"/>
      <c r="HYA16"/>
      <c r="HYB16"/>
      <c r="HYC16"/>
      <c r="HYD16"/>
      <c r="HYE16"/>
      <c r="HYF16"/>
      <c r="HYG16"/>
      <c r="HYH16"/>
      <c r="HYI16"/>
      <c r="HYJ16"/>
      <c r="HYK16"/>
      <c r="HYL16"/>
      <c r="HYM16"/>
      <c r="HYN16"/>
      <c r="HYO16"/>
      <c r="HYP16"/>
      <c r="HYQ16"/>
      <c r="HYR16"/>
      <c r="HYS16"/>
      <c r="HYT16"/>
      <c r="HYU16"/>
      <c r="HYV16"/>
      <c r="HYW16"/>
      <c r="HYX16"/>
      <c r="HYY16"/>
      <c r="HYZ16"/>
      <c r="HZA16"/>
      <c r="HZB16"/>
      <c r="HZC16"/>
      <c r="HZD16"/>
      <c r="HZE16"/>
      <c r="HZF16"/>
      <c r="HZG16"/>
      <c r="HZH16"/>
      <c r="HZI16"/>
      <c r="HZJ16"/>
      <c r="HZK16"/>
      <c r="HZL16"/>
      <c r="HZM16"/>
      <c r="HZN16"/>
      <c r="HZO16"/>
      <c r="HZP16"/>
      <c r="HZQ16"/>
      <c r="HZR16"/>
      <c r="HZS16"/>
      <c r="HZT16"/>
      <c r="HZU16"/>
      <c r="HZV16"/>
      <c r="HZW16"/>
      <c r="HZX16"/>
      <c r="HZY16"/>
      <c r="HZZ16"/>
      <c r="IAA16"/>
      <c r="IAB16"/>
      <c r="IAC16"/>
      <c r="IAD16"/>
      <c r="IAE16"/>
      <c r="IAF16"/>
      <c r="IAG16"/>
      <c r="IAH16"/>
      <c r="IAI16"/>
      <c r="IAJ16"/>
      <c r="IAK16"/>
      <c r="IAL16"/>
      <c r="IAM16"/>
      <c r="IAN16"/>
      <c r="IAO16"/>
      <c r="IAP16"/>
      <c r="IAQ16"/>
      <c r="IAR16"/>
      <c r="IAS16"/>
      <c r="IAT16"/>
      <c r="IAU16"/>
      <c r="IAV16"/>
      <c r="IAW16"/>
      <c r="IAX16"/>
      <c r="IAY16"/>
      <c r="IAZ16"/>
      <c r="IBA16"/>
      <c r="IBB16"/>
      <c r="IBC16"/>
      <c r="IBD16"/>
      <c r="IBE16"/>
      <c r="IBF16"/>
      <c r="IBG16"/>
      <c r="IBH16"/>
      <c r="IBI16"/>
      <c r="IBJ16"/>
      <c r="IBK16"/>
      <c r="IBL16"/>
      <c r="IBM16"/>
      <c r="IBN16"/>
      <c r="IBO16"/>
      <c r="IBP16"/>
      <c r="IBQ16"/>
      <c r="IBR16"/>
      <c r="IBS16"/>
      <c r="IBT16"/>
      <c r="IBU16"/>
      <c r="IBV16"/>
      <c r="IBW16"/>
      <c r="IBX16"/>
      <c r="IBY16"/>
      <c r="IBZ16"/>
      <c r="ICA16"/>
      <c r="ICB16"/>
      <c r="ICC16"/>
      <c r="ICD16"/>
      <c r="ICE16"/>
      <c r="ICF16"/>
      <c r="ICG16"/>
      <c r="ICH16"/>
      <c r="ICI16"/>
      <c r="ICJ16"/>
      <c r="ICK16"/>
      <c r="ICL16"/>
      <c r="ICM16"/>
      <c r="ICN16"/>
      <c r="ICO16"/>
      <c r="ICP16"/>
      <c r="ICQ16"/>
      <c r="ICR16"/>
      <c r="ICS16"/>
      <c r="ICT16"/>
      <c r="ICU16"/>
      <c r="ICV16"/>
      <c r="ICW16"/>
      <c r="ICX16"/>
      <c r="ICY16"/>
      <c r="ICZ16"/>
      <c r="IDA16"/>
      <c r="IDB16"/>
      <c r="IDC16"/>
      <c r="IDD16"/>
      <c r="IDE16"/>
      <c r="IDF16"/>
      <c r="IDG16"/>
      <c r="IDH16"/>
      <c r="IDI16"/>
      <c r="IDJ16"/>
      <c r="IDK16"/>
      <c r="IDL16"/>
      <c r="IDM16"/>
      <c r="IDN16"/>
      <c r="IDO16"/>
      <c r="IDP16"/>
      <c r="IDQ16"/>
      <c r="IDR16"/>
      <c r="IDS16"/>
      <c r="IDT16"/>
      <c r="IDU16"/>
      <c r="IDV16"/>
      <c r="IDW16"/>
      <c r="IDX16"/>
      <c r="IDY16"/>
      <c r="IDZ16"/>
      <c r="IEA16"/>
      <c r="IEB16"/>
      <c r="IEC16"/>
      <c r="IED16"/>
      <c r="IEE16"/>
      <c r="IEF16"/>
      <c r="IEG16"/>
      <c r="IEH16"/>
      <c r="IEI16"/>
      <c r="IEJ16"/>
      <c r="IEK16"/>
      <c r="IEL16"/>
      <c r="IEM16"/>
      <c r="IEN16"/>
      <c r="IEO16"/>
      <c r="IEP16"/>
      <c r="IEQ16"/>
      <c r="IER16"/>
      <c r="IES16"/>
      <c r="IET16"/>
      <c r="IEU16"/>
      <c r="IEV16"/>
      <c r="IEW16"/>
      <c r="IEX16"/>
      <c r="IEY16"/>
      <c r="IEZ16"/>
      <c r="IFA16"/>
      <c r="IFB16"/>
      <c r="IFC16"/>
      <c r="IFD16"/>
      <c r="IFE16"/>
      <c r="IFF16"/>
      <c r="IFG16"/>
      <c r="IFH16"/>
      <c r="IFI16"/>
      <c r="IFJ16"/>
      <c r="IFK16"/>
      <c r="IFL16"/>
      <c r="IFM16"/>
      <c r="IFN16"/>
      <c r="IFO16"/>
      <c r="IFP16"/>
      <c r="IFQ16"/>
      <c r="IFR16"/>
      <c r="IFS16"/>
      <c r="IFT16"/>
      <c r="IFU16"/>
      <c r="IFV16"/>
      <c r="IFW16"/>
      <c r="IFX16"/>
      <c r="IFY16"/>
      <c r="IFZ16"/>
      <c r="IGA16"/>
      <c r="IGB16"/>
      <c r="IGC16"/>
      <c r="IGD16"/>
      <c r="IGE16"/>
      <c r="IGF16"/>
      <c r="IGG16"/>
      <c r="IGH16"/>
      <c r="IGI16"/>
      <c r="IGJ16"/>
      <c r="IGK16"/>
      <c r="IGL16"/>
      <c r="IGM16"/>
      <c r="IGN16"/>
      <c r="IGO16"/>
      <c r="IGP16"/>
      <c r="IGQ16"/>
      <c r="IGR16"/>
      <c r="IGS16"/>
      <c r="IGT16"/>
      <c r="IGU16"/>
      <c r="IGV16"/>
      <c r="IGW16"/>
      <c r="IGX16"/>
      <c r="IGY16"/>
      <c r="IGZ16"/>
      <c r="IHA16"/>
      <c r="IHB16"/>
      <c r="IHC16"/>
      <c r="IHD16"/>
      <c r="IHE16"/>
      <c r="IHF16"/>
      <c r="IHG16"/>
      <c r="IHH16"/>
      <c r="IHI16"/>
      <c r="IHJ16"/>
      <c r="IHK16"/>
      <c r="IHL16"/>
      <c r="IHM16"/>
      <c r="IHN16"/>
      <c r="IHO16"/>
      <c r="IHP16"/>
      <c r="IHQ16"/>
      <c r="IHR16"/>
      <c r="IHS16"/>
      <c r="IHT16"/>
      <c r="IHU16"/>
      <c r="IHV16"/>
      <c r="IHW16"/>
      <c r="IHX16"/>
      <c r="IHY16"/>
      <c r="IHZ16"/>
      <c r="IIA16"/>
      <c r="IIB16"/>
      <c r="IIC16"/>
      <c r="IID16"/>
      <c r="IIE16"/>
      <c r="IIF16"/>
      <c r="IIG16"/>
      <c r="IIH16"/>
      <c r="III16"/>
      <c r="IIJ16"/>
      <c r="IIK16"/>
      <c r="IIL16"/>
      <c r="IIM16"/>
      <c r="IIN16"/>
      <c r="IIO16"/>
      <c r="IIP16"/>
      <c r="IIQ16"/>
      <c r="IIR16"/>
      <c r="IIS16"/>
      <c r="IIT16"/>
      <c r="IIU16"/>
      <c r="IIV16"/>
      <c r="IIW16"/>
      <c r="IIX16"/>
      <c r="IIY16"/>
      <c r="IIZ16"/>
      <c r="IJA16"/>
      <c r="IJB16"/>
      <c r="IJC16"/>
      <c r="IJD16"/>
      <c r="IJE16"/>
      <c r="IJF16"/>
      <c r="IJG16"/>
      <c r="IJH16"/>
      <c r="IJI16"/>
      <c r="IJJ16"/>
      <c r="IJK16"/>
      <c r="IJL16"/>
      <c r="IJM16"/>
      <c r="IJN16"/>
      <c r="IJO16"/>
      <c r="IJP16"/>
      <c r="IJQ16"/>
      <c r="IJR16"/>
      <c r="IJS16"/>
      <c r="IJT16"/>
      <c r="IJU16"/>
      <c r="IJV16"/>
      <c r="IJW16"/>
      <c r="IJX16"/>
      <c r="IJY16"/>
      <c r="IJZ16"/>
      <c r="IKA16"/>
      <c r="IKB16"/>
      <c r="IKC16"/>
      <c r="IKD16"/>
      <c r="IKE16"/>
      <c r="IKF16"/>
      <c r="IKG16"/>
      <c r="IKH16"/>
      <c r="IKI16"/>
      <c r="IKJ16"/>
      <c r="IKK16"/>
      <c r="IKL16"/>
      <c r="IKM16"/>
      <c r="IKN16"/>
      <c r="IKO16"/>
      <c r="IKP16"/>
      <c r="IKQ16"/>
      <c r="IKR16"/>
      <c r="IKS16"/>
      <c r="IKT16"/>
      <c r="IKU16"/>
      <c r="IKV16"/>
      <c r="IKW16"/>
      <c r="IKX16"/>
      <c r="IKY16"/>
      <c r="IKZ16"/>
      <c r="ILA16"/>
      <c r="ILB16"/>
      <c r="ILC16"/>
      <c r="ILD16"/>
      <c r="ILE16"/>
      <c r="ILF16"/>
      <c r="ILG16"/>
      <c r="ILH16"/>
      <c r="ILI16"/>
      <c r="ILJ16"/>
      <c r="ILK16"/>
      <c r="ILL16"/>
      <c r="ILM16"/>
      <c r="ILN16"/>
      <c r="ILO16"/>
      <c r="ILP16"/>
      <c r="ILQ16"/>
      <c r="ILR16"/>
      <c r="ILS16"/>
      <c r="ILT16"/>
      <c r="ILU16"/>
      <c r="ILV16"/>
      <c r="ILW16"/>
      <c r="ILX16"/>
      <c r="ILY16"/>
      <c r="ILZ16"/>
      <c r="IMA16"/>
      <c r="IMB16"/>
      <c r="IMC16"/>
      <c r="IMD16"/>
      <c r="IME16"/>
      <c r="IMF16"/>
      <c r="IMG16"/>
      <c r="IMH16"/>
      <c r="IMI16"/>
      <c r="IMJ16"/>
      <c r="IMK16"/>
      <c r="IML16"/>
      <c r="IMM16"/>
      <c r="IMN16"/>
      <c r="IMO16"/>
      <c r="IMP16"/>
      <c r="IMQ16"/>
      <c r="IMR16"/>
      <c r="IMS16"/>
      <c r="IMT16"/>
      <c r="IMU16"/>
      <c r="IMV16"/>
      <c r="IMW16"/>
      <c r="IMX16"/>
      <c r="IMY16"/>
      <c r="IMZ16"/>
      <c r="INA16"/>
      <c r="INB16"/>
      <c r="INC16"/>
      <c r="IND16"/>
      <c r="INE16"/>
      <c r="INF16"/>
      <c r="ING16"/>
      <c r="INH16"/>
      <c r="INI16"/>
      <c r="INJ16"/>
      <c r="INK16"/>
      <c r="INL16"/>
      <c r="INM16"/>
      <c r="INN16"/>
      <c r="INO16"/>
      <c r="INP16"/>
      <c r="INQ16"/>
      <c r="INR16"/>
      <c r="INS16"/>
      <c r="INT16"/>
      <c r="INU16"/>
      <c r="INV16"/>
      <c r="INW16"/>
      <c r="INX16"/>
      <c r="INY16"/>
      <c r="INZ16"/>
      <c r="IOA16"/>
      <c r="IOB16"/>
      <c r="IOC16"/>
      <c r="IOD16"/>
      <c r="IOE16"/>
      <c r="IOF16"/>
      <c r="IOG16"/>
      <c r="IOH16"/>
      <c r="IOI16"/>
      <c r="IOJ16"/>
      <c r="IOK16"/>
      <c r="IOL16"/>
      <c r="IOM16"/>
      <c r="ION16"/>
      <c r="IOO16"/>
      <c r="IOP16"/>
      <c r="IOQ16"/>
      <c r="IOR16"/>
      <c r="IOS16"/>
      <c r="IOT16"/>
      <c r="IOU16"/>
      <c r="IOV16"/>
      <c r="IOW16"/>
      <c r="IOX16"/>
      <c r="IOY16"/>
      <c r="IOZ16"/>
      <c r="IPA16"/>
      <c r="IPB16"/>
      <c r="IPC16"/>
      <c r="IPD16"/>
      <c r="IPE16"/>
      <c r="IPF16"/>
      <c r="IPG16"/>
      <c r="IPH16"/>
      <c r="IPI16"/>
      <c r="IPJ16"/>
      <c r="IPK16"/>
      <c r="IPL16"/>
      <c r="IPM16"/>
      <c r="IPN16"/>
      <c r="IPO16"/>
      <c r="IPP16"/>
      <c r="IPQ16"/>
      <c r="IPR16"/>
      <c r="IPS16"/>
      <c r="IPT16"/>
      <c r="IPU16"/>
      <c r="IPV16"/>
      <c r="IPW16"/>
      <c r="IPX16"/>
      <c r="IPY16"/>
      <c r="IPZ16"/>
      <c r="IQA16"/>
      <c r="IQB16"/>
      <c r="IQC16"/>
      <c r="IQD16"/>
      <c r="IQE16"/>
      <c r="IQF16"/>
      <c r="IQG16"/>
      <c r="IQH16"/>
      <c r="IQI16"/>
      <c r="IQJ16"/>
      <c r="IQK16"/>
      <c r="IQL16"/>
      <c r="IQM16"/>
      <c r="IQN16"/>
      <c r="IQO16"/>
      <c r="IQP16"/>
      <c r="IQQ16"/>
      <c r="IQR16"/>
      <c r="IQS16"/>
      <c r="IQT16"/>
      <c r="IQU16"/>
      <c r="IQV16"/>
      <c r="IQW16"/>
      <c r="IQX16"/>
      <c r="IQY16"/>
      <c r="IQZ16"/>
      <c r="IRA16"/>
      <c r="IRB16"/>
      <c r="IRC16"/>
      <c r="IRD16"/>
      <c r="IRE16"/>
      <c r="IRF16"/>
      <c r="IRG16"/>
      <c r="IRH16"/>
      <c r="IRI16"/>
      <c r="IRJ16"/>
      <c r="IRK16"/>
      <c r="IRL16"/>
      <c r="IRM16"/>
      <c r="IRN16"/>
      <c r="IRO16"/>
      <c r="IRP16"/>
      <c r="IRQ16"/>
      <c r="IRR16"/>
      <c r="IRS16"/>
      <c r="IRT16"/>
      <c r="IRU16"/>
      <c r="IRV16"/>
      <c r="IRW16"/>
      <c r="IRX16"/>
      <c r="IRY16"/>
      <c r="IRZ16"/>
      <c r="ISA16"/>
      <c r="ISB16"/>
      <c r="ISC16"/>
      <c r="ISD16"/>
      <c r="ISE16"/>
      <c r="ISF16"/>
      <c r="ISG16"/>
      <c r="ISH16"/>
      <c r="ISI16"/>
      <c r="ISJ16"/>
      <c r="ISK16"/>
      <c r="ISL16"/>
      <c r="ISM16"/>
      <c r="ISN16"/>
      <c r="ISO16"/>
      <c r="ISP16"/>
      <c r="ISQ16"/>
      <c r="ISR16"/>
      <c r="ISS16"/>
      <c r="IST16"/>
      <c r="ISU16"/>
      <c r="ISV16"/>
      <c r="ISW16"/>
      <c r="ISX16"/>
      <c r="ISY16"/>
      <c r="ISZ16"/>
      <c r="ITA16"/>
      <c r="ITB16"/>
      <c r="ITC16"/>
      <c r="ITD16"/>
      <c r="ITE16"/>
      <c r="ITF16"/>
      <c r="ITG16"/>
      <c r="ITH16"/>
      <c r="ITI16"/>
      <c r="ITJ16"/>
      <c r="ITK16"/>
      <c r="ITL16"/>
      <c r="ITM16"/>
      <c r="ITN16"/>
      <c r="ITO16"/>
      <c r="ITP16"/>
      <c r="ITQ16"/>
      <c r="ITR16"/>
      <c r="ITS16"/>
      <c r="ITT16"/>
      <c r="ITU16"/>
      <c r="ITV16"/>
      <c r="ITW16"/>
      <c r="ITX16"/>
      <c r="ITY16"/>
      <c r="ITZ16"/>
      <c r="IUA16"/>
      <c r="IUB16"/>
      <c r="IUC16"/>
      <c r="IUD16"/>
      <c r="IUE16"/>
      <c r="IUF16"/>
      <c r="IUG16"/>
      <c r="IUH16"/>
      <c r="IUI16"/>
      <c r="IUJ16"/>
      <c r="IUK16"/>
      <c r="IUL16"/>
      <c r="IUM16"/>
      <c r="IUN16"/>
      <c r="IUO16"/>
      <c r="IUP16"/>
      <c r="IUQ16"/>
      <c r="IUR16"/>
      <c r="IUS16"/>
      <c r="IUT16"/>
      <c r="IUU16"/>
      <c r="IUV16"/>
      <c r="IUW16"/>
      <c r="IUX16"/>
      <c r="IUY16"/>
      <c r="IUZ16"/>
      <c r="IVA16"/>
      <c r="IVB16"/>
      <c r="IVC16"/>
      <c r="IVD16"/>
      <c r="IVE16"/>
      <c r="IVF16"/>
      <c r="IVG16"/>
      <c r="IVH16"/>
      <c r="IVI16"/>
      <c r="IVJ16"/>
      <c r="IVK16"/>
      <c r="IVL16"/>
      <c r="IVM16"/>
      <c r="IVN16"/>
      <c r="IVO16"/>
      <c r="IVP16"/>
      <c r="IVQ16"/>
      <c r="IVR16"/>
      <c r="IVS16"/>
      <c r="IVT16"/>
      <c r="IVU16"/>
      <c r="IVV16"/>
      <c r="IVW16"/>
      <c r="IVX16"/>
      <c r="IVY16"/>
      <c r="IVZ16"/>
      <c r="IWA16"/>
      <c r="IWB16"/>
      <c r="IWC16"/>
      <c r="IWD16"/>
      <c r="IWE16"/>
      <c r="IWF16"/>
      <c r="IWG16"/>
      <c r="IWH16"/>
      <c r="IWI16"/>
      <c r="IWJ16"/>
      <c r="IWK16"/>
      <c r="IWL16"/>
      <c r="IWM16"/>
      <c r="IWN16"/>
      <c r="IWO16"/>
      <c r="IWP16"/>
      <c r="IWQ16"/>
      <c r="IWR16"/>
      <c r="IWS16"/>
      <c r="IWT16"/>
      <c r="IWU16"/>
      <c r="IWV16"/>
      <c r="IWW16"/>
      <c r="IWX16"/>
      <c r="IWY16"/>
      <c r="IWZ16"/>
      <c r="IXA16"/>
      <c r="IXB16"/>
      <c r="IXC16"/>
      <c r="IXD16"/>
      <c r="IXE16"/>
      <c r="IXF16"/>
      <c r="IXG16"/>
      <c r="IXH16"/>
      <c r="IXI16"/>
      <c r="IXJ16"/>
      <c r="IXK16"/>
      <c r="IXL16"/>
      <c r="IXM16"/>
      <c r="IXN16"/>
      <c r="IXO16"/>
      <c r="IXP16"/>
      <c r="IXQ16"/>
      <c r="IXR16"/>
      <c r="IXS16"/>
      <c r="IXT16"/>
      <c r="IXU16"/>
      <c r="IXV16"/>
      <c r="IXW16"/>
      <c r="IXX16"/>
      <c r="IXY16"/>
      <c r="IXZ16"/>
      <c r="IYA16"/>
      <c r="IYB16"/>
      <c r="IYC16"/>
      <c r="IYD16"/>
      <c r="IYE16"/>
      <c r="IYF16"/>
      <c r="IYG16"/>
      <c r="IYH16"/>
      <c r="IYI16"/>
      <c r="IYJ16"/>
      <c r="IYK16"/>
      <c r="IYL16"/>
      <c r="IYM16"/>
      <c r="IYN16"/>
      <c r="IYO16"/>
      <c r="IYP16"/>
      <c r="IYQ16"/>
      <c r="IYR16"/>
      <c r="IYS16"/>
      <c r="IYT16"/>
      <c r="IYU16"/>
      <c r="IYV16"/>
      <c r="IYW16"/>
      <c r="IYX16"/>
      <c r="IYY16"/>
      <c r="IYZ16"/>
      <c r="IZA16"/>
      <c r="IZB16"/>
      <c r="IZC16"/>
      <c r="IZD16"/>
      <c r="IZE16"/>
      <c r="IZF16"/>
      <c r="IZG16"/>
      <c r="IZH16"/>
      <c r="IZI16"/>
      <c r="IZJ16"/>
      <c r="IZK16"/>
      <c r="IZL16"/>
      <c r="IZM16"/>
      <c r="IZN16"/>
      <c r="IZO16"/>
      <c r="IZP16"/>
      <c r="IZQ16"/>
      <c r="IZR16"/>
      <c r="IZS16"/>
      <c r="IZT16"/>
      <c r="IZU16"/>
      <c r="IZV16"/>
      <c r="IZW16"/>
      <c r="IZX16"/>
      <c r="IZY16"/>
      <c r="IZZ16"/>
      <c r="JAA16"/>
      <c r="JAB16"/>
      <c r="JAC16"/>
      <c r="JAD16"/>
      <c r="JAE16"/>
      <c r="JAF16"/>
      <c r="JAG16"/>
      <c r="JAH16"/>
      <c r="JAI16"/>
      <c r="JAJ16"/>
      <c r="JAK16"/>
      <c r="JAL16"/>
      <c r="JAM16"/>
      <c r="JAN16"/>
      <c r="JAO16"/>
      <c r="JAP16"/>
      <c r="JAQ16"/>
      <c r="JAR16"/>
      <c r="JAS16"/>
      <c r="JAT16"/>
      <c r="JAU16"/>
      <c r="JAV16"/>
      <c r="JAW16"/>
      <c r="JAX16"/>
      <c r="JAY16"/>
      <c r="JAZ16"/>
      <c r="JBA16"/>
      <c r="JBB16"/>
      <c r="JBC16"/>
      <c r="JBD16"/>
      <c r="JBE16"/>
      <c r="JBF16"/>
      <c r="JBG16"/>
      <c r="JBH16"/>
      <c r="JBI16"/>
      <c r="JBJ16"/>
      <c r="JBK16"/>
      <c r="JBL16"/>
      <c r="JBM16"/>
      <c r="JBN16"/>
      <c r="JBO16"/>
      <c r="JBP16"/>
      <c r="JBQ16"/>
      <c r="JBR16"/>
      <c r="JBS16"/>
      <c r="JBT16"/>
      <c r="JBU16"/>
      <c r="JBV16"/>
      <c r="JBW16"/>
      <c r="JBX16"/>
      <c r="JBY16"/>
      <c r="JBZ16"/>
      <c r="JCA16"/>
      <c r="JCB16"/>
      <c r="JCC16"/>
      <c r="JCD16"/>
      <c r="JCE16"/>
      <c r="JCF16"/>
      <c r="JCG16"/>
      <c r="JCH16"/>
      <c r="JCI16"/>
      <c r="JCJ16"/>
      <c r="JCK16"/>
      <c r="JCL16"/>
      <c r="JCM16"/>
      <c r="JCN16"/>
      <c r="JCO16"/>
      <c r="JCP16"/>
      <c r="JCQ16"/>
      <c r="JCR16"/>
      <c r="JCS16"/>
      <c r="JCT16"/>
      <c r="JCU16"/>
      <c r="JCV16"/>
      <c r="JCW16"/>
      <c r="JCX16"/>
      <c r="JCY16"/>
      <c r="JCZ16"/>
      <c r="JDA16"/>
      <c r="JDB16"/>
      <c r="JDC16"/>
      <c r="JDD16"/>
      <c r="JDE16"/>
      <c r="JDF16"/>
      <c r="JDG16"/>
      <c r="JDH16"/>
      <c r="JDI16"/>
      <c r="JDJ16"/>
      <c r="JDK16"/>
      <c r="JDL16"/>
      <c r="JDM16"/>
      <c r="JDN16"/>
      <c r="JDO16"/>
      <c r="JDP16"/>
      <c r="JDQ16"/>
      <c r="JDR16"/>
      <c r="JDS16"/>
      <c r="JDT16"/>
      <c r="JDU16"/>
      <c r="JDV16"/>
      <c r="JDW16"/>
      <c r="JDX16"/>
      <c r="JDY16"/>
      <c r="JDZ16"/>
      <c r="JEA16"/>
      <c r="JEB16"/>
      <c r="JEC16"/>
      <c r="JED16"/>
      <c r="JEE16"/>
      <c r="JEF16"/>
      <c r="JEG16"/>
      <c r="JEH16"/>
      <c r="JEI16"/>
      <c r="JEJ16"/>
      <c r="JEK16"/>
      <c r="JEL16"/>
      <c r="JEM16"/>
      <c r="JEN16"/>
      <c r="JEO16"/>
      <c r="JEP16"/>
      <c r="JEQ16"/>
      <c r="JER16"/>
      <c r="JES16"/>
      <c r="JET16"/>
      <c r="JEU16"/>
      <c r="JEV16"/>
      <c r="JEW16"/>
      <c r="JEX16"/>
      <c r="JEY16"/>
      <c r="JEZ16"/>
      <c r="JFA16"/>
      <c r="JFB16"/>
      <c r="JFC16"/>
      <c r="JFD16"/>
      <c r="JFE16"/>
      <c r="JFF16"/>
      <c r="JFG16"/>
      <c r="JFH16"/>
      <c r="JFI16"/>
      <c r="JFJ16"/>
      <c r="JFK16"/>
      <c r="JFL16"/>
      <c r="JFM16"/>
      <c r="JFN16"/>
      <c r="JFO16"/>
      <c r="JFP16"/>
      <c r="JFQ16"/>
      <c r="JFR16"/>
      <c r="JFS16"/>
      <c r="JFT16"/>
      <c r="JFU16"/>
      <c r="JFV16"/>
      <c r="JFW16"/>
      <c r="JFX16"/>
      <c r="JFY16"/>
      <c r="JFZ16"/>
      <c r="JGA16"/>
      <c r="JGB16"/>
      <c r="JGC16"/>
      <c r="JGD16"/>
      <c r="JGE16"/>
      <c r="JGF16"/>
      <c r="JGG16"/>
      <c r="JGH16"/>
      <c r="JGI16"/>
      <c r="JGJ16"/>
      <c r="JGK16"/>
      <c r="JGL16"/>
      <c r="JGM16"/>
      <c r="JGN16"/>
      <c r="JGO16"/>
      <c r="JGP16"/>
      <c r="JGQ16"/>
      <c r="JGR16"/>
      <c r="JGS16"/>
      <c r="JGT16"/>
      <c r="JGU16"/>
      <c r="JGV16"/>
      <c r="JGW16"/>
      <c r="JGX16"/>
      <c r="JGY16"/>
      <c r="JGZ16"/>
      <c r="JHA16"/>
      <c r="JHB16"/>
      <c r="JHC16"/>
      <c r="JHD16"/>
      <c r="JHE16"/>
      <c r="JHF16"/>
      <c r="JHG16"/>
      <c r="JHH16"/>
      <c r="JHI16"/>
      <c r="JHJ16"/>
      <c r="JHK16"/>
      <c r="JHL16"/>
      <c r="JHM16"/>
      <c r="JHN16"/>
      <c r="JHO16"/>
      <c r="JHP16"/>
      <c r="JHQ16"/>
      <c r="JHR16"/>
      <c r="JHS16"/>
      <c r="JHT16"/>
      <c r="JHU16"/>
      <c r="JHV16"/>
      <c r="JHW16"/>
      <c r="JHX16"/>
      <c r="JHY16"/>
      <c r="JHZ16"/>
      <c r="JIA16"/>
      <c r="JIB16"/>
      <c r="JIC16"/>
      <c r="JID16"/>
      <c r="JIE16"/>
      <c r="JIF16"/>
      <c r="JIG16"/>
      <c r="JIH16"/>
      <c r="JII16"/>
      <c r="JIJ16"/>
      <c r="JIK16"/>
      <c r="JIL16"/>
      <c r="JIM16"/>
      <c r="JIN16"/>
      <c r="JIO16"/>
      <c r="JIP16"/>
      <c r="JIQ16"/>
      <c r="JIR16"/>
      <c r="JIS16"/>
      <c r="JIT16"/>
      <c r="JIU16"/>
      <c r="JIV16"/>
      <c r="JIW16"/>
      <c r="JIX16"/>
      <c r="JIY16"/>
      <c r="JIZ16"/>
      <c r="JJA16"/>
      <c r="JJB16"/>
      <c r="JJC16"/>
      <c r="JJD16"/>
      <c r="JJE16"/>
      <c r="JJF16"/>
      <c r="JJG16"/>
      <c r="JJH16"/>
      <c r="JJI16"/>
      <c r="JJJ16"/>
      <c r="JJK16"/>
      <c r="JJL16"/>
      <c r="JJM16"/>
      <c r="JJN16"/>
      <c r="JJO16"/>
      <c r="JJP16"/>
      <c r="JJQ16"/>
      <c r="JJR16"/>
      <c r="JJS16"/>
      <c r="JJT16"/>
      <c r="JJU16"/>
      <c r="JJV16"/>
      <c r="JJW16"/>
      <c r="JJX16"/>
      <c r="JJY16"/>
      <c r="JJZ16"/>
      <c r="JKA16"/>
      <c r="JKB16"/>
      <c r="JKC16"/>
      <c r="JKD16"/>
      <c r="JKE16"/>
      <c r="JKF16"/>
      <c r="JKG16"/>
      <c r="JKH16"/>
      <c r="JKI16"/>
      <c r="JKJ16"/>
      <c r="JKK16"/>
      <c r="JKL16"/>
      <c r="JKM16"/>
      <c r="JKN16"/>
      <c r="JKO16"/>
      <c r="JKP16"/>
      <c r="JKQ16"/>
      <c r="JKR16"/>
      <c r="JKS16"/>
      <c r="JKT16"/>
      <c r="JKU16"/>
      <c r="JKV16"/>
      <c r="JKW16"/>
      <c r="JKX16"/>
      <c r="JKY16"/>
      <c r="JKZ16"/>
      <c r="JLA16"/>
      <c r="JLB16"/>
      <c r="JLC16"/>
      <c r="JLD16"/>
      <c r="JLE16"/>
      <c r="JLF16"/>
      <c r="JLG16"/>
      <c r="JLH16"/>
      <c r="JLI16"/>
      <c r="JLJ16"/>
      <c r="JLK16"/>
      <c r="JLL16"/>
      <c r="JLM16"/>
      <c r="JLN16"/>
      <c r="JLO16"/>
      <c r="JLP16"/>
      <c r="JLQ16"/>
      <c r="JLR16"/>
      <c r="JLS16"/>
      <c r="JLT16"/>
      <c r="JLU16"/>
      <c r="JLV16"/>
      <c r="JLW16"/>
      <c r="JLX16"/>
      <c r="JLY16"/>
      <c r="JLZ16"/>
      <c r="JMA16"/>
      <c r="JMB16"/>
      <c r="JMC16"/>
      <c r="JMD16"/>
      <c r="JME16"/>
      <c r="JMF16"/>
      <c r="JMG16"/>
      <c r="JMH16"/>
      <c r="JMI16"/>
      <c r="JMJ16"/>
      <c r="JMK16"/>
      <c r="JML16"/>
      <c r="JMM16"/>
      <c r="JMN16"/>
      <c r="JMO16"/>
      <c r="JMP16"/>
      <c r="JMQ16"/>
      <c r="JMR16"/>
      <c r="JMS16"/>
      <c r="JMT16"/>
      <c r="JMU16"/>
      <c r="JMV16"/>
      <c r="JMW16"/>
      <c r="JMX16"/>
      <c r="JMY16"/>
      <c r="JMZ16"/>
      <c r="JNA16"/>
      <c r="JNB16"/>
      <c r="JNC16"/>
      <c r="JND16"/>
      <c r="JNE16"/>
      <c r="JNF16"/>
      <c r="JNG16"/>
      <c r="JNH16"/>
      <c r="JNI16"/>
      <c r="JNJ16"/>
      <c r="JNK16"/>
      <c r="JNL16"/>
      <c r="JNM16"/>
      <c r="JNN16"/>
      <c r="JNO16"/>
      <c r="JNP16"/>
      <c r="JNQ16"/>
      <c r="JNR16"/>
      <c r="JNS16"/>
      <c r="JNT16"/>
      <c r="JNU16"/>
      <c r="JNV16"/>
      <c r="JNW16"/>
      <c r="JNX16"/>
      <c r="JNY16"/>
      <c r="JNZ16"/>
      <c r="JOA16"/>
      <c r="JOB16"/>
      <c r="JOC16"/>
      <c r="JOD16"/>
      <c r="JOE16"/>
      <c r="JOF16"/>
      <c r="JOG16"/>
      <c r="JOH16"/>
      <c r="JOI16"/>
      <c r="JOJ16"/>
      <c r="JOK16"/>
      <c r="JOL16"/>
      <c r="JOM16"/>
      <c r="JON16"/>
      <c r="JOO16"/>
      <c r="JOP16"/>
      <c r="JOQ16"/>
      <c r="JOR16"/>
      <c r="JOS16"/>
      <c r="JOT16"/>
      <c r="JOU16"/>
      <c r="JOV16"/>
      <c r="JOW16"/>
      <c r="JOX16"/>
      <c r="JOY16"/>
      <c r="JOZ16"/>
      <c r="JPA16"/>
      <c r="JPB16"/>
      <c r="JPC16"/>
      <c r="JPD16"/>
      <c r="JPE16"/>
      <c r="JPF16"/>
      <c r="JPG16"/>
      <c r="JPH16"/>
      <c r="JPI16"/>
      <c r="JPJ16"/>
      <c r="JPK16"/>
      <c r="JPL16"/>
      <c r="JPM16"/>
      <c r="JPN16"/>
      <c r="JPO16"/>
      <c r="JPP16"/>
      <c r="JPQ16"/>
      <c r="JPR16"/>
      <c r="JPS16"/>
      <c r="JPT16"/>
      <c r="JPU16"/>
      <c r="JPV16"/>
      <c r="JPW16"/>
      <c r="JPX16"/>
      <c r="JPY16"/>
      <c r="JPZ16"/>
      <c r="JQA16"/>
      <c r="JQB16"/>
      <c r="JQC16"/>
      <c r="JQD16"/>
      <c r="JQE16"/>
      <c r="JQF16"/>
      <c r="JQG16"/>
      <c r="JQH16"/>
      <c r="JQI16"/>
      <c r="JQJ16"/>
      <c r="JQK16"/>
      <c r="JQL16"/>
      <c r="JQM16"/>
      <c r="JQN16"/>
      <c r="JQO16"/>
      <c r="JQP16"/>
      <c r="JQQ16"/>
      <c r="JQR16"/>
      <c r="JQS16"/>
      <c r="JQT16"/>
      <c r="JQU16"/>
      <c r="JQV16"/>
      <c r="JQW16"/>
      <c r="JQX16"/>
      <c r="JQY16"/>
      <c r="JQZ16"/>
      <c r="JRA16"/>
      <c r="JRB16"/>
      <c r="JRC16"/>
      <c r="JRD16"/>
      <c r="JRE16"/>
      <c r="JRF16"/>
      <c r="JRG16"/>
      <c r="JRH16"/>
      <c r="JRI16"/>
      <c r="JRJ16"/>
      <c r="JRK16"/>
      <c r="JRL16"/>
      <c r="JRM16"/>
      <c r="JRN16"/>
      <c r="JRO16"/>
      <c r="JRP16"/>
      <c r="JRQ16"/>
      <c r="JRR16"/>
      <c r="JRS16"/>
      <c r="JRT16"/>
      <c r="JRU16"/>
      <c r="JRV16"/>
      <c r="JRW16"/>
      <c r="JRX16"/>
      <c r="JRY16"/>
      <c r="JRZ16"/>
      <c r="JSA16"/>
      <c r="JSB16"/>
      <c r="JSC16"/>
      <c r="JSD16"/>
      <c r="JSE16"/>
      <c r="JSF16"/>
      <c r="JSG16"/>
      <c r="JSH16"/>
      <c r="JSI16"/>
      <c r="JSJ16"/>
      <c r="JSK16"/>
      <c r="JSL16"/>
      <c r="JSM16"/>
      <c r="JSN16"/>
      <c r="JSO16"/>
      <c r="JSP16"/>
      <c r="JSQ16"/>
      <c r="JSR16"/>
      <c r="JSS16"/>
      <c r="JST16"/>
      <c r="JSU16"/>
      <c r="JSV16"/>
      <c r="JSW16"/>
      <c r="JSX16"/>
      <c r="JSY16"/>
      <c r="JSZ16"/>
      <c r="JTA16"/>
      <c r="JTB16"/>
      <c r="JTC16"/>
      <c r="JTD16"/>
      <c r="JTE16"/>
      <c r="JTF16"/>
      <c r="JTG16"/>
      <c r="JTH16"/>
      <c r="JTI16"/>
      <c r="JTJ16"/>
      <c r="JTK16"/>
      <c r="JTL16"/>
      <c r="JTM16"/>
      <c r="JTN16"/>
      <c r="JTO16"/>
      <c r="JTP16"/>
      <c r="JTQ16"/>
      <c r="JTR16"/>
      <c r="JTS16"/>
      <c r="JTT16"/>
      <c r="JTU16"/>
      <c r="JTV16"/>
      <c r="JTW16"/>
      <c r="JTX16"/>
      <c r="JTY16"/>
      <c r="JTZ16"/>
      <c r="JUA16"/>
      <c r="JUB16"/>
      <c r="JUC16"/>
      <c r="JUD16"/>
      <c r="JUE16"/>
      <c r="JUF16"/>
      <c r="JUG16"/>
      <c r="JUH16"/>
      <c r="JUI16"/>
      <c r="JUJ16"/>
      <c r="JUK16"/>
      <c r="JUL16"/>
      <c r="JUM16"/>
      <c r="JUN16"/>
      <c r="JUO16"/>
      <c r="JUP16"/>
      <c r="JUQ16"/>
      <c r="JUR16"/>
      <c r="JUS16"/>
      <c r="JUT16"/>
      <c r="JUU16"/>
      <c r="JUV16"/>
      <c r="JUW16"/>
      <c r="JUX16"/>
      <c r="JUY16"/>
      <c r="JUZ16"/>
      <c r="JVA16"/>
      <c r="JVB16"/>
      <c r="JVC16"/>
      <c r="JVD16"/>
      <c r="JVE16"/>
      <c r="JVF16"/>
      <c r="JVG16"/>
      <c r="JVH16"/>
      <c r="JVI16"/>
      <c r="JVJ16"/>
      <c r="JVK16"/>
      <c r="JVL16"/>
      <c r="JVM16"/>
      <c r="JVN16"/>
      <c r="JVO16"/>
      <c r="JVP16"/>
      <c r="JVQ16"/>
      <c r="JVR16"/>
      <c r="JVS16"/>
      <c r="JVT16"/>
      <c r="JVU16"/>
      <c r="JVV16"/>
      <c r="JVW16"/>
      <c r="JVX16"/>
      <c r="JVY16"/>
      <c r="JVZ16"/>
      <c r="JWA16"/>
      <c r="JWB16"/>
      <c r="JWC16"/>
      <c r="JWD16"/>
      <c r="JWE16"/>
      <c r="JWF16"/>
      <c r="JWG16"/>
      <c r="JWH16"/>
      <c r="JWI16"/>
      <c r="JWJ16"/>
      <c r="JWK16"/>
      <c r="JWL16"/>
      <c r="JWM16"/>
      <c r="JWN16"/>
      <c r="JWO16"/>
      <c r="JWP16"/>
      <c r="JWQ16"/>
      <c r="JWR16"/>
      <c r="JWS16"/>
      <c r="JWT16"/>
      <c r="JWU16"/>
      <c r="JWV16"/>
      <c r="JWW16"/>
      <c r="JWX16"/>
      <c r="JWY16"/>
      <c r="JWZ16"/>
      <c r="JXA16"/>
      <c r="JXB16"/>
      <c r="JXC16"/>
      <c r="JXD16"/>
      <c r="JXE16"/>
      <c r="JXF16"/>
      <c r="JXG16"/>
      <c r="JXH16"/>
      <c r="JXI16"/>
      <c r="JXJ16"/>
      <c r="JXK16"/>
      <c r="JXL16"/>
      <c r="JXM16"/>
      <c r="JXN16"/>
      <c r="JXO16"/>
      <c r="JXP16"/>
      <c r="JXQ16"/>
      <c r="JXR16"/>
      <c r="JXS16"/>
      <c r="JXT16"/>
      <c r="JXU16"/>
      <c r="JXV16"/>
      <c r="JXW16"/>
      <c r="JXX16"/>
      <c r="JXY16"/>
      <c r="JXZ16"/>
      <c r="JYA16"/>
      <c r="JYB16"/>
      <c r="JYC16"/>
      <c r="JYD16"/>
      <c r="JYE16"/>
      <c r="JYF16"/>
      <c r="JYG16"/>
      <c r="JYH16"/>
      <c r="JYI16"/>
      <c r="JYJ16"/>
      <c r="JYK16"/>
      <c r="JYL16"/>
      <c r="JYM16"/>
      <c r="JYN16"/>
      <c r="JYO16"/>
      <c r="JYP16"/>
      <c r="JYQ16"/>
      <c r="JYR16"/>
      <c r="JYS16"/>
      <c r="JYT16"/>
      <c r="JYU16"/>
      <c r="JYV16"/>
      <c r="JYW16"/>
      <c r="JYX16"/>
      <c r="JYY16"/>
      <c r="JYZ16"/>
      <c r="JZA16"/>
      <c r="JZB16"/>
      <c r="JZC16"/>
      <c r="JZD16"/>
      <c r="JZE16"/>
      <c r="JZF16"/>
      <c r="JZG16"/>
      <c r="JZH16"/>
      <c r="JZI16"/>
      <c r="JZJ16"/>
      <c r="JZK16"/>
      <c r="JZL16"/>
      <c r="JZM16"/>
      <c r="JZN16"/>
      <c r="JZO16"/>
      <c r="JZP16"/>
      <c r="JZQ16"/>
      <c r="JZR16"/>
      <c r="JZS16"/>
      <c r="JZT16"/>
      <c r="JZU16"/>
      <c r="JZV16"/>
      <c r="JZW16"/>
      <c r="JZX16"/>
      <c r="JZY16"/>
      <c r="JZZ16"/>
      <c r="KAA16"/>
      <c r="KAB16"/>
      <c r="KAC16"/>
      <c r="KAD16"/>
      <c r="KAE16"/>
      <c r="KAF16"/>
      <c r="KAG16"/>
      <c r="KAH16"/>
      <c r="KAI16"/>
      <c r="KAJ16"/>
      <c r="KAK16"/>
      <c r="KAL16"/>
      <c r="KAM16"/>
      <c r="KAN16"/>
      <c r="KAO16"/>
      <c r="KAP16"/>
      <c r="KAQ16"/>
      <c r="KAR16"/>
      <c r="KAS16"/>
      <c r="KAT16"/>
      <c r="KAU16"/>
      <c r="KAV16"/>
      <c r="KAW16"/>
      <c r="KAX16"/>
      <c r="KAY16"/>
      <c r="KAZ16"/>
      <c r="KBA16"/>
      <c r="KBB16"/>
      <c r="KBC16"/>
      <c r="KBD16"/>
      <c r="KBE16"/>
      <c r="KBF16"/>
      <c r="KBG16"/>
      <c r="KBH16"/>
      <c r="KBI16"/>
      <c r="KBJ16"/>
      <c r="KBK16"/>
      <c r="KBL16"/>
      <c r="KBM16"/>
      <c r="KBN16"/>
      <c r="KBO16"/>
      <c r="KBP16"/>
      <c r="KBQ16"/>
      <c r="KBR16"/>
      <c r="KBS16"/>
      <c r="KBT16"/>
      <c r="KBU16"/>
      <c r="KBV16"/>
      <c r="KBW16"/>
      <c r="KBX16"/>
      <c r="KBY16"/>
      <c r="KBZ16"/>
      <c r="KCA16"/>
      <c r="KCB16"/>
      <c r="KCC16"/>
      <c r="KCD16"/>
      <c r="KCE16"/>
      <c r="KCF16"/>
      <c r="KCG16"/>
      <c r="KCH16"/>
      <c r="KCI16"/>
      <c r="KCJ16"/>
      <c r="KCK16"/>
      <c r="KCL16"/>
      <c r="KCM16"/>
      <c r="KCN16"/>
      <c r="KCO16"/>
      <c r="KCP16"/>
      <c r="KCQ16"/>
      <c r="KCR16"/>
      <c r="KCS16"/>
      <c r="KCT16"/>
      <c r="KCU16"/>
      <c r="KCV16"/>
      <c r="KCW16"/>
      <c r="KCX16"/>
      <c r="KCY16"/>
      <c r="KCZ16"/>
      <c r="KDA16"/>
      <c r="KDB16"/>
      <c r="KDC16"/>
      <c r="KDD16"/>
      <c r="KDE16"/>
      <c r="KDF16"/>
      <c r="KDG16"/>
      <c r="KDH16"/>
      <c r="KDI16"/>
      <c r="KDJ16"/>
      <c r="KDK16"/>
      <c r="KDL16"/>
      <c r="KDM16"/>
      <c r="KDN16"/>
      <c r="KDO16"/>
      <c r="KDP16"/>
      <c r="KDQ16"/>
      <c r="KDR16"/>
      <c r="KDS16"/>
      <c r="KDT16"/>
      <c r="KDU16"/>
      <c r="KDV16"/>
      <c r="KDW16"/>
      <c r="KDX16"/>
      <c r="KDY16"/>
      <c r="KDZ16"/>
      <c r="KEA16"/>
      <c r="KEB16"/>
      <c r="KEC16"/>
      <c r="KED16"/>
      <c r="KEE16"/>
      <c r="KEF16"/>
      <c r="KEG16"/>
      <c r="KEH16"/>
      <c r="KEI16"/>
      <c r="KEJ16"/>
      <c r="KEK16"/>
      <c r="KEL16"/>
      <c r="KEM16"/>
      <c r="KEN16"/>
      <c r="KEO16"/>
      <c r="KEP16"/>
      <c r="KEQ16"/>
      <c r="KER16"/>
      <c r="KES16"/>
      <c r="KET16"/>
      <c r="KEU16"/>
      <c r="KEV16"/>
      <c r="KEW16"/>
      <c r="KEX16"/>
      <c r="KEY16"/>
      <c r="KEZ16"/>
      <c r="KFA16"/>
      <c r="KFB16"/>
      <c r="KFC16"/>
      <c r="KFD16"/>
      <c r="KFE16"/>
      <c r="KFF16"/>
      <c r="KFG16"/>
      <c r="KFH16"/>
      <c r="KFI16"/>
      <c r="KFJ16"/>
      <c r="KFK16"/>
      <c r="KFL16"/>
      <c r="KFM16"/>
      <c r="KFN16"/>
      <c r="KFO16"/>
      <c r="KFP16"/>
      <c r="KFQ16"/>
      <c r="KFR16"/>
      <c r="KFS16"/>
      <c r="KFT16"/>
      <c r="KFU16"/>
      <c r="KFV16"/>
      <c r="KFW16"/>
      <c r="KFX16"/>
      <c r="KFY16"/>
      <c r="KFZ16"/>
      <c r="KGA16"/>
      <c r="KGB16"/>
      <c r="KGC16"/>
      <c r="KGD16"/>
      <c r="KGE16"/>
      <c r="KGF16"/>
      <c r="KGG16"/>
      <c r="KGH16"/>
      <c r="KGI16"/>
      <c r="KGJ16"/>
      <c r="KGK16"/>
      <c r="KGL16"/>
      <c r="KGM16"/>
      <c r="KGN16"/>
      <c r="KGO16"/>
      <c r="KGP16"/>
      <c r="KGQ16"/>
      <c r="KGR16"/>
      <c r="KGS16"/>
      <c r="KGT16"/>
      <c r="KGU16"/>
      <c r="KGV16"/>
      <c r="KGW16"/>
      <c r="KGX16"/>
      <c r="KGY16"/>
      <c r="KGZ16"/>
      <c r="KHA16"/>
      <c r="KHB16"/>
      <c r="KHC16"/>
      <c r="KHD16"/>
      <c r="KHE16"/>
      <c r="KHF16"/>
      <c r="KHG16"/>
      <c r="KHH16"/>
      <c r="KHI16"/>
      <c r="KHJ16"/>
      <c r="KHK16"/>
      <c r="KHL16"/>
      <c r="KHM16"/>
      <c r="KHN16"/>
      <c r="KHO16"/>
      <c r="KHP16"/>
      <c r="KHQ16"/>
      <c r="KHR16"/>
      <c r="KHS16"/>
      <c r="KHT16"/>
      <c r="KHU16"/>
      <c r="KHV16"/>
      <c r="KHW16"/>
      <c r="KHX16"/>
      <c r="KHY16"/>
      <c r="KHZ16"/>
      <c r="KIA16"/>
      <c r="KIB16"/>
      <c r="KIC16"/>
      <c r="KID16"/>
      <c r="KIE16"/>
      <c r="KIF16"/>
      <c r="KIG16"/>
      <c r="KIH16"/>
      <c r="KII16"/>
      <c r="KIJ16"/>
      <c r="KIK16"/>
      <c r="KIL16"/>
      <c r="KIM16"/>
      <c r="KIN16"/>
      <c r="KIO16"/>
      <c r="KIP16"/>
      <c r="KIQ16"/>
      <c r="KIR16"/>
      <c r="KIS16"/>
      <c r="KIT16"/>
      <c r="KIU16"/>
      <c r="KIV16"/>
      <c r="KIW16"/>
      <c r="KIX16"/>
      <c r="KIY16"/>
      <c r="KIZ16"/>
      <c r="KJA16"/>
      <c r="KJB16"/>
      <c r="KJC16"/>
      <c r="KJD16"/>
      <c r="KJE16"/>
      <c r="KJF16"/>
      <c r="KJG16"/>
      <c r="KJH16"/>
      <c r="KJI16"/>
      <c r="KJJ16"/>
      <c r="KJK16"/>
      <c r="KJL16"/>
      <c r="KJM16"/>
      <c r="KJN16"/>
      <c r="KJO16"/>
      <c r="KJP16"/>
      <c r="KJQ16"/>
      <c r="KJR16"/>
      <c r="KJS16"/>
      <c r="KJT16"/>
      <c r="KJU16"/>
      <c r="KJV16"/>
      <c r="KJW16"/>
      <c r="KJX16"/>
      <c r="KJY16"/>
      <c r="KJZ16"/>
      <c r="KKA16"/>
      <c r="KKB16"/>
      <c r="KKC16"/>
      <c r="KKD16"/>
      <c r="KKE16"/>
      <c r="KKF16"/>
      <c r="KKG16"/>
      <c r="KKH16"/>
      <c r="KKI16"/>
      <c r="KKJ16"/>
      <c r="KKK16"/>
      <c r="KKL16"/>
      <c r="KKM16"/>
      <c r="KKN16"/>
      <c r="KKO16"/>
      <c r="KKP16"/>
      <c r="KKQ16"/>
      <c r="KKR16"/>
      <c r="KKS16"/>
      <c r="KKT16"/>
      <c r="KKU16"/>
      <c r="KKV16"/>
      <c r="KKW16"/>
      <c r="KKX16"/>
      <c r="KKY16"/>
      <c r="KKZ16"/>
      <c r="KLA16"/>
      <c r="KLB16"/>
      <c r="KLC16"/>
      <c r="KLD16"/>
      <c r="KLE16"/>
      <c r="KLF16"/>
      <c r="KLG16"/>
      <c r="KLH16"/>
      <c r="KLI16"/>
      <c r="KLJ16"/>
      <c r="KLK16"/>
      <c r="KLL16"/>
      <c r="KLM16"/>
      <c r="KLN16"/>
      <c r="KLO16"/>
      <c r="KLP16"/>
      <c r="KLQ16"/>
      <c r="KLR16"/>
      <c r="KLS16"/>
      <c r="KLT16"/>
      <c r="KLU16"/>
      <c r="KLV16"/>
      <c r="KLW16"/>
      <c r="KLX16"/>
      <c r="KLY16"/>
      <c r="KLZ16"/>
      <c r="KMA16"/>
      <c r="KMB16"/>
      <c r="KMC16"/>
      <c r="KMD16"/>
      <c r="KME16"/>
      <c r="KMF16"/>
      <c r="KMG16"/>
      <c r="KMH16"/>
      <c r="KMI16"/>
      <c r="KMJ16"/>
      <c r="KMK16"/>
      <c r="KML16"/>
      <c r="KMM16"/>
      <c r="KMN16"/>
      <c r="KMO16"/>
      <c r="KMP16"/>
      <c r="KMQ16"/>
      <c r="KMR16"/>
      <c r="KMS16"/>
      <c r="KMT16"/>
      <c r="KMU16"/>
      <c r="KMV16"/>
      <c r="KMW16"/>
      <c r="KMX16"/>
      <c r="KMY16"/>
      <c r="KMZ16"/>
      <c r="KNA16"/>
      <c r="KNB16"/>
      <c r="KNC16"/>
      <c r="KND16"/>
      <c r="KNE16"/>
      <c r="KNF16"/>
      <c r="KNG16"/>
      <c r="KNH16"/>
      <c r="KNI16"/>
      <c r="KNJ16"/>
      <c r="KNK16"/>
      <c r="KNL16"/>
      <c r="KNM16"/>
      <c r="KNN16"/>
      <c r="KNO16"/>
      <c r="KNP16"/>
      <c r="KNQ16"/>
      <c r="KNR16"/>
      <c r="KNS16"/>
      <c r="KNT16"/>
      <c r="KNU16"/>
      <c r="KNV16"/>
      <c r="KNW16"/>
      <c r="KNX16"/>
      <c r="KNY16"/>
      <c r="KNZ16"/>
      <c r="KOA16"/>
      <c r="KOB16"/>
      <c r="KOC16"/>
      <c r="KOD16"/>
      <c r="KOE16"/>
      <c r="KOF16"/>
      <c r="KOG16"/>
      <c r="KOH16"/>
      <c r="KOI16"/>
      <c r="KOJ16"/>
      <c r="KOK16"/>
      <c r="KOL16"/>
      <c r="KOM16"/>
      <c r="KON16"/>
      <c r="KOO16"/>
      <c r="KOP16"/>
      <c r="KOQ16"/>
      <c r="KOR16"/>
      <c r="KOS16"/>
      <c r="KOT16"/>
      <c r="KOU16"/>
      <c r="KOV16"/>
      <c r="KOW16"/>
      <c r="KOX16"/>
      <c r="KOY16"/>
      <c r="KOZ16"/>
      <c r="KPA16"/>
      <c r="KPB16"/>
      <c r="KPC16"/>
      <c r="KPD16"/>
      <c r="KPE16"/>
      <c r="KPF16"/>
      <c r="KPG16"/>
      <c r="KPH16"/>
      <c r="KPI16"/>
      <c r="KPJ16"/>
      <c r="KPK16"/>
      <c r="KPL16"/>
      <c r="KPM16"/>
      <c r="KPN16"/>
      <c r="KPO16"/>
      <c r="KPP16"/>
      <c r="KPQ16"/>
      <c r="KPR16"/>
      <c r="KPS16"/>
      <c r="KPT16"/>
      <c r="KPU16"/>
      <c r="KPV16"/>
      <c r="KPW16"/>
      <c r="KPX16"/>
      <c r="KPY16"/>
      <c r="KPZ16"/>
      <c r="KQA16"/>
      <c r="KQB16"/>
      <c r="KQC16"/>
      <c r="KQD16"/>
      <c r="KQE16"/>
      <c r="KQF16"/>
      <c r="KQG16"/>
      <c r="KQH16"/>
      <c r="KQI16"/>
      <c r="KQJ16"/>
      <c r="KQK16"/>
      <c r="KQL16"/>
      <c r="KQM16"/>
      <c r="KQN16"/>
      <c r="KQO16"/>
      <c r="KQP16"/>
      <c r="KQQ16"/>
      <c r="KQR16"/>
      <c r="KQS16"/>
      <c r="KQT16"/>
      <c r="KQU16"/>
      <c r="KQV16"/>
      <c r="KQW16"/>
      <c r="KQX16"/>
      <c r="KQY16"/>
      <c r="KQZ16"/>
      <c r="KRA16"/>
      <c r="KRB16"/>
      <c r="KRC16"/>
      <c r="KRD16"/>
      <c r="KRE16"/>
      <c r="KRF16"/>
      <c r="KRG16"/>
      <c r="KRH16"/>
      <c r="KRI16"/>
      <c r="KRJ16"/>
      <c r="KRK16"/>
      <c r="KRL16"/>
      <c r="KRM16"/>
      <c r="KRN16"/>
      <c r="KRO16"/>
      <c r="KRP16"/>
      <c r="KRQ16"/>
      <c r="KRR16"/>
      <c r="KRS16"/>
      <c r="KRT16"/>
      <c r="KRU16"/>
      <c r="KRV16"/>
      <c r="KRW16"/>
      <c r="KRX16"/>
      <c r="KRY16"/>
      <c r="KRZ16"/>
      <c r="KSA16"/>
      <c r="KSB16"/>
      <c r="KSC16"/>
      <c r="KSD16"/>
      <c r="KSE16"/>
      <c r="KSF16"/>
      <c r="KSG16"/>
      <c r="KSH16"/>
      <c r="KSI16"/>
      <c r="KSJ16"/>
      <c r="KSK16"/>
      <c r="KSL16"/>
      <c r="KSM16"/>
      <c r="KSN16"/>
      <c r="KSO16"/>
      <c r="KSP16"/>
      <c r="KSQ16"/>
      <c r="KSR16"/>
      <c r="KSS16"/>
      <c r="KST16"/>
      <c r="KSU16"/>
      <c r="KSV16"/>
      <c r="KSW16"/>
      <c r="KSX16"/>
      <c r="KSY16"/>
      <c r="KSZ16"/>
      <c r="KTA16"/>
      <c r="KTB16"/>
      <c r="KTC16"/>
      <c r="KTD16"/>
      <c r="KTE16"/>
      <c r="KTF16"/>
      <c r="KTG16"/>
      <c r="KTH16"/>
      <c r="KTI16"/>
      <c r="KTJ16"/>
      <c r="KTK16"/>
      <c r="KTL16"/>
      <c r="KTM16"/>
      <c r="KTN16"/>
      <c r="KTO16"/>
      <c r="KTP16"/>
      <c r="KTQ16"/>
      <c r="KTR16"/>
      <c r="KTS16"/>
      <c r="KTT16"/>
      <c r="KTU16"/>
      <c r="KTV16"/>
      <c r="KTW16"/>
      <c r="KTX16"/>
      <c r="KTY16"/>
      <c r="KTZ16"/>
      <c r="KUA16"/>
      <c r="KUB16"/>
      <c r="KUC16"/>
      <c r="KUD16"/>
      <c r="KUE16"/>
      <c r="KUF16"/>
      <c r="KUG16"/>
      <c r="KUH16"/>
      <c r="KUI16"/>
      <c r="KUJ16"/>
      <c r="KUK16"/>
      <c r="KUL16"/>
      <c r="KUM16"/>
      <c r="KUN16"/>
      <c r="KUO16"/>
      <c r="KUP16"/>
      <c r="KUQ16"/>
      <c r="KUR16"/>
      <c r="KUS16"/>
      <c r="KUT16"/>
      <c r="KUU16"/>
      <c r="KUV16"/>
      <c r="KUW16"/>
      <c r="KUX16"/>
      <c r="KUY16"/>
      <c r="KUZ16"/>
      <c r="KVA16"/>
      <c r="KVB16"/>
      <c r="KVC16"/>
      <c r="KVD16"/>
      <c r="KVE16"/>
      <c r="KVF16"/>
      <c r="KVG16"/>
      <c r="KVH16"/>
      <c r="KVI16"/>
      <c r="KVJ16"/>
      <c r="KVK16"/>
      <c r="KVL16"/>
      <c r="KVM16"/>
      <c r="KVN16"/>
      <c r="KVO16"/>
      <c r="KVP16"/>
      <c r="KVQ16"/>
      <c r="KVR16"/>
      <c r="KVS16"/>
      <c r="KVT16"/>
      <c r="KVU16"/>
      <c r="KVV16"/>
      <c r="KVW16"/>
      <c r="KVX16"/>
      <c r="KVY16"/>
      <c r="KVZ16"/>
      <c r="KWA16"/>
      <c r="KWB16"/>
      <c r="KWC16"/>
      <c r="KWD16"/>
      <c r="KWE16"/>
      <c r="KWF16"/>
      <c r="KWG16"/>
      <c r="KWH16"/>
      <c r="KWI16"/>
      <c r="KWJ16"/>
      <c r="KWK16"/>
      <c r="KWL16"/>
      <c r="KWM16"/>
      <c r="KWN16"/>
      <c r="KWO16"/>
      <c r="KWP16"/>
      <c r="KWQ16"/>
      <c r="KWR16"/>
      <c r="KWS16"/>
      <c r="KWT16"/>
      <c r="KWU16"/>
      <c r="KWV16"/>
      <c r="KWW16"/>
      <c r="KWX16"/>
      <c r="KWY16"/>
      <c r="KWZ16"/>
      <c r="KXA16"/>
      <c r="KXB16"/>
      <c r="KXC16"/>
      <c r="KXD16"/>
      <c r="KXE16"/>
      <c r="KXF16"/>
      <c r="KXG16"/>
      <c r="KXH16"/>
      <c r="KXI16"/>
      <c r="KXJ16"/>
      <c r="KXK16"/>
      <c r="KXL16"/>
      <c r="KXM16"/>
      <c r="KXN16"/>
      <c r="KXO16"/>
      <c r="KXP16"/>
      <c r="KXQ16"/>
      <c r="KXR16"/>
      <c r="KXS16"/>
      <c r="KXT16"/>
      <c r="KXU16"/>
      <c r="KXV16"/>
      <c r="KXW16"/>
      <c r="KXX16"/>
      <c r="KXY16"/>
      <c r="KXZ16"/>
      <c r="KYA16"/>
      <c r="KYB16"/>
      <c r="KYC16"/>
      <c r="KYD16"/>
      <c r="KYE16"/>
      <c r="KYF16"/>
      <c r="KYG16"/>
      <c r="KYH16"/>
      <c r="KYI16"/>
      <c r="KYJ16"/>
      <c r="KYK16"/>
      <c r="KYL16"/>
      <c r="KYM16"/>
      <c r="KYN16"/>
      <c r="KYO16"/>
      <c r="KYP16"/>
      <c r="KYQ16"/>
      <c r="KYR16"/>
      <c r="KYS16"/>
      <c r="KYT16"/>
      <c r="KYU16"/>
      <c r="KYV16"/>
      <c r="KYW16"/>
      <c r="KYX16"/>
      <c r="KYY16"/>
      <c r="KYZ16"/>
      <c r="KZA16"/>
      <c r="KZB16"/>
      <c r="KZC16"/>
      <c r="KZD16"/>
      <c r="KZE16"/>
      <c r="KZF16"/>
      <c r="KZG16"/>
      <c r="KZH16"/>
      <c r="KZI16"/>
      <c r="KZJ16"/>
      <c r="KZK16"/>
      <c r="KZL16"/>
      <c r="KZM16"/>
      <c r="KZN16"/>
      <c r="KZO16"/>
      <c r="KZP16"/>
      <c r="KZQ16"/>
      <c r="KZR16"/>
      <c r="KZS16"/>
      <c r="KZT16"/>
      <c r="KZU16"/>
      <c r="KZV16"/>
      <c r="KZW16"/>
      <c r="KZX16"/>
      <c r="KZY16"/>
      <c r="KZZ16"/>
      <c r="LAA16"/>
      <c r="LAB16"/>
      <c r="LAC16"/>
      <c r="LAD16"/>
      <c r="LAE16"/>
      <c r="LAF16"/>
      <c r="LAG16"/>
      <c r="LAH16"/>
      <c r="LAI16"/>
      <c r="LAJ16"/>
      <c r="LAK16"/>
      <c r="LAL16"/>
      <c r="LAM16"/>
      <c r="LAN16"/>
      <c r="LAO16"/>
      <c r="LAP16"/>
      <c r="LAQ16"/>
      <c r="LAR16"/>
      <c r="LAS16"/>
      <c r="LAT16"/>
      <c r="LAU16"/>
      <c r="LAV16"/>
      <c r="LAW16"/>
      <c r="LAX16"/>
      <c r="LAY16"/>
      <c r="LAZ16"/>
      <c r="LBA16"/>
      <c r="LBB16"/>
      <c r="LBC16"/>
      <c r="LBD16"/>
      <c r="LBE16"/>
      <c r="LBF16"/>
      <c r="LBG16"/>
      <c r="LBH16"/>
      <c r="LBI16"/>
      <c r="LBJ16"/>
      <c r="LBK16"/>
      <c r="LBL16"/>
      <c r="LBM16"/>
      <c r="LBN16"/>
      <c r="LBO16"/>
      <c r="LBP16"/>
      <c r="LBQ16"/>
      <c r="LBR16"/>
      <c r="LBS16"/>
      <c r="LBT16"/>
      <c r="LBU16"/>
      <c r="LBV16"/>
      <c r="LBW16"/>
      <c r="LBX16"/>
      <c r="LBY16"/>
      <c r="LBZ16"/>
      <c r="LCA16"/>
      <c r="LCB16"/>
      <c r="LCC16"/>
      <c r="LCD16"/>
      <c r="LCE16"/>
      <c r="LCF16"/>
      <c r="LCG16"/>
      <c r="LCH16"/>
      <c r="LCI16"/>
      <c r="LCJ16"/>
      <c r="LCK16"/>
      <c r="LCL16"/>
      <c r="LCM16"/>
      <c r="LCN16"/>
      <c r="LCO16"/>
      <c r="LCP16"/>
      <c r="LCQ16"/>
      <c r="LCR16"/>
      <c r="LCS16"/>
      <c r="LCT16"/>
      <c r="LCU16"/>
      <c r="LCV16"/>
      <c r="LCW16"/>
      <c r="LCX16"/>
      <c r="LCY16"/>
      <c r="LCZ16"/>
      <c r="LDA16"/>
      <c r="LDB16"/>
      <c r="LDC16"/>
      <c r="LDD16"/>
      <c r="LDE16"/>
      <c r="LDF16"/>
      <c r="LDG16"/>
      <c r="LDH16"/>
      <c r="LDI16"/>
      <c r="LDJ16"/>
      <c r="LDK16"/>
      <c r="LDL16"/>
      <c r="LDM16"/>
      <c r="LDN16"/>
      <c r="LDO16"/>
      <c r="LDP16"/>
      <c r="LDQ16"/>
      <c r="LDR16"/>
      <c r="LDS16"/>
      <c r="LDT16"/>
      <c r="LDU16"/>
      <c r="LDV16"/>
      <c r="LDW16"/>
      <c r="LDX16"/>
      <c r="LDY16"/>
      <c r="LDZ16"/>
      <c r="LEA16"/>
      <c r="LEB16"/>
      <c r="LEC16"/>
      <c r="LED16"/>
      <c r="LEE16"/>
      <c r="LEF16"/>
      <c r="LEG16"/>
      <c r="LEH16"/>
      <c r="LEI16"/>
      <c r="LEJ16"/>
      <c r="LEK16"/>
      <c r="LEL16"/>
      <c r="LEM16"/>
      <c r="LEN16"/>
      <c r="LEO16"/>
      <c r="LEP16"/>
      <c r="LEQ16"/>
      <c r="LER16"/>
      <c r="LES16"/>
      <c r="LET16"/>
      <c r="LEU16"/>
      <c r="LEV16"/>
      <c r="LEW16"/>
      <c r="LEX16"/>
      <c r="LEY16"/>
      <c r="LEZ16"/>
      <c r="LFA16"/>
      <c r="LFB16"/>
      <c r="LFC16"/>
      <c r="LFD16"/>
      <c r="LFE16"/>
      <c r="LFF16"/>
      <c r="LFG16"/>
      <c r="LFH16"/>
      <c r="LFI16"/>
      <c r="LFJ16"/>
      <c r="LFK16"/>
      <c r="LFL16"/>
      <c r="LFM16"/>
      <c r="LFN16"/>
      <c r="LFO16"/>
      <c r="LFP16"/>
      <c r="LFQ16"/>
      <c r="LFR16"/>
      <c r="LFS16"/>
      <c r="LFT16"/>
      <c r="LFU16"/>
      <c r="LFV16"/>
      <c r="LFW16"/>
      <c r="LFX16"/>
      <c r="LFY16"/>
      <c r="LFZ16"/>
      <c r="LGA16"/>
      <c r="LGB16"/>
      <c r="LGC16"/>
      <c r="LGD16"/>
      <c r="LGE16"/>
      <c r="LGF16"/>
      <c r="LGG16"/>
      <c r="LGH16"/>
      <c r="LGI16"/>
      <c r="LGJ16"/>
      <c r="LGK16"/>
      <c r="LGL16"/>
      <c r="LGM16"/>
      <c r="LGN16"/>
      <c r="LGO16"/>
      <c r="LGP16"/>
      <c r="LGQ16"/>
      <c r="LGR16"/>
      <c r="LGS16"/>
      <c r="LGT16"/>
      <c r="LGU16"/>
      <c r="LGV16"/>
      <c r="LGW16"/>
      <c r="LGX16"/>
      <c r="LGY16"/>
      <c r="LGZ16"/>
      <c r="LHA16"/>
      <c r="LHB16"/>
      <c r="LHC16"/>
      <c r="LHD16"/>
      <c r="LHE16"/>
      <c r="LHF16"/>
      <c r="LHG16"/>
      <c r="LHH16"/>
      <c r="LHI16"/>
      <c r="LHJ16"/>
      <c r="LHK16"/>
      <c r="LHL16"/>
      <c r="LHM16"/>
      <c r="LHN16"/>
      <c r="LHO16"/>
      <c r="LHP16"/>
      <c r="LHQ16"/>
      <c r="LHR16"/>
      <c r="LHS16"/>
      <c r="LHT16"/>
      <c r="LHU16"/>
      <c r="LHV16"/>
      <c r="LHW16"/>
      <c r="LHX16"/>
      <c r="LHY16"/>
      <c r="LHZ16"/>
      <c r="LIA16"/>
      <c r="LIB16"/>
      <c r="LIC16"/>
      <c r="LID16"/>
      <c r="LIE16"/>
      <c r="LIF16"/>
      <c r="LIG16"/>
      <c r="LIH16"/>
      <c r="LII16"/>
      <c r="LIJ16"/>
      <c r="LIK16"/>
      <c r="LIL16"/>
      <c r="LIM16"/>
      <c r="LIN16"/>
      <c r="LIO16"/>
      <c r="LIP16"/>
      <c r="LIQ16"/>
      <c r="LIR16"/>
      <c r="LIS16"/>
      <c r="LIT16"/>
      <c r="LIU16"/>
      <c r="LIV16"/>
      <c r="LIW16"/>
      <c r="LIX16"/>
      <c r="LIY16"/>
      <c r="LIZ16"/>
      <c r="LJA16"/>
      <c r="LJB16"/>
      <c r="LJC16"/>
      <c r="LJD16"/>
      <c r="LJE16"/>
      <c r="LJF16"/>
      <c r="LJG16"/>
      <c r="LJH16"/>
      <c r="LJI16"/>
      <c r="LJJ16"/>
      <c r="LJK16"/>
      <c r="LJL16"/>
      <c r="LJM16"/>
      <c r="LJN16"/>
      <c r="LJO16"/>
      <c r="LJP16"/>
      <c r="LJQ16"/>
      <c r="LJR16"/>
      <c r="LJS16"/>
      <c r="LJT16"/>
      <c r="LJU16"/>
      <c r="LJV16"/>
      <c r="LJW16"/>
      <c r="LJX16"/>
      <c r="LJY16"/>
      <c r="LJZ16"/>
      <c r="LKA16"/>
      <c r="LKB16"/>
      <c r="LKC16"/>
      <c r="LKD16"/>
      <c r="LKE16"/>
      <c r="LKF16"/>
      <c r="LKG16"/>
      <c r="LKH16"/>
      <c r="LKI16"/>
      <c r="LKJ16"/>
      <c r="LKK16"/>
      <c r="LKL16"/>
      <c r="LKM16"/>
      <c r="LKN16"/>
      <c r="LKO16"/>
      <c r="LKP16"/>
      <c r="LKQ16"/>
      <c r="LKR16"/>
      <c r="LKS16"/>
      <c r="LKT16"/>
      <c r="LKU16"/>
      <c r="LKV16"/>
      <c r="LKW16"/>
      <c r="LKX16"/>
      <c r="LKY16"/>
      <c r="LKZ16"/>
      <c r="LLA16"/>
      <c r="LLB16"/>
      <c r="LLC16"/>
      <c r="LLD16"/>
      <c r="LLE16"/>
      <c r="LLF16"/>
      <c r="LLG16"/>
      <c r="LLH16"/>
      <c r="LLI16"/>
      <c r="LLJ16"/>
      <c r="LLK16"/>
      <c r="LLL16"/>
      <c r="LLM16"/>
      <c r="LLN16"/>
      <c r="LLO16"/>
      <c r="LLP16"/>
      <c r="LLQ16"/>
      <c r="LLR16"/>
      <c r="LLS16"/>
      <c r="LLT16"/>
      <c r="LLU16"/>
      <c r="LLV16"/>
      <c r="LLW16"/>
      <c r="LLX16"/>
      <c r="LLY16"/>
      <c r="LLZ16"/>
      <c r="LMA16"/>
      <c r="LMB16"/>
      <c r="LMC16"/>
      <c r="LMD16"/>
      <c r="LME16"/>
      <c r="LMF16"/>
      <c r="LMG16"/>
      <c r="LMH16"/>
      <c r="LMI16"/>
      <c r="LMJ16"/>
      <c r="LMK16"/>
      <c r="LML16"/>
      <c r="LMM16"/>
      <c r="LMN16"/>
      <c r="LMO16"/>
      <c r="LMP16"/>
      <c r="LMQ16"/>
      <c r="LMR16"/>
      <c r="LMS16"/>
      <c r="LMT16"/>
      <c r="LMU16"/>
      <c r="LMV16"/>
      <c r="LMW16"/>
      <c r="LMX16"/>
      <c r="LMY16"/>
      <c r="LMZ16"/>
      <c r="LNA16"/>
      <c r="LNB16"/>
      <c r="LNC16"/>
      <c r="LND16"/>
      <c r="LNE16"/>
      <c r="LNF16"/>
      <c r="LNG16"/>
      <c r="LNH16"/>
      <c r="LNI16"/>
      <c r="LNJ16"/>
      <c r="LNK16"/>
      <c r="LNL16"/>
      <c r="LNM16"/>
      <c r="LNN16"/>
      <c r="LNO16"/>
      <c r="LNP16"/>
      <c r="LNQ16"/>
      <c r="LNR16"/>
      <c r="LNS16"/>
      <c r="LNT16"/>
      <c r="LNU16"/>
      <c r="LNV16"/>
      <c r="LNW16"/>
      <c r="LNX16"/>
      <c r="LNY16"/>
      <c r="LNZ16"/>
      <c r="LOA16"/>
      <c r="LOB16"/>
      <c r="LOC16"/>
      <c r="LOD16"/>
      <c r="LOE16"/>
      <c r="LOF16"/>
      <c r="LOG16"/>
      <c r="LOH16"/>
      <c r="LOI16"/>
      <c r="LOJ16"/>
      <c r="LOK16"/>
      <c r="LOL16"/>
      <c r="LOM16"/>
      <c r="LON16"/>
      <c r="LOO16"/>
      <c r="LOP16"/>
      <c r="LOQ16"/>
      <c r="LOR16"/>
      <c r="LOS16"/>
      <c r="LOT16"/>
      <c r="LOU16"/>
      <c r="LOV16"/>
      <c r="LOW16"/>
      <c r="LOX16"/>
      <c r="LOY16"/>
      <c r="LOZ16"/>
      <c r="LPA16"/>
      <c r="LPB16"/>
      <c r="LPC16"/>
      <c r="LPD16"/>
      <c r="LPE16"/>
      <c r="LPF16"/>
      <c r="LPG16"/>
      <c r="LPH16"/>
      <c r="LPI16"/>
      <c r="LPJ16"/>
      <c r="LPK16"/>
      <c r="LPL16"/>
      <c r="LPM16"/>
      <c r="LPN16"/>
      <c r="LPO16"/>
      <c r="LPP16"/>
      <c r="LPQ16"/>
      <c r="LPR16"/>
      <c r="LPS16"/>
      <c r="LPT16"/>
      <c r="LPU16"/>
      <c r="LPV16"/>
      <c r="LPW16"/>
      <c r="LPX16"/>
      <c r="LPY16"/>
      <c r="LPZ16"/>
      <c r="LQA16"/>
      <c r="LQB16"/>
      <c r="LQC16"/>
      <c r="LQD16"/>
      <c r="LQE16"/>
      <c r="LQF16"/>
      <c r="LQG16"/>
      <c r="LQH16"/>
      <c r="LQI16"/>
      <c r="LQJ16"/>
      <c r="LQK16"/>
      <c r="LQL16"/>
      <c r="LQM16"/>
      <c r="LQN16"/>
      <c r="LQO16"/>
      <c r="LQP16"/>
      <c r="LQQ16"/>
      <c r="LQR16"/>
      <c r="LQS16"/>
      <c r="LQT16"/>
      <c r="LQU16"/>
      <c r="LQV16"/>
      <c r="LQW16"/>
      <c r="LQX16"/>
      <c r="LQY16"/>
      <c r="LQZ16"/>
      <c r="LRA16"/>
      <c r="LRB16"/>
      <c r="LRC16"/>
      <c r="LRD16"/>
      <c r="LRE16"/>
      <c r="LRF16"/>
      <c r="LRG16"/>
      <c r="LRH16"/>
      <c r="LRI16"/>
      <c r="LRJ16"/>
      <c r="LRK16"/>
      <c r="LRL16"/>
      <c r="LRM16"/>
      <c r="LRN16"/>
      <c r="LRO16"/>
      <c r="LRP16"/>
      <c r="LRQ16"/>
      <c r="LRR16"/>
      <c r="LRS16"/>
      <c r="LRT16"/>
      <c r="LRU16"/>
      <c r="LRV16"/>
      <c r="LRW16"/>
      <c r="LRX16"/>
      <c r="LRY16"/>
      <c r="LRZ16"/>
      <c r="LSA16"/>
      <c r="LSB16"/>
      <c r="LSC16"/>
      <c r="LSD16"/>
      <c r="LSE16"/>
      <c r="LSF16"/>
      <c r="LSG16"/>
      <c r="LSH16"/>
      <c r="LSI16"/>
      <c r="LSJ16"/>
      <c r="LSK16"/>
      <c r="LSL16"/>
      <c r="LSM16"/>
      <c r="LSN16"/>
      <c r="LSO16"/>
      <c r="LSP16"/>
      <c r="LSQ16"/>
      <c r="LSR16"/>
      <c r="LSS16"/>
      <c r="LST16"/>
      <c r="LSU16"/>
      <c r="LSV16"/>
      <c r="LSW16"/>
      <c r="LSX16"/>
      <c r="LSY16"/>
      <c r="LSZ16"/>
      <c r="LTA16"/>
      <c r="LTB16"/>
      <c r="LTC16"/>
      <c r="LTD16"/>
      <c r="LTE16"/>
      <c r="LTF16"/>
      <c r="LTG16"/>
      <c r="LTH16"/>
      <c r="LTI16"/>
      <c r="LTJ16"/>
      <c r="LTK16"/>
      <c r="LTL16"/>
      <c r="LTM16"/>
      <c r="LTN16"/>
      <c r="LTO16"/>
      <c r="LTP16"/>
      <c r="LTQ16"/>
      <c r="LTR16"/>
      <c r="LTS16"/>
      <c r="LTT16"/>
      <c r="LTU16"/>
      <c r="LTV16"/>
      <c r="LTW16"/>
      <c r="LTX16"/>
      <c r="LTY16"/>
      <c r="LTZ16"/>
      <c r="LUA16"/>
      <c r="LUB16"/>
      <c r="LUC16"/>
      <c r="LUD16"/>
      <c r="LUE16"/>
      <c r="LUF16"/>
      <c r="LUG16"/>
      <c r="LUH16"/>
      <c r="LUI16"/>
      <c r="LUJ16"/>
      <c r="LUK16"/>
      <c r="LUL16"/>
      <c r="LUM16"/>
      <c r="LUN16"/>
      <c r="LUO16"/>
      <c r="LUP16"/>
      <c r="LUQ16"/>
      <c r="LUR16"/>
      <c r="LUS16"/>
      <c r="LUT16"/>
      <c r="LUU16"/>
      <c r="LUV16"/>
      <c r="LUW16"/>
      <c r="LUX16"/>
      <c r="LUY16"/>
      <c r="LUZ16"/>
      <c r="LVA16"/>
      <c r="LVB16"/>
      <c r="LVC16"/>
      <c r="LVD16"/>
      <c r="LVE16"/>
      <c r="LVF16"/>
      <c r="LVG16"/>
      <c r="LVH16"/>
      <c r="LVI16"/>
      <c r="LVJ16"/>
      <c r="LVK16"/>
      <c r="LVL16"/>
      <c r="LVM16"/>
      <c r="LVN16"/>
      <c r="LVO16"/>
      <c r="LVP16"/>
      <c r="LVQ16"/>
      <c r="LVR16"/>
      <c r="LVS16"/>
      <c r="LVT16"/>
      <c r="LVU16"/>
      <c r="LVV16"/>
      <c r="LVW16"/>
      <c r="LVX16"/>
      <c r="LVY16"/>
      <c r="LVZ16"/>
      <c r="LWA16"/>
      <c r="LWB16"/>
      <c r="LWC16"/>
      <c r="LWD16"/>
      <c r="LWE16"/>
      <c r="LWF16"/>
      <c r="LWG16"/>
      <c r="LWH16"/>
      <c r="LWI16"/>
      <c r="LWJ16"/>
      <c r="LWK16"/>
      <c r="LWL16"/>
      <c r="LWM16"/>
      <c r="LWN16"/>
      <c r="LWO16"/>
      <c r="LWP16"/>
      <c r="LWQ16"/>
      <c r="LWR16"/>
      <c r="LWS16"/>
      <c r="LWT16"/>
      <c r="LWU16"/>
      <c r="LWV16"/>
      <c r="LWW16"/>
      <c r="LWX16"/>
      <c r="LWY16"/>
      <c r="LWZ16"/>
      <c r="LXA16"/>
      <c r="LXB16"/>
      <c r="LXC16"/>
      <c r="LXD16"/>
      <c r="LXE16"/>
      <c r="LXF16"/>
      <c r="LXG16"/>
      <c r="LXH16"/>
      <c r="LXI16"/>
      <c r="LXJ16"/>
      <c r="LXK16"/>
      <c r="LXL16"/>
      <c r="LXM16"/>
      <c r="LXN16"/>
      <c r="LXO16"/>
      <c r="LXP16"/>
      <c r="LXQ16"/>
      <c r="LXR16"/>
      <c r="LXS16"/>
      <c r="LXT16"/>
      <c r="LXU16"/>
      <c r="LXV16"/>
      <c r="LXW16"/>
      <c r="LXX16"/>
      <c r="LXY16"/>
      <c r="LXZ16"/>
      <c r="LYA16"/>
      <c r="LYB16"/>
      <c r="LYC16"/>
      <c r="LYD16"/>
      <c r="LYE16"/>
      <c r="LYF16"/>
      <c r="LYG16"/>
      <c r="LYH16"/>
      <c r="LYI16"/>
      <c r="LYJ16"/>
      <c r="LYK16"/>
      <c r="LYL16"/>
      <c r="LYM16"/>
      <c r="LYN16"/>
      <c r="LYO16"/>
      <c r="LYP16"/>
      <c r="LYQ16"/>
      <c r="LYR16"/>
      <c r="LYS16"/>
      <c r="LYT16"/>
      <c r="LYU16"/>
      <c r="LYV16"/>
      <c r="LYW16"/>
      <c r="LYX16"/>
      <c r="LYY16"/>
      <c r="LYZ16"/>
      <c r="LZA16"/>
      <c r="LZB16"/>
      <c r="LZC16"/>
      <c r="LZD16"/>
      <c r="LZE16"/>
      <c r="LZF16"/>
      <c r="LZG16"/>
      <c r="LZH16"/>
      <c r="LZI16"/>
      <c r="LZJ16"/>
      <c r="LZK16"/>
      <c r="LZL16"/>
      <c r="LZM16"/>
      <c r="LZN16"/>
      <c r="LZO16"/>
      <c r="LZP16"/>
      <c r="LZQ16"/>
      <c r="LZR16"/>
      <c r="LZS16"/>
      <c r="LZT16"/>
      <c r="LZU16"/>
      <c r="LZV16"/>
      <c r="LZW16"/>
      <c r="LZX16"/>
      <c r="LZY16"/>
      <c r="LZZ16"/>
      <c r="MAA16"/>
      <c r="MAB16"/>
      <c r="MAC16"/>
      <c r="MAD16"/>
      <c r="MAE16"/>
      <c r="MAF16"/>
      <c r="MAG16"/>
      <c r="MAH16"/>
      <c r="MAI16"/>
      <c r="MAJ16"/>
      <c r="MAK16"/>
      <c r="MAL16"/>
      <c r="MAM16"/>
      <c r="MAN16"/>
      <c r="MAO16"/>
      <c r="MAP16"/>
      <c r="MAQ16"/>
      <c r="MAR16"/>
      <c r="MAS16"/>
      <c r="MAT16"/>
      <c r="MAU16"/>
      <c r="MAV16"/>
      <c r="MAW16"/>
      <c r="MAX16"/>
      <c r="MAY16"/>
      <c r="MAZ16"/>
      <c r="MBA16"/>
      <c r="MBB16"/>
      <c r="MBC16"/>
      <c r="MBD16"/>
      <c r="MBE16"/>
      <c r="MBF16"/>
      <c r="MBG16"/>
      <c r="MBH16"/>
      <c r="MBI16"/>
      <c r="MBJ16"/>
      <c r="MBK16"/>
      <c r="MBL16"/>
      <c r="MBM16"/>
      <c r="MBN16"/>
      <c r="MBO16"/>
      <c r="MBP16"/>
      <c r="MBQ16"/>
      <c r="MBR16"/>
      <c r="MBS16"/>
      <c r="MBT16"/>
      <c r="MBU16"/>
      <c r="MBV16"/>
      <c r="MBW16"/>
      <c r="MBX16"/>
      <c r="MBY16"/>
      <c r="MBZ16"/>
      <c r="MCA16"/>
      <c r="MCB16"/>
      <c r="MCC16"/>
      <c r="MCD16"/>
      <c r="MCE16"/>
      <c r="MCF16"/>
      <c r="MCG16"/>
      <c r="MCH16"/>
      <c r="MCI16"/>
      <c r="MCJ16"/>
      <c r="MCK16"/>
      <c r="MCL16"/>
      <c r="MCM16"/>
      <c r="MCN16"/>
      <c r="MCO16"/>
      <c r="MCP16"/>
      <c r="MCQ16"/>
      <c r="MCR16"/>
      <c r="MCS16"/>
      <c r="MCT16"/>
      <c r="MCU16"/>
      <c r="MCV16"/>
      <c r="MCW16"/>
      <c r="MCX16"/>
      <c r="MCY16"/>
      <c r="MCZ16"/>
      <c r="MDA16"/>
      <c r="MDB16"/>
      <c r="MDC16"/>
      <c r="MDD16"/>
      <c r="MDE16"/>
      <c r="MDF16"/>
      <c r="MDG16"/>
      <c r="MDH16"/>
      <c r="MDI16"/>
      <c r="MDJ16"/>
      <c r="MDK16"/>
      <c r="MDL16"/>
      <c r="MDM16"/>
      <c r="MDN16"/>
      <c r="MDO16"/>
      <c r="MDP16"/>
      <c r="MDQ16"/>
      <c r="MDR16"/>
      <c r="MDS16"/>
      <c r="MDT16"/>
      <c r="MDU16"/>
      <c r="MDV16"/>
      <c r="MDW16"/>
      <c r="MDX16"/>
      <c r="MDY16"/>
      <c r="MDZ16"/>
      <c r="MEA16"/>
      <c r="MEB16"/>
      <c r="MEC16"/>
      <c r="MED16"/>
      <c r="MEE16"/>
      <c r="MEF16"/>
      <c r="MEG16"/>
      <c r="MEH16"/>
      <c r="MEI16"/>
      <c r="MEJ16"/>
      <c r="MEK16"/>
      <c r="MEL16"/>
      <c r="MEM16"/>
      <c r="MEN16"/>
      <c r="MEO16"/>
      <c r="MEP16"/>
      <c r="MEQ16"/>
      <c r="MER16"/>
      <c r="MES16"/>
      <c r="MET16"/>
      <c r="MEU16"/>
      <c r="MEV16"/>
      <c r="MEW16"/>
      <c r="MEX16"/>
      <c r="MEY16"/>
      <c r="MEZ16"/>
      <c r="MFA16"/>
      <c r="MFB16"/>
      <c r="MFC16"/>
      <c r="MFD16"/>
      <c r="MFE16"/>
      <c r="MFF16"/>
      <c r="MFG16"/>
      <c r="MFH16"/>
      <c r="MFI16"/>
      <c r="MFJ16"/>
      <c r="MFK16"/>
      <c r="MFL16"/>
      <c r="MFM16"/>
      <c r="MFN16"/>
      <c r="MFO16"/>
      <c r="MFP16"/>
      <c r="MFQ16"/>
      <c r="MFR16"/>
      <c r="MFS16"/>
      <c r="MFT16"/>
      <c r="MFU16"/>
      <c r="MFV16"/>
      <c r="MFW16"/>
      <c r="MFX16"/>
      <c r="MFY16"/>
      <c r="MFZ16"/>
      <c r="MGA16"/>
      <c r="MGB16"/>
      <c r="MGC16"/>
      <c r="MGD16"/>
      <c r="MGE16"/>
      <c r="MGF16"/>
      <c r="MGG16"/>
      <c r="MGH16"/>
      <c r="MGI16"/>
      <c r="MGJ16"/>
      <c r="MGK16"/>
      <c r="MGL16"/>
      <c r="MGM16"/>
      <c r="MGN16"/>
      <c r="MGO16"/>
      <c r="MGP16"/>
      <c r="MGQ16"/>
      <c r="MGR16"/>
      <c r="MGS16"/>
      <c r="MGT16"/>
      <c r="MGU16"/>
      <c r="MGV16"/>
      <c r="MGW16"/>
      <c r="MGX16"/>
      <c r="MGY16"/>
      <c r="MGZ16"/>
      <c r="MHA16"/>
      <c r="MHB16"/>
      <c r="MHC16"/>
      <c r="MHD16"/>
      <c r="MHE16"/>
      <c r="MHF16"/>
      <c r="MHG16"/>
      <c r="MHH16"/>
      <c r="MHI16"/>
      <c r="MHJ16"/>
      <c r="MHK16"/>
      <c r="MHL16"/>
      <c r="MHM16"/>
      <c r="MHN16"/>
      <c r="MHO16"/>
      <c r="MHP16"/>
      <c r="MHQ16"/>
      <c r="MHR16"/>
      <c r="MHS16"/>
      <c r="MHT16"/>
      <c r="MHU16"/>
      <c r="MHV16"/>
      <c r="MHW16"/>
      <c r="MHX16"/>
      <c r="MHY16"/>
      <c r="MHZ16"/>
      <c r="MIA16"/>
      <c r="MIB16"/>
      <c r="MIC16"/>
      <c r="MID16"/>
      <c r="MIE16"/>
      <c r="MIF16"/>
      <c r="MIG16"/>
      <c r="MIH16"/>
      <c r="MII16"/>
      <c r="MIJ16"/>
      <c r="MIK16"/>
      <c r="MIL16"/>
      <c r="MIM16"/>
      <c r="MIN16"/>
      <c r="MIO16"/>
      <c r="MIP16"/>
      <c r="MIQ16"/>
      <c r="MIR16"/>
      <c r="MIS16"/>
      <c r="MIT16"/>
      <c r="MIU16"/>
      <c r="MIV16"/>
      <c r="MIW16"/>
      <c r="MIX16"/>
      <c r="MIY16"/>
      <c r="MIZ16"/>
      <c r="MJA16"/>
      <c r="MJB16"/>
      <c r="MJC16"/>
      <c r="MJD16"/>
      <c r="MJE16"/>
      <c r="MJF16"/>
      <c r="MJG16"/>
      <c r="MJH16"/>
      <c r="MJI16"/>
      <c r="MJJ16"/>
      <c r="MJK16"/>
      <c r="MJL16"/>
      <c r="MJM16"/>
      <c r="MJN16"/>
      <c r="MJO16"/>
      <c r="MJP16"/>
      <c r="MJQ16"/>
      <c r="MJR16"/>
      <c r="MJS16"/>
      <c r="MJT16"/>
      <c r="MJU16"/>
      <c r="MJV16"/>
      <c r="MJW16"/>
      <c r="MJX16"/>
      <c r="MJY16"/>
      <c r="MJZ16"/>
      <c r="MKA16"/>
      <c r="MKB16"/>
      <c r="MKC16"/>
      <c r="MKD16"/>
      <c r="MKE16"/>
      <c r="MKF16"/>
      <c r="MKG16"/>
      <c r="MKH16"/>
      <c r="MKI16"/>
      <c r="MKJ16"/>
      <c r="MKK16"/>
      <c r="MKL16"/>
      <c r="MKM16"/>
      <c r="MKN16"/>
      <c r="MKO16"/>
      <c r="MKP16"/>
      <c r="MKQ16"/>
      <c r="MKR16"/>
      <c r="MKS16"/>
      <c r="MKT16"/>
      <c r="MKU16"/>
      <c r="MKV16"/>
      <c r="MKW16"/>
      <c r="MKX16"/>
      <c r="MKY16"/>
      <c r="MKZ16"/>
      <c r="MLA16"/>
      <c r="MLB16"/>
      <c r="MLC16"/>
      <c r="MLD16"/>
      <c r="MLE16"/>
      <c r="MLF16"/>
      <c r="MLG16"/>
      <c r="MLH16"/>
      <c r="MLI16"/>
      <c r="MLJ16"/>
      <c r="MLK16"/>
      <c r="MLL16"/>
      <c r="MLM16"/>
      <c r="MLN16"/>
      <c r="MLO16"/>
      <c r="MLP16"/>
      <c r="MLQ16"/>
      <c r="MLR16"/>
      <c r="MLS16"/>
      <c r="MLT16"/>
      <c r="MLU16"/>
      <c r="MLV16"/>
      <c r="MLW16"/>
      <c r="MLX16"/>
      <c r="MLY16"/>
      <c r="MLZ16"/>
      <c r="MMA16"/>
      <c r="MMB16"/>
      <c r="MMC16"/>
      <c r="MMD16"/>
      <c r="MME16"/>
      <c r="MMF16"/>
      <c r="MMG16"/>
      <c r="MMH16"/>
      <c r="MMI16"/>
      <c r="MMJ16"/>
      <c r="MMK16"/>
      <c r="MML16"/>
      <c r="MMM16"/>
      <c r="MMN16"/>
      <c r="MMO16"/>
      <c r="MMP16"/>
      <c r="MMQ16"/>
      <c r="MMR16"/>
      <c r="MMS16"/>
      <c r="MMT16"/>
      <c r="MMU16"/>
      <c r="MMV16"/>
      <c r="MMW16"/>
      <c r="MMX16"/>
      <c r="MMY16"/>
      <c r="MMZ16"/>
      <c r="MNA16"/>
      <c r="MNB16"/>
      <c r="MNC16"/>
      <c r="MND16"/>
      <c r="MNE16"/>
      <c r="MNF16"/>
      <c r="MNG16"/>
      <c r="MNH16"/>
      <c r="MNI16"/>
      <c r="MNJ16"/>
      <c r="MNK16"/>
      <c r="MNL16"/>
      <c r="MNM16"/>
      <c r="MNN16"/>
      <c r="MNO16"/>
      <c r="MNP16"/>
      <c r="MNQ16"/>
      <c r="MNR16"/>
      <c r="MNS16"/>
      <c r="MNT16"/>
      <c r="MNU16"/>
      <c r="MNV16"/>
      <c r="MNW16"/>
      <c r="MNX16"/>
      <c r="MNY16"/>
      <c r="MNZ16"/>
      <c r="MOA16"/>
      <c r="MOB16"/>
      <c r="MOC16"/>
      <c r="MOD16"/>
      <c r="MOE16"/>
      <c r="MOF16"/>
      <c r="MOG16"/>
      <c r="MOH16"/>
      <c r="MOI16"/>
      <c r="MOJ16"/>
      <c r="MOK16"/>
      <c r="MOL16"/>
      <c r="MOM16"/>
      <c r="MON16"/>
      <c r="MOO16"/>
      <c r="MOP16"/>
      <c r="MOQ16"/>
      <c r="MOR16"/>
      <c r="MOS16"/>
      <c r="MOT16"/>
      <c r="MOU16"/>
      <c r="MOV16"/>
      <c r="MOW16"/>
      <c r="MOX16"/>
      <c r="MOY16"/>
      <c r="MOZ16"/>
      <c r="MPA16"/>
      <c r="MPB16"/>
      <c r="MPC16"/>
      <c r="MPD16"/>
      <c r="MPE16"/>
      <c r="MPF16"/>
      <c r="MPG16"/>
      <c r="MPH16"/>
      <c r="MPI16"/>
      <c r="MPJ16"/>
      <c r="MPK16"/>
      <c r="MPL16"/>
      <c r="MPM16"/>
      <c r="MPN16"/>
      <c r="MPO16"/>
      <c r="MPP16"/>
      <c r="MPQ16"/>
      <c r="MPR16"/>
      <c r="MPS16"/>
      <c r="MPT16"/>
      <c r="MPU16"/>
      <c r="MPV16"/>
      <c r="MPW16"/>
      <c r="MPX16"/>
      <c r="MPY16"/>
      <c r="MPZ16"/>
      <c r="MQA16"/>
      <c r="MQB16"/>
      <c r="MQC16"/>
      <c r="MQD16"/>
      <c r="MQE16"/>
      <c r="MQF16"/>
      <c r="MQG16"/>
      <c r="MQH16"/>
      <c r="MQI16"/>
      <c r="MQJ16"/>
      <c r="MQK16"/>
      <c r="MQL16"/>
      <c r="MQM16"/>
      <c r="MQN16"/>
      <c r="MQO16"/>
      <c r="MQP16"/>
      <c r="MQQ16"/>
      <c r="MQR16"/>
      <c r="MQS16"/>
      <c r="MQT16"/>
      <c r="MQU16"/>
      <c r="MQV16"/>
      <c r="MQW16"/>
      <c r="MQX16"/>
      <c r="MQY16"/>
      <c r="MQZ16"/>
      <c r="MRA16"/>
      <c r="MRB16"/>
      <c r="MRC16"/>
      <c r="MRD16"/>
      <c r="MRE16"/>
      <c r="MRF16"/>
      <c r="MRG16"/>
      <c r="MRH16"/>
      <c r="MRI16"/>
      <c r="MRJ16"/>
      <c r="MRK16"/>
      <c r="MRL16"/>
      <c r="MRM16"/>
      <c r="MRN16"/>
      <c r="MRO16"/>
      <c r="MRP16"/>
      <c r="MRQ16"/>
      <c r="MRR16"/>
      <c r="MRS16"/>
      <c r="MRT16"/>
      <c r="MRU16"/>
      <c r="MRV16"/>
      <c r="MRW16"/>
      <c r="MRX16"/>
      <c r="MRY16"/>
      <c r="MRZ16"/>
      <c r="MSA16"/>
      <c r="MSB16"/>
      <c r="MSC16"/>
      <c r="MSD16"/>
      <c r="MSE16"/>
      <c r="MSF16"/>
      <c r="MSG16"/>
      <c r="MSH16"/>
      <c r="MSI16"/>
      <c r="MSJ16"/>
      <c r="MSK16"/>
      <c r="MSL16"/>
      <c r="MSM16"/>
      <c r="MSN16"/>
      <c r="MSO16"/>
      <c r="MSP16"/>
      <c r="MSQ16"/>
      <c r="MSR16"/>
      <c r="MSS16"/>
      <c r="MST16"/>
      <c r="MSU16"/>
      <c r="MSV16"/>
      <c r="MSW16"/>
      <c r="MSX16"/>
      <c r="MSY16"/>
      <c r="MSZ16"/>
      <c r="MTA16"/>
      <c r="MTB16"/>
      <c r="MTC16"/>
      <c r="MTD16"/>
      <c r="MTE16"/>
      <c r="MTF16"/>
      <c r="MTG16"/>
      <c r="MTH16"/>
      <c r="MTI16"/>
      <c r="MTJ16"/>
      <c r="MTK16"/>
      <c r="MTL16"/>
      <c r="MTM16"/>
      <c r="MTN16"/>
      <c r="MTO16"/>
      <c r="MTP16"/>
      <c r="MTQ16"/>
      <c r="MTR16"/>
      <c r="MTS16"/>
      <c r="MTT16"/>
      <c r="MTU16"/>
      <c r="MTV16"/>
      <c r="MTW16"/>
      <c r="MTX16"/>
      <c r="MTY16"/>
      <c r="MTZ16"/>
      <c r="MUA16"/>
      <c r="MUB16"/>
      <c r="MUC16"/>
      <c r="MUD16"/>
      <c r="MUE16"/>
      <c r="MUF16"/>
      <c r="MUG16"/>
      <c r="MUH16"/>
      <c r="MUI16"/>
      <c r="MUJ16"/>
      <c r="MUK16"/>
      <c r="MUL16"/>
      <c r="MUM16"/>
      <c r="MUN16"/>
      <c r="MUO16"/>
      <c r="MUP16"/>
      <c r="MUQ16"/>
      <c r="MUR16"/>
      <c r="MUS16"/>
      <c r="MUT16"/>
      <c r="MUU16"/>
      <c r="MUV16"/>
      <c r="MUW16"/>
      <c r="MUX16"/>
      <c r="MUY16"/>
      <c r="MUZ16"/>
      <c r="MVA16"/>
      <c r="MVB16"/>
      <c r="MVC16"/>
      <c r="MVD16"/>
      <c r="MVE16"/>
      <c r="MVF16"/>
      <c r="MVG16"/>
      <c r="MVH16"/>
      <c r="MVI16"/>
      <c r="MVJ16"/>
      <c r="MVK16"/>
      <c r="MVL16"/>
      <c r="MVM16"/>
      <c r="MVN16"/>
      <c r="MVO16"/>
      <c r="MVP16"/>
      <c r="MVQ16"/>
      <c r="MVR16"/>
      <c r="MVS16"/>
      <c r="MVT16"/>
      <c r="MVU16"/>
      <c r="MVV16"/>
      <c r="MVW16"/>
      <c r="MVX16"/>
      <c r="MVY16"/>
      <c r="MVZ16"/>
      <c r="MWA16"/>
      <c r="MWB16"/>
      <c r="MWC16"/>
      <c r="MWD16"/>
      <c r="MWE16"/>
      <c r="MWF16"/>
      <c r="MWG16"/>
      <c r="MWH16"/>
      <c r="MWI16"/>
      <c r="MWJ16"/>
      <c r="MWK16"/>
      <c r="MWL16"/>
      <c r="MWM16"/>
      <c r="MWN16"/>
      <c r="MWO16"/>
      <c r="MWP16"/>
      <c r="MWQ16"/>
      <c r="MWR16"/>
      <c r="MWS16"/>
      <c r="MWT16"/>
      <c r="MWU16"/>
      <c r="MWV16"/>
      <c r="MWW16"/>
      <c r="MWX16"/>
      <c r="MWY16"/>
      <c r="MWZ16"/>
      <c r="MXA16"/>
      <c r="MXB16"/>
      <c r="MXC16"/>
      <c r="MXD16"/>
      <c r="MXE16"/>
      <c r="MXF16"/>
      <c r="MXG16"/>
      <c r="MXH16"/>
      <c r="MXI16"/>
      <c r="MXJ16"/>
      <c r="MXK16"/>
      <c r="MXL16"/>
      <c r="MXM16"/>
      <c r="MXN16"/>
      <c r="MXO16"/>
      <c r="MXP16"/>
      <c r="MXQ16"/>
      <c r="MXR16"/>
      <c r="MXS16"/>
      <c r="MXT16"/>
      <c r="MXU16"/>
      <c r="MXV16"/>
      <c r="MXW16"/>
      <c r="MXX16"/>
      <c r="MXY16"/>
      <c r="MXZ16"/>
      <c r="MYA16"/>
      <c r="MYB16"/>
      <c r="MYC16"/>
      <c r="MYD16"/>
      <c r="MYE16"/>
      <c r="MYF16"/>
      <c r="MYG16"/>
      <c r="MYH16"/>
      <c r="MYI16"/>
      <c r="MYJ16"/>
      <c r="MYK16"/>
      <c r="MYL16"/>
      <c r="MYM16"/>
      <c r="MYN16"/>
      <c r="MYO16"/>
      <c r="MYP16"/>
      <c r="MYQ16"/>
      <c r="MYR16"/>
      <c r="MYS16"/>
      <c r="MYT16"/>
      <c r="MYU16"/>
      <c r="MYV16"/>
      <c r="MYW16"/>
      <c r="MYX16"/>
      <c r="MYY16"/>
      <c r="MYZ16"/>
      <c r="MZA16"/>
      <c r="MZB16"/>
      <c r="MZC16"/>
      <c r="MZD16"/>
      <c r="MZE16"/>
      <c r="MZF16"/>
      <c r="MZG16"/>
      <c r="MZH16"/>
      <c r="MZI16"/>
      <c r="MZJ16"/>
      <c r="MZK16"/>
      <c r="MZL16"/>
      <c r="MZM16"/>
      <c r="MZN16"/>
      <c r="MZO16"/>
      <c r="MZP16"/>
      <c r="MZQ16"/>
      <c r="MZR16"/>
      <c r="MZS16"/>
      <c r="MZT16"/>
      <c r="MZU16"/>
      <c r="MZV16"/>
      <c r="MZW16"/>
      <c r="MZX16"/>
      <c r="MZY16"/>
      <c r="MZZ16"/>
      <c r="NAA16"/>
      <c r="NAB16"/>
      <c r="NAC16"/>
      <c r="NAD16"/>
      <c r="NAE16"/>
      <c r="NAF16"/>
      <c r="NAG16"/>
      <c r="NAH16"/>
      <c r="NAI16"/>
      <c r="NAJ16"/>
      <c r="NAK16"/>
      <c r="NAL16"/>
      <c r="NAM16"/>
      <c r="NAN16"/>
      <c r="NAO16"/>
      <c r="NAP16"/>
      <c r="NAQ16"/>
      <c r="NAR16"/>
      <c r="NAS16"/>
      <c r="NAT16"/>
      <c r="NAU16"/>
      <c r="NAV16"/>
      <c r="NAW16"/>
      <c r="NAX16"/>
      <c r="NAY16"/>
      <c r="NAZ16"/>
      <c r="NBA16"/>
      <c r="NBB16"/>
      <c r="NBC16"/>
      <c r="NBD16"/>
      <c r="NBE16"/>
      <c r="NBF16"/>
      <c r="NBG16"/>
      <c r="NBH16"/>
      <c r="NBI16"/>
      <c r="NBJ16"/>
      <c r="NBK16"/>
      <c r="NBL16"/>
      <c r="NBM16"/>
      <c r="NBN16"/>
      <c r="NBO16"/>
      <c r="NBP16"/>
      <c r="NBQ16"/>
      <c r="NBR16"/>
      <c r="NBS16"/>
      <c r="NBT16"/>
      <c r="NBU16"/>
      <c r="NBV16"/>
      <c r="NBW16"/>
      <c r="NBX16"/>
      <c r="NBY16"/>
      <c r="NBZ16"/>
      <c r="NCA16"/>
      <c r="NCB16"/>
      <c r="NCC16"/>
      <c r="NCD16"/>
      <c r="NCE16"/>
      <c r="NCF16"/>
      <c r="NCG16"/>
      <c r="NCH16"/>
      <c r="NCI16"/>
      <c r="NCJ16"/>
      <c r="NCK16"/>
      <c r="NCL16"/>
      <c r="NCM16"/>
      <c r="NCN16"/>
      <c r="NCO16"/>
      <c r="NCP16"/>
      <c r="NCQ16"/>
      <c r="NCR16"/>
      <c r="NCS16"/>
      <c r="NCT16"/>
      <c r="NCU16"/>
      <c r="NCV16"/>
      <c r="NCW16"/>
      <c r="NCX16"/>
      <c r="NCY16"/>
      <c r="NCZ16"/>
      <c r="NDA16"/>
      <c r="NDB16"/>
      <c r="NDC16"/>
      <c r="NDD16"/>
      <c r="NDE16"/>
      <c r="NDF16"/>
      <c r="NDG16"/>
      <c r="NDH16"/>
      <c r="NDI16"/>
      <c r="NDJ16"/>
      <c r="NDK16"/>
      <c r="NDL16"/>
      <c r="NDM16"/>
      <c r="NDN16"/>
      <c r="NDO16"/>
      <c r="NDP16"/>
      <c r="NDQ16"/>
      <c r="NDR16"/>
      <c r="NDS16"/>
      <c r="NDT16"/>
      <c r="NDU16"/>
      <c r="NDV16"/>
      <c r="NDW16"/>
      <c r="NDX16"/>
      <c r="NDY16"/>
      <c r="NDZ16"/>
      <c r="NEA16"/>
      <c r="NEB16"/>
      <c r="NEC16"/>
      <c r="NED16"/>
      <c r="NEE16"/>
      <c r="NEF16"/>
      <c r="NEG16"/>
      <c r="NEH16"/>
      <c r="NEI16"/>
      <c r="NEJ16"/>
      <c r="NEK16"/>
      <c r="NEL16"/>
      <c r="NEM16"/>
      <c r="NEN16"/>
      <c r="NEO16"/>
      <c r="NEP16"/>
      <c r="NEQ16"/>
      <c r="NER16"/>
      <c r="NES16"/>
      <c r="NET16"/>
      <c r="NEU16"/>
      <c r="NEV16"/>
      <c r="NEW16"/>
      <c r="NEX16"/>
      <c r="NEY16"/>
      <c r="NEZ16"/>
      <c r="NFA16"/>
      <c r="NFB16"/>
      <c r="NFC16"/>
      <c r="NFD16"/>
      <c r="NFE16"/>
      <c r="NFF16"/>
      <c r="NFG16"/>
      <c r="NFH16"/>
      <c r="NFI16"/>
      <c r="NFJ16"/>
      <c r="NFK16"/>
      <c r="NFL16"/>
      <c r="NFM16"/>
      <c r="NFN16"/>
      <c r="NFO16"/>
      <c r="NFP16"/>
      <c r="NFQ16"/>
      <c r="NFR16"/>
      <c r="NFS16"/>
      <c r="NFT16"/>
      <c r="NFU16"/>
      <c r="NFV16"/>
      <c r="NFW16"/>
      <c r="NFX16"/>
      <c r="NFY16"/>
      <c r="NFZ16"/>
      <c r="NGA16"/>
      <c r="NGB16"/>
      <c r="NGC16"/>
      <c r="NGD16"/>
      <c r="NGE16"/>
      <c r="NGF16"/>
      <c r="NGG16"/>
      <c r="NGH16"/>
      <c r="NGI16"/>
      <c r="NGJ16"/>
      <c r="NGK16"/>
      <c r="NGL16"/>
      <c r="NGM16"/>
      <c r="NGN16"/>
      <c r="NGO16"/>
      <c r="NGP16"/>
      <c r="NGQ16"/>
      <c r="NGR16"/>
      <c r="NGS16"/>
      <c r="NGT16"/>
      <c r="NGU16"/>
      <c r="NGV16"/>
      <c r="NGW16"/>
      <c r="NGX16"/>
      <c r="NGY16"/>
      <c r="NGZ16"/>
      <c r="NHA16"/>
      <c r="NHB16"/>
      <c r="NHC16"/>
      <c r="NHD16"/>
      <c r="NHE16"/>
      <c r="NHF16"/>
      <c r="NHG16"/>
      <c r="NHH16"/>
      <c r="NHI16"/>
      <c r="NHJ16"/>
      <c r="NHK16"/>
      <c r="NHL16"/>
      <c r="NHM16"/>
      <c r="NHN16"/>
      <c r="NHO16"/>
      <c r="NHP16"/>
      <c r="NHQ16"/>
      <c r="NHR16"/>
      <c r="NHS16"/>
      <c r="NHT16"/>
      <c r="NHU16"/>
      <c r="NHV16"/>
      <c r="NHW16"/>
      <c r="NHX16"/>
      <c r="NHY16"/>
      <c r="NHZ16"/>
      <c r="NIA16"/>
      <c r="NIB16"/>
      <c r="NIC16"/>
      <c r="NID16"/>
      <c r="NIE16"/>
      <c r="NIF16"/>
      <c r="NIG16"/>
      <c r="NIH16"/>
      <c r="NII16"/>
      <c r="NIJ16"/>
      <c r="NIK16"/>
      <c r="NIL16"/>
      <c r="NIM16"/>
      <c r="NIN16"/>
      <c r="NIO16"/>
      <c r="NIP16"/>
      <c r="NIQ16"/>
      <c r="NIR16"/>
      <c r="NIS16"/>
      <c r="NIT16"/>
      <c r="NIU16"/>
      <c r="NIV16"/>
      <c r="NIW16"/>
      <c r="NIX16"/>
      <c r="NIY16"/>
      <c r="NIZ16"/>
      <c r="NJA16"/>
      <c r="NJB16"/>
      <c r="NJC16"/>
      <c r="NJD16"/>
      <c r="NJE16"/>
      <c r="NJF16"/>
      <c r="NJG16"/>
      <c r="NJH16"/>
      <c r="NJI16"/>
      <c r="NJJ16"/>
      <c r="NJK16"/>
      <c r="NJL16"/>
      <c r="NJM16"/>
      <c r="NJN16"/>
      <c r="NJO16"/>
      <c r="NJP16"/>
      <c r="NJQ16"/>
      <c r="NJR16"/>
      <c r="NJS16"/>
      <c r="NJT16"/>
      <c r="NJU16"/>
      <c r="NJV16"/>
      <c r="NJW16"/>
      <c r="NJX16"/>
      <c r="NJY16"/>
      <c r="NJZ16"/>
      <c r="NKA16"/>
      <c r="NKB16"/>
      <c r="NKC16"/>
      <c r="NKD16"/>
      <c r="NKE16"/>
      <c r="NKF16"/>
      <c r="NKG16"/>
      <c r="NKH16"/>
      <c r="NKI16"/>
      <c r="NKJ16"/>
      <c r="NKK16"/>
      <c r="NKL16"/>
      <c r="NKM16"/>
      <c r="NKN16"/>
      <c r="NKO16"/>
      <c r="NKP16"/>
      <c r="NKQ16"/>
      <c r="NKR16"/>
      <c r="NKS16"/>
      <c r="NKT16"/>
      <c r="NKU16"/>
      <c r="NKV16"/>
      <c r="NKW16"/>
      <c r="NKX16"/>
      <c r="NKY16"/>
      <c r="NKZ16"/>
      <c r="NLA16"/>
      <c r="NLB16"/>
      <c r="NLC16"/>
      <c r="NLD16"/>
      <c r="NLE16"/>
      <c r="NLF16"/>
      <c r="NLG16"/>
      <c r="NLH16"/>
      <c r="NLI16"/>
      <c r="NLJ16"/>
      <c r="NLK16"/>
      <c r="NLL16"/>
      <c r="NLM16"/>
      <c r="NLN16"/>
      <c r="NLO16"/>
      <c r="NLP16"/>
      <c r="NLQ16"/>
      <c r="NLR16"/>
      <c r="NLS16"/>
      <c r="NLT16"/>
      <c r="NLU16"/>
      <c r="NLV16"/>
      <c r="NLW16"/>
      <c r="NLX16"/>
      <c r="NLY16"/>
      <c r="NLZ16"/>
      <c r="NMA16"/>
      <c r="NMB16"/>
      <c r="NMC16"/>
      <c r="NMD16"/>
      <c r="NME16"/>
      <c r="NMF16"/>
      <c r="NMG16"/>
      <c r="NMH16"/>
      <c r="NMI16"/>
      <c r="NMJ16"/>
      <c r="NMK16"/>
      <c r="NML16"/>
      <c r="NMM16"/>
      <c r="NMN16"/>
      <c r="NMO16"/>
      <c r="NMP16"/>
      <c r="NMQ16"/>
      <c r="NMR16"/>
      <c r="NMS16"/>
      <c r="NMT16"/>
      <c r="NMU16"/>
      <c r="NMV16"/>
      <c r="NMW16"/>
      <c r="NMX16"/>
      <c r="NMY16"/>
      <c r="NMZ16"/>
      <c r="NNA16"/>
      <c r="NNB16"/>
      <c r="NNC16"/>
      <c r="NND16"/>
      <c r="NNE16"/>
      <c r="NNF16"/>
      <c r="NNG16"/>
      <c r="NNH16"/>
      <c r="NNI16"/>
      <c r="NNJ16"/>
      <c r="NNK16"/>
      <c r="NNL16"/>
      <c r="NNM16"/>
      <c r="NNN16"/>
      <c r="NNO16"/>
      <c r="NNP16"/>
      <c r="NNQ16"/>
      <c r="NNR16"/>
      <c r="NNS16"/>
      <c r="NNT16"/>
      <c r="NNU16"/>
      <c r="NNV16"/>
      <c r="NNW16"/>
      <c r="NNX16"/>
      <c r="NNY16"/>
      <c r="NNZ16"/>
      <c r="NOA16"/>
      <c r="NOB16"/>
      <c r="NOC16"/>
      <c r="NOD16"/>
      <c r="NOE16"/>
      <c r="NOF16"/>
      <c r="NOG16"/>
      <c r="NOH16"/>
      <c r="NOI16"/>
      <c r="NOJ16"/>
      <c r="NOK16"/>
      <c r="NOL16"/>
      <c r="NOM16"/>
      <c r="NON16"/>
      <c r="NOO16"/>
      <c r="NOP16"/>
      <c r="NOQ16"/>
      <c r="NOR16"/>
      <c r="NOS16"/>
      <c r="NOT16"/>
      <c r="NOU16"/>
      <c r="NOV16"/>
      <c r="NOW16"/>
      <c r="NOX16"/>
      <c r="NOY16"/>
      <c r="NOZ16"/>
      <c r="NPA16"/>
      <c r="NPB16"/>
      <c r="NPC16"/>
      <c r="NPD16"/>
      <c r="NPE16"/>
      <c r="NPF16"/>
      <c r="NPG16"/>
      <c r="NPH16"/>
      <c r="NPI16"/>
      <c r="NPJ16"/>
      <c r="NPK16"/>
      <c r="NPL16"/>
      <c r="NPM16"/>
      <c r="NPN16"/>
      <c r="NPO16"/>
      <c r="NPP16"/>
      <c r="NPQ16"/>
      <c r="NPR16"/>
      <c r="NPS16"/>
      <c r="NPT16"/>
      <c r="NPU16"/>
      <c r="NPV16"/>
      <c r="NPW16"/>
      <c r="NPX16"/>
      <c r="NPY16"/>
      <c r="NPZ16"/>
      <c r="NQA16"/>
      <c r="NQB16"/>
      <c r="NQC16"/>
      <c r="NQD16"/>
      <c r="NQE16"/>
      <c r="NQF16"/>
      <c r="NQG16"/>
      <c r="NQH16"/>
      <c r="NQI16"/>
      <c r="NQJ16"/>
      <c r="NQK16"/>
      <c r="NQL16"/>
      <c r="NQM16"/>
      <c r="NQN16"/>
      <c r="NQO16"/>
      <c r="NQP16"/>
      <c r="NQQ16"/>
      <c r="NQR16"/>
      <c r="NQS16"/>
      <c r="NQT16"/>
      <c r="NQU16"/>
      <c r="NQV16"/>
      <c r="NQW16"/>
      <c r="NQX16"/>
      <c r="NQY16"/>
      <c r="NQZ16"/>
      <c r="NRA16"/>
      <c r="NRB16"/>
      <c r="NRC16"/>
      <c r="NRD16"/>
      <c r="NRE16"/>
      <c r="NRF16"/>
      <c r="NRG16"/>
      <c r="NRH16"/>
      <c r="NRI16"/>
      <c r="NRJ16"/>
      <c r="NRK16"/>
      <c r="NRL16"/>
      <c r="NRM16"/>
      <c r="NRN16"/>
      <c r="NRO16"/>
      <c r="NRP16"/>
      <c r="NRQ16"/>
      <c r="NRR16"/>
      <c r="NRS16"/>
      <c r="NRT16"/>
      <c r="NRU16"/>
      <c r="NRV16"/>
      <c r="NRW16"/>
      <c r="NRX16"/>
      <c r="NRY16"/>
      <c r="NRZ16"/>
      <c r="NSA16"/>
      <c r="NSB16"/>
      <c r="NSC16"/>
      <c r="NSD16"/>
      <c r="NSE16"/>
      <c r="NSF16"/>
      <c r="NSG16"/>
      <c r="NSH16"/>
      <c r="NSI16"/>
      <c r="NSJ16"/>
      <c r="NSK16"/>
      <c r="NSL16"/>
      <c r="NSM16"/>
      <c r="NSN16"/>
      <c r="NSO16"/>
      <c r="NSP16"/>
      <c r="NSQ16"/>
      <c r="NSR16"/>
      <c r="NSS16"/>
      <c r="NST16"/>
      <c r="NSU16"/>
      <c r="NSV16"/>
      <c r="NSW16"/>
      <c r="NSX16"/>
      <c r="NSY16"/>
      <c r="NSZ16"/>
      <c r="NTA16"/>
      <c r="NTB16"/>
      <c r="NTC16"/>
      <c r="NTD16"/>
      <c r="NTE16"/>
      <c r="NTF16"/>
      <c r="NTG16"/>
      <c r="NTH16"/>
      <c r="NTI16"/>
      <c r="NTJ16"/>
      <c r="NTK16"/>
      <c r="NTL16"/>
      <c r="NTM16"/>
      <c r="NTN16"/>
      <c r="NTO16"/>
      <c r="NTP16"/>
      <c r="NTQ16"/>
      <c r="NTR16"/>
      <c r="NTS16"/>
      <c r="NTT16"/>
      <c r="NTU16"/>
      <c r="NTV16"/>
      <c r="NTW16"/>
      <c r="NTX16"/>
      <c r="NTY16"/>
      <c r="NTZ16"/>
      <c r="NUA16"/>
      <c r="NUB16"/>
      <c r="NUC16"/>
      <c r="NUD16"/>
      <c r="NUE16"/>
      <c r="NUF16"/>
      <c r="NUG16"/>
      <c r="NUH16"/>
      <c r="NUI16"/>
      <c r="NUJ16"/>
      <c r="NUK16"/>
      <c r="NUL16"/>
      <c r="NUM16"/>
      <c r="NUN16"/>
      <c r="NUO16"/>
      <c r="NUP16"/>
      <c r="NUQ16"/>
      <c r="NUR16"/>
      <c r="NUS16"/>
      <c r="NUT16"/>
      <c r="NUU16"/>
      <c r="NUV16"/>
      <c r="NUW16"/>
      <c r="NUX16"/>
      <c r="NUY16"/>
      <c r="NUZ16"/>
      <c r="NVA16"/>
      <c r="NVB16"/>
      <c r="NVC16"/>
      <c r="NVD16"/>
      <c r="NVE16"/>
      <c r="NVF16"/>
      <c r="NVG16"/>
      <c r="NVH16"/>
      <c r="NVI16"/>
      <c r="NVJ16"/>
      <c r="NVK16"/>
      <c r="NVL16"/>
      <c r="NVM16"/>
      <c r="NVN16"/>
      <c r="NVO16"/>
      <c r="NVP16"/>
      <c r="NVQ16"/>
      <c r="NVR16"/>
      <c r="NVS16"/>
      <c r="NVT16"/>
      <c r="NVU16"/>
      <c r="NVV16"/>
      <c r="NVW16"/>
      <c r="NVX16"/>
      <c r="NVY16"/>
      <c r="NVZ16"/>
      <c r="NWA16"/>
      <c r="NWB16"/>
      <c r="NWC16"/>
      <c r="NWD16"/>
      <c r="NWE16"/>
      <c r="NWF16"/>
      <c r="NWG16"/>
      <c r="NWH16"/>
      <c r="NWI16"/>
      <c r="NWJ16"/>
      <c r="NWK16"/>
      <c r="NWL16"/>
      <c r="NWM16"/>
      <c r="NWN16"/>
      <c r="NWO16"/>
      <c r="NWP16"/>
      <c r="NWQ16"/>
      <c r="NWR16"/>
      <c r="NWS16"/>
      <c r="NWT16"/>
      <c r="NWU16"/>
      <c r="NWV16"/>
      <c r="NWW16"/>
      <c r="NWX16"/>
      <c r="NWY16"/>
      <c r="NWZ16"/>
      <c r="NXA16"/>
      <c r="NXB16"/>
      <c r="NXC16"/>
      <c r="NXD16"/>
      <c r="NXE16"/>
      <c r="NXF16"/>
      <c r="NXG16"/>
      <c r="NXH16"/>
      <c r="NXI16"/>
      <c r="NXJ16"/>
      <c r="NXK16"/>
      <c r="NXL16"/>
      <c r="NXM16"/>
      <c r="NXN16"/>
      <c r="NXO16"/>
      <c r="NXP16"/>
      <c r="NXQ16"/>
      <c r="NXR16"/>
      <c r="NXS16"/>
      <c r="NXT16"/>
      <c r="NXU16"/>
      <c r="NXV16"/>
      <c r="NXW16"/>
      <c r="NXX16"/>
      <c r="NXY16"/>
      <c r="NXZ16"/>
      <c r="NYA16"/>
      <c r="NYB16"/>
      <c r="NYC16"/>
      <c r="NYD16"/>
      <c r="NYE16"/>
      <c r="NYF16"/>
      <c r="NYG16"/>
      <c r="NYH16"/>
      <c r="NYI16"/>
      <c r="NYJ16"/>
      <c r="NYK16"/>
      <c r="NYL16"/>
      <c r="NYM16"/>
      <c r="NYN16"/>
      <c r="NYO16"/>
      <c r="NYP16"/>
      <c r="NYQ16"/>
      <c r="NYR16"/>
      <c r="NYS16"/>
      <c r="NYT16"/>
      <c r="NYU16"/>
      <c r="NYV16"/>
      <c r="NYW16"/>
      <c r="NYX16"/>
      <c r="NYY16"/>
      <c r="NYZ16"/>
      <c r="NZA16"/>
      <c r="NZB16"/>
      <c r="NZC16"/>
      <c r="NZD16"/>
      <c r="NZE16"/>
      <c r="NZF16"/>
      <c r="NZG16"/>
      <c r="NZH16"/>
      <c r="NZI16"/>
      <c r="NZJ16"/>
      <c r="NZK16"/>
      <c r="NZL16"/>
      <c r="NZM16"/>
      <c r="NZN16"/>
      <c r="NZO16"/>
      <c r="NZP16"/>
      <c r="NZQ16"/>
      <c r="NZR16"/>
      <c r="NZS16"/>
      <c r="NZT16"/>
      <c r="NZU16"/>
      <c r="NZV16"/>
      <c r="NZW16"/>
      <c r="NZX16"/>
      <c r="NZY16"/>
      <c r="NZZ16"/>
      <c r="OAA16"/>
      <c r="OAB16"/>
      <c r="OAC16"/>
      <c r="OAD16"/>
      <c r="OAE16"/>
      <c r="OAF16"/>
      <c r="OAG16"/>
      <c r="OAH16"/>
      <c r="OAI16"/>
      <c r="OAJ16"/>
      <c r="OAK16"/>
      <c r="OAL16"/>
      <c r="OAM16"/>
      <c r="OAN16"/>
      <c r="OAO16"/>
      <c r="OAP16"/>
      <c r="OAQ16"/>
      <c r="OAR16"/>
      <c r="OAS16"/>
      <c r="OAT16"/>
      <c r="OAU16"/>
      <c r="OAV16"/>
      <c r="OAW16"/>
      <c r="OAX16"/>
      <c r="OAY16"/>
      <c r="OAZ16"/>
      <c r="OBA16"/>
      <c r="OBB16"/>
      <c r="OBC16"/>
      <c r="OBD16"/>
      <c r="OBE16"/>
      <c r="OBF16"/>
      <c r="OBG16"/>
      <c r="OBH16"/>
      <c r="OBI16"/>
      <c r="OBJ16"/>
      <c r="OBK16"/>
      <c r="OBL16"/>
      <c r="OBM16"/>
      <c r="OBN16"/>
      <c r="OBO16"/>
      <c r="OBP16"/>
      <c r="OBQ16"/>
      <c r="OBR16"/>
      <c r="OBS16"/>
      <c r="OBT16"/>
      <c r="OBU16"/>
      <c r="OBV16"/>
      <c r="OBW16"/>
      <c r="OBX16"/>
      <c r="OBY16"/>
      <c r="OBZ16"/>
      <c r="OCA16"/>
      <c r="OCB16"/>
      <c r="OCC16"/>
      <c r="OCD16"/>
      <c r="OCE16"/>
      <c r="OCF16"/>
      <c r="OCG16"/>
      <c r="OCH16"/>
      <c r="OCI16"/>
      <c r="OCJ16"/>
      <c r="OCK16"/>
      <c r="OCL16"/>
      <c r="OCM16"/>
      <c r="OCN16"/>
      <c r="OCO16"/>
      <c r="OCP16"/>
      <c r="OCQ16"/>
      <c r="OCR16"/>
      <c r="OCS16"/>
      <c r="OCT16"/>
      <c r="OCU16"/>
      <c r="OCV16"/>
      <c r="OCW16"/>
      <c r="OCX16"/>
      <c r="OCY16"/>
      <c r="OCZ16"/>
      <c r="ODA16"/>
      <c r="ODB16"/>
      <c r="ODC16"/>
      <c r="ODD16"/>
      <c r="ODE16"/>
      <c r="ODF16"/>
      <c r="ODG16"/>
      <c r="ODH16"/>
      <c r="ODI16"/>
      <c r="ODJ16"/>
      <c r="ODK16"/>
      <c r="ODL16"/>
      <c r="ODM16"/>
      <c r="ODN16"/>
      <c r="ODO16"/>
      <c r="ODP16"/>
      <c r="ODQ16"/>
      <c r="ODR16"/>
      <c r="ODS16"/>
      <c r="ODT16"/>
      <c r="ODU16"/>
      <c r="ODV16"/>
      <c r="ODW16"/>
      <c r="ODX16"/>
      <c r="ODY16"/>
      <c r="ODZ16"/>
      <c r="OEA16"/>
      <c r="OEB16"/>
      <c r="OEC16"/>
      <c r="OED16"/>
      <c r="OEE16"/>
      <c r="OEF16"/>
      <c r="OEG16"/>
      <c r="OEH16"/>
      <c r="OEI16"/>
      <c r="OEJ16"/>
      <c r="OEK16"/>
      <c r="OEL16"/>
      <c r="OEM16"/>
      <c r="OEN16"/>
      <c r="OEO16"/>
      <c r="OEP16"/>
      <c r="OEQ16"/>
      <c r="OER16"/>
      <c r="OES16"/>
      <c r="OET16"/>
      <c r="OEU16"/>
      <c r="OEV16"/>
      <c r="OEW16"/>
      <c r="OEX16"/>
      <c r="OEY16"/>
      <c r="OEZ16"/>
      <c r="OFA16"/>
      <c r="OFB16"/>
      <c r="OFC16"/>
      <c r="OFD16"/>
      <c r="OFE16"/>
      <c r="OFF16"/>
      <c r="OFG16"/>
      <c r="OFH16"/>
      <c r="OFI16"/>
      <c r="OFJ16"/>
      <c r="OFK16"/>
      <c r="OFL16"/>
      <c r="OFM16"/>
      <c r="OFN16"/>
      <c r="OFO16"/>
      <c r="OFP16"/>
      <c r="OFQ16"/>
      <c r="OFR16"/>
      <c r="OFS16"/>
      <c r="OFT16"/>
      <c r="OFU16"/>
      <c r="OFV16"/>
      <c r="OFW16"/>
      <c r="OFX16"/>
      <c r="OFY16"/>
      <c r="OFZ16"/>
      <c r="OGA16"/>
      <c r="OGB16"/>
      <c r="OGC16"/>
      <c r="OGD16"/>
      <c r="OGE16"/>
      <c r="OGF16"/>
      <c r="OGG16"/>
      <c r="OGH16"/>
      <c r="OGI16"/>
      <c r="OGJ16"/>
      <c r="OGK16"/>
      <c r="OGL16"/>
      <c r="OGM16"/>
      <c r="OGN16"/>
      <c r="OGO16"/>
      <c r="OGP16"/>
      <c r="OGQ16"/>
      <c r="OGR16"/>
      <c r="OGS16"/>
      <c r="OGT16"/>
      <c r="OGU16"/>
      <c r="OGV16"/>
      <c r="OGW16"/>
      <c r="OGX16"/>
      <c r="OGY16"/>
      <c r="OGZ16"/>
      <c r="OHA16"/>
      <c r="OHB16"/>
      <c r="OHC16"/>
      <c r="OHD16"/>
      <c r="OHE16"/>
      <c r="OHF16"/>
      <c r="OHG16"/>
      <c r="OHH16"/>
      <c r="OHI16"/>
      <c r="OHJ16"/>
      <c r="OHK16"/>
      <c r="OHL16"/>
      <c r="OHM16"/>
      <c r="OHN16"/>
      <c r="OHO16"/>
      <c r="OHP16"/>
      <c r="OHQ16"/>
      <c r="OHR16"/>
      <c r="OHS16"/>
      <c r="OHT16"/>
      <c r="OHU16"/>
      <c r="OHV16"/>
      <c r="OHW16"/>
      <c r="OHX16"/>
      <c r="OHY16"/>
      <c r="OHZ16"/>
      <c r="OIA16"/>
      <c r="OIB16"/>
      <c r="OIC16"/>
      <c r="OID16"/>
      <c r="OIE16"/>
      <c r="OIF16"/>
      <c r="OIG16"/>
      <c r="OIH16"/>
      <c r="OII16"/>
      <c r="OIJ16"/>
      <c r="OIK16"/>
      <c r="OIL16"/>
      <c r="OIM16"/>
      <c r="OIN16"/>
      <c r="OIO16"/>
      <c r="OIP16"/>
      <c r="OIQ16"/>
      <c r="OIR16"/>
      <c r="OIS16"/>
      <c r="OIT16"/>
      <c r="OIU16"/>
      <c r="OIV16"/>
      <c r="OIW16"/>
      <c r="OIX16"/>
      <c r="OIY16"/>
      <c r="OIZ16"/>
      <c r="OJA16"/>
      <c r="OJB16"/>
      <c r="OJC16"/>
      <c r="OJD16"/>
      <c r="OJE16"/>
      <c r="OJF16"/>
      <c r="OJG16"/>
      <c r="OJH16"/>
      <c r="OJI16"/>
      <c r="OJJ16"/>
      <c r="OJK16"/>
      <c r="OJL16"/>
      <c r="OJM16"/>
      <c r="OJN16"/>
      <c r="OJO16"/>
      <c r="OJP16"/>
      <c r="OJQ16"/>
      <c r="OJR16"/>
      <c r="OJS16"/>
      <c r="OJT16"/>
      <c r="OJU16"/>
      <c r="OJV16"/>
      <c r="OJW16"/>
      <c r="OJX16"/>
      <c r="OJY16"/>
      <c r="OJZ16"/>
      <c r="OKA16"/>
      <c r="OKB16"/>
      <c r="OKC16"/>
      <c r="OKD16"/>
      <c r="OKE16"/>
      <c r="OKF16"/>
      <c r="OKG16"/>
      <c r="OKH16"/>
      <c r="OKI16"/>
      <c r="OKJ16"/>
      <c r="OKK16"/>
      <c r="OKL16"/>
      <c r="OKM16"/>
      <c r="OKN16"/>
      <c r="OKO16"/>
      <c r="OKP16"/>
      <c r="OKQ16"/>
      <c r="OKR16"/>
      <c r="OKS16"/>
      <c r="OKT16"/>
      <c r="OKU16"/>
      <c r="OKV16"/>
      <c r="OKW16"/>
      <c r="OKX16"/>
      <c r="OKY16"/>
      <c r="OKZ16"/>
      <c r="OLA16"/>
      <c r="OLB16"/>
      <c r="OLC16"/>
      <c r="OLD16"/>
      <c r="OLE16"/>
      <c r="OLF16"/>
      <c r="OLG16"/>
      <c r="OLH16"/>
      <c r="OLI16"/>
      <c r="OLJ16"/>
      <c r="OLK16"/>
      <c r="OLL16"/>
      <c r="OLM16"/>
      <c r="OLN16"/>
      <c r="OLO16"/>
      <c r="OLP16"/>
      <c r="OLQ16"/>
      <c r="OLR16"/>
      <c r="OLS16"/>
      <c r="OLT16"/>
      <c r="OLU16"/>
      <c r="OLV16"/>
      <c r="OLW16"/>
      <c r="OLX16"/>
      <c r="OLY16"/>
      <c r="OLZ16"/>
      <c r="OMA16"/>
      <c r="OMB16"/>
      <c r="OMC16"/>
      <c r="OMD16"/>
      <c r="OME16"/>
      <c r="OMF16"/>
      <c r="OMG16"/>
      <c r="OMH16"/>
      <c r="OMI16"/>
      <c r="OMJ16"/>
      <c r="OMK16"/>
      <c r="OML16"/>
      <c r="OMM16"/>
      <c r="OMN16"/>
      <c r="OMO16"/>
      <c r="OMP16"/>
      <c r="OMQ16"/>
      <c r="OMR16"/>
      <c r="OMS16"/>
      <c r="OMT16"/>
      <c r="OMU16"/>
      <c r="OMV16"/>
      <c r="OMW16"/>
      <c r="OMX16"/>
      <c r="OMY16"/>
      <c r="OMZ16"/>
      <c r="ONA16"/>
      <c r="ONB16"/>
      <c r="ONC16"/>
      <c r="OND16"/>
      <c r="ONE16"/>
      <c r="ONF16"/>
      <c r="ONG16"/>
      <c r="ONH16"/>
      <c r="ONI16"/>
      <c r="ONJ16"/>
      <c r="ONK16"/>
      <c r="ONL16"/>
      <c r="ONM16"/>
      <c r="ONN16"/>
      <c r="ONO16"/>
      <c r="ONP16"/>
      <c r="ONQ16"/>
      <c r="ONR16"/>
      <c r="ONS16"/>
      <c r="ONT16"/>
      <c r="ONU16"/>
      <c r="ONV16"/>
      <c r="ONW16"/>
      <c r="ONX16"/>
      <c r="ONY16"/>
      <c r="ONZ16"/>
      <c r="OOA16"/>
      <c r="OOB16"/>
      <c r="OOC16"/>
      <c r="OOD16"/>
      <c r="OOE16"/>
      <c r="OOF16"/>
      <c r="OOG16"/>
      <c r="OOH16"/>
      <c r="OOI16"/>
      <c r="OOJ16"/>
      <c r="OOK16"/>
      <c r="OOL16"/>
      <c r="OOM16"/>
      <c r="OON16"/>
      <c r="OOO16"/>
      <c r="OOP16"/>
      <c r="OOQ16"/>
      <c r="OOR16"/>
      <c r="OOS16"/>
      <c r="OOT16"/>
      <c r="OOU16"/>
      <c r="OOV16"/>
      <c r="OOW16"/>
      <c r="OOX16"/>
      <c r="OOY16"/>
      <c r="OOZ16"/>
      <c r="OPA16"/>
      <c r="OPB16"/>
      <c r="OPC16"/>
      <c r="OPD16"/>
      <c r="OPE16"/>
      <c r="OPF16"/>
      <c r="OPG16"/>
      <c r="OPH16"/>
      <c r="OPI16"/>
      <c r="OPJ16"/>
      <c r="OPK16"/>
      <c r="OPL16"/>
      <c r="OPM16"/>
      <c r="OPN16"/>
      <c r="OPO16"/>
      <c r="OPP16"/>
      <c r="OPQ16"/>
      <c r="OPR16"/>
      <c r="OPS16"/>
      <c r="OPT16"/>
      <c r="OPU16"/>
      <c r="OPV16"/>
      <c r="OPW16"/>
      <c r="OPX16"/>
      <c r="OPY16"/>
      <c r="OPZ16"/>
      <c r="OQA16"/>
      <c r="OQB16"/>
      <c r="OQC16"/>
      <c r="OQD16"/>
      <c r="OQE16"/>
      <c r="OQF16"/>
      <c r="OQG16"/>
      <c r="OQH16"/>
      <c r="OQI16"/>
      <c r="OQJ16"/>
      <c r="OQK16"/>
      <c r="OQL16"/>
      <c r="OQM16"/>
      <c r="OQN16"/>
      <c r="OQO16"/>
      <c r="OQP16"/>
      <c r="OQQ16"/>
      <c r="OQR16"/>
      <c r="OQS16"/>
      <c r="OQT16"/>
      <c r="OQU16"/>
      <c r="OQV16"/>
      <c r="OQW16"/>
      <c r="OQX16"/>
      <c r="OQY16"/>
      <c r="OQZ16"/>
      <c r="ORA16"/>
      <c r="ORB16"/>
      <c r="ORC16"/>
      <c r="ORD16"/>
      <c r="ORE16"/>
      <c r="ORF16"/>
      <c r="ORG16"/>
      <c r="ORH16"/>
      <c r="ORI16"/>
      <c r="ORJ16"/>
      <c r="ORK16"/>
      <c r="ORL16"/>
      <c r="ORM16"/>
      <c r="ORN16"/>
      <c r="ORO16"/>
      <c r="ORP16"/>
      <c r="ORQ16"/>
      <c r="ORR16"/>
      <c r="ORS16"/>
      <c r="ORT16"/>
      <c r="ORU16"/>
      <c r="ORV16"/>
      <c r="ORW16"/>
      <c r="ORX16"/>
      <c r="ORY16"/>
      <c r="ORZ16"/>
      <c r="OSA16"/>
      <c r="OSB16"/>
      <c r="OSC16"/>
      <c r="OSD16"/>
      <c r="OSE16"/>
      <c r="OSF16"/>
      <c r="OSG16"/>
      <c r="OSH16"/>
      <c r="OSI16"/>
      <c r="OSJ16"/>
      <c r="OSK16"/>
      <c r="OSL16"/>
      <c r="OSM16"/>
      <c r="OSN16"/>
      <c r="OSO16"/>
      <c r="OSP16"/>
      <c r="OSQ16"/>
      <c r="OSR16"/>
      <c r="OSS16"/>
      <c r="OST16"/>
      <c r="OSU16"/>
      <c r="OSV16"/>
      <c r="OSW16"/>
      <c r="OSX16"/>
      <c r="OSY16"/>
      <c r="OSZ16"/>
      <c r="OTA16"/>
      <c r="OTB16"/>
      <c r="OTC16"/>
      <c r="OTD16"/>
      <c r="OTE16"/>
      <c r="OTF16"/>
      <c r="OTG16"/>
      <c r="OTH16"/>
      <c r="OTI16"/>
      <c r="OTJ16"/>
      <c r="OTK16"/>
      <c r="OTL16"/>
      <c r="OTM16"/>
      <c r="OTN16"/>
      <c r="OTO16"/>
      <c r="OTP16"/>
      <c r="OTQ16"/>
      <c r="OTR16"/>
      <c r="OTS16"/>
      <c r="OTT16"/>
      <c r="OTU16"/>
      <c r="OTV16"/>
      <c r="OTW16"/>
      <c r="OTX16"/>
      <c r="OTY16"/>
      <c r="OTZ16"/>
      <c r="OUA16"/>
      <c r="OUB16"/>
      <c r="OUC16"/>
      <c r="OUD16"/>
      <c r="OUE16"/>
      <c r="OUF16"/>
      <c r="OUG16"/>
      <c r="OUH16"/>
      <c r="OUI16"/>
      <c r="OUJ16"/>
      <c r="OUK16"/>
      <c r="OUL16"/>
      <c r="OUM16"/>
      <c r="OUN16"/>
      <c r="OUO16"/>
      <c r="OUP16"/>
      <c r="OUQ16"/>
      <c r="OUR16"/>
      <c r="OUS16"/>
      <c r="OUT16"/>
      <c r="OUU16"/>
      <c r="OUV16"/>
      <c r="OUW16"/>
      <c r="OUX16"/>
      <c r="OUY16"/>
      <c r="OUZ16"/>
      <c r="OVA16"/>
      <c r="OVB16"/>
      <c r="OVC16"/>
      <c r="OVD16"/>
      <c r="OVE16"/>
      <c r="OVF16"/>
      <c r="OVG16"/>
      <c r="OVH16"/>
      <c r="OVI16"/>
      <c r="OVJ16"/>
      <c r="OVK16"/>
      <c r="OVL16"/>
      <c r="OVM16"/>
      <c r="OVN16"/>
      <c r="OVO16"/>
      <c r="OVP16"/>
      <c r="OVQ16"/>
      <c r="OVR16"/>
      <c r="OVS16"/>
      <c r="OVT16"/>
      <c r="OVU16"/>
      <c r="OVV16"/>
      <c r="OVW16"/>
      <c r="OVX16"/>
      <c r="OVY16"/>
      <c r="OVZ16"/>
      <c r="OWA16"/>
      <c r="OWB16"/>
      <c r="OWC16"/>
      <c r="OWD16"/>
      <c r="OWE16"/>
      <c r="OWF16"/>
      <c r="OWG16"/>
      <c r="OWH16"/>
      <c r="OWI16"/>
      <c r="OWJ16"/>
      <c r="OWK16"/>
      <c r="OWL16"/>
      <c r="OWM16"/>
      <c r="OWN16"/>
      <c r="OWO16"/>
      <c r="OWP16"/>
      <c r="OWQ16"/>
      <c r="OWR16"/>
      <c r="OWS16"/>
      <c r="OWT16"/>
      <c r="OWU16"/>
      <c r="OWV16"/>
      <c r="OWW16"/>
      <c r="OWX16"/>
      <c r="OWY16"/>
      <c r="OWZ16"/>
      <c r="OXA16"/>
      <c r="OXB16"/>
      <c r="OXC16"/>
      <c r="OXD16"/>
      <c r="OXE16"/>
      <c r="OXF16"/>
      <c r="OXG16"/>
      <c r="OXH16"/>
      <c r="OXI16"/>
      <c r="OXJ16"/>
      <c r="OXK16"/>
      <c r="OXL16"/>
      <c r="OXM16"/>
      <c r="OXN16"/>
      <c r="OXO16"/>
      <c r="OXP16"/>
      <c r="OXQ16"/>
      <c r="OXR16"/>
      <c r="OXS16"/>
      <c r="OXT16"/>
      <c r="OXU16"/>
      <c r="OXV16"/>
      <c r="OXW16"/>
      <c r="OXX16"/>
      <c r="OXY16"/>
      <c r="OXZ16"/>
      <c r="OYA16"/>
      <c r="OYB16"/>
      <c r="OYC16"/>
      <c r="OYD16"/>
      <c r="OYE16"/>
      <c r="OYF16"/>
      <c r="OYG16"/>
      <c r="OYH16"/>
      <c r="OYI16"/>
      <c r="OYJ16"/>
      <c r="OYK16"/>
      <c r="OYL16"/>
      <c r="OYM16"/>
      <c r="OYN16"/>
      <c r="OYO16"/>
      <c r="OYP16"/>
      <c r="OYQ16"/>
      <c r="OYR16"/>
      <c r="OYS16"/>
      <c r="OYT16"/>
      <c r="OYU16"/>
      <c r="OYV16"/>
      <c r="OYW16"/>
      <c r="OYX16"/>
      <c r="OYY16"/>
      <c r="OYZ16"/>
      <c r="OZA16"/>
      <c r="OZB16"/>
      <c r="OZC16"/>
      <c r="OZD16"/>
      <c r="OZE16"/>
      <c r="OZF16"/>
      <c r="OZG16"/>
      <c r="OZH16"/>
      <c r="OZI16"/>
      <c r="OZJ16"/>
      <c r="OZK16"/>
      <c r="OZL16"/>
      <c r="OZM16"/>
      <c r="OZN16"/>
      <c r="OZO16"/>
      <c r="OZP16"/>
      <c r="OZQ16"/>
      <c r="OZR16"/>
      <c r="OZS16"/>
      <c r="OZT16"/>
      <c r="OZU16"/>
      <c r="OZV16"/>
      <c r="OZW16"/>
      <c r="OZX16"/>
      <c r="OZY16"/>
      <c r="OZZ16"/>
      <c r="PAA16"/>
      <c r="PAB16"/>
      <c r="PAC16"/>
      <c r="PAD16"/>
      <c r="PAE16"/>
      <c r="PAF16"/>
      <c r="PAG16"/>
      <c r="PAH16"/>
      <c r="PAI16"/>
      <c r="PAJ16"/>
      <c r="PAK16"/>
      <c r="PAL16"/>
      <c r="PAM16"/>
      <c r="PAN16"/>
      <c r="PAO16"/>
      <c r="PAP16"/>
      <c r="PAQ16"/>
      <c r="PAR16"/>
      <c r="PAS16"/>
      <c r="PAT16"/>
      <c r="PAU16"/>
      <c r="PAV16"/>
      <c r="PAW16"/>
      <c r="PAX16"/>
      <c r="PAY16"/>
      <c r="PAZ16"/>
      <c r="PBA16"/>
      <c r="PBB16"/>
      <c r="PBC16"/>
      <c r="PBD16"/>
      <c r="PBE16"/>
      <c r="PBF16"/>
      <c r="PBG16"/>
      <c r="PBH16"/>
      <c r="PBI16"/>
      <c r="PBJ16"/>
      <c r="PBK16"/>
      <c r="PBL16"/>
      <c r="PBM16"/>
      <c r="PBN16"/>
      <c r="PBO16"/>
      <c r="PBP16"/>
      <c r="PBQ16"/>
      <c r="PBR16"/>
      <c r="PBS16"/>
      <c r="PBT16"/>
      <c r="PBU16"/>
      <c r="PBV16"/>
      <c r="PBW16"/>
      <c r="PBX16"/>
      <c r="PBY16"/>
      <c r="PBZ16"/>
      <c r="PCA16"/>
      <c r="PCB16"/>
      <c r="PCC16"/>
      <c r="PCD16"/>
      <c r="PCE16"/>
      <c r="PCF16"/>
      <c r="PCG16"/>
      <c r="PCH16"/>
      <c r="PCI16"/>
      <c r="PCJ16"/>
      <c r="PCK16"/>
      <c r="PCL16"/>
      <c r="PCM16"/>
      <c r="PCN16"/>
      <c r="PCO16"/>
      <c r="PCP16"/>
      <c r="PCQ16"/>
      <c r="PCR16"/>
      <c r="PCS16"/>
      <c r="PCT16"/>
      <c r="PCU16"/>
      <c r="PCV16"/>
      <c r="PCW16"/>
      <c r="PCX16"/>
      <c r="PCY16"/>
      <c r="PCZ16"/>
      <c r="PDA16"/>
      <c r="PDB16"/>
      <c r="PDC16"/>
      <c r="PDD16"/>
      <c r="PDE16"/>
      <c r="PDF16"/>
      <c r="PDG16"/>
      <c r="PDH16"/>
      <c r="PDI16"/>
      <c r="PDJ16"/>
      <c r="PDK16"/>
      <c r="PDL16"/>
      <c r="PDM16"/>
      <c r="PDN16"/>
      <c r="PDO16"/>
      <c r="PDP16"/>
      <c r="PDQ16"/>
      <c r="PDR16"/>
      <c r="PDS16"/>
      <c r="PDT16"/>
      <c r="PDU16"/>
      <c r="PDV16"/>
      <c r="PDW16"/>
      <c r="PDX16"/>
      <c r="PDY16"/>
      <c r="PDZ16"/>
      <c r="PEA16"/>
      <c r="PEB16"/>
      <c r="PEC16"/>
      <c r="PED16"/>
      <c r="PEE16"/>
      <c r="PEF16"/>
      <c r="PEG16"/>
      <c r="PEH16"/>
      <c r="PEI16"/>
      <c r="PEJ16"/>
      <c r="PEK16"/>
      <c r="PEL16"/>
      <c r="PEM16"/>
      <c r="PEN16"/>
      <c r="PEO16"/>
      <c r="PEP16"/>
      <c r="PEQ16"/>
      <c r="PER16"/>
      <c r="PES16"/>
      <c r="PET16"/>
      <c r="PEU16"/>
      <c r="PEV16"/>
      <c r="PEW16"/>
      <c r="PEX16"/>
      <c r="PEY16"/>
      <c r="PEZ16"/>
      <c r="PFA16"/>
      <c r="PFB16"/>
      <c r="PFC16"/>
      <c r="PFD16"/>
      <c r="PFE16"/>
      <c r="PFF16"/>
      <c r="PFG16"/>
      <c r="PFH16"/>
      <c r="PFI16"/>
      <c r="PFJ16"/>
      <c r="PFK16"/>
      <c r="PFL16"/>
      <c r="PFM16"/>
      <c r="PFN16"/>
      <c r="PFO16"/>
      <c r="PFP16"/>
      <c r="PFQ16"/>
      <c r="PFR16"/>
      <c r="PFS16"/>
      <c r="PFT16"/>
      <c r="PFU16"/>
      <c r="PFV16"/>
      <c r="PFW16"/>
      <c r="PFX16"/>
      <c r="PFY16"/>
      <c r="PFZ16"/>
      <c r="PGA16"/>
      <c r="PGB16"/>
      <c r="PGC16"/>
      <c r="PGD16"/>
      <c r="PGE16"/>
      <c r="PGF16"/>
      <c r="PGG16"/>
      <c r="PGH16"/>
      <c r="PGI16"/>
      <c r="PGJ16"/>
      <c r="PGK16"/>
      <c r="PGL16"/>
      <c r="PGM16"/>
      <c r="PGN16"/>
      <c r="PGO16"/>
      <c r="PGP16"/>
      <c r="PGQ16"/>
      <c r="PGR16"/>
      <c r="PGS16"/>
      <c r="PGT16"/>
      <c r="PGU16"/>
      <c r="PGV16"/>
      <c r="PGW16"/>
      <c r="PGX16"/>
      <c r="PGY16"/>
      <c r="PGZ16"/>
      <c r="PHA16"/>
      <c r="PHB16"/>
      <c r="PHC16"/>
      <c r="PHD16"/>
      <c r="PHE16"/>
      <c r="PHF16"/>
      <c r="PHG16"/>
      <c r="PHH16"/>
      <c r="PHI16"/>
      <c r="PHJ16"/>
      <c r="PHK16"/>
      <c r="PHL16"/>
      <c r="PHM16"/>
      <c r="PHN16"/>
      <c r="PHO16"/>
      <c r="PHP16"/>
      <c r="PHQ16"/>
      <c r="PHR16"/>
      <c r="PHS16"/>
      <c r="PHT16"/>
      <c r="PHU16"/>
      <c r="PHV16"/>
      <c r="PHW16"/>
      <c r="PHX16"/>
      <c r="PHY16"/>
      <c r="PHZ16"/>
      <c r="PIA16"/>
      <c r="PIB16"/>
      <c r="PIC16"/>
      <c r="PID16"/>
      <c r="PIE16"/>
      <c r="PIF16"/>
      <c r="PIG16"/>
      <c r="PIH16"/>
      <c r="PII16"/>
      <c r="PIJ16"/>
      <c r="PIK16"/>
      <c r="PIL16"/>
      <c r="PIM16"/>
      <c r="PIN16"/>
      <c r="PIO16"/>
      <c r="PIP16"/>
      <c r="PIQ16"/>
      <c r="PIR16"/>
      <c r="PIS16"/>
      <c r="PIT16"/>
      <c r="PIU16"/>
      <c r="PIV16"/>
      <c r="PIW16"/>
      <c r="PIX16"/>
      <c r="PIY16"/>
      <c r="PIZ16"/>
      <c r="PJA16"/>
      <c r="PJB16"/>
      <c r="PJC16"/>
      <c r="PJD16"/>
      <c r="PJE16"/>
      <c r="PJF16"/>
      <c r="PJG16"/>
      <c r="PJH16"/>
      <c r="PJI16"/>
      <c r="PJJ16"/>
      <c r="PJK16"/>
      <c r="PJL16"/>
      <c r="PJM16"/>
      <c r="PJN16"/>
      <c r="PJO16"/>
      <c r="PJP16"/>
      <c r="PJQ16"/>
      <c r="PJR16"/>
      <c r="PJS16"/>
      <c r="PJT16"/>
      <c r="PJU16"/>
      <c r="PJV16"/>
      <c r="PJW16"/>
      <c r="PJX16"/>
      <c r="PJY16"/>
      <c r="PJZ16"/>
      <c r="PKA16"/>
      <c r="PKB16"/>
      <c r="PKC16"/>
      <c r="PKD16"/>
      <c r="PKE16"/>
      <c r="PKF16"/>
      <c r="PKG16"/>
      <c r="PKH16"/>
      <c r="PKI16"/>
      <c r="PKJ16"/>
      <c r="PKK16"/>
      <c r="PKL16"/>
      <c r="PKM16"/>
      <c r="PKN16"/>
      <c r="PKO16"/>
      <c r="PKP16"/>
      <c r="PKQ16"/>
      <c r="PKR16"/>
      <c r="PKS16"/>
      <c r="PKT16"/>
      <c r="PKU16"/>
      <c r="PKV16"/>
      <c r="PKW16"/>
      <c r="PKX16"/>
      <c r="PKY16"/>
      <c r="PKZ16"/>
      <c r="PLA16"/>
      <c r="PLB16"/>
      <c r="PLC16"/>
      <c r="PLD16"/>
      <c r="PLE16"/>
      <c r="PLF16"/>
      <c r="PLG16"/>
      <c r="PLH16"/>
      <c r="PLI16"/>
      <c r="PLJ16"/>
      <c r="PLK16"/>
      <c r="PLL16"/>
      <c r="PLM16"/>
      <c r="PLN16"/>
      <c r="PLO16"/>
      <c r="PLP16"/>
      <c r="PLQ16"/>
      <c r="PLR16"/>
      <c r="PLS16"/>
      <c r="PLT16"/>
      <c r="PLU16"/>
      <c r="PLV16"/>
      <c r="PLW16"/>
      <c r="PLX16"/>
      <c r="PLY16"/>
      <c r="PLZ16"/>
      <c r="PMA16"/>
      <c r="PMB16"/>
      <c r="PMC16"/>
      <c r="PMD16"/>
      <c r="PME16"/>
      <c r="PMF16"/>
      <c r="PMG16"/>
      <c r="PMH16"/>
      <c r="PMI16"/>
      <c r="PMJ16"/>
      <c r="PMK16"/>
      <c r="PML16"/>
      <c r="PMM16"/>
      <c r="PMN16"/>
      <c r="PMO16"/>
      <c r="PMP16"/>
      <c r="PMQ16"/>
      <c r="PMR16"/>
      <c r="PMS16"/>
      <c r="PMT16"/>
      <c r="PMU16"/>
      <c r="PMV16"/>
      <c r="PMW16"/>
      <c r="PMX16"/>
      <c r="PMY16"/>
      <c r="PMZ16"/>
      <c r="PNA16"/>
      <c r="PNB16"/>
      <c r="PNC16"/>
      <c r="PND16"/>
      <c r="PNE16"/>
      <c r="PNF16"/>
      <c r="PNG16"/>
      <c r="PNH16"/>
      <c r="PNI16"/>
      <c r="PNJ16"/>
      <c r="PNK16"/>
      <c r="PNL16"/>
      <c r="PNM16"/>
      <c r="PNN16"/>
      <c r="PNO16"/>
      <c r="PNP16"/>
      <c r="PNQ16"/>
      <c r="PNR16"/>
      <c r="PNS16"/>
      <c r="PNT16"/>
      <c r="PNU16"/>
      <c r="PNV16"/>
      <c r="PNW16"/>
      <c r="PNX16"/>
      <c r="PNY16"/>
      <c r="PNZ16"/>
      <c r="POA16"/>
      <c r="POB16"/>
      <c r="POC16"/>
      <c r="POD16"/>
      <c r="POE16"/>
      <c r="POF16"/>
      <c r="POG16"/>
      <c r="POH16"/>
      <c r="POI16"/>
      <c r="POJ16"/>
      <c r="POK16"/>
      <c r="POL16"/>
      <c r="POM16"/>
      <c r="PON16"/>
      <c r="POO16"/>
      <c r="POP16"/>
      <c r="POQ16"/>
      <c r="POR16"/>
      <c r="POS16"/>
      <c r="POT16"/>
      <c r="POU16"/>
      <c r="POV16"/>
      <c r="POW16"/>
      <c r="POX16"/>
      <c r="POY16"/>
      <c r="POZ16"/>
      <c r="PPA16"/>
      <c r="PPB16"/>
      <c r="PPC16"/>
      <c r="PPD16"/>
      <c r="PPE16"/>
      <c r="PPF16"/>
      <c r="PPG16"/>
      <c r="PPH16"/>
      <c r="PPI16"/>
      <c r="PPJ16"/>
      <c r="PPK16"/>
      <c r="PPL16"/>
      <c r="PPM16"/>
      <c r="PPN16"/>
      <c r="PPO16"/>
      <c r="PPP16"/>
      <c r="PPQ16"/>
      <c r="PPR16"/>
      <c r="PPS16"/>
      <c r="PPT16"/>
      <c r="PPU16"/>
      <c r="PPV16"/>
      <c r="PPW16"/>
      <c r="PPX16"/>
      <c r="PPY16"/>
      <c r="PPZ16"/>
      <c r="PQA16"/>
      <c r="PQB16"/>
      <c r="PQC16"/>
      <c r="PQD16"/>
      <c r="PQE16"/>
      <c r="PQF16"/>
      <c r="PQG16"/>
      <c r="PQH16"/>
      <c r="PQI16"/>
      <c r="PQJ16"/>
      <c r="PQK16"/>
      <c r="PQL16"/>
      <c r="PQM16"/>
      <c r="PQN16"/>
      <c r="PQO16"/>
      <c r="PQP16"/>
      <c r="PQQ16"/>
      <c r="PQR16"/>
      <c r="PQS16"/>
      <c r="PQT16"/>
      <c r="PQU16"/>
      <c r="PQV16"/>
      <c r="PQW16"/>
      <c r="PQX16"/>
      <c r="PQY16"/>
      <c r="PQZ16"/>
      <c r="PRA16"/>
      <c r="PRB16"/>
      <c r="PRC16"/>
      <c r="PRD16"/>
      <c r="PRE16"/>
      <c r="PRF16"/>
      <c r="PRG16"/>
      <c r="PRH16"/>
      <c r="PRI16"/>
      <c r="PRJ16"/>
      <c r="PRK16"/>
      <c r="PRL16"/>
      <c r="PRM16"/>
      <c r="PRN16"/>
      <c r="PRO16"/>
      <c r="PRP16"/>
      <c r="PRQ16"/>
      <c r="PRR16"/>
      <c r="PRS16"/>
      <c r="PRT16"/>
      <c r="PRU16"/>
      <c r="PRV16"/>
      <c r="PRW16"/>
      <c r="PRX16"/>
      <c r="PRY16"/>
      <c r="PRZ16"/>
      <c r="PSA16"/>
      <c r="PSB16"/>
      <c r="PSC16"/>
      <c r="PSD16"/>
      <c r="PSE16"/>
      <c r="PSF16"/>
      <c r="PSG16"/>
      <c r="PSH16"/>
      <c r="PSI16"/>
      <c r="PSJ16"/>
      <c r="PSK16"/>
      <c r="PSL16"/>
      <c r="PSM16"/>
      <c r="PSN16"/>
      <c r="PSO16"/>
      <c r="PSP16"/>
      <c r="PSQ16"/>
      <c r="PSR16"/>
      <c r="PSS16"/>
      <c r="PST16"/>
      <c r="PSU16"/>
      <c r="PSV16"/>
      <c r="PSW16"/>
      <c r="PSX16"/>
      <c r="PSY16"/>
      <c r="PSZ16"/>
      <c r="PTA16"/>
      <c r="PTB16"/>
      <c r="PTC16"/>
      <c r="PTD16"/>
      <c r="PTE16"/>
      <c r="PTF16"/>
      <c r="PTG16"/>
      <c r="PTH16"/>
      <c r="PTI16"/>
      <c r="PTJ16"/>
      <c r="PTK16"/>
      <c r="PTL16"/>
      <c r="PTM16"/>
      <c r="PTN16"/>
      <c r="PTO16"/>
      <c r="PTP16"/>
      <c r="PTQ16"/>
      <c r="PTR16"/>
      <c r="PTS16"/>
      <c r="PTT16"/>
      <c r="PTU16"/>
      <c r="PTV16"/>
      <c r="PTW16"/>
      <c r="PTX16"/>
      <c r="PTY16"/>
      <c r="PTZ16"/>
      <c r="PUA16"/>
      <c r="PUB16"/>
      <c r="PUC16"/>
      <c r="PUD16"/>
      <c r="PUE16"/>
      <c r="PUF16"/>
      <c r="PUG16"/>
      <c r="PUH16"/>
      <c r="PUI16"/>
      <c r="PUJ16"/>
      <c r="PUK16"/>
      <c r="PUL16"/>
      <c r="PUM16"/>
      <c r="PUN16"/>
      <c r="PUO16"/>
      <c r="PUP16"/>
      <c r="PUQ16"/>
      <c r="PUR16"/>
      <c r="PUS16"/>
      <c r="PUT16"/>
      <c r="PUU16"/>
      <c r="PUV16"/>
      <c r="PUW16"/>
      <c r="PUX16"/>
      <c r="PUY16"/>
      <c r="PUZ16"/>
      <c r="PVA16"/>
      <c r="PVB16"/>
      <c r="PVC16"/>
      <c r="PVD16"/>
      <c r="PVE16"/>
      <c r="PVF16"/>
      <c r="PVG16"/>
      <c r="PVH16"/>
      <c r="PVI16"/>
      <c r="PVJ16"/>
      <c r="PVK16"/>
      <c r="PVL16"/>
      <c r="PVM16"/>
      <c r="PVN16"/>
      <c r="PVO16"/>
      <c r="PVP16"/>
      <c r="PVQ16"/>
      <c r="PVR16"/>
      <c r="PVS16"/>
      <c r="PVT16"/>
      <c r="PVU16"/>
      <c r="PVV16"/>
      <c r="PVW16"/>
      <c r="PVX16"/>
      <c r="PVY16"/>
      <c r="PVZ16"/>
      <c r="PWA16"/>
      <c r="PWB16"/>
      <c r="PWC16"/>
      <c r="PWD16"/>
      <c r="PWE16"/>
      <c r="PWF16"/>
      <c r="PWG16"/>
      <c r="PWH16"/>
      <c r="PWI16"/>
      <c r="PWJ16"/>
      <c r="PWK16"/>
      <c r="PWL16"/>
      <c r="PWM16"/>
      <c r="PWN16"/>
      <c r="PWO16"/>
      <c r="PWP16"/>
      <c r="PWQ16"/>
      <c r="PWR16"/>
      <c r="PWS16"/>
      <c r="PWT16"/>
      <c r="PWU16"/>
      <c r="PWV16"/>
      <c r="PWW16"/>
      <c r="PWX16"/>
      <c r="PWY16"/>
      <c r="PWZ16"/>
      <c r="PXA16"/>
      <c r="PXB16"/>
      <c r="PXC16"/>
      <c r="PXD16"/>
      <c r="PXE16"/>
      <c r="PXF16"/>
      <c r="PXG16"/>
      <c r="PXH16"/>
      <c r="PXI16"/>
      <c r="PXJ16"/>
      <c r="PXK16"/>
      <c r="PXL16"/>
      <c r="PXM16"/>
      <c r="PXN16"/>
      <c r="PXO16"/>
      <c r="PXP16"/>
      <c r="PXQ16"/>
      <c r="PXR16"/>
      <c r="PXS16"/>
      <c r="PXT16"/>
      <c r="PXU16"/>
      <c r="PXV16"/>
      <c r="PXW16"/>
      <c r="PXX16"/>
      <c r="PXY16"/>
      <c r="PXZ16"/>
      <c r="PYA16"/>
      <c r="PYB16"/>
      <c r="PYC16"/>
      <c r="PYD16"/>
      <c r="PYE16"/>
      <c r="PYF16"/>
      <c r="PYG16"/>
      <c r="PYH16"/>
      <c r="PYI16"/>
      <c r="PYJ16"/>
      <c r="PYK16"/>
      <c r="PYL16"/>
      <c r="PYM16"/>
      <c r="PYN16"/>
      <c r="PYO16"/>
      <c r="PYP16"/>
      <c r="PYQ16"/>
      <c r="PYR16"/>
      <c r="PYS16"/>
      <c r="PYT16"/>
      <c r="PYU16"/>
      <c r="PYV16"/>
      <c r="PYW16"/>
      <c r="PYX16"/>
      <c r="PYY16"/>
      <c r="PYZ16"/>
      <c r="PZA16"/>
      <c r="PZB16"/>
      <c r="PZC16"/>
      <c r="PZD16"/>
      <c r="PZE16"/>
      <c r="PZF16"/>
      <c r="PZG16"/>
      <c r="PZH16"/>
      <c r="PZI16"/>
      <c r="PZJ16"/>
      <c r="PZK16"/>
      <c r="PZL16"/>
      <c r="PZM16"/>
      <c r="PZN16"/>
      <c r="PZO16"/>
      <c r="PZP16"/>
      <c r="PZQ16"/>
      <c r="PZR16"/>
      <c r="PZS16"/>
      <c r="PZT16"/>
      <c r="PZU16"/>
      <c r="PZV16"/>
      <c r="PZW16"/>
      <c r="PZX16"/>
      <c r="PZY16"/>
      <c r="PZZ16"/>
      <c r="QAA16"/>
      <c r="QAB16"/>
      <c r="QAC16"/>
      <c r="QAD16"/>
      <c r="QAE16"/>
      <c r="QAF16"/>
      <c r="QAG16"/>
      <c r="QAH16"/>
      <c r="QAI16"/>
      <c r="QAJ16"/>
      <c r="QAK16"/>
      <c r="QAL16"/>
      <c r="QAM16"/>
      <c r="QAN16"/>
      <c r="QAO16"/>
      <c r="QAP16"/>
      <c r="QAQ16"/>
      <c r="QAR16"/>
      <c r="QAS16"/>
      <c r="QAT16"/>
      <c r="QAU16"/>
      <c r="QAV16"/>
      <c r="QAW16"/>
      <c r="QAX16"/>
      <c r="QAY16"/>
      <c r="QAZ16"/>
      <c r="QBA16"/>
      <c r="QBB16"/>
      <c r="QBC16"/>
      <c r="QBD16"/>
      <c r="QBE16"/>
      <c r="QBF16"/>
      <c r="QBG16"/>
      <c r="QBH16"/>
      <c r="QBI16"/>
      <c r="QBJ16"/>
      <c r="QBK16"/>
      <c r="QBL16"/>
      <c r="QBM16"/>
      <c r="QBN16"/>
      <c r="QBO16"/>
      <c r="QBP16"/>
      <c r="QBQ16"/>
      <c r="QBR16"/>
      <c r="QBS16"/>
      <c r="QBT16"/>
      <c r="QBU16"/>
      <c r="QBV16"/>
      <c r="QBW16"/>
      <c r="QBX16"/>
      <c r="QBY16"/>
      <c r="QBZ16"/>
      <c r="QCA16"/>
      <c r="QCB16"/>
      <c r="QCC16"/>
      <c r="QCD16"/>
      <c r="QCE16"/>
      <c r="QCF16"/>
      <c r="QCG16"/>
      <c r="QCH16"/>
      <c r="QCI16"/>
      <c r="QCJ16"/>
      <c r="QCK16"/>
      <c r="QCL16"/>
      <c r="QCM16"/>
      <c r="QCN16"/>
      <c r="QCO16"/>
      <c r="QCP16"/>
      <c r="QCQ16"/>
      <c r="QCR16"/>
      <c r="QCS16"/>
      <c r="QCT16"/>
      <c r="QCU16"/>
      <c r="QCV16"/>
      <c r="QCW16"/>
      <c r="QCX16"/>
      <c r="QCY16"/>
      <c r="QCZ16"/>
      <c r="QDA16"/>
      <c r="QDB16"/>
      <c r="QDC16"/>
      <c r="QDD16"/>
      <c r="QDE16"/>
      <c r="QDF16"/>
      <c r="QDG16"/>
      <c r="QDH16"/>
      <c r="QDI16"/>
      <c r="QDJ16"/>
      <c r="QDK16"/>
      <c r="QDL16"/>
      <c r="QDM16"/>
      <c r="QDN16"/>
      <c r="QDO16"/>
      <c r="QDP16"/>
      <c r="QDQ16"/>
      <c r="QDR16"/>
      <c r="QDS16"/>
      <c r="QDT16"/>
      <c r="QDU16"/>
      <c r="QDV16"/>
      <c r="QDW16"/>
      <c r="QDX16"/>
      <c r="QDY16"/>
      <c r="QDZ16"/>
      <c r="QEA16"/>
      <c r="QEB16"/>
      <c r="QEC16"/>
      <c r="QED16"/>
      <c r="QEE16"/>
      <c r="QEF16"/>
      <c r="QEG16"/>
      <c r="QEH16"/>
      <c r="QEI16"/>
      <c r="QEJ16"/>
      <c r="QEK16"/>
      <c r="QEL16"/>
      <c r="QEM16"/>
      <c r="QEN16"/>
      <c r="QEO16"/>
      <c r="QEP16"/>
      <c r="QEQ16"/>
      <c r="QER16"/>
      <c r="QES16"/>
      <c r="QET16"/>
      <c r="QEU16"/>
      <c r="QEV16"/>
      <c r="QEW16"/>
      <c r="QEX16"/>
      <c r="QEY16"/>
      <c r="QEZ16"/>
      <c r="QFA16"/>
      <c r="QFB16"/>
      <c r="QFC16"/>
      <c r="QFD16"/>
      <c r="QFE16"/>
      <c r="QFF16"/>
      <c r="QFG16"/>
      <c r="QFH16"/>
      <c r="QFI16"/>
      <c r="QFJ16"/>
      <c r="QFK16"/>
      <c r="QFL16"/>
      <c r="QFM16"/>
      <c r="QFN16"/>
      <c r="QFO16"/>
      <c r="QFP16"/>
      <c r="QFQ16"/>
      <c r="QFR16"/>
      <c r="QFS16"/>
      <c r="QFT16"/>
      <c r="QFU16"/>
      <c r="QFV16"/>
      <c r="QFW16"/>
      <c r="QFX16"/>
      <c r="QFY16"/>
      <c r="QFZ16"/>
      <c r="QGA16"/>
      <c r="QGB16"/>
      <c r="QGC16"/>
      <c r="QGD16"/>
      <c r="QGE16"/>
      <c r="QGF16"/>
      <c r="QGG16"/>
      <c r="QGH16"/>
      <c r="QGI16"/>
      <c r="QGJ16"/>
      <c r="QGK16"/>
      <c r="QGL16"/>
      <c r="QGM16"/>
      <c r="QGN16"/>
      <c r="QGO16"/>
      <c r="QGP16"/>
      <c r="QGQ16"/>
      <c r="QGR16"/>
      <c r="QGS16"/>
      <c r="QGT16"/>
      <c r="QGU16"/>
      <c r="QGV16"/>
      <c r="QGW16"/>
      <c r="QGX16"/>
      <c r="QGY16"/>
      <c r="QGZ16"/>
      <c r="QHA16"/>
      <c r="QHB16"/>
      <c r="QHC16"/>
      <c r="QHD16"/>
      <c r="QHE16"/>
      <c r="QHF16"/>
      <c r="QHG16"/>
      <c r="QHH16"/>
      <c r="QHI16"/>
      <c r="QHJ16"/>
      <c r="QHK16"/>
      <c r="QHL16"/>
      <c r="QHM16"/>
      <c r="QHN16"/>
      <c r="QHO16"/>
      <c r="QHP16"/>
      <c r="QHQ16"/>
      <c r="QHR16"/>
      <c r="QHS16"/>
      <c r="QHT16"/>
      <c r="QHU16"/>
      <c r="QHV16"/>
      <c r="QHW16"/>
      <c r="QHX16"/>
      <c r="QHY16"/>
      <c r="QHZ16"/>
      <c r="QIA16"/>
      <c r="QIB16"/>
      <c r="QIC16"/>
      <c r="QID16"/>
      <c r="QIE16"/>
      <c r="QIF16"/>
      <c r="QIG16"/>
      <c r="QIH16"/>
      <c r="QII16"/>
      <c r="QIJ16"/>
      <c r="QIK16"/>
      <c r="QIL16"/>
      <c r="QIM16"/>
      <c r="QIN16"/>
      <c r="QIO16"/>
      <c r="QIP16"/>
      <c r="QIQ16"/>
      <c r="QIR16"/>
      <c r="QIS16"/>
      <c r="QIT16"/>
      <c r="QIU16"/>
      <c r="QIV16"/>
      <c r="QIW16"/>
      <c r="QIX16"/>
      <c r="QIY16"/>
      <c r="QIZ16"/>
      <c r="QJA16"/>
      <c r="QJB16"/>
      <c r="QJC16"/>
      <c r="QJD16"/>
      <c r="QJE16"/>
      <c r="QJF16"/>
      <c r="QJG16"/>
      <c r="QJH16"/>
      <c r="QJI16"/>
      <c r="QJJ16"/>
      <c r="QJK16"/>
      <c r="QJL16"/>
      <c r="QJM16"/>
      <c r="QJN16"/>
      <c r="QJO16"/>
      <c r="QJP16"/>
      <c r="QJQ16"/>
      <c r="QJR16"/>
      <c r="QJS16"/>
      <c r="QJT16"/>
      <c r="QJU16"/>
      <c r="QJV16"/>
      <c r="QJW16"/>
      <c r="QJX16"/>
      <c r="QJY16"/>
      <c r="QJZ16"/>
      <c r="QKA16"/>
      <c r="QKB16"/>
      <c r="QKC16"/>
      <c r="QKD16"/>
      <c r="QKE16"/>
      <c r="QKF16"/>
      <c r="QKG16"/>
      <c r="QKH16"/>
      <c r="QKI16"/>
      <c r="QKJ16"/>
      <c r="QKK16"/>
      <c r="QKL16"/>
      <c r="QKM16"/>
      <c r="QKN16"/>
      <c r="QKO16"/>
      <c r="QKP16"/>
      <c r="QKQ16"/>
      <c r="QKR16"/>
      <c r="QKS16"/>
      <c r="QKT16"/>
      <c r="QKU16"/>
      <c r="QKV16"/>
      <c r="QKW16"/>
      <c r="QKX16"/>
      <c r="QKY16"/>
      <c r="QKZ16"/>
      <c r="QLA16"/>
      <c r="QLB16"/>
      <c r="QLC16"/>
      <c r="QLD16"/>
      <c r="QLE16"/>
      <c r="QLF16"/>
      <c r="QLG16"/>
      <c r="QLH16"/>
      <c r="QLI16"/>
      <c r="QLJ16"/>
      <c r="QLK16"/>
      <c r="QLL16"/>
      <c r="QLM16"/>
      <c r="QLN16"/>
      <c r="QLO16"/>
      <c r="QLP16"/>
      <c r="QLQ16"/>
      <c r="QLR16"/>
      <c r="QLS16"/>
      <c r="QLT16"/>
      <c r="QLU16"/>
      <c r="QLV16"/>
      <c r="QLW16"/>
      <c r="QLX16"/>
      <c r="QLY16"/>
      <c r="QLZ16"/>
      <c r="QMA16"/>
      <c r="QMB16"/>
      <c r="QMC16"/>
      <c r="QMD16"/>
      <c r="QME16"/>
      <c r="QMF16"/>
      <c r="QMG16"/>
      <c r="QMH16"/>
      <c r="QMI16"/>
      <c r="QMJ16"/>
      <c r="QMK16"/>
      <c r="QML16"/>
      <c r="QMM16"/>
      <c r="QMN16"/>
      <c r="QMO16"/>
      <c r="QMP16"/>
      <c r="QMQ16"/>
      <c r="QMR16"/>
      <c r="QMS16"/>
      <c r="QMT16"/>
      <c r="QMU16"/>
      <c r="QMV16"/>
      <c r="QMW16"/>
      <c r="QMX16"/>
      <c r="QMY16"/>
      <c r="QMZ16"/>
      <c r="QNA16"/>
      <c r="QNB16"/>
      <c r="QNC16"/>
      <c r="QND16"/>
      <c r="QNE16"/>
      <c r="QNF16"/>
      <c r="QNG16"/>
      <c r="QNH16"/>
      <c r="QNI16"/>
      <c r="QNJ16"/>
      <c r="QNK16"/>
      <c r="QNL16"/>
      <c r="QNM16"/>
      <c r="QNN16"/>
      <c r="QNO16"/>
      <c r="QNP16"/>
      <c r="QNQ16"/>
      <c r="QNR16"/>
      <c r="QNS16"/>
      <c r="QNT16"/>
      <c r="QNU16"/>
      <c r="QNV16"/>
      <c r="QNW16"/>
      <c r="QNX16"/>
      <c r="QNY16"/>
      <c r="QNZ16"/>
      <c r="QOA16"/>
      <c r="QOB16"/>
      <c r="QOC16"/>
      <c r="QOD16"/>
      <c r="QOE16"/>
      <c r="QOF16"/>
      <c r="QOG16"/>
      <c r="QOH16"/>
      <c r="QOI16"/>
      <c r="QOJ16"/>
      <c r="QOK16"/>
      <c r="QOL16"/>
      <c r="QOM16"/>
      <c r="QON16"/>
      <c r="QOO16"/>
      <c r="QOP16"/>
      <c r="QOQ16"/>
      <c r="QOR16"/>
      <c r="QOS16"/>
      <c r="QOT16"/>
      <c r="QOU16"/>
      <c r="QOV16"/>
      <c r="QOW16"/>
      <c r="QOX16"/>
      <c r="QOY16"/>
      <c r="QOZ16"/>
      <c r="QPA16"/>
      <c r="QPB16"/>
      <c r="QPC16"/>
      <c r="QPD16"/>
      <c r="QPE16"/>
      <c r="QPF16"/>
      <c r="QPG16"/>
      <c r="QPH16"/>
      <c r="QPI16"/>
      <c r="QPJ16"/>
      <c r="QPK16"/>
      <c r="QPL16"/>
      <c r="QPM16"/>
      <c r="QPN16"/>
      <c r="QPO16"/>
      <c r="QPP16"/>
      <c r="QPQ16"/>
      <c r="QPR16"/>
      <c r="QPS16"/>
      <c r="QPT16"/>
      <c r="QPU16"/>
      <c r="QPV16"/>
      <c r="QPW16"/>
      <c r="QPX16"/>
      <c r="QPY16"/>
      <c r="QPZ16"/>
      <c r="QQA16"/>
      <c r="QQB16"/>
      <c r="QQC16"/>
      <c r="QQD16"/>
      <c r="QQE16"/>
      <c r="QQF16"/>
      <c r="QQG16"/>
      <c r="QQH16"/>
      <c r="QQI16"/>
      <c r="QQJ16"/>
      <c r="QQK16"/>
      <c r="QQL16"/>
      <c r="QQM16"/>
      <c r="QQN16"/>
      <c r="QQO16"/>
      <c r="QQP16"/>
      <c r="QQQ16"/>
      <c r="QQR16"/>
      <c r="QQS16"/>
      <c r="QQT16"/>
      <c r="QQU16"/>
      <c r="QQV16"/>
      <c r="QQW16"/>
      <c r="QQX16"/>
      <c r="QQY16"/>
      <c r="QQZ16"/>
      <c r="QRA16"/>
      <c r="QRB16"/>
      <c r="QRC16"/>
      <c r="QRD16"/>
      <c r="QRE16"/>
      <c r="QRF16"/>
      <c r="QRG16"/>
      <c r="QRH16"/>
      <c r="QRI16"/>
      <c r="QRJ16"/>
      <c r="QRK16"/>
      <c r="QRL16"/>
      <c r="QRM16"/>
      <c r="QRN16"/>
      <c r="QRO16"/>
      <c r="QRP16"/>
      <c r="QRQ16"/>
      <c r="QRR16"/>
      <c r="QRS16"/>
      <c r="QRT16"/>
      <c r="QRU16"/>
      <c r="QRV16"/>
      <c r="QRW16"/>
      <c r="QRX16"/>
      <c r="QRY16"/>
      <c r="QRZ16"/>
      <c r="QSA16"/>
      <c r="QSB16"/>
      <c r="QSC16"/>
      <c r="QSD16"/>
      <c r="QSE16"/>
      <c r="QSF16"/>
      <c r="QSG16"/>
      <c r="QSH16"/>
      <c r="QSI16"/>
      <c r="QSJ16"/>
      <c r="QSK16"/>
      <c r="QSL16"/>
      <c r="QSM16"/>
      <c r="QSN16"/>
      <c r="QSO16"/>
      <c r="QSP16"/>
      <c r="QSQ16"/>
      <c r="QSR16"/>
      <c r="QSS16"/>
      <c r="QST16"/>
      <c r="QSU16"/>
      <c r="QSV16"/>
      <c r="QSW16"/>
      <c r="QSX16"/>
      <c r="QSY16"/>
      <c r="QSZ16"/>
      <c r="QTA16"/>
      <c r="QTB16"/>
      <c r="QTC16"/>
      <c r="QTD16"/>
      <c r="QTE16"/>
      <c r="QTF16"/>
      <c r="QTG16"/>
      <c r="QTH16"/>
      <c r="QTI16"/>
      <c r="QTJ16"/>
      <c r="QTK16"/>
      <c r="QTL16"/>
      <c r="QTM16"/>
      <c r="QTN16"/>
      <c r="QTO16"/>
      <c r="QTP16"/>
      <c r="QTQ16"/>
      <c r="QTR16"/>
      <c r="QTS16"/>
      <c r="QTT16"/>
      <c r="QTU16"/>
      <c r="QTV16"/>
      <c r="QTW16"/>
      <c r="QTX16"/>
      <c r="QTY16"/>
      <c r="QTZ16"/>
      <c r="QUA16"/>
      <c r="QUB16"/>
      <c r="QUC16"/>
      <c r="QUD16"/>
      <c r="QUE16"/>
      <c r="QUF16"/>
      <c r="QUG16"/>
      <c r="QUH16"/>
      <c r="QUI16"/>
      <c r="QUJ16"/>
      <c r="QUK16"/>
      <c r="QUL16"/>
      <c r="QUM16"/>
      <c r="QUN16"/>
      <c r="QUO16"/>
      <c r="QUP16"/>
      <c r="QUQ16"/>
      <c r="QUR16"/>
      <c r="QUS16"/>
      <c r="QUT16"/>
      <c r="QUU16"/>
      <c r="QUV16"/>
      <c r="QUW16"/>
      <c r="QUX16"/>
      <c r="QUY16"/>
      <c r="QUZ16"/>
      <c r="QVA16"/>
      <c r="QVB16"/>
      <c r="QVC16"/>
      <c r="QVD16"/>
      <c r="QVE16"/>
      <c r="QVF16"/>
      <c r="QVG16"/>
      <c r="QVH16"/>
      <c r="QVI16"/>
      <c r="QVJ16"/>
      <c r="QVK16"/>
      <c r="QVL16"/>
      <c r="QVM16"/>
      <c r="QVN16"/>
      <c r="QVO16"/>
      <c r="QVP16"/>
      <c r="QVQ16"/>
      <c r="QVR16"/>
      <c r="QVS16"/>
      <c r="QVT16"/>
      <c r="QVU16"/>
      <c r="QVV16"/>
      <c r="QVW16"/>
      <c r="QVX16"/>
      <c r="QVY16"/>
      <c r="QVZ16"/>
      <c r="QWA16"/>
      <c r="QWB16"/>
      <c r="QWC16"/>
      <c r="QWD16"/>
      <c r="QWE16"/>
      <c r="QWF16"/>
      <c r="QWG16"/>
      <c r="QWH16"/>
      <c r="QWI16"/>
      <c r="QWJ16"/>
      <c r="QWK16"/>
      <c r="QWL16"/>
      <c r="QWM16"/>
      <c r="QWN16"/>
      <c r="QWO16"/>
      <c r="QWP16"/>
      <c r="QWQ16"/>
      <c r="QWR16"/>
      <c r="QWS16"/>
      <c r="QWT16"/>
      <c r="QWU16"/>
      <c r="QWV16"/>
      <c r="QWW16"/>
      <c r="QWX16"/>
      <c r="QWY16"/>
      <c r="QWZ16"/>
      <c r="QXA16"/>
      <c r="QXB16"/>
      <c r="QXC16"/>
      <c r="QXD16"/>
      <c r="QXE16"/>
      <c r="QXF16"/>
      <c r="QXG16"/>
      <c r="QXH16"/>
      <c r="QXI16"/>
      <c r="QXJ16"/>
      <c r="QXK16"/>
      <c r="QXL16"/>
      <c r="QXM16"/>
      <c r="QXN16"/>
      <c r="QXO16"/>
      <c r="QXP16"/>
      <c r="QXQ16"/>
      <c r="QXR16"/>
      <c r="QXS16"/>
      <c r="QXT16"/>
      <c r="QXU16"/>
      <c r="QXV16"/>
      <c r="QXW16"/>
      <c r="QXX16"/>
      <c r="QXY16"/>
      <c r="QXZ16"/>
      <c r="QYA16"/>
      <c r="QYB16"/>
      <c r="QYC16"/>
      <c r="QYD16"/>
      <c r="QYE16"/>
      <c r="QYF16"/>
      <c r="QYG16"/>
      <c r="QYH16"/>
      <c r="QYI16"/>
      <c r="QYJ16"/>
      <c r="QYK16"/>
      <c r="QYL16"/>
      <c r="QYM16"/>
      <c r="QYN16"/>
      <c r="QYO16"/>
      <c r="QYP16"/>
      <c r="QYQ16"/>
      <c r="QYR16"/>
      <c r="QYS16"/>
      <c r="QYT16"/>
      <c r="QYU16"/>
      <c r="QYV16"/>
      <c r="QYW16"/>
      <c r="QYX16"/>
      <c r="QYY16"/>
      <c r="QYZ16"/>
      <c r="QZA16"/>
      <c r="QZB16"/>
      <c r="QZC16"/>
      <c r="QZD16"/>
      <c r="QZE16"/>
      <c r="QZF16"/>
      <c r="QZG16"/>
      <c r="QZH16"/>
      <c r="QZI16"/>
      <c r="QZJ16"/>
      <c r="QZK16"/>
      <c r="QZL16"/>
      <c r="QZM16"/>
      <c r="QZN16"/>
      <c r="QZO16"/>
      <c r="QZP16"/>
      <c r="QZQ16"/>
      <c r="QZR16"/>
      <c r="QZS16"/>
      <c r="QZT16"/>
      <c r="QZU16"/>
      <c r="QZV16"/>
      <c r="QZW16"/>
      <c r="QZX16"/>
      <c r="QZY16"/>
      <c r="QZZ16"/>
      <c r="RAA16"/>
      <c r="RAB16"/>
      <c r="RAC16"/>
      <c r="RAD16"/>
      <c r="RAE16"/>
      <c r="RAF16"/>
      <c r="RAG16"/>
      <c r="RAH16"/>
      <c r="RAI16"/>
      <c r="RAJ16"/>
      <c r="RAK16"/>
      <c r="RAL16"/>
      <c r="RAM16"/>
      <c r="RAN16"/>
      <c r="RAO16"/>
      <c r="RAP16"/>
      <c r="RAQ16"/>
      <c r="RAR16"/>
      <c r="RAS16"/>
      <c r="RAT16"/>
      <c r="RAU16"/>
      <c r="RAV16"/>
      <c r="RAW16"/>
      <c r="RAX16"/>
      <c r="RAY16"/>
      <c r="RAZ16"/>
      <c r="RBA16"/>
      <c r="RBB16"/>
      <c r="RBC16"/>
      <c r="RBD16"/>
      <c r="RBE16"/>
      <c r="RBF16"/>
      <c r="RBG16"/>
      <c r="RBH16"/>
      <c r="RBI16"/>
      <c r="RBJ16"/>
      <c r="RBK16"/>
      <c r="RBL16"/>
      <c r="RBM16"/>
      <c r="RBN16"/>
      <c r="RBO16"/>
      <c r="RBP16"/>
      <c r="RBQ16"/>
      <c r="RBR16"/>
      <c r="RBS16"/>
      <c r="RBT16"/>
      <c r="RBU16"/>
      <c r="RBV16"/>
      <c r="RBW16"/>
      <c r="RBX16"/>
      <c r="RBY16"/>
      <c r="RBZ16"/>
      <c r="RCA16"/>
      <c r="RCB16"/>
      <c r="RCC16"/>
      <c r="RCD16"/>
      <c r="RCE16"/>
      <c r="RCF16"/>
      <c r="RCG16"/>
      <c r="RCH16"/>
      <c r="RCI16"/>
      <c r="RCJ16"/>
      <c r="RCK16"/>
      <c r="RCL16"/>
      <c r="RCM16"/>
      <c r="RCN16"/>
      <c r="RCO16"/>
      <c r="RCP16"/>
      <c r="RCQ16"/>
      <c r="RCR16"/>
      <c r="RCS16"/>
      <c r="RCT16"/>
      <c r="RCU16"/>
      <c r="RCV16"/>
      <c r="RCW16"/>
      <c r="RCX16"/>
      <c r="RCY16"/>
      <c r="RCZ16"/>
      <c r="RDA16"/>
      <c r="RDB16"/>
      <c r="RDC16"/>
      <c r="RDD16"/>
      <c r="RDE16"/>
      <c r="RDF16"/>
      <c r="RDG16"/>
      <c r="RDH16"/>
      <c r="RDI16"/>
      <c r="RDJ16"/>
      <c r="RDK16"/>
      <c r="RDL16"/>
      <c r="RDM16"/>
      <c r="RDN16"/>
      <c r="RDO16"/>
      <c r="RDP16"/>
      <c r="RDQ16"/>
      <c r="RDR16"/>
      <c r="RDS16"/>
      <c r="RDT16"/>
      <c r="RDU16"/>
      <c r="RDV16"/>
      <c r="RDW16"/>
      <c r="RDX16"/>
      <c r="RDY16"/>
      <c r="RDZ16"/>
      <c r="REA16"/>
      <c r="REB16"/>
      <c r="REC16"/>
      <c r="RED16"/>
      <c r="REE16"/>
      <c r="REF16"/>
      <c r="REG16"/>
      <c r="REH16"/>
      <c r="REI16"/>
      <c r="REJ16"/>
      <c r="REK16"/>
      <c r="REL16"/>
      <c r="REM16"/>
      <c r="REN16"/>
      <c r="REO16"/>
      <c r="REP16"/>
      <c r="REQ16"/>
      <c r="RER16"/>
      <c r="RES16"/>
      <c r="RET16"/>
      <c r="REU16"/>
      <c r="REV16"/>
      <c r="REW16"/>
      <c r="REX16"/>
      <c r="REY16"/>
      <c r="REZ16"/>
      <c r="RFA16"/>
      <c r="RFB16"/>
      <c r="RFC16"/>
      <c r="RFD16"/>
      <c r="RFE16"/>
      <c r="RFF16"/>
      <c r="RFG16"/>
      <c r="RFH16"/>
      <c r="RFI16"/>
      <c r="RFJ16"/>
      <c r="RFK16"/>
      <c r="RFL16"/>
      <c r="RFM16"/>
      <c r="RFN16"/>
      <c r="RFO16"/>
      <c r="RFP16"/>
      <c r="RFQ16"/>
      <c r="RFR16"/>
      <c r="RFS16"/>
      <c r="RFT16"/>
      <c r="RFU16"/>
      <c r="RFV16"/>
      <c r="RFW16"/>
      <c r="RFX16"/>
      <c r="RFY16"/>
      <c r="RFZ16"/>
      <c r="RGA16"/>
      <c r="RGB16"/>
      <c r="RGC16"/>
      <c r="RGD16"/>
      <c r="RGE16"/>
      <c r="RGF16"/>
      <c r="RGG16"/>
      <c r="RGH16"/>
      <c r="RGI16"/>
      <c r="RGJ16"/>
      <c r="RGK16"/>
      <c r="RGL16"/>
      <c r="RGM16"/>
      <c r="RGN16"/>
      <c r="RGO16"/>
      <c r="RGP16"/>
      <c r="RGQ16"/>
      <c r="RGR16"/>
      <c r="RGS16"/>
      <c r="RGT16"/>
      <c r="RGU16"/>
      <c r="RGV16"/>
      <c r="RGW16"/>
      <c r="RGX16"/>
      <c r="RGY16"/>
      <c r="RGZ16"/>
      <c r="RHA16"/>
      <c r="RHB16"/>
      <c r="RHC16"/>
      <c r="RHD16"/>
      <c r="RHE16"/>
      <c r="RHF16"/>
      <c r="RHG16"/>
      <c r="RHH16"/>
      <c r="RHI16"/>
      <c r="RHJ16"/>
      <c r="RHK16"/>
      <c r="RHL16"/>
      <c r="RHM16"/>
      <c r="RHN16"/>
      <c r="RHO16"/>
      <c r="RHP16"/>
      <c r="RHQ16"/>
      <c r="RHR16"/>
      <c r="RHS16"/>
      <c r="RHT16"/>
      <c r="RHU16"/>
      <c r="RHV16"/>
      <c r="RHW16"/>
      <c r="RHX16"/>
      <c r="RHY16"/>
      <c r="RHZ16"/>
      <c r="RIA16"/>
      <c r="RIB16"/>
      <c r="RIC16"/>
      <c r="RID16"/>
      <c r="RIE16"/>
      <c r="RIF16"/>
      <c r="RIG16"/>
      <c r="RIH16"/>
      <c r="RII16"/>
      <c r="RIJ16"/>
      <c r="RIK16"/>
      <c r="RIL16"/>
      <c r="RIM16"/>
      <c r="RIN16"/>
      <c r="RIO16"/>
      <c r="RIP16"/>
      <c r="RIQ16"/>
      <c r="RIR16"/>
      <c r="RIS16"/>
      <c r="RIT16"/>
      <c r="RIU16"/>
      <c r="RIV16"/>
      <c r="RIW16"/>
      <c r="RIX16"/>
      <c r="RIY16"/>
      <c r="RIZ16"/>
      <c r="RJA16"/>
      <c r="RJB16"/>
      <c r="RJC16"/>
      <c r="RJD16"/>
      <c r="RJE16"/>
      <c r="RJF16"/>
      <c r="RJG16"/>
      <c r="RJH16"/>
      <c r="RJI16"/>
      <c r="RJJ16"/>
      <c r="RJK16"/>
      <c r="RJL16"/>
      <c r="RJM16"/>
      <c r="RJN16"/>
      <c r="RJO16"/>
      <c r="RJP16"/>
      <c r="RJQ16"/>
      <c r="RJR16"/>
      <c r="RJS16"/>
      <c r="RJT16"/>
      <c r="RJU16"/>
      <c r="RJV16"/>
      <c r="RJW16"/>
      <c r="RJX16"/>
      <c r="RJY16"/>
      <c r="RJZ16"/>
      <c r="RKA16"/>
      <c r="RKB16"/>
      <c r="RKC16"/>
      <c r="RKD16"/>
      <c r="RKE16"/>
      <c r="RKF16"/>
      <c r="RKG16"/>
      <c r="RKH16"/>
      <c r="RKI16"/>
      <c r="RKJ16"/>
      <c r="RKK16"/>
      <c r="RKL16"/>
      <c r="RKM16"/>
      <c r="RKN16"/>
      <c r="RKO16"/>
      <c r="RKP16"/>
      <c r="RKQ16"/>
      <c r="RKR16"/>
      <c r="RKS16"/>
      <c r="RKT16"/>
      <c r="RKU16"/>
      <c r="RKV16"/>
      <c r="RKW16"/>
      <c r="RKX16"/>
      <c r="RKY16"/>
      <c r="RKZ16"/>
      <c r="RLA16"/>
      <c r="RLB16"/>
      <c r="RLC16"/>
      <c r="RLD16"/>
      <c r="RLE16"/>
      <c r="RLF16"/>
      <c r="RLG16"/>
      <c r="RLH16"/>
      <c r="RLI16"/>
      <c r="RLJ16"/>
      <c r="RLK16"/>
      <c r="RLL16"/>
      <c r="RLM16"/>
      <c r="RLN16"/>
      <c r="RLO16"/>
      <c r="RLP16"/>
      <c r="RLQ16"/>
      <c r="RLR16"/>
      <c r="RLS16"/>
      <c r="RLT16"/>
      <c r="RLU16"/>
      <c r="RLV16"/>
      <c r="RLW16"/>
      <c r="RLX16"/>
      <c r="RLY16"/>
      <c r="RLZ16"/>
      <c r="RMA16"/>
      <c r="RMB16"/>
      <c r="RMC16"/>
      <c r="RMD16"/>
      <c r="RME16"/>
      <c r="RMF16"/>
      <c r="RMG16"/>
      <c r="RMH16"/>
      <c r="RMI16"/>
      <c r="RMJ16"/>
      <c r="RMK16"/>
      <c r="RML16"/>
      <c r="RMM16"/>
      <c r="RMN16"/>
      <c r="RMO16"/>
      <c r="RMP16"/>
      <c r="RMQ16"/>
      <c r="RMR16"/>
      <c r="RMS16"/>
      <c r="RMT16"/>
      <c r="RMU16"/>
      <c r="RMV16"/>
      <c r="RMW16"/>
      <c r="RMX16"/>
      <c r="RMY16"/>
      <c r="RMZ16"/>
      <c r="RNA16"/>
      <c r="RNB16"/>
      <c r="RNC16"/>
      <c r="RND16"/>
      <c r="RNE16"/>
      <c r="RNF16"/>
      <c r="RNG16"/>
      <c r="RNH16"/>
      <c r="RNI16"/>
      <c r="RNJ16"/>
      <c r="RNK16"/>
      <c r="RNL16"/>
      <c r="RNM16"/>
      <c r="RNN16"/>
      <c r="RNO16"/>
      <c r="RNP16"/>
      <c r="RNQ16"/>
      <c r="RNR16"/>
      <c r="RNS16"/>
      <c r="RNT16"/>
      <c r="RNU16"/>
      <c r="RNV16"/>
      <c r="RNW16"/>
      <c r="RNX16"/>
      <c r="RNY16"/>
      <c r="RNZ16"/>
      <c r="ROA16"/>
      <c r="ROB16"/>
      <c r="ROC16"/>
      <c r="ROD16"/>
      <c r="ROE16"/>
      <c r="ROF16"/>
      <c r="ROG16"/>
      <c r="ROH16"/>
      <c r="ROI16"/>
      <c r="ROJ16"/>
      <c r="ROK16"/>
      <c r="ROL16"/>
      <c r="ROM16"/>
      <c r="RON16"/>
      <c r="ROO16"/>
      <c r="ROP16"/>
      <c r="ROQ16"/>
      <c r="ROR16"/>
      <c r="ROS16"/>
      <c r="ROT16"/>
      <c r="ROU16"/>
      <c r="ROV16"/>
      <c r="ROW16"/>
      <c r="ROX16"/>
      <c r="ROY16"/>
      <c r="ROZ16"/>
      <c r="RPA16"/>
      <c r="RPB16"/>
      <c r="RPC16"/>
      <c r="RPD16"/>
      <c r="RPE16"/>
      <c r="RPF16"/>
      <c r="RPG16"/>
      <c r="RPH16"/>
      <c r="RPI16"/>
      <c r="RPJ16"/>
      <c r="RPK16"/>
      <c r="RPL16"/>
      <c r="RPM16"/>
      <c r="RPN16"/>
      <c r="RPO16"/>
      <c r="RPP16"/>
      <c r="RPQ16"/>
      <c r="RPR16"/>
      <c r="RPS16"/>
      <c r="RPT16"/>
      <c r="RPU16"/>
      <c r="RPV16"/>
      <c r="RPW16"/>
      <c r="RPX16"/>
      <c r="RPY16"/>
      <c r="RPZ16"/>
      <c r="RQA16"/>
      <c r="RQB16"/>
      <c r="RQC16"/>
      <c r="RQD16"/>
      <c r="RQE16"/>
      <c r="RQF16"/>
      <c r="RQG16"/>
      <c r="RQH16"/>
      <c r="RQI16"/>
      <c r="RQJ16"/>
      <c r="RQK16"/>
      <c r="RQL16"/>
      <c r="RQM16"/>
      <c r="RQN16"/>
      <c r="RQO16"/>
      <c r="RQP16"/>
      <c r="RQQ16"/>
      <c r="RQR16"/>
      <c r="RQS16"/>
      <c r="RQT16"/>
      <c r="RQU16"/>
      <c r="RQV16"/>
      <c r="RQW16"/>
      <c r="RQX16"/>
      <c r="RQY16"/>
      <c r="RQZ16"/>
      <c r="RRA16"/>
      <c r="RRB16"/>
      <c r="RRC16"/>
      <c r="RRD16"/>
      <c r="RRE16"/>
      <c r="RRF16"/>
      <c r="RRG16"/>
      <c r="RRH16"/>
      <c r="RRI16"/>
      <c r="RRJ16"/>
      <c r="RRK16"/>
      <c r="RRL16"/>
      <c r="RRM16"/>
      <c r="RRN16"/>
      <c r="RRO16"/>
      <c r="RRP16"/>
      <c r="RRQ16"/>
      <c r="RRR16"/>
      <c r="RRS16"/>
      <c r="RRT16"/>
      <c r="RRU16"/>
      <c r="RRV16"/>
      <c r="RRW16"/>
      <c r="RRX16"/>
      <c r="RRY16"/>
      <c r="RRZ16"/>
      <c r="RSA16"/>
      <c r="RSB16"/>
      <c r="RSC16"/>
      <c r="RSD16"/>
      <c r="RSE16"/>
      <c r="RSF16"/>
      <c r="RSG16"/>
      <c r="RSH16"/>
      <c r="RSI16"/>
      <c r="RSJ16"/>
      <c r="RSK16"/>
      <c r="RSL16"/>
      <c r="RSM16"/>
      <c r="RSN16"/>
      <c r="RSO16"/>
      <c r="RSP16"/>
      <c r="RSQ16"/>
      <c r="RSR16"/>
      <c r="RSS16"/>
      <c r="RST16"/>
      <c r="RSU16"/>
      <c r="RSV16"/>
      <c r="RSW16"/>
      <c r="RSX16"/>
      <c r="RSY16"/>
      <c r="RSZ16"/>
      <c r="RTA16"/>
      <c r="RTB16"/>
      <c r="RTC16"/>
      <c r="RTD16"/>
      <c r="RTE16"/>
      <c r="RTF16"/>
      <c r="RTG16"/>
      <c r="RTH16"/>
      <c r="RTI16"/>
      <c r="RTJ16"/>
      <c r="RTK16"/>
      <c r="RTL16"/>
      <c r="RTM16"/>
      <c r="RTN16"/>
      <c r="RTO16"/>
      <c r="RTP16"/>
      <c r="RTQ16"/>
      <c r="RTR16"/>
      <c r="RTS16"/>
      <c r="RTT16"/>
      <c r="RTU16"/>
      <c r="RTV16"/>
      <c r="RTW16"/>
      <c r="RTX16"/>
      <c r="RTY16"/>
      <c r="RTZ16"/>
      <c r="RUA16"/>
      <c r="RUB16"/>
      <c r="RUC16"/>
      <c r="RUD16"/>
      <c r="RUE16"/>
      <c r="RUF16"/>
      <c r="RUG16"/>
      <c r="RUH16"/>
      <c r="RUI16"/>
      <c r="RUJ16"/>
      <c r="RUK16"/>
      <c r="RUL16"/>
      <c r="RUM16"/>
      <c r="RUN16"/>
      <c r="RUO16"/>
      <c r="RUP16"/>
      <c r="RUQ16"/>
      <c r="RUR16"/>
      <c r="RUS16"/>
      <c r="RUT16"/>
      <c r="RUU16"/>
      <c r="RUV16"/>
      <c r="RUW16"/>
      <c r="RUX16"/>
      <c r="RUY16"/>
      <c r="RUZ16"/>
      <c r="RVA16"/>
      <c r="RVB16"/>
      <c r="RVC16"/>
      <c r="RVD16"/>
      <c r="RVE16"/>
      <c r="RVF16"/>
      <c r="RVG16"/>
      <c r="RVH16"/>
      <c r="RVI16"/>
      <c r="RVJ16"/>
      <c r="RVK16"/>
      <c r="RVL16"/>
      <c r="RVM16"/>
      <c r="RVN16"/>
      <c r="RVO16"/>
      <c r="RVP16"/>
      <c r="RVQ16"/>
      <c r="RVR16"/>
      <c r="RVS16"/>
      <c r="RVT16"/>
      <c r="RVU16"/>
      <c r="RVV16"/>
      <c r="RVW16"/>
      <c r="RVX16"/>
      <c r="RVY16"/>
      <c r="RVZ16"/>
      <c r="RWA16"/>
      <c r="RWB16"/>
      <c r="RWC16"/>
      <c r="RWD16"/>
      <c r="RWE16"/>
      <c r="RWF16"/>
      <c r="RWG16"/>
      <c r="RWH16"/>
      <c r="RWI16"/>
      <c r="RWJ16"/>
      <c r="RWK16"/>
      <c r="RWL16"/>
      <c r="RWM16"/>
      <c r="RWN16"/>
      <c r="RWO16"/>
      <c r="RWP16"/>
      <c r="RWQ16"/>
      <c r="RWR16"/>
      <c r="RWS16"/>
      <c r="RWT16"/>
      <c r="RWU16"/>
      <c r="RWV16"/>
      <c r="RWW16"/>
      <c r="RWX16"/>
      <c r="RWY16"/>
      <c r="RWZ16"/>
      <c r="RXA16"/>
      <c r="RXB16"/>
      <c r="RXC16"/>
      <c r="RXD16"/>
      <c r="RXE16"/>
      <c r="RXF16"/>
      <c r="RXG16"/>
      <c r="RXH16"/>
      <c r="RXI16"/>
      <c r="RXJ16"/>
      <c r="RXK16"/>
      <c r="RXL16"/>
      <c r="RXM16"/>
      <c r="RXN16"/>
      <c r="RXO16"/>
      <c r="RXP16"/>
      <c r="RXQ16"/>
      <c r="RXR16"/>
      <c r="RXS16"/>
      <c r="RXT16"/>
      <c r="RXU16"/>
      <c r="RXV16"/>
      <c r="RXW16"/>
      <c r="RXX16"/>
      <c r="RXY16"/>
      <c r="RXZ16"/>
      <c r="RYA16"/>
      <c r="RYB16"/>
      <c r="RYC16"/>
      <c r="RYD16"/>
      <c r="RYE16"/>
      <c r="RYF16"/>
      <c r="RYG16"/>
      <c r="RYH16"/>
      <c r="RYI16"/>
      <c r="RYJ16"/>
      <c r="RYK16"/>
      <c r="RYL16"/>
      <c r="RYM16"/>
      <c r="RYN16"/>
      <c r="RYO16"/>
      <c r="RYP16"/>
      <c r="RYQ16"/>
      <c r="RYR16"/>
      <c r="RYS16"/>
      <c r="RYT16"/>
      <c r="RYU16"/>
      <c r="RYV16"/>
      <c r="RYW16"/>
      <c r="RYX16"/>
      <c r="RYY16"/>
      <c r="RYZ16"/>
      <c r="RZA16"/>
      <c r="RZB16"/>
      <c r="RZC16"/>
      <c r="RZD16"/>
      <c r="RZE16"/>
      <c r="RZF16"/>
      <c r="RZG16"/>
      <c r="RZH16"/>
      <c r="RZI16"/>
      <c r="RZJ16"/>
      <c r="RZK16"/>
      <c r="RZL16"/>
      <c r="RZM16"/>
      <c r="RZN16"/>
      <c r="RZO16"/>
      <c r="RZP16"/>
      <c r="RZQ16"/>
      <c r="RZR16"/>
      <c r="RZS16"/>
      <c r="RZT16"/>
      <c r="RZU16"/>
      <c r="RZV16"/>
      <c r="RZW16"/>
      <c r="RZX16"/>
      <c r="RZY16"/>
      <c r="RZZ16"/>
      <c r="SAA16"/>
      <c r="SAB16"/>
      <c r="SAC16"/>
      <c r="SAD16"/>
      <c r="SAE16"/>
      <c r="SAF16"/>
      <c r="SAG16"/>
      <c r="SAH16"/>
      <c r="SAI16"/>
      <c r="SAJ16"/>
      <c r="SAK16"/>
      <c r="SAL16"/>
      <c r="SAM16"/>
      <c r="SAN16"/>
      <c r="SAO16"/>
      <c r="SAP16"/>
      <c r="SAQ16"/>
      <c r="SAR16"/>
      <c r="SAS16"/>
      <c r="SAT16"/>
      <c r="SAU16"/>
      <c r="SAV16"/>
      <c r="SAW16"/>
      <c r="SAX16"/>
      <c r="SAY16"/>
      <c r="SAZ16"/>
      <c r="SBA16"/>
      <c r="SBB16"/>
      <c r="SBC16"/>
      <c r="SBD16"/>
      <c r="SBE16"/>
      <c r="SBF16"/>
      <c r="SBG16"/>
      <c r="SBH16"/>
      <c r="SBI16"/>
      <c r="SBJ16"/>
      <c r="SBK16"/>
      <c r="SBL16"/>
      <c r="SBM16"/>
      <c r="SBN16"/>
      <c r="SBO16"/>
      <c r="SBP16"/>
      <c r="SBQ16"/>
      <c r="SBR16"/>
      <c r="SBS16"/>
      <c r="SBT16"/>
      <c r="SBU16"/>
      <c r="SBV16"/>
      <c r="SBW16"/>
      <c r="SBX16"/>
      <c r="SBY16"/>
      <c r="SBZ16"/>
      <c r="SCA16"/>
      <c r="SCB16"/>
      <c r="SCC16"/>
      <c r="SCD16"/>
      <c r="SCE16"/>
      <c r="SCF16"/>
      <c r="SCG16"/>
      <c r="SCH16"/>
      <c r="SCI16"/>
      <c r="SCJ16"/>
      <c r="SCK16"/>
      <c r="SCL16"/>
      <c r="SCM16"/>
      <c r="SCN16"/>
      <c r="SCO16"/>
      <c r="SCP16"/>
      <c r="SCQ16"/>
      <c r="SCR16"/>
      <c r="SCS16"/>
      <c r="SCT16"/>
      <c r="SCU16"/>
      <c r="SCV16"/>
      <c r="SCW16"/>
      <c r="SCX16"/>
      <c r="SCY16"/>
      <c r="SCZ16"/>
      <c r="SDA16"/>
      <c r="SDB16"/>
      <c r="SDC16"/>
      <c r="SDD16"/>
      <c r="SDE16"/>
      <c r="SDF16"/>
      <c r="SDG16"/>
      <c r="SDH16"/>
      <c r="SDI16"/>
      <c r="SDJ16"/>
      <c r="SDK16"/>
      <c r="SDL16"/>
      <c r="SDM16"/>
      <c r="SDN16"/>
      <c r="SDO16"/>
      <c r="SDP16"/>
      <c r="SDQ16"/>
      <c r="SDR16"/>
      <c r="SDS16"/>
      <c r="SDT16"/>
      <c r="SDU16"/>
      <c r="SDV16"/>
      <c r="SDW16"/>
      <c r="SDX16"/>
      <c r="SDY16"/>
      <c r="SDZ16"/>
      <c r="SEA16"/>
      <c r="SEB16"/>
      <c r="SEC16"/>
      <c r="SED16"/>
      <c r="SEE16"/>
      <c r="SEF16"/>
      <c r="SEG16"/>
      <c r="SEH16"/>
      <c r="SEI16"/>
      <c r="SEJ16"/>
      <c r="SEK16"/>
      <c r="SEL16"/>
      <c r="SEM16"/>
      <c r="SEN16"/>
      <c r="SEO16"/>
      <c r="SEP16"/>
      <c r="SEQ16"/>
      <c r="SER16"/>
      <c r="SES16"/>
      <c r="SET16"/>
      <c r="SEU16"/>
      <c r="SEV16"/>
      <c r="SEW16"/>
      <c r="SEX16"/>
      <c r="SEY16"/>
      <c r="SEZ16"/>
      <c r="SFA16"/>
      <c r="SFB16"/>
      <c r="SFC16"/>
      <c r="SFD16"/>
      <c r="SFE16"/>
      <c r="SFF16"/>
      <c r="SFG16"/>
      <c r="SFH16"/>
      <c r="SFI16"/>
      <c r="SFJ16"/>
      <c r="SFK16"/>
      <c r="SFL16"/>
      <c r="SFM16"/>
      <c r="SFN16"/>
      <c r="SFO16"/>
      <c r="SFP16"/>
      <c r="SFQ16"/>
      <c r="SFR16"/>
      <c r="SFS16"/>
      <c r="SFT16"/>
      <c r="SFU16"/>
      <c r="SFV16"/>
      <c r="SFW16"/>
      <c r="SFX16"/>
      <c r="SFY16"/>
      <c r="SFZ16"/>
      <c r="SGA16"/>
      <c r="SGB16"/>
      <c r="SGC16"/>
      <c r="SGD16"/>
      <c r="SGE16"/>
      <c r="SGF16"/>
      <c r="SGG16"/>
      <c r="SGH16"/>
      <c r="SGI16"/>
      <c r="SGJ16"/>
      <c r="SGK16"/>
      <c r="SGL16"/>
      <c r="SGM16"/>
      <c r="SGN16"/>
      <c r="SGO16"/>
      <c r="SGP16"/>
      <c r="SGQ16"/>
      <c r="SGR16"/>
      <c r="SGS16"/>
      <c r="SGT16"/>
      <c r="SGU16"/>
      <c r="SGV16"/>
      <c r="SGW16"/>
      <c r="SGX16"/>
      <c r="SGY16"/>
      <c r="SGZ16"/>
      <c r="SHA16"/>
      <c r="SHB16"/>
      <c r="SHC16"/>
      <c r="SHD16"/>
      <c r="SHE16"/>
      <c r="SHF16"/>
      <c r="SHG16"/>
      <c r="SHH16"/>
      <c r="SHI16"/>
      <c r="SHJ16"/>
      <c r="SHK16"/>
      <c r="SHL16"/>
      <c r="SHM16"/>
      <c r="SHN16"/>
      <c r="SHO16"/>
      <c r="SHP16"/>
      <c r="SHQ16"/>
      <c r="SHR16"/>
      <c r="SHS16"/>
      <c r="SHT16"/>
      <c r="SHU16"/>
      <c r="SHV16"/>
      <c r="SHW16"/>
      <c r="SHX16"/>
      <c r="SHY16"/>
      <c r="SHZ16"/>
      <c r="SIA16"/>
      <c r="SIB16"/>
      <c r="SIC16"/>
      <c r="SID16"/>
      <c r="SIE16"/>
      <c r="SIF16"/>
      <c r="SIG16"/>
      <c r="SIH16"/>
      <c r="SII16"/>
      <c r="SIJ16"/>
      <c r="SIK16"/>
      <c r="SIL16"/>
      <c r="SIM16"/>
      <c r="SIN16"/>
      <c r="SIO16"/>
      <c r="SIP16"/>
      <c r="SIQ16"/>
      <c r="SIR16"/>
      <c r="SIS16"/>
      <c r="SIT16"/>
      <c r="SIU16"/>
      <c r="SIV16"/>
      <c r="SIW16"/>
      <c r="SIX16"/>
      <c r="SIY16"/>
      <c r="SIZ16"/>
      <c r="SJA16"/>
      <c r="SJB16"/>
      <c r="SJC16"/>
      <c r="SJD16"/>
      <c r="SJE16"/>
      <c r="SJF16"/>
      <c r="SJG16"/>
      <c r="SJH16"/>
      <c r="SJI16"/>
      <c r="SJJ16"/>
      <c r="SJK16"/>
      <c r="SJL16"/>
      <c r="SJM16"/>
      <c r="SJN16"/>
      <c r="SJO16"/>
      <c r="SJP16"/>
      <c r="SJQ16"/>
      <c r="SJR16"/>
      <c r="SJS16"/>
      <c r="SJT16"/>
      <c r="SJU16"/>
      <c r="SJV16"/>
      <c r="SJW16"/>
      <c r="SJX16"/>
      <c r="SJY16"/>
      <c r="SJZ16"/>
      <c r="SKA16"/>
      <c r="SKB16"/>
      <c r="SKC16"/>
      <c r="SKD16"/>
      <c r="SKE16"/>
      <c r="SKF16"/>
      <c r="SKG16"/>
      <c r="SKH16"/>
      <c r="SKI16"/>
      <c r="SKJ16"/>
      <c r="SKK16"/>
      <c r="SKL16"/>
      <c r="SKM16"/>
      <c r="SKN16"/>
      <c r="SKO16"/>
      <c r="SKP16"/>
      <c r="SKQ16"/>
      <c r="SKR16"/>
      <c r="SKS16"/>
      <c r="SKT16"/>
      <c r="SKU16"/>
      <c r="SKV16"/>
      <c r="SKW16"/>
      <c r="SKX16"/>
      <c r="SKY16"/>
      <c r="SKZ16"/>
      <c r="SLA16"/>
      <c r="SLB16"/>
      <c r="SLC16"/>
      <c r="SLD16"/>
      <c r="SLE16"/>
      <c r="SLF16"/>
      <c r="SLG16"/>
      <c r="SLH16"/>
      <c r="SLI16"/>
      <c r="SLJ16"/>
      <c r="SLK16"/>
      <c r="SLL16"/>
      <c r="SLM16"/>
      <c r="SLN16"/>
      <c r="SLO16"/>
      <c r="SLP16"/>
      <c r="SLQ16"/>
      <c r="SLR16"/>
      <c r="SLS16"/>
      <c r="SLT16"/>
      <c r="SLU16"/>
      <c r="SLV16"/>
      <c r="SLW16"/>
      <c r="SLX16"/>
      <c r="SLY16"/>
      <c r="SLZ16"/>
      <c r="SMA16"/>
      <c r="SMB16"/>
      <c r="SMC16"/>
      <c r="SMD16"/>
      <c r="SME16"/>
      <c r="SMF16"/>
      <c r="SMG16"/>
      <c r="SMH16"/>
      <c r="SMI16"/>
      <c r="SMJ16"/>
      <c r="SMK16"/>
      <c r="SML16"/>
      <c r="SMM16"/>
      <c r="SMN16"/>
      <c r="SMO16"/>
      <c r="SMP16"/>
      <c r="SMQ16"/>
      <c r="SMR16"/>
      <c r="SMS16"/>
      <c r="SMT16"/>
      <c r="SMU16"/>
      <c r="SMV16"/>
      <c r="SMW16"/>
      <c r="SMX16"/>
      <c r="SMY16"/>
      <c r="SMZ16"/>
      <c r="SNA16"/>
      <c r="SNB16"/>
      <c r="SNC16"/>
      <c r="SND16"/>
      <c r="SNE16"/>
      <c r="SNF16"/>
      <c r="SNG16"/>
      <c r="SNH16"/>
      <c r="SNI16"/>
      <c r="SNJ16"/>
      <c r="SNK16"/>
      <c r="SNL16"/>
      <c r="SNM16"/>
      <c r="SNN16"/>
      <c r="SNO16"/>
      <c r="SNP16"/>
      <c r="SNQ16"/>
      <c r="SNR16"/>
      <c r="SNS16"/>
      <c r="SNT16"/>
      <c r="SNU16"/>
      <c r="SNV16"/>
      <c r="SNW16"/>
      <c r="SNX16"/>
      <c r="SNY16"/>
      <c r="SNZ16"/>
      <c r="SOA16"/>
      <c r="SOB16"/>
      <c r="SOC16"/>
      <c r="SOD16"/>
      <c r="SOE16"/>
      <c r="SOF16"/>
      <c r="SOG16"/>
      <c r="SOH16"/>
      <c r="SOI16"/>
      <c r="SOJ16"/>
      <c r="SOK16"/>
      <c r="SOL16"/>
      <c r="SOM16"/>
      <c r="SON16"/>
      <c r="SOO16"/>
      <c r="SOP16"/>
      <c r="SOQ16"/>
      <c r="SOR16"/>
      <c r="SOS16"/>
      <c r="SOT16"/>
      <c r="SOU16"/>
      <c r="SOV16"/>
      <c r="SOW16"/>
      <c r="SOX16"/>
      <c r="SOY16"/>
      <c r="SOZ16"/>
      <c r="SPA16"/>
      <c r="SPB16"/>
      <c r="SPC16"/>
      <c r="SPD16"/>
      <c r="SPE16"/>
      <c r="SPF16"/>
      <c r="SPG16"/>
      <c r="SPH16"/>
      <c r="SPI16"/>
      <c r="SPJ16"/>
      <c r="SPK16"/>
      <c r="SPL16"/>
      <c r="SPM16"/>
      <c r="SPN16"/>
      <c r="SPO16"/>
      <c r="SPP16"/>
      <c r="SPQ16"/>
      <c r="SPR16"/>
      <c r="SPS16"/>
      <c r="SPT16"/>
      <c r="SPU16"/>
      <c r="SPV16"/>
      <c r="SPW16"/>
      <c r="SPX16"/>
      <c r="SPY16"/>
      <c r="SPZ16"/>
      <c r="SQA16"/>
      <c r="SQB16"/>
      <c r="SQC16"/>
      <c r="SQD16"/>
      <c r="SQE16"/>
      <c r="SQF16"/>
      <c r="SQG16"/>
      <c r="SQH16"/>
      <c r="SQI16"/>
      <c r="SQJ16"/>
      <c r="SQK16"/>
      <c r="SQL16"/>
      <c r="SQM16"/>
      <c r="SQN16"/>
      <c r="SQO16"/>
      <c r="SQP16"/>
      <c r="SQQ16"/>
      <c r="SQR16"/>
      <c r="SQS16"/>
      <c r="SQT16"/>
      <c r="SQU16"/>
      <c r="SQV16"/>
      <c r="SQW16"/>
      <c r="SQX16"/>
      <c r="SQY16"/>
      <c r="SQZ16"/>
      <c r="SRA16"/>
      <c r="SRB16"/>
      <c r="SRC16"/>
      <c r="SRD16"/>
      <c r="SRE16"/>
      <c r="SRF16"/>
      <c r="SRG16"/>
      <c r="SRH16"/>
      <c r="SRI16"/>
      <c r="SRJ16"/>
      <c r="SRK16"/>
      <c r="SRL16"/>
      <c r="SRM16"/>
      <c r="SRN16"/>
      <c r="SRO16"/>
      <c r="SRP16"/>
      <c r="SRQ16"/>
      <c r="SRR16"/>
      <c r="SRS16"/>
      <c r="SRT16"/>
      <c r="SRU16"/>
      <c r="SRV16"/>
      <c r="SRW16"/>
      <c r="SRX16"/>
      <c r="SRY16"/>
      <c r="SRZ16"/>
      <c r="SSA16"/>
      <c r="SSB16"/>
      <c r="SSC16"/>
      <c r="SSD16"/>
      <c r="SSE16"/>
      <c r="SSF16"/>
      <c r="SSG16"/>
      <c r="SSH16"/>
      <c r="SSI16"/>
      <c r="SSJ16"/>
      <c r="SSK16"/>
      <c r="SSL16"/>
      <c r="SSM16"/>
      <c r="SSN16"/>
      <c r="SSO16"/>
      <c r="SSP16"/>
      <c r="SSQ16"/>
      <c r="SSR16"/>
      <c r="SSS16"/>
      <c r="SST16"/>
      <c r="SSU16"/>
      <c r="SSV16"/>
      <c r="SSW16"/>
      <c r="SSX16"/>
      <c r="SSY16"/>
      <c r="SSZ16"/>
      <c r="STA16"/>
      <c r="STB16"/>
      <c r="STC16"/>
      <c r="STD16"/>
      <c r="STE16"/>
      <c r="STF16"/>
      <c r="STG16"/>
      <c r="STH16"/>
      <c r="STI16"/>
      <c r="STJ16"/>
      <c r="STK16"/>
      <c r="STL16"/>
      <c r="STM16"/>
      <c r="STN16"/>
      <c r="STO16"/>
      <c r="STP16"/>
      <c r="STQ16"/>
      <c r="STR16"/>
      <c r="STS16"/>
      <c r="STT16"/>
      <c r="STU16"/>
      <c r="STV16"/>
      <c r="STW16"/>
      <c r="STX16"/>
      <c r="STY16"/>
      <c r="STZ16"/>
      <c r="SUA16"/>
      <c r="SUB16"/>
      <c r="SUC16"/>
      <c r="SUD16"/>
      <c r="SUE16"/>
      <c r="SUF16"/>
      <c r="SUG16"/>
      <c r="SUH16"/>
      <c r="SUI16"/>
      <c r="SUJ16"/>
      <c r="SUK16"/>
      <c r="SUL16"/>
      <c r="SUM16"/>
      <c r="SUN16"/>
      <c r="SUO16"/>
      <c r="SUP16"/>
      <c r="SUQ16"/>
      <c r="SUR16"/>
      <c r="SUS16"/>
      <c r="SUT16"/>
      <c r="SUU16"/>
      <c r="SUV16"/>
      <c r="SUW16"/>
      <c r="SUX16"/>
      <c r="SUY16"/>
      <c r="SUZ16"/>
      <c r="SVA16"/>
      <c r="SVB16"/>
      <c r="SVC16"/>
      <c r="SVD16"/>
      <c r="SVE16"/>
      <c r="SVF16"/>
      <c r="SVG16"/>
      <c r="SVH16"/>
      <c r="SVI16"/>
      <c r="SVJ16"/>
      <c r="SVK16"/>
      <c r="SVL16"/>
      <c r="SVM16"/>
      <c r="SVN16"/>
      <c r="SVO16"/>
      <c r="SVP16"/>
      <c r="SVQ16"/>
      <c r="SVR16"/>
      <c r="SVS16"/>
      <c r="SVT16"/>
      <c r="SVU16"/>
      <c r="SVV16"/>
      <c r="SVW16"/>
      <c r="SVX16"/>
      <c r="SVY16"/>
      <c r="SVZ16"/>
      <c r="SWA16"/>
      <c r="SWB16"/>
      <c r="SWC16"/>
      <c r="SWD16"/>
      <c r="SWE16"/>
      <c r="SWF16"/>
      <c r="SWG16"/>
      <c r="SWH16"/>
      <c r="SWI16"/>
      <c r="SWJ16"/>
      <c r="SWK16"/>
      <c r="SWL16"/>
      <c r="SWM16"/>
      <c r="SWN16"/>
      <c r="SWO16"/>
      <c r="SWP16"/>
      <c r="SWQ16"/>
      <c r="SWR16"/>
      <c r="SWS16"/>
      <c r="SWT16"/>
      <c r="SWU16"/>
      <c r="SWV16"/>
      <c r="SWW16"/>
      <c r="SWX16"/>
      <c r="SWY16"/>
      <c r="SWZ16"/>
      <c r="SXA16"/>
      <c r="SXB16"/>
      <c r="SXC16"/>
      <c r="SXD16"/>
      <c r="SXE16"/>
      <c r="SXF16"/>
      <c r="SXG16"/>
      <c r="SXH16"/>
      <c r="SXI16"/>
      <c r="SXJ16"/>
      <c r="SXK16"/>
      <c r="SXL16"/>
      <c r="SXM16"/>
      <c r="SXN16"/>
      <c r="SXO16"/>
      <c r="SXP16"/>
      <c r="SXQ16"/>
      <c r="SXR16"/>
      <c r="SXS16"/>
      <c r="SXT16"/>
      <c r="SXU16"/>
      <c r="SXV16"/>
      <c r="SXW16"/>
      <c r="SXX16"/>
      <c r="SXY16"/>
      <c r="SXZ16"/>
      <c r="SYA16"/>
      <c r="SYB16"/>
      <c r="SYC16"/>
      <c r="SYD16"/>
      <c r="SYE16"/>
      <c r="SYF16"/>
      <c r="SYG16"/>
      <c r="SYH16"/>
      <c r="SYI16"/>
      <c r="SYJ16"/>
      <c r="SYK16"/>
      <c r="SYL16"/>
      <c r="SYM16"/>
      <c r="SYN16"/>
      <c r="SYO16"/>
      <c r="SYP16"/>
      <c r="SYQ16"/>
      <c r="SYR16"/>
      <c r="SYS16"/>
      <c r="SYT16"/>
      <c r="SYU16"/>
      <c r="SYV16"/>
      <c r="SYW16"/>
      <c r="SYX16"/>
      <c r="SYY16"/>
      <c r="SYZ16"/>
      <c r="SZA16"/>
      <c r="SZB16"/>
      <c r="SZC16"/>
      <c r="SZD16"/>
      <c r="SZE16"/>
      <c r="SZF16"/>
      <c r="SZG16"/>
      <c r="SZH16"/>
      <c r="SZI16"/>
      <c r="SZJ16"/>
      <c r="SZK16"/>
      <c r="SZL16"/>
      <c r="SZM16"/>
      <c r="SZN16"/>
      <c r="SZO16"/>
      <c r="SZP16"/>
      <c r="SZQ16"/>
      <c r="SZR16"/>
      <c r="SZS16"/>
      <c r="SZT16"/>
      <c r="SZU16"/>
      <c r="SZV16"/>
      <c r="SZW16"/>
      <c r="SZX16"/>
      <c r="SZY16"/>
      <c r="SZZ16"/>
      <c r="TAA16"/>
      <c r="TAB16"/>
      <c r="TAC16"/>
      <c r="TAD16"/>
      <c r="TAE16"/>
      <c r="TAF16"/>
      <c r="TAG16"/>
      <c r="TAH16"/>
      <c r="TAI16"/>
      <c r="TAJ16"/>
      <c r="TAK16"/>
      <c r="TAL16"/>
      <c r="TAM16"/>
      <c r="TAN16"/>
      <c r="TAO16"/>
      <c r="TAP16"/>
      <c r="TAQ16"/>
      <c r="TAR16"/>
      <c r="TAS16"/>
      <c r="TAT16"/>
      <c r="TAU16"/>
      <c r="TAV16"/>
      <c r="TAW16"/>
      <c r="TAX16"/>
      <c r="TAY16"/>
      <c r="TAZ16"/>
      <c r="TBA16"/>
      <c r="TBB16"/>
      <c r="TBC16"/>
      <c r="TBD16"/>
      <c r="TBE16"/>
      <c r="TBF16"/>
      <c r="TBG16"/>
      <c r="TBH16"/>
      <c r="TBI16"/>
      <c r="TBJ16"/>
      <c r="TBK16"/>
      <c r="TBL16"/>
      <c r="TBM16"/>
      <c r="TBN16"/>
      <c r="TBO16"/>
      <c r="TBP16"/>
      <c r="TBQ16"/>
      <c r="TBR16"/>
      <c r="TBS16"/>
      <c r="TBT16"/>
      <c r="TBU16"/>
      <c r="TBV16"/>
      <c r="TBW16"/>
      <c r="TBX16"/>
      <c r="TBY16"/>
      <c r="TBZ16"/>
      <c r="TCA16"/>
      <c r="TCB16"/>
      <c r="TCC16"/>
      <c r="TCD16"/>
      <c r="TCE16"/>
      <c r="TCF16"/>
      <c r="TCG16"/>
      <c r="TCH16"/>
      <c r="TCI16"/>
      <c r="TCJ16"/>
      <c r="TCK16"/>
      <c r="TCL16"/>
      <c r="TCM16"/>
      <c r="TCN16"/>
      <c r="TCO16"/>
      <c r="TCP16"/>
      <c r="TCQ16"/>
      <c r="TCR16"/>
      <c r="TCS16"/>
      <c r="TCT16"/>
      <c r="TCU16"/>
      <c r="TCV16"/>
      <c r="TCW16"/>
      <c r="TCX16"/>
      <c r="TCY16"/>
      <c r="TCZ16"/>
      <c r="TDA16"/>
      <c r="TDB16"/>
      <c r="TDC16"/>
      <c r="TDD16"/>
      <c r="TDE16"/>
      <c r="TDF16"/>
      <c r="TDG16"/>
      <c r="TDH16"/>
      <c r="TDI16"/>
      <c r="TDJ16"/>
      <c r="TDK16"/>
      <c r="TDL16"/>
      <c r="TDM16"/>
      <c r="TDN16"/>
      <c r="TDO16"/>
      <c r="TDP16"/>
      <c r="TDQ16"/>
      <c r="TDR16"/>
      <c r="TDS16"/>
      <c r="TDT16"/>
      <c r="TDU16"/>
      <c r="TDV16"/>
      <c r="TDW16"/>
      <c r="TDX16"/>
      <c r="TDY16"/>
      <c r="TDZ16"/>
      <c r="TEA16"/>
      <c r="TEB16"/>
      <c r="TEC16"/>
      <c r="TED16"/>
      <c r="TEE16"/>
      <c r="TEF16"/>
      <c r="TEG16"/>
      <c r="TEH16"/>
      <c r="TEI16"/>
      <c r="TEJ16"/>
      <c r="TEK16"/>
      <c r="TEL16"/>
      <c r="TEM16"/>
      <c r="TEN16"/>
      <c r="TEO16"/>
      <c r="TEP16"/>
      <c r="TEQ16"/>
      <c r="TER16"/>
      <c r="TES16"/>
      <c r="TET16"/>
      <c r="TEU16"/>
      <c r="TEV16"/>
      <c r="TEW16"/>
      <c r="TEX16"/>
      <c r="TEY16"/>
      <c r="TEZ16"/>
      <c r="TFA16"/>
      <c r="TFB16"/>
      <c r="TFC16"/>
      <c r="TFD16"/>
      <c r="TFE16"/>
      <c r="TFF16"/>
      <c r="TFG16"/>
      <c r="TFH16"/>
      <c r="TFI16"/>
      <c r="TFJ16"/>
      <c r="TFK16"/>
      <c r="TFL16"/>
      <c r="TFM16"/>
      <c r="TFN16"/>
      <c r="TFO16"/>
      <c r="TFP16"/>
      <c r="TFQ16"/>
      <c r="TFR16"/>
      <c r="TFS16"/>
      <c r="TFT16"/>
      <c r="TFU16"/>
      <c r="TFV16"/>
      <c r="TFW16"/>
      <c r="TFX16"/>
      <c r="TFY16"/>
      <c r="TFZ16"/>
      <c r="TGA16"/>
      <c r="TGB16"/>
      <c r="TGC16"/>
      <c r="TGD16"/>
      <c r="TGE16"/>
      <c r="TGF16"/>
      <c r="TGG16"/>
      <c r="TGH16"/>
      <c r="TGI16"/>
      <c r="TGJ16"/>
      <c r="TGK16"/>
      <c r="TGL16"/>
      <c r="TGM16"/>
      <c r="TGN16"/>
      <c r="TGO16"/>
      <c r="TGP16"/>
      <c r="TGQ16"/>
      <c r="TGR16"/>
      <c r="TGS16"/>
      <c r="TGT16"/>
      <c r="TGU16"/>
      <c r="TGV16"/>
      <c r="TGW16"/>
      <c r="TGX16"/>
      <c r="TGY16"/>
      <c r="TGZ16"/>
      <c r="THA16"/>
      <c r="THB16"/>
      <c r="THC16"/>
      <c r="THD16"/>
      <c r="THE16"/>
      <c r="THF16"/>
      <c r="THG16"/>
      <c r="THH16"/>
      <c r="THI16"/>
      <c r="THJ16"/>
      <c r="THK16"/>
      <c r="THL16"/>
      <c r="THM16"/>
      <c r="THN16"/>
      <c r="THO16"/>
      <c r="THP16"/>
      <c r="THQ16"/>
      <c r="THR16"/>
      <c r="THS16"/>
      <c r="THT16"/>
      <c r="THU16"/>
      <c r="THV16"/>
      <c r="THW16"/>
      <c r="THX16"/>
      <c r="THY16"/>
      <c r="THZ16"/>
      <c r="TIA16"/>
      <c r="TIB16"/>
      <c r="TIC16"/>
      <c r="TID16"/>
      <c r="TIE16"/>
      <c r="TIF16"/>
      <c r="TIG16"/>
      <c r="TIH16"/>
      <c r="TII16"/>
      <c r="TIJ16"/>
      <c r="TIK16"/>
      <c r="TIL16"/>
      <c r="TIM16"/>
      <c r="TIN16"/>
      <c r="TIO16"/>
      <c r="TIP16"/>
      <c r="TIQ16"/>
      <c r="TIR16"/>
      <c r="TIS16"/>
      <c r="TIT16"/>
      <c r="TIU16"/>
      <c r="TIV16"/>
      <c r="TIW16"/>
      <c r="TIX16"/>
      <c r="TIY16"/>
      <c r="TIZ16"/>
      <c r="TJA16"/>
      <c r="TJB16"/>
      <c r="TJC16"/>
      <c r="TJD16"/>
      <c r="TJE16"/>
      <c r="TJF16"/>
      <c r="TJG16"/>
      <c r="TJH16"/>
      <c r="TJI16"/>
      <c r="TJJ16"/>
      <c r="TJK16"/>
      <c r="TJL16"/>
      <c r="TJM16"/>
      <c r="TJN16"/>
      <c r="TJO16"/>
      <c r="TJP16"/>
      <c r="TJQ16"/>
      <c r="TJR16"/>
      <c r="TJS16"/>
      <c r="TJT16"/>
      <c r="TJU16"/>
      <c r="TJV16"/>
      <c r="TJW16"/>
      <c r="TJX16"/>
      <c r="TJY16"/>
      <c r="TJZ16"/>
      <c r="TKA16"/>
      <c r="TKB16"/>
      <c r="TKC16"/>
      <c r="TKD16"/>
      <c r="TKE16"/>
      <c r="TKF16"/>
      <c r="TKG16"/>
      <c r="TKH16"/>
      <c r="TKI16"/>
      <c r="TKJ16"/>
      <c r="TKK16"/>
      <c r="TKL16"/>
      <c r="TKM16"/>
      <c r="TKN16"/>
      <c r="TKO16"/>
      <c r="TKP16"/>
      <c r="TKQ16"/>
      <c r="TKR16"/>
      <c r="TKS16"/>
      <c r="TKT16"/>
      <c r="TKU16"/>
      <c r="TKV16"/>
      <c r="TKW16"/>
      <c r="TKX16"/>
      <c r="TKY16"/>
      <c r="TKZ16"/>
      <c r="TLA16"/>
      <c r="TLB16"/>
      <c r="TLC16"/>
      <c r="TLD16"/>
      <c r="TLE16"/>
      <c r="TLF16"/>
      <c r="TLG16"/>
      <c r="TLH16"/>
      <c r="TLI16"/>
      <c r="TLJ16"/>
      <c r="TLK16"/>
      <c r="TLL16"/>
      <c r="TLM16"/>
      <c r="TLN16"/>
      <c r="TLO16"/>
      <c r="TLP16"/>
      <c r="TLQ16"/>
      <c r="TLR16"/>
      <c r="TLS16"/>
      <c r="TLT16"/>
      <c r="TLU16"/>
      <c r="TLV16"/>
      <c r="TLW16"/>
      <c r="TLX16"/>
      <c r="TLY16"/>
      <c r="TLZ16"/>
      <c r="TMA16"/>
      <c r="TMB16"/>
      <c r="TMC16"/>
      <c r="TMD16"/>
      <c r="TME16"/>
      <c r="TMF16"/>
      <c r="TMG16"/>
      <c r="TMH16"/>
      <c r="TMI16"/>
      <c r="TMJ16"/>
      <c r="TMK16"/>
      <c r="TML16"/>
      <c r="TMM16"/>
      <c r="TMN16"/>
      <c r="TMO16"/>
      <c r="TMP16"/>
      <c r="TMQ16"/>
      <c r="TMR16"/>
      <c r="TMS16"/>
      <c r="TMT16"/>
      <c r="TMU16"/>
      <c r="TMV16"/>
      <c r="TMW16"/>
      <c r="TMX16"/>
      <c r="TMY16"/>
      <c r="TMZ16"/>
      <c r="TNA16"/>
      <c r="TNB16"/>
      <c r="TNC16"/>
      <c r="TND16"/>
      <c r="TNE16"/>
      <c r="TNF16"/>
      <c r="TNG16"/>
      <c r="TNH16"/>
      <c r="TNI16"/>
      <c r="TNJ16"/>
      <c r="TNK16"/>
      <c r="TNL16"/>
      <c r="TNM16"/>
      <c r="TNN16"/>
      <c r="TNO16"/>
      <c r="TNP16"/>
      <c r="TNQ16"/>
      <c r="TNR16"/>
      <c r="TNS16"/>
      <c r="TNT16"/>
      <c r="TNU16"/>
      <c r="TNV16"/>
      <c r="TNW16"/>
      <c r="TNX16"/>
      <c r="TNY16"/>
      <c r="TNZ16"/>
      <c r="TOA16"/>
      <c r="TOB16"/>
      <c r="TOC16"/>
      <c r="TOD16"/>
      <c r="TOE16"/>
      <c r="TOF16"/>
      <c r="TOG16"/>
      <c r="TOH16"/>
      <c r="TOI16"/>
      <c r="TOJ16"/>
      <c r="TOK16"/>
      <c r="TOL16"/>
      <c r="TOM16"/>
      <c r="TON16"/>
      <c r="TOO16"/>
      <c r="TOP16"/>
      <c r="TOQ16"/>
      <c r="TOR16"/>
      <c r="TOS16"/>
      <c r="TOT16"/>
      <c r="TOU16"/>
      <c r="TOV16"/>
      <c r="TOW16"/>
      <c r="TOX16"/>
      <c r="TOY16"/>
      <c r="TOZ16"/>
      <c r="TPA16"/>
      <c r="TPB16"/>
      <c r="TPC16"/>
      <c r="TPD16"/>
      <c r="TPE16"/>
      <c r="TPF16"/>
      <c r="TPG16"/>
      <c r="TPH16"/>
      <c r="TPI16"/>
      <c r="TPJ16"/>
      <c r="TPK16"/>
      <c r="TPL16"/>
      <c r="TPM16"/>
      <c r="TPN16"/>
      <c r="TPO16"/>
      <c r="TPP16"/>
      <c r="TPQ16"/>
      <c r="TPR16"/>
      <c r="TPS16"/>
      <c r="TPT16"/>
      <c r="TPU16"/>
      <c r="TPV16"/>
      <c r="TPW16"/>
      <c r="TPX16"/>
      <c r="TPY16"/>
      <c r="TPZ16"/>
      <c r="TQA16"/>
      <c r="TQB16"/>
      <c r="TQC16"/>
      <c r="TQD16"/>
      <c r="TQE16"/>
      <c r="TQF16"/>
      <c r="TQG16"/>
      <c r="TQH16"/>
      <c r="TQI16"/>
      <c r="TQJ16"/>
      <c r="TQK16"/>
      <c r="TQL16"/>
      <c r="TQM16"/>
      <c r="TQN16"/>
      <c r="TQO16"/>
      <c r="TQP16"/>
      <c r="TQQ16"/>
      <c r="TQR16"/>
      <c r="TQS16"/>
      <c r="TQT16"/>
      <c r="TQU16"/>
      <c r="TQV16"/>
      <c r="TQW16"/>
      <c r="TQX16"/>
      <c r="TQY16"/>
      <c r="TQZ16"/>
      <c r="TRA16"/>
      <c r="TRB16"/>
      <c r="TRC16"/>
      <c r="TRD16"/>
      <c r="TRE16"/>
      <c r="TRF16"/>
      <c r="TRG16"/>
      <c r="TRH16"/>
      <c r="TRI16"/>
      <c r="TRJ16"/>
      <c r="TRK16"/>
      <c r="TRL16"/>
      <c r="TRM16"/>
      <c r="TRN16"/>
      <c r="TRO16"/>
      <c r="TRP16"/>
      <c r="TRQ16"/>
      <c r="TRR16"/>
      <c r="TRS16"/>
      <c r="TRT16"/>
      <c r="TRU16"/>
      <c r="TRV16"/>
      <c r="TRW16"/>
      <c r="TRX16"/>
      <c r="TRY16"/>
      <c r="TRZ16"/>
      <c r="TSA16"/>
      <c r="TSB16"/>
      <c r="TSC16"/>
      <c r="TSD16"/>
      <c r="TSE16"/>
      <c r="TSF16"/>
      <c r="TSG16"/>
      <c r="TSH16"/>
      <c r="TSI16"/>
      <c r="TSJ16"/>
      <c r="TSK16"/>
      <c r="TSL16"/>
      <c r="TSM16"/>
      <c r="TSN16"/>
      <c r="TSO16"/>
      <c r="TSP16"/>
      <c r="TSQ16"/>
      <c r="TSR16"/>
      <c r="TSS16"/>
      <c r="TST16"/>
      <c r="TSU16"/>
      <c r="TSV16"/>
      <c r="TSW16"/>
      <c r="TSX16"/>
      <c r="TSY16"/>
      <c r="TSZ16"/>
      <c r="TTA16"/>
      <c r="TTB16"/>
      <c r="TTC16"/>
      <c r="TTD16"/>
      <c r="TTE16"/>
      <c r="TTF16"/>
      <c r="TTG16"/>
      <c r="TTH16"/>
      <c r="TTI16"/>
      <c r="TTJ16"/>
      <c r="TTK16"/>
      <c r="TTL16"/>
      <c r="TTM16"/>
      <c r="TTN16"/>
      <c r="TTO16"/>
      <c r="TTP16"/>
      <c r="TTQ16"/>
      <c r="TTR16"/>
      <c r="TTS16"/>
      <c r="TTT16"/>
      <c r="TTU16"/>
      <c r="TTV16"/>
      <c r="TTW16"/>
      <c r="TTX16"/>
      <c r="TTY16"/>
      <c r="TTZ16"/>
      <c r="TUA16"/>
      <c r="TUB16"/>
      <c r="TUC16"/>
      <c r="TUD16"/>
      <c r="TUE16"/>
      <c r="TUF16"/>
      <c r="TUG16"/>
      <c r="TUH16"/>
      <c r="TUI16"/>
      <c r="TUJ16"/>
      <c r="TUK16"/>
      <c r="TUL16"/>
      <c r="TUM16"/>
      <c r="TUN16"/>
      <c r="TUO16"/>
      <c r="TUP16"/>
      <c r="TUQ16"/>
      <c r="TUR16"/>
      <c r="TUS16"/>
      <c r="TUT16"/>
      <c r="TUU16"/>
      <c r="TUV16"/>
      <c r="TUW16"/>
      <c r="TUX16"/>
      <c r="TUY16"/>
      <c r="TUZ16"/>
      <c r="TVA16"/>
      <c r="TVB16"/>
      <c r="TVC16"/>
      <c r="TVD16"/>
      <c r="TVE16"/>
      <c r="TVF16"/>
      <c r="TVG16"/>
      <c r="TVH16"/>
      <c r="TVI16"/>
      <c r="TVJ16"/>
      <c r="TVK16"/>
      <c r="TVL16"/>
      <c r="TVM16"/>
      <c r="TVN16"/>
      <c r="TVO16"/>
      <c r="TVP16"/>
      <c r="TVQ16"/>
      <c r="TVR16"/>
      <c r="TVS16"/>
      <c r="TVT16"/>
      <c r="TVU16"/>
      <c r="TVV16"/>
      <c r="TVW16"/>
      <c r="TVX16"/>
      <c r="TVY16"/>
      <c r="TVZ16"/>
      <c r="TWA16"/>
      <c r="TWB16"/>
      <c r="TWC16"/>
      <c r="TWD16"/>
      <c r="TWE16"/>
      <c r="TWF16"/>
      <c r="TWG16"/>
      <c r="TWH16"/>
      <c r="TWI16"/>
      <c r="TWJ16"/>
      <c r="TWK16"/>
      <c r="TWL16"/>
      <c r="TWM16"/>
      <c r="TWN16"/>
      <c r="TWO16"/>
      <c r="TWP16"/>
      <c r="TWQ16"/>
      <c r="TWR16"/>
      <c r="TWS16"/>
      <c r="TWT16"/>
      <c r="TWU16"/>
      <c r="TWV16"/>
      <c r="TWW16"/>
      <c r="TWX16"/>
      <c r="TWY16"/>
      <c r="TWZ16"/>
      <c r="TXA16"/>
      <c r="TXB16"/>
      <c r="TXC16"/>
      <c r="TXD16"/>
      <c r="TXE16"/>
      <c r="TXF16"/>
      <c r="TXG16"/>
      <c r="TXH16"/>
      <c r="TXI16"/>
      <c r="TXJ16"/>
      <c r="TXK16"/>
      <c r="TXL16"/>
      <c r="TXM16"/>
      <c r="TXN16"/>
      <c r="TXO16"/>
      <c r="TXP16"/>
      <c r="TXQ16"/>
      <c r="TXR16"/>
      <c r="TXS16"/>
      <c r="TXT16"/>
      <c r="TXU16"/>
      <c r="TXV16"/>
      <c r="TXW16"/>
      <c r="TXX16"/>
      <c r="TXY16"/>
      <c r="TXZ16"/>
      <c r="TYA16"/>
      <c r="TYB16"/>
      <c r="TYC16"/>
      <c r="TYD16"/>
      <c r="TYE16"/>
      <c r="TYF16"/>
      <c r="TYG16"/>
      <c r="TYH16"/>
      <c r="TYI16"/>
      <c r="TYJ16"/>
      <c r="TYK16"/>
      <c r="TYL16"/>
      <c r="TYM16"/>
      <c r="TYN16"/>
      <c r="TYO16"/>
      <c r="TYP16"/>
      <c r="TYQ16"/>
      <c r="TYR16"/>
      <c r="TYS16"/>
      <c r="TYT16"/>
      <c r="TYU16"/>
      <c r="TYV16"/>
      <c r="TYW16"/>
      <c r="TYX16"/>
      <c r="TYY16"/>
      <c r="TYZ16"/>
      <c r="TZA16"/>
      <c r="TZB16"/>
      <c r="TZC16"/>
      <c r="TZD16"/>
      <c r="TZE16"/>
      <c r="TZF16"/>
      <c r="TZG16"/>
      <c r="TZH16"/>
      <c r="TZI16"/>
      <c r="TZJ16"/>
      <c r="TZK16"/>
      <c r="TZL16"/>
      <c r="TZM16"/>
      <c r="TZN16"/>
      <c r="TZO16"/>
      <c r="TZP16"/>
      <c r="TZQ16"/>
      <c r="TZR16"/>
      <c r="TZS16"/>
      <c r="TZT16"/>
      <c r="TZU16"/>
      <c r="TZV16"/>
      <c r="TZW16"/>
      <c r="TZX16"/>
      <c r="TZY16"/>
      <c r="TZZ16"/>
      <c r="UAA16"/>
      <c r="UAB16"/>
      <c r="UAC16"/>
      <c r="UAD16"/>
      <c r="UAE16"/>
      <c r="UAF16"/>
      <c r="UAG16"/>
      <c r="UAH16"/>
      <c r="UAI16"/>
      <c r="UAJ16"/>
      <c r="UAK16"/>
      <c r="UAL16"/>
      <c r="UAM16"/>
      <c r="UAN16"/>
      <c r="UAO16"/>
      <c r="UAP16"/>
      <c r="UAQ16"/>
      <c r="UAR16"/>
      <c r="UAS16"/>
      <c r="UAT16"/>
      <c r="UAU16"/>
      <c r="UAV16"/>
      <c r="UAW16"/>
      <c r="UAX16"/>
      <c r="UAY16"/>
      <c r="UAZ16"/>
      <c r="UBA16"/>
      <c r="UBB16"/>
      <c r="UBC16"/>
      <c r="UBD16"/>
      <c r="UBE16"/>
      <c r="UBF16"/>
      <c r="UBG16"/>
      <c r="UBH16"/>
      <c r="UBI16"/>
      <c r="UBJ16"/>
      <c r="UBK16"/>
      <c r="UBL16"/>
      <c r="UBM16"/>
      <c r="UBN16"/>
      <c r="UBO16"/>
      <c r="UBP16"/>
      <c r="UBQ16"/>
      <c r="UBR16"/>
      <c r="UBS16"/>
      <c r="UBT16"/>
      <c r="UBU16"/>
      <c r="UBV16"/>
      <c r="UBW16"/>
      <c r="UBX16"/>
      <c r="UBY16"/>
      <c r="UBZ16"/>
      <c r="UCA16"/>
      <c r="UCB16"/>
      <c r="UCC16"/>
      <c r="UCD16"/>
      <c r="UCE16"/>
      <c r="UCF16"/>
      <c r="UCG16"/>
      <c r="UCH16"/>
      <c r="UCI16"/>
      <c r="UCJ16"/>
      <c r="UCK16"/>
      <c r="UCL16"/>
      <c r="UCM16"/>
      <c r="UCN16"/>
      <c r="UCO16"/>
      <c r="UCP16"/>
      <c r="UCQ16"/>
      <c r="UCR16"/>
      <c r="UCS16"/>
      <c r="UCT16"/>
      <c r="UCU16"/>
      <c r="UCV16"/>
      <c r="UCW16"/>
      <c r="UCX16"/>
      <c r="UCY16"/>
      <c r="UCZ16"/>
      <c r="UDA16"/>
      <c r="UDB16"/>
      <c r="UDC16"/>
      <c r="UDD16"/>
      <c r="UDE16"/>
      <c r="UDF16"/>
      <c r="UDG16"/>
      <c r="UDH16"/>
      <c r="UDI16"/>
      <c r="UDJ16"/>
      <c r="UDK16"/>
      <c r="UDL16"/>
      <c r="UDM16"/>
      <c r="UDN16"/>
      <c r="UDO16"/>
      <c r="UDP16"/>
      <c r="UDQ16"/>
      <c r="UDR16"/>
      <c r="UDS16"/>
      <c r="UDT16"/>
      <c r="UDU16"/>
      <c r="UDV16"/>
      <c r="UDW16"/>
      <c r="UDX16"/>
      <c r="UDY16"/>
      <c r="UDZ16"/>
      <c r="UEA16"/>
      <c r="UEB16"/>
      <c r="UEC16"/>
      <c r="UED16"/>
      <c r="UEE16"/>
      <c r="UEF16"/>
      <c r="UEG16"/>
      <c r="UEH16"/>
      <c r="UEI16"/>
      <c r="UEJ16"/>
      <c r="UEK16"/>
      <c r="UEL16"/>
      <c r="UEM16"/>
      <c r="UEN16"/>
      <c r="UEO16"/>
      <c r="UEP16"/>
      <c r="UEQ16"/>
      <c r="UER16"/>
      <c r="UES16"/>
      <c r="UET16"/>
      <c r="UEU16"/>
      <c r="UEV16"/>
      <c r="UEW16"/>
      <c r="UEX16"/>
      <c r="UEY16"/>
      <c r="UEZ16"/>
      <c r="UFA16"/>
      <c r="UFB16"/>
      <c r="UFC16"/>
      <c r="UFD16"/>
      <c r="UFE16"/>
      <c r="UFF16"/>
      <c r="UFG16"/>
      <c r="UFH16"/>
      <c r="UFI16"/>
      <c r="UFJ16"/>
      <c r="UFK16"/>
      <c r="UFL16"/>
      <c r="UFM16"/>
      <c r="UFN16"/>
      <c r="UFO16"/>
      <c r="UFP16"/>
      <c r="UFQ16"/>
      <c r="UFR16"/>
      <c r="UFS16"/>
      <c r="UFT16"/>
      <c r="UFU16"/>
      <c r="UFV16"/>
      <c r="UFW16"/>
      <c r="UFX16"/>
      <c r="UFY16"/>
      <c r="UFZ16"/>
      <c r="UGA16"/>
      <c r="UGB16"/>
      <c r="UGC16"/>
      <c r="UGD16"/>
      <c r="UGE16"/>
      <c r="UGF16"/>
      <c r="UGG16"/>
      <c r="UGH16"/>
      <c r="UGI16"/>
      <c r="UGJ16"/>
      <c r="UGK16"/>
      <c r="UGL16"/>
      <c r="UGM16"/>
      <c r="UGN16"/>
      <c r="UGO16"/>
      <c r="UGP16"/>
      <c r="UGQ16"/>
      <c r="UGR16"/>
      <c r="UGS16"/>
      <c r="UGT16"/>
      <c r="UGU16"/>
      <c r="UGV16"/>
      <c r="UGW16"/>
      <c r="UGX16"/>
      <c r="UGY16"/>
      <c r="UGZ16"/>
      <c r="UHA16"/>
      <c r="UHB16"/>
      <c r="UHC16"/>
      <c r="UHD16"/>
      <c r="UHE16"/>
      <c r="UHF16"/>
      <c r="UHG16"/>
      <c r="UHH16"/>
      <c r="UHI16"/>
      <c r="UHJ16"/>
      <c r="UHK16"/>
      <c r="UHL16"/>
      <c r="UHM16"/>
      <c r="UHN16"/>
      <c r="UHO16"/>
      <c r="UHP16"/>
      <c r="UHQ16"/>
      <c r="UHR16"/>
      <c r="UHS16"/>
      <c r="UHT16"/>
      <c r="UHU16"/>
      <c r="UHV16"/>
      <c r="UHW16"/>
      <c r="UHX16"/>
      <c r="UHY16"/>
      <c r="UHZ16"/>
      <c r="UIA16"/>
      <c r="UIB16"/>
      <c r="UIC16"/>
      <c r="UID16"/>
      <c r="UIE16"/>
      <c r="UIF16"/>
      <c r="UIG16"/>
      <c r="UIH16"/>
      <c r="UII16"/>
      <c r="UIJ16"/>
      <c r="UIK16"/>
      <c r="UIL16"/>
      <c r="UIM16"/>
      <c r="UIN16"/>
      <c r="UIO16"/>
      <c r="UIP16"/>
      <c r="UIQ16"/>
      <c r="UIR16"/>
      <c r="UIS16"/>
      <c r="UIT16"/>
      <c r="UIU16"/>
      <c r="UIV16"/>
      <c r="UIW16"/>
      <c r="UIX16"/>
      <c r="UIY16"/>
      <c r="UIZ16"/>
      <c r="UJA16"/>
      <c r="UJB16"/>
      <c r="UJC16"/>
      <c r="UJD16"/>
      <c r="UJE16"/>
      <c r="UJF16"/>
      <c r="UJG16"/>
      <c r="UJH16"/>
      <c r="UJI16"/>
      <c r="UJJ16"/>
      <c r="UJK16"/>
      <c r="UJL16"/>
      <c r="UJM16"/>
      <c r="UJN16"/>
      <c r="UJO16"/>
      <c r="UJP16"/>
      <c r="UJQ16"/>
      <c r="UJR16"/>
      <c r="UJS16"/>
      <c r="UJT16"/>
      <c r="UJU16"/>
      <c r="UJV16"/>
      <c r="UJW16"/>
      <c r="UJX16"/>
      <c r="UJY16"/>
      <c r="UJZ16"/>
      <c r="UKA16"/>
      <c r="UKB16"/>
      <c r="UKC16"/>
      <c r="UKD16"/>
      <c r="UKE16"/>
      <c r="UKF16"/>
      <c r="UKG16"/>
      <c r="UKH16"/>
      <c r="UKI16"/>
      <c r="UKJ16"/>
      <c r="UKK16"/>
      <c r="UKL16"/>
      <c r="UKM16"/>
      <c r="UKN16"/>
      <c r="UKO16"/>
      <c r="UKP16"/>
      <c r="UKQ16"/>
      <c r="UKR16"/>
      <c r="UKS16"/>
      <c r="UKT16"/>
      <c r="UKU16"/>
      <c r="UKV16"/>
      <c r="UKW16"/>
      <c r="UKX16"/>
      <c r="UKY16"/>
      <c r="UKZ16"/>
      <c r="ULA16"/>
      <c r="ULB16"/>
      <c r="ULC16"/>
      <c r="ULD16"/>
      <c r="ULE16"/>
      <c r="ULF16"/>
      <c r="ULG16"/>
      <c r="ULH16"/>
      <c r="ULI16"/>
      <c r="ULJ16"/>
      <c r="ULK16"/>
      <c r="ULL16"/>
      <c r="ULM16"/>
      <c r="ULN16"/>
      <c r="ULO16"/>
      <c r="ULP16"/>
      <c r="ULQ16"/>
      <c r="ULR16"/>
      <c r="ULS16"/>
      <c r="ULT16"/>
      <c r="ULU16"/>
      <c r="ULV16"/>
      <c r="ULW16"/>
      <c r="ULX16"/>
      <c r="ULY16"/>
      <c r="ULZ16"/>
      <c r="UMA16"/>
      <c r="UMB16"/>
      <c r="UMC16"/>
      <c r="UMD16"/>
      <c r="UME16"/>
      <c r="UMF16"/>
      <c r="UMG16"/>
      <c r="UMH16"/>
      <c r="UMI16"/>
      <c r="UMJ16"/>
      <c r="UMK16"/>
      <c r="UML16"/>
      <c r="UMM16"/>
      <c r="UMN16"/>
      <c r="UMO16"/>
      <c r="UMP16"/>
      <c r="UMQ16"/>
      <c r="UMR16"/>
      <c r="UMS16"/>
      <c r="UMT16"/>
      <c r="UMU16"/>
      <c r="UMV16"/>
      <c r="UMW16"/>
      <c r="UMX16"/>
      <c r="UMY16"/>
      <c r="UMZ16"/>
      <c r="UNA16"/>
      <c r="UNB16"/>
      <c r="UNC16"/>
      <c r="UND16"/>
      <c r="UNE16"/>
      <c r="UNF16"/>
      <c r="UNG16"/>
      <c r="UNH16"/>
      <c r="UNI16"/>
      <c r="UNJ16"/>
      <c r="UNK16"/>
      <c r="UNL16"/>
      <c r="UNM16"/>
      <c r="UNN16"/>
      <c r="UNO16"/>
      <c r="UNP16"/>
      <c r="UNQ16"/>
      <c r="UNR16"/>
      <c r="UNS16"/>
      <c r="UNT16"/>
      <c r="UNU16"/>
      <c r="UNV16"/>
      <c r="UNW16"/>
      <c r="UNX16"/>
      <c r="UNY16"/>
      <c r="UNZ16"/>
      <c r="UOA16"/>
      <c r="UOB16"/>
      <c r="UOC16"/>
      <c r="UOD16"/>
      <c r="UOE16"/>
      <c r="UOF16"/>
      <c r="UOG16"/>
      <c r="UOH16"/>
      <c r="UOI16"/>
      <c r="UOJ16"/>
      <c r="UOK16"/>
      <c r="UOL16"/>
      <c r="UOM16"/>
      <c r="UON16"/>
      <c r="UOO16"/>
      <c r="UOP16"/>
      <c r="UOQ16"/>
      <c r="UOR16"/>
      <c r="UOS16"/>
      <c r="UOT16"/>
      <c r="UOU16"/>
      <c r="UOV16"/>
      <c r="UOW16"/>
      <c r="UOX16"/>
      <c r="UOY16"/>
      <c r="UOZ16"/>
      <c r="UPA16"/>
      <c r="UPB16"/>
      <c r="UPC16"/>
      <c r="UPD16"/>
      <c r="UPE16"/>
      <c r="UPF16"/>
      <c r="UPG16"/>
      <c r="UPH16"/>
      <c r="UPI16"/>
      <c r="UPJ16"/>
      <c r="UPK16"/>
      <c r="UPL16"/>
      <c r="UPM16"/>
      <c r="UPN16"/>
      <c r="UPO16"/>
      <c r="UPP16"/>
      <c r="UPQ16"/>
      <c r="UPR16"/>
      <c r="UPS16"/>
      <c r="UPT16"/>
      <c r="UPU16"/>
      <c r="UPV16"/>
      <c r="UPW16"/>
      <c r="UPX16"/>
      <c r="UPY16"/>
      <c r="UPZ16"/>
      <c r="UQA16"/>
      <c r="UQB16"/>
      <c r="UQC16"/>
      <c r="UQD16"/>
      <c r="UQE16"/>
      <c r="UQF16"/>
      <c r="UQG16"/>
      <c r="UQH16"/>
      <c r="UQI16"/>
      <c r="UQJ16"/>
      <c r="UQK16"/>
      <c r="UQL16"/>
      <c r="UQM16"/>
      <c r="UQN16"/>
      <c r="UQO16"/>
      <c r="UQP16"/>
      <c r="UQQ16"/>
      <c r="UQR16"/>
      <c r="UQS16"/>
      <c r="UQT16"/>
      <c r="UQU16"/>
      <c r="UQV16"/>
      <c r="UQW16"/>
      <c r="UQX16"/>
      <c r="UQY16"/>
      <c r="UQZ16"/>
      <c r="URA16"/>
      <c r="URB16"/>
      <c r="URC16"/>
      <c r="URD16"/>
      <c r="URE16"/>
      <c r="URF16"/>
      <c r="URG16"/>
      <c r="URH16"/>
      <c r="URI16"/>
      <c r="URJ16"/>
      <c r="URK16"/>
      <c r="URL16"/>
      <c r="URM16"/>
      <c r="URN16"/>
      <c r="URO16"/>
      <c r="URP16"/>
      <c r="URQ16"/>
      <c r="URR16"/>
      <c r="URS16"/>
      <c r="URT16"/>
      <c r="URU16"/>
      <c r="URV16"/>
      <c r="URW16"/>
      <c r="URX16"/>
      <c r="URY16"/>
      <c r="URZ16"/>
      <c r="USA16"/>
      <c r="USB16"/>
      <c r="USC16"/>
      <c r="USD16"/>
      <c r="USE16"/>
      <c r="USF16"/>
      <c r="USG16"/>
      <c r="USH16"/>
      <c r="USI16"/>
      <c r="USJ16"/>
      <c r="USK16"/>
      <c r="USL16"/>
      <c r="USM16"/>
      <c r="USN16"/>
      <c r="USO16"/>
      <c r="USP16"/>
      <c r="USQ16"/>
      <c r="USR16"/>
      <c r="USS16"/>
      <c r="UST16"/>
      <c r="USU16"/>
      <c r="USV16"/>
      <c r="USW16"/>
      <c r="USX16"/>
      <c r="USY16"/>
      <c r="USZ16"/>
      <c r="UTA16"/>
      <c r="UTB16"/>
      <c r="UTC16"/>
      <c r="UTD16"/>
      <c r="UTE16"/>
      <c r="UTF16"/>
      <c r="UTG16"/>
      <c r="UTH16"/>
      <c r="UTI16"/>
      <c r="UTJ16"/>
      <c r="UTK16"/>
      <c r="UTL16"/>
      <c r="UTM16"/>
      <c r="UTN16"/>
      <c r="UTO16"/>
      <c r="UTP16"/>
      <c r="UTQ16"/>
      <c r="UTR16"/>
      <c r="UTS16"/>
      <c r="UTT16"/>
      <c r="UTU16"/>
      <c r="UTV16"/>
      <c r="UTW16"/>
      <c r="UTX16"/>
      <c r="UTY16"/>
      <c r="UTZ16"/>
      <c r="UUA16"/>
      <c r="UUB16"/>
      <c r="UUC16"/>
      <c r="UUD16"/>
      <c r="UUE16"/>
      <c r="UUF16"/>
      <c r="UUG16"/>
      <c r="UUH16"/>
      <c r="UUI16"/>
      <c r="UUJ16"/>
      <c r="UUK16"/>
      <c r="UUL16"/>
      <c r="UUM16"/>
      <c r="UUN16"/>
      <c r="UUO16"/>
      <c r="UUP16"/>
      <c r="UUQ16"/>
      <c r="UUR16"/>
      <c r="UUS16"/>
      <c r="UUT16"/>
      <c r="UUU16"/>
      <c r="UUV16"/>
      <c r="UUW16"/>
      <c r="UUX16"/>
      <c r="UUY16"/>
      <c r="UUZ16"/>
      <c r="UVA16"/>
      <c r="UVB16"/>
      <c r="UVC16"/>
      <c r="UVD16"/>
      <c r="UVE16"/>
      <c r="UVF16"/>
      <c r="UVG16"/>
      <c r="UVH16"/>
      <c r="UVI16"/>
      <c r="UVJ16"/>
      <c r="UVK16"/>
      <c r="UVL16"/>
      <c r="UVM16"/>
      <c r="UVN16"/>
      <c r="UVO16"/>
      <c r="UVP16"/>
      <c r="UVQ16"/>
      <c r="UVR16"/>
      <c r="UVS16"/>
      <c r="UVT16"/>
      <c r="UVU16"/>
      <c r="UVV16"/>
      <c r="UVW16"/>
      <c r="UVX16"/>
      <c r="UVY16"/>
      <c r="UVZ16"/>
      <c r="UWA16"/>
      <c r="UWB16"/>
      <c r="UWC16"/>
      <c r="UWD16"/>
      <c r="UWE16"/>
      <c r="UWF16"/>
      <c r="UWG16"/>
      <c r="UWH16"/>
      <c r="UWI16"/>
      <c r="UWJ16"/>
      <c r="UWK16"/>
      <c r="UWL16"/>
      <c r="UWM16"/>
      <c r="UWN16"/>
      <c r="UWO16"/>
      <c r="UWP16"/>
      <c r="UWQ16"/>
      <c r="UWR16"/>
      <c r="UWS16"/>
      <c r="UWT16"/>
      <c r="UWU16"/>
      <c r="UWV16"/>
      <c r="UWW16"/>
      <c r="UWX16"/>
      <c r="UWY16"/>
      <c r="UWZ16"/>
      <c r="UXA16"/>
      <c r="UXB16"/>
      <c r="UXC16"/>
      <c r="UXD16"/>
      <c r="UXE16"/>
      <c r="UXF16"/>
      <c r="UXG16"/>
      <c r="UXH16"/>
      <c r="UXI16"/>
      <c r="UXJ16"/>
      <c r="UXK16"/>
      <c r="UXL16"/>
      <c r="UXM16"/>
      <c r="UXN16"/>
      <c r="UXO16"/>
      <c r="UXP16"/>
      <c r="UXQ16"/>
      <c r="UXR16"/>
      <c r="UXS16"/>
      <c r="UXT16"/>
      <c r="UXU16"/>
      <c r="UXV16"/>
      <c r="UXW16"/>
      <c r="UXX16"/>
      <c r="UXY16"/>
      <c r="UXZ16"/>
      <c r="UYA16"/>
      <c r="UYB16"/>
      <c r="UYC16"/>
      <c r="UYD16"/>
      <c r="UYE16"/>
      <c r="UYF16"/>
      <c r="UYG16"/>
      <c r="UYH16"/>
      <c r="UYI16"/>
      <c r="UYJ16"/>
      <c r="UYK16"/>
      <c r="UYL16"/>
      <c r="UYM16"/>
      <c r="UYN16"/>
      <c r="UYO16"/>
      <c r="UYP16"/>
      <c r="UYQ16"/>
      <c r="UYR16"/>
      <c r="UYS16"/>
      <c r="UYT16"/>
      <c r="UYU16"/>
      <c r="UYV16"/>
      <c r="UYW16"/>
      <c r="UYX16"/>
      <c r="UYY16"/>
      <c r="UYZ16"/>
      <c r="UZA16"/>
      <c r="UZB16"/>
      <c r="UZC16"/>
      <c r="UZD16"/>
      <c r="UZE16"/>
      <c r="UZF16"/>
      <c r="UZG16"/>
      <c r="UZH16"/>
      <c r="UZI16"/>
      <c r="UZJ16"/>
      <c r="UZK16"/>
      <c r="UZL16"/>
      <c r="UZM16"/>
      <c r="UZN16"/>
      <c r="UZO16"/>
      <c r="UZP16"/>
      <c r="UZQ16"/>
      <c r="UZR16"/>
      <c r="UZS16"/>
      <c r="UZT16"/>
      <c r="UZU16"/>
      <c r="UZV16"/>
      <c r="UZW16"/>
      <c r="UZX16"/>
      <c r="UZY16"/>
      <c r="UZZ16"/>
      <c r="VAA16"/>
      <c r="VAB16"/>
      <c r="VAC16"/>
      <c r="VAD16"/>
      <c r="VAE16"/>
      <c r="VAF16"/>
      <c r="VAG16"/>
      <c r="VAH16"/>
      <c r="VAI16"/>
      <c r="VAJ16"/>
      <c r="VAK16"/>
      <c r="VAL16"/>
      <c r="VAM16"/>
      <c r="VAN16"/>
      <c r="VAO16"/>
      <c r="VAP16"/>
      <c r="VAQ16"/>
      <c r="VAR16"/>
      <c r="VAS16"/>
      <c r="VAT16"/>
      <c r="VAU16"/>
      <c r="VAV16"/>
      <c r="VAW16"/>
      <c r="VAX16"/>
      <c r="VAY16"/>
      <c r="VAZ16"/>
      <c r="VBA16"/>
      <c r="VBB16"/>
      <c r="VBC16"/>
      <c r="VBD16"/>
      <c r="VBE16"/>
      <c r="VBF16"/>
      <c r="VBG16"/>
      <c r="VBH16"/>
      <c r="VBI16"/>
      <c r="VBJ16"/>
      <c r="VBK16"/>
      <c r="VBL16"/>
      <c r="VBM16"/>
      <c r="VBN16"/>
      <c r="VBO16"/>
      <c r="VBP16"/>
      <c r="VBQ16"/>
      <c r="VBR16"/>
      <c r="VBS16"/>
      <c r="VBT16"/>
      <c r="VBU16"/>
      <c r="VBV16"/>
      <c r="VBW16"/>
      <c r="VBX16"/>
      <c r="VBY16"/>
      <c r="VBZ16"/>
      <c r="VCA16"/>
      <c r="VCB16"/>
      <c r="VCC16"/>
      <c r="VCD16"/>
      <c r="VCE16"/>
      <c r="VCF16"/>
      <c r="VCG16"/>
      <c r="VCH16"/>
      <c r="VCI16"/>
      <c r="VCJ16"/>
      <c r="VCK16"/>
      <c r="VCL16"/>
      <c r="VCM16"/>
      <c r="VCN16"/>
      <c r="VCO16"/>
      <c r="VCP16"/>
      <c r="VCQ16"/>
      <c r="VCR16"/>
      <c r="VCS16"/>
      <c r="VCT16"/>
      <c r="VCU16"/>
      <c r="VCV16"/>
      <c r="VCW16"/>
      <c r="VCX16"/>
      <c r="VCY16"/>
      <c r="VCZ16"/>
      <c r="VDA16"/>
      <c r="VDB16"/>
      <c r="VDC16"/>
      <c r="VDD16"/>
      <c r="VDE16"/>
      <c r="VDF16"/>
      <c r="VDG16"/>
      <c r="VDH16"/>
      <c r="VDI16"/>
      <c r="VDJ16"/>
      <c r="VDK16"/>
      <c r="VDL16"/>
      <c r="VDM16"/>
      <c r="VDN16"/>
      <c r="VDO16"/>
      <c r="VDP16"/>
      <c r="VDQ16"/>
      <c r="VDR16"/>
      <c r="VDS16"/>
      <c r="VDT16"/>
      <c r="VDU16"/>
      <c r="VDV16"/>
      <c r="VDW16"/>
      <c r="VDX16"/>
      <c r="VDY16"/>
      <c r="VDZ16"/>
      <c r="VEA16"/>
      <c r="VEB16"/>
      <c r="VEC16"/>
      <c r="VED16"/>
      <c r="VEE16"/>
      <c r="VEF16"/>
      <c r="VEG16"/>
      <c r="VEH16"/>
      <c r="VEI16"/>
      <c r="VEJ16"/>
      <c r="VEK16"/>
      <c r="VEL16"/>
      <c r="VEM16"/>
      <c r="VEN16"/>
      <c r="VEO16"/>
      <c r="VEP16"/>
      <c r="VEQ16"/>
      <c r="VER16"/>
      <c r="VES16"/>
      <c r="VET16"/>
      <c r="VEU16"/>
      <c r="VEV16"/>
      <c r="VEW16"/>
      <c r="VEX16"/>
      <c r="VEY16"/>
      <c r="VEZ16"/>
      <c r="VFA16"/>
      <c r="VFB16"/>
      <c r="VFC16"/>
      <c r="VFD16"/>
      <c r="VFE16"/>
      <c r="VFF16"/>
      <c r="VFG16"/>
      <c r="VFH16"/>
      <c r="VFI16"/>
      <c r="VFJ16"/>
      <c r="VFK16"/>
      <c r="VFL16"/>
      <c r="VFM16"/>
      <c r="VFN16"/>
      <c r="VFO16"/>
      <c r="VFP16"/>
      <c r="VFQ16"/>
      <c r="VFR16"/>
      <c r="VFS16"/>
      <c r="VFT16"/>
      <c r="VFU16"/>
      <c r="VFV16"/>
      <c r="VFW16"/>
      <c r="VFX16"/>
      <c r="VFY16"/>
      <c r="VFZ16"/>
      <c r="VGA16"/>
      <c r="VGB16"/>
      <c r="VGC16"/>
      <c r="VGD16"/>
      <c r="VGE16"/>
      <c r="VGF16"/>
      <c r="VGG16"/>
      <c r="VGH16"/>
      <c r="VGI16"/>
      <c r="VGJ16"/>
      <c r="VGK16"/>
      <c r="VGL16"/>
      <c r="VGM16"/>
      <c r="VGN16"/>
      <c r="VGO16"/>
      <c r="VGP16"/>
      <c r="VGQ16"/>
      <c r="VGR16"/>
      <c r="VGS16"/>
      <c r="VGT16"/>
      <c r="VGU16"/>
      <c r="VGV16"/>
      <c r="VGW16"/>
      <c r="VGX16"/>
      <c r="VGY16"/>
      <c r="VGZ16"/>
      <c r="VHA16"/>
      <c r="VHB16"/>
      <c r="VHC16"/>
      <c r="VHD16"/>
      <c r="VHE16"/>
      <c r="VHF16"/>
      <c r="VHG16"/>
      <c r="VHH16"/>
      <c r="VHI16"/>
      <c r="VHJ16"/>
      <c r="VHK16"/>
      <c r="VHL16"/>
      <c r="VHM16"/>
      <c r="VHN16"/>
      <c r="VHO16"/>
      <c r="VHP16"/>
      <c r="VHQ16"/>
      <c r="VHR16"/>
      <c r="VHS16"/>
      <c r="VHT16"/>
      <c r="VHU16"/>
      <c r="VHV16"/>
      <c r="VHW16"/>
      <c r="VHX16"/>
      <c r="VHY16"/>
      <c r="VHZ16"/>
      <c r="VIA16"/>
      <c r="VIB16"/>
      <c r="VIC16"/>
      <c r="VID16"/>
      <c r="VIE16"/>
      <c r="VIF16"/>
      <c r="VIG16"/>
      <c r="VIH16"/>
      <c r="VII16"/>
      <c r="VIJ16"/>
      <c r="VIK16"/>
      <c r="VIL16"/>
      <c r="VIM16"/>
      <c r="VIN16"/>
      <c r="VIO16"/>
      <c r="VIP16"/>
      <c r="VIQ16"/>
      <c r="VIR16"/>
      <c r="VIS16"/>
      <c r="VIT16"/>
      <c r="VIU16"/>
      <c r="VIV16"/>
      <c r="VIW16"/>
      <c r="VIX16"/>
      <c r="VIY16"/>
      <c r="VIZ16"/>
      <c r="VJA16"/>
      <c r="VJB16"/>
      <c r="VJC16"/>
      <c r="VJD16"/>
      <c r="VJE16"/>
      <c r="VJF16"/>
      <c r="VJG16"/>
      <c r="VJH16"/>
      <c r="VJI16"/>
      <c r="VJJ16"/>
      <c r="VJK16"/>
      <c r="VJL16"/>
      <c r="VJM16"/>
      <c r="VJN16"/>
      <c r="VJO16"/>
      <c r="VJP16"/>
      <c r="VJQ16"/>
      <c r="VJR16"/>
      <c r="VJS16"/>
      <c r="VJT16"/>
      <c r="VJU16"/>
      <c r="VJV16"/>
      <c r="VJW16"/>
      <c r="VJX16"/>
      <c r="VJY16"/>
      <c r="VJZ16"/>
      <c r="VKA16"/>
      <c r="VKB16"/>
      <c r="VKC16"/>
      <c r="VKD16"/>
      <c r="VKE16"/>
      <c r="VKF16"/>
      <c r="VKG16"/>
      <c r="VKH16"/>
      <c r="VKI16"/>
      <c r="VKJ16"/>
      <c r="VKK16"/>
      <c r="VKL16"/>
      <c r="VKM16"/>
      <c r="VKN16"/>
      <c r="VKO16"/>
      <c r="VKP16"/>
      <c r="VKQ16"/>
      <c r="VKR16"/>
      <c r="VKS16"/>
      <c r="VKT16"/>
      <c r="VKU16"/>
      <c r="VKV16"/>
      <c r="VKW16"/>
      <c r="VKX16"/>
      <c r="VKY16"/>
      <c r="VKZ16"/>
      <c r="VLA16"/>
      <c r="VLB16"/>
      <c r="VLC16"/>
      <c r="VLD16"/>
      <c r="VLE16"/>
      <c r="VLF16"/>
      <c r="VLG16"/>
      <c r="VLH16"/>
      <c r="VLI16"/>
      <c r="VLJ16"/>
      <c r="VLK16"/>
      <c r="VLL16"/>
      <c r="VLM16"/>
      <c r="VLN16"/>
      <c r="VLO16"/>
      <c r="VLP16"/>
      <c r="VLQ16"/>
      <c r="VLR16"/>
      <c r="VLS16"/>
      <c r="VLT16"/>
      <c r="VLU16"/>
      <c r="VLV16"/>
      <c r="VLW16"/>
      <c r="VLX16"/>
      <c r="VLY16"/>
      <c r="VLZ16"/>
      <c r="VMA16"/>
      <c r="VMB16"/>
      <c r="VMC16"/>
      <c r="VMD16"/>
      <c r="VME16"/>
      <c r="VMF16"/>
      <c r="VMG16"/>
      <c r="VMH16"/>
      <c r="VMI16"/>
      <c r="VMJ16"/>
      <c r="VMK16"/>
      <c r="VML16"/>
      <c r="VMM16"/>
      <c r="VMN16"/>
      <c r="VMO16"/>
      <c r="VMP16"/>
      <c r="VMQ16"/>
      <c r="VMR16"/>
      <c r="VMS16"/>
      <c r="VMT16"/>
      <c r="VMU16"/>
      <c r="VMV16"/>
      <c r="VMW16"/>
      <c r="VMX16"/>
      <c r="VMY16"/>
      <c r="VMZ16"/>
      <c r="VNA16"/>
      <c r="VNB16"/>
      <c r="VNC16"/>
      <c r="VND16"/>
      <c r="VNE16"/>
      <c r="VNF16"/>
      <c r="VNG16"/>
      <c r="VNH16"/>
      <c r="VNI16"/>
      <c r="VNJ16"/>
      <c r="VNK16"/>
      <c r="VNL16"/>
      <c r="VNM16"/>
      <c r="VNN16"/>
      <c r="VNO16"/>
      <c r="VNP16"/>
      <c r="VNQ16"/>
      <c r="VNR16"/>
      <c r="VNS16"/>
      <c r="VNT16"/>
      <c r="VNU16"/>
      <c r="VNV16"/>
      <c r="VNW16"/>
      <c r="VNX16"/>
      <c r="VNY16"/>
      <c r="VNZ16"/>
      <c r="VOA16"/>
      <c r="VOB16"/>
      <c r="VOC16"/>
      <c r="VOD16"/>
      <c r="VOE16"/>
      <c r="VOF16"/>
      <c r="VOG16"/>
      <c r="VOH16"/>
      <c r="VOI16"/>
      <c r="VOJ16"/>
      <c r="VOK16"/>
      <c r="VOL16"/>
      <c r="VOM16"/>
      <c r="VON16"/>
      <c r="VOO16"/>
      <c r="VOP16"/>
      <c r="VOQ16"/>
      <c r="VOR16"/>
      <c r="VOS16"/>
      <c r="VOT16"/>
      <c r="VOU16"/>
      <c r="VOV16"/>
      <c r="VOW16"/>
      <c r="VOX16"/>
      <c r="VOY16"/>
      <c r="VOZ16"/>
      <c r="VPA16"/>
      <c r="VPB16"/>
      <c r="VPC16"/>
      <c r="VPD16"/>
      <c r="VPE16"/>
      <c r="VPF16"/>
      <c r="VPG16"/>
      <c r="VPH16"/>
      <c r="VPI16"/>
      <c r="VPJ16"/>
      <c r="VPK16"/>
      <c r="VPL16"/>
      <c r="VPM16"/>
      <c r="VPN16"/>
      <c r="VPO16"/>
      <c r="VPP16"/>
      <c r="VPQ16"/>
      <c r="VPR16"/>
      <c r="VPS16"/>
      <c r="VPT16"/>
      <c r="VPU16"/>
      <c r="VPV16"/>
      <c r="VPW16"/>
      <c r="VPX16"/>
      <c r="VPY16"/>
      <c r="VPZ16"/>
      <c r="VQA16"/>
      <c r="VQB16"/>
      <c r="VQC16"/>
      <c r="VQD16"/>
      <c r="VQE16"/>
      <c r="VQF16"/>
      <c r="VQG16"/>
      <c r="VQH16"/>
      <c r="VQI16"/>
      <c r="VQJ16"/>
      <c r="VQK16"/>
      <c r="VQL16"/>
      <c r="VQM16"/>
      <c r="VQN16"/>
      <c r="VQO16"/>
      <c r="VQP16"/>
      <c r="VQQ16"/>
      <c r="VQR16"/>
      <c r="VQS16"/>
      <c r="VQT16"/>
      <c r="VQU16"/>
      <c r="VQV16"/>
      <c r="VQW16"/>
      <c r="VQX16"/>
      <c r="VQY16"/>
      <c r="VQZ16"/>
      <c r="VRA16"/>
      <c r="VRB16"/>
      <c r="VRC16"/>
      <c r="VRD16"/>
      <c r="VRE16"/>
      <c r="VRF16"/>
      <c r="VRG16"/>
      <c r="VRH16"/>
      <c r="VRI16"/>
      <c r="VRJ16"/>
      <c r="VRK16"/>
      <c r="VRL16"/>
      <c r="VRM16"/>
      <c r="VRN16"/>
      <c r="VRO16"/>
      <c r="VRP16"/>
      <c r="VRQ16"/>
      <c r="VRR16"/>
      <c r="VRS16"/>
      <c r="VRT16"/>
      <c r="VRU16"/>
      <c r="VRV16"/>
      <c r="VRW16"/>
      <c r="VRX16"/>
      <c r="VRY16"/>
      <c r="VRZ16"/>
      <c r="VSA16"/>
      <c r="VSB16"/>
      <c r="VSC16"/>
      <c r="VSD16"/>
      <c r="VSE16"/>
      <c r="VSF16"/>
      <c r="VSG16"/>
      <c r="VSH16"/>
      <c r="VSI16"/>
      <c r="VSJ16"/>
      <c r="VSK16"/>
      <c r="VSL16"/>
      <c r="VSM16"/>
      <c r="VSN16"/>
      <c r="VSO16"/>
      <c r="VSP16"/>
      <c r="VSQ16"/>
      <c r="VSR16"/>
      <c r="VSS16"/>
      <c r="VST16"/>
      <c r="VSU16"/>
      <c r="VSV16"/>
      <c r="VSW16"/>
      <c r="VSX16"/>
      <c r="VSY16"/>
      <c r="VSZ16"/>
      <c r="VTA16"/>
      <c r="VTB16"/>
      <c r="VTC16"/>
      <c r="VTD16"/>
      <c r="VTE16"/>
      <c r="VTF16"/>
      <c r="VTG16"/>
      <c r="VTH16"/>
      <c r="VTI16"/>
      <c r="VTJ16"/>
      <c r="VTK16"/>
      <c r="VTL16"/>
      <c r="VTM16"/>
      <c r="VTN16"/>
      <c r="VTO16"/>
      <c r="VTP16"/>
      <c r="VTQ16"/>
      <c r="VTR16"/>
      <c r="VTS16"/>
      <c r="VTT16"/>
      <c r="VTU16"/>
      <c r="VTV16"/>
      <c r="VTW16"/>
      <c r="VTX16"/>
      <c r="VTY16"/>
      <c r="VTZ16"/>
      <c r="VUA16"/>
      <c r="VUB16"/>
      <c r="VUC16"/>
      <c r="VUD16"/>
      <c r="VUE16"/>
      <c r="VUF16"/>
      <c r="VUG16"/>
      <c r="VUH16"/>
      <c r="VUI16"/>
      <c r="VUJ16"/>
      <c r="VUK16"/>
      <c r="VUL16"/>
      <c r="VUM16"/>
      <c r="VUN16"/>
      <c r="VUO16"/>
      <c r="VUP16"/>
      <c r="VUQ16"/>
      <c r="VUR16"/>
      <c r="VUS16"/>
      <c r="VUT16"/>
      <c r="VUU16"/>
      <c r="VUV16"/>
      <c r="VUW16"/>
      <c r="VUX16"/>
      <c r="VUY16"/>
      <c r="VUZ16"/>
      <c r="VVA16"/>
      <c r="VVB16"/>
      <c r="VVC16"/>
      <c r="VVD16"/>
      <c r="VVE16"/>
      <c r="VVF16"/>
      <c r="VVG16"/>
      <c r="VVH16"/>
      <c r="VVI16"/>
      <c r="VVJ16"/>
      <c r="VVK16"/>
      <c r="VVL16"/>
      <c r="VVM16"/>
      <c r="VVN16"/>
      <c r="VVO16"/>
      <c r="VVP16"/>
      <c r="VVQ16"/>
      <c r="VVR16"/>
      <c r="VVS16"/>
      <c r="VVT16"/>
      <c r="VVU16"/>
      <c r="VVV16"/>
      <c r="VVW16"/>
      <c r="VVX16"/>
      <c r="VVY16"/>
      <c r="VVZ16"/>
      <c r="VWA16"/>
      <c r="VWB16"/>
      <c r="VWC16"/>
      <c r="VWD16"/>
      <c r="VWE16"/>
      <c r="VWF16"/>
      <c r="VWG16"/>
      <c r="VWH16"/>
      <c r="VWI16"/>
      <c r="VWJ16"/>
      <c r="VWK16"/>
      <c r="VWL16"/>
      <c r="VWM16"/>
      <c r="VWN16"/>
      <c r="VWO16"/>
      <c r="VWP16"/>
      <c r="VWQ16"/>
      <c r="VWR16"/>
      <c r="VWS16"/>
      <c r="VWT16"/>
      <c r="VWU16"/>
      <c r="VWV16"/>
      <c r="VWW16"/>
      <c r="VWX16"/>
      <c r="VWY16"/>
      <c r="VWZ16"/>
      <c r="VXA16"/>
      <c r="VXB16"/>
      <c r="VXC16"/>
      <c r="VXD16"/>
      <c r="VXE16"/>
      <c r="VXF16"/>
      <c r="VXG16"/>
      <c r="VXH16"/>
      <c r="VXI16"/>
      <c r="VXJ16"/>
      <c r="VXK16"/>
      <c r="VXL16"/>
      <c r="VXM16"/>
      <c r="VXN16"/>
      <c r="VXO16"/>
      <c r="VXP16"/>
      <c r="VXQ16"/>
      <c r="VXR16"/>
      <c r="VXS16"/>
      <c r="VXT16"/>
      <c r="VXU16"/>
      <c r="VXV16"/>
      <c r="VXW16"/>
      <c r="VXX16"/>
      <c r="VXY16"/>
      <c r="VXZ16"/>
      <c r="VYA16"/>
      <c r="VYB16"/>
      <c r="VYC16"/>
      <c r="VYD16"/>
      <c r="VYE16"/>
      <c r="VYF16"/>
      <c r="VYG16"/>
      <c r="VYH16"/>
      <c r="VYI16"/>
      <c r="VYJ16"/>
      <c r="VYK16"/>
      <c r="VYL16"/>
      <c r="VYM16"/>
      <c r="VYN16"/>
      <c r="VYO16"/>
      <c r="VYP16"/>
      <c r="VYQ16"/>
      <c r="VYR16"/>
      <c r="VYS16"/>
      <c r="VYT16"/>
      <c r="VYU16"/>
      <c r="VYV16"/>
      <c r="VYW16"/>
      <c r="VYX16"/>
      <c r="VYY16"/>
      <c r="VYZ16"/>
      <c r="VZA16"/>
      <c r="VZB16"/>
      <c r="VZC16"/>
      <c r="VZD16"/>
      <c r="VZE16"/>
      <c r="VZF16"/>
      <c r="VZG16"/>
      <c r="VZH16"/>
      <c r="VZI16"/>
      <c r="VZJ16"/>
      <c r="VZK16"/>
      <c r="VZL16"/>
      <c r="VZM16"/>
      <c r="VZN16"/>
      <c r="VZO16"/>
      <c r="VZP16"/>
      <c r="VZQ16"/>
      <c r="VZR16"/>
      <c r="VZS16"/>
      <c r="VZT16"/>
      <c r="VZU16"/>
      <c r="VZV16"/>
      <c r="VZW16"/>
      <c r="VZX16"/>
      <c r="VZY16"/>
      <c r="VZZ16"/>
      <c r="WAA16"/>
      <c r="WAB16"/>
      <c r="WAC16"/>
      <c r="WAD16"/>
      <c r="WAE16"/>
      <c r="WAF16"/>
      <c r="WAG16"/>
      <c r="WAH16"/>
      <c r="WAI16"/>
      <c r="WAJ16"/>
      <c r="WAK16"/>
      <c r="WAL16"/>
      <c r="WAM16"/>
      <c r="WAN16"/>
      <c r="WAO16"/>
      <c r="WAP16"/>
      <c r="WAQ16"/>
      <c r="WAR16"/>
      <c r="WAS16"/>
      <c r="WAT16"/>
      <c r="WAU16"/>
      <c r="WAV16"/>
      <c r="WAW16"/>
      <c r="WAX16"/>
      <c r="WAY16"/>
      <c r="WAZ16"/>
      <c r="WBA16"/>
      <c r="WBB16"/>
      <c r="WBC16"/>
      <c r="WBD16"/>
      <c r="WBE16"/>
      <c r="WBF16"/>
      <c r="WBG16"/>
      <c r="WBH16"/>
      <c r="WBI16"/>
      <c r="WBJ16"/>
      <c r="WBK16"/>
      <c r="WBL16"/>
      <c r="WBM16"/>
      <c r="WBN16"/>
      <c r="WBO16"/>
      <c r="WBP16"/>
      <c r="WBQ16"/>
      <c r="WBR16"/>
      <c r="WBS16"/>
      <c r="WBT16"/>
      <c r="WBU16"/>
      <c r="WBV16"/>
      <c r="WBW16"/>
      <c r="WBX16"/>
      <c r="WBY16"/>
      <c r="WBZ16"/>
      <c r="WCA16"/>
      <c r="WCB16"/>
      <c r="WCC16"/>
      <c r="WCD16"/>
      <c r="WCE16"/>
      <c r="WCF16"/>
      <c r="WCG16"/>
      <c r="WCH16"/>
      <c r="WCI16"/>
      <c r="WCJ16"/>
      <c r="WCK16"/>
      <c r="WCL16"/>
      <c r="WCM16"/>
      <c r="WCN16"/>
      <c r="WCO16"/>
      <c r="WCP16"/>
      <c r="WCQ16"/>
      <c r="WCR16"/>
      <c r="WCS16"/>
      <c r="WCT16"/>
      <c r="WCU16"/>
      <c r="WCV16"/>
      <c r="WCW16"/>
      <c r="WCX16"/>
      <c r="WCY16"/>
      <c r="WCZ16"/>
      <c r="WDA16"/>
      <c r="WDB16"/>
      <c r="WDC16"/>
      <c r="WDD16"/>
      <c r="WDE16"/>
      <c r="WDF16"/>
      <c r="WDG16"/>
      <c r="WDH16"/>
      <c r="WDI16"/>
      <c r="WDJ16"/>
      <c r="WDK16"/>
      <c r="WDL16"/>
      <c r="WDM16"/>
      <c r="WDN16"/>
      <c r="WDO16"/>
      <c r="WDP16"/>
      <c r="WDQ16"/>
      <c r="WDR16"/>
      <c r="WDS16"/>
      <c r="WDT16"/>
      <c r="WDU16"/>
      <c r="WDV16"/>
      <c r="WDW16"/>
      <c r="WDX16"/>
      <c r="WDY16"/>
      <c r="WDZ16"/>
      <c r="WEA16"/>
      <c r="WEB16"/>
      <c r="WEC16"/>
      <c r="WED16"/>
      <c r="WEE16"/>
      <c r="WEF16"/>
      <c r="WEG16"/>
      <c r="WEH16"/>
      <c r="WEI16"/>
      <c r="WEJ16"/>
      <c r="WEK16"/>
      <c r="WEL16"/>
      <c r="WEM16"/>
      <c r="WEN16"/>
      <c r="WEO16"/>
      <c r="WEP16"/>
      <c r="WEQ16"/>
      <c r="WER16"/>
      <c r="WES16"/>
      <c r="WET16"/>
      <c r="WEU16"/>
      <c r="WEV16"/>
      <c r="WEW16"/>
      <c r="WEX16"/>
      <c r="WEY16"/>
      <c r="WEZ16"/>
      <c r="WFA16"/>
      <c r="WFB16"/>
      <c r="WFC16"/>
      <c r="WFD16"/>
      <c r="WFE16"/>
      <c r="WFF16"/>
      <c r="WFG16"/>
      <c r="WFH16"/>
      <c r="WFI16"/>
      <c r="WFJ16"/>
      <c r="WFK16"/>
      <c r="WFL16"/>
      <c r="WFM16"/>
      <c r="WFN16"/>
      <c r="WFO16"/>
      <c r="WFP16"/>
      <c r="WFQ16"/>
      <c r="WFR16"/>
      <c r="WFS16"/>
      <c r="WFT16"/>
      <c r="WFU16"/>
      <c r="WFV16"/>
      <c r="WFW16"/>
      <c r="WFX16"/>
      <c r="WFY16"/>
      <c r="WFZ16"/>
      <c r="WGA16"/>
      <c r="WGB16"/>
      <c r="WGC16"/>
      <c r="WGD16"/>
      <c r="WGE16"/>
      <c r="WGF16"/>
      <c r="WGG16"/>
      <c r="WGH16"/>
      <c r="WGI16"/>
      <c r="WGJ16"/>
      <c r="WGK16"/>
      <c r="WGL16"/>
      <c r="WGM16"/>
      <c r="WGN16"/>
      <c r="WGO16"/>
      <c r="WGP16"/>
      <c r="WGQ16"/>
      <c r="WGR16"/>
      <c r="WGS16"/>
      <c r="WGT16"/>
      <c r="WGU16"/>
      <c r="WGV16"/>
      <c r="WGW16"/>
      <c r="WGX16"/>
      <c r="WGY16"/>
      <c r="WGZ16"/>
      <c r="WHA16"/>
      <c r="WHB16"/>
      <c r="WHC16"/>
      <c r="WHD16"/>
      <c r="WHE16"/>
      <c r="WHF16"/>
      <c r="WHG16"/>
      <c r="WHH16"/>
      <c r="WHI16"/>
      <c r="WHJ16"/>
      <c r="WHK16"/>
      <c r="WHL16"/>
      <c r="WHM16"/>
      <c r="WHN16"/>
      <c r="WHO16"/>
      <c r="WHP16"/>
      <c r="WHQ16"/>
      <c r="WHR16"/>
      <c r="WHS16"/>
      <c r="WHT16"/>
      <c r="WHU16"/>
      <c r="WHV16"/>
      <c r="WHW16"/>
      <c r="WHX16"/>
      <c r="WHY16"/>
      <c r="WHZ16"/>
      <c r="WIA16"/>
      <c r="WIB16"/>
      <c r="WIC16"/>
      <c r="WID16"/>
      <c r="WIE16"/>
      <c r="WIF16"/>
      <c r="WIG16"/>
      <c r="WIH16"/>
      <c r="WII16"/>
      <c r="WIJ16"/>
      <c r="WIK16"/>
      <c r="WIL16"/>
      <c r="WIM16"/>
      <c r="WIN16"/>
      <c r="WIO16"/>
      <c r="WIP16"/>
      <c r="WIQ16"/>
      <c r="WIR16"/>
      <c r="WIS16"/>
      <c r="WIT16"/>
      <c r="WIU16"/>
      <c r="WIV16"/>
      <c r="WIW16"/>
      <c r="WIX16"/>
      <c r="WIY16"/>
      <c r="WIZ16"/>
      <c r="WJA16"/>
      <c r="WJB16"/>
      <c r="WJC16"/>
      <c r="WJD16"/>
      <c r="WJE16"/>
      <c r="WJF16"/>
      <c r="WJG16"/>
      <c r="WJH16"/>
      <c r="WJI16"/>
      <c r="WJJ16"/>
      <c r="WJK16"/>
      <c r="WJL16"/>
      <c r="WJM16"/>
      <c r="WJN16"/>
      <c r="WJO16"/>
      <c r="WJP16"/>
      <c r="WJQ16"/>
      <c r="WJR16"/>
      <c r="WJS16"/>
      <c r="WJT16"/>
      <c r="WJU16"/>
      <c r="WJV16"/>
      <c r="WJW16"/>
      <c r="WJX16"/>
      <c r="WJY16"/>
      <c r="WJZ16"/>
      <c r="WKA16"/>
      <c r="WKB16"/>
      <c r="WKC16"/>
      <c r="WKD16"/>
      <c r="WKE16"/>
      <c r="WKF16"/>
      <c r="WKG16"/>
      <c r="WKH16"/>
      <c r="WKI16"/>
      <c r="WKJ16"/>
      <c r="WKK16"/>
      <c r="WKL16"/>
      <c r="WKM16"/>
      <c r="WKN16"/>
      <c r="WKO16"/>
      <c r="WKP16"/>
      <c r="WKQ16"/>
      <c r="WKR16"/>
      <c r="WKS16"/>
      <c r="WKT16"/>
      <c r="WKU16"/>
      <c r="WKV16"/>
      <c r="WKW16"/>
      <c r="WKX16"/>
      <c r="WKY16"/>
      <c r="WKZ16"/>
      <c r="WLA16"/>
      <c r="WLB16"/>
      <c r="WLC16"/>
      <c r="WLD16"/>
      <c r="WLE16"/>
      <c r="WLF16"/>
      <c r="WLG16"/>
      <c r="WLH16"/>
      <c r="WLI16"/>
      <c r="WLJ16"/>
      <c r="WLK16"/>
      <c r="WLL16"/>
      <c r="WLM16"/>
      <c r="WLN16"/>
      <c r="WLO16"/>
      <c r="WLP16"/>
      <c r="WLQ16"/>
      <c r="WLR16"/>
      <c r="WLS16"/>
      <c r="WLT16"/>
      <c r="WLU16"/>
      <c r="WLV16"/>
      <c r="WLW16"/>
      <c r="WLX16"/>
      <c r="WLY16"/>
      <c r="WLZ16"/>
      <c r="WMA16"/>
      <c r="WMB16"/>
      <c r="WMC16"/>
      <c r="WMD16"/>
      <c r="WME16"/>
      <c r="WMF16"/>
      <c r="WMG16"/>
      <c r="WMH16"/>
      <c r="WMI16"/>
      <c r="WMJ16"/>
      <c r="WMK16"/>
      <c r="WML16"/>
      <c r="WMM16"/>
      <c r="WMN16"/>
      <c r="WMO16"/>
      <c r="WMP16"/>
      <c r="WMQ16"/>
      <c r="WMR16"/>
      <c r="WMS16"/>
      <c r="WMT16"/>
      <c r="WMU16"/>
      <c r="WMV16"/>
      <c r="WMW16"/>
      <c r="WMX16"/>
      <c r="WMY16"/>
      <c r="WMZ16"/>
      <c r="WNA16"/>
      <c r="WNB16"/>
      <c r="WNC16"/>
      <c r="WND16"/>
      <c r="WNE16"/>
      <c r="WNF16"/>
      <c r="WNG16"/>
      <c r="WNH16"/>
      <c r="WNI16"/>
      <c r="WNJ16"/>
      <c r="WNK16"/>
      <c r="WNL16"/>
      <c r="WNM16"/>
      <c r="WNN16"/>
      <c r="WNO16"/>
      <c r="WNP16"/>
      <c r="WNQ16"/>
      <c r="WNR16"/>
      <c r="WNS16"/>
      <c r="WNT16"/>
      <c r="WNU16"/>
      <c r="WNV16"/>
      <c r="WNW16"/>
      <c r="WNX16"/>
      <c r="WNY16"/>
      <c r="WNZ16"/>
      <c r="WOA16"/>
      <c r="WOB16"/>
      <c r="WOC16"/>
      <c r="WOD16"/>
      <c r="WOE16"/>
      <c r="WOF16"/>
      <c r="WOG16"/>
      <c r="WOH16"/>
      <c r="WOI16"/>
      <c r="WOJ16"/>
      <c r="WOK16"/>
      <c r="WOL16"/>
      <c r="WOM16"/>
      <c r="WON16"/>
      <c r="WOO16"/>
      <c r="WOP16"/>
      <c r="WOQ16"/>
      <c r="WOR16"/>
      <c r="WOS16"/>
      <c r="WOT16"/>
      <c r="WOU16"/>
      <c r="WOV16"/>
      <c r="WOW16"/>
      <c r="WOX16"/>
      <c r="WOY16"/>
      <c r="WOZ16"/>
      <c r="WPA16"/>
      <c r="WPB16"/>
      <c r="WPC16"/>
      <c r="WPD16"/>
      <c r="WPE16"/>
      <c r="WPF16"/>
      <c r="WPG16"/>
      <c r="WPH16"/>
      <c r="WPI16"/>
      <c r="WPJ16"/>
      <c r="WPK16"/>
      <c r="WPL16"/>
      <c r="WPM16"/>
      <c r="WPN16"/>
      <c r="WPO16"/>
      <c r="WPP16"/>
      <c r="WPQ16"/>
      <c r="WPR16"/>
      <c r="WPS16"/>
      <c r="WPT16"/>
      <c r="WPU16"/>
      <c r="WPV16"/>
      <c r="WPW16"/>
      <c r="WPX16"/>
      <c r="WPY16"/>
      <c r="WPZ16"/>
      <c r="WQA16"/>
      <c r="WQB16"/>
      <c r="WQC16"/>
      <c r="WQD16"/>
      <c r="WQE16"/>
      <c r="WQF16"/>
      <c r="WQG16"/>
      <c r="WQH16"/>
      <c r="WQI16"/>
      <c r="WQJ16"/>
      <c r="WQK16"/>
      <c r="WQL16"/>
      <c r="WQM16"/>
      <c r="WQN16"/>
      <c r="WQO16"/>
      <c r="WQP16"/>
      <c r="WQQ16"/>
      <c r="WQR16"/>
      <c r="WQS16"/>
      <c r="WQT16"/>
      <c r="WQU16"/>
      <c r="WQV16"/>
      <c r="WQW16"/>
      <c r="WQX16"/>
      <c r="WQY16"/>
      <c r="WQZ16"/>
      <c r="WRA16"/>
      <c r="WRB16"/>
      <c r="WRC16"/>
      <c r="WRD16"/>
      <c r="WRE16"/>
      <c r="WRF16"/>
      <c r="WRG16"/>
      <c r="WRH16"/>
      <c r="WRI16"/>
      <c r="WRJ16"/>
      <c r="WRK16"/>
      <c r="WRL16"/>
      <c r="WRM16"/>
      <c r="WRN16"/>
      <c r="WRO16"/>
      <c r="WRP16"/>
      <c r="WRQ16"/>
      <c r="WRR16"/>
      <c r="WRS16"/>
      <c r="WRT16"/>
      <c r="WRU16"/>
      <c r="WRV16"/>
      <c r="WRW16"/>
      <c r="WRX16"/>
      <c r="WRY16"/>
      <c r="WRZ16"/>
      <c r="WSA16"/>
      <c r="WSB16"/>
      <c r="WSC16"/>
      <c r="WSD16"/>
      <c r="WSE16"/>
      <c r="WSF16"/>
      <c r="WSG16"/>
      <c r="WSH16"/>
      <c r="WSI16"/>
      <c r="WSJ16"/>
      <c r="WSK16"/>
      <c r="WSL16"/>
      <c r="WSM16"/>
      <c r="WSN16"/>
      <c r="WSO16"/>
      <c r="WSP16"/>
      <c r="WSQ16"/>
      <c r="WSR16"/>
      <c r="WSS16"/>
      <c r="WST16"/>
      <c r="WSU16"/>
      <c r="WSV16"/>
      <c r="WSW16"/>
      <c r="WSX16"/>
      <c r="WSY16"/>
      <c r="WSZ16"/>
      <c r="WTA16"/>
      <c r="WTB16"/>
      <c r="WTC16"/>
      <c r="WTD16"/>
      <c r="WTE16"/>
      <c r="WTF16"/>
      <c r="WTG16"/>
      <c r="WTH16"/>
      <c r="WTI16"/>
      <c r="WTJ16"/>
      <c r="WTK16"/>
      <c r="WTL16"/>
      <c r="WTM16"/>
      <c r="WTN16"/>
      <c r="WTO16"/>
      <c r="WTP16"/>
      <c r="WTQ16"/>
      <c r="WTR16"/>
      <c r="WTS16"/>
      <c r="WTT16"/>
      <c r="WTU16"/>
      <c r="WTV16"/>
      <c r="WTW16"/>
      <c r="WTX16"/>
      <c r="WTY16"/>
      <c r="WTZ16"/>
      <c r="WUA16"/>
      <c r="WUB16"/>
      <c r="WUC16"/>
      <c r="WUD16"/>
      <c r="WUE16"/>
      <c r="WUF16"/>
      <c r="WUG16"/>
      <c r="WUH16"/>
      <c r="WUI16"/>
      <c r="WUJ16"/>
      <c r="WUK16"/>
      <c r="WUL16"/>
      <c r="WUM16"/>
      <c r="WUN16"/>
      <c r="WUO16"/>
      <c r="WUP16"/>
      <c r="WUQ16"/>
      <c r="WUR16"/>
      <c r="WUS16"/>
      <c r="WUT16"/>
      <c r="WUU16"/>
      <c r="WUV16"/>
      <c r="WUW16"/>
      <c r="WUX16"/>
      <c r="WUY16"/>
      <c r="WUZ16"/>
      <c r="WVA16"/>
      <c r="WVB16"/>
      <c r="WVC16"/>
      <c r="WVD16"/>
      <c r="WVE16"/>
      <c r="WVF16"/>
      <c r="WVG16"/>
      <c r="WVH16"/>
      <c r="WVI16"/>
      <c r="WVJ16"/>
      <c r="WVK16"/>
      <c r="WVL16"/>
      <c r="WVM16"/>
      <c r="WVN16"/>
      <c r="WVO16"/>
      <c r="WVP16"/>
      <c r="WVQ16"/>
      <c r="WVR16"/>
      <c r="WVS16"/>
      <c r="WVT16"/>
      <c r="WVU16"/>
      <c r="WVV16"/>
      <c r="WVW16"/>
      <c r="WVX16"/>
      <c r="WVY16"/>
      <c r="WVZ16"/>
      <c r="WWA16"/>
      <c r="WWB16"/>
      <c r="WWC16"/>
      <c r="WWD16"/>
      <c r="WWE16"/>
      <c r="WWF16"/>
      <c r="WWG16"/>
      <c r="WWH16"/>
      <c r="WWI16"/>
      <c r="WWJ16"/>
      <c r="WWK16"/>
      <c r="WWL16"/>
      <c r="WWM16"/>
      <c r="WWN16"/>
      <c r="WWO16"/>
      <c r="WWP16"/>
      <c r="WWQ16"/>
      <c r="WWR16"/>
      <c r="WWS16"/>
      <c r="WWT16"/>
      <c r="WWU16"/>
      <c r="WWV16"/>
      <c r="WWW16"/>
      <c r="WWX16"/>
      <c r="WWY16"/>
      <c r="WWZ16"/>
      <c r="WXA16"/>
      <c r="WXB16"/>
      <c r="WXC16"/>
      <c r="WXD16"/>
      <c r="WXE16"/>
      <c r="WXF16"/>
      <c r="WXG16"/>
      <c r="WXH16"/>
      <c r="WXI16"/>
      <c r="WXJ16"/>
      <c r="WXK16"/>
      <c r="WXL16"/>
      <c r="WXM16"/>
      <c r="WXN16"/>
      <c r="WXO16"/>
      <c r="WXP16"/>
      <c r="WXQ16"/>
      <c r="WXR16"/>
      <c r="WXS16"/>
      <c r="WXT16"/>
      <c r="WXU16"/>
      <c r="WXV16"/>
      <c r="WXW16"/>
      <c r="WXX16"/>
      <c r="WXY16"/>
      <c r="WXZ16"/>
      <c r="WYA16"/>
      <c r="WYB16"/>
      <c r="WYC16"/>
      <c r="WYD16"/>
      <c r="WYE16"/>
      <c r="WYF16"/>
      <c r="WYG16"/>
      <c r="WYH16"/>
      <c r="WYI16"/>
      <c r="WYJ16"/>
      <c r="WYK16"/>
      <c r="WYL16"/>
      <c r="WYM16"/>
      <c r="WYN16"/>
      <c r="WYO16"/>
      <c r="WYP16"/>
      <c r="WYQ16"/>
      <c r="WYR16"/>
      <c r="WYS16"/>
      <c r="WYT16"/>
      <c r="WYU16"/>
      <c r="WYV16"/>
      <c r="WYW16"/>
      <c r="WYX16"/>
      <c r="WYY16"/>
      <c r="WYZ16"/>
      <c r="WZA16"/>
      <c r="WZB16"/>
      <c r="WZC16"/>
      <c r="WZD16"/>
      <c r="WZE16"/>
      <c r="WZF16"/>
      <c r="WZG16"/>
      <c r="WZH16"/>
      <c r="WZI16"/>
      <c r="WZJ16"/>
      <c r="WZK16"/>
      <c r="WZL16"/>
      <c r="WZM16"/>
      <c r="WZN16"/>
      <c r="WZO16"/>
      <c r="WZP16"/>
      <c r="WZQ16"/>
      <c r="WZR16"/>
      <c r="WZS16"/>
      <c r="WZT16"/>
      <c r="WZU16"/>
      <c r="WZV16"/>
      <c r="WZW16"/>
      <c r="WZX16"/>
      <c r="WZY16"/>
      <c r="WZZ16"/>
      <c r="XAA16"/>
      <c r="XAB16"/>
      <c r="XAC16"/>
      <c r="XAD16"/>
      <c r="XAE16"/>
      <c r="XAF16"/>
      <c r="XAG16"/>
      <c r="XAH16"/>
      <c r="XAI16"/>
      <c r="XAJ16"/>
      <c r="XAK16"/>
      <c r="XAL16"/>
      <c r="XAM16"/>
      <c r="XAN16"/>
      <c r="XAO16"/>
      <c r="XAP16"/>
      <c r="XAQ16"/>
      <c r="XAR16"/>
      <c r="XAS16"/>
      <c r="XAT16"/>
      <c r="XAU16"/>
      <c r="XAV16"/>
      <c r="XAW16"/>
      <c r="XAX16"/>
      <c r="XAY16"/>
      <c r="XAZ16"/>
      <c r="XBA16"/>
      <c r="XBB16"/>
      <c r="XBC16"/>
      <c r="XBD16"/>
      <c r="XBE16"/>
      <c r="XBF16"/>
      <c r="XBG16"/>
      <c r="XBH16"/>
      <c r="XBI16"/>
      <c r="XBJ16"/>
      <c r="XBK16"/>
      <c r="XBL16"/>
      <c r="XBM16"/>
      <c r="XBN16"/>
      <c r="XBO16"/>
      <c r="XBP16"/>
      <c r="XBQ16"/>
      <c r="XBR16"/>
      <c r="XBS16"/>
      <c r="XBT16"/>
      <c r="XBU16"/>
      <c r="XBV16"/>
      <c r="XBW16"/>
      <c r="XBX16"/>
      <c r="XBY16"/>
      <c r="XBZ16"/>
      <c r="XCA16"/>
      <c r="XCB16"/>
      <c r="XCC16"/>
      <c r="XCD16"/>
      <c r="XCE16"/>
      <c r="XCF16"/>
      <c r="XCG16"/>
      <c r="XCH16"/>
      <c r="XCI16"/>
      <c r="XCJ16"/>
      <c r="XCK16"/>
      <c r="XCL16"/>
      <c r="XCM16"/>
      <c r="XCN16"/>
      <c r="XCO16"/>
      <c r="XCP16"/>
      <c r="XCQ16"/>
      <c r="XCR16"/>
      <c r="XCS16"/>
      <c r="XCT16"/>
      <c r="XCU16"/>
      <c r="XCV16"/>
      <c r="XCW16"/>
      <c r="XCX16"/>
      <c r="XCY16"/>
      <c r="XCZ16"/>
    </row>
    <row r="17" spans="1:16328" s="1" customFormat="1" ht="75.75" customHeight="1" thickBot="1">
      <c r="A17" s="96"/>
      <c r="B17" s="53" t="s">
        <v>50</v>
      </c>
      <c r="C17" s="7"/>
      <c r="D17" s="53"/>
      <c r="E17" s="7"/>
      <c r="F17" s="50"/>
      <c r="G17" s="52"/>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c r="IW17"/>
      <c r="IX17"/>
      <c r="IY17"/>
      <c r="IZ17"/>
      <c r="JA17"/>
      <c r="JB17"/>
      <c r="JC17"/>
      <c r="JD17"/>
      <c r="JE17"/>
      <c r="JF17"/>
      <c r="JG17"/>
      <c r="JH17"/>
      <c r="JI17"/>
      <c r="JJ17"/>
      <c r="JK17"/>
      <c r="JL17"/>
      <c r="JM17"/>
      <c r="JN17"/>
      <c r="JO17"/>
      <c r="JP17"/>
      <c r="JQ17"/>
      <c r="JR17"/>
      <c r="JS17"/>
      <c r="JT17"/>
      <c r="JU17"/>
      <c r="JV17"/>
      <c r="JW17"/>
      <c r="JX17"/>
      <c r="JY17"/>
      <c r="JZ17"/>
      <c r="KA17"/>
      <c r="KB17"/>
      <c r="KC17"/>
      <c r="KD17"/>
      <c r="KE17"/>
      <c r="KF17"/>
      <c r="KG17"/>
      <c r="KH17"/>
      <c r="KI17"/>
      <c r="KJ17"/>
      <c r="KK17"/>
      <c r="KL17"/>
      <c r="KM17"/>
      <c r="KN17"/>
      <c r="KO17"/>
      <c r="KP17"/>
      <c r="KQ17"/>
      <c r="KR17"/>
      <c r="KS17"/>
      <c r="KT17"/>
      <c r="KU17"/>
      <c r="KV17"/>
      <c r="KW17"/>
      <c r="KX17"/>
      <c r="KY17"/>
      <c r="KZ17"/>
      <c r="LA17"/>
      <c r="LB17"/>
      <c r="LC17"/>
      <c r="LD17"/>
      <c r="LE17"/>
      <c r="LF17"/>
      <c r="LG17"/>
      <c r="LH17"/>
      <c r="LI17"/>
      <c r="LJ17"/>
      <c r="LK17"/>
      <c r="LL17"/>
      <c r="LM17"/>
      <c r="LN17"/>
      <c r="LO17"/>
      <c r="LP17"/>
      <c r="LQ17"/>
      <c r="LR17"/>
      <c r="LS17"/>
      <c r="LT17"/>
      <c r="LU17"/>
      <c r="LV17"/>
      <c r="LW17"/>
      <c r="LX17"/>
      <c r="LY17"/>
      <c r="LZ17"/>
      <c r="MA17"/>
      <c r="MB17"/>
      <c r="MC17"/>
      <c r="MD17"/>
      <c r="ME17"/>
      <c r="MF17"/>
      <c r="MG17"/>
      <c r="MH17"/>
      <c r="MI17"/>
      <c r="MJ17"/>
      <c r="MK17"/>
      <c r="ML17"/>
      <c r="MM17"/>
      <c r="MN17"/>
      <c r="MO17"/>
      <c r="MP17"/>
      <c r="MQ17"/>
      <c r="MR17"/>
      <c r="MS17"/>
      <c r="MT17"/>
      <c r="MU17"/>
      <c r="MV17"/>
      <c r="MW17"/>
      <c r="MX17"/>
      <c r="MY17"/>
      <c r="MZ17"/>
      <c r="NA17"/>
      <c r="NB17"/>
      <c r="NC17"/>
      <c r="ND17"/>
      <c r="NE17"/>
      <c r="NF17"/>
      <c r="NG17"/>
      <c r="NH17"/>
      <c r="NI17"/>
      <c r="NJ17"/>
      <c r="NK17"/>
      <c r="NL17"/>
      <c r="NM17"/>
      <c r="NN17"/>
      <c r="NO17"/>
      <c r="NP17"/>
      <c r="NQ17"/>
      <c r="NR17"/>
      <c r="NS17"/>
      <c r="NT17"/>
      <c r="NU17"/>
      <c r="NV17"/>
      <c r="NW17"/>
      <c r="NX17"/>
      <c r="NY17"/>
      <c r="NZ17"/>
      <c r="OA17"/>
      <c r="OB17"/>
      <c r="OC17"/>
      <c r="OD17"/>
      <c r="OE17"/>
      <c r="OF17"/>
      <c r="OG17"/>
      <c r="OH17"/>
      <c r="OI17"/>
      <c r="OJ17"/>
      <c r="OK17"/>
      <c r="OL17"/>
      <c r="OM17"/>
      <c r="ON17"/>
      <c r="OO17"/>
      <c r="OP17"/>
      <c r="OQ17"/>
      <c r="OR17"/>
      <c r="OS17"/>
      <c r="OT17"/>
      <c r="OU17"/>
      <c r="OV17"/>
      <c r="OW17"/>
      <c r="OX17"/>
      <c r="OY17"/>
      <c r="OZ17"/>
      <c r="PA17"/>
      <c r="PB17"/>
      <c r="PC17"/>
      <c r="PD17"/>
      <c r="PE17"/>
      <c r="PF17"/>
      <c r="PG17"/>
      <c r="PH17"/>
      <c r="PI17"/>
      <c r="PJ17"/>
      <c r="PK17"/>
      <c r="PL17"/>
      <c r="PM17"/>
      <c r="PN17"/>
      <c r="PO17"/>
      <c r="PP17"/>
      <c r="PQ17"/>
      <c r="PR17"/>
      <c r="PS17"/>
      <c r="PT17"/>
      <c r="PU17"/>
      <c r="PV17"/>
      <c r="PW17"/>
      <c r="PX17"/>
      <c r="PY17"/>
      <c r="PZ17"/>
      <c r="QA17"/>
      <c r="QB17"/>
      <c r="QC17"/>
      <c r="QD17"/>
      <c r="QE17"/>
      <c r="QF17"/>
      <c r="QG17"/>
      <c r="QH17"/>
      <c r="QI17"/>
      <c r="QJ17"/>
      <c r="QK17"/>
      <c r="QL17"/>
      <c r="QM17"/>
      <c r="QN17"/>
      <c r="QO17"/>
      <c r="QP17"/>
      <c r="QQ17"/>
      <c r="QR17"/>
      <c r="QS17"/>
      <c r="QT17"/>
      <c r="QU17"/>
      <c r="QV17"/>
      <c r="QW17"/>
      <c r="QX17"/>
      <c r="QY17"/>
      <c r="QZ17"/>
      <c r="RA17"/>
      <c r="RB17"/>
      <c r="RC17"/>
      <c r="RD17"/>
      <c r="RE17"/>
      <c r="RF17"/>
      <c r="RG17"/>
      <c r="RH17"/>
      <c r="RI17"/>
      <c r="RJ17"/>
      <c r="RK17"/>
      <c r="RL17"/>
      <c r="RM17"/>
      <c r="RN17"/>
      <c r="RO17"/>
      <c r="RP17"/>
      <c r="RQ17"/>
      <c r="RR17"/>
      <c r="RS17"/>
      <c r="RT17"/>
      <c r="RU17"/>
      <c r="RV17"/>
      <c r="RW17"/>
      <c r="RX17"/>
      <c r="RY17"/>
      <c r="RZ17"/>
      <c r="SA17"/>
      <c r="SB17"/>
      <c r="SC17"/>
      <c r="SD17"/>
      <c r="SE17"/>
      <c r="SF17"/>
      <c r="SG17"/>
      <c r="SH17"/>
      <c r="SI17"/>
      <c r="SJ17"/>
      <c r="SK17"/>
      <c r="SL17"/>
      <c r="SM17"/>
      <c r="SN17"/>
      <c r="SO17"/>
      <c r="SP17"/>
      <c r="SQ17"/>
      <c r="SR17"/>
      <c r="SS17"/>
      <c r="ST17"/>
      <c r="SU17"/>
      <c r="SV17"/>
      <c r="SW17"/>
      <c r="SX17"/>
      <c r="SY17"/>
      <c r="SZ17"/>
      <c r="TA17"/>
      <c r="TB17"/>
      <c r="TC17"/>
      <c r="TD17"/>
      <c r="TE17"/>
      <c r="TF17"/>
      <c r="TG17"/>
      <c r="TH17"/>
      <c r="TI17"/>
      <c r="TJ17"/>
      <c r="TK17"/>
      <c r="TL17"/>
      <c r="TM17"/>
      <c r="TN17"/>
      <c r="TO17"/>
      <c r="TP17"/>
      <c r="TQ17"/>
      <c r="TR17"/>
      <c r="TS17"/>
      <c r="TT17"/>
      <c r="TU17"/>
      <c r="TV17"/>
      <c r="TW17"/>
      <c r="TX17"/>
      <c r="TY17"/>
      <c r="TZ17"/>
      <c r="UA17"/>
      <c r="UB17"/>
      <c r="UC17"/>
      <c r="UD17"/>
      <c r="UE17"/>
      <c r="UF17"/>
      <c r="UG17"/>
      <c r="UH17"/>
      <c r="UI17"/>
      <c r="UJ17"/>
      <c r="UK17"/>
      <c r="UL17"/>
      <c r="UM17"/>
      <c r="UN17"/>
      <c r="UO17"/>
      <c r="UP17"/>
      <c r="UQ17"/>
      <c r="UR17"/>
      <c r="US17"/>
      <c r="UT17"/>
      <c r="UU17"/>
      <c r="UV17"/>
      <c r="UW17"/>
      <c r="UX17"/>
      <c r="UY17"/>
      <c r="UZ17"/>
      <c r="VA17"/>
      <c r="VB17"/>
      <c r="VC17"/>
      <c r="VD17"/>
      <c r="VE17"/>
      <c r="VF17"/>
      <c r="VG17"/>
      <c r="VH17"/>
      <c r="VI17"/>
      <c r="VJ17"/>
      <c r="VK17"/>
      <c r="VL17"/>
      <c r="VM17"/>
      <c r="VN17"/>
      <c r="VO17"/>
      <c r="VP17"/>
      <c r="VQ17"/>
      <c r="VR17"/>
      <c r="VS17"/>
      <c r="VT17"/>
      <c r="VU17"/>
      <c r="VV17"/>
      <c r="VW17"/>
      <c r="VX17"/>
      <c r="VY17"/>
      <c r="VZ17"/>
      <c r="WA17"/>
      <c r="WB17"/>
      <c r="WC17"/>
      <c r="WD17"/>
      <c r="WE17"/>
      <c r="WF17"/>
      <c r="WG17"/>
      <c r="WH17"/>
      <c r="WI17"/>
      <c r="WJ17"/>
      <c r="WK17"/>
      <c r="WL17"/>
      <c r="WM17"/>
      <c r="WN17"/>
      <c r="WO17"/>
      <c r="WP17"/>
      <c r="WQ17"/>
      <c r="WR17"/>
      <c r="WS17"/>
      <c r="WT17"/>
      <c r="WU17"/>
      <c r="WV17"/>
      <c r="WW17"/>
      <c r="WX17"/>
      <c r="WY17"/>
      <c r="WZ17"/>
      <c r="XA17"/>
      <c r="XB17"/>
      <c r="XC17"/>
      <c r="XD17"/>
      <c r="XE17"/>
      <c r="XF17"/>
      <c r="XG17"/>
      <c r="XH17"/>
      <c r="XI17"/>
      <c r="XJ17"/>
      <c r="XK17"/>
      <c r="XL17"/>
      <c r="XM17"/>
      <c r="XN17"/>
      <c r="XO17"/>
      <c r="XP17"/>
      <c r="XQ17"/>
      <c r="XR17"/>
      <c r="XS17"/>
      <c r="XT17"/>
      <c r="XU17"/>
      <c r="XV17"/>
      <c r="XW17"/>
      <c r="XX17"/>
      <c r="XY17"/>
      <c r="XZ17"/>
      <c r="YA17"/>
      <c r="YB17"/>
      <c r="YC17"/>
      <c r="YD17"/>
      <c r="YE17"/>
      <c r="YF17"/>
      <c r="YG17"/>
      <c r="YH17"/>
      <c r="YI17"/>
      <c r="YJ17"/>
      <c r="YK17"/>
      <c r="YL17"/>
      <c r="YM17"/>
      <c r="YN17"/>
      <c r="YO17"/>
      <c r="YP17"/>
      <c r="YQ17"/>
      <c r="YR17"/>
      <c r="YS17"/>
      <c r="YT17"/>
      <c r="YU17"/>
      <c r="YV17"/>
      <c r="YW17"/>
      <c r="YX17"/>
      <c r="YY17"/>
      <c r="YZ17"/>
      <c r="ZA17"/>
      <c r="ZB17"/>
      <c r="ZC17"/>
      <c r="ZD17"/>
      <c r="ZE17"/>
      <c r="ZF17"/>
      <c r="ZG17"/>
      <c r="ZH17"/>
      <c r="ZI17"/>
      <c r="ZJ17"/>
      <c r="ZK17"/>
      <c r="ZL17"/>
      <c r="ZM17"/>
      <c r="ZN17"/>
      <c r="ZO17"/>
      <c r="ZP17"/>
      <c r="ZQ17"/>
      <c r="ZR17"/>
      <c r="ZS17"/>
      <c r="ZT17"/>
      <c r="ZU17"/>
      <c r="ZV17"/>
      <c r="ZW17"/>
      <c r="ZX17"/>
      <c r="ZY17"/>
      <c r="ZZ17"/>
      <c r="AAA17"/>
      <c r="AAB17"/>
      <c r="AAC17"/>
      <c r="AAD17"/>
      <c r="AAE17"/>
      <c r="AAF17"/>
      <c r="AAG17"/>
      <c r="AAH17"/>
      <c r="AAI17"/>
      <c r="AAJ17"/>
      <c r="AAK17"/>
      <c r="AAL17"/>
      <c r="AAM17"/>
      <c r="AAN17"/>
      <c r="AAO17"/>
      <c r="AAP17"/>
      <c r="AAQ17"/>
      <c r="AAR17"/>
      <c r="AAS17"/>
      <c r="AAT17"/>
      <c r="AAU17"/>
      <c r="AAV17"/>
      <c r="AAW17"/>
      <c r="AAX17"/>
      <c r="AAY17"/>
      <c r="AAZ17"/>
      <c r="ABA17"/>
      <c r="ABB17"/>
      <c r="ABC17"/>
      <c r="ABD17"/>
      <c r="ABE17"/>
      <c r="ABF17"/>
      <c r="ABG17"/>
      <c r="ABH17"/>
      <c r="ABI17"/>
      <c r="ABJ17"/>
      <c r="ABK17"/>
      <c r="ABL17"/>
      <c r="ABM17"/>
      <c r="ABN17"/>
      <c r="ABO17"/>
      <c r="ABP17"/>
      <c r="ABQ17"/>
      <c r="ABR17"/>
      <c r="ABS17"/>
      <c r="ABT17"/>
      <c r="ABU17"/>
      <c r="ABV17"/>
      <c r="ABW17"/>
      <c r="ABX17"/>
      <c r="ABY17"/>
      <c r="ABZ17"/>
      <c r="ACA17"/>
      <c r="ACB17"/>
      <c r="ACC17"/>
      <c r="ACD17"/>
      <c r="ACE17"/>
      <c r="ACF17"/>
      <c r="ACG17"/>
      <c r="ACH17"/>
      <c r="ACI17"/>
      <c r="ACJ17"/>
      <c r="ACK17"/>
      <c r="ACL17"/>
      <c r="ACM17"/>
      <c r="ACN17"/>
      <c r="ACO17"/>
      <c r="ACP17"/>
      <c r="ACQ17"/>
      <c r="ACR17"/>
      <c r="ACS17"/>
      <c r="ACT17"/>
      <c r="ACU17"/>
      <c r="ACV17"/>
      <c r="ACW17"/>
      <c r="ACX17"/>
      <c r="ACY17"/>
      <c r="ACZ17"/>
      <c r="ADA17"/>
      <c r="ADB17"/>
      <c r="ADC17"/>
      <c r="ADD17"/>
      <c r="ADE17"/>
      <c r="ADF17"/>
      <c r="ADG17"/>
      <c r="ADH17"/>
      <c r="ADI17"/>
      <c r="ADJ17"/>
      <c r="ADK17"/>
      <c r="ADL17"/>
      <c r="ADM17"/>
      <c r="ADN17"/>
      <c r="ADO17"/>
      <c r="ADP17"/>
      <c r="ADQ17"/>
      <c r="ADR17"/>
      <c r="ADS17"/>
      <c r="ADT17"/>
      <c r="ADU17"/>
      <c r="ADV17"/>
      <c r="ADW17"/>
      <c r="ADX17"/>
      <c r="ADY17"/>
      <c r="ADZ17"/>
      <c r="AEA17"/>
      <c r="AEB17"/>
      <c r="AEC17"/>
      <c r="AED17"/>
      <c r="AEE17"/>
      <c r="AEF17"/>
      <c r="AEG17"/>
      <c r="AEH17"/>
      <c r="AEI17"/>
      <c r="AEJ17"/>
      <c r="AEK17"/>
      <c r="AEL17"/>
      <c r="AEM17"/>
      <c r="AEN17"/>
      <c r="AEO17"/>
      <c r="AEP17"/>
      <c r="AEQ17"/>
      <c r="AER17"/>
      <c r="AES17"/>
      <c r="AET17"/>
      <c r="AEU17"/>
      <c r="AEV17"/>
      <c r="AEW17"/>
      <c r="AEX17"/>
      <c r="AEY17"/>
      <c r="AEZ17"/>
      <c r="AFA17"/>
      <c r="AFB17"/>
      <c r="AFC17"/>
      <c r="AFD17"/>
      <c r="AFE17"/>
      <c r="AFF17"/>
      <c r="AFG17"/>
      <c r="AFH17"/>
      <c r="AFI17"/>
      <c r="AFJ17"/>
      <c r="AFK17"/>
      <c r="AFL17"/>
      <c r="AFM17"/>
      <c r="AFN17"/>
      <c r="AFO17"/>
      <c r="AFP17"/>
      <c r="AFQ17"/>
      <c r="AFR17"/>
      <c r="AFS17"/>
      <c r="AFT17"/>
      <c r="AFU17"/>
      <c r="AFV17"/>
      <c r="AFW17"/>
      <c r="AFX17"/>
      <c r="AFY17"/>
      <c r="AFZ17"/>
      <c r="AGA17"/>
      <c r="AGB17"/>
      <c r="AGC17"/>
      <c r="AGD17"/>
      <c r="AGE17"/>
      <c r="AGF17"/>
      <c r="AGG17"/>
      <c r="AGH17"/>
      <c r="AGI17"/>
      <c r="AGJ17"/>
      <c r="AGK17"/>
      <c r="AGL17"/>
      <c r="AGM17"/>
      <c r="AGN17"/>
      <c r="AGO17"/>
      <c r="AGP17"/>
      <c r="AGQ17"/>
      <c r="AGR17"/>
      <c r="AGS17"/>
      <c r="AGT17"/>
      <c r="AGU17"/>
      <c r="AGV17"/>
      <c r="AGW17"/>
      <c r="AGX17"/>
      <c r="AGY17"/>
      <c r="AGZ17"/>
      <c r="AHA17"/>
      <c r="AHB17"/>
      <c r="AHC17"/>
      <c r="AHD17"/>
      <c r="AHE17"/>
      <c r="AHF17"/>
      <c r="AHG17"/>
      <c r="AHH17"/>
      <c r="AHI17"/>
      <c r="AHJ17"/>
      <c r="AHK17"/>
      <c r="AHL17"/>
      <c r="AHM17"/>
      <c r="AHN17"/>
      <c r="AHO17"/>
      <c r="AHP17"/>
      <c r="AHQ17"/>
      <c r="AHR17"/>
      <c r="AHS17"/>
      <c r="AHT17"/>
      <c r="AHU17"/>
      <c r="AHV17"/>
      <c r="AHW17"/>
      <c r="AHX17"/>
      <c r="AHY17"/>
      <c r="AHZ17"/>
      <c r="AIA17"/>
      <c r="AIB17"/>
      <c r="AIC17"/>
      <c r="AID17"/>
      <c r="AIE17"/>
      <c r="AIF17"/>
      <c r="AIG17"/>
      <c r="AIH17"/>
      <c r="AII17"/>
      <c r="AIJ17"/>
      <c r="AIK17"/>
      <c r="AIL17"/>
      <c r="AIM17"/>
      <c r="AIN17"/>
      <c r="AIO17"/>
      <c r="AIP17"/>
      <c r="AIQ17"/>
      <c r="AIR17"/>
      <c r="AIS17"/>
      <c r="AIT17"/>
      <c r="AIU17"/>
      <c r="AIV17"/>
      <c r="AIW17"/>
      <c r="AIX17"/>
      <c r="AIY17"/>
      <c r="AIZ17"/>
      <c r="AJA17"/>
      <c r="AJB17"/>
      <c r="AJC17"/>
      <c r="AJD17"/>
      <c r="AJE17"/>
      <c r="AJF17"/>
      <c r="AJG17"/>
      <c r="AJH17"/>
      <c r="AJI17"/>
      <c r="AJJ17"/>
      <c r="AJK17"/>
      <c r="AJL17"/>
      <c r="AJM17"/>
      <c r="AJN17"/>
      <c r="AJO17"/>
      <c r="AJP17"/>
      <c r="AJQ17"/>
      <c r="AJR17"/>
      <c r="AJS17"/>
      <c r="AJT17"/>
      <c r="AJU17"/>
      <c r="AJV17"/>
      <c r="AJW17"/>
      <c r="AJX17"/>
      <c r="AJY17"/>
      <c r="AJZ17"/>
      <c r="AKA17"/>
      <c r="AKB17"/>
      <c r="AKC17"/>
      <c r="AKD17"/>
      <c r="AKE17"/>
      <c r="AKF17"/>
      <c r="AKG17"/>
      <c r="AKH17"/>
      <c r="AKI17"/>
      <c r="AKJ17"/>
      <c r="AKK17"/>
      <c r="AKL17"/>
      <c r="AKM17"/>
      <c r="AKN17"/>
      <c r="AKO17"/>
      <c r="AKP17"/>
      <c r="AKQ17"/>
      <c r="AKR17"/>
      <c r="AKS17"/>
      <c r="AKT17"/>
      <c r="AKU17"/>
      <c r="AKV17"/>
      <c r="AKW17"/>
      <c r="AKX17"/>
      <c r="AKY17"/>
      <c r="AKZ17"/>
      <c r="ALA17"/>
      <c r="ALB17"/>
      <c r="ALC17"/>
      <c r="ALD17"/>
      <c r="ALE17"/>
      <c r="ALF17"/>
      <c r="ALG17"/>
      <c r="ALH17"/>
      <c r="ALI17"/>
      <c r="ALJ17"/>
      <c r="ALK17"/>
      <c r="ALL17"/>
      <c r="ALM17"/>
      <c r="ALN17"/>
      <c r="ALO17"/>
      <c r="ALP17"/>
      <c r="ALQ17"/>
      <c r="ALR17"/>
      <c r="ALS17"/>
      <c r="ALT17"/>
      <c r="ALU17"/>
      <c r="ALV17"/>
      <c r="ALW17"/>
      <c r="ALX17"/>
      <c r="ALY17"/>
      <c r="ALZ17"/>
      <c r="AMA17"/>
      <c r="AMB17"/>
      <c r="AMC17"/>
      <c r="AMD17"/>
      <c r="AME17"/>
      <c r="AMF17"/>
      <c r="AMG17"/>
      <c r="AMH17"/>
      <c r="AMI17"/>
      <c r="AMJ17"/>
      <c r="AMK17"/>
      <c r="AML17"/>
      <c r="AMM17"/>
      <c r="AMN17"/>
      <c r="AMO17"/>
      <c r="AMP17"/>
      <c r="AMQ17"/>
      <c r="AMR17"/>
      <c r="AMS17"/>
      <c r="AMT17"/>
      <c r="AMU17"/>
      <c r="AMV17"/>
      <c r="AMW17"/>
      <c r="AMX17"/>
      <c r="AMY17"/>
      <c r="AMZ17"/>
      <c r="ANA17"/>
      <c r="ANB17"/>
      <c r="ANC17"/>
      <c r="AND17"/>
      <c r="ANE17"/>
      <c r="ANF17"/>
      <c r="ANG17"/>
      <c r="ANH17"/>
      <c r="ANI17"/>
      <c r="ANJ17"/>
      <c r="ANK17"/>
      <c r="ANL17"/>
      <c r="ANM17"/>
      <c r="ANN17"/>
      <c r="ANO17"/>
      <c r="ANP17"/>
      <c r="ANQ17"/>
      <c r="ANR17"/>
      <c r="ANS17"/>
      <c r="ANT17"/>
      <c r="ANU17"/>
      <c r="ANV17"/>
      <c r="ANW17"/>
      <c r="ANX17"/>
      <c r="ANY17"/>
      <c r="ANZ17"/>
      <c r="AOA17"/>
      <c r="AOB17"/>
      <c r="AOC17"/>
      <c r="AOD17"/>
      <c r="AOE17"/>
      <c r="AOF17"/>
      <c r="AOG17"/>
      <c r="AOH17"/>
      <c r="AOI17"/>
      <c r="AOJ17"/>
      <c r="AOK17"/>
      <c r="AOL17"/>
      <c r="AOM17"/>
      <c r="AON17"/>
      <c r="AOO17"/>
      <c r="AOP17"/>
      <c r="AOQ17"/>
      <c r="AOR17"/>
      <c r="AOS17"/>
      <c r="AOT17"/>
      <c r="AOU17"/>
      <c r="AOV17"/>
      <c r="AOW17"/>
      <c r="AOX17"/>
      <c r="AOY17"/>
      <c r="AOZ17"/>
      <c r="APA17"/>
      <c r="APB17"/>
      <c r="APC17"/>
      <c r="APD17"/>
      <c r="APE17"/>
      <c r="APF17"/>
      <c r="APG17"/>
      <c r="APH17"/>
      <c r="API17"/>
      <c r="APJ17"/>
      <c r="APK17"/>
      <c r="APL17"/>
      <c r="APM17"/>
      <c r="APN17"/>
      <c r="APO17"/>
      <c r="APP17"/>
      <c r="APQ17"/>
      <c r="APR17"/>
      <c r="APS17"/>
      <c r="APT17"/>
      <c r="APU17"/>
      <c r="APV17"/>
      <c r="APW17"/>
      <c r="APX17"/>
      <c r="APY17"/>
      <c r="APZ17"/>
      <c r="AQA17"/>
      <c r="AQB17"/>
      <c r="AQC17"/>
      <c r="AQD17"/>
      <c r="AQE17"/>
      <c r="AQF17"/>
      <c r="AQG17"/>
      <c r="AQH17"/>
      <c r="AQI17"/>
      <c r="AQJ17"/>
      <c r="AQK17"/>
      <c r="AQL17"/>
      <c r="AQM17"/>
      <c r="AQN17"/>
      <c r="AQO17"/>
      <c r="AQP17"/>
      <c r="AQQ17"/>
      <c r="AQR17"/>
      <c r="AQS17"/>
      <c r="AQT17"/>
      <c r="AQU17"/>
      <c r="AQV17"/>
      <c r="AQW17"/>
      <c r="AQX17"/>
      <c r="AQY17"/>
      <c r="AQZ17"/>
      <c r="ARA17"/>
      <c r="ARB17"/>
      <c r="ARC17"/>
      <c r="ARD17"/>
      <c r="ARE17"/>
      <c r="ARF17"/>
      <c r="ARG17"/>
      <c r="ARH17"/>
      <c r="ARI17"/>
      <c r="ARJ17"/>
      <c r="ARK17"/>
      <c r="ARL17"/>
      <c r="ARM17"/>
      <c r="ARN17"/>
      <c r="ARO17"/>
      <c r="ARP17"/>
      <c r="ARQ17"/>
      <c r="ARR17"/>
      <c r="ARS17"/>
      <c r="ART17"/>
      <c r="ARU17"/>
      <c r="ARV17"/>
      <c r="ARW17"/>
      <c r="ARX17"/>
      <c r="ARY17"/>
      <c r="ARZ17"/>
      <c r="ASA17"/>
      <c r="ASB17"/>
      <c r="ASC17"/>
      <c r="ASD17"/>
      <c r="ASE17"/>
      <c r="ASF17"/>
      <c r="ASG17"/>
      <c r="ASH17"/>
      <c r="ASI17"/>
      <c r="ASJ17"/>
      <c r="ASK17"/>
      <c r="ASL17"/>
      <c r="ASM17"/>
      <c r="ASN17"/>
      <c r="ASO17"/>
      <c r="ASP17"/>
      <c r="ASQ17"/>
      <c r="ASR17"/>
      <c r="ASS17"/>
      <c r="AST17"/>
      <c r="ASU17"/>
      <c r="ASV17"/>
      <c r="ASW17"/>
      <c r="ASX17"/>
      <c r="ASY17"/>
      <c r="ASZ17"/>
      <c r="ATA17"/>
      <c r="ATB17"/>
      <c r="ATC17"/>
      <c r="ATD17"/>
      <c r="ATE17"/>
      <c r="ATF17"/>
      <c r="ATG17"/>
      <c r="ATH17"/>
      <c r="ATI17"/>
      <c r="ATJ17"/>
      <c r="ATK17"/>
      <c r="ATL17"/>
      <c r="ATM17"/>
      <c r="ATN17"/>
      <c r="ATO17"/>
      <c r="ATP17"/>
      <c r="ATQ17"/>
      <c r="ATR17"/>
      <c r="ATS17"/>
      <c r="ATT17"/>
      <c r="ATU17"/>
      <c r="ATV17"/>
      <c r="ATW17"/>
      <c r="ATX17"/>
      <c r="ATY17"/>
      <c r="ATZ17"/>
      <c r="AUA17"/>
      <c r="AUB17"/>
      <c r="AUC17"/>
      <c r="AUD17"/>
      <c r="AUE17"/>
      <c r="AUF17"/>
      <c r="AUG17"/>
      <c r="AUH17"/>
      <c r="AUI17"/>
      <c r="AUJ17"/>
      <c r="AUK17"/>
      <c r="AUL17"/>
      <c r="AUM17"/>
      <c r="AUN17"/>
      <c r="AUO17"/>
      <c r="AUP17"/>
      <c r="AUQ17"/>
      <c r="AUR17"/>
      <c r="AUS17"/>
      <c r="AUT17"/>
      <c r="AUU17"/>
      <c r="AUV17"/>
      <c r="AUW17"/>
      <c r="AUX17"/>
      <c r="AUY17"/>
      <c r="AUZ17"/>
      <c r="AVA17"/>
      <c r="AVB17"/>
      <c r="AVC17"/>
      <c r="AVD17"/>
      <c r="AVE17"/>
      <c r="AVF17"/>
      <c r="AVG17"/>
      <c r="AVH17"/>
      <c r="AVI17"/>
      <c r="AVJ17"/>
      <c r="AVK17"/>
      <c r="AVL17"/>
      <c r="AVM17"/>
      <c r="AVN17"/>
      <c r="AVO17"/>
      <c r="AVP17"/>
      <c r="AVQ17"/>
      <c r="AVR17"/>
      <c r="AVS17"/>
      <c r="AVT17"/>
      <c r="AVU17"/>
      <c r="AVV17"/>
      <c r="AVW17"/>
      <c r="AVX17"/>
      <c r="AVY17"/>
      <c r="AVZ17"/>
      <c r="AWA17"/>
      <c r="AWB17"/>
      <c r="AWC17"/>
      <c r="AWD17"/>
      <c r="AWE17"/>
      <c r="AWF17"/>
      <c r="AWG17"/>
      <c r="AWH17"/>
      <c r="AWI17"/>
      <c r="AWJ17"/>
      <c r="AWK17"/>
      <c r="AWL17"/>
      <c r="AWM17"/>
      <c r="AWN17"/>
      <c r="AWO17"/>
      <c r="AWP17"/>
      <c r="AWQ17"/>
      <c r="AWR17"/>
      <c r="AWS17"/>
      <c r="AWT17"/>
      <c r="AWU17"/>
      <c r="AWV17"/>
      <c r="AWW17"/>
      <c r="AWX17"/>
      <c r="AWY17"/>
      <c r="AWZ17"/>
      <c r="AXA17"/>
      <c r="AXB17"/>
      <c r="AXC17"/>
      <c r="AXD17"/>
      <c r="AXE17"/>
      <c r="AXF17"/>
      <c r="AXG17"/>
      <c r="AXH17"/>
      <c r="AXI17"/>
      <c r="AXJ17"/>
      <c r="AXK17"/>
      <c r="AXL17"/>
      <c r="AXM17"/>
      <c r="AXN17"/>
      <c r="AXO17"/>
      <c r="AXP17"/>
      <c r="AXQ17"/>
      <c r="AXR17"/>
      <c r="AXS17"/>
      <c r="AXT17"/>
      <c r="AXU17"/>
      <c r="AXV17"/>
      <c r="AXW17"/>
      <c r="AXX17"/>
      <c r="AXY17"/>
      <c r="AXZ17"/>
      <c r="AYA17"/>
      <c r="AYB17"/>
      <c r="AYC17"/>
      <c r="AYD17"/>
      <c r="AYE17"/>
      <c r="AYF17"/>
      <c r="AYG17"/>
      <c r="AYH17"/>
      <c r="AYI17"/>
      <c r="AYJ17"/>
      <c r="AYK17"/>
      <c r="AYL17"/>
      <c r="AYM17"/>
      <c r="AYN17"/>
      <c r="AYO17"/>
      <c r="AYP17"/>
      <c r="AYQ17"/>
      <c r="AYR17"/>
      <c r="AYS17"/>
      <c r="AYT17"/>
      <c r="AYU17"/>
      <c r="AYV17"/>
      <c r="AYW17"/>
      <c r="AYX17"/>
      <c r="AYY17"/>
      <c r="AYZ17"/>
      <c r="AZA17"/>
      <c r="AZB17"/>
      <c r="AZC17"/>
      <c r="AZD17"/>
      <c r="AZE17"/>
      <c r="AZF17"/>
      <c r="AZG17"/>
      <c r="AZH17"/>
      <c r="AZI17"/>
      <c r="AZJ17"/>
      <c r="AZK17"/>
      <c r="AZL17"/>
      <c r="AZM17"/>
      <c r="AZN17"/>
      <c r="AZO17"/>
      <c r="AZP17"/>
      <c r="AZQ17"/>
      <c r="AZR17"/>
      <c r="AZS17"/>
      <c r="AZT17"/>
      <c r="AZU17"/>
      <c r="AZV17"/>
      <c r="AZW17"/>
      <c r="AZX17"/>
      <c r="AZY17"/>
      <c r="AZZ17"/>
      <c r="BAA17"/>
      <c r="BAB17"/>
      <c r="BAC17"/>
      <c r="BAD17"/>
      <c r="BAE17"/>
      <c r="BAF17"/>
      <c r="BAG17"/>
      <c r="BAH17"/>
      <c r="BAI17"/>
      <c r="BAJ17"/>
      <c r="BAK17"/>
      <c r="BAL17"/>
      <c r="BAM17"/>
      <c r="BAN17"/>
      <c r="BAO17"/>
      <c r="BAP17"/>
      <c r="BAQ17"/>
      <c r="BAR17"/>
      <c r="BAS17"/>
      <c r="BAT17"/>
      <c r="BAU17"/>
      <c r="BAV17"/>
      <c r="BAW17"/>
      <c r="BAX17"/>
      <c r="BAY17"/>
      <c r="BAZ17"/>
      <c r="BBA17"/>
      <c r="BBB17"/>
      <c r="BBC17"/>
      <c r="BBD17"/>
      <c r="BBE17"/>
      <c r="BBF17"/>
      <c r="BBG17"/>
      <c r="BBH17"/>
      <c r="BBI17"/>
      <c r="BBJ17"/>
      <c r="BBK17"/>
      <c r="BBL17"/>
      <c r="BBM17"/>
      <c r="BBN17"/>
      <c r="BBO17"/>
      <c r="BBP17"/>
      <c r="BBQ17"/>
      <c r="BBR17"/>
      <c r="BBS17"/>
      <c r="BBT17"/>
      <c r="BBU17"/>
      <c r="BBV17"/>
      <c r="BBW17"/>
      <c r="BBX17"/>
      <c r="BBY17"/>
      <c r="BBZ17"/>
      <c r="BCA17"/>
      <c r="BCB17"/>
      <c r="BCC17"/>
      <c r="BCD17"/>
      <c r="BCE17"/>
      <c r="BCF17"/>
      <c r="BCG17"/>
      <c r="BCH17"/>
      <c r="BCI17"/>
      <c r="BCJ17"/>
      <c r="BCK17"/>
      <c r="BCL17"/>
      <c r="BCM17"/>
      <c r="BCN17"/>
      <c r="BCO17"/>
      <c r="BCP17"/>
      <c r="BCQ17"/>
      <c r="BCR17"/>
      <c r="BCS17"/>
      <c r="BCT17"/>
      <c r="BCU17"/>
      <c r="BCV17"/>
      <c r="BCW17"/>
      <c r="BCX17"/>
      <c r="BCY17"/>
      <c r="BCZ17"/>
      <c r="BDA17"/>
      <c r="BDB17"/>
      <c r="BDC17"/>
      <c r="BDD17"/>
      <c r="BDE17"/>
      <c r="BDF17"/>
      <c r="BDG17"/>
      <c r="BDH17"/>
      <c r="BDI17"/>
      <c r="BDJ17"/>
      <c r="BDK17"/>
      <c r="BDL17"/>
      <c r="BDM17"/>
      <c r="BDN17"/>
      <c r="BDO17"/>
      <c r="BDP17"/>
      <c r="BDQ17"/>
      <c r="BDR17"/>
      <c r="BDS17"/>
      <c r="BDT17"/>
      <c r="BDU17"/>
      <c r="BDV17"/>
      <c r="BDW17"/>
      <c r="BDX17"/>
      <c r="BDY17"/>
      <c r="BDZ17"/>
      <c r="BEA17"/>
      <c r="BEB17"/>
      <c r="BEC17"/>
      <c r="BED17"/>
      <c r="BEE17"/>
      <c r="BEF17"/>
      <c r="BEG17"/>
      <c r="BEH17"/>
      <c r="BEI17"/>
      <c r="BEJ17"/>
      <c r="BEK17"/>
      <c r="BEL17"/>
      <c r="BEM17"/>
      <c r="BEN17"/>
      <c r="BEO17"/>
      <c r="BEP17"/>
      <c r="BEQ17"/>
      <c r="BER17"/>
      <c r="BES17"/>
      <c r="BET17"/>
      <c r="BEU17"/>
      <c r="BEV17"/>
      <c r="BEW17"/>
      <c r="BEX17"/>
      <c r="BEY17"/>
      <c r="BEZ17"/>
      <c r="BFA17"/>
      <c r="BFB17"/>
      <c r="BFC17"/>
      <c r="BFD17"/>
      <c r="BFE17"/>
      <c r="BFF17"/>
      <c r="BFG17"/>
      <c r="BFH17"/>
      <c r="BFI17"/>
      <c r="BFJ17"/>
      <c r="BFK17"/>
      <c r="BFL17"/>
      <c r="BFM17"/>
      <c r="BFN17"/>
      <c r="BFO17"/>
      <c r="BFP17"/>
      <c r="BFQ17"/>
      <c r="BFR17"/>
      <c r="BFS17"/>
      <c r="BFT17"/>
      <c r="BFU17"/>
      <c r="BFV17"/>
      <c r="BFW17"/>
      <c r="BFX17"/>
      <c r="BFY17"/>
      <c r="BFZ17"/>
      <c r="BGA17"/>
      <c r="BGB17"/>
      <c r="BGC17"/>
      <c r="BGD17"/>
      <c r="BGE17"/>
      <c r="BGF17"/>
      <c r="BGG17"/>
      <c r="BGH17"/>
      <c r="BGI17"/>
      <c r="BGJ17"/>
      <c r="BGK17"/>
      <c r="BGL17"/>
      <c r="BGM17"/>
      <c r="BGN17"/>
      <c r="BGO17"/>
      <c r="BGP17"/>
      <c r="BGQ17"/>
      <c r="BGR17"/>
      <c r="BGS17"/>
      <c r="BGT17"/>
      <c r="BGU17"/>
      <c r="BGV17"/>
      <c r="BGW17"/>
      <c r="BGX17"/>
      <c r="BGY17"/>
      <c r="BGZ17"/>
      <c r="BHA17"/>
      <c r="BHB17"/>
      <c r="BHC17"/>
      <c r="BHD17"/>
      <c r="BHE17"/>
      <c r="BHF17"/>
      <c r="BHG17"/>
      <c r="BHH17"/>
      <c r="BHI17"/>
      <c r="BHJ17"/>
      <c r="BHK17"/>
      <c r="BHL17"/>
      <c r="BHM17"/>
      <c r="BHN17"/>
      <c r="BHO17"/>
      <c r="BHP17"/>
      <c r="BHQ17"/>
      <c r="BHR17"/>
      <c r="BHS17"/>
      <c r="BHT17"/>
      <c r="BHU17"/>
      <c r="BHV17"/>
      <c r="BHW17"/>
      <c r="BHX17"/>
      <c r="BHY17"/>
      <c r="BHZ17"/>
      <c r="BIA17"/>
      <c r="BIB17"/>
      <c r="BIC17"/>
      <c r="BID17"/>
      <c r="BIE17"/>
      <c r="BIF17"/>
      <c r="BIG17"/>
      <c r="BIH17"/>
      <c r="BII17"/>
      <c r="BIJ17"/>
      <c r="BIK17"/>
      <c r="BIL17"/>
      <c r="BIM17"/>
      <c r="BIN17"/>
      <c r="BIO17"/>
      <c r="BIP17"/>
      <c r="BIQ17"/>
      <c r="BIR17"/>
      <c r="BIS17"/>
      <c r="BIT17"/>
      <c r="BIU17"/>
      <c r="BIV17"/>
      <c r="BIW17"/>
      <c r="BIX17"/>
      <c r="BIY17"/>
      <c r="BIZ17"/>
      <c r="BJA17"/>
      <c r="BJB17"/>
      <c r="BJC17"/>
      <c r="BJD17"/>
      <c r="BJE17"/>
      <c r="BJF17"/>
      <c r="BJG17"/>
      <c r="BJH17"/>
      <c r="BJI17"/>
      <c r="BJJ17"/>
      <c r="BJK17"/>
      <c r="BJL17"/>
      <c r="BJM17"/>
      <c r="BJN17"/>
      <c r="BJO17"/>
      <c r="BJP17"/>
      <c r="BJQ17"/>
      <c r="BJR17"/>
      <c r="BJS17"/>
      <c r="BJT17"/>
      <c r="BJU17"/>
      <c r="BJV17"/>
      <c r="BJW17"/>
      <c r="BJX17"/>
      <c r="BJY17"/>
      <c r="BJZ17"/>
      <c r="BKA17"/>
      <c r="BKB17"/>
      <c r="BKC17"/>
      <c r="BKD17"/>
      <c r="BKE17"/>
      <c r="BKF17"/>
      <c r="BKG17"/>
      <c r="BKH17"/>
      <c r="BKI17"/>
      <c r="BKJ17"/>
      <c r="BKK17"/>
      <c r="BKL17"/>
      <c r="BKM17"/>
      <c r="BKN17"/>
      <c r="BKO17"/>
      <c r="BKP17"/>
      <c r="BKQ17"/>
      <c r="BKR17"/>
      <c r="BKS17"/>
      <c r="BKT17"/>
      <c r="BKU17"/>
      <c r="BKV17"/>
      <c r="BKW17"/>
      <c r="BKX17"/>
      <c r="BKY17"/>
      <c r="BKZ17"/>
      <c r="BLA17"/>
      <c r="BLB17"/>
      <c r="BLC17"/>
      <c r="BLD17"/>
      <c r="BLE17"/>
      <c r="BLF17"/>
      <c r="BLG17"/>
      <c r="BLH17"/>
      <c r="BLI17"/>
      <c r="BLJ17"/>
      <c r="BLK17"/>
      <c r="BLL17"/>
      <c r="BLM17"/>
      <c r="BLN17"/>
      <c r="BLO17"/>
      <c r="BLP17"/>
      <c r="BLQ17"/>
      <c r="BLR17"/>
      <c r="BLS17"/>
      <c r="BLT17"/>
      <c r="BLU17"/>
      <c r="BLV17"/>
      <c r="BLW17"/>
      <c r="BLX17"/>
      <c r="BLY17"/>
      <c r="BLZ17"/>
      <c r="BMA17"/>
      <c r="BMB17"/>
      <c r="BMC17"/>
      <c r="BMD17"/>
      <c r="BME17"/>
      <c r="BMF17"/>
      <c r="BMG17"/>
      <c r="BMH17"/>
      <c r="BMI17"/>
      <c r="BMJ17"/>
      <c r="BMK17"/>
      <c r="BML17"/>
      <c r="BMM17"/>
      <c r="BMN17"/>
      <c r="BMO17"/>
      <c r="BMP17"/>
      <c r="BMQ17"/>
      <c r="BMR17"/>
      <c r="BMS17"/>
      <c r="BMT17"/>
      <c r="BMU17"/>
      <c r="BMV17"/>
      <c r="BMW17"/>
      <c r="BMX17"/>
      <c r="BMY17"/>
      <c r="BMZ17"/>
      <c r="BNA17"/>
      <c r="BNB17"/>
      <c r="BNC17"/>
      <c r="BND17"/>
      <c r="BNE17"/>
      <c r="BNF17"/>
      <c r="BNG17"/>
      <c r="BNH17"/>
      <c r="BNI17"/>
      <c r="BNJ17"/>
      <c r="BNK17"/>
      <c r="BNL17"/>
      <c r="BNM17"/>
      <c r="BNN17"/>
      <c r="BNO17"/>
      <c r="BNP17"/>
      <c r="BNQ17"/>
      <c r="BNR17"/>
      <c r="BNS17"/>
      <c r="BNT17"/>
      <c r="BNU17"/>
      <c r="BNV17"/>
      <c r="BNW17"/>
      <c r="BNX17"/>
      <c r="BNY17"/>
      <c r="BNZ17"/>
      <c r="BOA17"/>
      <c r="BOB17"/>
      <c r="BOC17"/>
      <c r="BOD17"/>
      <c r="BOE17"/>
      <c r="BOF17"/>
      <c r="BOG17"/>
      <c r="BOH17"/>
      <c r="BOI17"/>
      <c r="BOJ17"/>
      <c r="BOK17"/>
      <c r="BOL17"/>
      <c r="BOM17"/>
      <c r="BON17"/>
      <c r="BOO17"/>
      <c r="BOP17"/>
      <c r="BOQ17"/>
      <c r="BOR17"/>
      <c r="BOS17"/>
      <c r="BOT17"/>
      <c r="BOU17"/>
      <c r="BOV17"/>
      <c r="BOW17"/>
      <c r="BOX17"/>
      <c r="BOY17"/>
      <c r="BOZ17"/>
      <c r="BPA17"/>
      <c r="BPB17"/>
      <c r="BPC17"/>
      <c r="BPD17"/>
      <c r="BPE17"/>
      <c r="BPF17"/>
      <c r="BPG17"/>
      <c r="BPH17"/>
      <c r="BPI17"/>
      <c r="BPJ17"/>
      <c r="BPK17"/>
      <c r="BPL17"/>
      <c r="BPM17"/>
      <c r="BPN17"/>
      <c r="BPO17"/>
      <c r="BPP17"/>
      <c r="BPQ17"/>
      <c r="BPR17"/>
      <c r="BPS17"/>
      <c r="BPT17"/>
      <c r="BPU17"/>
      <c r="BPV17"/>
      <c r="BPW17"/>
      <c r="BPX17"/>
      <c r="BPY17"/>
      <c r="BPZ17"/>
      <c r="BQA17"/>
      <c r="BQB17"/>
      <c r="BQC17"/>
      <c r="BQD17"/>
      <c r="BQE17"/>
      <c r="BQF17"/>
      <c r="BQG17"/>
      <c r="BQH17"/>
      <c r="BQI17"/>
      <c r="BQJ17"/>
      <c r="BQK17"/>
      <c r="BQL17"/>
      <c r="BQM17"/>
      <c r="BQN17"/>
      <c r="BQO17"/>
      <c r="BQP17"/>
      <c r="BQQ17"/>
      <c r="BQR17"/>
      <c r="BQS17"/>
      <c r="BQT17"/>
      <c r="BQU17"/>
      <c r="BQV17"/>
      <c r="BQW17"/>
      <c r="BQX17"/>
      <c r="BQY17"/>
      <c r="BQZ17"/>
      <c r="BRA17"/>
      <c r="BRB17"/>
      <c r="BRC17"/>
      <c r="BRD17"/>
      <c r="BRE17"/>
      <c r="BRF17"/>
      <c r="BRG17"/>
      <c r="BRH17"/>
      <c r="BRI17"/>
      <c r="BRJ17"/>
      <c r="BRK17"/>
      <c r="BRL17"/>
      <c r="BRM17"/>
      <c r="BRN17"/>
      <c r="BRO17"/>
      <c r="BRP17"/>
      <c r="BRQ17"/>
      <c r="BRR17"/>
      <c r="BRS17"/>
      <c r="BRT17"/>
      <c r="BRU17"/>
      <c r="BRV17"/>
      <c r="BRW17"/>
      <c r="BRX17"/>
      <c r="BRY17"/>
      <c r="BRZ17"/>
      <c r="BSA17"/>
      <c r="BSB17"/>
      <c r="BSC17"/>
      <c r="BSD17"/>
      <c r="BSE17"/>
      <c r="BSF17"/>
      <c r="BSG17"/>
      <c r="BSH17"/>
      <c r="BSI17"/>
      <c r="BSJ17"/>
      <c r="BSK17"/>
      <c r="BSL17"/>
      <c r="BSM17"/>
      <c r="BSN17"/>
      <c r="BSO17"/>
      <c r="BSP17"/>
      <c r="BSQ17"/>
      <c r="BSR17"/>
      <c r="BSS17"/>
      <c r="BST17"/>
      <c r="BSU17"/>
      <c r="BSV17"/>
      <c r="BSW17"/>
      <c r="BSX17"/>
      <c r="BSY17"/>
      <c r="BSZ17"/>
      <c r="BTA17"/>
      <c r="BTB17"/>
      <c r="BTC17"/>
      <c r="BTD17"/>
      <c r="BTE17"/>
      <c r="BTF17"/>
      <c r="BTG17"/>
      <c r="BTH17"/>
      <c r="BTI17"/>
      <c r="BTJ17"/>
      <c r="BTK17"/>
      <c r="BTL17"/>
      <c r="BTM17"/>
      <c r="BTN17"/>
      <c r="BTO17"/>
      <c r="BTP17"/>
      <c r="BTQ17"/>
      <c r="BTR17"/>
      <c r="BTS17"/>
      <c r="BTT17"/>
      <c r="BTU17"/>
      <c r="BTV17"/>
      <c r="BTW17"/>
      <c r="BTX17"/>
      <c r="BTY17"/>
      <c r="BTZ17"/>
      <c r="BUA17"/>
      <c r="BUB17"/>
      <c r="BUC17"/>
      <c r="BUD17"/>
      <c r="BUE17"/>
      <c r="BUF17"/>
      <c r="BUG17"/>
      <c r="BUH17"/>
      <c r="BUI17"/>
      <c r="BUJ17"/>
      <c r="BUK17"/>
      <c r="BUL17"/>
      <c r="BUM17"/>
      <c r="BUN17"/>
      <c r="BUO17"/>
      <c r="BUP17"/>
      <c r="BUQ17"/>
      <c r="BUR17"/>
      <c r="BUS17"/>
      <c r="BUT17"/>
      <c r="BUU17"/>
      <c r="BUV17"/>
      <c r="BUW17"/>
      <c r="BUX17"/>
      <c r="BUY17"/>
      <c r="BUZ17"/>
      <c r="BVA17"/>
      <c r="BVB17"/>
      <c r="BVC17"/>
      <c r="BVD17"/>
      <c r="BVE17"/>
      <c r="BVF17"/>
      <c r="BVG17"/>
      <c r="BVH17"/>
      <c r="BVI17"/>
      <c r="BVJ17"/>
      <c r="BVK17"/>
      <c r="BVL17"/>
      <c r="BVM17"/>
      <c r="BVN17"/>
      <c r="BVO17"/>
      <c r="BVP17"/>
      <c r="BVQ17"/>
      <c r="BVR17"/>
      <c r="BVS17"/>
      <c r="BVT17"/>
      <c r="BVU17"/>
      <c r="BVV17"/>
      <c r="BVW17"/>
      <c r="BVX17"/>
      <c r="BVY17"/>
      <c r="BVZ17"/>
      <c r="BWA17"/>
      <c r="BWB17"/>
      <c r="BWC17"/>
      <c r="BWD17"/>
      <c r="BWE17"/>
      <c r="BWF17"/>
      <c r="BWG17"/>
      <c r="BWH17"/>
      <c r="BWI17"/>
      <c r="BWJ17"/>
      <c r="BWK17"/>
      <c r="BWL17"/>
      <c r="BWM17"/>
      <c r="BWN17"/>
      <c r="BWO17"/>
      <c r="BWP17"/>
      <c r="BWQ17"/>
      <c r="BWR17"/>
      <c r="BWS17"/>
      <c r="BWT17"/>
      <c r="BWU17"/>
      <c r="BWV17"/>
      <c r="BWW17"/>
      <c r="BWX17"/>
      <c r="BWY17"/>
      <c r="BWZ17"/>
      <c r="BXA17"/>
      <c r="BXB17"/>
      <c r="BXC17"/>
      <c r="BXD17"/>
      <c r="BXE17"/>
      <c r="BXF17"/>
      <c r="BXG17"/>
      <c r="BXH17"/>
      <c r="BXI17"/>
      <c r="BXJ17"/>
      <c r="BXK17"/>
      <c r="BXL17"/>
      <c r="BXM17"/>
      <c r="BXN17"/>
      <c r="BXO17"/>
      <c r="BXP17"/>
      <c r="BXQ17"/>
      <c r="BXR17"/>
      <c r="BXS17"/>
      <c r="BXT17"/>
      <c r="BXU17"/>
      <c r="BXV17"/>
      <c r="BXW17"/>
      <c r="BXX17"/>
      <c r="BXY17"/>
      <c r="BXZ17"/>
      <c r="BYA17"/>
      <c r="BYB17"/>
      <c r="BYC17"/>
      <c r="BYD17"/>
      <c r="BYE17"/>
      <c r="BYF17"/>
      <c r="BYG17"/>
      <c r="BYH17"/>
      <c r="BYI17"/>
      <c r="BYJ17"/>
      <c r="BYK17"/>
      <c r="BYL17"/>
      <c r="BYM17"/>
      <c r="BYN17"/>
      <c r="BYO17"/>
      <c r="BYP17"/>
      <c r="BYQ17"/>
      <c r="BYR17"/>
      <c r="BYS17"/>
      <c r="BYT17"/>
      <c r="BYU17"/>
      <c r="BYV17"/>
      <c r="BYW17"/>
      <c r="BYX17"/>
      <c r="BYY17"/>
      <c r="BYZ17"/>
      <c r="BZA17"/>
      <c r="BZB17"/>
      <c r="BZC17"/>
      <c r="BZD17"/>
      <c r="BZE17"/>
      <c r="BZF17"/>
      <c r="BZG17"/>
      <c r="BZH17"/>
      <c r="BZI17"/>
      <c r="BZJ17"/>
      <c r="BZK17"/>
      <c r="BZL17"/>
      <c r="BZM17"/>
      <c r="BZN17"/>
      <c r="BZO17"/>
      <c r="BZP17"/>
      <c r="BZQ17"/>
      <c r="BZR17"/>
      <c r="BZS17"/>
      <c r="BZT17"/>
      <c r="BZU17"/>
      <c r="BZV17"/>
      <c r="BZW17"/>
      <c r="BZX17"/>
      <c r="BZY17"/>
      <c r="BZZ17"/>
      <c r="CAA17"/>
      <c r="CAB17"/>
      <c r="CAC17"/>
      <c r="CAD17"/>
      <c r="CAE17"/>
      <c r="CAF17"/>
      <c r="CAG17"/>
      <c r="CAH17"/>
      <c r="CAI17"/>
      <c r="CAJ17"/>
      <c r="CAK17"/>
      <c r="CAL17"/>
      <c r="CAM17"/>
      <c r="CAN17"/>
      <c r="CAO17"/>
      <c r="CAP17"/>
      <c r="CAQ17"/>
      <c r="CAR17"/>
      <c r="CAS17"/>
      <c r="CAT17"/>
      <c r="CAU17"/>
      <c r="CAV17"/>
      <c r="CAW17"/>
      <c r="CAX17"/>
      <c r="CAY17"/>
      <c r="CAZ17"/>
      <c r="CBA17"/>
      <c r="CBB17"/>
      <c r="CBC17"/>
      <c r="CBD17"/>
      <c r="CBE17"/>
      <c r="CBF17"/>
      <c r="CBG17"/>
      <c r="CBH17"/>
      <c r="CBI17"/>
      <c r="CBJ17"/>
      <c r="CBK17"/>
      <c r="CBL17"/>
      <c r="CBM17"/>
      <c r="CBN17"/>
      <c r="CBO17"/>
      <c r="CBP17"/>
      <c r="CBQ17"/>
      <c r="CBR17"/>
      <c r="CBS17"/>
      <c r="CBT17"/>
      <c r="CBU17"/>
      <c r="CBV17"/>
      <c r="CBW17"/>
      <c r="CBX17"/>
      <c r="CBY17"/>
      <c r="CBZ17"/>
      <c r="CCA17"/>
      <c r="CCB17"/>
      <c r="CCC17"/>
      <c r="CCD17"/>
      <c r="CCE17"/>
      <c r="CCF17"/>
      <c r="CCG17"/>
      <c r="CCH17"/>
      <c r="CCI17"/>
      <c r="CCJ17"/>
      <c r="CCK17"/>
      <c r="CCL17"/>
      <c r="CCM17"/>
      <c r="CCN17"/>
      <c r="CCO17"/>
      <c r="CCP17"/>
      <c r="CCQ17"/>
      <c r="CCR17"/>
      <c r="CCS17"/>
      <c r="CCT17"/>
      <c r="CCU17"/>
      <c r="CCV17"/>
      <c r="CCW17"/>
      <c r="CCX17"/>
      <c r="CCY17"/>
      <c r="CCZ17"/>
      <c r="CDA17"/>
      <c r="CDB17"/>
      <c r="CDC17"/>
      <c r="CDD17"/>
      <c r="CDE17"/>
      <c r="CDF17"/>
      <c r="CDG17"/>
      <c r="CDH17"/>
      <c r="CDI17"/>
      <c r="CDJ17"/>
      <c r="CDK17"/>
      <c r="CDL17"/>
      <c r="CDM17"/>
      <c r="CDN17"/>
      <c r="CDO17"/>
      <c r="CDP17"/>
      <c r="CDQ17"/>
      <c r="CDR17"/>
      <c r="CDS17"/>
      <c r="CDT17"/>
      <c r="CDU17"/>
      <c r="CDV17"/>
      <c r="CDW17"/>
      <c r="CDX17"/>
      <c r="CDY17"/>
      <c r="CDZ17"/>
      <c r="CEA17"/>
      <c r="CEB17"/>
      <c r="CEC17"/>
      <c r="CED17"/>
      <c r="CEE17"/>
      <c r="CEF17"/>
      <c r="CEG17"/>
      <c r="CEH17"/>
      <c r="CEI17"/>
      <c r="CEJ17"/>
      <c r="CEK17"/>
      <c r="CEL17"/>
      <c r="CEM17"/>
      <c r="CEN17"/>
      <c r="CEO17"/>
      <c r="CEP17"/>
      <c r="CEQ17"/>
      <c r="CER17"/>
      <c r="CES17"/>
      <c r="CET17"/>
      <c r="CEU17"/>
      <c r="CEV17"/>
      <c r="CEW17"/>
      <c r="CEX17"/>
      <c r="CEY17"/>
      <c r="CEZ17"/>
      <c r="CFA17"/>
      <c r="CFB17"/>
      <c r="CFC17"/>
      <c r="CFD17"/>
      <c r="CFE17"/>
      <c r="CFF17"/>
      <c r="CFG17"/>
      <c r="CFH17"/>
      <c r="CFI17"/>
      <c r="CFJ17"/>
      <c r="CFK17"/>
      <c r="CFL17"/>
      <c r="CFM17"/>
      <c r="CFN17"/>
      <c r="CFO17"/>
      <c r="CFP17"/>
      <c r="CFQ17"/>
      <c r="CFR17"/>
      <c r="CFS17"/>
      <c r="CFT17"/>
      <c r="CFU17"/>
      <c r="CFV17"/>
      <c r="CFW17"/>
      <c r="CFX17"/>
      <c r="CFY17"/>
      <c r="CFZ17"/>
      <c r="CGA17"/>
      <c r="CGB17"/>
      <c r="CGC17"/>
      <c r="CGD17"/>
      <c r="CGE17"/>
      <c r="CGF17"/>
      <c r="CGG17"/>
      <c r="CGH17"/>
      <c r="CGI17"/>
      <c r="CGJ17"/>
      <c r="CGK17"/>
      <c r="CGL17"/>
      <c r="CGM17"/>
      <c r="CGN17"/>
      <c r="CGO17"/>
      <c r="CGP17"/>
      <c r="CGQ17"/>
      <c r="CGR17"/>
      <c r="CGS17"/>
      <c r="CGT17"/>
      <c r="CGU17"/>
      <c r="CGV17"/>
      <c r="CGW17"/>
      <c r="CGX17"/>
      <c r="CGY17"/>
      <c r="CGZ17"/>
      <c r="CHA17"/>
      <c r="CHB17"/>
      <c r="CHC17"/>
      <c r="CHD17"/>
      <c r="CHE17"/>
      <c r="CHF17"/>
      <c r="CHG17"/>
      <c r="CHH17"/>
      <c r="CHI17"/>
      <c r="CHJ17"/>
      <c r="CHK17"/>
      <c r="CHL17"/>
      <c r="CHM17"/>
      <c r="CHN17"/>
      <c r="CHO17"/>
      <c r="CHP17"/>
      <c r="CHQ17"/>
      <c r="CHR17"/>
      <c r="CHS17"/>
      <c r="CHT17"/>
      <c r="CHU17"/>
      <c r="CHV17"/>
      <c r="CHW17"/>
      <c r="CHX17"/>
      <c r="CHY17"/>
      <c r="CHZ17"/>
      <c r="CIA17"/>
      <c r="CIB17"/>
      <c r="CIC17"/>
      <c r="CID17"/>
      <c r="CIE17"/>
      <c r="CIF17"/>
      <c r="CIG17"/>
      <c r="CIH17"/>
      <c r="CII17"/>
      <c r="CIJ17"/>
      <c r="CIK17"/>
      <c r="CIL17"/>
      <c r="CIM17"/>
      <c r="CIN17"/>
      <c r="CIO17"/>
      <c r="CIP17"/>
      <c r="CIQ17"/>
      <c r="CIR17"/>
      <c r="CIS17"/>
      <c r="CIT17"/>
      <c r="CIU17"/>
      <c r="CIV17"/>
      <c r="CIW17"/>
      <c r="CIX17"/>
      <c r="CIY17"/>
      <c r="CIZ17"/>
      <c r="CJA17"/>
      <c r="CJB17"/>
      <c r="CJC17"/>
      <c r="CJD17"/>
      <c r="CJE17"/>
      <c r="CJF17"/>
      <c r="CJG17"/>
      <c r="CJH17"/>
      <c r="CJI17"/>
      <c r="CJJ17"/>
      <c r="CJK17"/>
      <c r="CJL17"/>
      <c r="CJM17"/>
      <c r="CJN17"/>
      <c r="CJO17"/>
      <c r="CJP17"/>
      <c r="CJQ17"/>
      <c r="CJR17"/>
      <c r="CJS17"/>
      <c r="CJT17"/>
      <c r="CJU17"/>
      <c r="CJV17"/>
      <c r="CJW17"/>
      <c r="CJX17"/>
      <c r="CJY17"/>
      <c r="CJZ17"/>
      <c r="CKA17"/>
      <c r="CKB17"/>
      <c r="CKC17"/>
      <c r="CKD17"/>
      <c r="CKE17"/>
      <c r="CKF17"/>
      <c r="CKG17"/>
      <c r="CKH17"/>
      <c r="CKI17"/>
      <c r="CKJ17"/>
      <c r="CKK17"/>
      <c r="CKL17"/>
      <c r="CKM17"/>
      <c r="CKN17"/>
      <c r="CKO17"/>
      <c r="CKP17"/>
      <c r="CKQ17"/>
      <c r="CKR17"/>
      <c r="CKS17"/>
      <c r="CKT17"/>
      <c r="CKU17"/>
      <c r="CKV17"/>
      <c r="CKW17"/>
      <c r="CKX17"/>
      <c r="CKY17"/>
      <c r="CKZ17"/>
      <c r="CLA17"/>
      <c r="CLB17"/>
      <c r="CLC17"/>
      <c r="CLD17"/>
      <c r="CLE17"/>
      <c r="CLF17"/>
      <c r="CLG17"/>
      <c r="CLH17"/>
      <c r="CLI17"/>
      <c r="CLJ17"/>
      <c r="CLK17"/>
      <c r="CLL17"/>
      <c r="CLM17"/>
      <c r="CLN17"/>
      <c r="CLO17"/>
      <c r="CLP17"/>
      <c r="CLQ17"/>
      <c r="CLR17"/>
      <c r="CLS17"/>
      <c r="CLT17"/>
      <c r="CLU17"/>
      <c r="CLV17"/>
      <c r="CLW17"/>
      <c r="CLX17"/>
      <c r="CLY17"/>
      <c r="CLZ17"/>
      <c r="CMA17"/>
      <c r="CMB17"/>
      <c r="CMC17"/>
      <c r="CMD17"/>
      <c r="CME17"/>
      <c r="CMF17"/>
      <c r="CMG17"/>
      <c r="CMH17"/>
      <c r="CMI17"/>
      <c r="CMJ17"/>
      <c r="CMK17"/>
      <c r="CML17"/>
      <c r="CMM17"/>
      <c r="CMN17"/>
      <c r="CMO17"/>
      <c r="CMP17"/>
      <c r="CMQ17"/>
      <c r="CMR17"/>
      <c r="CMS17"/>
      <c r="CMT17"/>
      <c r="CMU17"/>
      <c r="CMV17"/>
      <c r="CMW17"/>
      <c r="CMX17"/>
      <c r="CMY17"/>
      <c r="CMZ17"/>
      <c r="CNA17"/>
      <c r="CNB17"/>
      <c r="CNC17"/>
      <c r="CND17"/>
      <c r="CNE17"/>
      <c r="CNF17"/>
      <c r="CNG17"/>
      <c r="CNH17"/>
      <c r="CNI17"/>
      <c r="CNJ17"/>
      <c r="CNK17"/>
      <c r="CNL17"/>
      <c r="CNM17"/>
      <c r="CNN17"/>
      <c r="CNO17"/>
      <c r="CNP17"/>
      <c r="CNQ17"/>
      <c r="CNR17"/>
      <c r="CNS17"/>
      <c r="CNT17"/>
      <c r="CNU17"/>
      <c r="CNV17"/>
      <c r="CNW17"/>
      <c r="CNX17"/>
      <c r="CNY17"/>
      <c r="CNZ17"/>
      <c r="COA17"/>
      <c r="COB17"/>
      <c r="COC17"/>
      <c r="COD17"/>
      <c r="COE17"/>
      <c r="COF17"/>
      <c r="COG17"/>
      <c r="COH17"/>
      <c r="COI17"/>
      <c r="COJ17"/>
      <c r="COK17"/>
      <c r="COL17"/>
      <c r="COM17"/>
      <c r="CON17"/>
      <c r="COO17"/>
      <c r="COP17"/>
      <c r="COQ17"/>
      <c r="COR17"/>
      <c r="COS17"/>
      <c r="COT17"/>
      <c r="COU17"/>
      <c r="COV17"/>
      <c r="COW17"/>
      <c r="COX17"/>
      <c r="COY17"/>
      <c r="COZ17"/>
      <c r="CPA17"/>
      <c r="CPB17"/>
      <c r="CPC17"/>
      <c r="CPD17"/>
      <c r="CPE17"/>
      <c r="CPF17"/>
      <c r="CPG17"/>
      <c r="CPH17"/>
      <c r="CPI17"/>
      <c r="CPJ17"/>
      <c r="CPK17"/>
      <c r="CPL17"/>
      <c r="CPM17"/>
      <c r="CPN17"/>
      <c r="CPO17"/>
      <c r="CPP17"/>
      <c r="CPQ17"/>
      <c r="CPR17"/>
      <c r="CPS17"/>
      <c r="CPT17"/>
      <c r="CPU17"/>
      <c r="CPV17"/>
      <c r="CPW17"/>
      <c r="CPX17"/>
      <c r="CPY17"/>
      <c r="CPZ17"/>
      <c r="CQA17"/>
      <c r="CQB17"/>
      <c r="CQC17"/>
      <c r="CQD17"/>
      <c r="CQE17"/>
      <c r="CQF17"/>
      <c r="CQG17"/>
      <c r="CQH17"/>
      <c r="CQI17"/>
      <c r="CQJ17"/>
      <c r="CQK17"/>
      <c r="CQL17"/>
      <c r="CQM17"/>
      <c r="CQN17"/>
      <c r="CQO17"/>
      <c r="CQP17"/>
      <c r="CQQ17"/>
      <c r="CQR17"/>
      <c r="CQS17"/>
      <c r="CQT17"/>
      <c r="CQU17"/>
      <c r="CQV17"/>
      <c r="CQW17"/>
      <c r="CQX17"/>
      <c r="CQY17"/>
      <c r="CQZ17"/>
      <c r="CRA17"/>
      <c r="CRB17"/>
      <c r="CRC17"/>
      <c r="CRD17"/>
      <c r="CRE17"/>
      <c r="CRF17"/>
      <c r="CRG17"/>
      <c r="CRH17"/>
      <c r="CRI17"/>
      <c r="CRJ17"/>
      <c r="CRK17"/>
      <c r="CRL17"/>
      <c r="CRM17"/>
      <c r="CRN17"/>
      <c r="CRO17"/>
      <c r="CRP17"/>
      <c r="CRQ17"/>
      <c r="CRR17"/>
      <c r="CRS17"/>
      <c r="CRT17"/>
      <c r="CRU17"/>
      <c r="CRV17"/>
      <c r="CRW17"/>
      <c r="CRX17"/>
      <c r="CRY17"/>
      <c r="CRZ17"/>
      <c r="CSA17"/>
      <c r="CSB17"/>
      <c r="CSC17"/>
      <c r="CSD17"/>
      <c r="CSE17"/>
      <c r="CSF17"/>
      <c r="CSG17"/>
      <c r="CSH17"/>
      <c r="CSI17"/>
      <c r="CSJ17"/>
      <c r="CSK17"/>
      <c r="CSL17"/>
      <c r="CSM17"/>
      <c r="CSN17"/>
      <c r="CSO17"/>
      <c r="CSP17"/>
      <c r="CSQ17"/>
      <c r="CSR17"/>
      <c r="CSS17"/>
      <c r="CST17"/>
      <c r="CSU17"/>
      <c r="CSV17"/>
      <c r="CSW17"/>
      <c r="CSX17"/>
      <c r="CSY17"/>
      <c r="CSZ17"/>
      <c r="CTA17"/>
      <c r="CTB17"/>
      <c r="CTC17"/>
      <c r="CTD17"/>
      <c r="CTE17"/>
      <c r="CTF17"/>
      <c r="CTG17"/>
      <c r="CTH17"/>
      <c r="CTI17"/>
      <c r="CTJ17"/>
      <c r="CTK17"/>
      <c r="CTL17"/>
      <c r="CTM17"/>
      <c r="CTN17"/>
      <c r="CTO17"/>
      <c r="CTP17"/>
      <c r="CTQ17"/>
      <c r="CTR17"/>
      <c r="CTS17"/>
      <c r="CTT17"/>
      <c r="CTU17"/>
      <c r="CTV17"/>
      <c r="CTW17"/>
      <c r="CTX17"/>
      <c r="CTY17"/>
      <c r="CTZ17"/>
      <c r="CUA17"/>
      <c r="CUB17"/>
      <c r="CUC17"/>
      <c r="CUD17"/>
      <c r="CUE17"/>
      <c r="CUF17"/>
      <c r="CUG17"/>
      <c r="CUH17"/>
      <c r="CUI17"/>
      <c r="CUJ17"/>
      <c r="CUK17"/>
      <c r="CUL17"/>
      <c r="CUM17"/>
      <c r="CUN17"/>
      <c r="CUO17"/>
      <c r="CUP17"/>
      <c r="CUQ17"/>
      <c r="CUR17"/>
      <c r="CUS17"/>
      <c r="CUT17"/>
      <c r="CUU17"/>
      <c r="CUV17"/>
      <c r="CUW17"/>
      <c r="CUX17"/>
      <c r="CUY17"/>
      <c r="CUZ17"/>
      <c r="CVA17"/>
      <c r="CVB17"/>
      <c r="CVC17"/>
      <c r="CVD17"/>
      <c r="CVE17"/>
      <c r="CVF17"/>
      <c r="CVG17"/>
      <c r="CVH17"/>
      <c r="CVI17"/>
      <c r="CVJ17"/>
      <c r="CVK17"/>
      <c r="CVL17"/>
      <c r="CVM17"/>
      <c r="CVN17"/>
      <c r="CVO17"/>
      <c r="CVP17"/>
      <c r="CVQ17"/>
      <c r="CVR17"/>
      <c r="CVS17"/>
      <c r="CVT17"/>
      <c r="CVU17"/>
      <c r="CVV17"/>
      <c r="CVW17"/>
      <c r="CVX17"/>
      <c r="CVY17"/>
      <c r="CVZ17"/>
      <c r="CWA17"/>
      <c r="CWB17"/>
      <c r="CWC17"/>
      <c r="CWD17"/>
      <c r="CWE17"/>
      <c r="CWF17"/>
      <c r="CWG17"/>
      <c r="CWH17"/>
      <c r="CWI17"/>
      <c r="CWJ17"/>
      <c r="CWK17"/>
      <c r="CWL17"/>
      <c r="CWM17"/>
      <c r="CWN17"/>
      <c r="CWO17"/>
      <c r="CWP17"/>
      <c r="CWQ17"/>
      <c r="CWR17"/>
      <c r="CWS17"/>
      <c r="CWT17"/>
      <c r="CWU17"/>
      <c r="CWV17"/>
      <c r="CWW17"/>
      <c r="CWX17"/>
      <c r="CWY17"/>
      <c r="CWZ17"/>
      <c r="CXA17"/>
      <c r="CXB17"/>
      <c r="CXC17"/>
      <c r="CXD17"/>
      <c r="CXE17"/>
      <c r="CXF17"/>
      <c r="CXG17"/>
      <c r="CXH17"/>
      <c r="CXI17"/>
      <c r="CXJ17"/>
      <c r="CXK17"/>
      <c r="CXL17"/>
      <c r="CXM17"/>
      <c r="CXN17"/>
      <c r="CXO17"/>
      <c r="CXP17"/>
      <c r="CXQ17"/>
      <c r="CXR17"/>
      <c r="CXS17"/>
      <c r="CXT17"/>
      <c r="CXU17"/>
      <c r="CXV17"/>
      <c r="CXW17"/>
      <c r="CXX17"/>
      <c r="CXY17"/>
      <c r="CXZ17"/>
      <c r="CYA17"/>
      <c r="CYB17"/>
      <c r="CYC17"/>
      <c r="CYD17"/>
      <c r="CYE17"/>
      <c r="CYF17"/>
      <c r="CYG17"/>
      <c r="CYH17"/>
      <c r="CYI17"/>
      <c r="CYJ17"/>
      <c r="CYK17"/>
      <c r="CYL17"/>
      <c r="CYM17"/>
      <c r="CYN17"/>
      <c r="CYO17"/>
      <c r="CYP17"/>
      <c r="CYQ17"/>
      <c r="CYR17"/>
      <c r="CYS17"/>
      <c r="CYT17"/>
      <c r="CYU17"/>
      <c r="CYV17"/>
      <c r="CYW17"/>
      <c r="CYX17"/>
      <c r="CYY17"/>
      <c r="CYZ17"/>
      <c r="CZA17"/>
      <c r="CZB17"/>
      <c r="CZC17"/>
      <c r="CZD17"/>
      <c r="CZE17"/>
      <c r="CZF17"/>
      <c r="CZG17"/>
      <c r="CZH17"/>
      <c r="CZI17"/>
      <c r="CZJ17"/>
      <c r="CZK17"/>
      <c r="CZL17"/>
      <c r="CZM17"/>
      <c r="CZN17"/>
      <c r="CZO17"/>
      <c r="CZP17"/>
      <c r="CZQ17"/>
      <c r="CZR17"/>
      <c r="CZS17"/>
      <c r="CZT17"/>
      <c r="CZU17"/>
      <c r="CZV17"/>
      <c r="CZW17"/>
      <c r="CZX17"/>
      <c r="CZY17"/>
      <c r="CZZ17"/>
      <c r="DAA17"/>
      <c r="DAB17"/>
      <c r="DAC17"/>
      <c r="DAD17"/>
      <c r="DAE17"/>
      <c r="DAF17"/>
      <c r="DAG17"/>
      <c r="DAH17"/>
      <c r="DAI17"/>
      <c r="DAJ17"/>
      <c r="DAK17"/>
      <c r="DAL17"/>
      <c r="DAM17"/>
      <c r="DAN17"/>
      <c r="DAO17"/>
      <c r="DAP17"/>
      <c r="DAQ17"/>
      <c r="DAR17"/>
      <c r="DAS17"/>
      <c r="DAT17"/>
      <c r="DAU17"/>
      <c r="DAV17"/>
      <c r="DAW17"/>
      <c r="DAX17"/>
      <c r="DAY17"/>
      <c r="DAZ17"/>
      <c r="DBA17"/>
      <c r="DBB17"/>
      <c r="DBC17"/>
      <c r="DBD17"/>
      <c r="DBE17"/>
      <c r="DBF17"/>
      <c r="DBG17"/>
      <c r="DBH17"/>
      <c r="DBI17"/>
      <c r="DBJ17"/>
      <c r="DBK17"/>
      <c r="DBL17"/>
      <c r="DBM17"/>
      <c r="DBN17"/>
      <c r="DBO17"/>
      <c r="DBP17"/>
      <c r="DBQ17"/>
      <c r="DBR17"/>
      <c r="DBS17"/>
      <c r="DBT17"/>
      <c r="DBU17"/>
      <c r="DBV17"/>
      <c r="DBW17"/>
      <c r="DBX17"/>
      <c r="DBY17"/>
      <c r="DBZ17"/>
      <c r="DCA17"/>
      <c r="DCB17"/>
      <c r="DCC17"/>
      <c r="DCD17"/>
      <c r="DCE17"/>
      <c r="DCF17"/>
      <c r="DCG17"/>
      <c r="DCH17"/>
      <c r="DCI17"/>
      <c r="DCJ17"/>
      <c r="DCK17"/>
      <c r="DCL17"/>
      <c r="DCM17"/>
      <c r="DCN17"/>
      <c r="DCO17"/>
      <c r="DCP17"/>
      <c r="DCQ17"/>
      <c r="DCR17"/>
      <c r="DCS17"/>
      <c r="DCT17"/>
      <c r="DCU17"/>
      <c r="DCV17"/>
      <c r="DCW17"/>
      <c r="DCX17"/>
      <c r="DCY17"/>
      <c r="DCZ17"/>
      <c r="DDA17"/>
      <c r="DDB17"/>
      <c r="DDC17"/>
      <c r="DDD17"/>
      <c r="DDE17"/>
      <c r="DDF17"/>
      <c r="DDG17"/>
      <c r="DDH17"/>
      <c r="DDI17"/>
      <c r="DDJ17"/>
      <c r="DDK17"/>
      <c r="DDL17"/>
      <c r="DDM17"/>
      <c r="DDN17"/>
      <c r="DDO17"/>
      <c r="DDP17"/>
      <c r="DDQ17"/>
      <c r="DDR17"/>
      <c r="DDS17"/>
      <c r="DDT17"/>
      <c r="DDU17"/>
      <c r="DDV17"/>
      <c r="DDW17"/>
      <c r="DDX17"/>
      <c r="DDY17"/>
      <c r="DDZ17"/>
      <c r="DEA17"/>
      <c r="DEB17"/>
      <c r="DEC17"/>
      <c r="DED17"/>
      <c r="DEE17"/>
      <c r="DEF17"/>
      <c r="DEG17"/>
      <c r="DEH17"/>
      <c r="DEI17"/>
      <c r="DEJ17"/>
      <c r="DEK17"/>
      <c r="DEL17"/>
      <c r="DEM17"/>
      <c r="DEN17"/>
      <c r="DEO17"/>
      <c r="DEP17"/>
      <c r="DEQ17"/>
      <c r="DER17"/>
      <c r="DES17"/>
      <c r="DET17"/>
      <c r="DEU17"/>
      <c r="DEV17"/>
      <c r="DEW17"/>
      <c r="DEX17"/>
      <c r="DEY17"/>
      <c r="DEZ17"/>
      <c r="DFA17"/>
      <c r="DFB17"/>
      <c r="DFC17"/>
      <c r="DFD17"/>
      <c r="DFE17"/>
      <c r="DFF17"/>
      <c r="DFG17"/>
      <c r="DFH17"/>
      <c r="DFI17"/>
      <c r="DFJ17"/>
      <c r="DFK17"/>
      <c r="DFL17"/>
      <c r="DFM17"/>
      <c r="DFN17"/>
      <c r="DFO17"/>
      <c r="DFP17"/>
      <c r="DFQ17"/>
      <c r="DFR17"/>
      <c r="DFS17"/>
      <c r="DFT17"/>
      <c r="DFU17"/>
      <c r="DFV17"/>
      <c r="DFW17"/>
      <c r="DFX17"/>
      <c r="DFY17"/>
      <c r="DFZ17"/>
      <c r="DGA17"/>
      <c r="DGB17"/>
      <c r="DGC17"/>
      <c r="DGD17"/>
      <c r="DGE17"/>
      <c r="DGF17"/>
      <c r="DGG17"/>
      <c r="DGH17"/>
      <c r="DGI17"/>
      <c r="DGJ17"/>
      <c r="DGK17"/>
      <c r="DGL17"/>
      <c r="DGM17"/>
      <c r="DGN17"/>
      <c r="DGO17"/>
      <c r="DGP17"/>
      <c r="DGQ17"/>
      <c r="DGR17"/>
      <c r="DGS17"/>
      <c r="DGT17"/>
      <c r="DGU17"/>
      <c r="DGV17"/>
      <c r="DGW17"/>
      <c r="DGX17"/>
      <c r="DGY17"/>
      <c r="DGZ17"/>
      <c r="DHA17"/>
      <c r="DHB17"/>
      <c r="DHC17"/>
      <c r="DHD17"/>
      <c r="DHE17"/>
      <c r="DHF17"/>
      <c r="DHG17"/>
      <c r="DHH17"/>
      <c r="DHI17"/>
      <c r="DHJ17"/>
      <c r="DHK17"/>
      <c r="DHL17"/>
      <c r="DHM17"/>
      <c r="DHN17"/>
      <c r="DHO17"/>
      <c r="DHP17"/>
      <c r="DHQ17"/>
      <c r="DHR17"/>
      <c r="DHS17"/>
      <c r="DHT17"/>
      <c r="DHU17"/>
      <c r="DHV17"/>
      <c r="DHW17"/>
      <c r="DHX17"/>
      <c r="DHY17"/>
      <c r="DHZ17"/>
      <c r="DIA17"/>
      <c r="DIB17"/>
      <c r="DIC17"/>
      <c r="DID17"/>
      <c r="DIE17"/>
      <c r="DIF17"/>
      <c r="DIG17"/>
      <c r="DIH17"/>
      <c r="DII17"/>
      <c r="DIJ17"/>
      <c r="DIK17"/>
      <c r="DIL17"/>
      <c r="DIM17"/>
      <c r="DIN17"/>
      <c r="DIO17"/>
      <c r="DIP17"/>
      <c r="DIQ17"/>
      <c r="DIR17"/>
      <c r="DIS17"/>
      <c r="DIT17"/>
      <c r="DIU17"/>
      <c r="DIV17"/>
      <c r="DIW17"/>
      <c r="DIX17"/>
      <c r="DIY17"/>
      <c r="DIZ17"/>
      <c r="DJA17"/>
      <c r="DJB17"/>
      <c r="DJC17"/>
      <c r="DJD17"/>
      <c r="DJE17"/>
      <c r="DJF17"/>
      <c r="DJG17"/>
      <c r="DJH17"/>
      <c r="DJI17"/>
      <c r="DJJ17"/>
      <c r="DJK17"/>
      <c r="DJL17"/>
      <c r="DJM17"/>
      <c r="DJN17"/>
      <c r="DJO17"/>
      <c r="DJP17"/>
      <c r="DJQ17"/>
      <c r="DJR17"/>
      <c r="DJS17"/>
      <c r="DJT17"/>
      <c r="DJU17"/>
      <c r="DJV17"/>
      <c r="DJW17"/>
      <c r="DJX17"/>
      <c r="DJY17"/>
      <c r="DJZ17"/>
      <c r="DKA17"/>
      <c r="DKB17"/>
      <c r="DKC17"/>
      <c r="DKD17"/>
      <c r="DKE17"/>
      <c r="DKF17"/>
      <c r="DKG17"/>
      <c r="DKH17"/>
      <c r="DKI17"/>
      <c r="DKJ17"/>
      <c r="DKK17"/>
      <c r="DKL17"/>
      <c r="DKM17"/>
      <c r="DKN17"/>
      <c r="DKO17"/>
      <c r="DKP17"/>
      <c r="DKQ17"/>
      <c r="DKR17"/>
      <c r="DKS17"/>
      <c r="DKT17"/>
      <c r="DKU17"/>
      <c r="DKV17"/>
      <c r="DKW17"/>
      <c r="DKX17"/>
      <c r="DKY17"/>
      <c r="DKZ17"/>
      <c r="DLA17"/>
      <c r="DLB17"/>
      <c r="DLC17"/>
      <c r="DLD17"/>
      <c r="DLE17"/>
      <c r="DLF17"/>
      <c r="DLG17"/>
      <c r="DLH17"/>
      <c r="DLI17"/>
      <c r="DLJ17"/>
      <c r="DLK17"/>
      <c r="DLL17"/>
      <c r="DLM17"/>
      <c r="DLN17"/>
      <c r="DLO17"/>
      <c r="DLP17"/>
      <c r="DLQ17"/>
      <c r="DLR17"/>
      <c r="DLS17"/>
      <c r="DLT17"/>
      <c r="DLU17"/>
      <c r="DLV17"/>
      <c r="DLW17"/>
      <c r="DLX17"/>
      <c r="DLY17"/>
      <c r="DLZ17"/>
      <c r="DMA17"/>
      <c r="DMB17"/>
      <c r="DMC17"/>
      <c r="DMD17"/>
      <c r="DME17"/>
      <c r="DMF17"/>
      <c r="DMG17"/>
      <c r="DMH17"/>
      <c r="DMI17"/>
      <c r="DMJ17"/>
      <c r="DMK17"/>
      <c r="DML17"/>
      <c r="DMM17"/>
      <c r="DMN17"/>
      <c r="DMO17"/>
      <c r="DMP17"/>
      <c r="DMQ17"/>
      <c r="DMR17"/>
      <c r="DMS17"/>
      <c r="DMT17"/>
      <c r="DMU17"/>
      <c r="DMV17"/>
      <c r="DMW17"/>
      <c r="DMX17"/>
      <c r="DMY17"/>
      <c r="DMZ17"/>
      <c r="DNA17"/>
      <c r="DNB17"/>
      <c r="DNC17"/>
      <c r="DND17"/>
      <c r="DNE17"/>
      <c r="DNF17"/>
      <c r="DNG17"/>
      <c r="DNH17"/>
      <c r="DNI17"/>
      <c r="DNJ17"/>
      <c r="DNK17"/>
      <c r="DNL17"/>
      <c r="DNM17"/>
      <c r="DNN17"/>
      <c r="DNO17"/>
      <c r="DNP17"/>
      <c r="DNQ17"/>
      <c r="DNR17"/>
      <c r="DNS17"/>
      <c r="DNT17"/>
      <c r="DNU17"/>
      <c r="DNV17"/>
      <c r="DNW17"/>
      <c r="DNX17"/>
      <c r="DNY17"/>
      <c r="DNZ17"/>
      <c r="DOA17"/>
      <c r="DOB17"/>
      <c r="DOC17"/>
      <c r="DOD17"/>
      <c r="DOE17"/>
      <c r="DOF17"/>
      <c r="DOG17"/>
      <c r="DOH17"/>
      <c r="DOI17"/>
      <c r="DOJ17"/>
      <c r="DOK17"/>
      <c r="DOL17"/>
      <c r="DOM17"/>
      <c r="DON17"/>
      <c r="DOO17"/>
      <c r="DOP17"/>
      <c r="DOQ17"/>
      <c r="DOR17"/>
      <c r="DOS17"/>
      <c r="DOT17"/>
      <c r="DOU17"/>
      <c r="DOV17"/>
      <c r="DOW17"/>
      <c r="DOX17"/>
      <c r="DOY17"/>
      <c r="DOZ17"/>
      <c r="DPA17"/>
      <c r="DPB17"/>
      <c r="DPC17"/>
      <c r="DPD17"/>
      <c r="DPE17"/>
      <c r="DPF17"/>
      <c r="DPG17"/>
      <c r="DPH17"/>
      <c r="DPI17"/>
      <c r="DPJ17"/>
      <c r="DPK17"/>
      <c r="DPL17"/>
      <c r="DPM17"/>
      <c r="DPN17"/>
      <c r="DPO17"/>
      <c r="DPP17"/>
      <c r="DPQ17"/>
      <c r="DPR17"/>
      <c r="DPS17"/>
      <c r="DPT17"/>
      <c r="DPU17"/>
      <c r="DPV17"/>
      <c r="DPW17"/>
      <c r="DPX17"/>
      <c r="DPY17"/>
      <c r="DPZ17"/>
      <c r="DQA17"/>
      <c r="DQB17"/>
      <c r="DQC17"/>
      <c r="DQD17"/>
      <c r="DQE17"/>
      <c r="DQF17"/>
      <c r="DQG17"/>
      <c r="DQH17"/>
      <c r="DQI17"/>
      <c r="DQJ17"/>
      <c r="DQK17"/>
      <c r="DQL17"/>
      <c r="DQM17"/>
      <c r="DQN17"/>
      <c r="DQO17"/>
      <c r="DQP17"/>
      <c r="DQQ17"/>
      <c r="DQR17"/>
      <c r="DQS17"/>
      <c r="DQT17"/>
      <c r="DQU17"/>
      <c r="DQV17"/>
      <c r="DQW17"/>
      <c r="DQX17"/>
      <c r="DQY17"/>
      <c r="DQZ17"/>
      <c r="DRA17"/>
      <c r="DRB17"/>
      <c r="DRC17"/>
      <c r="DRD17"/>
      <c r="DRE17"/>
      <c r="DRF17"/>
      <c r="DRG17"/>
      <c r="DRH17"/>
      <c r="DRI17"/>
      <c r="DRJ17"/>
      <c r="DRK17"/>
      <c r="DRL17"/>
      <c r="DRM17"/>
      <c r="DRN17"/>
      <c r="DRO17"/>
      <c r="DRP17"/>
      <c r="DRQ17"/>
      <c r="DRR17"/>
      <c r="DRS17"/>
      <c r="DRT17"/>
      <c r="DRU17"/>
      <c r="DRV17"/>
      <c r="DRW17"/>
      <c r="DRX17"/>
      <c r="DRY17"/>
      <c r="DRZ17"/>
      <c r="DSA17"/>
      <c r="DSB17"/>
      <c r="DSC17"/>
      <c r="DSD17"/>
      <c r="DSE17"/>
      <c r="DSF17"/>
      <c r="DSG17"/>
      <c r="DSH17"/>
      <c r="DSI17"/>
      <c r="DSJ17"/>
      <c r="DSK17"/>
      <c r="DSL17"/>
      <c r="DSM17"/>
      <c r="DSN17"/>
      <c r="DSO17"/>
      <c r="DSP17"/>
      <c r="DSQ17"/>
      <c r="DSR17"/>
      <c r="DSS17"/>
      <c r="DST17"/>
      <c r="DSU17"/>
      <c r="DSV17"/>
      <c r="DSW17"/>
      <c r="DSX17"/>
      <c r="DSY17"/>
      <c r="DSZ17"/>
      <c r="DTA17"/>
      <c r="DTB17"/>
      <c r="DTC17"/>
      <c r="DTD17"/>
      <c r="DTE17"/>
      <c r="DTF17"/>
      <c r="DTG17"/>
      <c r="DTH17"/>
      <c r="DTI17"/>
      <c r="DTJ17"/>
      <c r="DTK17"/>
      <c r="DTL17"/>
      <c r="DTM17"/>
      <c r="DTN17"/>
      <c r="DTO17"/>
      <c r="DTP17"/>
      <c r="DTQ17"/>
      <c r="DTR17"/>
      <c r="DTS17"/>
      <c r="DTT17"/>
      <c r="DTU17"/>
      <c r="DTV17"/>
      <c r="DTW17"/>
      <c r="DTX17"/>
      <c r="DTY17"/>
      <c r="DTZ17"/>
      <c r="DUA17"/>
      <c r="DUB17"/>
      <c r="DUC17"/>
      <c r="DUD17"/>
      <c r="DUE17"/>
      <c r="DUF17"/>
      <c r="DUG17"/>
      <c r="DUH17"/>
      <c r="DUI17"/>
      <c r="DUJ17"/>
      <c r="DUK17"/>
      <c r="DUL17"/>
      <c r="DUM17"/>
      <c r="DUN17"/>
      <c r="DUO17"/>
      <c r="DUP17"/>
      <c r="DUQ17"/>
      <c r="DUR17"/>
      <c r="DUS17"/>
      <c r="DUT17"/>
      <c r="DUU17"/>
      <c r="DUV17"/>
      <c r="DUW17"/>
      <c r="DUX17"/>
      <c r="DUY17"/>
      <c r="DUZ17"/>
      <c r="DVA17"/>
      <c r="DVB17"/>
      <c r="DVC17"/>
      <c r="DVD17"/>
      <c r="DVE17"/>
      <c r="DVF17"/>
      <c r="DVG17"/>
      <c r="DVH17"/>
      <c r="DVI17"/>
      <c r="DVJ17"/>
      <c r="DVK17"/>
      <c r="DVL17"/>
      <c r="DVM17"/>
      <c r="DVN17"/>
      <c r="DVO17"/>
      <c r="DVP17"/>
      <c r="DVQ17"/>
      <c r="DVR17"/>
      <c r="DVS17"/>
      <c r="DVT17"/>
      <c r="DVU17"/>
      <c r="DVV17"/>
      <c r="DVW17"/>
      <c r="DVX17"/>
      <c r="DVY17"/>
      <c r="DVZ17"/>
      <c r="DWA17"/>
      <c r="DWB17"/>
      <c r="DWC17"/>
      <c r="DWD17"/>
      <c r="DWE17"/>
      <c r="DWF17"/>
      <c r="DWG17"/>
      <c r="DWH17"/>
      <c r="DWI17"/>
      <c r="DWJ17"/>
      <c r="DWK17"/>
      <c r="DWL17"/>
      <c r="DWM17"/>
      <c r="DWN17"/>
      <c r="DWO17"/>
      <c r="DWP17"/>
      <c r="DWQ17"/>
      <c r="DWR17"/>
      <c r="DWS17"/>
      <c r="DWT17"/>
      <c r="DWU17"/>
      <c r="DWV17"/>
      <c r="DWW17"/>
      <c r="DWX17"/>
      <c r="DWY17"/>
      <c r="DWZ17"/>
      <c r="DXA17"/>
      <c r="DXB17"/>
      <c r="DXC17"/>
      <c r="DXD17"/>
      <c r="DXE17"/>
      <c r="DXF17"/>
      <c r="DXG17"/>
      <c r="DXH17"/>
      <c r="DXI17"/>
      <c r="DXJ17"/>
      <c r="DXK17"/>
      <c r="DXL17"/>
      <c r="DXM17"/>
      <c r="DXN17"/>
      <c r="DXO17"/>
      <c r="DXP17"/>
      <c r="DXQ17"/>
      <c r="DXR17"/>
      <c r="DXS17"/>
      <c r="DXT17"/>
      <c r="DXU17"/>
      <c r="DXV17"/>
      <c r="DXW17"/>
      <c r="DXX17"/>
      <c r="DXY17"/>
      <c r="DXZ17"/>
      <c r="DYA17"/>
      <c r="DYB17"/>
      <c r="DYC17"/>
      <c r="DYD17"/>
      <c r="DYE17"/>
      <c r="DYF17"/>
      <c r="DYG17"/>
      <c r="DYH17"/>
      <c r="DYI17"/>
      <c r="DYJ17"/>
      <c r="DYK17"/>
      <c r="DYL17"/>
      <c r="DYM17"/>
      <c r="DYN17"/>
      <c r="DYO17"/>
      <c r="DYP17"/>
      <c r="DYQ17"/>
      <c r="DYR17"/>
      <c r="DYS17"/>
      <c r="DYT17"/>
      <c r="DYU17"/>
      <c r="DYV17"/>
      <c r="DYW17"/>
      <c r="DYX17"/>
      <c r="DYY17"/>
      <c r="DYZ17"/>
      <c r="DZA17"/>
      <c r="DZB17"/>
      <c r="DZC17"/>
      <c r="DZD17"/>
      <c r="DZE17"/>
      <c r="DZF17"/>
      <c r="DZG17"/>
      <c r="DZH17"/>
      <c r="DZI17"/>
      <c r="DZJ17"/>
      <c r="DZK17"/>
      <c r="DZL17"/>
      <c r="DZM17"/>
      <c r="DZN17"/>
      <c r="DZO17"/>
      <c r="DZP17"/>
      <c r="DZQ17"/>
      <c r="DZR17"/>
      <c r="DZS17"/>
      <c r="DZT17"/>
      <c r="DZU17"/>
      <c r="DZV17"/>
      <c r="DZW17"/>
      <c r="DZX17"/>
      <c r="DZY17"/>
      <c r="DZZ17"/>
      <c r="EAA17"/>
      <c r="EAB17"/>
      <c r="EAC17"/>
      <c r="EAD17"/>
      <c r="EAE17"/>
      <c r="EAF17"/>
      <c r="EAG17"/>
      <c r="EAH17"/>
      <c r="EAI17"/>
      <c r="EAJ17"/>
      <c r="EAK17"/>
      <c r="EAL17"/>
      <c r="EAM17"/>
      <c r="EAN17"/>
      <c r="EAO17"/>
      <c r="EAP17"/>
      <c r="EAQ17"/>
      <c r="EAR17"/>
      <c r="EAS17"/>
      <c r="EAT17"/>
      <c r="EAU17"/>
      <c r="EAV17"/>
      <c r="EAW17"/>
      <c r="EAX17"/>
      <c r="EAY17"/>
      <c r="EAZ17"/>
      <c r="EBA17"/>
      <c r="EBB17"/>
      <c r="EBC17"/>
      <c r="EBD17"/>
      <c r="EBE17"/>
      <c r="EBF17"/>
      <c r="EBG17"/>
      <c r="EBH17"/>
      <c r="EBI17"/>
      <c r="EBJ17"/>
      <c r="EBK17"/>
      <c r="EBL17"/>
      <c r="EBM17"/>
      <c r="EBN17"/>
      <c r="EBO17"/>
      <c r="EBP17"/>
      <c r="EBQ17"/>
      <c r="EBR17"/>
      <c r="EBS17"/>
      <c r="EBT17"/>
      <c r="EBU17"/>
      <c r="EBV17"/>
      <c r="EBW17"/>
      <c r="EBX17"/>
      <c r="EBY17"/>
      <c r="EBZ17"/>
      <c r="ECA17"/>
      <c r="ECB17"/>
      <c r="ECC17"/>
      <c r="ECD17"/>
      <c r="ECE17"/>
      <c r="ECF17"/>
      <c r="ECG17"/>
      <c r="ECH17"/>
      <c r="ECI17"/>
      <c r="ECJ17"/>
      <c r="ECK17"/>
      <c r="ECL17"/>
      <c r="ECM17"/>
      <c r="ECN17"/>
      <c r="ECO17"/>
      <c r="ECP17"/>
      <c r="ECQ17"/>
      <c r="ECR17"/>
      <c r="ECS17"/>
      <c r="ECT17"/>
      <c r="ECU17"/>
      <c r="ECV17"/>
      <c r="ECW17"/>
      <c r="ECX17"/>
      <c r="ECY17"/>
      <c r="ECZ17"/>
      <c r="EDA17"/>
      <c r="EDB17"/>
      <c r="EDC17"/>
      <c r="EDD17"/>
      <c r="EDE17"/>
      <c r="EDF17"/>
      <c r="EDG17"/>
      <c r="EDH17"/>
      <c r="EDI17"/>
      <c r="EDJ17"/>
      <c r="EDK17"/>
      <c r="EDL17"/>
      <c r="EDM17"/>
      <c r="EDN17"/>
      <c r="EDO17"/>
      <c r="EDP17"/>
      <c r="EDQ17"/>
      <c r="EDR17"/>
      <c r="EDS17"/>
      <c r="EDT17"/>
      <c r="EDU17"/>
      <c r="EDV17"/>
      <c r="EDW17"/>
      <c r="EDX17"/>
      <c r="EDY17"/>
      <c r="EDZ17"/>
      <c r="EEA17"/>
      <c r="EEB17"/>
      <c r="EEC17"/>
      <c r="EED17"/>
      <c r="EEE17"/>
      <c r="EEF17"/>
      <c r="EEG17"/>
      <c r="EEH17"/>
      <c r="EEI17"/>
      <c r="EEJ17"/>
      <c r="EEK17"/>
      <c r="EEL17"/>
      <c r="EEM17"/>
      <c r="EEN17"/>
      <c r="EEO17"/>
      <c r="EEP17"/>
      <c r="EEQ17"/>
      <c r="EER17"/>
      <c r="EES17"/>
      <c r="EET17"/>
      <c r="EEU17"/>
      <c r="EEV17"/>
      <c r="EEW17"/>
      <c r="EEX17"/>
      <c r="EEY17"/>
      <c r="EEZ17"/>
      <c r="EFA17"/>
      <c r="EFB17"/>
      <c r="EFC17"/>
      <c r="EFD17"/>
      <c r="EFE17"/>
      <c r="EFF17"/>
      <c r="EFG17"/>
      <c r="EFH17"/>
      <c r="EFI17"/>
      <c r="EFJ17"/>
      <c r="EFK17"/>
      <c r="EFL17"/>
      <c r="EFM17"/>
      <c r="EFN17"/>
      <c r="EFO17"/>
      <c r="EFP17"/>
      <c r="EFQ17"/>
      <c r="EFR17"/>
      <c r="EFS17"/>
      <c r="EFT17"/>
      <c r="EFU17"/>
      <c r="EFV17"/>
      <c r="EFW17"/>
      <c r="EFX17"/>
      <c r="EFY17"/>
      <c r="EFZ17"/>
      <c r="EGA17"/>
      <c r="EGB17"/>
      <c r="EGC17"/>
      <c r="EGD17"/>
      <c r="EGE17"/>
      <c r="EGF17"/>
      <c r="EGG17"/>
      <c r="EGH17"/>
      <c r="EGI17"/>
      <c r="EGJ17"/>
      <c r="EGK17"/>
      <c r="EGL17"/>
      <c r="EGM17"/>
      <c r="EGN17"/>
      <c r="EGO17"/>
      <c r="EGP17"/>
      <c r="EGQ17"/>
      <c r="EGR17"/>
      <c r="EGS17"/>
      <c r="EGT17"/>
      <c r="EGU17"/>
      <c r="EGV17"/>
      <c r="EGW17"/>
      <c r="EGX17"/>
      <c r="EGY17"/>
      <c r="EGZ17"/>
      <c r="EHA17"/>
      <c r="EHB17"/>
      <c r="EHC17"/>
      <c r="EHD17"/>
      <c r="EHE17"/>
      <c r="EHF17"/>
      <c r="EHG17"/>
      <c r="EHH17"/>
      <c r="EHI17"/>
      <c r="EHJ17"/>
      <c r="EHK17"/>
      <c r="EHL17"/>
      <c r="EHM17"/>
      <c r="EHN17"/>
      <c r="EHO17"/>
      <c r="EHP17"/>
      <c r="EHQ17"/>
      <c r="EHR17"/>
      <c r="EHS17"/>
      <c r="EHT17"/>
      <c r="EHU17"/>
      <c r="EHV17"/>
      <c r="EHW17"/>
      <c r="EHX17"/>
      <c r="EHY17"/>
      <c r="EHZ17"/>
      <c r="EIA17"/>
      <c r="EIB17"/>
      <c r="EIC17"/>
      <c r="EID17"/>
      <c r="EIE17"/>
      <c r="EIF17"/>
      <c r="EIG17"/>
      <c r="EIH17"/>
      <c r="EII17"/>
      <c r="EIJ17"/>
      <c r="EIK17"/>
      <c r="EIL17"/>
      <c r="EIM17"/>
      <c r="EIN17"/>
      <c r="EIO17"/>
      <c r="EIP17"/>
      <c r="EIQ17"/>
      <c r="EIR17"/>
      <c r="EIS17"/>
      <c r="EIT17"/>
      <c r="EIU17"/>
      <c r="EIV17"/>
      <c r="EIW17"/>
      <c r="EIX17"/>
      <c r="EIY17"/>
      <c r="EIZ17"/>
      <c r="EJA17"/>
      <c r="EJB17"/>
      <c r="EJC17"/>
      <c r="EJD17"/>
      <c r="EJE17"/>
      <c r="EJF17"/>
      <c r="EJG17"/>
      <c r="EJH17"/>
      <c r="EJI17"/>
      <c r="EJJ17"/>
      <c r="EJK17"/>
      <c r="EJL17"/>
      <c r="EJM17"/>
      <c r="EJN17"/>
      <c r="EJO17"/>
      <c r="EJP17"/>
      <c r="EJQ17"/>
      <c r="EJR17"/>
      <c r="EJS17"/>
      <c r="EJT17"/>
      <c r="EJU17"/>
      <c r="EJV17"/>
      <c r="EJW17"/>
      <c r="EJX17"/>
      <c r="EJY17"/>
      <c r="EJZ17"/>
      <c r="EKA17"/>
      <c r="EKB17"/>
      <c r="EKC17"/>
      <c r="EKD17"/>
      <c r="EKE17"/>
      <c r="EKF17"/>
      <c r="EKG17"/>
      <c r="EKH17"/>
      <c r="EKI17"/>
      <c r="EKJ17"/>
      <c r="EKK17"/>
      <c r="EKL17"/>
      <c r="EKM17"/>
      <c r="EKN17"/>
      <c r="EKO17"/>
      <c r="EKP17"/>
      <c r="EKQ17"/>
      <c r="EKR17"/>
      <c r="EKS17"/>
      <c r="EKT17"/>
      <c r="EKU17"/>
      <c r="EKV17"/>
      <c r="EKW17"/>
      <c r="EKX17"/>
      <c r="EKY17"/>
      <c r="EKZ17"/>
      <c r="ELA17"/>
      <c r="ELB17"/>
      <c r="ELC17"/>
      <c r="ELD17"/>
      <c r="ELE17"/>
      <c r="ELF17"/>
      <c r="ELG17"/>
      <c r="ELH17"/>
      <c r="ELI17"/>
      <c r="ELJ17"/>
      <c r="ELK17"/>
      <c r="ELL17"/>
      <c r="ELM17"/>
      <c r="ELN17"/>
      <c r="ELO17"/>
      <c r="ELP17"/>
      <c r="ELQ17"/>
      <c r="ELR17"/>
      <c r="ELS17"/>
      <c r="ELT17"/>
      <c r="ELU17"/>
      <c r="ELV17"/>
      <c r="ELW17"/>
      <c r="ELX17"/>
      <c r="ELY17"/>
      <c r="ELZ17"/>
      <c r="EMA17"/>
      <c r="EMB17"/>
      <c r="EMC17"/>
      <c r="EMD17"/>
      <c r="EME17"/>
      <c r="EMF17"/>
      <c r="EMG17"/>
      <c r="EMH17"/>
      <c r="EMI17"/>
      <c r="EMJ17"/>
      <c r="EMK17"/>
      <c r="EML17"/>
      <c r="EMM17"/>
      <c r="EMN17"/>
      <c r="EMO17"/>
      <c r="EMP17"/>
      <c r="EMQ17"/>
      <c r="EMR17"/>
      <c r="EMS17"/>
      <c r="EMT17"/>
      <c r="EMU17"/>
      <c r="EMV17"/>
      <c r="EMW17"/>
      <c r="EMX17"/>
      <c r="EMY17"/>
      <c r="EMZ17"/>
      <c r="ENA17"/>
      <c r="ENB17"/>
      <c r="ENC17"/>
      <c r="END17"/>
      <c r="ENE17"/>
      <c r="ENF17"/>
      <c r="ENG17"/>
      <c r="ENH17"/>
      <c r="ENI17"/>
      <c r="ENJ17"/>
      <c r="ENK17"/>
      <c r="ENL17"/>
      <c r="ENM17"/>
      <c r="ENN17"/>
      <c r="ENO17"/>
      <c r="ENP17"/>
      <c r="ENQ17"/>
      <c r="ENR17"/>
      <c r="ENS17"/>
      <c r="ENT17"/>
      <c r="ENU17"/>
      <c r="ENV17"/>
      <c r="ENW17"/>
      <c r="ENX17"/>
      <c r="ENY17"/>
      <c r="ENZ17"/>
      <c r="EOA17"/>
      <c r="EOB17"/>
      <c r="EOC17"/>
      <c r="EOD17"/>
      <c r="EOE17"/>
      <c r="EOF17"/>
      <c r="EOG17"/>
      <c r="EOH17"/>
      <c r="EOI17"/>
      <c r="EOJ17"/>
      <c r="EOK17"/>
      <c r="EOL17"/>
      <c r="EOM17"/>
      <c r="EON17"/>
      <c r="EOO17"/>
      <c r="EOP17"/>
      <c r="EOQ17"/>
      <c r="EOR17"/>
      <c r="EOS17"/>
      <c r="EOT17"/>
      <c r="EOU17"/>
      <c r="EOV17"/>
      <c r="EOW17"/>
      <c r="EOX17"/>
      <c r="EOY17"/>
      <c r="EOZ17"/>
      <c r="EPA17"/>
      <c r="EPB17"/>
      <c r="EPC17"/>
      <c r="EPD17"/>
      <c r="EPE17"/>
      <c r="EPF17"/>
      <c r="EPG17"/>
      <c r="EPH17"/>
      <c r="EPI17"/>
      <c r="EPJ17"/>
      <c r="EPK17"/>
      <c r="EPL17"/>
      <c r="EPM17"/>
      <c r="EPN17"/>
      <c r="EPO17"/>
      <c r="EPP17"/>
      <c r="EPQ17"/>
      <c r="EPR17"/>
      <c r="EPS17"/>
      <c r="EPT17"/>
      <c r="EPU17"/>
      <c r="EPV17"/>
      <c r="EPW17"/>
      <c r="EPX17"/>
      <c r="EPY17"/>
      <c r="EPZ17"/>
      <c r="EQA17"/>
      <c r="EQB17"/>
      <c r="EQC17"/>
      <c r="EQD17"/>
      <c r="EQE17"/>
      <c r="EQF17"/>
      <c r="EQG17"/>
      <c r="EQH17"/>
      <c r="EQI17"/>
      <c r="EQJ17"/>
      <c r="EQK17"/>
      <c r="EQL17"/>
      <c r="EQM17"/>
      <c r="EQN17"/>
      <c r="EQO17"/>
      <c r="EQP17"/>
      <c r="EQQ17"/>
      <c r="EQR17"/>
      <c r="EQS17"/>
      <c r="EQT17"/>
      <c r="EQU17"/>
      <c r="EQV17"/>
      <c r="EQW17"/>
      <c r="EQX17"/>
      <c r="EQY17"/>
      <c r="EQZ17"/>
      <c r="ERA17"/>
      <c r="ERB17"/>
      <c r="ERC17"/>
      <c r="ERD17"/>
      <c r="ERE17"/>
      <c r="ERF17"/>
      <c r="ERG17"/>
      <c r="ERH17"/>
      <c r="ERI17"/>
      <c r="ERJ17"/>
      <c r="ERK17"/>
      <c r="ERL17"/>
      <c r="ERM17"/>
      <c r="ERN17"/>
      <c r="ERO17"/>
      <c r="ERP17"/>
      <c r="ERQ17"/>
      <c r="ERR17"/>
      <c r="ERS17"/>
      <c r="ERT17"/>
      <c r="ERU17"/>
      <c r="ERV17"/>
      <c r="ERW17"/>
      <c r="ERX17"/>
      <c r="ERY17"/>
      <c r="ERZ17"/>
      <c r="ESA17"/>
      <c r="ESB17"/>
      <c r="ESC17"/>
      <c r="ESD17"/>
      <c r="ESE17"/>
      <c r="ESF17"/>
      <c r="ESG17"/>
      <c r="ESH17"/>
      <c r="ESI17"/>
      <c r="ESJ17"/>
      <c r="ESK17"/>
      <c r="ESL17"/>
      <c r="ESM17"/>
      <c r="ESN17"/>
      <c r="ESO17"/>
      <c r="ESP17"/>
      <c r="ESQ17"/>
      <c r="ESR17"/>
      <c r="ESS17"/>
      <c r="EST17"/>
      <c r="ESU17"/>
      <c r="ESV17"/>
      <c r="ESW17"/>
      <c r="ESX17"/>
      <c r="ESY17"/>
      <c r="ESZ17"/>
      <c r="ETA17"/>
      <c r="ETB17"/>
      <c r="ETC17"/>
      <c r="ETD17"/>
      <c r="ETE17"/>
      <c r="ETF17"/>
      <c r="ETG17"/>
      <c r="ETH17"/>
      <c r="ETI17"/>
      <c r="ETJ17"/>
      <c r="ETK17"/>
      <c r="ETL17"/>
      <c r="ETM17"/>
      <c r="ETN17"/>
      <c r="ETO17"/>
      <c r="ETP17"/>
      <c r="ETQ17"/>
      <c r="ETR17"/>
      <c r="ETS17"/>
      <c r="ETT17"/>
      <c r="ETU17"/>
      <c r="ETV17"/>
      <c r="ETW17"/>
      <c r="ETX17"/>
      <c r="ETY17"/>
      <c r="ETZ17"/>
      <c r="EUA17"/>
      <c r="EUB17"/>
      <c r="EUC17"/>
      <c r="EUD17"/>
      <c r="EUE17"/>
      <c r="EUF17"/>
      <c r="EUG17"/>
      <c r="EUH17"/>
      <c r="EUI17"/>
      <c r="EUJ17"/>
      <c r="EUK17"/>
      <c r="EUL17"/>
      <c r="EUM17"/>
      <c r="EUN17"/>
      <c r="EUO17"/>
      <c r="EUP17"/>
      <c r="EUQ17"/>
      <c r="EUR17"/>
      <c r="EUS17"/>
      <c r="EUT17"/>
      <c r="EUU17"/>
      <c r="EUV17"/>
      <c r="EUW17"/>
      <c r="EUX17"/>
      <c r="EUY17"/>
      <c r="EUZ17"/>
      <c r="EVA17"/>
      <c r="EVB17"/>
      <c r="EVC17"/>
      <c r="EVD17"/>
      <c r="EVE17"/>
      <c r="EVF17"/>
      <c r="EVG17"/>
      <c r="EVH17"/>
      <c r="EVI17"/>
      <c r="EVJ17"/>
      <c r="EVK17"/>
      <c r="EVL17"/>
      <c r="EVM17"/>
      <c r="EVN17"/>
      <c r="EVO17"/>
      <c r="EVP17"/>
      <c r="EVQ17"/>
      <c r="EVR17"/>
      <c r="EVS17"/>
      <c r="EVT17"/>
      <c r="EVU17"/>
      <c r="EVV17"/>
      <c r="EVW17"/>
      <c r="EVX17"/>
      <c r="EVY17"/>
      <c r="EVZ17"/>
      <c r="EWA17"/>
      <c r="EWB17"/>
      <c r="EWC17"/>
      <c r="EWD17"/>
      <c r="EWE17"/>
      <c r="EWF17"/>
      <c r="EWG17"/>
      <c r="EWH17"/>
      <c r="EWI17"/>
      <c r="EWJ17"/>
      <c r="EWK17"/>
      <c r="EWL17"/>
      <c r="EWM17"/>
      <c r="EWN17"/>
      <c r="EWO17"/>
      <c r="EWP17"/>
      <c r="EWQ17"/>
      <c r="EWR17"/>
      <c r="EWS17"/>
      <c r="EWT17"/>
      <c r="EWU17"/>
      <c r="EWV17"/>
      <c r="EWW17"/>
      <c r="EWX17"/>
      <c r="EWY17"/>
      <c r="EWZ17"/>
      <c r="EXA17"/>
      <c r="EXB17"/>
      <c r="EXC17"/>
      <c r="EXD17"/>
      <c r="EXE17"/>
      <c r="EXF17"/>
      <c r="EXG17"/>
      <c r="EXH17"/>
      <c r="EXI17"/>
      <c r="EXJ17"/>
      <c r="EXK17"/>
      <c r="EXL17"/>
      <c r="EXM17"/>
      <c r="EXN17"/>
      <c r="EXO17"/>
      <c r="EXP17"/>
      <c r="EXQ17"/>
      <c r="EXR17"/>
      <c r="EXS17"/>
      <c r="EXT17"/>
      <c r="EXU17"/>
      <c r="EXV17"/>
      <c r="EXW17"/>
      <c r="EXX17"/>
      <c r="EXY17"/>
      <c r="EXZ17"/>
      <c r="EYA17"/>
      <c r="EYB17"/>
      <c r="EYC17"/>
      <c r="EYD17"/>
      <c r="EYE17"/>
      <c r="EYF17"/>
      <c r="EYG17"/>
      <c r="EYH17"/>
      <c r="EYI17"/>
      <c r="EYJ17"/>
      <c r="EYK17"/>
      <c r="EYL17"/>
      <c r="EYM17"/>
      <c r="EYN17"/>
      <c r="EYO17"/>
      <c r="EYP17"/>
      <c r="EYQ17"/>
      <c r="EYR17"/>
      <c r="EYS17"/>
      <c r="EYT17"/>
      <c r="EYU17"/>
      <c r="EYV17"/>
      <c r="EYW17"/>
      <c r="EYX17"/>
      <c r="EYY17"/>
      <c r="EYZ17"/>
      <c r="EZA17"/>
      <c r="EZB17"/>
      <c r="EZC17"/>
      <c r="EZD17"/>
      <c r="EZE17"/>
      <c r="EZF17"/>
      <c r="EZG17"/>
      <c r="EZH17"/>
      <c r="EZI17"/>
      <c r="EZJ17"/>
      <c r="EZK17"/>
      <c r="EZL17"/>
      <c r="EZM17"/>
      <c r="EZN17"/>
      <c r="EZO17"/>
      <c r="EZP17"/>
      <c r="EZQ17"/>
      <c r="EZR17"/>
      <c r="EZS17"/>
      <c r="EZT17"/>
      <c r="EZU17"/>
      <c r="EZV17"/>
      <c r="EZW17"/>
      <c r="EZX17"/>
      <c r="EZY17"/>
      <c r="EZZ17"/>
      <c r="FAA17"/>
      <c r="FAB17"/>
      <c r="FAC17"/>
      <c r="FAD17"/>
      <c r="FAE17"/>
      <c r="FAF17"/>
      <c r="FAG17"/>
      <c r="FAH17"/>
      <c r="FAI17"/>
      <c r="FAJ17"/>
      <c r="FAK17"/>
      <c r="FAL17"/>
      <c r="FAM17"/>
      <c r="FAN17"/>
      <c r="FAO17"/>
      <c r="FAP17"/>
      <c r="FAQ17"/>
      <c r="FAR17"/>
      <c r="FAS17"/>
      <c r="FAT17"/>
      <c r="FAU17"/>
      <c r="FAV17"/>
      <c r="FAW17"/>
      <c r="FAX17"/>
      <c r="FAY17"/>
      <c r="FAZ17"/>
      <c r="FBA17"/>
      <c r="FBB17"/>
      <c r="FBC17"/>
      <c r="FBD17"/>
      <c r="FBE17"/>
      <c r="FBF17"/>
      <c r="FBG17"/>
      <c r="FBH17"/>
      <c r="FBI17"/>
      <c r="FBJ17"/>
      <c r="FBK17"/>
      <c r="FBL17"/>
      <c r="FBM17"/>
      <c r="FBN17"/>
      <c r="FBO17"/>
      <c r="FBP17"/>
      <c r="FBQ17"/>
      <c r="FBR17"/>
      <c r="FBS17"/>
      <c r="FBT17"/>
      <c r="FBU17"/>
      <c r="FBV17"/>
      <c r="FBW17"/>
      <c r="FBX17"/>
      <c r="FBY17"/>
      <c r="FBZ17"/>
      <c r="FCA17"/>
      <c r="FCB17"/>
      <c r="FCC17"/>
      <c r="FCD17"/>
      <c r="FCE17"/>
      <c r="FCF17"/>
      <c r="FCG17"/>
      <c r="FCH17"/>
      <c r="FCI17"/>
      <c r="FCJ17"/>
      <c r="FCK17"/>
      <c r="FCL17"/>
      <c r="FCM17"/>
      <c r="FCN17"/>
      <c r="FCO17"/>
      <c r="FCP17"/>
      <c r="FCQ17"/>
      <c r="FCR17"/>
      <c r="FCS17"/>
      <c r="FCT17"/>
      <c r="FCU17"/>
      <c r="FCV17"/>
      <c r="FCW17"/>
      <c r="FCX17"/>
      <c r="FCY17"/>
      <c r="FCZ17"/>
      <c r="FDA17"/>
      <c r="FDB17"/>
      <c r="FDC17"/>
      <c r="FDD17"/>
      <c r="FDE17"/>
      <c r="FDF17"/>
      <c r="FDG17"/>
      <c r="FDH17"/>
      <c r="FDI17"/>
      <c r="FDJ17"/>
      <c r="FDK17"/>
      <c r="FDL17"/>
      <c r="FDM17"/>
      <c r="FDN17"/>
      <c r="FDO17"/>
      <c r="FDP17"/>
      <c r="FDQ17"/>
      <c r="FDR17"/>
      <c r="FDS17"/>
      <c r="FDT17"/>
      <c r="FDU17"/>
      <c r="FDV17"/>
      <c r="FDW17"/>
      <c r="FDX17"/>
      <c r="FDY17"/>
      <c r="FDZ17"/>
      <c r="FEA17"/>
      <c r="FEB17"/>
      <c r="FEC17"/>
      <c r="FED17"/>
      <c r="FEE17"/>
      <c r="FEF17"/>
      <c r="FEG17"/>
      <c r="FEH17"/>
      <c r="FEI17"/>
      <c r="FEJ17"/>
      <c r="FEK17"/>
      <c r="FEL17"/>
      <c r="FEM17"/>
      <c r="FEN17"/>
      <c r="FEO17"/>
      <c r="FEP17"/>
      <c r="FEQ17"/>
      <c r="FER17"/>
      <c r="FES17"/>
      <c r="FET17"/>
      <c r="FEU17"/>
      <c r="FEV17"/>
      <c r="FEW17"/>
      <c r="FEX17"/>
      <c r="FEY17"/>
      <c r="FEZ17"/>
      <c r="FFA17"/>
      <c r="FFB17"/>
      <c r="FFC17"/>
      <c r="FFD17"/>
      <c r="FFE17"/>
      <c r="FFF17"/>
      <c r="FFG17"/>
      <c r="FFH17"/>
      <c r="FFI17"/>
      <c r="FFJ17"/>
      <c r="FFK17"/>
      <c r="FFL17"/>
      <c r="FFM17"/>
      <c r="FFN17"/>
      <c r="FFO17"/>
      <c r="FFP17"/>
      <c r="FFQ17"/>
      <c r="FFR17"/>
      <c r="FFS17"/>
      <c r="FFT17"/>
      <c r="FFU17"/>
      <c r="FFV17"/>
      <c r="FFW17"/>
      <c r="FFX17"/>
      <c r="FFY17"/>
      <c r="FFZ17"/>
      <c r="FGA17"/>
      <c r="FGB17"/>
      <c r="FGC17"/>
      <c r="FGD17"/>
      <c r="FGE17"/>
      <c r="FGF17"/>
      <c r="FGG17"/>
      <c r="FGH17"/>
      <c r="FGI17"/>
      <c r="FGJ17"/>
      <c r="FGK17"/>
      <c r="FGL17"/>
      <c r="FGM17"/>
      <c r="FGN17"/>
      <c r="FGO17"/>
      <c r="FGP17"/>
      <c r="FGQ17"/>
      <c r="FGR17"/>
      <c r="FGS17"/>
      <c r="FGT17"/>
      <c r="FGU17"/>
      <c r="FGV17"/>
      <c r="FGW17"/>
      <c r="FGX17"/>
      <c r="FGY17"/>
      <c r="FGZ17"/>
      <c r="FHA17"/>
      <c r="FHB17"/>
      <c r="FHC17"/>
      <c r="FHD17"/>
      <c r="FHE17"/>
      <c r="FHF17"/>
      <c r="FHG17"/>
      <c r="FHH17"/>
      <c r="FHI17"/>
      <c r="FHJ17"/>
      <c r="FHK17"/>
      <c r="FHL17"/>
      <c r="FHM17"/>
      <c r="FHN17"/>
      <c r="FHO17"/>
      <c r="FHP17"/>
      <c r="FHQ17"/>
      <c r="FHR17"/>
      <c r="FHS17"/>
      <c r="FHT17"/>
      <c r="FHU17"/>
      <c r="FHV17"/>
      <c r="FHW17"/>
      <c r="FHX17"/>
      <c r="FHY17"/>
      <c r="FHZ17"/>
      <c r="FIA17"/>
      <c r="FIB17"/>
      <c r="FIC17"/>
      <c r="FID17"/>
      <c r="FIE17"/>
      <c r="FIF17"/>
      <c r="FIG17"/>
      <c r="FIH17"/>
      <c r="FII17"/>
      <c r="FIJ17"/>
      <c r="FIK17"/>
      <c r="FIL17"/>
      <c r="FIM17"/>
      <c r="FIN17"/>
      <c r="FIO17"/>
      <c r="FIP17"/>
      <c r="FIQ17"/>
      <c r="FIR17"/>
      <c r="FIS17"/>
      <c r="FIT17"/>
      <c r="FIU17"/>
      <c r="FIV17"/>
      <c r="FIW17"/>
      <c r="FIX17"/>
      <c r="FIY17"/>
      <c r="FIZ17"/>
      <c r="FJA17"/>
      <c r="FJB17"/>
      <c r="FJC17"/>
      <c r="FJD17"/>
      <c r="FJE17"/>
      <c r="FJF17"/>
      <c r="FJG17"/>
      <c r="FJH17"/>
      <c r="FJI17"/>
      <c r="FJJ17"/>
      <c r="FJK17"/>
      <c r="FJL17"/>
      <c r="FJM17"/>
      <c r="FJN17"/>
      <c r="FJO17"/>
      <c r="FJP17"/>
      <c r="FJQ17"/>
      <c r="FJR17"/>
      <c r="FJS17"/>
      <c r="FJT17"/>
      <c r="FJU17"/>
      <c r="FJV17"/>
      <c r="FJW17"/>
      <c r="FJX17"/>
      <c r="FJY17"/>
      <c r="FJZ17"/>
      <c r="FKA17"/>
      <c r="FKB17"/>
      <c r="FKC17"/>
      <c r="FKD17"/>
      <c r="FKE17"/>
      <c r="FKF17"/>
      <c r="FKG17"/>
      <c r="FKH17"/>
      <c r="FKI17"/>
      <c r="FKJ17"/>
      <c r="FKK17"/>
      <c r="FKL17"/>
      <c r="FKM17"/>
      <c r="FKN17"/>
      <c r="FKO17"/>
      <c r="FKP17"/>
      <c r="FKQ17"/>
      <c r="FKR17"/>
      <c r="FKS17"/>
      <c r="FKT17"/>
      <c r="FKU17"/>
      <c r="FKV17"/>
      <c r="FKW17"/>
      <c r="FKX17"/>
      <c r="FKY17"/>
      <c r="FKZ17"/>
      <c r="FLA17"/>
      <c r="FLB17"/>
      <c r="FLC17"/>
      <c r="FLD17"/>
      <c r="FLE17"/>
      <c r="FLF17"/>
      <c r="FLG17"/>
      <c r="FLH17"/>
      <c r="FLI17"/>
      <c r="FLJ17"/>
      <c r="FLK17"/>
      <c r="FLL17"/>
      <c r="FLM17"/>
      <c r="FLN17"/>
      <c r="FLO17"/>
      <c r="FLP17"/>
      <c r="FLQ17"/>
      <c r="FLR17"/>
      <c r="FLS17"/>
      <c r="FLT17"/>
      <c r="FLU17"/>
      <c r="FLV17"/>
      <c r="FLW17"/>
      <c r="FLX17"/>
      <c r="FLY17"/>
      <c r="FLZ17"/>
      <c r="FMA17"/>
      <c r="FMB17"/>
      <c r="FMC17"/>
      <c r="FMD17"/>
      <c r="FME17"/>
      <c r="FMF17"/>
      <c r="FMG17"/>
      <c r="FMH17"/>
      <c r="FMI17"/>
      <c r="FMJ17"/>
      <c r="FMK17"/>
      <c r="FML17"/>
      <c r="FMM17"/>
      <c r="FMN17"/>
      <c r="FMO17"/>
      <c r="FMP17"/>
      <c r="FMQ17"/>
      <c r="FMR17"/>
      <c r="FMS17"/>
      <c r="FMT17"/>
      <c r="FMU17"/>
      <c r="FMV17"/>
      <c r="FMW17"/>
      <c r="FMX17"/>
      <c r="FMY17"/>
      <c r="FMZ17"/>
      <c r="FNA17"/>
      <c r="FNB17"/>
      <c r="FNC17"/>
      <c r="FND17"/>
      <c r="FNE17"/>
      <c r="FNF17"/>
      <c r="FNG17"/>
      <c r="FNH17"/>
      <c r="FNI17"/>
      <c r="FNJ17"/>
      <c r="FNK17"/>
      <c r="FNL17"/>
      <c r="FNM17"/>
      <c r="FNN17"/>
      <c r="FNO17"/>
      <c r="FNP17"/>
      <c r="FNQ17"/>
      <c r="FNR17"/>
      <c r="FNS17"/>
      <c r="FNT17"/>
      <c r="FNU17"/>
      <c r="FNV17"/>
      <c r="FNW17"/>
      <c r="FNX17"/>
      <c r="FNY17"/>
      <c r="FNZ17"/>
      <c r="FOA17"/>
      <c r="FOB17"/>
      <c r="FOC17"/>
      <c r="FOD17"/>
      <c r="FOE17"/>
      <c r="FOF17"/>
      <c r="FOG17"/>
      <c r="FOH17"/>
      <c r="FOI17"/>
      <c r="FOJ17"/>
      <c r="FOK17"/>
      <c r="FOL17"/>
      <c r="FOM17"/>
      <c r="FON17"/>
      <c r="FOO17"/>
      <c r="FOP17"/>
      <c r="FOQ17"/>
      <c r="FOR17"/>
      <c r="FOS17"/>
      <c r="FOT17"/>
      <c r="FOU17"/>
      <c r="FOV17"/>
      <c r="FOW17"/>
      <c r="FOX17"/>
      <c r="FOY17"/>
      <c r="FOZ17"/>
      <c r="FPA17"/>
      <c r="FPB17"/>
      <c r="FPC17"/>
      <c r="FPD17"/>
      <c r="FPE17"/>
      <c r="FPF17"/>
      <c r="FPG17"/>
      <c r="FPH17"/>
      <c r="FPI17"/>
      <c r="FPJ17"/>
      <c r="FPK17"/>
      <c r="FPL17"/>
      <c r="FPM17"/>
      <c r="FPN17"/>
      <c r="FPO17"/>
      <c r="FPP17"/>
      <c r="FPQ17"/>
      <c r="FPR17"/>
      <c r="FPS17"/>
      <c r="FPT17"/>
      <c r="FPU17"/>
      <c r="FPV17"/>
      <c r="FPW17"/>
      <c r="FPX17"/>
      <c r="FPY17"/>
      <c r="FPZ17"/>
      <c r="FQA17"/>
      <c r="FQB17"/>
      <c r="FQC17"/>
      <c r="FQD17"/>
      <c r="FQE17"/>
      <c r="FQF17"/>
      <c r="FQG17"/>
      <c r="FQH17"/>
      <c r="FQI17"/>
      <c r="FQJ17"/>
      <c r="FQK17"/>
      <c r="FQL17"/>
      <c r="FQM17"/>
      <c r="FQN17"/>
      <c r="FQO17"/>
      <c r="FQP17"/>
      <c r="FQQ17"/>
      <c r="FQR17"/>
      <c r="FQS17"/>
      <c r="FQT17"/>
      <c r="FQU17"/>
      <c r="FQV17"/>
      <c r="FQW17"/>
      <c r="FQX17"/>
      <c r="FQY17"/>
      <c r="FQZ17"/>
      <c r="FRA17"/>
      <c r="FRB17"/>
      <c r="FRC17"/>
      <c r="FRD17"/>
      <c r="FRE17"/>
      <c r="FRF17"/>
      <c r="FRG17"/>
      <c r="FRH17"/>
      <c r="FRI17"/>
      <c r="FRJ17"/>
      <c r="FRK17"/>
      <c r="FRL17"/>
      <c r="FRM17"/>
      <c r="FRN17"/>
      <c r="FRO17"/>
      <c r="FRP17"/>
      <c r="FRQ17"/>
      <c r="FRR17"/>
      <c r="FRS17"/>
      <c r="FRT17"/>
      <c r="FRU17"/>
      <c r="FRV17"/>
      <c r="FRW17"/>
      <c r="FRX17"/>
      <c r="FRY17"/>
      <c r="FRZ17"/>
      <c r="FSA17"/>
      <c r="FSB17"/>
      <c r="FSC17"/>
      <c r="FSD17"/>
      <c r="FSE17"/>
      <c r="FSF17"/>
      <c r="FSG17"/>
      <c r="FSH17"/>
      <c r="FSI17"/>
      <c r="FSJ17"/>
      <c r="FSK17"/>
      <c r="FSL17"/>
      <c r="FSM17"/>
      <c r="FSN17"/>
      <c r="FSO17"/>
      <c r="FSP17"/>
      <c r="FSQ17"/>
      <c r="FSR17"/>
      <c r="FSS17"/>
      <c r="FST17"/>
      <c r="FSU17"/>
      <c r="FSV17"/>
      <c r="FSW17"/>
      <c r="FSX17"/>
      <c r="FSY17"/>
      <c r="FSZ17"/>
      <c r="FTA17"/>
      <c r="FTB17"/>
      <c r="FTC17"/>
      <c r="FTD17"/>
      <c r="FTE17"/>
      <c r="FTF17"/>
      <c r="FTG17"/>
      <c r="FTH17"/>
      <c r="FTI17"/>
      <c r="FTJ17"/>
      <c r="FTK17"/>
      <c r="FTL17"/>
      <c r="FTM17"/>
      <c r="FTN17"/>
      <c r="FTO17"/>
      <c r="FTP17"/>
      <c r="FTQ17"/>
      <c r="FTR17"/>
      <c r="FTS17"/>
      <c r="FTT17"/>
      <c r="FTU17"/>
      <c r="FTV17"/>
      <c r="FTW17"/>
      <c r="FTX17"/>
      <c r="FTY17"/>
      <c r="FTZ17"/>
      <c r="FUA17"/>
      <c r="FUB17"/>
      <c r="FUC17"/>
      <c r="FUD17"/>
      <c r="FUE17"/>
      <c r="FUF17"/>
      <c r="FUG17"/>
      <c r="FUH17"/>
      <c r="FUI17"/>
      <c r="FUJ17"/>
      <c r="FUK17"/>
      <c r="FUL17"/>
      <c r="FUM17"/>
      <c r="FUN17"/>
      <c r="FUO17"/>
      <c r="FUP17"/>
      <c r="FUQ17"/>
      <c r="FUR17"/>
      <c r="FUS17"/>
      <c r="FUT17"/>
      <c r="FUU17"/>
      <c r="FUV17"/>
      <c r="FUW17"/>
      <c r="FUX17"/>
      <c r="FUY17"/>
      <c r="FUZ17"/>
      <c r="FVA17"/>
      <c r="FVB17"/>
      <c r="FVC17"/>
      <c r="FVD17"/>
      <c r="FVE17"/>
      <c r="FVF17"/>
      <c r="FVG17"/>
      <c r="FVH17"/>
      <c r="FVI17"/>
      <c r="FVJ17"/>
      <c r="FVK17"/>
      <c r="FVL17"/>
      <c r="FVM17"/>
      <c r="FVN17"/>
      <c r="FVO17"/>
      <c r="FVP17"/>
      <c r="FVQ17"/>
      <c r="FVR17"/>
      <c r="FVS17"/>
      <c r="FVT17"/>
      <c r="FVU17"/>
      <c r="FVV17"/>
      <c r="FVW17"/>
      <c r="FVX17"/>
      <c r="FVY17"/>
      <c r="FVZ17"/>
      <c r="FWA17"/>
      <c r="FWB17"/>
      <c r="FWC17"/>
      <c r="FWD17"/>
      <c r="FWE17"/>
      <c r="FWF17"/>
      <c r="FWG17"/>
      <c r="FWH17"/>
      <c r="FWI17"/>
      <c r="FWJ17"/>
      <c r="FWK17"/>
      <c r="FWL17"/>
      <c r="FWM17"/>
      <c r="FWN17"/>
      <c r="FWO17"/>
      <c r="FWP17"/>
      <c r="FWQ17"/>
      <c r="FWR17"/>
      <c r="FWS17"/>
      <c r="FWT17"/>
      <c r="FWU17"/>
      <c r="FWV17"/>
      <c r="FWW17"/>
      <c r="FWX17"/>
      <c r="FWY17"/>
      <c r="FWZ17"/>
      <c r="FXA17"/>
      <c r="FXB17"/>
      <c r="FXC17"/>
      <c r="FXD17"/>
      <c r="FXE17"/>
      <c r="FXF17"/>
      <c r="FXG17"/>
      <c r="FXH17"/>
      <c r="FXI17"/>
      <c r="FXJ17"/>
      <c r="FXK17"/>
      <c r="FXL17"/>
      <c r="FXM17"/>
      <c r="FXN17"/>
      <c r="FXO17"/>
      <c r="FXP17"/>
      <c r="FXQ17"/>
      <c r="FXR17"/>
      <c r="FXS17"/>
      <c r="FXT17"/>
      <c r="FXU17"/>
      <c r="FXV17"/>
      <c r="FXW17"/>
      <c r="FXX17"/>
      <c r="FXY17"/>
      <c r="FXZ17"/>
      <c r="FYA17"/>
      <c r="FYB17"/>
      <c r="FYC17"/>
      <c r="FYD17"/>
      <c r="FYE17"/>
      <c r="FYF17"/>
      <c r="FYG17"/>
      <c r="FYH17"/>
      <c r="FYI17"/>
      <c r="FYJ17"/>
      <c r="FYK17"/>
      <c r="FYL17"/>
      <c r="FYM17"/>
      <c r="FYN17"/>
      <c r="FYO17"/>
      <c r="FYP17"/>
      <c r="FYQ17"/>
      <c r="FYR17"/>
      <c r="FYS17"/>
      <c r="FYT17"/>
      <c r="FYU17"/>
      <c r="FYV17"/>
      <c r="FYW17"/>
      <c r="FYX17"/>
      <c r="FYY17"/>
      <c r="FYZ17"/>
      <c r="FZA17"/>
      <c r="FZB17"/>
      <c r="FZC17"/>
      <c r="FZD17"/>
      <c r="FZE17"/>
      <c r="FZF17"/>
      <c r="FZG17"/>
      <c r="FZH17"/>
      <c r="FZI17"/>
      <c r="FZJ17"/>
      <c r="FZK17"/>
      <c r="FZL17"/>
      <c r="FZM17"/>
      <c r="FZN17"/>
      <c r="FZO17"/>
      <c r="FZP17"/>
      <c r="FZQ17"/>
      <c r="FZR17"/>
      <c r="FZS17"/>
      <c r="FZT17"/>
      <c r="FZU17"/>
      <c r="FZV17"/>
      <c r="FZW17"/>
      <c r="FZX17"/>
      <c r="FZY17"/>
      <c r="FZZ17"/>
      <c r="GAA17"/>
      <c r="GAB17"/>
      <c r="GAC17"/>
      <c r="GAD17"/>
      <c r="GAE17"/>
      <c r="GAF17"/>
      <c r="GAG17"/>
      <c r="GAH17"/>
      <c r="GAI17"/>
      <c r="GAJ17"/>
      <c r="GAK17"/>
      <c r="GAL17"/>
      <c r="GAM17"/>
      <c r="GAN17"/>
      <c r="GAO17"/>
      <c r="GAP17"/>
      <c r="GAQ17"/>
      <c r="GAR17"/>
      <c r="GAS17"/>
      <c r="GAT17"/>
      <c r="GAU17"/>
      <c r="GAV17"/>
      <c r="GAW17"/>
      <c r="GAX17"/>
      <c r="GAY17"/>
      <c r="GAZ17"/>
      <c r="GBA17"/>
      <c r="GBB17"/>
      <c r="GBC17"/>
      <c r="GBD17"/>
      <c r="GBE17"/>
      <c r="GBF17"/>
      <c r="GBG17"/>
      <c r="GBH17"/>
      <c r="GBI17"/>
      <c r="GBJ17"/>
      <c r="GBK17"/>
      <c r="GBL17"/>
      <c r="GBM17"/>
      <c r="GBN17"/>
      <c r="GBO17"/>
      <c r="GBP17"/>
      <c r="GBQ17"/>
      <c r="GBR17"/>
      <c r="GBS17"/>
      <c r="GBT17"/>
      <c r="GBU17"/>
      <c r="GBV17"/>
      <c r="GBW17"/>
      <c r="GBX17"/>
      <c r="GBY17"/>
      <c r="GBZ17"/>
      <c r="GCA17"/>
      <c r="GCB17"/>
      <c r="GCC17"/>
      <c r="GCD17"/>
      <c r="GCE17"/>
      <c r="GCF17"/>
      <c r="GCG17"/>
      <c r="GCH17"/>
      <c r="GCI17"/>
      <c r="GCJ17"/>
      <c r="GCK17"/>
      <c r="GCL17"/>
      <c r="GCM17"/>
      <c r="GCN17"/>
      <c r="GCO17"/>
      <c r="GCP17"/>
      <c r="GCQ17"/>
      <c r="GCR17"/>
      <c r="GCS17"/>
      <c r="GCT17"/>
      <c r="GCU17"/>
      <c r="GCV17"/>
      <c r="GCW17"/>
      <c r="GCX17"/>
      <c r="GCY17"/>
      <c r="GCZ17"/>
      <c r="GDA17"/>
      <c r="GDB17"/>
      <c r="GDC17"/>
      <c r="GDD17"/>
      <c r="GDE17"/>
      <c r="GDF17"/>
      <c r="GDG17"/>
      <c r="GDH17"/>
      <c r="GDI17"/>
      <c r="GDJ17"/>
      <c r="GDK17"/>
      <c r="GDL17"/>
      <c r="GDM17"/>
      <c r="GDN17"/>
      <c r="GDO17"/>
      <c r="GDP17"/>
      <c r="GDQ17"/>
      <c r="GDR17"/>
      <c r="GDS17"/>
      <c r="GDT17"/>
      <c r="GDU17"/>
      <c r="GDV17"/>
      <c r="GDW17"/>
      <c r="GDX17"/>
      <c r="GDY17"/>
      <c r="GDZ17"/>
      <c r="GEA17"/>
      <c r="GEB17"/>
      <c r="GEC17"/>
      <c r="GED17"/>
      <c r="GEE17"/>
      <c r="GEF17"/>
      <c r="GEG17"/>
      <c r="GEH17"/>
      <c r="GEI17"/>
      <c r="GEJ17"/>
      <c r="GEK17"/>
      <c r="GEL17"/>
      <c r="GEM17"/>
      <c r="GEN17"/>
      <c r="GEO17"/>
      <c r="GEP17"/>
      <c r="GEQ17"/>
      <c r="GER17"/>
      <c r="GES17"/>
      <c r="GET17"/>
      <c r="GEU17"/>
      <c r="GEV17"/>
      <c r="GEW17"/>
      <c r="GEX17"/>
      <c r="GEY17"/>
      <c r="GEZ17"/>
      <c r="GFA17"/>
      <c r="GFB17"/>
      <c r="GFC17"/>
      <c r="GFD17"/>
      <c r="GFE17"/>
      <c r="GFF17"/>
      <c r="GFG17"/>
      <c r="GFH17"/>
      <c r="GFI17"/>
      <c r="GFJ17"/>
      <c r="GFK17"/>
      <c r="GFL17"/>
      <c r="GFM17"/>
      <c r="GFN17"/>
      <c r="GFO17"/>
      <c r="GFP17"/>
      <c r="GFQ17"/>
      <c r="GFR17"/>
      <c r="GFS17"/>
      <c r="GFT17"/>
      <c r="GFU17"/>
      <c r="GFV17"/>
      <c r="GFW17"/>
      <c r="GFX17"/>
      <c r="GFY17"/>
      <c r="GFZ17"/>
      <c r="GGA17"/>
      <c r="GGB17"/>
      <c r="GGC17"/>
      <c r="GGD17"/>
      <c r="GGE17"/>
      <c r="GGF17"/>
      <c r="GGG17"/>
      <c r="GGH17"/>
      <c r="GGI17"/>
      <c r="GGJ17"/>
      <c r="GGK17"/>
      <c r="GGL17"/>
      <c r="GGM17"/>
      <c r="GGN17"/>
      <c r="GGO17"/>
      <c r="GGP17"/>
      <c r="GGQ17"/>
      <c r="GGR17"/>
      <c r="GGS17"/>
      <c r="GGT17"/>
      <c r="GGU17"/>
      <c r="GGV17"/>
      <c r="GGW17"/>
      <c r="GGX17"/>
      <c r="GGY17"/>
      <c r="GGZ17"/>
      <c r="GHA17"/>
      <c r="GHB17"/>
      <c r="GHC17"/>
      <c r="GHD17"/>
      <c r="GHE17"/>
      <c r="GHF17"/>
      <c r="GHG17"/>
      <c r="GHH17"/>
      <c r="GHI17"/>
      <c r="GHJ17"/>
      <c r="GHK17"/>
      <c r="GHL17"/>
      <c r="GHM17"/>
      <c r="GHN17"/>
      <c r="GHO17"/>
      <c r="GHP17"/>
      <c r="GHQ17"/>
      <c r="GHR17"/>
      <c r="GHS17"/>
      <c r="GHT17"/>
      <c r="GHU17"/>
      <c r="GHV17"/>
      <c r="GHW17"/>
      <c r="GHX17"/>
      <c r="GHY17"/>
      <c r="GHZ17"/>
      <c r="GIA17"/>
      <c r="GIB17"/>
      <c r="GIC17"/>
      <c r="GID17"/>
      <c r="GIE17"/>
      <c r="GIF17"/>
      <c r="GIG17"/>
      <c r="GIH17"/>
      <c r="GII17"/>
      <c r="GIJ17"/>
      <c r="GIK17"/>
      <c r="GIL17"/>
      <c r="GIM17"/>
      <c r="GIN17"/>
      <c r="GIO17"/>
      <c r="GIP17"/>
      <c r="GIQ17"/>
      <c r="GIR17"/>
      <c r="GIS17"/>
      <c r="GIT17"/>
      <c r="GIU17"/>
      <c r="GIV17"/>
      <c r="GIW17"/>
      <c r="GIX17"/>
      <c r="GIY17"/>
      <c r="GIZ17"/>
      <c r="GJA17"/>
      <c r="GJB17"/>
      <c r="GJC17"/>
      <c r="GJD17"/>
      <c r="GJE17"/>
      <c r="GJF17"/>
      <c r="GJG17"/>
      <c r="GJH17"/>
      <c r="GJI17"/>
      <c r="GJJ17"/>
      <c r="GJK17"/>
      <c r="GJL17"/>
      <c r="GJM17"/>
      <c r="GJN17"/>
      <c r="GJO17"/>
      <c r="GJP17"/>
      <c r="GJQ17"/>
      <c r="GJR17"/>
      <c r="GJS17"/>
      <c r="GJT17"/>
      <c r="GJU17"/>
      <c r="GJV17"/>
      <c r="GJW17"/>
      <c r="GJX17"/>
      <c r="GJY17"/>
      <c r="GJZ17"/>
      <c r="GKA17"/>
      <c r="GKB17"/>
      <c r="GKC17"/>
      <c r="GKD17"/>
      <c r="GKE17"/>
      <c r="GKF17"/>
      <c r="GKG17"/>
      <c r="GKH17"/>
      <c r="GKI17"/>
      <c r="GKJ17"/>
      <c r="GKK17"/>
      <c r="GKL17"/>
      <c r="GKM17"/>
      <c r="GKN17"/>
      <c r="GKO17"/>
      <c r="GKP17"/>
      <c r="GKQ17"/>
      <c r="GKR17"/>
      <c r="GKS17"/>
      <c r="GKT17"/>
      <c r="GKU17"/>
      <c r="GKV17"/>
      <c r="GKW17"/>
      <c r="GKX17"/>
      <c r="GKY17"/>
      <c r="GKZ17"/>
      <c r="GLA17"/>
      <c r="GLB17"/>
      <c r="GLC17"/>
      <c r="GLD17"/>
      <c r="GLE17"/>
      <c r="GLF17"/>
      <c r="GLG17"/>
      <c r="GLH17"/>
      <c r="GLI17"/>
      <c r="GLJ17"/>
      <c r="GLK17"/>
      <c r="GLL17"/>
      <c r="GLM17"/>
      <c r="GLN17"/>
      <c r="GLO17"/>
      <c r="GLP17"/>
      <c r="GLQ17"/>
      <c r="GLR17"/>
      <c r="GLS17"/>
      <c r="GLT17"/>
      <c r="GLU17"/>
      <c r="GLV17"/>
      <c r="GLW17"/>
      <c r="GLX17"/>
      <c r="GLY17"/>
      <c r="GLZ17"/>
      <c r="GMA17"/>
      <c r="GMB17"/>
      <c r="GMC17"/>
      <c r="GMD17"/>
      <c r="GME17"/>
      <c r="GMF17"/>
      <c r="GMG17"/>
      <c r="GMH17"/>
      <c r="GMI17"/>
      <c r="GMJ17"/>
      <c r="GMK17"/>
      <c r="GML17"/>
      <c r="GMM17"/>
      <c r="GMN17"/>
      <c r="GMO17"/>
      <c r="GMP17"/>
      <c r="GMQ17"/>
      <c r="GMR17"/>
      <c r="GMS17"/>
      <c r="GMT17"/>
      <c r="GMU17"/>
      <c r="GMV17"/>
      <c r="GMW17"/>
      <c r="GMX17"/>
      <c r="GMY17"/>
      <c r="GMZ17"/>
      <c r="GNA17"/>
      <c r="GNB17"/>
      <c r="GNC17"/>
      <c r="GND17"/>
      <c r="GNE17"/>
      <c r="GNF17"/>
      <c r="GNG17"/>
      <c r="GNH17"/>
      <c r="GNI17"/>
      <c r="GNJ17"/>
      <c r="GNK17"/>
      <c r="GNL17"/>
      <c r="GNM17"/>
      <c r="GNN17"/>
      <c r="GNO17"/>
      <c r="GNP17"/>
      <c r="GNQ17"/>
      <c r="GNR17"/>
      <c r="GNS17"/>
      <c r="GNT17"/>
      <c r="GNU17"/>
      <c r="GNV17"/>
      <c r="GNW17"/>
      <c r="GNX17"/>
      <c r="GNY17"/>
      <c r="GNZ17"/>
      <c r="GOA17"/>
      <c r="GOB17"/>
      <c r="GOC17"/>
      <c r="GOD17"/>
      <c r="GOE17"/>
      <c r="GOF17"/>
      <c r="GOG17"/>
      <c r="GOH17"/>
      <c r="GOI17"/>
      <c r="GOJ17"/>
      <c r="GOK17"/>
      <c r="GOL17"/>
      <c r="GOM17"/>
      <c r="GON17"/>
      <c r="GOO17"/>
      <c r="GOP17"/>
      <c r="GOQ17"/>
      <c r="GOR17"/>
      <c r="GOS17"/>
      <c r="GOT17"/>
      <c r="GOU17"/>
      <c r="GOV17"/>
      <c r="GOW17"/>
      <c r="GOX17"/>
      <c r="GOY17"/>
      <c r="GOZ17"/>
      <c r="GPA17"/>
      <c r="GPB17"/>
      <c r="GPC17"/>
      <c r="GPD17"/>
      <c r="GPE17"/>
      <c r="GPF17"/>
      <c r="GPG17"/>
      <c r="GPH17"/>
      <c r="GPI17"/>
      <c r="GPJ17"/>
      <c r="GPK17"/>
      <c r="GPL17"/>
      <c r="GPM17"/>
      <c r="GPN17"/>
      <c r="GPO17"/>
      <c r="GPP17"/>
      <c r="GPQ17"/>
      <c r="GPR17"/>
      <c r="GPS17"/>
      <c r="GPT17"/>
      <c r="GPU17"/>
      <c r="GPV17"/>
      <c r="GPW17"/>
      <c r="GPX17"/>
      <c r="GPY17"/>
      <c r="GPZ17"/>
      <c r="GQA17"/>
      <c r="GQB17"/>
      <c r="GQC17"/>
      <c r="GQD17"/>
      <c r="GQE17"/>
      <c r="GQF17"/>
      <c r="GQG17"/>
      <c r="GQH17"/>
      <c r="GQI17"/>
      <c r="GQJ17"/>
      <c r="GQK17"/>
      <c r="GQL17"/>
      <c r="GQM17"/>
      <c r="GQN17"/>
      <c r="GQO17"/>
      <c r="GQP17"/>
      <c r="GQQ17"/>
      <c r="GQR17"/>
      <c r="GQS17"/>
      <c r="GQT17"/>
      <c r="GQU17"/>
      <c r="GQV17"/>
      <c r="GQW17"/>
      <c r="GQX17"/>
      <c r="GQY17"/>
      <c r="GQZ17"/>
      <c r="GRA17"/>
      <c r="GRB17"/>
      <c r="GRC17"/>
      <c r="GRD17"/>
      <c r="GRE17"/>
      <c r="GRF17"/>
      <c r="GRG17"/>
      <c r="GRH17"/>
      <c r="GRI17"/>
      <c r="GRJ17"/>
      <c r="GRK17"/>
      <c r="GRL17"/>
      <c r="GRM17"/>
      <c r="GRN17"/>
      <c r="GRO17"/>
      <c r="GRP17"/>
      <c r="GRQ17"/>
      <c r="GRR17"/>
      <c r="GRS17"/>
      <c r="GRT17"/>
      <c r="GRU17"/>
      <c r="GRV17"/>
      <c r="GRW17"/>
      <c r="GRX17"/>
      <c r="GRY17"/>
      <c r="GRZ17"/>
      <c r="GSA17"/>
      <c r="GSB17"/>
      <c r="GSC17"/>
      <c r="GSD17"/>
      <c r="GSE17"/>
      <c r="GSF17"/>
      <c r="GSG17"/>
      <c r="GSH17"/>
      <c r="GSI17"/>
      <c r="GSJ17"/>
      <c r="GSK17"/>
      <c r="GSL17"/>
      <c r="GSM17"/>
      <c r="GSN17"/>
      <c r="GSO17"/>
      <c r="GSP17"/>
      <c r="GSQ17"/>
      <c r="GSR17"/>
      <c r="GSS17"/>
      <c r="GST17"/>
      <c r="GSU17"/>
      <c r="GSV17"/>
      <c r="GSW17"/>
      <c r="GSX17"/>
      <c r="GSY17"/>
      <c r="GSZ17"/>
      <c r="GTA17"/>
      <c r="GTB17"/>
      <c r="GTC17"/>
      <c r="GTD17"/>
      <c r="GTE17"/>
      <c r="GTF17"/>
      <c r="GTG17"/>
      <c r="GTH17"/>
      <c r="GTI17"/>
      <c r="GTJ17"/>
      <c r="GTK17"/>
      <c r="GTL17"/>
      <c r="GTM17"/>
      <c r="GTN17"/>
      <c r="GTO17"/>
      <c r="GTP17"/>
      <c r="GTQ17"/>
      <c r="GTR17"/>
      <c r="GTS17"/>
      <c r="GTT17"/>
      <c r="GTU17"/>
      <c r="GTV17"/>
      <c r="GTW17"/>
      <c r="GTX17"/>
      <c r="GTY17"/>
      <c r="GTZ17"/>
      <c r="GUA17"/>
      <c r="GUB17"/>
      <c r="GUC17"/>
      <c r="GUD17"/>
      <c r="GUE17"/>
      <c r="GUF17"/>
      <c r="GUG17"/>
      <c r="GUH17"/>
      <c r="GUI17"/>
      <c r="GUJ17"/>
      <c r="GUK17"/>
      <c r="GUL17"/>
      <c r="GUM17"/>
      <c r="GUN17"/>
      <c r="GUO17"/>
      <c r="GUP17"/>
      <c r="GUQ17"/>
      <c r="GUR17"/>
      <c r="GUS17"/>
      <c r="GUT17"/>
      <c r="GUU17"/>
      <c r="GUV17"/>
      <c r="GUW17"/>
      <c r="GUX17"/>
      <c r="GUY17"/>
      <c r="GUZ17"/>
      <c r="GVA17"/>
      <c r="GVB17"/>
      <c r="GVC17"/>
      <c r="GVD17"/>
      <c r="GVE17"/>
      <c r="GVF17"/>
      <c r="GVG17"/>
      <c r="GVH17"/>
      <c r="GVI17"/>
      <c r="GVJ17"/>
      <c r="GVK17"/>
      <c r="GVL17"/>
      <c r="GVM17"/>
      <c r="GVN17"/>
      <c r="GVO17"/>
      <c r="GVP17"/>
      <c r="GVQ17"/>
      <c r="GVR17"/>
      <c r="GVS17"/>
      <c r="GVT17"/>
      <c r="GVU17"/>
      <c r="GVV17"/>
      <c r="GVW17"/>
      <c r="GVX17"/>
      <c r="GVY17"/>
      <c r="GVZ17"/>
      <c r="GWA17"/>
      <c r="GWB17"/>
      <c r="GWC17"/>
      <c r="GWD17"/>
      <c r="GWE17"/>
      <c r="GWF17"/>
      <c r="GWG17"/>
      <c r="GWH17"/>
      <c r="GWI17"/>
      <c r="GWJ17"/>
      <c r="GWK17"/>
      <c r="GWL17"/>
      <c r="GWM17"/>
      <c r="GWN17"/>
      <c r="GWO17"/>
      <c r="GWP17"/>
      <c r="GWQ17"/>
      <c r="GWR17"/>
      <c r="GWS17"/>
      <c r="GWT17"/>
      <c r="GWU17"/>
      <c r="GWV17"/>
      <c r="GWW17"/>
      <c r="GWX17"/>
      <c r="GWY17"/>
      <c r="GWZ17"/>
      <c r="GXA17"/>
      <c r="GXB17"/>
      <c r="GXC17"/>
      <c r="GXD17"/>
      <c r="GXE17"/>
      <c r="GXF17"/>
      <c r="GXG17"/>
      <c r="GXH17"/>
      <c r="GXI17"/>
      <c r="GXJ17"/>
      <c r="GXK17"/>
      <c r="GXL17"/>
      <c r="GXM17"/>
      <c r="GXN17"/>
      <c r="GXO17"/>
      <c r="GXP17"/>
      <c r="GXQ17"/>
      <c r="GXR17"/>
      <c r="GXS17"/>
      <c r="GXT17"/>
      <c r="GXU17"/>
      <c r="GXV17"/>
      <c r="GXW17"/>
      <c r="GXX17"/>
      <c r="GXY17"/>
      <c r="GXZ17"/>
      <c r="GYA17"/>
      <c r="GYB17"/>
      <c r="GYC17"/>
      <c r="GYD17"/>
      <c r="GYE17"/>
      <c r="GYF17"/>
      <c r="GYG17"/>
      <c r="GYH17"/>
      <c r="GYI17"/>
      <c r="GYJ17"/>
      <c r="GYK17"/>
      <c r="GYL17"/>
      <c r="GYM17"/>
      <c r="GYN17"/>
      <c r="GYO17"/>
      <c r="GYP17"/>
      <c r="GYQ17"/>
      <c r="GYR17"/>
      <c r="GYS17"/>
      <c r="GYT17"/>
      <c r="GYU17"/>
      <c r="GYV17"/>
      <c r="GYW17"/>
      <c r="GYX17"/>
      <c r="GYY17"/>
      <c r="GYZ17"/>
      <c r="GZA17"/>
      <c r="GZB17"/>
      <c r="GZC17"/>
      <c r="GZD17"/>
      <c r="GZE17"/>
      <c r="GZF17"/>
      <c r="GZG17"/>
      <c r="GZH17"/>
      <c r="GZI17"/>
      <c r="GZJ17"/>
      <c r="GZK17"/>
      <c r="GZL17"/>
      <c r="GZM17"/>
      <c r="GZN17"/>
      <c r="GZO17"/>
      <c r="GZP17"/>
      <c r="GZQ17"/>
      <c r="GZR17"/>
      <c r="GZS17"/>
      <c r="GZT17"/>
      <c r="GZU17"/>
      <c r="GZV17"/>
      <c r="GZW17"/>
      <c r="GZX17"/>
      <c r="GZY17"/>
      <c r="GZZ17"/>
      <c r="HAA17"/>
      <c r="HAB17"/>
      <c r="HAC17"/>
      <c r="HAD17"/>
      <c r="HAE17"/>
      <c r="HAF17"/>
      <c r="HAG17"/>
      <c r="HAH17"/>
      <c r="HAI17"/>
      <c r="HAJ17"/>
      <c r="HAK17"/>
      <c r="HAL17"/>
      <c r="HAM17"/>
      <c r="HAN17"/>
      <c r="HAO17"/>
      <c r="HAP17"/>
      <c r="HAQ17"/>
      <c r="HAR17"/>
      <c r="HAS17"/>
      <c r="HAT17"/>
      <c r="HAU17"/>
      <c r="HAV17"/>
      <c r="HAW17"/>
      <c r="HAX17"/>
      <c r="HAY17"/>
      <c r="HAZ17"/>
      <c r="HBA17"/>
      <c r="HBB17"/>
      <c r="HBC17"/>
      <c r="HBD17"/>
      <c r="HBE17"/>
      <c r="HBF17"/>
      <c r="HBG17"/>
      <c r="HBH17"/>
      <c r="HBI17"/>
      <c r="HBJ17"/>
      <c r="HBK17"/>
      <c r="HBL17"/>
      <c r="HBM17"/>
      <c r="HBN17"/>
      <c r="HBO17"/>
      <c r="HBP17"/>
      <c r="HBQ17"/>
      <c r="HBR17"/>
      <c r="HBS17"/>
      <c r="HBT17"/>
      <c r="HBU17"/>
      <c r="HBV17"/>
      <c r="HBW17"/>
      <c r="HBX17"/>
      <c r="HBY17"/>
      <c r="HBZ17"/>
      <c r="HCA17"/>
      <c r="HCB17"/>
      <c r="HCC17"/>
      <c r="HCD17"/>
      <c r="HCE17"/>
      <c r="HCF17"/>
      <c r="HCG17"/>
      <c r="HCH17"/>
      <c r="HCI17"/>
      <c r="HCJ17"/>
      <c r="HCK17"/>
      <c r="HCL17"/>
      <c r="HCM17"/>
      <c r="HCN17"/>
      <c r="HCO17"/>
      <c r="HCP17"/>
      <c r="HCQ17"/>
      <c r="HCR17"/>
      <c r="HCS17"/>
      <c r="HCT17"/>
      <c r="HCU17"/>
      <c r="HCV17"/>
      <c r="HCW17"/>
      <c r="HCX17"/>
      <c r="HCY17"/>
      <c r="HCZ17"/>
      <c r="HDA17"/>
      <c r="HDB17"/>
      <c r="HDC17"/>
      <c r="HDD17"/>
      <c r="HDE17"/>
      <c r="HDF17"/>
      <c r="HDG17"/>
      <c r="HDH17"/>
      <c r="HDI17"/>
      <c r="HDJ17"/>
      <c r="HDK17"/>
      <c r="HDL17"/>
      <c r="HDM17"/>
      <c r="HDN17"/>
      <c r="HDO17"/>
      <c r="HDP17"/>
      <c r="HDQ17"/>
      <c r="HDR17"/>
      <c r="HDS17"/>
      <c r="HDT17"/>
      <c r="HDU17"/>
      <c r="HDV17"/>
      <c r="HDW17"/>
      <c r="HDX17"/>
      <c r="HDY17"/>
      <c r="HDZ17"/>
      <c r="HEA17"/>
      <c r="HEB17"/>
      <c r="HEC17"/>
      <c r="HED17"/>
      <c r="HEE17"/>
      <c r="HEF17"/>
      <c r="HEG17"/>
      <c r="HEH17"/>
      <c r="HEI17"/>
      <c r="HEJ17"/>
      <c r="HEK17"/>
      <c r="HEL17"/>
      <c r="HEM17"/>
      <c r="HEN17"/>
      <c r="HEO17"/>
      <c r="HEP17"/>
      <c r="HEQ17"/>
      <c r="HER17"/>
      <c r="HES17"/>
      <c r="HET17"/>
      <c r="HEU17"/>
      <c r="HEV17"/>
      <c r="HEW17"/>
      <c r="HEX17"/>
      <c r="HEY17"/>
      <c r="HEZ17"/>
      <c r="HFA17"/>
      <c r="HFB17"/>
      <c r="HFC17"/>
      <c r="HFD17"/>
      <c r="HFE17"/>
      <c r="HFF17"/>
      <c r="HFG17"/>
      <c r="HFH17"/>
      <c r="HFI17"/>
      <c r="HFJ17"/>
      <c r="HFK17"/>
      <c r="HFL17"/>
      <c r="HFM17"/>
      <c r="HFN17"/>
      <c r="HFO17"/>
      <c r="HFP17"/>
      <c r="HFQ17"/>
      <c r="HFR17"/>
      <c r="HFS17"/>
      <c r="HFT17"/>
      <c r="HFU17"/>
      <c r="HFV17"/>
      <c r="HFW17"/>
      <c r="HFX17"/>
      <c r="HFY17"/>
      <c r="HFZ17"/>
      <c r="HGA17"/>
      <c r="HGB17"/>
      <c r="HGC17"/>
      <c r="HGD17"/>
      <c r="HGE17"/>
      <c r="HGF17"/>
      <c r="HGG17"/>
      <c r="HGH17"/>
      <c r="HGI17"/>
      <c r="HGJ17"/>
      <c r="HGK17"/>
      <c r="HGL17"/>
      <c r="HGM17"/>
      <c r="HGN17"/>
      <c r="HGO17"/>
      <c r="HGP17"/>
      <c r="HGQ17"/>
      <c r="HGR17"/>
      <c r="HGS17"/>
      <c r="HGT17"/>
      <c r="HGU17"/>
      <c r="HGV17"/>
      <c r="HGW17"/>
      <c r="HGX17"/>
      <c r="HGY17"/>
      <c r="HGZ17"/>
      <c r="HHA17"/>
      <c r="HHB17"/>
      <c r="HHC17"/>
      <c r="HHD17"/>
      <c r="HHE17"/>
      <c r="HHF17"/>
      <c r="HHG17"/>
      <c r="HHH17"/>
      <c r="HHI17"/>
      <c r="HHJ17"/>
      <c r="HHK17"/>
      <c r="HHL17"/>
      <c r="HHM17"/>
      <c r="HHN17"/>
      <c r="HHO17"/>
      <c r="HHP17"/>
      <c r="HHQ17"/>
      <c r="HHR17"/>
      <c r="HHS17"/>
      <c r="HHT17"/>
      <c r="HHU17"/>
      <c r="HHV17"/>
      <c r="HHW17"/>
      <c r="HHX17"/>
      <c r="HHY17"/>
      <c r="HHZ17"/>
      <c r="HIA17"/>
      <c r="HIB17"/>
      <c r="HIC17"/>
      <c r="HID17"/>
      <c r="HIE17"/>
      <c r="HIF17"/>
      <c r="HIG17"/>
      <c r="HIH17"/>
      <c r="HII17"/>
      <c r="HIJ17"/>
      <c r="HIK17"/>
      <c r="HIL17"/>
      <c r="HIM17"/>
      <c r="HIN17"/>
      <c r="HIO17"/>
      <c r="HIP17"/>
      <c r="HIQ17"/>
      <c r="HIR17"/>
      <c r="HIS17"/>
      <c r="HIT17"/>
      <c r="HIU17"/>
      <c r="HIV17"/>
      <c r="HIW17"/>
      <c r="HIX17"/>
      <c r="HIY17"/>
      <c r="HIZ17"/>
      <c r="HJA17"/>
      <c r="HJB17"/>
      <c r="HJC17"/>
      <c r="HJD17"/>
      <c r="HJE17"/>
      <c r="HJF17"/>
      <c r="HJG17"/>
      <c r="HJH17"/>
      <c r="HJI17"/>
      <c r="HJJ17"/>
      <c r="HJK17"/>
      <c r="HJL17"/>
      <c r="HJM17"/>
      <c r="HJN17"/>
      <c r="HJO17"/>
      <c r="HJP17"/>
      <c r="HJQ17"/>
      <c r="HJR17"/>
      <c r="HJS17"/>
      <c r="HJT17"/>
      <c r="HJU17"/>
      <c r="HJV17"/>
      <c r="HJW17"/>
      <c r="HJX17"/>
      <c r="HJY17"/>
      <c r="HJZ17"/>
      <c r="HKA17"/>
      <c r="HKB17"/>
      <c r="HKC17"/>
      <c r="HKD17"/>
      <c r="HKE17"/>
      <c r="HKF17"/>
      <c r="HKG17"/>
      <c r="HKH17"/>
      <c r="HKI17"/>
      <c r="HKJ17"/>
      <c r="HKK17"/>
      <c r="HKL17"/>
      <c r="HKM17"/>
      <c r="HKN17"/>
      <c r="HKO17"/>
      <c r="HKP17"/>
      <c r="HKQ17"/>
      <c r="HKR17"/>
      <c r="HKS17"/>
      <c r="HKT17"/>
      <c r="HKU17"/>
      <c r="HKV17"/>
      <c r="HKW17"/>
      <c r="HKX17"/>
      <c r="HKY17"/>
      <c r="HKZ17"/>
      <c r="HLA17"/>
      <c r="HLB17"/>
      <c r="HLC17"/>
      <c r="HLD17"/>
      <c r="HLE17"/>
      <c r="HLF17"/>
      <c r="HLG17"/>
      <c r="HLH17"/>
      <c r="HLI17"/>
      <c r="HLJ17"/>
      <c r="HLK17"/>
      <c r="HLL17"/>
      <c r="HLM17"/>
      <c r="HLN17"/>
      <c r="HLO17"/>
      <c r="HLP17"/>
      <c r="HLQ17"/>
      <c r="HLR17"/>
      <c r="HLS17"/>
      <c r="HLT17"/>
      <c r="HLU17"/>
      <c r="HLV17"/>
      <c r="HLW17"/>
      <c r="HLX17"/>
      <c r="HLY17"/>
      <c r="HLZ17"/>
      <c r="HMA17"/>
      <c r="HMB17"/>
      <c r="HMC17"/>
      <c r="HMD17"/>
      <c r="HME17"/>
      <c r="HMF17"/>
      <c r="HMG17"/>
      <c r="HMH17"/>
      <c r="HMI17"/>
      <c r="HMJ17"/>
      <c r="HMK17"/>
      <c r="HML17"/>
      <c r="HMM17"/>
      <c r="HMN17"/>
      <c r="HMO17"/>
      <c r="HMP17"/>
      <c r="HMQ17"/>
      <c r="HMR17"/>
      <c r="HMS17"/>
      <c r="HMT17"/>
      <c r="HMU17"/>
      <c r="HMV17"/>
      <c r="HMW17"/>
      <c r="HMX17"/>
      <c r="HMY17"/>
      <c r="HMZ17"/>
      <c r="HNA17"/>
      <c r="HNB17"/>
      <c r="HNC17"/>
      <c r="HND17"/>
      <c r="HNE17"/>
      <c r="HNF17"/>
      <c r="HNG17"/>
      <c r="HNH17"/>
      <c r="HNI17"/>
      <c r="HNJ17"/>
      <c r="HNK17"/>
      <c r="HNL17"/>
      <c r="HNM17"/>
      <c r="HNN17"/>
      <c r="HNO17"/>
      <c r="HNP17"/>
      <c r="HNQ17"/>
      <c r="HNR17"/>
      <c r="HNS17"/>
      <c r="HNT17"/>
      <c r="HNU17"/>
      <c r="HNV17"/>
      <c r="HNW17"/>
      <c r="HNX17"/>
      <c r="HNY17"/>
      <c r="HNZ17"/>
      <c r="HOA17"/>
      <c r="HOB17"/>
      <c r="HOC17"/>
      <c r="HOD17"/>
      <c r="HOE17"/>
      <c r="HOF17"/>
      <c r="HOG17"/>
      <c r="HOH17"/>
      <c r="HOI17"/>
      <c r="HOJ17"/>
      <c r="HOK17"/>
      <c r="HOL17"/>
      <c r="HOM17"/>
      <c r="HON17"/>
      <c r="HOO17"/>
      <c r="HOP17"/>
      <c r="HOQ17"/>
      <c r="HOR17"/>
      <c r="HOS17"/>
      <c r="HOT17"/>
      <c r="HOU17"/>
      <c r="HOV17"/>
      <c r="HOW17"/>
      <c r="HOX17"/>
      <c r="HOY17"/>
      <c r="HOZ17"/>
      <c r="HPA17"/>
      <c r="HPB17"/>
      <c r="HPC17"/>
      <c r="HPD17"/>
      <c r="HPE17"/>
      <c r="HPF17"/>
      <c r="HPG17"/>
      <c r="HPH17"/>
      <c r="HPI17"/>
      <c r="HPJ17"/>
      <c r="HPK17"/>
      <c r="HPL17"/>
      <c r="HPM17"/>
      <c r="HPN17"/>
      <c r="HPO17"/>
      <c r="HPP17"/>
      <c r="HPQ17"/>
      <c r="HPR17"/>
      <c r="HPS17"/>
      <c r="HPT17"/>
      <c r="HPU17"/>
      <c r="HPV17"/>
      <c r="HPW17"/>
      <c r="HPX17"/>
      <c r="HPY17"/>
      <c r="HPZ17"/>
      <c r="HQA17"/>
      <c r="HQB17"/>
      <c r="HQC17"/>
      <c r="HQD17"/>
      <c r="HQE17"/>
      <c r="HQF17"/>
      <c r="HQG17"/>
      <c r="HQH17"/>
      <c r="HQI17"/>
      <c r="HQJ17"/>
      <c r="HQK17"/>
      <c r="HQL17"/>
      <c r="HQM17"/>
      <c r="HQN17"/>
      <c r="HQO17"/>
      <c r="HQP17"/>
      <c r="HQQ17"/>
      <c r="HQR17"/>
      <c r="HQS17"/>
      <c r="HQT17"/>
      <c r="HQU17"/>
      <c r="HQV17"/>
      <c r="HQW17"/>
      <c r="HQX17"/>
      <c r="HQY17"/>
      <c r="HQZ17"/>
      <c r="HRA17"/>
      <c r="HRB17"/>
      <c r="HRC17"/>
      <c r="HRD17"/>
      <c r="HRE17"/>
      <c r="HRF17"/>
      <c r="HRG17"/>
      <c r="HRH17"/>
      <c r="HRI17"/>
      <c r="HRJ17"/>
      <c r="HRK17"/>
      <c r="HRL17"/>
      <c r="HRM17"/>
      <c r="HRN17"/>
      <c r="HRO17"/>
      <c r="HRP17"/>
      <c r="HRQ17"/>
      <c r="HRR17"/>
      <c r="HRS17"/>
      <c r="HRT17"/>
      <c r="HRU17"/>
      <c r="HRV17"/>
      <c r="HRW17"/>
      <c r="HRX17"/>
      <c r="HRY17"/>
      <c r="HRZ17"/>
      <c r="HSA17"/>
      <c r="HSB17"/>
      <c r="HSC17"/>
      <c r="HSD17"/>
      <c r="HSE17"/>
      <c r="HSF17"/>
      <c r="HSG17"/>
      <c r="HSH17"/>
      <c r="HSI17"/>
      <c r="HSJ17"/>
      <c r="HSK17"/>
      <c r="HSL17"/>
      <c r="HSM17"/>
      <c r="HSN17"/>
      <c r="HSO17"/>
      <c r="HSP17"/>
      <c r="HSQ17"/>
      <c r="HSR17"/>
      <c r="HSS17"/>
      <c r="HST17"/>
      <c r="HSU17"/>
      <c r="HSV17"/>
      <c r="HSW17"/>
      <c r="HSX17"/>
      <c r="HSY17"/>
      <c r="HSZ17"/>
      <c r="HTA17"/>
      <c r="HTB17"/>
      <c r="HTC17"/>
      <c r="HTD17"/>
      <c r="HTE17"/>
      <c r="HTF17"/>
      <c r="HTG17"/>
      <c r="HTH17"/>
      <c r="HTI17"/>
      <c r="HTJ17"/>
      <c r="HTK17"/>
      <c r="HTL17"/>
      <c r="HTM17"/>
      <c r="HTN17"/>
      <c r="HTO17"/>
      <c r="HTP17"/>
      <c r="HTQ17"/>
      <c r="HTR17"/>
      <c r="HTS17"/>
      <c r="HTT17"/>
      <c r="HTU17"/>
      <c r="HTV17"/>
      <c r="HTW17"/>
      <c r="HTX17"/>
      <c r="HTY17"/>
      <c r="HTZ17"/>
      <c r="HUA17"/>
      <c r="HUB17"/>
      <c r="HUC17"/>
      <c r="HUD17"/>
      <c r="HUE17"/>
      <c r="HUF17"/>
      <c r="HUG17"/>
      <c r="HUH17"/>
      <c r="HUI17"/>
      <c r="HUJ17"/>
      <c r="HUK17"/>
      <c r="HUL17"/>
      <c r="HUM17"/>
      <c r="HUN17"/>
      <c r="HUO17"/>
      <c r="HUP17"/>
      <c r="HUQ17"/>
      <c r="HUR17"/>
      <c r="HUS17"/>
      <c r="HUT17"/>
      <c r="HUU17"/>
      <c r="HUV17"/>
      <c r="HUW17"/>
      <c r="HUX17"/>
      <c r="HUY17"/>
      <c r="HUZ17"/>
      <c r="HVA17"/>
      <c r="HVB17"/>
      <c r="HVC17"/>
      <c r="HVD17"/>
      <c r="HVE17"/>
      <c r="HVF17"/>
      <c r="HVG17"/>
      <c r="HVH17"/>
      <c r="HVI17"/>
      <c r="HVJ17"/>
      <c r="HVK17"/>
      <c r="HVL17"/>
      <c r="HVM17"/>
      <c r="HVN17"/>
      <c r="HVO17"/>
      <c r="HVP17"/>
      <c r="HVQ17"/>
      <c r="HVR17"/>
      <c r="HVS17"/>
      <c r="HVT17"/>
      <c r="HVU17"/>
      <c r="HVV17"/>
      <c r="HVW17"/>
      <c r="HVX17"/>
      <c r="HVY17"/>
      <c r="HVZ17"/>
      <c r="HWA17"/>
      <c r="HWB17"/>
      <c r="HWC17"/>
      <c r="HWD17"/>
      <c r="HWE17"/>
      <c r="HWF17"/>
      <c r="HWG17"/>
      <c r="HWH17"/>
      <c r="HWI17"/>
      <c r="HWJ17"/>
      <c r="HWK17"/>
      <c r="HWL17"/>
      <c r="HWM17"/>
      <c r="HWN17"/>
      <c r="HWO17"/>
      <c r="HWP17"/>
      <c r="HWQ17"/>
      <c r="HWR17"/>
      <c r="HWS17"/>
      <c r="HWT17"/>
      <c r="HWU17"/>
      <c r="HWV17"/>
      <c r="HWW17"/>
      <c r="HWX17"/>
      <c r="HWY17"/>
      <c r="HWZ17"/>
      <c r="HXA17"/>
      <c r="HXB17"/>
      <c r="HXC17"/>
      <c r="HXD17"/>
      <c r="HXE17"/>
      <c r="HXF17"/>
      <c r="HXG17"/>
      <c r="HXH17"/>
      <c r="HXI17"/>
      <c r="HXJ17"/>
      <c r="HXK17"/>
      <c r="HXL17"/>
      <c r="HXM17"/>
      <c r="HXN17"/>
      <c r="HXO17"/>
      <c r="HXP17"/>
      <c r="HXQ17"/>
      <c r="HXR17"/>
      <c r="HXS17"/>
      <c r="HXT17"/>
      <c r="HXU17"/>
      <c r="HXV17"/>
      <c r="HXW17"/>
      <c r="HXX17"/>
      <c r="HXY17"/>
      <c r="HXZ17"/>
      <c r="HYA17"/>
      <c r="HYB17"/>
      <c r="HYC17"/>
      <c r="HYD17"/>
      <c r="HYE17"/>
      <c r="HYF17"/>
      <c r="HYG17"/>
      <c r="HYH17"/>
      <c r="HYI17"/>
      <c r="HYJ17"/>
      <c r="HYK17"/>
      <c r="HYL17"/>
      <c r="HYM17"/>
      <c r="HYN17"/>
      <c r="HYO17"/>
      <c r="HYP17"/>
      <c r="HYQ17"/>
      <c r="HYR17"/>
      <c r="HYS17"/>
      <c r="HYT17"/>
      <c r="HYU17"/>
      <c r="HYV17"/>
      <c r="HYW17"/>
      <c r="HYX17"/>
      <c r="HYY17"/>
      <c r="HYZ17"/>
      <c r="HZA17"/>
      <c r="HZB17"/>
      <c r="HZC17"/>
      <c r="HZD17"/>
      <c r="HZE17"/>
      <c r="HZF17"/>
      <c r="HZG17"/>
      <c r="HZH17"/>
      <c r="HZI17"/>
      <c r="HZJ17"/>
      <c r="HZK17"/>
      <c r="HZL17"/>
      <c r="HZM17"/>
      <c r="HZN17"/>
      <c r="HZO17"/>
      <c r="HZP17"/>
      <c r="HZQ17"/>
      <c r="HZR17"/>
      <c r="HZS17"/>
      <c r="HZT17"/>
      <c r="HZU17"/>
      <c r="HZV17"/>
      <c r="HZW17"/>
      <c r="HZX17"/>
      <c r="HZY17"/>
      <c r="HZZ17"/>
      <c r="IAA17"/>
      <c r="IAB17"/>
      <c r="IAC17"/>
      <c r="IAD17"/>
      <c r="IAE17"/>
      <c r="IAF17"/>
      <c r="IAG17"/>
      <c r="IAH17"/>
      <c r="IAI17"/>
      <c r="IAJ17"/>
      <c r="IAK17"/>
      <c r="IAL17"/>
      <c r="IAM17"/>
      <c r="IAN17"/>
      <c r="IAO17"/>
      <c r="IAP17"/>
      <c r="IAQ17"/>
      <c r="IAR17"/>
      <c r="IAS17"/>
      <c r="IAT17"/>
      <c r="IAU17"/>
      <c r="IAV17"/>
      <c r="IAW17"/>
      <c r="IAX17"/>
      <c r="IAY17"/>
      <c r="IAZ17"/>
      <c r="IBA17"/>
      <c r="IBB17"/>
      <c r="IBC17"/>
      <c r="IBD17"/>
      <c r="IBE17"/>
      <c r="IBF17"/>
      <c r="IBG17"/>
      <c r="IBH17"/>
      <c r="IBI17"/>
      <c r="IBJ17"/>
      <c r="IBK17"/>
      <c r="IBL17"/>
      <c r="IBM17"/>
      <c r="IBN17"/>
      <c r="IBO17"/>
      <c r="IBP17"/>
      <c r="IBQ17"/>
      <c r="IBR17"/>
      <c r="IBS17"/>
      <c r="IBT17"/>
      <c r="IBU17"/>
      <c r="IBV17"/>
      <c r="IBW17"/>
      <c r="IBX17"/>
      <c r="IBY17"/>
      <c r="IBZ17"/>
      <c r="ICA17"/>
      <c r="ICB17"/>
      <c r="ICC17"/>
      <c r="ICD17"/>
      <c r="ICE17"/>
      <c r="ICF17"/>
      <c r="ICG17"/>
      <c r="ICH17"/>
      <c r="ICI17"/>
      <c r="ICJ17"/>
      <c r="ICK17"/>
      <c r="ICL17"/>
      <c r="ICM17"/>
      <c r="ICN17"/>
      <c r="ICO17"/>
      <c r="ICP17"/>
      <c r="ICQ17"/>
      <c r="ICR17"/>
      <c r="ICS17"/>
      <c r="ICT17"/>
      <c r="ICU17"/>
      <c r="ICV17"/>
      <c r="ICW17"/>
      <c r="ICX17"/>
      <c r="ICY17"/>
      <c r="ICZ17"/>
      <c r="IDA17"/>
      <c r="IDB17"/>
      <c r="IDC17"/>
      <c r="IDD17"/>
      <c r="IDE17"/>
      <c r="IDF17"/>
      <c r="IDG17"/>
      <c r="IDH17"/>
      <c r="IDI17"/>
      <c r="IDJ17"/>
      <c r="IDK17"/>
      <c r="IDL17"/>
      <c r="IDM17"/>
      <c r="IDN17"/>
      <c r="IDO17"/>
      <c r="IDP17"/>
      <c r="IDQ17"/>
      <c r="IDR17"/>
      <c r="IDS17"/>
      <c r="IDT17"/>
      <c r="IDU17"/>
      <c r="IDV17"/>
      <c r="IDW17"/>
      <c r="IDX17"/>
      <c r="IDY17"/>
      <c r="IDZ17"/>
      <c r="IEA17"/>
      <c r="IEB17"/>
      <c r="IEC17"/>
      <c r="IED17"/>
      <c r="IEE17"/>
      <c r="IEF17"/>
      <c r="IEG17"/>
      <c r="IEH17"/>
      <c r="IEI17"/>
      <c r="IEJ17"/>
      <c r="IEK17"/>
      <c r="IEL17"/>
      <c r="IEM17"/>
      <c r="IEN17"/>
      <c r="IEO17"/>
      <c r="IEP17"/>
      <c r="IEQ17"/>
      <c r="IER17"/>
      <c r="IES17"/>
      <c r="IET17"/>
      <c r="IEU17"/>
      <c r="IEV17"/>
      <c r="IEW17"/>
      <c r="IEX17"/>
      <c r="IEY17"/>
      <c r="IEZ17"/>
      <c r="IFA17"/>
      <c r="IFB17"/>
      <c r="IFC17"/>
      <c r="IFD17"/>
      <c r="IFE17"/>
      <c r="IFF17"/>
      <c r="IFG17"/>
      <c r="IFH17"/>
      <c r="IFI17"/>
      <c r="IFJ17"/>
      <c r="IFK17"/>
      <c r="IFL17"/>
      <c r="IFM17"/>
      <c r="IFN17"/>
      <c r="IFO17"/>
      <c r="IFP17"/>
      <c r="IFQ17"/>
      <c r="IFR17"/>
      <c r="IFS17"/>
      <c r="IFT17"/>
      <c r="IFU17"/>
      <c r="IFV17"/>
      <c r="IFW17"/>
      <c r="IFX17"/>
      <c r="IFY17"/>
      <c r="IFZ17"/>
      <c r="IGA17"/>
      <c r="IGB17"/>
      <c r="IGC17"/>
      <c r="IGD17"/>
      <c r="IGE17"/>
      <c r="IGF17"/>
      <c r="IGG17"/>
      <c r="IGH17"/>
      <c r="IGI17"/>
      <c r="IGJ17"/>
      <c r="IGK17"/>
      <c r="IGL17"/>
      <c r="IGM17"/>
      <c r="IGN17"/>
      <c r="IGO17"/>
      <c r="IGP17"/>
      <c r="IGQ17"/>
      <c r="IGR17"/>
      <c r="IGS17"/>
      <c r="IGT17"/>
      <c r="IGU17"/>
      <c r="IGV17"/>
      <c r="IGW17"/>
      <c r="IGX17"/>
      <c r="IGY17"/>
      <c r="IGZ17"/>
      <c r="IHA17"/>
      <c r="IHB17"/>
      <c r="IHC17"/>
      <c r="IHD17"/>
      <c r="IHE17"/>
      <c r="IHF17"/>
      <c r="IHG17"/>
      <c r="IHH17"/>
      <c r="IHI17"/>
      <c r="IHJ17"/>
      <c r="IHK17"/>
      <c r="IHL17"/>
      <c r="IHM17"/>
      <c r="IHN17"/>
      <c r="IHO17"/>
      <c r="IHP17"/>
      <c r="IHQ17"/>
      <c r="IHR17"/>
      <c r="IHS17"/>
      <c r="IHT17"/>
      <c r="IHU17"/>
      <c r="IHV17"/>
      <c r="IHW17"/>
      <c r="IHX17"/>
      <c r="IHY17"/>
      <c r="IHZ17"/>
      <c r="IIA17"/>
      <c r="IIB17"/>
      <c r="IIC17"/>
      <c r="IID17"/>
      <c r="IIE17"/>
      <c r="IIF17"/>
      <c r="IIG17"/>
      <c r="IIH17"/>
      <c r="III17"/>
      <c r="IIJ17"/>
      <c r="IIK17"/>
      <c r="IIL17"/>
      <c r="IIM17"/>
      <c r="IIN17"/>
      <c r="IIO17"/>
      <c r="IIP17"/>
      <c r="IIQ17"/>
      <c r="IIR17"/>
      <c r="IIS17"/>
      <c r="IIT17"/>
      <c r="IIU17"/>
      <c r="IIV17"/>
      <c r="IIW17"/>
      <c r="IIX17"/>
      <c r="IIY17"/>
      <c r="IIZ17"/>
      <c r="IJA17"/>
      <c r="IJB17"/>
      <c r="IJC17"/>
      <c r="IJD17"/>
      <c r="IJE17"/>
      <c r="IJF17"/>
      <c r="IJG17"/>
      <c r="IJH17"/>
      <c r="IJI17"/>
      <c r="IJJ17"/>
      <c r="IJK17"/>
      <c r="IJL17"/>
      <c r="IJM17"/>
      <c r="IJN17"/>
      <c r="IJO17"/>
      <c r="IJP17"/>
      <c r="IJQ17"/>
      <c r="IJR17"/>
      <c r="IJS17"/>
      <c r="IJT17"/>
      <c r="IJU17"/>
      <c r="IJV17"/>
      <c r="IJW17"/>
      <c r="IJX17"/>
      <c r="IJY17"/>
      <c r="IJZ17"/>
      <c r="IKA17"/>
      <c r="IKB17"/>
      <c r="IKC17"/>
      <c r="IKD17"/>
      <c r="IKE17"/>
      <c r="IKF17"/>
      <c r="IKG17"/>
      <c r="IKH17"/>
      <c r="IKI17"/>
      <c r="IKJ17"/>
      <c r="IKK17"/>
      <c r="IKL17"/>
      <c r="IKM17"/>
      <c r="IKN17"/>
      <c r="IKO17"/>
      <c r="IKP17"/>
      <c r="IKQ17"/>
      <c r="IKR17"/>
      <c r="IKS17"/>
      <c r="IKT17"/>
      <c r="IKU17"/>
      <c r="IKV17"/>
      <c r="IKW17"/>
      <c r="IKX17"/>
      <c r="IKY17"/>
      <c r="IKZ17"/>
      <c r="ILA17"/>
      <c r="ILB17"/>
      <c r="ILC17"/>
      <c r="ILD17"/>
      <c r="ILE17"/>
      <c r="ILF17"/>
      <c r="ILG17"/>
      <c r="ILH17"/>
      <c r="ILI17"/>
      <c r="ILJ17"/>
      <c r="ILK17"/>
      <c r="ILL17"/>
      <c r="ILM17"/>
      <c r="ILN17"/>
      <c r="ILO17"/>
      <c r="ILP17"/>
      <c r="ILQ17"/>
      <c r="ILR17"/>
      <c r="ILS17"/>
      <c r="ILT17"/>
      <c r="ILU17"/>
      <c r="ILV17"/>
      <c r="ILW17"/>
      <c r="ILX17"/>
      <c r="ILY17"/>
      <c r="ILZ17"/>
      <c r="IMA17"/>
      <c r="IMB17"/>
      <c r="IMC17"/>
      <c r="IMD17"/>
      <c r="IME17"/>
      <c r="IMF17"/>
      <c r="IMG17"/>
      <c r="IMH17"/>
      <c r="IMI17"/>
      <c r="IMJ17"/>
      <c r="IMK17"/>
      <c r="IML17"/>
      <c r="IMM17"/>
      <c r="IMN17"/>
      <c r="IMO17"/>
      <c r="IMP17"/>
      <c r="IMQ17"/>
      <c r="IMR17"/>
      <c r="IMS17"/>
      <c r="IMT17"/>
      <c r="IMU17"/>
      <c r="IMV17"/>
      <c r="IMW17"/>
      <c r="IMX17"/>
      <c r="IMY17"/>
      <c r="IMZ17"/>
      <c r="INA17"/>
      <c r="INB17"/>
      <c r="INC17"/>
      <c r="IND17"/>
      <c r="INE17"/>
      <c r="INF17"/>
      <c r="ING17"/>
      <c r="INH17"/>
      <c r="INI17"/>
      <c r="INJ17"/>
      <c r="INK17"/>
      <c r="INL17"/>
      <c r="INM17"/>
      <c r="INN17"/>
      <c r="INO17"/>
      <c r="INP17"/>
      <c r="INQ17"/>
      <c r="INR17"/>
      <c r="INS17"/>
      <c r="INT17"/>
      <c r="INU17"/>
      <c r="INV17"/>
      <c r="INW17"/>
      <c r="INX17"/>
      <c r="INY17"/>
      <c r="INZ17"/>
      <c r="IOA17"/>
      <c r="IOB17"/>
      <c r="IOC17"/>
      <c r="IOD17"/>
      <c r="IOE17"/>
      <c r="IOF17"/>
      <c r="IOG17"/>
      <c r="IOH17"/>
      <c r="IOI17"/>
      <c r="IOJ17"/>
      <c r="IOK17"/>
      <c r="IOL17"/>
      <c r="IOM17"/>
      <c r="ION17"/>
      <c r="IOO17"/>
      <c r="IOP17"/>
      <c r="IOQ17"/>
      <c r="IOR17"/>
      <c r="IOS17"/>
      <c r="IOT17"/>
      <c r="IOU17"/>
      <c r="IOV17"/>
      <c r="IOW17"/>
      <c r="IOX17"/>
      <c r="IOY17"/>
      <c r="IOZ17"/>
      <c r="IPA17"/>
      <c r="IPB17"/>
      <c r="IPC17"/>
      <c r="IPD17"/>
      <c r="IPE17"/>
      <c r="IPF17"/>
      <c r="IPG17"/>
      <c r="IPH17"/>
      <c r="IPI17"/>
      <c r="IPJ17"/>
      <c r="IPK17"/>
      <c r="IPL17"/>
      <c r="IPM17"/>
      <c r="IPN17"/>
      <c r="IPO17"/>
      <c r="IPP17"/>
      <c r="IPQ17"/>
      <c r="IPR17"/>
      <c r="IPS17"/>
      <c r="IPT17"/>
      <c r="IPU17"/>
      <c r="IPV17"/>
      <c r="IPW17"/>
      <c r="IPX17"/>
      <c r="IPY17"/>
      <c r="IPZ17"/>
      <c r="IQA17"/>
      <c r="IQB17"/>
      <c r="IQC17"/>
      <c r="IQD17"/>
      <c r="IQE17"/>
      <c r="IQF17"/>
      <c r="IQG17"/>
      <c r="IQH17"/>
      <c r="IQI17"/>
      <c r="IQJ17"/>
      <c r="IQK17"/>
      <c r="IQL17"/>
      <c r="IQM17"/>
      <c r="IQN17"/>
      <c r="IQO17"/>
      <c r="IQP17"/>
      <c r="IQQ17"/>
      <c r="IQR17"/>
      <c r="IQS17"/>
      <c r="IQT17"/>
      <c r="IQU17"/>
      <c r="IQV17"/>
      <c r="IQW17"/>
      <c r="IQX17"/>
      <c r="IQY17"/>
      <c r="IQZ17"/>
      <c r="IRA17"/>
      <c r="IRB17"/>
      <c r="IRC17"/>
      <c r="IRD17"/>
      <c r="IRE17"/>
      <c r="IRF17"/>
      <c r="IRG17"/>
      <c r="IRH17"/>
      <c r="IRI17"/>
      <c r="IRJ17"/>
      <c r="IRK17"/>
      <c r="IRL17"/>
      <c r="IRM17"/>
      <c r="IRN17"/>
      <c r="IRO17"/>
      <c r="IRP17"/>
      <c r="IRQ17"/>
      <c r="IRR17"/>
      <c r="IRS17"/>
      <c r="IRT17"/>
      <c r="IRU17"/>
      <c r="IRV17"/>
      <c r="IRW17"/>
      <c r="IRX17"/>
      <c r="IRY17"/>
      <c r="IRZ17"/>
      <c r="ISA17"/>
      <c r="ISB17"/>
      <c r="ISC17"/>
      <c r="ISD17"/>
      <c r="ISE17"/>
      <c r="ISF17"/>
      <c r="ISG17"/>
      <c r="ISH17"/>
      <c r="ISI17"/>
      <c r="ISJ17"/>
      <c r="ISK17"/>
      <c r="ISL17"/>
      <c r="ISM17"/>
      <c r="ISN17"/>
      <c r="ISO17"/>
      <c r="ISP17"/>
      <c r="ISQ17"/>
      <c r="ISR17"/>
      <c r="ISS17"/>
      <c r="IST17"/>
      <c r="ISU17"/>
      <c r="ISV17"/>
      <c r="ISW17"/>
      <c r="ISX17"/>
      <c r="ISY17"/>
      <c r="ISZ17"/>
      <c r="ITA17"/>
      <c r="ITB17"/>
      <c r="ITC17"/>
      <c r="ITD17"/>
      <c r="ITE17"/>
      <c r="ITF17"/>
      <c r="ITG17"/>
      <c r="ITH17"/>
      <c r="ITI17"/>
      <c r="ITJ17"/>
      <c r="ITK17"/>
      <c r="ITL17"/>
      <c r="ITM17"/>
      <c r="ITN17"/>
      <c r="ITO17"/>
      <c r="ITP17"/>
      <c r="ITQ17"/>
      <c r="ITR17"/>
      <c r="ITS17"/>
      <c r="ITT17"/>
      <c r="ITU17"/>
      <c r="ITV17"/>
      <c r="ITW17"/>
      <c r="ITX17"/>
      <c r="ITY17"/>
      <c r="ITZ17"/>
      <c r="IUA17"/>
      <c r="IUB17"/>
      <c r="IUC17"/>
      <c r="IUD17"/>
      <c r="IUE17"/>
      <c r="IUF17"/>
      <c r="IUG17"/>
      <c r="IUH17"/>
      <c r="IUI17"/>
      <c r="IUJ17"/>
      <c r="IUK17"/>
      <c r="IUL17"/>
      <c r="IUM17"/>
      <c r="IUN17"/>
      <c r="IUO17"/>
      <c r="IUP17"/>
      <c r="IUQ17"/>
      <c r="IUR17"/>
      <c r="IUS17"/>
      <c r="IUT17"/>
      <c r="IUU17"/>
      <c r="IUV17"/>
      <c r="IUW17"/>
      <c r="IUX17"/>
      <c r="IUY17"/>
      <c r="IUZ17"/>
      <c r="IVA17"/>
      <c r="IVB17"/>
      <c r="IVC17"/>
      <c r="IVD17"/>
      <c r="IVE17"/>
      <c r="IVF17"/>
      <c r="IVG17"/>
      <c r="IVH17"/>
      <c r="IVI17"/>
      <c r="IVJ17"/>
      <c r="IVK17"/>
      <c r="IVL17"/>
      <c r="IVM17"/>
      <c r="IVN17"/>
      <c r="IVO17"/>
      <c r="IVP17"/>
      <c r="IVQ17"/>
      <c r="IVR17"/>
      <c r="IVS17"/>
      <c r="IVT17"/>
      <c r="IVU17"/>
      <c r="IVV17"/>
      <c r="IVW17"/>
      <c r="IVX17"/>
      <c r="IVY17"/>
      <c r="IVZ17"/>
      <c r="IWA17"/>
      <c r="IWB17"/>
      <c r="IWC17"/>
      <c r="IWD17"/>
      <c r="IWE17"/>
      <c r="IWF17"/>
      <c r="IWG17"/>
      <c r="IWH17"/>
      <c r="IWI17"/>
      <c r="IWJ17"/>
      <c r="IWK17"/>
      <c r="IWL17"/>
      <c r="IWM17"/>
      <c r="IWN17"/>
      <c r="IWO17"/>
      <c r="IWP17"/>
      <c r="IWQ17"/>
      <c r="IWR17"/>
      <c r="IWS17"/>
      <c r="IWT17"/>
      <c r="IWU17"/>
      <c r="IWV17"/>
      <c r="IWW17"/>
      <c r="IWX17"/>
      <c r="IWY17"/>
      <c r="IWZ17"/>
      <c r="IXA17"/>
      <c r="IXB17"/>
      <c r="IXC17"/>
      <c r="IXD17"/>
      <c r="IXE17"/>
      <c r="IXF17"/>
      <c r="IXG17"/>
      <c r="IXH17"/>
      <c r="IXI17"/>
      <c r="IXJ17"/>
      <c r="IXK17"/>
      <c r="IXL17"/>
      <c r="IXM17"/>
      <c r="IXN17"/>
      <c r="IXO17"/>
      <c r="IXP17"/>
      <c r="IXQ17"/>
      <c r="IXR17"/>
      <c r="IXS17"/>
      <c r="IXT17"/>
      <c r="IXU17"/>
      <c r="IXV17"/>
      <c r="IXW17"/>
      <c r="IXX17"/>
      <c r="IXY17"/>
      <c r="IXZ17"/>
      <c r="IYA17"/>
      <c r="IYB17"/>
      <c r="IYC17"/>
      <c r="IYD17"/>
      <c r="IYE17"/>
      <c r="IYF17"/>
      <c r="IYG17"/>
      <c r="IYH17"/>
      <c r="IYI17"/>
      <c r="IYJ17"/>
      <c r="IYK17"/>
      <c r="IYL17"/>
      <c r="IYM17"/>
      <c r="IYN17"/>
      <c r="IYO17"/>
      <c r="IYP17"/>
      <c r="IYQ17"/>
      <c r="IYR17"/>
      <c r="IYS17"/>
      <c r="IYT17"/>
      <c r="IYU17"/>
      <c r="IYV17"/>
      <c r="IYW17"/>
      <c r="IYX17"/>
      <c r="IYY17"/>
      <c r="IYZ17"/>
      <c r="IZA17"/>
      <c r="IZB17"/>
      <c r="IZC17"/>
      <c r="IZD17"/>
      <c r="IZE17"/>
      <c r="IZF17"/>
      <c r="IZG17"/>
      <c r="IZH17"/>
      <c r="IZI17"/>
      <c r="IZJ17"/>
      <c r="IZK17"/>
      <c r="IZL17"/>
      <c r="IZM17"/>
      <c r="IZN17"/>
      <c r="IZO17"/>
      <c r="IZP17"/>
      <c r="IZQ17"/>
      <c r="IZR17"/>
      <c r="IZS17"/>
      <c r="IZT17"/>
      <c r="IZU17"/>
      <c r="IZV17"/>
      <c r="IZW17"/>
      <c r="IZX17"/>
      <c r="IZY17"/>
      <c r="IZZ17"/>
      <c r="JAA17"/>
      <c r="JAB17"/>
      <c r="JAC17"/>
      <c r="JAD17"/>
      <c r="JAE17"/>
      <c r="JAF17"/>
      <c r="JAG17"/>
      <c r="JAH17"/>
      <c r="JAI17"/>
      <c r="JAJ17"/>
      <c r="JAK17"/>
      <c r="JAL17"/>
      <c r="JAM17"/>
      <c r="JAN17"/>
      <c r="JAO17"/>
      <c r="JAP17"/>
      <c r="JAQ17"/>
      <c r="JAR17"/>
      <c r="JAS17"/>
      <c r="JAT17"/>
      <c r="JAU17"/>
      <c r="JAV17"/>
      <c r="JAW17"/>
      <c r="JAX17"/>
      <c r="JAY17"/>
      <c r="JAZ17"/>
      <c r="JBA17"/>
      <c r="JBB17"/>
      <c r="JBC17"/>
      <c r="JBD17"/>
      <c r="JBE17"/>
      <c r="JBF17"/>
      <c r="JBG17"/>
      <c r="JBH17"/>
      <c r="JBI17"/>
      <c r="JBJ17"/>
      <c r="JBK17"/>
      <c r="JBL17"/>
      <c r="JBM17"/>
      <c r="JBN17"/>
      <c r="JBO17"/>
      <c r="JBP17"/>
      <c r="JBQ17"/>
      <c r="JBR17"/>
      <c r="JBS17"/>
      <c r="JBT17"/>
      <c r="JBU17"/>
      <c r="JBV17"/>
      <c r="JBW17"/>
      <c r="JBX17"/>
      <c r="JBY17"/>
      <c r="JBZ17"/>
      <c r="JCA17"/>
      <c r="JCB17"/>
      <c r="JCC17"/>
      <c r="JCD17"/>
      <c r="JCE17"/>
      <c r="JCF17"/>
      <c r="JCG17"/>
      <c r="JCH17"/>
      <c r="JCI17"/>
      <c r="JCJ17"/>
      <c r="JCK17"/>
      <c r="JCL17"/>
      <c r="JCM17"/>
      <c r="JCN17"/>
      <c r="JCO17"/>
      <c r="JCP17"/>
      <c r="JCQ17"/>
      <c r="JCR17"/>
      <c r="JCS17"/>
      <c r="JCT17"/>
      <c r="JCU17"/>
      <c r="JCV17"/>
      <c r="JCW17"/>
      <c r="JCX17"/>
      <c r="JCY17"/>
      <c r="JCZ17"/>
      <c r="JDA17"/>
      <c r="JDB17"/>
      <c r="JDC17"/>
      <c r="JDD17"/>
      <c r="JDE17"/>
      <c r="JDF17"/>
      <c r="JDG17"/>
      <c r="JDH17"/>
      <c r="JDI17"/>
      <c r="JDJ17"/>
      <c r="JDK17"/>
      <c r="JDL17"/>
      <c r="JDM17"/>
      <c r="JDN17"/>
      <c r="JDO17"/>
      <c r="JDP17"/>
      <c r="JDQ17"/>
      <c r="JDR17"/>
      <c r="JDS17"/>
      <c r="JDT17"/>
      <c r="JDU17"/>
      <c r="JDV17"/>
      <c r="JDW17"/>
      <c r="JDX17"/>
      <c r="JDY17"/>
      <c r="JDZ17"/>
      <c r="JEA17"/>
      <c r="JEB17"/>
      <c r="JEC17"/>
      <c r="JED17"/>
      <c r="JEE17"/>
      <c r="JEF17"/>
      <c r="JEG17"/>
      <c r="JEH17"/>
      <c r="JEI17"/>
      <c r="JEJ17"/>
      <c r="JEK17"/>
      <c r="JEL17"/>
      <c r="JEM17"/>
      <c r="JEN17"/>
      <c r="JEO17"/>
      <c r="JEP17"/>
      <c r="JEQ17"/>
      <c r="JER17"/>
      <c r="JES17"/>
      <c r="JET17"/>
      <c r="JEU17"/>
      <c r="JEV17"/>
      <c r="JEW17"/>
      <c r="JEX17"/>
      <c r="JEY17"/>
      <c r="JEZ17"/>
      <c r="JFA17"/>
      <c r="JFB17"/>
      <c r="JFC17"/>
      <c r="JFD17"/>
      <c r="JFE17"/>
      <c r="JFF17"/>
      <c r="JFG17"/>
      <c r="JFH17"/>
      <c r="JFI17"/>
      <c r="JFJ17"/>
      <c r="JFK17"/>
      <c r="JFL17"/>
      <c r="JFM17"/>
      <c r="JFN17"/>
      <c r="JFO17"/>
      <c r="JFP17"/>
      <c r="JFQ17"/>
      <c r="JFR17"/>
      <c r="JFS17"/>
      <c r="JFT17"/>
      <c r="JFU17"/>
      <c r="JFV17"/>
      <c r="JFW17"/>
      <c r="JFX17"/>
      <c r="JFY17"/>
      <c r="JFZ17"/>
      <c r="JGA17"/>
      <c r="JGB17"/>
      <c r="JGC17"/>
      <c r="JGD17"/>
      <c r="JGE17"/>
      <c r="JGF17"/>
      <c r="JGG17"/>
      <c r="JGH17"/>
      <c r="JGI17"/>
      <c r="JGJ17"/>
      <c r="JGK17"/>
      <c r="JGL17"/>
      <c r="JGM17"/>
      <c r="JGN17"/>
      <c r="JGO17"/>
      <c r="JGP17"/>
      <c r="JGQ17"/>
      <c r="JGR17"/>
      <c r="JGS17"/>
      <c r="JGT17"/>
      <c r="JGU17"/>
      <c r="JGV17"/>
      <c r="JGW17"/>
      <c r="JGX17"/>
      <c r="JGY17"/>
      <c r="JGZ17"/>
      <c r="JHA17"/>
      <c r="JHB17"/>
      <c r="JHC17"/>
      <c r="JHD17"/>
      <c r="JHE17"/>
      <c r="JHF17"/>
      <c r="JHG17"/>
      <c r="JHH17"/>
      <c r="JHI17"/>
      <c r="JHJ17"/>
      <c r="JHK17"/>
      <c r="JHL17"/>
      <c r="JHM17"/>
      <c r="JHN17"/>
      <c r="JHO17"/>
      <c r="JHP17"/>
      <c r="JHQ17"/>
      <c r="JHR17"/>
      <c r="JHS17"/>
      <c r="JHT17"/>
      <c r="JHU17"/>
      <c r="JHV17"/>
      <c r="JHW17"/>
      <c r="JHX17"/>
      <c r="JHY17"/>
      <c r="JHZ17"/>
      <c r="JIA17"/>
      <c r="JIB17"/>
      <c r="JIC17"/>
      <c r="JID17"/>
      <c r="JIE17"/>
      <c r="JIF17"/>
      <c r="JIG17"/>
      <c r="JIH17"/>
      <c r="JII17"/>
      <c r="JIJ17"/>
      <c r="JIK17"/>
      <c r="JIL17"/>
      <c r="JIM17"/>
      <c r="JIN17"/>
      <c r="JIO17"/>
      <c r="JIP17"/>
      <c r="JIQ17"/>
      <c r="JIR17"/>
      <c r="JIS17"/>
      <c r="JIT17"/>
      <c r="JIU17"/>
      <c r="JIV17"/>
      <c r="JIW17"/>
      <c r="JIX17"/>
      <c r="JIY17"/>
      <c r="JIZ17"/>
      <c r="JJA17"/>
      <c r="JJB17"/>
      <c r="JJC17"/>
      <c r="JJD17"/>
      <c r="JJE17"/>
      <c r="JJF17"/>
      <c r="JJG17"/>
      <c r="JJH17"/>
      <c r="JJI17"/>
      <c r="JJJ17"/>
      <c r="JJK17"/>
      <c r="JJL17"/>
      <c r="JJM17"/>
      <c r="JJN17"/>
      <c r="JJO17"/>
      <c r="JJP17"/>
      <c r="JJQ17"/>
      <c r="JJR17"/>
      <c r="JJS17"/>
      <c r="JJT17"/>
      <c r="JJU17"/>
      <c r="JJV17"/>
      <c r="JJW17"/>
      <c r="JJX17"/>
      <c r="JJY17"/>
      <c r="JJZ17"/>
      <c r="JKA17"/>
      <c r="JKB17"/>
      <c r="JKC17"/>
      <c r="JKD17"/>
      <c r="JKE17"/>
      <c r="JKF17"/>
      <c r="JKG17"/>
      <c r="JKH17"/>
      <c r="JKI17"/>
      <c r="JKJ17"/>
      <c r="JKK17"/>
      <c r="JKL17"/>
      <c r="JKM17"/>
      <c r="JKN17"/>
      <c r="JKO17"/>
      <c r="JKP17"/>
      <c r="JKQ17"/>
      <c r="JKR17"/>
      <c r="JKS17"/>
      <c r="JKT17"/>
      <c r="JKU17"/>
      <c r="JKV17"/>
      <c r="JKW17"/>
      <c r="JKX17"/>
      <c r="JKY17"/>
      <c r="JKZ17"/>
      <c r="JLA17"/>
      <c r="JLB17"/>
      <c r="JLC17"/>
      <c r="JLD17"/>
      <c r="JLE17"/>
      <c r="JLF17"/>
      <c r="JLG17"/>
      <c r="JLH17"/>
      <c r="JLI17"/>
      <c r="JLJ17"/>
      <c r="JLK17"/>
      <c r="JLL17"/>
      <c r="JLM17"/>
      <c r="JLN17"/>
      <c r="JLO17"/>
      <c r="JLP17"/>
      <c r="JLQ17"/>
      <c r="JLR17"/>
      <c r="JLS17"/>
      <c r="JLT17"/>
      <c r="JLU17"/>
      <c r="JLV17"/>
      <c r="JLW17"/>
      <c r="JLX17"/>
      <c r="JLY17"/>
      <c r="JLZ17"/>
      <c r="JMA17"/>
      <c r="JMB17"/>
      <c r="JMC17"/>
      <c r="JMD17"/>
      <c r="JME17"/>
      <c r="JMF17"/>
      <c r="JMG17"/>
      <c r="JMH17"/>
      <c r="JMI17"/>
      <c r="JMJ17"/>
      <c r="JMK17"/>
      <c r="JML17"/>
      <c r="JMM17"/>
      <c r="JMN17"/>
      <c r="JMO17"/>
      <c r="JMP17"/>
      <c r="JMQ17"/>
      <c r="JMR17"/>
      <c r="JMS17"/>
      <c r="JMT17"/>
      <c r="JMU17"/>
      <c r="JMV17"/>
      <c r="JMW17"/>
      <c r="JMX17"/>
      <c r="JMY17"/>
      <c r="JMZ17"/>
      <c r="JNA17"/>
      <c r="JNB17"/>
      <c r="JNC17"/>
      <c r="JND17"/>
      <c r="JNE17"/>
      <c r="JNF17"/>
      <c r="JNG17"/>
      <c r="JNH17"/>
      <c r="JNI17"/>
      <c r="JNJ17"/>
      <c r="JNK17"/>
      <c r="JNL17"/>
      <c r="JNM17"/>
      <c r="JNN17"/>
      <c r="JNO17"/>
      <c r="JNP17"/>
      <c r="JNQ17"/>
      <c r="JNR17"/>
      <c r="JNS17"/>
      <c r="JNT17"/>
      <c r="JNU17"/>
      <c r="JNV17"/>
      <c r="JNW17"/>
      <c r="JNX17"/>
      <c r="JNY17"/>
      <c r="JNZ17"/>
      <c r="JOA17"/>
      <c r="JOB17"/>
      <c r="JOC17"/>
      <c r="JOD17"/>
      <c r="JOE17"/>
      <c r="JOF17"/>
      <c r="JOG17"/>
      <c r="JOH17"/>
      <c r="JOI17"/>
      <c r="JOJ17"/>
      <c r="JOK17"/>
      <c r="JOL17"/>
      <c r="JOM17"/>
      <c r="JON17"/>
      <c r="JOO17"/>
      <c r="JOP17"/>
      <c r="JOQ17"/>
      <c r="JOR17"/>
      <c r="JOS17"/>
      <c r="JOT17"/>
      <c r="JOU17"/>
      <c r="JOV17"/>
      <c r="JOW17"/>
      <c r="JOX17"/>
      <c r="JOY17"/>
      <c r="JOZ17"/>
      <c r="JPA17"/>
      <c r="JPB17"/>
      <c r="JPC17"/>
      <c r="JPD17"/>
      <c r="JPE17"/>
      <c r="JPF17"/>
      <c r="JPG17"/>
      <c r="JPH17"/>
      <c r="JPI17"/>
      <c r="JPJ17"/>
      <c r="JPK17"/>
      <c r="JPL17"/>
      <c r="JPM17"/>
      <c r="JPN17"/>
      <c r="JPO17"/>
      <c r="JPP17"/>
      <c r="JPQ17"/>
      <c r="JPR17"/>
      <c r="JPS17"/>
      <c r="JPT17"/>
      <c r="JPU17"/>
      <c r="JPV17"/>
      <c r="JPW17"/>
      <c r="JPX17"/>
      <c r="JPY17"/>
      <c r="JPZ17"/>
      <c r="JQA17"/>
      <c r="JQB17"/>
      <c r="JQC17"/>
      <c r="JQD17"/>
      <c r="JQE17"/>
      <c r="JQF17"/>
      <c r="JQG17"/>
      <c r="JQH17"/>
      <c r="JQI17"/>
      <c r="JQJ17"/>
      <c r="JQK17"/>
      <c r="JQL17"/>
      <c r="JQM17"/>
      <c r="JQN17"/>
      <c r="JQO17"/>
      <c r="JQP17"/>
      <c r="JQQ17"/>
      <c r="JQR17"/>
      <c r="JQS17"/>
      <c r="JQT17"/>
      <c r="JQU17"/>
      <c r="JQV17"/>
      <c r="JQW17"/>
      <c r="JQX17"/>
      <c r="JQY17"/>
      <c r="JQZ17"/>
      <c r="JRA17"/>
      <c r="JRB17"/>
      <c r="JRC17"/>
      <c r="JRD17"/>
      <c r="JRE17"/>
      <c r="JRF17"/>
      <c r="JRG17"/>
      <c r="JRH17"/>
      <c r="JRI17"/>
      <c r="JRJ17"/>
      <c r="JRK17"/>
      <c r="JRL17"/>
      <c r="JRM17"/>
      <c r="JRN17"/>
      <c r="JRO17"/>
      <c r="JRP17"/>
      <c r="JRQ17"/>
      <c r="JRR17"/>
      <c r="JRS17"/>
      <c r="JRT17"/>
      <c r="JRU17"/>
      <c r="JRV17"/>
      <c r="JRW17"/>
      <c r="JRX17"/>
      <c r="JRY17"/>
      <c r="JRZ17"/>
      <c r="JSA17"/>
      <c r="JSB17"/>
      <c r="JSC17"/>
      <c r="JSD17"/>
      <c r="JSE17"/>
      <c r="JSF17"/>
      <c r="JSG17"/>
      <c r="JSH17"/>
      <c r="JSI17"/>
      <c r="JSJ17"/>
      <c r="JSK17"/>
      <c r="JSL17"/>
      <c r="JSM17"/>
      <c r="JSN17"/>
      <c r="JSO17"/>
      <c r="JSP17"/>
      <c r="JSQ17"/>
      <c r="JSR17"/>
      <c r="JSS17"/>
      <c r="JST17"/>
      <c r="JSU17"/>
      <c r="JSV17"/>
      <c r="JSW17"/>
      <c r="JSX17"/>
      <c r="JSY17"/>
      <c r="JSZ17"/>
      <c r="JTA17"/>
      <c r="JTB17"/>
      <c r="JTC17"/>
      <c r="JTD17"/>
      <c r="JTE17"/>
      <c r="JTF17"/>
      <c r="JTG17"/>
      <c r="JTH17"/>
      <c r="JTI17"/>
      <c r="JTJ17"/>
      <c r="JTK17"/>
      <c r="JTL17"/>
      <c r="JTM17"/>
      <c r="JTN17"/>
      <c r="JTO17"/>
      <c r="JTP17"/>
      <c r="JTQ17"/>
      <c r="JTR17"/>
      <c r="JTS17"/>
      <c r="JTT17"/>
      <c r="JTU17"/>
      <c r="JTV17"/>
      <c r="JTW17"/>
      <c r="JTX17"/>
      <c r="JTY17"/>
      <c r="JTZ17"/>
      <c r="JUA17"/>
      <c r="JUB17"/>
      <c r="JUC17"/>
      <c r="JUD17"/>
      <c r="JUE17"/>
      <c r="JUF17"/>
      <c r="JUG17"/>
      <c r="JUH17"/>
      <c r="JUI17"/>
      <c r="JUJ17"/>
      <c r="JUK17"/>
      <c r="JUL17"/>
      <c r="JUM17"/>
      <c r="JUN17"/>
      <c r="JUO17"/>
      <c r="JUP17"/>
      <c r="JUQ17"/>
      <c r="JUR17"/>
      <c r="JUS17"/>
      <c r="JUT17"/>
      <c r="JUU17"/>
      <c r="JUV17"/>
      <c r="JUW17"/>
      <c r="JUX17"/>
      <c r="JUY17"/>
      <c r="JUZ17"/>
      <c r="JVA17"/>
      <c r="JVB17"/>
      <c r="JVC17"/>
      <c r="JVD17"/>
      <c r="JVE17"/>
      <c r="JVF17"/>
      <c r="JVG17"/>
      <c r="JVH17"/>
      <c r="JVI17"/>
      <c r="JVJ17"/>
      <c r="JVK17"/>
      <c r="JVL17"/>
      <c r="JVM17"/>
      <c r="JVN17"/>
      <c r="JVO17"/>
      <c r="JVP17"/>
      <c r="JVQ17"/>
      <c r="JVR17"/>
      <c r="JVS17"/>
      <c r="JVT17"/>
      <c r="JVU17"/>
      <c r="JVV17"/>
      <c r="JVW17"/>
      <c r="JVX17"/>
      <c r="JVY17"/>
      <c r="JVZ17"/>
      <c r="JWA17"/>
      <c r="JWB17"/>
      <c r="JWC17"/>
      <c r="JWD17"/>
      <c r="JWE17"/>
      <c r="JWF17"/>
      <c r="JWG17"/>
      <c r="JWH17"/>
      <c r="JWI17"/>
      <c r="JWJ17"/>
      <c r="JWK17"/>
      <c r="JWL17"/>
      <c r="JWM17"/>
      <c r="JWN17"/>
      <c r="JWO17"/>
      <c r="JWP17"/>
      <c r="JWQ17"/>
      <c r="JWR17"/>
      <c r="JWS17"/>
      <c r="JWT17"/>
      <c r="JWU17"/>
      <c r="JWV17"/>
      <c r="JWW17"/>
      <c r="JWX17"/>
      <c r="JWY17"/>
      <c r="JWZ17"/>
      <c r="JXA17"/>
      <c r="JXB17"/>
      <c r="JXC17"/>
      <c r="JXD17"/>
      <c r="JXE17"/>
      <c r="JXF17"/>
      <c r="JXG17"/>
      <c r="JXH17"/>
      <c r="JXI17"/>
      <c r="JXJ17"/>
      <c r="JXK17"/>
      <c r="JXL17"/>
      <c r="JXM17"/>
      <c r="JXN17"/>
      <c r="JXO17"/>
      <c r="JXP17"/>
      <c r="JXQ17"/>
      <c r="JXR17"/>
      <c r="JXS17"/>
      <c r="JXT17"/>
      <c r="JXU17"/>
      <c r="JXV17"/>
      <c r="JXW17"/>
      <c r="JXX17"/>
      <c r="JXY17"/>
      <c r="JXZ17"/>
      <c r="JYA17"/>
      <c r="JYB17"/>
      <c r="JYC17"/>
      <c r="JYD17"/>
      <c r="JYE17"/>
      <c r="JYF17"/>
      <c r="JYG17"/>
      <c r="JYH17"/>
      <c r="JYI17"/>
      <c r="JYJ17"/>
      <c r="JYK17"/>
      <c r="JYL17"/>
      <c r="JYM17"/>
      <c r="JYN17"/>
      <c r="JYO17"/>
      <c r="JYP17"/>
      <c r="JYQ17"/>
      <c r="JYR17"/>
      <c r="JYS17"/>
      <c r="JYT17"/>
      <c r="JYU17"/>
      <c r="JYV17"/>
      <c r="JYW17"/>
      <c r="JYX17"/>
      <c r="JYY17"/>
      <c r="JYZ17"/>
      <c r="JZA17"/>
      <c r="JZB17"/>
      <c r="JZC17"/>
      <c r="JZD17"/>
      <c r="JZE17"/>
      <c r="JZF17"/>
      <c r="JZG17"/>
      <c r="JZH17"/>
      <c r="JZI17"/>
      <c r="JZJ17"/>
      <c r="JZK17"/>
      <c r="JZL17"/>
      <c r="JZM17"/>
      <c r="JZN17"/>
      <c r="JZO17"/>
      <c r="JZP17"/>
      <c r="JZQ17"/>
      <c r="JZR17"/>
      <c r="JZS17"/>
      <c r="JZT17"/>
      <c r="JZU17"/>
      <c r="JZV17"/>
      <c r="JZW17"/>
      <c r="JZX17"/>
      <c r="JZY17"/>
      <c r="JZZ17"/>
      <c r="KAA17"/>
      <c r="KAB17"/>
      <c r="KAC17"/>
      <c r="KAD17"/>
      <c r="KAE17"/>
      <c r="KAF17"/>
      <c r="KAG17"/>
      <c r="KAH17"/>
      <c r="KAI17"/>
      <c r="KAJ17"/>
      <c r="KAK17"/>
      <c r="KAL17"/>
      <c r="KAM17"/>
      <c r="KAN17"/>
      <c r="KAO17"/>
      <c r="KAP17"/>
      <c r="KAQ17"/>
      <c r="KAR17"/>
      <c r="KAS17"/>
      <c r="KAT17"/>
      <c r="KAU17"/>
      <c r="KAV17"/>
      <c r="KAW17"/>
      <c r="KAX17"/>
      <c r="KAY17"/>
      <c r="KAZ17"/>
      <c r="KBA17"/>
      <c r="KBB17"/>
      <c r="KBC17"/>
      <c r="KBD17"/>
      <c r="KBE17"/>
      <c r="KBF17"/>
      <c r="KBG17"/>
      <c r="KBH17"/>
      <c r="KBI17"/>
      <c r="KBJ17"/>
      <c r="KBK17"/>
      <c r="KBL17"/>
      <c r="KBM17"/>
      <c r="KBN17"/>
      <c r="KBO17"/>
      <c r="KBP17"/>
      <c r="KBQ17"/>
      <c r="KBR17"/>
      <c r="KBS17"/>
      <c r="KBT17"/>
      <c r="KBU17"/>
      <c r="KBV17"/>
      <c r="KBW17"/>
      <c r="KBX17"/>
      <c r="KBY17"/>
      <c r="KBZ17"/>
      <c r="KCA17"/>
      <c r="KCB17"/>
      <c r="KCC17"/>
      <c r="KCD17"/>
      <c r="KCE17"/>
      <c r="KCF17"/>
      <c r="KCG17"/>
      <c r="KCH17"/>
      <c r="KCI17"/>
      <c r="KCJ17"/>
      <c r="KCK17"/>
      <c r="KCL17"/>
      <c r="KCM17"/>
      <c r="KCN17"/>
      <c r="KCO17"/>
      <c r="KCP17"/>
      <c r="KCQ17"/>
      <c r="KCR17"/>
      <c r="KCS17"/>
      <c r="KCT17"/>
      <c r="KCU17"/>
      <c r="KCV17"/>
      <c r="KCW17"/>
      <c r="KCX17"/>
      <c r="KCY17"/>
      <c r="KCZ17"/>
      <c r="KDA17"/>
      <c r="KDB17"/>
      <c r="KDC17"/>
      <c r="KDD17"/>
      <c r="KDE17"/>
      <c r="KDF17"/>
      <c r="KDG17"/>
      <c r="KDH17"/>
      <c r="KDI17"/>
      <c r="KDJ17"/>
      <c r="KDK17"/>
      <c r="KDL17"/>
      <c r="KDM17"/>
      <c r="KDN17"/>
      <c r="KDO17"/>
      <c r="KDP17"/>
      <c r="KDQ17"/>
      <c r="KDR17"/>
      <c r="KDS17"/>
      <c r="KDT17"/>
      <c r="KDU17"/>
      <c r="KDV17"/>
      <c r="KDW17"/>
      <c r="KDX17"/>
      <c r="KDY17"/>
      <c r="KDZ17"/>
      <c r="KEA17"/>
      <c r="KEB17"/>
      <c r="KEC17"/>
      <c r="KED17"/>
      <c r="KEE17"/>
      <c r="KEF17"/>
      <c r="KEG17"/>
      <c r="KEH17"/>
      <c r="KEI17"/>
      <c r="KEJ17"/>
      <c r="KEK17"/>
      <c r="KEL17"/>
      <c r="KEM17"/>
      <c r="KEN17"/>
      <c r="KEO17"/>
      <c r="KEP17"/>
      <c r="KEQ17"/>
      <c r="KER17"/>
      <c r="KES17"/>
      <c r="KET17"/>
      <c r="KEU17"/>
      <c r="KEV17"/>
      <c r="KEW17"/>
      <c r="KEX17"/>
      <c r="KEY17"/>
      <c r="KEZ17"/>
      <c r="KFA17"/>
      <c r="KFB17"/>
      <c r="KFC17"/>
      <c r="KFD17"/>
      <c r="KFE17"/>
      <c r="KFF17"/>
      <c r="KFG17"/>
      <c r="KFH17"/>
      <c r="KFI17"/>
      <c r="KFJ17"/>
      <c r="KFK17"/>
      <c r="KFL17"/>
      <c r="KFM17"/>
      <c r="KFN17"/>
      <c r="KFO17"/>
      <c r="KFP17"/>
      <c r="KFQ17"/>
      <c r="KFR17"/>
      <c r="KFS17"/>
      <c r="KFT17"/>
      <c r="KFU17"/>
      <c r="KFV17"/>
      <c r="KFW17"/>
      <c r="KFX17"/>
      <c r="KFY17"/>
      <c r="KFZ17"/>
      <c r="KGA17"/>
      <c r="KGB17"/>
      <c r="KGC17"/>
      <c r="KGD17"/>
      <c r="KGE17"/>
      <c r="KGF17"/>
      <c r="KGG17"/>
      <c r="KGH17"/>
      <c r="KGI17"/>
      <c r="KGJ17"/>
      <c r="KGK17"/>
      <c r="KGL17"/>
      <c r="KGM17"/>
      <c r="KGN17"/>
      <c r="KGO17"/>
      <c r="KGP17"/>
      <c r="KGQ17"/>
      <c r="KGR17"/>
      <c r="KGS17"/>
      <c r="KGT17"/>
      <c r="KGU17"/>
      <c r="KGV17"/>
      <c r="KGW17"/>
      <c r="KGX17"/>
      <c r="KGY17"/>
      <c r="KGZ17"/>
      <c r="KHA17"/>
      <c r="KHB17"/>
      <c r="KHC17"/>
      <c r="KHD17"/>
      <c r="KHE17"/>
      <c r="KHF17"/>
      <c r="KHG17"/>
      <c r="KHH17"/>
      <c r="KHI17"/>
      <c r="KHJ17"/>
      <c r="KHK17"/>
      <c r="KHL17"/>
      <c r="KHM17"/>
      <c r="KHN17"/>
      <c r="KHO17"/>
      <c r="KHP17"/>
      <c r="KHQ17"/>
      <c r="KHR17"/>
      <c r="KHS17"/>
      <c r="KHT17"/>
      <c r="KHU17"/>
      <c r="KHV17"/>
      <c r="KHW17"/>
      <c r="KHX17"/>
      <c r="KHY17"/>
      <c r="KHZ17"/>
      <c r="KIA17"/>
      <c r="KIB17"/>
      <c r="KIC17"/>
      <c r="KID17"/>
      <c r="KIE17"/>
      <c r="KIF17"/>
      <c r="KIG17"/>
      <c r="KIH17"/>
      <c r="KII17"/>
      <c r="KIJ17"/>
      <c r="KIK17"/>
      <c r="KIL17"/>
      <c r="KIM17"/>
      <c r="KIN17"/>
      <c r="KIO17"/>
      <c r="KIP17"/>
      <c r="KIQ17"/>
      <c r="KIR17"/>
      <c r="KIS17"/>
      <c r="KIT17"/>
      <c r="KIU17"/>
      <c r="KIV17"/>
      <c r="KIW17"/>
      <c r="KIX17"/>
      <c r="KIY17"/>
      <c r="KIZ17"/>
      <c r="KJA17"/>
      <c r="KJB17"/>
      <c r="KJC17"/>
      <c r="KJD17"/>
      <c r="KJE17"/>
      <c r="KJF17"/>
      <c r="KJG17"/>
      <c r="KJH17"/>
      <c r="KJI17"/>
      <c r="KJJ17"/>
      <c r="KJK17"/>
      <c r="KJL17"/>
      <c r="KJM17"/>
      <c r="KJN17"/>
      <c r="KJO17"/>
      <c r="KJP17"/>
      <c r="KJQ17"/>
      <c r="KJR17"/>
      <c r="KJS17"/>
      <c r="KJT17"/>
      <c r="KJU17"/>
      <c r="KJV17"/>
      <c r="KJW17"/>
      <c r="KJX17"/>
      <c r="KJY17"/>
      <c r="KJZ17"/>
      <c r="KKA17"/>
      <c r="KKB17"/>
      <c r="KKC17"/>
      <c r="KKD17"/>
      <c r="KKE17"/>
      <c r="KKF17"/>
      <c r="KKG17"/>
      <c r="KKH17"/>
      <c r="KKI17"/>
      <c r="KKJ17"/>
      <c r="KKK17"/>
      <c r="KKL17"/>
      <c r="KKM17"/>
      <c r="KKN17"/>
      <c r="KKO17"/>
      <c r="KKP17"/>
      <c r="KKQ17"/>
      <c r="KKR17"/>
      <c r="KKS17"/>
      <c r="KKT17"/>
      <c r="KKU17"/>
      <c r="KKV17"/>
      <c r="KKW17"/>
      <c r="KKX17"/>
      <c r="KKY17"/>
      <c r="KKZ17"/>
      <c r="KLA17"/>
      <c r="KLB17"/>
      <c r="KLC17"/>
      <c r="KLD17"/>
      <c r="KLE17"/>
      <c r="KLF17"/>
      <c r="KLG17"/>
      <c r="KLH17"/>
      <c r="KLI17"/>
      <c r="KLJ17"/>
      <c r="KLK17"/>
      <c r="KLL17"/>
      <c r="KLM17"/>
      <c r="KLN17"/>
      <c r="KLO17"/>
      <c r="KLP17"/>
      <c r="KLQ17"/>
      <c r="KLR17"/>
      <c r="KLS17"/>
      <c r="KLT17"/>
      <c r="KLU17"/>
      <c r="KLV17"/>
      <c r="KLW17"/>
      <c r="KLX17"/>
      <c r="KLY17"/>
      <c r="KLZ17"/>
      <c r="KMA17"/>
      <c r="KMB17"/>
      <c r="KMC17"/>
      <c r="KMD17"/>
      <c r="KME17"/>
      <c r="KMF17"/>
      <c r="KMG17"/>
      <c r="KMH17"/>
      <c r="KMI17"/>
      <c r="KMJ17"/>
      <c r="KMK17"/>
      <c r="KML17"/>
      <c r="KMM17"/>
      <c r="KMN17"/>
      <c r="KMO17"/>
      <c r="KMP17"/>
      <c r="KMQ17"/>
      <c r="KMR17"/>
      <c r="KMS17"/>
      <c r="KMT17"/>
      <c r="KMU17"/>
      <c r="KMV17"/>
      <c r="KMW17"/>
      <c r="KMX17"/>
      <c r="KMY17"/>
      <c r="KMZ17"/>
      <c r="KNA17"/>
      <c r="KNB17"/>
      <c r="KNC17"/>
      <c r="KND17"/>
      <c r="KNE17"/>
      <c r="KNF17"/>
      <c r="KNG17"/>
      <c r="KNH17"/>
      <c r="KNI17"/>
      <c r="KNJ17"/>
      <c r="KNK17"/>
      <c r="KNL17"/>
      <c r="KNM17"/>
      <c r="KNN17"/>
      <c r="KNO17"/>
      <c r="KNP17"/>
      <c r="KNQ17"/>
      <c r="KNR17"/>
      <c r="KNS17"/>
      <c r="KNT17"/>
      <c r="KNU17"/>
      <c r="KNV17"/>
      <c r="KNW17"/>
      <c r="KNX17"/>
      <c r="KNY17"/>
      <c r="KNZ17"/>
      <c r="KOA17"/>
      <c r="KOB17"/>
      <c r="KOC17"/>
      <c r="KOD17"/>
      <c r="KOE17"/>
      <c r="KOF17"/>
      <c r="KOG17"/>
      <c r="KOH17"/>
      <c r="KOI17"/>
      <c r="KOJ17"/>
      <c r="KOK17"/>
      <c r="KOL17"/>
      <c r="KOM17"/>
      <c r="KON17"/>
      <c r="KOO17"/>
      <c r="KOP17"/>
      <c r="KOQ17"/>
      <c r="KOR17"/>
      <c r="KOS17"/>
      <c r="KOT17"/>
      <c r="KOU17"/>
      <c r="KOV17"/>
      <c r="KOW17"/>
      <c r="KOX17"/>
      <c r="KOY17"/>
      <c r="KOZ17"/>
      <c r="KPA17"/>
      <c r="KPB17"/>
      <c r="KPC17"/>
      <c r="KPD17"/>
      <c r="KPE17"/>
      <c r="KPF17"/>
      <c r="KPG17"/>
      <c r="KPH17"/>
      <c r="KPI17"/>
      <c r="KPJ17"/>
      <c r="KPK17"/>
      <c r="KPL17"/>
      <c r="KPM17"/>
      <c r="KPN17"/>
      <c r="KPO17"/>
      <c r="KPP17"/>
      <c r="KPQ17"/>
      <c r="KPR17"/>
      <c r="KPS17"/>
      <c r="KPT17"/>
      <c r="KPU17"/>
      <c r="KPV17"/>
      <c r="KPW17"/>
      <c r="KPX17"/>
      <c r="KPY17"/>
      <c r="KPZ17"/>
      <c r="KQA17"/>
      <c r="KQB17"/>
      <c r="KQC17"/>
      <c r="KQD17"/>
      <c r="KQE17"/>
      <c r="KQF17"/>
      <c r="KQG17"/>
      <c r="KQH17"/>
      <c r="KQI17"/>
      <c r="KQJ17"/>
      <c r="KQK17"/>
      <c r="KQL17"/>
      <c r="KQM17"/>
      <c r="KQN17"/>
      <c r="KQO17"/>
      <c r="KQP17"/>
      <c r="KQQ17"/>
      <c r="KQR17"/>
      <c r="KQS17"/>
      <c r="KQT17"/>
      <c r="KQU17"/>
      <c r="KQV17"/>
      <c r="KQW17"/>
      <c r="KQX17"/>
      <c r="KQY17"/>
      <c r="KQZ17"/>
      <c r="KRA17"/>
      <c r="KRB17"/>
      <c r="KRC17"/>
      <c r="KRD17"/>
      <c r="KRE17"/>
      <c r="KRF17"/>
      <c r="KRG17"/>
      <c r="KRH17"/>
      <c r="KRI17"/>
      <c r="KRJ17"/>
      <c r="KRK17"/>
      <c r="KRL17"/>
      <c r="KRM17"/>
      <c r="KRN17"/>
      <c r="KRO17"/>
      <c r="KRP17"/>
      <c r="KRQ17"/>
      <c r="KRR17"/>
      <c r="KRS17"/>
      <c r="KRT17"/>
      <c r="KRU17"/>
      <c r="KRV17"/>
      <c r="KRW17"/>
      <c r="KRX17"/>
      <c r="KRY17"/>
      <c r="KRZ17"/>
      <c r="KSA17"/>
      <c r="KSB17"/>
      <c r="KSC17"/>
      <c r="KSD17"/>
      <c r="KSE17"/>
      <c r="KSF17"/>
      <c r="KSG17"/>
      <c r="KSH17"/>
      <c r="KSI17"/>
      <c r="KSJ17"/>
      <c r="KSK17"/>
      <c r="KSL17"/>
      <c r="KSM17"/>
      <c r="KSN17"/>
      <c r="KSO17"/>
      <c r="KSP17"/>
      <c r="KSQ17"/>
      <c r="KSR17"/>
      <c r="KSS17"/>
      <c r="KST17"/>
      <c r="KSU17"/>
      <c r="KSV17"/>
      <c r="KSW17"/>
      <c r="KSX17"/>
      <c r="KSY17"/>
      <c r="KSZ17"/>
      <c r="KTA17"/>
      <c r="KTB17"/>
      <c r="KTC17"/>
      <c r="KTD17"/>
      <c r="KTE17"/>
      <c r="KTF17"/>
      <c r="KTG17"/>
      <c r="KTH17"/>
      <c r="KTI17"/>
      <c r="KTJ17"/>
      <c r="KTK17"/>
      <c r="KTL17"/>
      <c r="KTM17"/>
      <c r="KTN17"/>
      <c r="KTO17"/>
      <c r="KTP17"/>
      <c r="KTQ17"/>
      <c r="KTR17"/>
      <c r="KTS17"/>
      <c r="KTT17"/>
      <c r="KTU17"/>
      <c r="KTV17"/>
      <c r="KTW17"/>
      <c r="KTX17"/>
      <c r="KTY17"/>
      <c r="KTZ17"/>
      <c r="KUA17"/>
      <c r="KUB17"/>
      <c r="KUC17"/>
      <c r="KUD17"/>
      <c r="KUE17"/>
      <c r="KUF17"/>
      <c r="KUG17"/>
      <c r="KUH17"/>
      <c r="KUI17"/>
      <c r="KUJ17"/>
      <c r="KUK17"/>
      <c r="KUL17"/>
      <c r="KUM17"/>
      <c r="KUN17"/>
      <c r="KUO17"/>
      <c r="KUP17"/>
      <c r="KUQ17"/>
      <c r="KUR17"/>
      <c r="KUS17"/>
      <c r="KUT17"/>
      <c r="KUU17"/>
      <c r="KUV17"/>
      <c r="KUW17"/>
      <c r="KUX17"/>
      <c r="KUY17"/>
      <c r="KUZ17"/>
      <c r="KVA17"/>
      <c r="KVB17"/>
      <c r="KVC17"/>
      <c r="KVD17"/>
      <c r="KVE17"/>
      <c r="KVF17"/>
      <c r="KVG17"/>
      <c r="KVH17"/>
      <c r="KVI17"/>
      <c r="KVJ17"/>
      <c r="KVK17"/>
      <c r="KVL17"/>
      <c r="KVM17"/>
      <c r="KVN17"/>
      <c r="KVO17"/>
      <c r="KVP17"/>
      <c r="KVQ17"/>
      <c r="KVR17"/>
      <c r="KVS17"/>
      <c r="KVT17"/>
      <c r="KVU17"/>
      <c r="KVV17"/>
      <c r="KVW17"/>
      <c r="KVX17"/>
      <c r="KVY17"/>
      <c r="KVZ17"/>
      <c r="KWA17"/>
      <c r="KWB17"/>
      <c r="KWC17"/>
      <c r="KWD17"/>
      <c r="KWE17"/>
      <c r="KWF17"/>
      <c r="KWG17"/>
      <c r="KWH17"/>
      <c r="KWI17"/>
      <c r="KWJ17"/>
      <c r="KWK17"/>
      <c r="KWL17"/>
      <c r="KWM17"/>
      <c r="KWN17"/>
      <c r="KWO17"/>
      <c r="KWP17"/>
      <c r="KWQ17"/>
      <c r="KWR17"/>
      <c r="KWS17"/>
      <c r="KWT17"/>
      <c r="KWU17"/>
      <c r="KWV17"/>
      <c r="KWW17"/>
      <c r="KWX17"/>
      <c r="KWY17"/>
      <c r="KWZ17"/>
      <c r="KXA17"/>
      <c r="KXB17"/>
      <c r="KXC17"/>
      <c r="KXD17"/>
      <c r="KXE17"/>
      <c r="KXF17"/>
      <c r="KXG17"/>
      <c r="KXH17"/>
      <c r="KXI17"/>
      <c r="KXJ17"/>
      <c r="KXK17"/>
      <c r="KXL17"/>
      <c r="KXM17"/>
      <c r="KXN17"/>
      <c r="KXO17"/>
      <c r="KXP17"/>
      <c r="KXQ17"/>
      <c r="KXR17"/>
      <c r="KXS17"/>
      <c r="KXT17"/>
      <c r="KXU17"/>
      <c r="KXV17"/>
      <c r="KXW17"/>
      <c r="KXX17"/>
      <c r="KXY17"/>
      <c r="KXZ17"/>
      <c r="KYA17"/>
      <c r="KYB17"/>
      <c r="KYC17"/>
      <c r="KYD17"/>
      <c r="KYE17"/>
      <c r="KYF17"/>
      <c r="KYG17"/>
      <c r="KYH17"/>
      <c r="KYI17"/>
      <c r="KYJ17"/>
      <c r="KYK17"/>
      <c r="KYL17"/>
      <c r="KYM17"/>
      <c r="KYN17"/>
      <c r="KYO17"/>
      <c r="KYP17"/>
      <c r="KYQ17"/>
      <c r="KYR17"/>
      <c r="KYS17"/>
      <c r="KYT17"/>
      <c r="KYU17"/>
      <c r="KYV17"/>
      <c r="KYW17"/>
      <c r="KYX17"/>
      <c r="KYY17"/>
      <c r="KYZ17"/>
      <c r="KZA17"/>
      <c r="KZB17"/>
      <c r="KZC17"/>
      <c r="KZD17"/>
      <c r="KZE17"/>
      <c r="KZF17"/>
      <c r="KZG17"/>
      <c r="KZH17"/>
      <c r="KZI17"/>
      <c r="KZJ17"/>
      <c r="KZK17"/>
      <c r="KZL17"/>
      <c r="KZM17"/>
      <c r="KZN17"/>
      <c r="KZO17"/>
      <c r="KZP17"/>
      <c r="KZQ17"/>
      <c r="KZR17"/>
      <c r="KZS17"/>
      <c r="KZT17"/>
      <c r="KZU17"/>
      <c r="KZV17"/>
      <c r="KZW17"/>
      <c r="KZX17"/>
      <c r="KZY17"/>
      <c r="KZZ17"/>
      <c r="LAA17"/>
      <c r="LAB17"/>
      <c r="LAC17"/>
      <c r="LAD17"/>
      <c r="LAE17"/>
      <c r="LAF17"/>
      <c r="LAG17"/>
      <c r="LAH17"/>
      <c r="LAI17"/>
      <c r="LAJ17"/>
      <c r="LAK17"/>
      <c r="LAL17"/>
      <c r="LAM17"/>
      <c r="LAN17"/>
      <c r="LAO17"/>
      <c r="LAP17"/>
      <c r="LAQ17"/>
      <c r="LAR17"/>
      <c r="LAS17"/>
      <c r="LAT17"/>
      <c r="LAU17"/>
      <c r="LAV17"/>
      <c r="LAW17"/>
      <c r="LAX17"/>
      <c r="LAY17"/>
      <c r="LAZ17"/>
      <c r="LBA17"/>
      <c r="LBB17"/>
      <c r="LBC17"/>
      <c r="LBD17"/>
      <c r="LBE17"/>
      <c r="LBF17"/>
      <c r="LBG17"/>
      <c r="LBH17"/>
      <c r="LBI17"/>
      <c r="LBJ17"/>
      <c r="LBK17"/>
      <c r="LBL17"/>
      <c r="LBM17"/>
      <c r="LBN17"/>
      <c r="LBO17"/>
      <c r="LBP17"/>
      <c r="LBQ17"/>
      <c r="LBR17"/>
      <c r="LBS17"/>
      <c r="LBT17"/>
      <c r="LBU17"/>
      <c r="LBV17"/>
      <c r="LBW17"/>
      <c r="LBX17"/>
      <c r="LBY17"/>
      <c r="LBZ17"/>
      <c r="LCA17"/>
      <c r="LCB17"/>
      <c r="LCC17"/>
      <c r="LCD17"/>
      <c r="LCE17"/>
      <c r="LCF17"/>
      <c r="LCG17"/>
      <c r="LCH17"/>
      <c r="LCI17"/>
      <c r="LCJ17"/>
      <c r="LCK17"/>
      <c r="LCL17"/>
      <c r="LCM17"/>
      <c r="LCN17"/>
      <c r="LCO17"/>
      <c r="LCP17"/>
      <c r="LCQ17"/>
      <c r="LCR17"/>
      <c r="LCS17"/>
      <c r="LCT17"/>
      <c r="LCU17"/>
      <c r="LCV17"/>
      <c r="LCW17"/>
      <c r="LCX17"/>
      <c r="LCY17"/>
      <c r="LCZ17"/>
      <c r="LDA17"/>
      <c r="LDB17"/>
      <c r="LDC17"/>
      <c r="LDD17"/>
      <c r="LDE17"/>
      <c r="LDF17"/>
      <c r="LDG17"/>
      <c r="LDH17"/>
      <c r="LDI17"/>
      <c r="LDJ17"/>
      <c r="LDK17"/>
      <c r="LDL17"/>
      <c r="LDM17"/>
      <c r="LDN17"/>
      <c r="LDO17"/>
      <c r="LDP17"/>
      <c r="LDQ17"/>
      <c r="LDR17"/>
      <c r="LDS17"/>
      <c r="LDT17"/>
      <c r="LDU17"/>
      <c r="LDV17"/>
      <c r="LDW17"/>
      <c r="LDX17"/>
      <c r="LDY17"/>
      <c r="LDZ17"/>
      <c r="LEA17"/>
      <c r="LEB17"/>
      <c r="LEC17"/>
      <c r="LED17"/>
      <c r="LEE17"/>
      <c r="LEF17"/>
      <c r="LEG17"/>
      <c r="LEH17"/>
      <c r="LEI17"/>
      <c r="LEJ17"/>
      <c r="LEK17"/>
      <c r="LEL17"/>
      <c r="LEM17"/>
      <c r="LEN17"/>
      <c r="LEO17"/>
      <c r="LEP17"/>
      <c r="LEQ17"/>
      <c r="LER17"/>
      <c r="LES17"/>
      <c r="LET17"/>
      <c r="LEU17"/>
      <c r="LEV17"/>
      <c r="LEW17"/>
      <c r="LEX17"/>
      <c r="LEY17"/>
      <c r="LEZ17"/>
      <c r="LFA17"/>
      <c r="LFB17"/>
      <c r="LFC17"/>
      <c r="LFD17"/>
      <c r="LFE17"/>
      <c r="LFF17"/>
      <c r="LFG17"/>
      <c r="LFH17"/>
      <c r="LFI17"/>
      <c r="LFJ17"/>
      <c r="LFK17"/>
      <c r="LFL17"/>
      <c r="LFM17"/>
      <c r="LFN17"/>
      <c r="LFO17"/>
      <c r="LFP17"/>
      <c r="LFQ17"/>
      <c r="LFR17"/>
      <c r="LFS17"/>
      <c r="LFT17"/>
      <c r="LFU17"/>
      <c r="LFV17"/>
      <c r="LFW17"/>
      <c r="LFX17"/>
      <c r="LFY17"/>
      <c r="LFZ17"/>
      <c r="LGA17"/>
      <c r="LGB17"/>
      <c r="LGC17"/>
      <c r="LGD17"/>
      <c r="LGE17"/>
      <c r="LGF17"/>
      <c r="LGG17"/>
      <c r="LGH17"/>
      <c r="LGI17"/>
      <c r="LGJ17"/>
      <c r="LGK17"/>
      <c r="LGL17"/>
      <c r="LGM17"/>
      <c r="LGN17"/>
      <c r="LGO17"/>
      <c r="LGP17"/>
      <c r="LGQ17"/>
      <c r="LGR17"/>
      <c r="LGS17"/>
      <c r="LGT17"/>
      <c r="LGU17"/>
      <c r="LGV17"/>
      <c r="LGW17"/>
      <c r="LGX17"/>
      <c r="LGY17"/>
      <c r="LGZ17"/>
      <c r="LHA17"/>
      <c r="LHB17"/>
      <c r="LHC17"/>
      <c r="LHD17"/>
      <c r="LHE17"/>
      <c r="LHF17"/>
      <c r="LHG17"/>
      <c r="LHH17"/>
      <c r="LHI17"/>
      <c r="LHJ17"/>
      <c r="LHK17"/>
      <c r="LHL17"/>
      <c r="LHM17"/>
      <c r="LHN17"/>
      <c r="LHO17"/>
      <c r="LHP17"/>
      <c r="LHQ17"/>
      <c r="LHR17"/>
      <c r="LHS17"/>
      <c r="LHT17"/>
      <c r="LHU17"/>
      <c r="LHV17"/>
      <c r="LHW17"/>
      <c r="LHX17"/>
      <c r="LHY17"/>
      <c r="LHZ17"/>
      <c r="LIA17"/>
      <c r="LIB17"/>
      <c r="LIC17"/>
      <c r="LID17"/>
      <c r="LIE17"/>
      <c r="LIF17"/>
      <c r="LIG17"/>
      <c r="LIH17"/>
      <c r="LII17"/>
      <c r="LIJ17"/>
      <c r="LIK17"/>
      <c r="LIL17"/>
      <c r="LIM17"/>
      <c r="LIN17"/>
      <c r="LIO17"/>
      <c r="LIP17"/>
      <c r="LIQ17"/>
      <c r="LIR17"/>
      <c r="LIS17"/>
      <c r="LIT17"/>
      <c r="LIU17"/>
      <c r="LIV17"/>
      <c r="LIW17"/>
      <c r="LIX17"/>
      <c r="LIY17"/>
      <c r="LIZ17"/>
      <c r="LJA17"/>
      <c r="LJB17"/>
      <c r="LJC17"/>
      <c r="LJD17"/>
      <c r="LJE17"/>
      <c r="LJF17"/>
      <c r="LJG17"/>
      <c r="LJH17"/>
      <c r="LJI17"/>
      <c r="LJJ17"/>
      <c r="LJK17"/>
      <c r="LJL17"/>
      <c r="LJM17"/>
      <c r="LJN17"/>
      <c r="LJO17"/>
      <c r="LJP17"/>
      <c r="LJQ17"/>
      <c r="LJR17"/>
      <c r="LJS17"/>
      <c r="LJT17"/>
      <c r="LJU17"/>
      <c r="LJV17"/>
      <c r="LJW17"/>
      <c r="LJX17"/>
      <c r="LJY17"/>
      <c r="LJZ17"/>
      <c r="LKA17"/>
      <c r="LKB17"/>
      <c r="LKC17"/>
      <c r="LKD17"/>
      <c r="LKE17"/>
      <c r="LKF17"/>
      <c r="LKG17"/>
      <c r="LKH17"/>
      <c r="LKI17"/>
      <c r="LKJ17"/>
      <c r="LKK17"/>
      <c r="LKL17"/>
      <c r="LKM17"/>
      <c r="LKN17"/>
      <c r="LKO17"/>
      <c r="LKP17"/>
      <c r="LKQ17"/>
      <c r="LKR17"/>
      <c r="LKS17"/>
      <c r="LKT17"/>
      <c r="LKU17"/>
      <c r="LKV17"/>
      <c r="LKW17"/>
      <c r="LKX17"/>
      <c r="LKY17"/>
      <c r="LKZ17"/>
      <c r="LLA17"/>
      <c r="LLB17"/>
      <c r="LLC17"/>
      <c r="LLD17"/>
      <c r="LLE17"/>
      <c r="LLF17"/>
      <c r="LLG17"/>
      <c r="LLH17"/>
      <c r="LLI17"/>
      <c r="LLJ17"/>
      <c r="LLK17"/>
      <c r="LLL17"/>
      <c r="LLM17"/>
      <c r="LLN17"/>
      <c r="LLO17"/>
      <c r="LLP17"/>
      <c r="LLQ17"/>
      <c r="LLR17"/>
      <c r="LLS17"/>
      <c r="LLT17"/>
      <c r="LLU17"/>
      <c r="LLV17"/>
      <c r="LLW17"/>
      <c r="LLX17"/>
      <c r="LLY17"/>
      <c r="LLZ17"/>
      <c r="LMA17"/>
      <c r="LMB17"/>
      <c r="LMC17"/>
      <c r="LMD17"/>
      <c r="LME17"/>
      <c r="LMF17"/>
      <c r="LMG17"/>
      <c r="LMH17"/>
      <c r="LMI17"/>
      <c r="LMJ17"/>
      <c r="LMK17"/>
      <c r="LML17"/>
      <c r="LMM17"/>
      <c r="LMN17"/>
      <c r="LMO17"/>
      <c r="LMP17"/>
      <c r="LMQ17"/>
      <c r="LMR17"/>
      <c r="LMS17"/>
      <c r="LMT17"/>
      <c r="LMU17"/>
      <c r="LMV17"/>
      <c r="LMW17"/>
      <c r="LMX17"/>
      <c r="LMY17"/>
      <c r="LMZ17"/>
      <c r="LNA17"/>
      <c r="LNB17"/>
      <c r="LNC17"/>
      <c r="LND17"/>
      <c r="LNE17"/>
      <c r="LNF17"/>
      <c r="LNG17"/>
      <c r="LNH17"/>
      <c r="LNI17"/>
      <c r="LNJ17"/>
      <c r="LNK17"/>
      <c r="LNL17"/>
      <c r="LNM17"/>
      <c r="LNN17"/>
      <c r="LNO17"/>
      <c r="LNP17"/>
      <c r="LNQ17"/>
      <c r="LNR17"/>
      <c r="LNS17"/>
      <c r="LNT17"/>
      <c r="LNU17"/>
      <c r="LNV17"/>
      <c r="LNW17"/>
      <c r="LNX17"/>
      <c r="LNY17"/>
      <c r="LNZ17"/>
      <c r="LOA17"/>
      <c r="LOB17"/>
      <c r="LOC17"/>
      <c r="LOD17"/>
      <c r="LOE17"/>
      <c r="LOF17"/>
      <c r="LOG17"/>
      <c r="LOH17"/>
      <c r="LOI17"/>
      <c r="LOJ17"/>
      <c r="LOK17"/>
      <c r="LOL17"/>
      <c r="LOM17"/>
      <c r="LON17"/>
      <c r="LOO17"/>
      <c r="LOP17"/>
      <c r="LOQ17"/>
      <c r="LOR17"/>
      <c r="LOS17"/>
      <c r="LOT17"/>
      <c r="LOU17"/>
      <c r="LOV17"/>
      <c r="LOW17"/>
      <c r="LOX17"/>
      <c r="LOY17"/>
      <c r="LOZ17"/>
      <c r="LPA17"/>
      <c r="LPB17"/>
      <c r="LPC17"/>
      <c r="LPD17"/>
      <c r="LPE17"/>
      <c r="LPF17"/>
      <c r="LPG17"/>
      <c r="LPH17"/>
      <c r="LPI17"/>
      <c r="LPJ17"/>
      <c r="LPK17"/>
      <c r="LPL17"/>
      <c r="LPM17"/>
      <c r="LPN17"/>
      <c r="LPO17"/>
      <c r="LPP17"/>
      <c r="LPQ17"/>
      <c r="LPR17"/>
      <c r="LPS17"/>
      <c r="LPT17"/>
      <c r="LPU17"/>
      <c r="LPV17"/>
      <c r="LPW17"/>
      <c r="LPX17"/>
      <c r="LPY17"/>
      <c r="LPZ17"/>
      <c r="LQA17"/>
      <c r="LQB17"/>
      <c r="LQC17"/>
      <c r="LQD17"/>
      <c r="LQE17"/>
      <c r="LQF17"/>
      <c r="LQG17"/>
      <c r="LQH17"/>
      <c r="LQI17"/>
      <c r="LQJ17"/>
      <c r="LQK17"/>
      <c r="LQL17"/>
      <c r="LQM17"/>
      <c r="LQN17"/>
      <c r="LQO17"/>
      <c r="LQP17"/>
      <c r="LQQ17"/>
      <c r="LQR17"/>
      <c r="LQS17"/>
      <c r="LQT17"/>
      <c r="LQU17"/>
      <c r="LQV17"/>
      <c r="LQW17"/>
      <c r="LQX17"/>
      <c r="LQY17"/>
      <c r="LQZ17"/>
      <c r="LRA17"/>
      <c r="LRB17"/>
      <c r="LRC17"/>
      <c r="LRD17"/>
      <c r="LRE17"/>
      <c r="LRF17"/>
      <c r="LRG17"/>
      <c r="LRH17"/>
      <c r="LRI17"/>
      <c r="LRJ17"/>
      <c r="LRK17"/>
      <c r="LRL17"/>
      <c r="LRM17"/>
      <c r="LRN17"/>
      <c r="LRO17"/>
      <c r="LRP17"/>
      <c r="LRQ17"/>
      <c r="LRR17"/>
      <c r="LRS17"/>
      <c r="LRT17"/>
      <c r="LRU17"/>
      <c r="LRV17"/>
      <c r="LRW17"/>
      <c r="LRX17"/>
      <c r="LRY17"/>
      <c r="LRZ17"/>
      <c r="LSA17"/>
      <c r="LSB17"/>
      <c r="LSC17"/>
      <c r="LSD17"/>
      <c r="LSE17"/>
      <c r="LSF17"/>
      <c r="LSG17"/>
      <c r="LSH17"/>
      <c r="LSI17"/>
      <c r="LSJ17"/>
      <c r="LSK17"/>
      <c r="LSL17"/>
      <c r="LSM17"/>
      <c r="LSN17"/>
      <c r="LSO17"/>
      <c r="LSP17"/>
      <c r="LSQ17"/>
      <c r="LSR17"/>
      <c r="LSS17"/>
      <c r="LST17"/>
      <c r="LSU17"/>
      <c r="LSV17"/>
      <c r="LSW17"/>
      <c r="LSX17"/>
      <c r="LSY17"/>
      <c r="LSZ17"/>
      <c r="LTA17"/>
      <c r="LTB17"/>
      <c r="LTC17"/>
      <c r="LTD17"/>
      <c r="LTE17"/>
      <c r="LTF17"/>
      <c r="LTG17"/>
      <c r="LTH17"/>
      <c r="LTI17"/>
      <c r="LTJ17"/>
      <c r="LTK17"/>
      <c r="LTL17"/>
      <c r="LTM17"/>
      <c r="LTN17"/>
      <c r="LTO17"/>
      <c r="LTP17"/>
      <c r="LTQ17"/>
      <c r="LTR17"/>
      <c r="LTS17"/>
      <c r="LTT17"/>
      <c r="LTU17"/>
      <c r="LTV17"/>
      <c r="LTW17"/>
      <c r="LTX17"/>
      <c r="LTY17"/>
      <c r="LTZ17"/>
      <c r="LUA17"/>
      <c r="LUB17"/>
      <c r="LUC17"/>
      <c r="LUD17"/>
      <c r="LUE17"/>
      <c r="LUF17"/>
      <c r="LUG17"/>
      <c r="LUH17"/>
      <c r="LUI17"/>
      <c r="LUJ17"/>
      <c r="LUK17"/>
      <c r="LUL17"/>
      <c r="LUM17"/>
      <c r="LUN17"/>
      <c r="LUO17"/>
      <c r="LUP17"/>
      <c r="LUQ17"/>
      <c r="LUR17"/>
      <c r="LUS17"/>
      <c r="LUT17"/>
      <c r="LUU17"/>
      <c r="LUV17"/>
      <c r="LUW17"/>
      <c r="LUX17"/>
      <c r="LUY17"/>
      <c r="LUZ17"/>
      <c r="LVA17"/>
      <c r="LVB17"/>
      <c r="LVC17"/>
      <c r="LVD17"/>
      <c r="LVE17"/>
      <c r="LVF17"/>
      <c r="LVG17"/>
      <c r="LVH17"/>
      <c r="LVI17"/>
      <c r="LVJ17"/>
      <c r="LVK17"/>
      <c r="LVL17"/>
      <c r="LVM17"/>
      <c r="LVN17"/>
      <c r="LVO17"/>
      <c r="LVP17"/>
      <c r="LVQ17"/>
      <c r="LVR17"/>
      <c r="LVS17"/>
      <c r="LVT17"/>
      <c r="LVU17"/>
      <c r="LVV17"/>
      <c r="LVW17"/>
      <c r="LVX17"/>
      <c r="LVY17"/>
      <c r="LVZ17"/>
      <c r="LWA17"/>
      <c r="LWB17"/>
      <c r="LWC17"/>
      <c r="LWD17"/>
      <c r="LWE17"/>
      <c r="LWF17"/>
      <c r="LWG17"/>
      <c r="LWH17"/>
      <c r="LWI17"/>
      <c r="LWJ17"/>
      <c r="LWK17"/>
      <c r="LWL17"/>
      <c r="LWM17"/>
      <c r="LWN17"/>
      <c r="LWO17"/>
      <c r="LWP17"/>
      <c r="LWQ17"/>
      <c r="LWR17"/>
      <c r="LWS17"/>
      <c r="LWT17"/>
      <c r="LWU17"/>
      <c r="LWV17"/>
      <c r="LWW17"/>
      <c r="LWX17"/>
      <c r="LWY17"/>
      <c r="LWZ17"/>
      <c r="LXA17"/>
      <c r="LXB17"/>
      <c r="LXC17"/>
      <c r="LXD17"/>
      <c r="LXE17"/>
      <c r="LXF17"/>
      <c r="LXG17"/>
      <c r="LXH17"/>
      <c r="LXI17"/>
      <c r="LXJ17"/>
      <c r="LXK17"/>
      <c r="LXL17"/>
      <c r="LXM17"/>
      <c r="LXN17"/>
      <c r="LXO17"/>
      <c r="LXP17"/>
      <c r="LXQ17"/>
      <c r="LXR17"/>
      <c r="LXS17"/>
      <c r="LXT17"/>
      <c r="LXU17"/>
      <c r="LXV17"/>
      <c r="LXW17"/>
      <c r="LXX17"/>
      <c r="LXY17"/>
      <c r="LXZ17"/>
      <c r="LYA17"/>
      <c r="LYB17"/>
      <c r="LYC17"/>
      <c r="LYD17"/>
      <c r="LYE17"/>
      <c r="LYF17"/>
      <c r="LYG17"/>
      <c r="LYH17"/>
      <c r="LYI17"/>
      <c r="LYJ17"/>
      <c r="LYK17"/>
      <c r="LYL17"/>
      <c r="LYM17"/>
      <c r="LYN17"/>
      <c r="LYO17"/>
      <c r="LYP17"/>
      <c r="LYQ17"/>
      <c r="LYR17"/>
      <c r="LYS17"/>
      <c r="LYT17"/>
      <c r="LYU17"/>
      <c r="LYV17"/>
      <c r="LYW17"/>
      <c r="LYX17"/>
      <c r="LYY17"/>
      <c r="LYZ17"/>
      <c r="LZA17"/>
      <c r="LZB17"/>
      <c r="LZC17"/>
      <c r="LZD17"/>
      <c r="LZE17"/>
      <c r="LZF17"/>
      <c r="LZG17"/>
      <c r="LZH17"/>
      <c r="LZI17"/>
      <c r="LZJ17"/>
      <c r="LZK17"/>
      <c r="LZL17"/>
      <c r="LZM17"/>
      <c r="LZN17"/>
      <c r="LZO17"/>
      <c r="LZP17"/>
      <c r="LZQ17"/>
      <c r="LZR17"/>
      <c r="LZS17"/>
      <c r="LZT17"/>
      <c r="LZU17"/>
      <c r="LZV17"/>
      <c r="LZW17"/>
      <c r="LZX17"/>
      <c r="LZY17"/>
      <c r="LZZ17"/>
      <c r="MAA17"/>
      <c r="MAB17"/>
      <c r="MAC17"/>
      <c r="MAD17"/>
      <c r="MAE17"/>
      <c r="MAF17"/>
      <c r="MAG17"/>
      <c r="MAH17"/>
      <c r="MAI17"/>
      <c r="MAJ17"/>
      <c r="MAK17"/>
      <c r="MAL17"/>
      <c r="MAM17"/>
      <c r="MAN17"/>
      <c r="MAO17"/>
      <c r="MAP17"/>
      <c r="MAQ17"/>
      <c r="MAR17"/>
      <c r="MAS17"/>
      <c r="MAT17"/>
      <c r="MAU17"/>
      <c r="MAV17"/>
      <c r="MAW17"/>
      <c r="MAX17"/>
      <c r="MAY17"/>
      <c r="MAZ17"/>
      <c r="MBA17"/>
      <c r="MBB17"/>
      <c r="MBC17"/>
      <c r="MBD17"/>
      <c r="MBE17"/>
      <c r="MBF17"/>
      <c r="MBG17"/>
      <c r="MBH17"/>
      <c r="MBI17"/>
      <c r="MBJ17"/>
      <c r="MBK17"/>
      <c r="MBL17"/>
      <c r="MBM17"/>
      <c r="MBN17"/>
      <c r="MBO17"/>
      <c r="MBP17"/>
      <c r="MBQ17"/>
      <c r="MBR17"/>
      <c r="MBS17"/>
      <c r="MBT17"/>
      <c r="MBU17"/>
      <c r="MBV17"/>
      <c r="MBW17"/>
      <c r="MBX17"/>
      <c r="MBY17"/>
      <c r="MBZ17"/>
      <c r="MCA17"/>
      <c r="MCB17"/>
      <c r="MCC17"/>
      <c r="MCD17"/>
      <c r="MCE17"/>
      <c r="MCF17"/>
      <c r="MCG17"/>
      <c r="MCH17"/>
      <c r="MCI17"/>
      <c r="MCJ17"/>
      <c r="MCK17"/>
      <c r="MCL17"/>
      <c r="MCM17"/>
      <c r="MCN17"/>
      <c r="MCO17"/>
      <c r="MCP17"/>
      <c r="MCQ17"/>
      <c r="MCR17"/>
      <c r="MCS17"/>
      <c r="MCT17"/>
      <c r="MCU17"/>
      <c r="MCV17"/>
      <c r="MCW17"/>
      <c r="MCX17"/>
      <c r="MCY17"/>
      <c r="MCZ17"/>
      <c r="MDA17"/>
      <c r="MDB17"/>
      <c r="MDC17"/>
      <c r="MDD17"/>
      <c r="MDE17"/>
      <c r="MDF17"/>
      <c r="MDG17"/>
      <c r="MDH17"/>
      <c r="MDI17"/>
      <c r="MDJ17"/>
      <c r="MDK17"/>
      <c r="MDL17"/>
      <c r="MDM17"/>
      <c r="MDN17"/>
      <c r="MDO17"/>
      <c r="MDP17"/>
      <c r="MDQ17"/>
      <c r="MDR17"/>
      <c r="MDS17"/>
      <c r="MDT17"/>
      <c r="MDU17"/>
      <c r="MDV17"/>
      <c r="MDW17"/>
      <c r="MDX17"/>
      <c r="MDY17"/>
      <c r="MDZ17"/>
      <c r="MEA17"/>
      <c r="MEB17"/>
      <c r="MEC17"/>
      <c r="MED17"/>
      <c r="MEE17"/>
      <c r="MEF17"/>
      <c r="MEG17"/>
      <c r="MEH17"/>
      <c r="MEI17"/>
      <c r="MEJ17"/>
      <c r="MEK17"/>
      <c r="MEL17"/>
      <c r="MEM17"/>
      <c r="MEN17"/>
      <c r="MEO17"/>
      <c r="MEP17"/>
      <c r="MEQ17"/>
      <c r="MER17"/>
      <c r="MES17"/>
      <c r="MET17"/>
      <c r="MEU17"/>
      <c r="MEV17"/>
      <c r="MEW17"/>
      <c r="MEX17"/>
      <c r="MEY17"/>
      <c r="MEZ17"/>
      <c r="MFA17"/>
      <c r="MFB17"/>
      <c r="MFC17"/>
      <c r="MFD17"/>
      <c r="MFE17"/>
      <c r="MFF17"/>
      <c r="MFG17"/>
      <c r="MFH17"/>
      <c r="MFI17"/>
      <c r="MFJ17"/>
      <c r="MFK17"/>
      <c r="MFL17"/>
      <c r="MFM17"/>
      <c r="MFN17"/>
      <c r="MFO17"/>
      <c r="MFP17"/>
      <c r="MFQ17"/>
      <c r="MFR17"/>
      <c r="MFS17"/>
      <c r="MFT17"/>
      <c r="MFU17"/>
      <c r="MFV17"/>
      <c r="MFW17"/>
      <c r="MFX17"/>
      <c r="MFY17"/>
      <c r="MFZ17"/>
      <c r="MGA17"/>
      <c r="MGB17"/>
      <c r="MGC17"/>
      <c r="MGD17"/>
      <c r="MGE17"/>
      <c r="MGF17"/>
      <c r="MGG17"/>
      <c r="MGH17"/>
      <c r="MGI17"/>
      <c r="MGJ17"/>
      <c r="MGK17"/>
      <c r="MGL17"/>
      <c r="MGM17"/>
      <c r="MGN17"/>
      <c r="MGO17"/>
      <c r="MGP17"/>
      <c r="MGQ17"/>
      <c r="MGR17"/>
      <c r="MGS17"/>
      <c r="MGT17"/>
      <c r="MGU17"/>
      <c r="MGV17"/>
      <c r="MGW17"/>
      <c r="MGX17"/>
      <c r="MGY17"/>
      <c r="MGZ17"/>
      <c r="MHA17"/>
      <c r="MHB17"/>
      <c r="MHC17"/>
      <c r="MHD17"/>
      <c r="MHE17"/>
      <c r="MHF17"/>
      <c r="MHG17"/>
      <c r="MHH17"/>
      <c r="MHI17"/>
      <c r="MHJ17"/>
      <c r="MHK17"/>
      <c r="MHL17"/>
      <c r="MHM17"/>
      <c r="MHN17"/>
      <c r="MHO17"/>
      <c r="MHP17"/>
      <c r="MHQ17"/>
      <c r="MHR17"/>
      <c r="MHS17"/>
      <c r="MHT17"/>
      <c r="MHU17"/>
      <c r="MHV17"/>
      <c r="MHW17"/>
      <c r="MHX17"/>
      <c r="MHY17"/>
      <c r="MHZ17"/>
      <c r="MIA17"/>
      <c r="MIB17"/>
      <c r="MIC17"/>
      <c r="MID17"/>
      <c r="MIE17"/>
      <c r="MIF17"/>
      <c r="MIG17"/>
      <c r="MIH17"/>
      <c r="MII17"/>
      <c r="MIJ17"/>
      <c r="MIK17"/>
      <c r="MIL17"/>
      <c r="MIM17"/>
      <c r="MIN17"/>
      <c r="MIO17"/>
      <c r="MIP17"/>
      <c r="MIQ17"/>
      <c r="MIR17"/>
      <c r="MIS17"/>
      <c r="MIT17"/>
      <c r="MIU17"/>
      <c r="MIV17"/>
      <c r="MIW17"/>
      <c r="MIX17"/>
      <c r="MIY17"/>
      <c r="MIZ17"/>
      <c r="MJA17"/>
      <c r="MJB17"/>
      <c r="MJC17"/>
      <c r="MJD17"/>
      <c r="MJE17"/>
      <c r="MJF17"/>
      <c r="MJG17"/>
      <c r="MJH17"/>
      <c r="MJI17"/>
      <c r="MJJ17"/>
      <c r="MJK17"/>
      <c r="MJL17"/>
      <c r="MJM17"/>
      <c r="MJN17"/>
      <c r="MJO17"/>
      <c r="MJP17"/>
      <c r="MJQ17"/>
      <c r="MJR17"/>
      <c r="MJS17"/>
      <c r="MJT17"/>
      <c r="MJU17"/>
      <c r="MJV17"/>
      <c r="MJW17"/>
      <c r="MJX17"/>
      <c r="MJY17"/>
      <c r="MJZ17"/>
      <c r="MKA17"/>
      <c r="MKB17"/>
      <c r="MKC17"/>
      <c r="MKD17"/>
      <c r="MKE17"/>
      <c r="MKF17"/>
      <c r="MKG17"/>
      <c r="MKH17"/>
      <c r="MKI17"/>
      <c r="MKJ17"/>
      <c r="MKK17"/>
      <c r="MKL17"/>
      <c r="MKM17"/>
      <c r="MKN17"/>
      <c r="MKO17"/>
      <c r="MKP17"/>
      <c r="MKQ17"/>
      <c r="MKR17"/>
      <c r="MKS17"/>
      <c r="MKT17"/>
      <c r="MKU17"/>
      <c r="MKV17"/>
      <c r="MKW17"/>
      <c r="MKX17"/>
      <c r="MKY17"/>
      <c r="MKZ17"/>
      <c r="MLA17"/>
      <c r="MLB17"/>
      <c r="MLC17"/>
      <c r="MLD17"/>
      <c r="MLE17"/>
      <c r="MLF17"/>
      <c r="MLG17"/>
      <c r="MLH17"/>
      <c r="MLI17"/>
      <c r="MLJ17"/>
      <c r="MLK17"/>
      <c r="MLL17"/>
      <c r="MLM17"/>
      <c r="MLN17"/>
      <c r="MLO17"/>
      <c r="MLP17"/>
      <c r="MLQ17"/>
      <c r="MLR17"/>
      <c r="MLS17"/>
      <c r="MLT17"/>
      <c r="MLU17"/>
      <c r="MLV17"/>
      <c r="MLW17"/>
      <c r="MLX17"/>
      <c r="MLY17"/>
      <c r="MLZ17"/>
      <c r="MMA17"/>
      <c r="MMB17"/>
      <c r="MMC17"/>
      <c r="MMD17"/>
      <c r="MME17"/>
      <c r="MMF17"/>
      <c r="MMG17"/>
      <c r="MMH17"/>
      <c r="MMI17"/>
      <c r="MMJ17"/>
      <c r="MMK17"/>
      <c r="MML17"/>
      <c r="MMM17"/>
      <c r="MMN17"/>
      <c r="MMO17"/>
      <c r="MMP17"/>
      <c r="MMQ17"/>
      <c r="MMR17"/>
      <c r="MMS17"/>
      <c r="MMT17"/>
      <c r="MMU17"/>
      <c r="MMV17"/>
      <c r="MMW17"/>
      <c r="MMX17"/>
      <c r="MMY17"/>
      <c r="MMZ17"/>
      <c r="MNA17"/>
      <c r="MNB17"/>
      <c r="MNC17"/>
      <c r="MND17"/>
      <c r="MNE17"/>
      <c r="MNF17"/>
      <c r="MNG17"/>
      <c r="MNH17"/>
      <c r="MNI17"/>
      <c r="MNJ17"/>
      <c r="MNK17"/>
      <c r="MNL17"/>
      <c r="MNM17"/>
      <c r="MNN17"/>
      <c r="MNO17"/>
      <c r="MNP17"/>
      <c r="MNQ17"/>
      <c r="MNR17"/>
      <c r="MNS17"/>
      <c r="MNT17"/>
      <c r="MNU17"/>
      <c r="MNV17"/>
      <c r="MNW17"/>
      <c r="MNX17"/>
      <c r="MNY17"/>
      <c r="MNZ17"/>
      <c r="MOA17"/>
      <c r="MOB17"/>
      <c r="MOC17"/>
      <c r="MOD17"/>
      <c r="MOE17"/>
      <c r="MOF17"/>
      <c r="MOG17"/>
      <c r="MOH17"/>
      <c r="MOI17"/>
      <c r="MOJ17"/>
      <c r="MOK17"/>
      <c r="MOL17"/>
      <c r="MOM17"/>
      <c r="MON17"/>
      <c r="MOO17"/>
      <c r="MOP17"/>
      <c r="MOQ17"/>
      <c r="MOR17"/>
      <c r="MOS17"/>
      <c r="MOT17"/>
      <c r="MOU17"/>
      <c r="MOV17"/>
      <c r="MOW17"/>
      <c r="MOX17"/>
      <c r="MOY17"/>
      <c r="MOZ17"/>
      <c r="MPA17"/>
      <c r="MPB17"/>
      <c r="MPC17"/>
      <c r="MPD17"/>
      <c r="MPE17"/>
      <c r="MPF17"/>
      <c r="MPG17"/>
      <c r="MPH17"/>
      <c r="MPI17"/>
      <c r="MPJ17"/>
      <c r="MPK17"/>
      <c r="MPL17"/>
      <c r="MPM17"/>
      <c r="MPN17"/>
      <c r="MPO17"/>
      <c r="MPP17"/>
      <c r="MPQ17"/>
      <c r="MPR17"/>
      <c r="MPS17"/>
      <c r="MPT17"/>
      <c r="MPU17"/>
      <c r="MPV17"/>
      <c r="MPW17"/>
      <c r="MPX17"/>
      <c r="MPY17"/>
      <c r="MPZ17"/>
      <c r="MQA17"/>
      <c r="MQB17"/>
      <c r="MQC17"/>
      <c r="MQD17"/>
      <c r="MQE17"/>
      <c r="MQF17"/>
      <c r="MQG17"/>
      <c r="MQH17"/>
      <c r="MQI17"/>
      <c r="MQJ17"/>
      <c r="MQK17"/>
      <c r="MQL17"/>
      <c r="MQM17"/>
      <c r="MQN17"/>
      <c r="MQO17"/>
      <c r="MQP17"/>
      <c r="MQQ17"/>
      <c r="MQR17"/>
      <c r="MQS17"/>
      <c r="MQT17"/>
      <c r="MQU17"/>
      <c r="MQV17"/>
      <c r="MQW17"/>
      <c r="MQX17"/>
      <c r="MQY17"/>
      <c r="MQZ17"/>
      <c r="MRA17"/>
      <c r="MRB17"/>
      <c r="MRC17"/>
      <c r="MRD17"/>
      <c r="MRE17"/>
      <c r="MRF17"/>
      <c r="MRG17"/>
      <c r="MRH17"/>
      <c r="MRI17"/>
      <c r="MRJ17"/>
      <c r="MRK17"/>
      <c r="MRL17"/>
      <c r="MRM17"/>
      <c r="MRN17"/>
      <c r="MRO17"/>
      <c r="MRP17"/>
      <c r="MRQ17"/>
      <c r="MRR17"/>
      <c r="MRS17"/>
      <c r="MRT17"/>
      <c r="MRU17"/>
      <c r="MRV17"/>
      <c r="MRW17"/>
      <c r="MRX17"/>
      <c r="MRY17"/>
      <c r="MRZ17"/>
      <c r="MSA17"/>
      <c r="MSB17"/>
      <c r="MSC17"/>
      <c r="MSD17"/>
      <c r="MSE17"/>
      <c r="MSF17"/>
      <c r="MSG17"/>
      <c r="MSH17"/>
      <c r="MSI17"/>
      <c r="MSJ17"/>
      <c r="MSK17"/>
      <c r="MSL17"/>
      <c r="MSM17"/>
      <c r="MSN17"/>
      <c r="MSO17"/>
      <c r="MSP17"/>
      <c r="MSQ17"/>
      <c r="MSR17"/>
      <c r="MSS17"/>
      <c r="MST17"/>
      <c r="MSU17"/>
      <c r="MSV17"/>
      <c r="MSW17"/>
      <c r="MSX17"/>
      <c r="MSY17"/>
      <c r="MSZ17"/>
      <c r="MTA17"/>
      <c r="MTB17"/>
      <c r="MTC17"/>
      <c r="MTD17"/>
      <c r="MTE17"/>
      <c r="MTF17"/>
      <c r="MTG17"/>
      <c r="MTH17"/>
      <c r="MTI17"/>
      <c r="MTJ17"/>
      <c r="MTK17"/>
      <c r="MTL17"/>
      <c r="MTM17"/>
      <c r="MTN17"/>
      <c r="MTO17"/>
      <c r="MTP17"/>
      <c r="MTQ17"/>
      <c r="MTR17"/>
      <c r="MTS17"/>
      <c r="MTT17"/>
      <c r="MTU17"/>
      <c r="MTV17"/>
      <c r="MTW17"/>
      <c r="MTX17"/>
      <c r="MTY17"/>
      <c r="MTZ17"/>
      <c r="MUA17"/>
      <c r="MUB17"/>
      <c r="MUC17"/>
      <c r="MUD17"/>
      <c r="MUE17"/>
      <c r="MUF17"/>
      <c r="MUG17"/>
      <c r="MUH17"/>
      <c r="MUI17"/>
      <c r="MUJ17"/>
      <c r="MUK17"/>
      <c r="MUL17"/>
      <c r="MUM17"/>
      <c r="MUN17"/>
      <c r="MUO17"/>
      <c r="MUP17"/>
      <c r="MUQ17"/>
      <c r="MUR17"/>
      <c r="MUS17"/>
      <c r="MUT17"/>
      <c r="MUU17"/>
      <c r="MUV17"/>
      <c r="MUW17"/>
      <c r="MUX17"/>
      <c r="MUY17"/>
      <c r="MUZ17"/>
      <c r="MVA17"/>
      <c r="MVB17"/>
      <c r="MVC17"/>
      <c r="MVD17"/>
      <c r="MVE17"/>
      <c r="MVF17"/>
      <c r="MVG17"/>
      <c r="MVH17"/>
      <c r="MVI17"/>
      <c r="MVJ17"/>
      <c r="MVK17"/>
      <c r="MVL17"/>
      <c r="MVM17"/>
      <c r="MVN17"/>
      <c r="MVO17"/>
      <c r="MVP17"/>
      <c r="MVQ17"/>
      <c r="MVR17"/>
      <c r="MVS17"/>
      <c r="MVT17"/>
      <c r="MVU17"/>
      <c r="MVV17"/>
      <c r="MVW17"/>
      <c r="MVX17"/>
      <c r="MVY17"/>
      <c r="MVZ17"/>
      <c r="MWA17"/>
      <c r="MWB17"/>
      <c r="MWC17"/>
      <c r="MWD17"/>
      <c r="MWE17"/>
      <c r="MWF17"/>
      <c r="MWG17"/>
      <c r="MWH17"/>
      <c r="MWI17"/>
      <c r="MWJ17"/>
      <c r="MWK17"/>
      <c r="MWL17"/>
      <c r="MWM17"/>
      <c r="MWN17"/>
      <c r="MWO17"/>
      <c r="MWP17"/>
      <c r="MWQ17"/>
      <c r="MWR17"/>
      <c r="MWS17"/>
      <c r="MWT17"/>
      <c r="MWU17"/>
      <c r="MWV17"/>
      <c r="MWW17"/>
      <c r="MWX17"/>
      <c r="MWY17"/>
      <c r="MWZ17"/>
      <c r="MXA17"/>
      <c r="MXB17"/>
      <c r="MXC17"/>
      <c r="MXD17"/>
      <c r="MXE17"/>
      <c r="MXF17"/>
      <c r="MXG17"/>
      <c r="MXH17"/>
      <c r="MXI17"/>
      <c r="MXJ17"/>
      <c r="MXK17"/>
      <c r="MXL17"/>
      <c r="MXM17"/>
      <c r="MXN17"/>
      <c r="MXO17"/>
      <c r="MXP17"/>
      <c r="MXQ17"/>
      <c r="MXR17"/>
      <c r="MXS17"/>
      <c r="MXT17"/>
      <c r="MXU17"/>
      <c r="MXV17"/>
      <c r="MXW17"/>
      <c r="MXX17"/>
      <c r="MXY17"/>
      <c r="MXZ17"/>
      <c r="MYA17"/>
      <c r="MYB17"/>
      <c r="MYC17"/>
      <c r="MYD17"/>
      <c r="MYE17"/>
      <c r="MYF17"/>
      <c r="MYG17"/>
      <c r="MYH17"/>
      <c r="MYI17"/>
      <c r="MYJ17"/>
      <c r="MYK17"/>
      <c r="MYL17"/>
      <c r="MYM17"/>
      <c r="MYN17"/>
      <c r="MYO17"/>
      <c r="MYP17"/>
      <c r="MYQ17"/>
      <c r="MYR17"/>
      <c r="MYS17"/>
      <c r="MYT17"/>
      <c r="MYU17"/>
      <c r="MYV17"/>
      <c r="MYW17"/>
      <c r="MYX17"/>
      <c r="MYY17"/>
      <c r="MYZ17"/>
      <c r="MZA17"/>
      <c r="MZB17"/>
      <c r="MZC17"/>
      <c r="MZD17"/>
      <c r="MZE17"/>
      <c r="MZF17"/>
      <c r="MZG17"/>
      <c r="MZH17"/>
      <c r="MZI17"/>
      <c r="MZJ17"/>
      <c r="MZK17"/>
      <c r="MZL17"/>
      <c r="MZM17"/>
      <c r="MZN17"/>
      <c r="MZO17"/>
      <c r="MZP17"/>
      <c r="MZQ17"/>
      <c r="MZR17"/>
      <c r="MZS17"/>
      <c r="MZT17"/>
      <c r="MZU17"/>
      <c r="MZV17"/>
      <c r="MZW17"/>
      <c r="MZX17"/>
      <c r="MZY17"/>
      <c r="MZZ17"/>
      <c r="NAA17"/>
      <c r="NAB17"/>
      <c r="NAC17"/>
      <c r="NAD17"/>
      <c r="NAE17"/>
      <c r="NAF17"/>
      <c r="NAG17"/>
      <c r="NAH17"/>
      <c r="NAI17"/>
      <c r="NAJ17"/>
      <c r="NAK17"/>
      <c r="NAL17"/>
      <c r="NAM17"/>
      <c r="NAN17"/>
      <c r="NAO17"/>
      <c r="NAP17"/>
      <c r="NAQ17"/>
      <c r="NAR17"/>
      <c r="NAS17"/>
      <c r="NAT17"/>
      <c r="NAU17"/>
      <c r="NAV17"/>
      <c r="NAW17"/>
      <c r="NAX17"/>
      <c r="NAY17"/>
      <c r="NAZ17"/>
      <c r="NBA17"/>
      <c r="NBB17"/>
      <c r="NBC17"/>
      <c r="NBD17"/>
      <c r="NBE17"/>
      <c r="NBF17"/>
      <c r="NBG17"/>
      <c r="NBH17"/>
      <c r="NBI17"/>
      <c r="NBJ17"/>
      <c r="NBK17"/>
      <c r="NBL17"/>
      <c r="NBM17"/>
      <c r="NBN17"/>
      <c r="NBO17"/>
      <c r="NBP17"/>
      <c r="NBQ17"/>
      <c r="NBR17"/>
      <c r="NBS17"/>
      <c r="NBT17"/>
      <c r="NBU17"/>
      <c r="NBV17"/>
      <c r="NBW17"/>
      <c r="NBX17"/>
      <c r="NBY17"/>
      <c r="NBZ17"/>
      <c r="NCA17"/>
      <c r="NCB17"/>
      <c r="NCC17"/>
      <c r="NCD17"/>
      <c r="NCE17"/>
      <c r="NCF17"/>
      <c r="NCG17"/>
      <c r="NCH17"/>
      <c r="NCI17"/>
      <c r="NCJ17"/>
      <c r="NCK17"/>
      <c r="NCL17"/>
      <c r="NCM17"/>
      <c r="NCN17"/>
      <c r="NCO17"/>
      <c r="NCP17"/>
      <c r="NCQ17"/>
      <c r="NCR17"/>
      <c r="NCS17"/>
      <c r="NCT17"/>
      <c r="NCU17"/>
      <c r="NCV17"/>
      <c r="NCW17"/>
      <c r="NCX17"/>
      <c r="NCY17"/>
      <c r="NCZ17"/>
      <c r="NDA17"/>
      <c r="NDB17"/>
      <c r="NDC17"/>
      <c r="NDD17"/>
      <c r="NDE17"/>
      <c r="NDF17"/>
      <c r="NDG17"/>
      <c r="NDH17"/>
      <c r="NDI17"/>
      <c r="NDJ17"/>
      <c r="NDK17"/>
      <c r="NDL17"/>
      <c r="NDM17"/>
      <c r="NDN17"/>
      <c r="NDO17"/>
      <c r="NDP17"/>
      <c r="NDQ17"/>
      <c r="NDR17"/>
      <c r="NDS17"/>
      <c r="NDT17"/>
      <c r="NDU17"/>
      <c r="NDV17"/>
      <c r="NDW17"/>
      <c r="NDX17"/>
      <c r="NDY17"/>
      <c r="NDZ17"/>
      <c r="NEA17"/>
      <c r="NEB17"/>
      <c r="NEC17"/>
      <c r="NED17"/>
      <c r="NEE17"/>
      <c r="NEF17"/>
      <c r="NEG17"/>
      <c r="NEH17"/>
      <c r="NEI17"/>
      <c r="NEJ17"/>
      <c r="NEK17"/>
      <c r="NEL17"/>
      <c r="NEM17"/>
      <c r="NEN17"/>
      <c r="NEO17"/>
      <c r="NEP17"/>
      <c r="NEQ17"/>
      <c r="NER17"/>
      <c r="NES17"/>
      <c r="NET17"/>
      <c r="NEU17"/>
      <c r="NEV17"/>
      <c r="NEW17"/>
      <c r="NEX17"/>
      <c r="NEY17"/>
      <c r="NEZ17"/>
      <c r="NFA17"/>
      <c r="NFB17"/>
      <c r="NFC17"/>
      <c r="NFD17"/>
      <c r="NFE17"/>
      <c r="NFF17"/>
      <c r="NFG17"/>
      <c r="NFH17"/>
      <c r="NFI17"/>
      <c r="NFJ17"/>
      <c r="NFK17"/>
      <c r="NFL17"/>
      <c r="NFM17"/>
      <c r="NFN17"/>
      <c r="NFO17"/>
      <c r="NFP17"/>
      <c r="NFQ17"/>
      <c r="NFR17"/>
      <c r="NFS17"/>
      <c r="NFT17"/>
      <c r="NFU17"/>
      <c r="NFV17"/>
      <c r="NFW17"/>
      <c r="NFX17"/>
      <c r="NFY17"/>
      <c r="NFZ17"/>
      <c r="NGA17"/>
      <c r="NGB17"/>
      <c r="NGC17"/>
      <c r="NGD17"/>
      <c r="NGE17"/>
      <c r="NGF17"/>
      <c r="NGG17"/>
      <c r="NGH17"/>
      <c r="NGI17"/>
      <c r="NGJ17"/>
      <c r="NGK17"/>
      <c r="NGL17"/>
      <c r="NGM17"/>
      <c r="NGN17"/>
      <c r="NGO17"/>
      <c r="NGP17"/>
      <c r="NGQ17"/>
      <c r="NGR17"/>
      <c r="NGS17"/>
      <c r="NGT17"/>
      <c r="NGU17"/>
      <c r="NGV17"/>
      <c r="NGW17"/>
      <c r="NGX17"/>
      <c r="NGY17"/>
      <c r="NGZ17"/>
      <c r="NHA17"/>
      <c r="NHB17"/>
      <c r="NHC17"/>
      <c r="NHD17"/>
      <c r="NHE17"/>
      <c r="NHF17"/>
      <c r="NHG17"/>
      <c r="NHH17"/>
      <c r="NHI17"/>
      <c r="NHJ17"/>
      <c r="NHK17"/>
      <c r="NHL17"/>
      <c r="NHM17"/>
      <c r="NHN17"/>
      <c r="NHO17"/>
      <c r="NHP17"/>
      <c r="NHQ17"/>
      <c r="NHR17"/>
      <c r="NHS17"/>
      <c r="NHT17"/>
      <c r="NHU17"/>
      <c r="NHV17"/>
      <c r="NHW17"/>
      <c r="NHX17"/>
      <c r="NHY17"/>
      <c r="NHZ17"/>
      <c r="NIA17"/>
      <c r="NIB17"/>
      <c r="NIC17"/>
      <c r="NID17"/>
      <c r="NIE17"/>
      <c r="NIF17"/>
      <c r="NIG17"/>
      <c r="NIH17"/>
      <c r="NII17"/>
      <c r="NIJ17"/>
      <c r="NIK17"/>
      <c r="NIL17"/>
      <c r="NIM17"/>
      <c r="NIN17"/>
      <c r="NIO17"/>
      <c r="NIP17"/>
      <c r="NIQ17"/>
      <c r="NIR17"/>
      <c r="NIS17"/>
      <c r="NIT17"/>
      <c r="NIU17"/>
      <c r="NIV17"/>
      <c r="NIW17"/>
      <c r="NIX17"/>
      <c r="NIY17"/>
      <c r="NIZ17"/>
      <c r="NJA17"/>
      <c r="NJB17"/>
      <c r="NJC17"/>
      <c r="NJD17"/>
      <c r="NJE17"/>
      <c r="NJF17"/>
      <c r="NJG17"/>
      <c r="NJH17"/>
      <c r="NJI17"/>
      <c r="NJJ17"/>
      <c r="NJK17"/>
      <c r="NJL17"/>
      <c r="NJM17"/>
      <c r="NJN17"/>
      <c r="NJO17"/>
      <c r="NJP17"/>
      <c r="NJQ17"/>
      <c r="NJR17"/>
      <c r="NJS17"/>
      <c r="NJT17"/>
      <c r="NJU17"/>
      <c r="NJV17"/>
      <c r="NJW17"/>
      <c r="NJX17"/>
      <c r="NJY17"/>
      <c r="NJZ17"/>
      <c r="NKA17"/>
      <c r="NKB17"/>
      <c r="NKC17"/>
      <c r="NKD17"/>
      <c r="NKE17"/>
      <c r="NKF17"/>
      <c r="NKG17"/>
      <c r="NKH17"/>
      <c r="NKI17"/>
      <c r="NKJ17"/>
      <c r="NKK17"/>
      <c r="NKL17"/>
      <c r="NKM17"/>
      <c r="NKN17"/>
      <c r="NKO17"/>
      <c r="NKP17"/>
      <c r="NKQ17"/>
      <c r="NKR17"/>
      <c r="NKS17"/>
      <c r="NKT17"/>
      <c r="NKU17"/>
      <c r="NKV17"/>
      <c r="NKW17"/>
      <c r="NKX17"/>
      <c r="NKY17"/>
      <c r="NKZ17"/>
      <c r="NLA17"/>
      <c r="NLB17"/>
      <c r="NLC17"/>
      <c r="NLD17"/>
      <c r="NLE17"/>
      <c r="NLF17"/>
      <c r="NLG17"/>
      <c r="NLH17"/>
      <c r="NLI17"/>
      <c r="NLJ17"/>
      <c r="NLK17"/>
      <c r="NLL17"/>
      <c r="NLM17"/>
      <c r="NLN17"/>
      <c r="NLO17"/>
      <c r="NLP17"/>
      <c r="NLQ17"/>
      <c r="NLR17"/>
      <c r="NLS17"/>
      <c r="NLT17"/>
      <c r="NLU17"/>
      <c r="NLV17"/>
      <c r="NLW17"/>
      <c r="NLX17"/>
      <c r="NLY17"/>
      <c r="NLZ17"/>
      <c r="NMA17"/>
      <c r="NMB17"/>
      <c r="NMC17"/>
      <c r="NMD17"/>
      <c r="NME17"/>
      <c r="NMF17"/>
      <c r="NMG17"/>
      <c r="NMH17"/>
      <c r="NMI17"/>
      <c r="NMJ17"/>
      <c r="NMK17"/>
      <c r="NML17"/>
      <c r="NMM17"/>
      <c r="NMN17"/>
      <c r="NMO17"/>
      <c r="NMP17"/>
      <c r="NMQ17"/>
      <c r="NMR17"/>
      <c r="NMS17"/>
      <c r="NMT17"/>
      <c r="NMU17"/>
      <c r="NMV17"/>
      <c r="NMW17"/>
      <c r="NMX17"/>
      <c r="NMY17"/>
      <c r="NMZ17"/>
      <c r="NNA17"/>
      <c r="NNB17"/>
      <c r="NNC17"/>
      <c r="NND17"/>
      <c r="NNE17"/>
      <c r="NNF17"/>
      <c r="NNG17"/>
      <c r="NNH17"/>
      <c r="NNI17"/>
      <c r="NNJ17"/>
      <c r="NNK17"/>
      <c r="NNL17"/>
      <c r="NNM17"/>
      <c r="NNN17"/>
      <c r="NNO17"/>
      <c r="NNP17"/>
      <c r="NNQ17"/>
      <c r="NNR17"/>
      <c r="NNS17"/>
      <c r="NNT17"/>
      <c r="NNU17"/>
      <c r="NNV17"/>
      <c r="NNW17"/>
      <c r="NNX17"/>
      <c r="NNY17"/>
      <c r="NNZ17"/>
      <c r="NOA17"/>
      <c r="NOB17"/>
      <c r="NOC17"/>
      <c r="NOD17"/>
      <c r="NOE17"/>
      <c r="NOF17"/>
      <c r="NOG17"/>
      <c r="NOH17"/>
      <c r="NOI17"/>
      <c r="NOJ17"/>
      <c r="NOK17"/>
      <c r="NOL17"/>
      <c r="NOM17"/>
      <c r="NON17"/>
      <c r="NOO17"/>
      <c r="NOP17"/>
      <c r="NOQ17"/>
      <c r="NOR17"/>
      <c r="NOS17"/>
      <c r="NOT17"/>
      <c r="NOU17"/>
      <c r="NOV17"/>
      <c r="NOW17"/>
      <c r="NOX17"/>
      <c r="NOY17"/>
      <c r="NOZ17"/>
      <c r="NPA17"/>
      <c r="NPB17"/>
      <c r="NPC17"/>
      <c r="NPD17"/>
      <c r="NPE17"/>
      <c r="NPF17"/>
      <c r="NPG17"/>
      <c r="NPH17"/>
      <c r="NPI17"/>
      <c r="NPJ17"/>
      <c r="NPK17"/>
      <c r="NPL17"/>
      <c r="NPM17"/>
      <c r="NPN17"/>
      <c r="NPO17"/>
      <c r="NPP17"/>
      <c r="NPQ17"/>
      <c r="NPR17"/>
      <c r="NPS17"/>
      <c r="NPT17"/>
      <c r="NPU17"/>
      <c r="NPV17"/>
      <c r="NPW17"/>
      <c r="NPX17"/>
      <c r="NPY17"/>
      <c r="NPZ17"/>
      <c r="NQA17"/>
      <c r="NQB17"/>
      <c r="NQC17"/>
      <c r="NQD17"/>
      <c r="NQE17"/>
      <c r="NQF17"/>
      <c r="NQG17"/>
      <c r="NQH17"/>
      <c r="NQI17"/>
      <c r="NQJ17"/>
      <c r="NQK17"/>
      <c r="NQL17"/>
      <c r="NQM17"/>
      <c r="NQN17"/>
      <c r="NQO17"/>
      <c r="NQP17"/>
      <c r="NQQ17"/>
      <c r="NQR17"/>
      <c r="NQS17"/>
      <c r="NQT17"/>
      <c r="NQU17"/>
      <c r="NQV17"/>
      <c r="NQW17"/>
      <c r="NQX17"/>
      <c r="NQY17"/>
      <c r="NQZ17"/>
      <c r="NRA17"/>
      <c r="NRB17"/>
      <c r="NRC17"/>
      <c r="NRD17"/>
      <c r="NRE17"/>
      <c r="NRF17"/>
      <c r="NRG17"/>
      <c r="NRH17"/>
      <c r="NRI17"/>
      <c r="NRJ17"/>
      <c r="NRK17"/>
      <c r="NRL17"/>
      <c r="NRM17"/>
      <c r="NRN17"/>
      <c r="NRO17"/>
      <c r="NRP17"/>
      <c r="NRQ17"/>
      <c r="NRR17"/>
      <c r="NRS17"/>
      <c r="NRT17"/>
      <c r="NRU17"/>
      <c r="NRV17"/>
      <c r="NRW17"/>
      <c r="NRX17"/>
      <c r="NRY17"/>
      <c r="NRZ17"/>
      <c r="NSA17"/>
      <c r="NSB17"/>
      <c r="NSC17"/>
      <c r="NSD17"/>
      <c r="NSE17"/>
      <c r="NSF17"/>
      <c r="NSG17"/>
      <c r="NSH17"/>
      <c r="NSI17"/>
      <c r="NSJ17"/>
      <c r="NSK17"/>
      <c r="NSL17"/>
      <c r="NSM17"/>
      <c r="NSN17"/>
      <c r="NSO17"/>
      <c r="NSP17"/>
      <c r="NSQ17"/>
      <c r="NSR17"/>
      <c r="NSS17"/>
      <c r="NST17"/>
      <c r="NSU17"/>
      <c r="NSV17"/>
      <c r="NSW17"/>
      <c r="NSX17"/>
      <c r="NSY17"/>
      <c r="NSZ17"/>
      <c r="NTA17"/>
      <c r="NTB17"/>
      <c r="NTC17"/>
      <c r="NTD17"/>
      <c r="NTE17"/>
      <c r="NTF17"/>
      <c r="NTG17"/>
      <c r="NTH17"/>
      <c r="NTI17"/>
      <c r="NTJ17"/>
      <c r="NTK17"/>
      <c r="NTL17"/>
      <c r="NTM17"/>
      <c r="NTN17"/>
      <c r="NTO17"/>
      <c r="NTP17"/>
      <c r="NTQ17"/>
      <c r="NTR17"/>
      <c r="NTS17"/>
      <c r="NTT17"/>
      <c r="NTU17"/>
      <c r="NTV17"/>
      <c r="NTW17"/>
      <c r="NTX17"/>
      <c r="NTY17"/>
      <c r="NTZ17"/>
      <c r="NUA17"/>
      <c r="NUB17"/>
      <c r="NUC17"/>
      <c r="NUD17"/>
      <c r="NUE17"/>
      <c r="NUF17"/>
      <c r="NUG17"/>
      <c r="NUH17"/>
      <c r="NUI17"/>
      <c r="NUJ17"/>
      <c r="NUK17"/>
      <c r="NUL17"/>
      <c r="NUM17"/>
      <c r="NUN17"/>
      <c r="NUO17"/>
      <c r="NUP17"/>
      <c r="NUQ17"/>
      <c r="NUR17"/>
      <c r="NUS17"/>
      <c r="NUT17"/>
      <c r="NUU17"/>
      <c r="NUV17"/>
      <c r="NUW17"/>
      <c r="NUX17"/>
      <c r="NUY17"/>
      <c r="NUZ17"/>
      <c r="NVA17"/>
      <c r="NVB17"/>
      <c r="NVC17"/>
      <c r="NVD17"/>
      <c r="NVE17"/>
      <c r="NVF17"/>
      <c r="NVG17"/>
      <c r="NVH17"/>
      <c r="NVI17"/>
      <c r="NVJ17"/>
      <c r="NVK17"/>
      <c r="NVL17"/>
      <c r="NVM17"/>
      <c r="NVN17"/>
      <c r="NVO17"/>
      <c r="NVP17"/>
      <c r="NVQ17"/>
      <c r="NVR17"/>
      <c r="NVS17"/>
      <c r="NVT17"/>
      <c r="NVU17"/>
      <c r="NVV17"/>
      <c r="NVW17"/>
      <c r="NVX17"/>
      <c r="NVY17"/>
      <c r="NVZ17"/>
      <c r="NWA17"/>
      <c r="NWB17"/>
      <c r="NWC17"/>
      <c r="NWD17"/>
      <c r="NWE17"/>
      <c r="NWF17"/>
      <c r="NWG17"/>
      <c r="NWH17"/>
      <c r="NWI17"/>
      <c r="NWJ17"/>
      <c r="NWK17"/>
      <c r="NWL17"/>
      <c r="NWM17"/>
      <c r="NWN17"/>
      <c r="NWO17"/>
      <c r="NWP17"/>
      <c r="NWQ17"/>
      <c r="NWR17"/>
      <c r="NWS17"/>
      <c r="NWT17"/>
      <c r="NWU17"/>
      <c r="NWV17"/>
      <c r="NWW17"/>
      <c r="NWX17"/>
      <c r="NWY17"/>
      <c r="NWZ17"/>
      <c r="NXA17"/>
      <c r="NXB17"/>
      <c r="NXC17"/>
      <c r="NXD17"/>
      <c r="NXE17"/>
      <c r="NXF17"/>
      <c r="NXG17"/>
      <c r="NXH17"/>
      <c r="NXI17"/>
      <c r="NXJ17"/>
      <c r="NXK17"/>
      <c r="NXL17"/>
      <c r="NXM17"/>
      <c r="NXN17"/>
      <c r="NXO17"/>
      <c r="NXP17"/>
      <c r="NXQ17"/>
      <c r="NXR17"/>
      <c r="NXS17"/>
      <c r="NXT17"/>
      <c r="NXU17"/>
      <c r="NXV17"/>
      <c r="NXW17"/>
      <c r="NXX17"/>
      <c r="NXY17"/>
      <c r="NXZ17"/>
      <c r="NYA17"/>
      <c r="NYB17"/>
      <c r="NYC17"/>
      <c r="NYD17"/>
      <c r="NYE17"/>
      <c r="NYF17"/>
      <c r="NYG17"/>
      <c r="NYH17"/>
      <c r="NYI17"/>
      <c r="NYJ17"/>
      <c r="NYK17"/>
      <c r="NYL17"/>
      <c r="NYM17"/>
      <c r="NYN17"/>
      <c r="NYO17"/>
      <c r="NYP17"/>
      <c r="NYQ17"/>
      <c r="NYR17"/>
      <c r="NYS17"/>
      <c r="NYT17"/>
      <c r="NYU17"/>
      <c r="NYV17"/>
      <c r="NYW17"/>
      <c r="NYX17"/>
      <c r="NYY17"/>
      <c r="NYZ17"/>
      <c r="NZA17"/>
      <c r="NZB17"/>
      <c r="NZC17"/>
      <c r="NZD17"/>
      <c r="NZE17"/>
      <c r="NZF17"/>
      <c r="NZG17"/>
      <c r="NZH17"/>
      <c r="NZI17"/>
      <c r="NZJ17"/>
      <c r="NZK17"/>
      <c r="NZL17"/>
      <c r="NZM17"/>
      <c r="NZN17"/>
      <c r="NZO17"/>
      <c r="NZP17"/>
      <c r="NZQ17"/>
      <c r="NZR17"/>
      <c r="NZS17"/>
      <c r="NZT17"/>
      <c r="NZU17"/>
      <c r="NZV17"/>
      <c r="NZW17"/>
      <c r="NZX17"/>
      <c r="NZY17"/>
      <c r="NZZ17"/>
      <c r="OAA17"/>
      <c r="OAB17"/>
      <c r="OAC17"/>
      <c r="OAD17"/>
      <c r="OAE17"/>
      <c r="OAF17"/>
      <c r="OAG17"/>
      <c r="OAH17"/>
      <c r="OAI17"/>
      <c r="OAJ17"/>
      <c r="OAK17"/>
      <c r="OAL17"/>
      <c r="OAM17"/>
      <c r="OAN17"/>
      <c r="OAO17"/>
      <c r="OAP17"/>
      <c r="OAQ17"/>
      <c r="OAR17"/>
      <c r="OAS17"/>
      <c r="OAT17"/>
      <c r="OAU17"/>
      <c r="OAV17"/>
      <c r="OAW17"/>
      <c r="OAX17"/>
      <c r="OAY17"/>
      <c r="OAZ17"/>
      <c r="OBA17"/>
      <c r="OBB17"/>
      <c r="OBC17"/>
      <c r="OBD17"/>
      <c r="OBE17"/>
      <c r="OBF17"/>
      <c r="OBG17"/>
      <c r="OBH17"/>
      <c r="OBI17"/>
      <c r="OBJ17"/>
      <c r="OBK17"/>
      <c r="OBL17"/>
      <c r="OBM17"/>
      <c r="OBN17"/>
      <c r="OBO17"/>
      <c r="OBP17"/>
      <c r="OBQ17"/>
      <c r="OBR17"/>
      <c r="OBS17"/>
      <c r="OBT17"/>
      <c r="OBU17"/>
      <c r="OBV17"/>
      <c r="OBW17"/>
      <c r="OBX17"/>
      <c r="OBY17"/>
      <c r="OBZ17"/>
      <c r="OCA17"/>
      <c r="OCB17"/>
      <c r="OCC17"/>
      <c r="OCD17"/>
      <c r="OCE17"/>
      <c r="OCF17"/>
      <c r="OCG17"/>
      <c r="OCH17"/>
      <c r="OCI17"/>
      <c r="OCJ17"/>
      <c r="OCK17"/>
      <c r="OCL17"/>
      <c r="OCM17"/>
      <c r="OCN17"/>
      <c r="OCO17"/>
      <c r="OCP17"/>
      <c r="OCQ17"/>
      <c r="OCR17"/>
      <c r="OCS17"/>
      <c r="OCT17"/>
      <c r="OCU17"/>
      <c r="OCV17"/>
      <c r="OCW17"/>
      <c r="OCX17"/>
      <c r="OCY17"/>
      <c r="OCZ17"/>
      <c r="ODA17"/>
      <c r="ODB17"/>
      <c r="ODC17"/>
      <c r="ODD17"/>
      <c r="ODE17"/>
      <c r="ODF17"/>
      <c r="ODG17"/>
      <c r="ODH17"/>
      <c r="ODI17"/>
      <c r="ODJ17"/>
      <c r="ODK17"/>
      <c r="ODL17"/>
      <c r="ODM17"/>
      <c r="ODN17"/>
      <c r="ODO17"/>
      <c r="ODP17"/>
      <c r="ODQ17"/>
      <c r="ODR17"/>
      <c r="ODS17"/>
      <c r="ODT17"/>
      <c r="ODU17"/>
      <c r="ODV17"/>
      <c r="ODW17"/>
      <c r="ODX17"/>
      <c r="ODY17"/>
      <c r="ODZ17"/>
      <c r="OEA17"/>
      <c r="OEB17"/>
      <c r="OEC17"/>
      <c r="OED17"/>
      <c r="OEE17"/>
      <c r="OEF17"/>
      <c r="OEG17"/>
      <c r="OEH17"/>
      <c r="OEI17"/>
      <c r="OEJ17"/>
      <c r="OEK17"/>
      <c r="OEL17"/>
      <c r="OEM17"/>
      <c r="OEN17"/>
      <c r="OEO17"/>
      <c r="OEP17"/>
      <c r="OEQ17"/>
      <c r="OER17"/>
      <c r="OES17"/>
      <c r="OET17"/>
      <c r="OEU17"/>
      <c r="OEV17"/>
      <c r="OEW17"/>
      <c r="OEX17"/>
      <c r="OEY17"/>
      <c r="OEZ17"/>
      <c r="OFA17"/>
      <c r="OFB17"/>
      <c r="OFC17"/>
      <c r="OFD17"/>
      <c r="OFE17"/>
      <c r="OFF17"/>
      <c r="OFG17"/>
      <c r="OFH17"/>
      <c r="OFI17"/>
      <c r="OFJ17"/>
      <c r="OFK17"/>
      <c r="OFL17"/>
      <c r="OFM17"/>
      <c r="OFN17"/>
      <c r="OFO17"/>
      <c r="OFP17"/>
      <c r="OFQ17"/>
      <c r="OFR17"/>
      <c r="OFS17"/>
      <c r="OFT17"/>
      <c r="OFU17"/>
      <c r="OFV17"/>
      <c r="OFW17"/>
      <c r="OFX17"/>
      <c r="OFY17"/>
      <c r="OFZ17"/>
      <c r="OGA17"/>
      <c r="OGB17"/>
      <c r="OGC17"/>
      <c r="OGD17"/>
      <c r="OGE17"/>
      <c r="OGF17"/>
      <c r="OGG17"/>
      <c r="OGH17"/>
      <c r="OGI17"/>
      <c r="OGJ17"/>
      <c r="OGK17"/>
      <c r="OGL17"/>
      <c r="OGM17"/>
      <c r="OGN17"/>
      <c r="OGO17"/>
      <c r="OGP17"/>
      <c r="OGQ17"/>
      <c r="OGR17"/>
      <c r="OGS17"/>
      <c r="OGT17"/>
      <c r="OGU17"/>
      <c r="OGV17"/>
      <c r="OGW17"/>
      <c r="OGX17"/>
      <c r="OGY17"/>
      <c r="OGZ17"/>
      <c r="OHA17"/>
      <c r="OHB17"/>
      <c r="OHC17"/>
      <c r="OHD17"/>
      <c r="OHE17"/>
      <c r="OHF17"/>
      <c r="OHG17"/>
      <c r="OHH17"/>
      <c r="OHI17"/>
      <c r="OHJ17"/>
      <c r="OHK17"/>
      <c r="OHL17"/>
      <c r="OHM17"/>
      <c r="OHN17"/>
      <c r="OHO17"/>
      <c r="OHP17"/>
      <c r="OHQ17"/>
      <c r="OHR17"/>
      <c r="OHS17"/>
      <c r="OHT17"/>
      <c r="OHU17"/>
      <c r="OHV17"/>
      <c r="OHW17"/>
      <c r="OHX17"/>
      <c r="OHY17"/>
      <c r="OHZ17"/>
      <c r="OIA17"/>
      <c r="OIB17"/>
      <c r="OIC17"/>
      <c r="OID17"/>
      <c r="OIE17"/>
      <c r="OIF17"/>
      <c r="OIG17"/>
      <c r="OIH17"/>
      <c r="OII17"/>
      <c r="OIJ17"/>
      <c r="OIK17"/>
      <c r="OIL17"/>
      <c r="OIM17"/>
      <c r="OIN17"/>
      <c r="OIO17"/>
      <c r="OIP17"/>
      <c r="OIQ17"/>
      <c r="OIR17"/>
      <c r="OIS17"/>
      <c r="OIT17"/>
      <c r="OIU17"/>
      <c r="OIV17"/>
      <c r="OIW17"/>
      <c r="OIX17"/>
      <c r="OIY17"/>
      <c r="OIZ17"/>
      <c r="OJA17"/>
      <c r="OJB17"/>
      <c r="OJC17"/>
      <c r="OJD17"/>
      <c r="OJE17"/>
      <c r="OJF17"/>
      <c r="OJG17"/>
      <c r="OJH17"/>
      <c r="OJI17"/>
      <c r="OJJ17"/>
      <c r="OJK17"/>
      <c r="OJL17"/>
      <c r="OJM17"/>
      <c r="OJN17"/>
      <c r="OJO17"/>
      <c r="OJP17"/>
      <c r="OJQ17"/>
      <c r="OJR17"/>
      <c r="OJS17"/>
      <c r="OJT17"/>
      <c r="OJU17"/>
      <c r="OJV17"/>
      <c r="OJW17"/>
      <c r="OJX17"/>
      <c r="OJY17"/>
      <c r="OJZ17"/>
      <c r="OKA17"/>
      <c r="OKB17"/>
      <c r="OKC17"/>
      <c r="OKD17"/>
      <c r="OKE17"/>
      <c r="OKF17"/>
      <c r="OKG17"/>
      <c r="OKH17"/>
      <c r="OKI17"/>
      <c r="OKJ17"/>
      <c r="OKK17"/>
      <c r="OKL17"/>
      <c r="OKM17"/>
      <c r="OKN17"/>
      <c r="OKO17"/>
      <c r="OKP17"/>
      <c r="OKQ17"/>
      <c r="OKR17"/>
      <c r="OKS17"/>
      <c r="OKT17"/>
      <c r="OKU17"/>
      <c r="OKV17"/>
      <c r="OKW17"/>
      <c r="OKX17"/>
      <c r="OKY17"/>
      <c r="OKZ17"/>
      <c r="OLA17"/>
      <c r="OLB17"/>
      <c r="OLC17"/>
      <c r="OLD17"/>
      <c r="OLE17"/>
      <c r="OLF17"/>
      <c r="OLG17"/>
      <c r="OLH17"/>
      <c r="OLI17"/>
      <c r="OLJ17"/>
      <c r="OLK17"/>
      <c r="OLL17"/>
      <c r="OLM17"/>
      <c r="OLN17"/>
      <c r="OLO17"/>
      <c r="OLP17"/>
      <c r="OLQ17"/>
      <c r="OLR17"/>
      <c r="OLS17"/>
      <c r="OLT17"/>
      <c r="OLU17"/>
      <c r="OLV17"/>
      <c r="OLW17"/>
      <c r="OLX17"/>
      <c r="OLY17"/>
      <c r="OLZ17"/>
      <c r="OMA17"/>
      <c r="OMB17"/>
      <c r="OMC17"/>
      <c r="OMD17"/>
      <c r="OME17"/>
      <c r="OMF17"/>
      <c r="OMG17"/>
      <c r="OMH17"/>
      <c r="OMI17"/>
      <c r="OMJ17"/>
      <c r="OMK17"/>
      <c r="OML17"/>
      <c r="OMM17"/>
      <c r="OMN17"/>
      <c r="OMO17"/>
      <c r="OMP17"/>
      <c r="OMQ17"/>
      <c r="OMR17"/>
      <c r="OMS17"/>
      <c r="OMT17"/>
      <c r="OMU17"/>
      <c r="OMV17"/>
      <c r="OMW17"/>
      <c r="OMX17"/>
      <c r="OMY17"/>
      <c r="OMZ17"/>
      <c r="ONA17"/>
      <c r="ONB17"/>
      <c r="ONC17"/>
      <c r="OND17"/>
      <c r="ONE17"/>
      <c r="ONF17"/>
      <c r="ONG17"/>
      <c r="ONH17"/>
      <c r="ONI17"/>
      <c r="ONJ17"/>
      <c r="ONK17"/>
      <c r="ONL17"/>
      <c r="ONM17"/>
      <c r="ONN17"/>
      <c r="ONO17"/>
      <c r="ONP17"/>
      <c r="ONQ17"/>
      <c r="ONR17"/>
      <c r="ONS17"/>
      <c r="ONT17"/>
      <c r="ONU17"/>
      <c r="ONV17"/>
      <c r="ONW17"/>
      <c r="ONX17"/>
      <c r="ONY17"/>
      <c r="ONZ17"/>
      <c r="OOA17"/>
      <c r="OOB17"/>
      <c r="OOC17"/>
      <c r="OOD17"/>
      <c r="OOE17"/>
      <c r="OOF17"/>
      <c r="OOG17"/>
      <c r="OOH17"/>
      <c r="OOI17"/>
      <c r="OOJ17"/>
      <c r="OOK17"/>
      <c r="OOL17"/>
      <c r="OOM17"/>
      <c r="OON17"/>
      <c r="OOO17"/>
      <c r="OOP17"/>
      <c r="OOQ17"/>
      <c r="OOR17"/>
      <c r="OOS17"/>
      <c r="OOT17"/>
      <c r="OOU17"/>
      <c r="OOV17"/>
      <c r="OOW17"/>
      <c r="OOX17"/>
      <c r="OOY17"/>
      <c r="OOZ17"/>
      <c r="OPA17"/>
      <c r="OPB17"/>
      <c r="OPC17"/>
      <c r="OPD17"/>
      <c r="OPE17"/>
      <c r="OPF17"/>
      <c r="OPG17"/>
      <c r="OPH17"/>
      <c r="OPI17"/>
      <c r="OPJ17"/>
      <c r="OPK17"/>
      <c r="OPL17"/>
      <c r="OPM17"/>
      <c r="OPN17"/>
      <c r="OPO17"/>
      <c r="OPP17"/>
      <c r="OPQ17"/>
      <c r="OPR17"/>
      <c r="OPS17"/>
      <c r="OPT17"/>
      <c r="OPU17"/>
      <c r="OPV17"/>
      <c r="OPW17"/>
      <c r="OPX17"/>
      <c r="OPY17"/>
      <c r="OPZ17"/>
      <c r="OQA17"/>
      <c r="OQB17"/>
      <c r="OQC17"/>
      <c r="OQD17"/>
      <c r="OQE17"/>
      <c r="OQF17"/>
      <c r="OQG17"/>
      <c r="OQH17"/>
      <c r="OQI17"/>
      <c r="OQJ17"/>
      <c r="OQK17"/>
      <c r="OQL17"/>
      <c r="OQM17"/>
      <c r="OQN17"/>
      <c r="OQO17"/>
      <c r="OQP17"/>
      <c r="OQQ17"/>
      <c r="OQR17"/>
      <c r="OQS17"/>
      <c r="OQT17"/>
      <c r="OQU17"/>
      <c r="OQV17"/>
      <c r="OQW17"/>
      <c r="OQX17"/>
      <c r="OQY17"/>
      <c r="OQZ17"/>
      <c r="ORA17"/>
      <c r="ORB17"/>
      <c r="ORC17"/>
      <c r="ORD17"/>
      <c r="ORE17"/>
      <c r="ORF17"/>
      <c r="ORG17"/>
      <c r="ORH17"/>
      <c r="ORI17"/>
      <c r="ORJ17"/>
      <c r="ORK17"/>
      <c r="ORL17"/>
      <c r="ORM17"/>
      <c r="ORN17"/>
      <c r="ORO17"/>
      <c r="ORP17"/>
      <c r="ORQ17"/>
      <c r="ORR17"/>
      <c r="ORS17"/>
      <c r="ORT17"/>
      <c r="ORU17"/>
      <c r="ORV17"/>
      <c r="ORW17"/>
      <c r="ORX17"/>
      <c r="ORY17"/>
      <c r="ORZ17"/>
      <c r="OSA17"/>
      <c r="OSB17"/>
      <c r="OSC17"/>
      <c r="OSD17"/>
      <c r="OSE17"/>
      <c r="OSF17"/>
      <c r="OSG17"/>
      <c r="OSH17"/>
      <c r="OSI17"/>
      <c r="OSJ17"/>
      <c r="OSK17"/>
      <c r="OSL17"/>
      <c r="OSM17"/>
      <c r="OSN17"/>
      <c r="OSO17"/>
      <c r="OSP17"/>
      <c r="OSQ17"/>
      <c r="OSR17"/>
      <c r="OSS17"/>
      <c r="OST17"/>
      <c r="OSU17"/>
      <c r="OSV17"/>
      <c r="OSW17"/>
      <c r="OSX17"/>
      <c r="OSY17"/>
      <c r="OSZ17"/>
      <c r="OTA17"/>
      <c r="OTB17"/>
      <c r="OTC17"/>
      <c r="OTD17"/>
      <c r="OTE17"/>
      <c r="OTF17"/>
      <c r="OTG17"/>
      <c r="OTH17"/>
      <c r="OTI17"/>
      <c r="OTJ17"/>
      <c r="OTK17"/>
      <c r="OTL17"/>
      <c r="OTM17"/>
      <c r="OTN17"/>
      <c r="OTO17"/>
      <c r="OTP17"/>
      <c r="OTQ17"/>
      <c r="OTR17"/>
      <c r="OTS17"/>
      <c r="OTT17"/>
      <c r="OTU17"/>
      <c r="OTV17"/>
      <c r="OTW17"/>
      <c r="OTX17"/>
      <c r="OTY17"/>
      <c r="OTZ17"/>
      <c r="OUA17"/>
      <c r="OUB17"/>
      <c r="OUC17"/>
      <c r="OUD17"/>
      <c r="OUE17"/>
      <c r="OUF17"/>
      <c r="OUG17"/>
      <c r="OUH17"/>
      <c r="OUI17"/>
      <c r="OUJ17"/>
      <c r="OUK17"/>
      <c r="OUL17"/>
      <c r="OUM17"/>
      <c r="OUN17"/>
      <c r="OUO17"/>
      <c r="OUP17"/>
      <c r="OUQ17"/>
      <c r="OUR17"/>
      <c r="OUS17"/>
      <c r="OUT17"/>
      <c r="OUU17"/>
      <c r="OUV17"/>
      <c r="OUW17"/>
      <c r="OUX17"/>
      <c r="OUY17"/>
      <c r="OUZ17"/>
      <c r="OVA17"/>
      <c r="OVB17"/>
      <c r="OVC17"/>
      <c r="OVD17"/>
      <c r="OVE17"/>
      <c r="OVF17"/>
      <c r="OVG17"/>
      <c r="OVH17"/>
      <c r="OVI17"/>
      <c r="OVJ17"/>
      <c r="OVK17"/>
      <c r="OVL17"/>
      <c r="OVM17"/>
      <c r="OVN17"/>
      <c r="OVO17"/>
      <c r="OVP17"/>
      <c r="OVQ17"/>
      <c r="OVR17"/>
      <c r="OVS17"/>
      <c r="OVT17"/>
      <c r="OVU17"/>
      <c r="OVV17"/>
      <c r="OVW17"/>
      <c r="OVX17"/>
      <c r="OVY17"/>
      <c r="OVZ17"/>
      <c r="OWA17"/>
      <c r="OWB17"/>
      <c r="OWC17"/>
      <c r="OWD17"/>
      <c r="OWE17"/>
      <c r="OWF17"/>
      <c r="OWG17"/>
      <c r="OWH17"/>
      <c r="OWI17"/>
      <c r="OWJ17"/>
      <c r="OWK17"/>
      <c r="OWL17"/>
      <c r="OWM17"/>
      <c r="OWN17"/>
      <c r="OWO17"/>
      <c r="OWP17"/>
      <c r="OWQ17"/>
      <c r="OWR17"/>
      <c r="OWS17"/>
      <c r="OWT17"/>
      <c r="OWU17"/>
      <c r="OWV17"/>
      <c r="OWW17"/>
      <c r="OWX17"/>
      <c r="OWY17"/>
      <c r="OWZ17"/>
      <c r="OXA17"/>
      <c r="OXB17"/>
      <c r="OXC17"/>
      <c r="OXD17"/>
      <c r="OXE17"/>
      <c r="OXF17"/>
      <c r="OXG17"/>
      <c r="OXH17"/>
      <c r="OXI17"/>
      <c r="OXJ17"/>
      <c r="OXK17"/>
      <c r="OXL17"/>
      <c r="OXM17"/>
      <c r="OXN17"/>
      <c r="OXO17"/>
      <c r="OXP17"/>
      <c r="OXQ17"/>
      <c r="OXR17"/>
      <c r="OXS17"/>
      <c r="OXT17"/>
      <c r="OXU17"/>
      <c r="OXV17"/>
      <c r="OXW17"/>
      <c r="OXX17"/>
      <c r="OXY17"/>
      <c r="OXZ17"/>
      <c r="OYA17"/>
      <c r="OYB17"/>
      <c r="OYC17"/>
      <c r="OYD17"/>
      <c r="OYE17"/>
      <c r="OYF17"/>
      <c r="OYG17"/>
      <c r="OYH17"/>
      <c r="OYI17"/>
      <c r="OYJ17"/>
      <c r="OYK17"/>
      <c r="OYL17"/>
      <c r="OYM17"/>
      <c r="OYN17"/>
      <c r="OYO17"/>
      <c r="OYP17"/>
      <c r="OYQ17"/>
      <c r="OYR17"/>
      <c r="OYS17"/>
      <c r="OYT17"/>
      <c r="OYU17"/>
      <c r="OYV17"/>
      <c r="OYW17"/>
      <c r="OYX17"/>
      <c r="OYY17"/>
      <c r="OYZ17"/>
      <c r="OZA17"/>
      <c r="OZB17"/>
      <c r="OZC17"/>
      <c r="OZD17"/>
      <c r="OZE17"/>
      <c r="OZF17"/>
      <c r="OZG17"/>
      <c r="OZH17"/>
      <c r="OZI17"/>
      <c r="OZJ17"/>
      <c r="OZK17"/>
      <c r="OZL17"/>
      <c r="OZM17"/>
      <c r="OZN17"/>
      <c r="OZO17"/>
      <c r="OZP17"/>
      <c r="OZQ17"/>
      <c r="OZR17"/>
      <c r="OZS17"/>
      <c r="OZT17"/>
      <c r="OZU17"/>
      <c r="OZV17"/>
      <c r="OZW17"/>
      <c r="OZX17"/>
      <c r="OZY17"/>
      <c r="OZZ17"/>
      <c r="PAA17"/>
      <c r="PAB17"/>
      <c r="PAC17"/>
      <c r="PAD17"/>
      <c r="PAE17"/>
      <c r="PAF17"/>
      <c r="PAG17"/>
      <c r="PAH17"/>
      <c r="PAI17"/>
      <c r="PAJ17"/>
      <c r="PAK17"/>
      <c r="PAL17"/>
      <c r="PAM17"/>
      <c r="PAN17"/>
      <c r="PAO17"/>
      <c r="PAP17"/>
      <c r="PAQ17"/>
      <c r="PAR17"/>
      <c r="PAS17"/>
      <c r="PAT17"/>
      <c r="PAU17"/>
      <c r="PAV17"/>
      <c r="PAW17"/>
      <c r="PAX17"/>
      <c r="PAY17"/>
      <c r="PAZ17"/>
      <c r="PBA17"/>
      <c r="PBB17"/>
      <c r="PBC17"/>
      <c r="PBD17"/>
      <c r="PBE17"/>
      <c r="PBF17"/>
      <c r="PBG17"/>
      <c r="PBH17"/>
      <c r="PBI17"/>
      <c r="PBJ17"/>
      <c r="PBK17"/>
      <c r="PBL17"/>
      <c r="PBM17"/>
      <c r="PBN17"/>
      <c r="PBO17"/>
      <c r="PBP17"/>
      <c r="PBQ17"/>
      <c r="PBR17"/>
      <c r="PBS17"/>
      <c r="PBT17"/>
      <c r="PBU17"/>
      <c r="PBV17"/>
      <c r="PBW17"/>
      <c r="PBX17"/>
      <c r="PBY17"/>
      <c r="PBZ17"/>
      <c r="PCA17"/>
      <c r="PCB17"/>
      <c r="PCC17"/>
      <c r="PCD17"/>
      <c r="PCE17"/>
      <c r="PCF17"/>
      <c r="PCG17"/>
      <c r="PCH17"/>
      <c r="PCI17"/>
      <c r="PCJ17"/>
      <c r="PCK17"/>
      <c r="PCL17"/>
      <c r="PCM17"/>
      <c r="PCN17"/>
      <c r="PCO17"/>
      <c r="PCP17"/>
      <c r="PCQ17"/>
      <c r="PCR17"/>
      <c r="PCS17"/>
      <c r="PCT17"/>
      <c r="PCU17"/>
      <c r="PCV17"/>
      <c r="PCW17"/>
      <c r="PCX17"/>
      <c r="PCY17"/>
      <c r="PCZ17"/>
      <c r="PDA17"/>
      <c r="PDB17"/>
      <c r="PDC17"/>
      <c r="PDD17"/>
      <c r="PDE17"/>
      <c r="PDF17"/>
      <c r="PDG17"/>
      <c r="PDH17"/>
      <c r="PDI17"/>
      <c r="PDJ17"/>
      <c r="PDK17"/>
      <c r="PDL17"/>
      <c r="PDM17"/>
      <c r="PDN17"/>
      <c r="PDO17"/>
      <c r="PDP17"/>
      <c r="PDQ17"/>
      <c r="PDR17"/>
      <c r="PDS17"/>
      <c r="PDT17"/>
      <c r="PDU17"/>
      <c r="PDV17"/>
      <c r="PDW17"/>
      <c r="PDX17"/>
      <c r="PDY17"/>
      <c r="PDZ17"/>
      <c r="PEA17"/>
      <c r="PEB17"/>
      <c r="PEC17"/>
      <c r="PED17"/>
      <c r="PEE17"/>
      <c r="PEF17"/>
      <c r="PEG17"/>
      <c r="PEH17"/>
      <c r="PEI17"/>
      <c r="PEJ17"/>
      <c r="PEK17"/>
      <c r="PEL17"/>
      <c r="PEM17"/>
      <c r="PEN17"/>
      <c r="PEO17"/>
      <c r="PEP17"/>
      <c r="PEQ17"/>
      <c r="PER17"/>
      <c r="PES17"/>
      <c r="PET17"/>
      <c r="PEU17"/>
      <c r="PEV17"/>
      <c r="PEW17"/>
      <c r="PEX17"/>
      <c r="PEY17"/>
      <c r="PEZ17"/>
      <c r="PFA17"/>
      <c r="PFB17"/>
      <c r="PFC17"/>
      <c r="PFD17"/>
      <c r="PFE17"/>
      <c r="PFF17"/>
      <c r="PFG17"/>
      <c r="PFH17"/>
      <c r="PFI17"/>
      <c r="PFJ17"/>
      <c r="PFK17"/>
      <c r="PFL17"/>
      <c r="PFM17"/>
      <c r="PFN17"/>
      <c r="PFO17"/>
      <c r="PFP17"/>
      <c r="PFQ17"/>
      <c r="PFR17"/>
      <c r="PFS17"/>
      <c r="PFT17"/>
      <c r="PFU17"/>
      <c r="PFV17"/>
      <c r="PFW17"/>
      <c r="PFX17"/>
      <c r="PFY17"/>
      <c r="PFZ17"/>
      <c r="PGA17"/>
      <c r="PGB17"/>
      <c r="PGC17"/>
      <c r="PGD17"/>
      <c r="PGE17"/>
      <c r="PGF17"/>
      <c r="PGG17"/>
      <c r="PGH17"/>
      <c r="PGI17"/>
      <c r="PGJ17"/>
      <c r="PGK17"/>
      <c r="PGL17"/>
      <c r="PGM17"/>
      <c r="PGN17"/>
      <c r="PGO17"/>
      <c r="PGP17"/>
      <c r="PGQ17"/>
      <c r="PGR17"/>
      <c r="PGS17"/>
      <c r="PGT17"/>
      <c r="PGU17"/>
      <c r="PGV17"/>
      <c r="PGW17"/>
      <c r="PGX17"/>
      <c r="PGY17"/>
      <c r="PGZ17"/>
      <c r="PHA17"/>
      <c r="PHB17"/>
      <c r="PHC17"/>
      <c r="PHD17"/>
      <c r="PHE17"/>
      <c r="PHF17"/>
      <c r="PHG17"/>
      <c r="PHH17"/>
      <c r="PHI17"/>
      <c r="PHJ17"/>
      <c r="PHK17"/>
      <c r="PHL17"/>
      <c r="PHM17"/>
      <c r="PHN17"/>
      <c r="PHO17"/>
      <c r="PHP17"/>
      <c r="PHQ17"/>
      <c r="PHR17"/>
      <c r="PHS17"/>
      <c r="PHT17"/>
      <c r="PHU17"/>
      <c r="PHV17"/>
      <c r="PHW17"/>
      <c r="PHX17"/>
      <c r="PHY17"/>
      <c r="PHZ17"/>
      <c r="PIA17"/>
      <c r="PIB17"/>
      <c r="PIC17"/>
      <c r="PID17"/>
      <c r="PIE17"/>
      <c r="PIF17"/>
      <c r="PIG17"/>
      <c r="PIH17"/>
      <c r="PII17"/>
      <c r="PIJ17"/>
      <c r="PIK17"/>
      <c r="PIL17"/>
      <c r="PIM17"/>
      <c r="PIN17"/>
      <c r="PIO17"/>
      <c r="PIP17"/>
      <c r="PIQ17"/>
      <c r="PIR17"/>
      <c r="PIS17"/>
      <c r="PIT17"/>
      <c r="PIU17"/>
      <c r="PIV17"/>
      <c r="PIW17"/>
      <c r="PIX17"/>
      <c r="PIY17"/>
      <c r="PIZ17"/>
      <c r="PJA17"/>
      <c r="PJB17"/>
      <c r="PJC17"/>
      <c r="PJD17"/>
      <c r="PJE17"/>
      <c r="PJF17"/>
      <c r="PJG17"/>
      <c r="PJH17"/>
      <c r="PJI17"/>
      <c r="PJJ17"/>
      <c r="PJK17"/>
      <c r="PJL17"/>
      <c r="PJM17"/>
      <c r="PJN17"/>
      <c r="PJO17"/>
      <c r="PJP17"/>
      <c r="PJQ17"/>
      <c r="PJR17"/>
      <c r="PJS17"/>
      <c r="PJT17"/>
      <c r="PJU17"/>
      <c r="PJV17"/>
      <c r="PJW17"/>
      <c r="PJX17"/>
      <c r="PJY17"/>
      <c r="PJZ17"/>
      <c r="PKA17"/>
      <c r="PKB17"/>
      <c r="PKC17"/>
      <c r="PKD17"/>
      <c r="PKE17"/>
      <c r="PKF17"/>
      <c r="PKG17"/>
      <c r="PKH17"/>
      <c r="PKI17"/>
      <c r="PKJ17"/>
      <c r="PKK17"/>
      <c r="PKL17"/>
      <c r="PKM17"/>
      <c r="PKN17"/>
      <c r="PKO17"/>
      <c r="PKP17"/>
      <c r="PKQ17"/>
      <c r="PKR17"/>
      <c r="PKS17"/>
      <c r="PKT17"/>
      <c r="PKU17"/>
      <c r="PKV17"/>
      <c r="PKW17"/>
      <c r="PKX17"/>
      <c r="PKY17"/>
      <c r="PKZ17"/>
      <c r="PLA17"/>
      <c r="PLB17"/>
      <c r="PLC17"/>
      <c r="PLD17"/>
      <c r="PLE17"/>
      <c r="PLF17"/>
      <c r="PLG17"/>
      <c r="PLH17"/>
      <c r="PLI17"/>
      <c r="PLJ17"/>
      <c r="PLK17"/>
      <c r="PLL17"/>
      <c r="PLM17"/>
      <c r="PLN17"/>
      <c r="PLO17"/>
      <c r="PLP17"/>
      <c r="PLQ17"/>
      <c r="PLR17"/>
      <c r="PLS17"/>
      <c r="PLT17"/>
      <c r="PLU17"/>
      <c r="PLV17"/>
      <c r="PLW17"/>
      <c r="PLX17"/>
      <c r="PLY17"/>
      <c r="PLZ17"/>
      <c r="PMA17"/>
      <c r="PMB17"/>
      <c r="PMC17"/>
      <c r="PMD17"/>
      <c r="PME17"/>
      <c r="PMF17"/>
      <c r="PMG17"/>
      <c r="PMH17"/>
      <c r="PMI17"/>
      <c r="PMJ17"/>
      <c r="PMK17"/>
      <c r="PML17"/>
      <c r="PMM17"/>
      <c r="PMN17"/>
      <c r="PMO17"/>
      <c r="PMP17"/>
      <c r="PMQ17"/>
      <c r="PMR17"/>
      <c r="PMS17"/>
      <c r="PMT17"/>
      <c r="PMU17"/>
      <c r="PMV17"/>
      <c r="PMW17"/>
      <c r="PMX17"/>
      <c r="PMY17"/>
      <c r="PMZ17"/>
      <c r="PNA17"/>
      <c r="PNB17"/>
      <c r="PNC17"/>
      <c r="PND17"/>
      <c r="PNE17"/>
      <c r="PNF17"/>
      <c r="PNG17"/>
      <c r="PNH17"/>
      <c r="PNI17"/>
      <c r="PNJ17"/>
      <c r="PNK17"/>
      <c r="PNL17"/>
      <c r="PNM17"/>
      <c r="PNN17"/>
      <c r="PNO17"/>
      <c r="PNP17"/>
      <c r="PNQ17"/>
      <c r="PNR17"/>
      <c r="PNS17"/>
      <c r="PNT17"/>
      <c r="PNU17"/>
      <c r="PNV17"/>
      <c r="PNW17"/>
      <c r="PNX17"/>
      <c r="PNY17"/>
      <c r="PNZ17"/>
      <c r="POA17"/>
      <c r="POB17"/>
      <c r="POC17"/>
      <c r="POD17"/>
      <c r="POE17"/>
      <c r="POF17"/>
      <c r="POG17"/>
      <c r="POH17"/>
      <c r="POI17"/>
      <c r="POJ17"/>
      <c r="POK17"/>
      <c r="POL17"/>
      <c r="POM17"/>
      <c r="PON17"/>
      <c r="POO17"/>
      <c r="POP17"/>
      <c r="POQ17"/>
      <c r="POR17"/>
      <c r="POS17"/>
      <c r="POT17"/>
      <c r="POU17"/>
      <c r="POV17"/>
      <c r="POW17"/>
      <c r="POX17"/>
      <c r="POY17"/>
      <c r="POZ17"/>
      <c r="PPA17"/>
      <c r="PPB17"/>
      <c r="PPC17"/>
      <c r="PPD17"/>
      <c r="PPE17"/>
      <c r="PPF17"/>
      <c r="PPG17"/>
      <c r="PPH17"/>
      <c r="PPI17"/>
      <c r="PPJ17"/>
      <c r="PPK17"/>
      <c r="PPL17"/>
      <c r="PPM17"/>
      <c r="PPN17"/>
      <c r="PPO17"/>
      <c r="PPP17"/>
      <c r="PPQ17"/>
      <c r="PPR17"/>
      <c r="PPS17"/>
      <c r="PPT17"/>
      <c r="PPU17"/>
      <c r="PPV17"/>
      <c r="PPW17"/>
      <c r="PPX17"/>
      <c r="PPY17"/>
      <c r="PPZ17"/>
      <c r="PQA17"/>
      <c r="PQB17"/>
      <c r="PQC17"/>
      <c r="PQD17"/>
      <c r="PQE17"/>
      <c r="PQF17"/>
      <c r="PQG17"/>
      <c r="PQH17"/>
      <c r="PQI17"/>
      <c r="PQJ17"/>
      <c r="PQK17"/>
      <c r="PQL17"/>
      <c r="PQM17"/>
      <c r="PQN17"/>
      <c r="PQO17"/>
      <c r="PQP17"/>
      <c r="PQQ17"/>
      <c r="PQR17"/>
      <c r="PQS17"/>
      <c r="PQT17"/>
      <c r="PQU17"/>
      <c r="PQV17"/>
      <c r="PQW17"/>
      <c r="PQX17"/>
      <c r="PQY17"/>
      <c r="PQZ17"/>
      <c r="PRA17"/>
      <c r="PRB17"/>
      <c r="PRC17"/>
      <c r="PRD17"/>
      <c r="PRE17"/>
      <c r="PRF17"/>
      <c r="PRG17"/>
      <c r="PRH17"/>
      <c r="PRI17"/>
      <c r="PRJ17"/>
      <c r="PRK17"/>
      <c r="PRL17"/>
      <c r="PRM17"/>
      <c r="PRN17"/>
      <c r="PRO17"/>
      <c r="PRP17"/>
      <c r="PRQ17"/>
      <c r="PRR17"/>
      <c r="PRS17"/>
      <c r="PRT17"/>
      <c r="PRU17"/>
      <c r="PRV17"/>
      <c r="PRW17"/>
      <c r="PRX17"/>
      <c r="PRY17"/>
      <c r="PRZ17"/>
      <c r="PSA17"/>
      <c r="PSB17"/>
      <c r="PSC17"/>
      <c r="PSD17"/>
      <c r="PSE17"/>
      <c r="PSF17"/>
      <c r="PSG17"/>
      <c r="PSH17"/>
      <c r="PSI17"/>
      <c r="PSJ17"/>
      <c r="PSK17"/>
      <c r="PSL17"/>
      <c r="PSM17"/>
      <c r="PSN17"/>
      <c r="PSO17"/>
      <c r="PSP17"/>
      <c r="PSQ17"/>
      <c r="PSR17"/>
      <c r="PSS17"/>
      <c r="PST17"/>
      <c r="PSU17"/>
      <c r="PSV17"/>
      <c r="PSW17"/>
      <c r="PSX17"/>
      <c r="PSY17"/>
      <c r="PSZ17"/>
      <c r="PTA17"/>
      <c r="PTB17"/>
      <c r="PTC17"/>
      <c r="PTD17"/>
      <c r="PTE17"/>
      <c r="PTF17"/>
      <c r="PTG17"/>
      <c r="PTH17"/>
      <c r="PTI17"/>
      <c r="PTJ17"/>
      <c r="PTK17"/>
      <c r="PTL17"/>
      <c r="PTM17"/>
      <c r="PTN17"/>
      <c r="PTO17"/>
      <c r="PTP17"/>
      <c r="PTQ17"/>
      <c r="PTR17"/>
      <c r="PTS17"/>
      <c r="PTT17"/>
      <c r="PTU17"/>
      <c r="PTV17"/>
      <c r="PTW17"/>
      <c r="PTX17"/>
      <c r="PTY17"/>
      <c r="PTZ17"/>
      <c r="PUA17"/>
      <c r="PUB17"/>
      <c r="PUC17"/>
      <c r="PUD17"/>
      <c r="PUE17"/>
      <c r="PUF17"/>
      <c r="PUG17"/>
      <c r="PUH17"/>
      <c r="PUI17"/>
      <c r="PUJ17"/>
      <c r="PUK17"/>
      <c r="PUL17"/>
      <c r="PUM17"/>
      <c r="PUN17"/>
      <c r="PUO17"/>
      <c r="PUP17"/>
      <c r="PUQ17"/>
      <c r="PUR17"/>
      <c r="PUS17"/>
      <c r="PUT17"/>
      <c r="PUU17"/>
      <c r="PUV17"/>
      <c r="PUW17"/>
      <c r="PUX17"/>
      <c r="PUY17"/>
      <c r="PUZ17"/>
      <c r="PVA17"/>
      <c r="PVB17"/>
      <c r="PVC17"/>
      <c r="PVD17"/>
      <c r="PVE17"/>
      <c r="PVF17"/>
      <c r="PVG17"/>
      <c r="PVH17"/>
      <c r="PVI17"/>
      <c r="PVJ17"/>
      <c r="PVK17"/>
      <c r="PVL17"/>
      <c r="PVM17"/>
      <c r="PVN17"/>
      <c r="PVO17"/>
      <c r="PVP17"/>
      <c r="PVQ17"/>
      <c r="PVR17"/>
      <c r="PVS17"/>
      <c r="PVT17"/>
      <c r="PVU17"/>
      <c r="PVV17"/>
      <c r="PVW17"/>
      <c r="PVX17"/>
      <c r="PVY17"/>
      <c r="PVZ17"/>
      <c r="PWA17"/>
      <c r="PWB17"/>
      <c r="PWC17"/>
      <c r="PWD17"/>
      <c r="PWE17"/>
      <c r="PWF17"/>
      <c r="PWG17"/>
      <c r="PWH17"/>
      <c r="PWI17"/>
      <c r="PWJ17"/>
      <c r="PWK17"/>
      <c r="PWL17"/>
      <c r="PWM17"/>
      <c r="PWN17"/>
      <c r="PWO17"/>
      <c r="PWP17"/>
      <c r="PWQ17"/>
      <c r="PWR17"/>
      <c r="PWS17"/>
      <c r="PWT17"/>
      <c r="PWU17"/>
      <c r="PWV17"/>
      <c r="PWW17"/>
      <c r="PWX17"/>
      <c r="PWY17"/>
      <c r="PWZ17"/>
      <c r="PXA17"/>
      <c r="PXB17"/>
      <c r="PXC17"/>
      <c r="PXD17"/>
      <c r="PXE17"/>
      <c r="PXF17"/>
      <c r="PXG17"/>
      <c r="PXH17"/>
      <c r="PXI17"/>
      <c r="PXJ17"/>
      <c r="PXK17"/>
      <c r="PXL17"/>
      <c r="PXM17"/>
      <c r="PXN17"/>
      <c r="PXO17"/>
      <c r="PXP17"/>
      <c r="PXQ17"/>
      <c r="PXR17"/>
      <c r="PXS17"/>
      <c r="PXT17"/>
      <c r="PXU17"/>
      <c r="PXV17"/>
      <c r="PXW17"/>
      <c r="PXX17"/>
      <c r="PXY17"/>
      <c r="PXZ17"/>
      <c r="PYA17"/>
      <c r="PYB17"/>
      <c r="PYC17"/>
      <c r="PYD17"/>
      <c r="PYE17"/>
      <c r="PYF17"/>
      <c r="PYG17"/>
      <c r="PYH17"/>
      <c r="PYI17"/>
      <c r="PYJ17"/>
      <c r="PYK17"/>
      <c r="PYL17"/>
      <c r="PYM17"/>
      <c r="PYN17"/>
      <c r="PYO17"/>
      <c r="PYP17"/>
      <c r="PYQ17"/>
      <c r="PYR17"/>
      <c r="PYS17"/>
      <c r="PYT17"/>
      <c r="PYU17"/>
      <c r="PYV17"/>
      <c r="PYW17"/>
      <c r="PYX17"/>
      <c r="PYY17"/>
      <c r="PYZ17"/>
      <c r="PZA17"/>
      <c r="PZB17"/>
      <c r="PZC17"/>
      <c r="PZD17"/>
      <c r="PZE17"/>
      <c r="PZF17"/>
      <c r="PZG17"/>
      <c r="PZH17"/>
      <c r="PZI17"/>
      <c r="PZJ17"/>
      <c r="PZK17"/>
      <c r="PZL17"/>
      <c r="PZM17"/>
      <c r="PZN17"/>
      <c r="PZO17"/>
      <c r="PZP17"/>
      <c r="PZQ17"/>
      <c r="PZR17"/>
      <c r="PZS17"/>
      <c r="PZT17"/>
      <c r="PZU17"/>
      <c r="PZV17"/>
      <c r="PZW17"/>
      <c r="PZX17"/>
      <c r="PZY17"/>
      <c r="PZZ17"/>
      <c r="QAA17"/>
      <c r="QAB17"/>
      <c r="QAC17"/>
      <c r="QAD17"/>
      <c r="QAE17"/>
      <c r="QAF17"/>
      <c r="QAG17"/>
      <c r="QAH17"/>
      <c r="QAI17"/>
      <c r="QAJ17"/>
      <c r="QAK17"/>
      <c r="QAL17"/>
      <c r="QAM17"/>
      <c r="QAN17"/>
      <c r="QAO17"/>
      <c r="QAP17"/>
      <c r="QAQ17"/>
      <c r="QAR17"/>
      <c r="QAS17"/>
      <c r="QAT17"/>
      <c r="QAU17"/>
      <c r="QAV17"/>
      <c r="QAW17"/>
      <c r="QAX17"/>
      <c r="QAY17"/>
      <c r="QAZ17"/>
      <c r="QBA17"/>
      <c r="QBB17"/>
      <c r="QBC17"/>
      <c r="QBD17"/>
      <c r="QBE17"/>
      <c r="QBF17"/>
      <c r="QBG17"/>
      <c r="QBH17"/>
      <c r="QBI17"/>
      <c r="QBJ17"/>
      <c r="QBK17"/>
      <c r="QBL17"/>
      <c r="QBM17"/>
      <c r="QBN17"/>
      <c r="QBO17"/>
      <c r="QBP17"/>
      <c r="QBQ17"/>
      <c r="QBR17"/>
      <c r="QBS17"/>
      <c r="QBT17"/>
      <c r="QBU17"/>
      <c r="QBV17"/>
      <c r="QBW17"/>
      <c r="QBX17"/>
      <c r="QBY17"/>
      <c r="QBZ17"/>
      <c r="QCA17"/>
      <c r="QCB17"/>
      <c r="QCC17"/>
      <c r="QCD17"/>
      <c r="QCE17"/>
      <c r="QCF17"/>
      <c r="QCG17"/>
      <c r="QCH17"/>
      <c r="QCI17"/>
      <c r="QCJ17"/>
      <c r="QCK17"/>
      <c r="QCL17"/>
      <c r="QCM17"/>
      <c r="QCN17"/>
      <c r="QCO17"/>
      <c r="QCP17"/>
      <c r="QCQ17"/>
      <c r="QCR17"/>
      <c r="QCS17"/>
      <c r="QCT17"/>
      <c r="QCU17"/>
      <c r="QCV17"/>
      <c r="QCW17"/>
      <c r="QCX17"/>
      <c r="QCY17"/>
      <c r="QCZ17"/>
      <c r="QDA17"/>
      <c r="QDB17"/>
      <c r="QDC17"/>
      <c r="QDD17"/>
      <c r="QDE17"/>
      <c r="QDF17"/>
      <c r="QDG17"/>
      <c r="QDH17"/>
      <c r="QDI17"/>
      <c r="QDJ17"/>
      <c r="QDK17"/>
      <c r="QDL17"/>
      <c r="QDM17"/>
      <c r="QDN17"/>
      <c r="QDO17"/>
      <c r="QDP17"/>
      <c r="QDQ17"/>
      <c r="QDR17"/>
      <c r="QDS17"/>
      <c r="QDT17"/>
      <c r="QDU17"/>
      <c r="QDV17"/>
      <c r="QDW17"/>
      <c r="QDX17"/>
      <c r="QDY17"/>
      <c r="QDZ17"/>
      <c r="QEA17"/>
      <c r="QEB17"/>
      <c r="QEC17"/>
      <c r="QED17"/>
      <c r="QEE17"/>
      <c r="QEF17"/>
      <c r="QEG17"/>
      <c r="QEH17"/>
      <c r="QEI17"/>
      <c r="QEJ17"/>
      <c r="QEK17"/>
      <c r="QEL17"/>
      <c r="QEM17"/>
      <c r="QEN17"/>
      <c r="QEO17"/>
      <c r="QEP17"/>
      <c r="QEQ17"/>
      <c r="QER17"/>
      <c r="QES17"/>
      <c r="QET17"/>
      <c r="QEU17"/>
      <c r="QEV17"/>
      <c r="QEW17"/>
      <c r="QEX17"/>
      <c r="QEY17"/>
      <c r="QEZ17"/>
      <c r="QFA17"/>
      <c r="QFB17"/>
      <c r="QFC17"/>
      <c r="QFD17"/>
      <c r="QFE17"/>
      <c r="QFF17"/>
      <c r="QFG17"/>
      <c r="QFH17"/>
      <c r="QFI17"/>
      <c r="QFJ17"/>
      <c r="QFK17"/>
      <c r="QFL17"/>
      <c r="QFM17"/>
      <c r="QFN17"/>
      <c r="QFO17"/>
      <c r="QFP17"/>
      <c r="QFQ17"/>
      <c r="QFR17"/>
      <c r="QFS17"/>
      <c r="QFT17"/>
      <c r="QFU17"/>
      <c r="QFV17"/>
      <c r="QFW17"/>
      <c r="QFX17"/>
      <c r="QFY17"/>
      <c r="QFZ17"/>
      <c r="QGA17"/>
      <c r="QGB17"/>
      <c r="QGC17"/>
      <c r="QGD17"/>
      <c r="QGE17"/>
      <c r="QGF17"/>
      <c r="QGG17"/>
      <c r="QGH17"/>
      <c r="QGI17"/>
      <c r="QGJ17"/>
      <c r="QGK17"/>
      <c r="QGL17"/>
      <c r="QGM17"/>
      <c r="QGN17"/>
      <c r="QGO17"/>
      <c r="QGP17"/>
      <c r="QGQ17"/>
      <c r="QGR17"/>
      <c r="QGS17"/>
      <c r="QGT17"/>
      <c r="QGU17"/>
      <c r="QGV17"/>
      <c r="QGW17"/>
      <c r="QGX17"/>
      <c r="QGY17"/>
      <c r="QGZ17"/>
      <c r="QHA17"/>
      <c r="QHB17"/>
      <c r="QHC17"/>
      <c r="QHD17"/>
      <c r="QHE17"/>
      <c r="QHF17"/>
      <c r="QHG17"/>
      <c r="QHH17"/>
      <c r="QHI17"/>
      <c r="QHJ17"/>
      <c r="QHK17"/>
      <c r="QHL17"/>
      <c r="QHM17"/>
      <c r="QHN17"/>
      <c r="QHO17"/>
      <c r="QHP17"/>
      <c r="QHQ17"/>
      <c r="QHR17"/>
      <c r="QHS17"/>
      <c r="QHT17"/>
      <c r="QHU17"/>
      <c r="QHV17"/>
      <c r="QHW17"/>
      <c r="QHX17"/>
      <c r="QHY17"/>
      <c r="QHZ17"/>
      <c r="QIA17"/>
      <c r="QIB17"/>
      <c r="QIC17"/>
      <c r="QID17"/>
      <c r="QIE17"/>
      <c r="QIF17"/>
      <c r="QIG17"/>
      <c r="QIH17"/>
      <c r="QII17"/>
      <c r="QIJ17"/>
      <c r="QIK17"/>
      <c r="QIL17"/>
      <c r="QIM17"/>
      <c r="QIN17"/>
      <c r="QIO17"/>
      <c r="QIP17"/>
      <c r="QIQ17"/>
      <c r="QIR17"/>
      <c r="QIS17"/>
      <c r="QIT17"/>
      <c r="QIU17"/>
      <c r="QIV17"/>
      <c r="QIW17"/>
      <c r="QIX17"/>
      <c r="QIY17"/>
      <c r="QIZ17"/>
      <c r="QJA17"/>
      <c r="QJB17"/>
      <c r="QJC17"/>
      <c r="QJD17"/>
      <c r="QJE17"/>
      <c r="QJF17"/>
      <c r="QJG17"/>
      <c r="QJH17"/>
      <c r="QJI17"/>
      <c r="QJJ17"/>
      <c r="QJK17"/>
      <c r="QJL17"/>
      <c r="QJM17"/>
      <c r="QJN17"/>
      <c r="QJO17"/>
      <c r="QJP17"/>
      <c r="QJQ17"/>
      <c r="QJR17"/>
      <c r="QJS17"/>
      <c r="QJT17"/>
      <c r="QJU17"/>
      <c r="QJV17"/>
      <c r="QJW17"/>
      <c r="QJX17"/>
      <c r="QJY17"/>
      <c r="QJZ17"/>
      <c r="QKA17"/>
      <c r="QKB17"/>
      <c r="QKC17"/>
      <c r="QKD17"/>
      <c r="QKE17"/>
      <c r="QKF17"/>
      <c r="QKG17"/>
      <c r="QKH17"/>
      <c r="QKI17"/>
      <c r="QKJ17"/>
      <c r="QKK17"/>
      <c r="QKL17"/>
      <c r="QKM17"/>
      <c r="QKN17"/>
      <c r="QKO17"/>
      <c r="QKP17"/>
      <c r="QKQ17"/>
      <c r="QKR17"/>
      <c r="QKS17"/>
      <c r="QKT17"/>
      <c r="QKU17"/>
      <c r="QKV17"/>
      <c r="QKW17"/>
      <c r="QKX17"/>
      <c r="QKY17"/>
      <c r="QKZ17"/>
      <c r="QLA17"/>
      <c r="QLB17"/>
      <c r="QLC17"/>
      <c r="QLD17"/>
      <c r="QLE17"/>
      <c r="QLF17"/>
      <c r="QLG17"/>
      <c r="QLH17"/>
      <c r="QLI17"/>
      <c r="QLJ17"/>
      <c r="QLK17"/>
      <c r="QLL17"/>
      <c r="QLM17"/>
      <c r="QLN17"/>
      <c r="QLO17"/>
      <c r="QLP17"/>
      <c r="QLQ17"/>
      <c r="QLR17"/>
      <c r="QLS17"/>
      <c r="QLT17"/>
      <c r="QLU17"/>
      <c r="QLV17"/>
      <c r="QLW17"/>
      <c r="QLX17"/>
      <c r="QLY17"/>
      <c r="QLZ17"/>
      <c r="QMA17"/>
      <c r="QMB17"/>
      <c r="QMC17"/>
      <c r="QMD17"/>
      <c r="QME17"/>
      <c r="QMF17"/>
      <c r="QMG17"/>
      <c r="QMH17"/>
      <c r="QMI17"/>
      <c r="QMJ17"/>
      <c r="QMK17"/>
      <c r="QML17"/>
      <c r="QMM17"/>
      <c r="QMN17"/>
      <c r="QMO17"/>
      <c r="QMP17"/>
      <c r="QMQ17"/>
      <c r="QMR17"/>
      <c r="QMS17"/>
      <c r="QMT17"/>
      <c r="QMU17"/>
      <c r="QMV17"/>
      <c r="QMW17"/>
      <c r="QMX17"/>
      <c r="QMY17"/>
      <c r="QMZ17"/>
      <c r="QNA17"/>
      <c r="QNB17"/>
      <c r="QNC17"/>
      <c r="QND17"/>
      <c r="QNE17"/>
      <c r="QNF17"/>
      <c r="QNG17"/>
      <c r="QNH17"/>
      <c r="QNI17"/>
      <c r="QNJ17"/>
      <c r="QNK17"/>
      <c r="QNL17"/>
      <c r="QNM17"/>
      <c r="QNN17"/>
      <c r="QNO17"/>
      <c r="QNP17"/>
      <c r="QNQ17"/>
      <c r="QNR17"/>
      <c r="QNS17"/>
      <c r="QNT17"/>
      <c r="QNU17"/>
      <c r="QNV17"/>
      <c r="QNW17"/>
      <c r="QNX17"/>
      <c r="QNY17"/>
      <c r="QNZ17"/>
      <c r="QOA17"/>
      <c r="QOB17"/>
      <c r="QOC17"/>
      <c r="QOD17"/>
      <c r="QOE17"/>
      <c r="QOF17"/>
      <c r="QOG17"/>
      <c r="QOH17"/>
      <c r="QOI17"/>
      <c r="QOJ17"/>
      <c r="QOK17"/>
      <c r="QOL17"/>
      <c r="QOM17"/>
      <c r="QON17"/>
      <c r="QOO17"/>
      <c r="QOP17"/>
      <c r="QOQ17"/>
      <c r="QOR17"/>
      <c r="QOS17"/>
      <c r="QOT17"/>
      <c r="QOU17"/>
      <c r="QOV17"/>
      <c r="QOW17"/>
      <c r="QOX17"/>
      <c r="QOY17"/>
      <c r="QOZ17"/>
      <c r="QPA17"/>
      <c r="QPB17"/>
      <c r="QPC17"/>
      <c r="QPD17"/>
      <c r="QPE17"/>
      <c r="QPF17"/>
      <c r="QPG17"/>
      <c r="QPH17"/>
      <c r="QPI17"/>
      <c r="QPJ17"/>
      <c r="QPK17"/>
      <c r="QPL17"/>
      <c r="QPM17"/>
      <c r="QPN17"/>
      <c r="QPO17"/>
      <c r="QPP17"/>
      <c r="QPQ17"/>
      <c r="QPR17"/>
      <c r="QPS17"/>
      <c r="QPT17"/>
      <c r="QPU17"/>
      <c r="QPV17"/>
      <c r="QPW17"/>
      <c r="QPX17"/>
      <c r="QPY17"/>
      <c r="QPZ17"/>
      <c r="QQA17"/>
      <c r="QQB17"/>
      <c r="QQC17"/>
      <c r="QQD17"/>
      <c r="QQE17"/>
      <c r="QQF17"/>
      <c r="QQG17"/>
      <c r="QQH17"/>
      <c r="QQI17"/>
      <c r="QQJ17"/>
      <c r="QQK17"/>
      <c r="QQL17"/>
      <c r="QQM17"/>
      <c r="QQN17"/>
      <c r="QQO17"/>
      <c r="QQP17"/>
      <c r="QQQ17"/>
      <c r="QQR17"/>
      <c r="QQS17"/>
      <c r="QQT17"/>
      <c r="QQU17"/>
      <c r="QQV17"/>
      <c r="QQW17"/>
      <c r="QQX17"/>
      <c r="QQY17"/>
      <c r="QQZ17"/>
      <c r="QRA17"/>
      <c r="QRB17"/>
      <c r="QRC17"/>
      <c r="QRD17"/>
      <c r="QRE17"/>
      <c r="QRF17"/>
      <c r="QRG17"/>
      <c r="QRH17"/>
      <c r="QRI17"/>
      <c r="QRJ17"/>
      <c r="QRK17"/>
      <c r="QRL17"/>
      <c r="QRM17"/>
      <c r="QRN17"/>
      <c r="QRO17"/>
      <c r="QRP17"/>
      <c r="QRQ17"/>
      <c r="QRR17"/>
      <c r="QRS17"/>
      <c r="QRT17"/>
      <c r="QRU17"/>
      <c r="QRV17"/>
      <c r="QRW17"/>
      <c r="QRX17"/>
      <c r="QRY17"/>
      <c r="QRZ17"/>
      <c r="QSA17"/>
      <c r="QSB17"/>
      <c r="QSC17"/>
      <c r="QSD17"/>
      <c r="QSE17"/>
      <c r="QSF17"/>
      <c r="QSG17"/>
      <c r="QSH17"/>
      <c r="QSI17"/>
      <c r="QSJ17"/>
      <c r="QSK17"/>
      <c r="QSL17"/>
      <c r="QSM17"/>
      <c r="QSN17"/>
      <c r="QSO17"/>
      <c r="QSP17"/>
      <c r="QSQ17"/>
      <c r="QSR17"/>
      <c r="QSS17"/>
      <c r="QST17"/>
      <c r="QSU17"/>
      <c r="QSV17"/>
      <c r="QSW17"/>
      <c r="QSX17"/>
      <c r="QSY17"/>
      <c r="QSZ17"/>
      <c r="QTA17"/>
      <c r="QTB17"/>
      <c r="QTC17"/>
      <c r="QTD17"/>
      <c r="QTE17"/>
      <c r="QTF17"/>
      <c r="QTG17"/>
      <c r="QTH17"/>
      <c r="QTI17"/>
      <c r="QTJ17"/>
      <c r="QTK17"/>
      <c r="QTL17"/>
      <c r="QTM17"/>
      <c r="QTN17"/>
      <c r="QTO17"/>
      <c r="QTP17"/>
      <c r="QTQ17"/>
      <c r="QTR17"/>
      <c r="QTS17"/>
      <c r="QTT17"/>
      <c r="QTU17"/>
      <c r="QTV17"/>
      <c r="QTW17"/>
      <c r="QTX17"/>
      <c r="QTY17"/>
      <c r="QTZ17"/>
      <c r="QUA17"/>
      <c r="QUB17"/>
      <c r="QUC17"/>
      <c r="QUD17"/>
      <c r="QUE17"/>
      <c r="QUF17"/>
      <c r="QUG17"/>
      <c r="QUH17"/>
      <c r="QUI17"/>
      <c r="QUJ17"/>
      <c r="QUK17"/>
      <c r="QUL17"/>
      <c r="QUM17"/>
      <c r="QUN17"/>
      <c r="QUO17"/>
      <c r="QUP17"/>
      <c r="QUQ17"/>
      <c r="QUR17"/>
      <c r="QUS17"/>
      <c r="QUT17"/>
      <c r="QUU17"/>
      <c r="QUV17"/>
      <c r="QUW17"/>
      <c r="QUX17"/>
      <c r="QUY17"/>
      <c r="QUZ17"/>
      <c r="QVA17"/>
      <c r="QVB17"/>
      <c r="QVC17"/>
      <c r="QVD17"/>
      <c r="QVE17"/>
      <c r="QVF17"/>
      <c r="QVG17"/>
      <c r="QVH17"/>
      <c r="QVI17"/>
      <c r="QVJ17"/>
      <c r="QVK17"/>
      <c r="QVL17"/>
      <c r="QVM17"/>
      <c r="QVN17"/>
      <c r="QVO17"/>
      <c r="QVP17"/>
      <c r="QVQ17"/>
      <c r="QVR17"/>
      <c r="QVS17"/>
      <c r="QVT17"/>
      <c r="QVU17"/>
      <c r="QVV17"/>
      <c r="QVW17"/>
      <c r="QVX17"/>
      <c r="QVY17"/>
      <c r="QVZ17"/>
      <c r="QWA17"/>
      <c r="QWB17"/>
      <c r="QWC17"/>
      <c r="QWD17"/>
      <c r="QWE17"/>
      <c r="QWF17"/>
      <c r="QWG17"/>
      <c r="QWH17"/>
      <c r="QWI17"/>
      <c r="QWJ17"/>
      <c r="QWK17"/>
      <c r="QWL17"/>
      <c r="QWM17"/>
      <c r="QWN17"/>
      <c r="QWO17"/>
      <c r="QWP17"/>
      <c r="QWQ17"/>
      <c r="QWR17"/>
      <c r="QWS17"/>
      <c r="QWT17"/>
      <c r="QWU17"/>
      <c r="QWV17"/>
      <c r="QWW17"/>
      <c r="QWX17"/>
      <c r="QWY17"/>
      <c r="QWZ17"/>
      <c r="QXA17"/>
      <c r="QXB17"/>
      <c r="QXC17"/>
      <c r="QXD17"/>
      <c r="QXE17"/>
      <c r="QXF17"/>
      <c r="QXG17"/>
      <c r="QXH17"/>
      <c r="QXI17"/>
      <c r="QXJ17"/>
      <c r="QXK17"/>
      <c r="QXL17"/>
      <c r="QXM17"/>
      <c r="QXN17"/>
      <c r="QXO17"/>
      <c r="QXP17"/>
      <c r="QXQ17"/>
      <c r="QXR17"/>
      <c r="QXS17"/>
      <c r="QXT17"/>
      <c r="QXU17"/>
      <c r="QXV17"/>
      <c r="QXW17"/>
      <c r="QXX17"/>
      <c r="QXY17"/>
      <c r="QXZ17"/>
      <c r="QYA17"/>
      <c r="QYB17"/>
      <c r="QYC17"/>
      <c r="QYD17"/>
      <c r="QYE17"/>
      <c r="QYF17"/>
      <c r="QYG17"/>
      <c r="QYH17"/>
      <c r="QYI17"/>
      <c r="QYJ17"/>
      <c r="QYK17"/>
      <c r="QYL17"/>
      <c r="QYM17"/>
      <c r="QYN17"/>
      <c r="QYO17"/>
      <c r="QYP17"/>
      <c r="QYQ17"/>
      <c r="QYR17"/>
      <c r="QYS17"/>
      <c r="QYT17"/>
      <c r="QYU17"/>
      <c r="QYV17"/>
      <c r="QYW17"/>
      <c r="QYX17"/>
      <c r="QYY17"/>
      <c r="QYZ17"/>
      <c r="QZA17"/>
      <c r="QZB17"/>
      <c r="QZC17"/>
      <c r="QZD17"/>
      <c r="QZE17"/>
      <c r="QZF17"/>
      <c r="QZG17"/>
      <c r="QZH17"/>
      <c r="QZI17"/>
      <c r="QZJ17"/>
      <c r="QZK17"/>
      <c r="QZL17"/>
      <c r="QZM17"/>
      <c r="QZN17"/>
      <c r="QZO17"/>
      <c r="QZP17"/>
      <c r="QZQ17"/>
      <c r="QZR17"/>
      <c r="QZS17"/>
      <c r="QZT17"/>
      <c r="QZU17"/>
      <c r="QZV17"/>
      <c r="QZW17"/>
      <c r="QZX17"/>
      <c r="QZY17"/>
      <c r="QZZ17"/>
      <c r="RAA17"/>
      <c r="RAB17"/>
      <c r="RAC17"/>
      <c r="RAD17"/>
      <c r="RAE17"/>
      <c r="RAF17"/>
      <c r="RAG17"/>
      <c r="RAH17"/>
      <c r="RAI17"/>
      <c r="RAJ17"/>
      <c r="RAK17"/>
      <c r="RAL17"/>
      <c r="RAM17"/>
      <c r="RAN17"/>
      <c r="RAO17"/>
      <c r="RAP17"/>
      <c r="RAQ17"/>
      <c r="RAR17"/>
      <c r="RAS17"/>
      <c r="RAT17"/>
      <c r="RAU17"/>
      <c r="RAV17"/>
      <c r="RAW17"/>
      <c r="RAX17"/>
      <c r="RAY17"/>
      <c r="RAZ17"/>
      <c r="RBA17"/>
      <c r="RBB17"/>
      <c r="RBC17"/>
      <c r="RBD17"/>
      <c r="RBE17"/>
      <c r="RBF17"/>
      <c r="RBG17"/>
      <c r="RBH17"/>
      <c r="RBI17"/>
      <c r="RBJ17"/>
      <c r="RBK17"/>
      <c r="RBL17"/>
      <c r="RBM17"/>
      <c r="RBN17"/>
      <c r="RBO17"/>
      <c r="RBP17"/>
      <c r="RBQ17"/>
      <c r="RBR17"/>
      <c r="RBS17"/>
      <c r="RBT17"/>
      <c r="RBU17"/>
      <c r="RBV17"/>
      <c r="RBW17"/>
      <c r="RBX17"/>
      <c r="RBY17"/>
      <c r="RBZ17"/>
      <c r="RCA17"/>
      <c r="RCB17"/>
      <c r="RCC17"/>
      <c r="RCD17"/>
      <c r="RCE17"/>
      <c r="RCF17"/>
      <c r="RCG17"/>
      <c r="RCH17"/>
      <c r="RCI17"/>
      <c r="RCJ17"/>
      <c r="RCK17"/>
      <c r="RCL17"/>
      <c r="RCM17"/>
      <c r="RCN17"/>
      <c r="RCO17"/>
      <c r="RCP17"/>
      <c r="RCQ17"/>
      <c r="RCR17"/>
      <c r="RCS17"/>
      <c r="RCT17"/>
      <c r="RCU17"/>
      <c r="RCV17"/>
      <c r="RCW17"/>
      <c r="RCX17"/>
      <c r="RCY17"/>
      <c r="RCZ17"/>
      <c r="RDA17"/>
      <c r="RDB17"/>
      <c r="RDC17"/>
      <c r="RDD17"/>
      <c r="RDE17"/>
      <c r="RDF17"/>
      <c r="RDG17"/>
      <c r="RDH17"/>
      <c r="RDI17"/>
      <c r="RDJ17"/>
      <c r="RDK17"/>
      <c r="RDL17"/>
      <c r="RDM17"/>
      <c r="RDN17"/>
      <c r="RDO17"/>
      <c r="RDP17"/>
      <c r="RDQ17"/>
      <c r="RDR17"/>
      <c r="RDS17"/>
      <c r="RDT17"/>
      <c r="RDU17"/>
      <c r="RDV17"/>
      <c r="RDW17"/>
      <c r="RDX17"/>
      <c r="RDY17"/>
      <c r="RDZ17"/>
      <c r="REA17"/>
      <c r="REB17"/>
      <c r="REC17"/>
      <c r="RED17"/>
      <c r="REE17"/>
      <c r="REF17"/>
      <c r="REG17"/>
      <c r="REH17"/>
      <c r="REI17"/>
      <c r="REJ17"/>
      <c r="REK17"/>
      <c r="REL17"/>
      <c r="REM17"/>
      <c r="REN17"/>
      <c r="REO17"/>
      <c r="REP17"/>
      <c r="REQ17"/>
      <c r="RER17"/>
      <c r="RES17"/>
      <c r="RET17"/>
      <c r="REU17"/>
      <c r="REV17"/>
      <c r="REW17"/>
      <c r="REX17"/>
      <c r="REY17"/>
      <c r="REZ17"/>
      <c r="RFA17"/>
      <c r="RFB17"/>
      <c r="RFC17"/>
      <c r="RFD17"/>
      <c r="RFE17"/>
      <c r="RFF17"/>
      <c r="RFG17"/>
      <c r="RFH17"/>
      <c r="RFI17"/>
      <c r="RFJ17"/>
      <c r="RFK17"/>
      <c r="RFL17"/>
      <c r="RFM17"/>
      <c r="RFN17"/>
      <c r="RFO17"/>
      <c r="RFP17"/>
      <c r="RFQ17"/>
      <c r="RFR17"/>
      <c r="RFS17"/>
      <c r="RFT17"/>
      <c r="RFU17"/>
      <c r="RFV17"/>
      <c r="RFW17"/>
      <c r="RFX17"/>
      <c r="RFY17"/>
      <c r="RFZ17"/>
      <c r="RGA17"/>
      <c r="RGB17"/>
      <c r="RGC17"/>
      <c r="RGD17"/>
      <c r="RGE17"/>
      <c r="RGF17"/>
      <c r="RGG17"/>
      <c r="RGH17"/>
      <c r="RGI17"/>
      <c r="RGJ17"/>
      <c r="RGK17"/>
      <c r="RGL17"/>
      <c r="RGM17"/>
      <c r="RGN17"/>
      <c r="RGO17"/>
      <c r="RGP17"/>
      <c r="RGQ17"/>
      <c r="RGR17"/>
      <c r="RGS17"/>
      <c r="RGT17"/>
      <c r="RGU17"/>
      <c r="RGV17"/>
      <c r="RGW17"/>
      <c r="RGX17"/>
      <c r="RGY17"/>
      <c r="RGZ17"/>
      <c r="RHA17"/>
      <c r="RHB17"/>
      <c r="RHC17"/>
      <c r="RHD17"/>
      <c r="RHE17"/>
      <c r="RHF17"/>
      <c r="RHG17"/>
      <c r="RHH17"/>
      <c r="RHI17"/>
      <c r="RHJ17"/>
      <c r="RHK17"/>
      <c r="RHL17"/>
      <c r="RHM17"/>
      <c r="RHN17"/>
      <c r="RHO17"/>
      <c r="RHP17"/>
      <c r="RHQ17"/>
      <c r="RHR17"/>
      <c r="RHS17"/>
      <c r="RHT17"/>
      <c r="RHU17"/>
      <c r="RHV17"/>
      <c r="RHW17"/>
      <c r="RHX17"/>
      <c r="RHY17"/>
      <c r="RHZ17"/>
      <c r="RIA17"/>
      <c r="RIB17"/>
      <c r="RIC17"/>
      <c r="RID17"/>
      <c r="RIE17"/>
      <c r="RIF17"/>
      <c r="RIG17"/>
      <c r="RIH17"/>
      <c r="RII17"/>
      <c r="RIJ17"/>
      <c r="RIK17"/>
      <c r="RIL17"/>
      <c r="RIM17"/>
      <c r="RIN17"/>
      <c r="RIO17"/>
      <c r="RIP17"/>
      <c r="RIQ17"/>
      <c r="RIR17"/>
      <c r="RIS17"/>
      <c r="RIT17"/>
      <c r="RIU17"/>
      <c r="RIV17"/>
      <c r="RIW17"/>
      <c r="RIX17"/>
      <c r="RIY17"/>
      <c r="RIZ17"/>
      <c r="RJA17"/>
      <c r="RJB17"/>
      <c r="RJC17"/>
      <c r="RJD17"/>
      <c r="RJE17"/>
      <c r="RJF17"/>
      <c r="RJG17"/>
      <c r="RJH17"/>
      <c r="RJI17"/>
      <c r="RJJ17"/>
      <c r="RJK17"/>
      <c r="RJL17"/>
      <c r="RJM17"/>
      <c r="RJN17"/>
      <c r="RJO17"/>
      <c r="RJP17"/>
      <c r="RJQ17"/>
      <c r="RJR17"/>
      <c r="RJS17"/>
      <c r="RJT17"/>
      <c r="RJU17"/>
      <c r="RJV17"/>
      <c r="RJW17"/>
      <c r="RJX17"/>
      <c r="RJY17"/>
      <c r="RJZ17"/>
      <c r="RKA17"/>
      <c r="RKB17"/>
      <c r="RKC17"/>
      <c r="RKD17"/>
      <c r="RKE17"/>
      <c r="RKF17"/>
      <c r="RKG17"/>
      <c r="RKH17"/>
      <c r="RKI17"/>
      <c r="RKJ17"/>
      <c r="RKK17"/>
      <c r="RKL17"/>
      <c r="RKM17"/>
      <c r="RKN17"/>
      <c r="RKO17"/>
      <c r="RKP17"/>
      <c r="RKQ17"/>
      <c r="RKR17"/>
      <c r="RKS17"/>
      <c r="RKT17"/>
      <c r="RKU17"/>
      <c r="RKV17"/>
      <c r="RKW17"/>
      <c r="RKX17"/>
      <c r="RKY17"/>
      <c r="RKZ17"/>
      <c r="RLA17"/>
      <c r="RLB17"/>
      <c r="RLC17"/>
      <c r="RLD17"/>
      <c r="RLE17"/>
      <c r="RLF17"/>
      <c r="RLG17"/>
      <c r="RLH17"/>
      <c r="RLI17"/>
      <c r="RLJ17"/>
      <c r="RLK17"/>
      <c r="RLL17"/>
      <c r="RLM17"/>
      <c r="RLN17"/>
      <c r="RLO17"/>
      <c r="RLP17"/>
      <c r="RLQ17"/>
      <c r="RLR17"/>
      <c r="RLS17"/>
      <c r="RLT17"/>
      <c r="RLU17"/>
      <c r="RLV17"/>
      <c r="RLW17"/>
      <c r="RLX17"/>
      <c r="RLY17"/>
      <c r="RLZ17"/>
      <c r="RMA17"/>
      <c r="RMB17"/>
      <c r="RMC17"/>
      <c r="RMD17"/>
      <c r="RME17"/>
      <c r="RMF17"/>
      <c r="RMG17"/>
      <c r="RMH17"/>
      <c r="RMI17"/>
      <c r="RMJ17"/>
      <c r="RMK17"/>
      <c r="RML17"/>
      <c r="RMM17"/>
      <c r="RMN17"/>
      <c r="RMO17"/>
      <c r="RMP17"/>
      <c r="RMQ17"/>
      <c r="RMR17"/>
      <c r="RMS17"/>
      <c r="RMT17"/>
      <c r="RMU17"/>
      <c r="RMV17"/>
      <c r="RMW17"/>
      <c r="RMX17"/>
      <c r="RMY17"/>
      <c r="RMZ17"/>
      <c r="RNA17"/>
      <c r="RNB17"/>
      <c r="RNC17"/>
      <c r="RND17"/>
      <c r="RNE17"/>
      <c r="RNF17"/>
      <c r="RNG17"/>
      <c r="RNH17"/>
      <c r="RNI17"/>
      <c r="RNJ17"/>
      <c r="RNK17"/>
      <c r="RNL17"/>
      <c r="RNM17"/>
      <c r="RNN17"/>
      <c r="RNO17"/>
      <c r="RNP17"/>
      <c r="RNQ17"/>
      <c r="RNR17"/>
      <c r="RNS17"/>
      <c r="RNT17"/>
      <c r="RNU17"/>
      <c r="RNV17"/>
      <c r="RNW17"/>
      <c r="RNX17"/>
      <c r="RNY17"/>
      <c r="RNZ17"/>
      <c r="ROA17"/>
      <c r="ROB17"/>
      <c r="ROC17"/>
      <c r="ROD17"/>
      <c r="ROE17"/>
      <c r="ROF17"/>
      <c r="ROG17"/>
      <c r="ROH17"/>
      <c r="ROI17"/>
      <c r="ROJ17"/>
      <c r="ROK17"/>
      <c r="ROL17"/>
      <c r="ROM17"/>
      <c r="RON17"/>
      <c r="ROO17"/>
      <c r="ROP17"/>
      <c r="ROQ17"/>
      <c r="ROR17"/>
      <c r="ROS17"/>
      <c r="ROT17"/>
      <c r="ROU17"/>
      <c r="ROV17"/>
      <c r="ROW17"/>
      <c r="ROX17"/>
      <c r="ROY17"/>
      <c r="ROZ17"/>
      <c r="RPA17"/>
      <c r="RPB17"/>
      <c r="RPC17"/>
      <c r="RPD17"/>
      <c r="RPE17"/>
      <c r="RPF17"/>
      <c r="RPG17"/>
      <c r="RPH17"/>
      <c r="RPI17"/>
      <c r="RPJ17"/>
      <c r="RPK17"/>
      <c r="RPL17"/>
      <c r="RPM17"/>
      <c r="RPN17"/>
      <c r="RPO17"/>
      <c r="RPP17"/>
      <c r="RPQ17"/>
      <c r="RPR17"/>
      <c r="RPS17"/>
      <c r="RPT17"/>
      <c r="RPU17"/>
      <c r="RPV17"/>
      <c r="RPW17"/>
      <c r="RPX17"/>
      <c r="RPY17"/>
      <c r="RPZ17"/>
      <c r="RQA17"/>
      <c r="RQB17"/>
      <c r="RQC17"/>
      <c r="RQD17"/>
      <c r="RQE17"/>
      <c r="RQF17"/>
      <c r="RQG17"/>
      <c r="RQH17"/>
      <c r="RQI17"/>
      <c r="RQJ17"/>
      <c r="RQK17"/>
      <c r="RQL17"/>
      <c r="RQM17"/>
      <c r="RQN17"/>
      <c r="RQO17"/>
      <c r="RQP17"/>
      <c r="RQQ17"/>
      <c r="RQR17"/>
      <c r="RQS17"/>
      <c r="RQT17"/>
      <c r="RQU17"/>
      <c r="RQV17"/>
      <c r="RQW17"/>
      <c r="RQX17"/>
      <c r="RQY17"/>
      <c r="RQZ17"/>
      <c r="RRA17"/>
      <c r="RRB17"/>
      <c r="RRC17"/>
      <c r="RRD17"/>
      <c r="RRE17"/>
      <c r="RRF17"/>
      <c r="RRG17"/>
      <c r="RRH17"/>
      <c r="RRI17"/>
      <c r="RRJ17"/>
      <c r="RRK17"/>
      <c r="RRL17"/>
      <c r="RRM17"/>
      <c r="RRN17"/>
      <c r="RRO17"/>
      <c r="RRP17"/>
      <c r="RRQ17"/>
      <c r="RRR17"/>
      <c r="RRS17"/>
      <c r="RRT17"/>
      <c r="RRU17"/>
      <c r="RRV17"/>
      <c r="RRW17"/>
      <c r="RRX17"/>
      <c r="RRY17"/>
      <c r="RRZ17"/>
      <c r="RSA17"/>
      <c r="RSB17"/>
      <c r="RSC17"/>
      <c r="RSD17"/>
      <c r="RSE17"/>
      <c r="RSF17"/>
      <c r="RSG17"/>
      <c r="RSH17"/>
      <c r="RSI17"/>
      <c r="RSJ17"/>
      <c r="RSK17"/>
      <c r="RSL17"/>
      <c r="RSM17"/>
      <c r="RSN17"/>
      <c r="RSO17"/>
      <c r="RSP17"/>
      <c r="RSQ17"/>
      <c r="RSR17"/>
      <c r="RSS17"/>
      <c r="RST17"/>
      <c r="RSU17"/>
      <c r="RSV17"/>
      <c r="RSW17"/>
      <c r="RSX17"/>
      <c r="RSY17"/>
      <c r="RSZ17"/>
      <c r="RTA17"/>
      <c r="RTB17"/>
      <c r="RTC17"/>
      <c r="RTD17"/>
      <c r="RTE17"/>
      <c r="RTF17"/>
      <c r="RTG17"/>
      <c r="RTH17"/>
      <c r="RTI17"/>
      <c r="RTJ17"/>
      <c r="RTK17"/>
      <c r="RTL17"/>
      <c r="RTM17"/>
      <c r="RTN17"/>
      <c r="RTO17"/>
      <c r="RTP17"/>
      <c r="RTQ17"/>
      <c r="RTR17"/>
      <c r="RTS17"/>
      <c r="RTT17"/>
      <c r="RTU17"/>
      <c r="RTV17"/>
      <c r="RTW17"/>
      <c r="RTX17"/>
      <c r="RTY17"/>
      <c r="RTZ17"/>
      <c r="RUA17"/>
      <c r="RUB17"/>
      <c r="RUC17"/>
      <c r="RUD17"/>
      <c r="RUE17"/>
      <c r="RUF17"/>
      <c r="RUG17"/>
      <c r="RUH17"/>
      <c r="RUI17"/>
      <c r="RUJ17"/>
      <c r="RUK17"/>
      <c r="RUL17"/>
      <c r="RUM17"/>
      <c r="RUN17"/>
      <c r="RUO17"/>
      <c r="RUP17"/>
      <c r="RUQ17"/>
      <c r="RUR17"/>
      <c r="RUS17"/>
      <c r="RUT17"/>
      <c r="RUU17"/>
      <c r="RUV17"/>
      <c r="RUW17"/>
      <c r="RUX17"/>
      <c r="RUY17"/>
      <c r="RUZ17"/>
      <c r="RVA17"/>
      <c r="RVB17"/>
      <c r="RVC17"/>
      <c r="RVD17"/>
      <c r="RVE17"/>
      <c r="RVF17"/>
      <c r="RVG17"/>
      <c r="RVH17"/>
      <c r="RVI17"/>
      <c r="RVJ17"/>
      <c r="RVK17"/>
      <c r="RVL17"/>
      <c r="RVM17"/>
      <c r="RVN17"/>
      <c r="RVO17"/>
      <c r="RVP17"/>
      <c r="RVQ17"/>
      <c r="RVR17"/>
      <c r="RVS17"/>
      <c r="RVT17"/>
      <c r="RVU17"/>
      <c r="RVV17"/>
      <c r="RVW17"/>
      <c r="RVX17"/>
      <c r="RVY17"/>
      <c r="RVZ17"/>
      <c r="RWA17"/>
      <c r="RWB17"/>
      <c r="RWC17"/>
      <c r="RWD17"/>
      <c r="RWE17"/>
      <c r="RWF17"/>
      <c r="RWG17"/>
      <c r="RWH17"/>
      <c r="RWI17"/>
      <c r="RWJ17"/>
      <c r="RWK17"/>
      <c r="RWL17"/>
      <c r="RWM17"/>
      <c r="RWN17"/>
      <c r="RWO17"/>
      <c r="RWP17"/>
      <c r="RWQ17"/>
      <c r="RWR17"/>
      <c r="RWS17"/>
      <c r="RWT17"/>
      <c r="RWU17"/>
      <c r="RWV17"/>
      <c r="RWW17"/>
      <c r="RWX17"/>
      <c r="RWY17"/>
      <c r="RWZ17"/>
      <c r="RXA17"/>
      <c r="RXB17"/>
      <c r="RXC17"/>
      <c r="RXD17"/>
      <c r="RXE17"/>
      <c r="RXF17"/>
      <c r="RXG17"/>
      <c r="RXH17"/>
      <c r="RXI17"/>
      <c r="RXJ17"/>
      <c r="RXK17"/>
      <c r="RXL17"/>
      <c r="RXM17"/>
      <c r="RXN17"/>
      <c r="RXO17"/>
      <c r="RXP17"/>
      <c r="RXQ17"/>
      <c r="RXR17"/>
      <c r="RXS17"/>
      <c r="RXT17"/>
      <c r="RXU17"/>
      <c r="RXV17"/>
      <c r="RXW17"/>
      <c r="RXX17"/>
      <c r="RXY17"/>
      <c r="RXZ17"/>
      <c r="RYA17"/>
      <c r="RYB17"/>
      <c r="RYC17"/>
      <c r="RYD17"/>
      <c r="RYE17"/>
      <c r="RYF17"/>
      <c r="RYG17"/>
      <c r="RYH17"/>
      <c r="RYI17"/>
      <c r="RYJ17"/>
      <c r="RYK17"/>
      <c r="RYL17"/>
      <c r="RYM17"/>
      <c r="RYN17"/>
      <c r="RYO17"/>
      <c r="RYP17"/>
      <c r="RYQ17"/>
      <c r="RYR17"/>
      <c r="RYS17"/>
      <c r="RYT17"/>
      <c r="RYU17"/>
      <c r="RYV17"/>
      <c r="RYW17"/>
      <c r="RYX17"/>
      <c r="RYY17"/>
      <c r="RYZ17"/>
      <c r="RZA17"/>
      <c r="RZB17"/>
      <c r="RZC17"/>
      <c r="RZD17"/>
      <c r="RZE17"/>
      <c r="RZF17"/>
      <c r="RZG17"/>
      <c r="RZH17"/>
      <c r="RZI17"/>
      <c r="RZJ17"/>
      <c r="RZK17"/>
      <c r="RZL17"/>
      <c r="RZM17"/>
      <c r="RZN17"/>
      <c r="RZO17"/>
      <c r="RZP17"/>
      <c r="RZQ17"/>
      <c r="RZR17"/>
      <c r="RZS17"/>
      <c r="RZT17"/>
      <c r="RZU17"/>
      <c r="RZV17"/>
      <c r="RZW17"/>
      <c r="RZX17"/>
      <c r="RZY17"/>
      <c r="RZZ17"/>
      <c r="SAA17"/>
      <c r="SAB17"/>
      <c r="SAC17"/>
      <c r="SAD17"/>
      <c r="SAE17"/>
      <c r="SAF17"/>
      <c r="SAG17"/>
      <c r="SAH17"/>
      <c r="SAI17"/>
      <c r="SAJ17"/>
      <c r="SAK17"/>
      <c r="SAL17"/>
      <c r="SAM17"/>
      <c r="SAN17"/>
      <c r="SAO17"/>
      <c r="SAP17"/>
      <c r="SAQ17"/>
      <c r="SAR17"/>
      <c r="SAS17"/>
      <c r="SAT17"/>
      <c r="SAU17"/>
      <c r="SAV17"/>
      <c r="SAW17"/>
      <c r="SAX17"/>
      <c r="SAY17"/>
      <c r="SAZ17"/>
      <c r="SBA17"/>
      <c r="SBB17"/>
      <c r="SBC17"/>
      <c r="SBD17"/>
      <c r="SBE17"/>
      <c r="SBF17"/>
      <c r="SBG17"/>
      <c r="SBH17"/>
      <c r="SBI17"/>
      <c r="SBJ17"/>
      <c r="SBK17"/>
      <c r="SBL17"/>
      <c r="SBM17"/>
      <c r="SBN17"/>
      <c r="SBO17"/>
      <c r="SBP17"/>
      <c r="SBQ17"/>
      <c r="SBR17"/>
      <c r="SBS17"/>
      <c r="SBT17"/>
      <c r="SBU17"/>
      <c r="SBV17"/>
      <c r="SBW17"/>
      <c r="SBX17"/>
      <c r="SBY17"/>
      <c r="SBZ17"/>
      <c r="SCA17"/>
      <c r="SCB17"/>
      <c r="SCC17"/>
      <c r="SCD17"/>
      <c r="SCE17"/>
      <c r="SCF17"/>
      <c r="SCG17"/>
      <c r="SCH17"/>
      <c r="SCI17"/>
      <c r="SCJ17"/>
      <c r="SCK17"/>
      <c r="SCL17"/>
      <c r="SCM17"/>
      <c r="SCN17"/>
      <c r="SCO17"/>
      <c r="SCP17"/>
      <c r="SCQ17"/>
      <c r="SCR17"/>
      <c r="SCS17"/>
      <c r="SCT17"/>
      <c r="SCU17"/>
      <c r="SCV17"/>
      <c r="SCW17"/>
      <c r="SCX17"/>
      <c r="SCY17"/>
      <c r="SCZ17"/>
      <c r="SDA17"/>
      <c r="SDB17"/>
      <c r="SDC17"/>
      <c r="SDD17"/>
      <c r="SDE17"/>
      <c r="SDF17"/>
      <c r="SDG17"/>
      <c r="SDH17"/>
      <c r="SDI17"/>
      <c r="SDJ17"/>
      <c r="SDK17"/>
      <c r="SDL17"/>
      <c r="SDM17"/>
      <c r="SDN17"/>
      <c r="SDO17"/>
      <c r="SDP17"/>
      <c r="SDQ17"/>
      <c r="SDR17"/>
      <c r="SDS17"/>
      <c r="SDT17"/>
      <c r="SDU17"/>
      <c r="SDV17"/>
      <c r="SDW17"/>
      <c r="SDX17"/>
      <c r="SDY17"/>
      <c r="SDZ17"/>
      <c r="SEA17"/>
      <c r="SEB17"/>
      <c r="SEC17"/>
      <c r="SED17"/>
      <c r="SEE17"/>
      <c r="SEF17"/>
      <c r="SEG17"/>
      <c r="SEH17"/>
      <c r="SEI17"/>
      <c r="SEJ17"/>
      <c r="SEK17"/>
      <c r="SEL17"/>
      <c r="SEM17"/>
      <c r="SEN17"/>
      <c r="SEO17"/>
      <c r="SEP17"/>
      <c r="SEQ17"/>
      <c r="SER17"/>
      <c r="SES17"/>
      <c r="SET17"/>
      <c r="SEU17"/>
      <c r="SEV17"/>
      <c r="SEW17"/>
      <c r="SEX17"/>
      <c r="SEY17"/>
      <c r="SEZ17"/>
      <c r="SFA17"/>
      <c r="SFB17"/>
      <c r="SFC17"/>
      <c r="SFD17"/>
      <c r="SFE17"/>
      <c r="SFF17"/>
      <c r="SFG17"/>
      <c r="SFH17"/>
      <c r="SFI17"/>
      <c r="SFJ17"/>
      <c r="SFK17"/>
      <c r="SFL17"/>
      <c r="SFM17"/>
      <c r="SFN17"/>
      <c r="SFO17"/>
      <c r="SFP17"/>
      <c r="SFQ17"/>
      <c r="SFR17"/>
      <c r="SFS17"/>
      <c r="SFT17"/>
      <c r="SFU17"/>
      <c r="SFV17"/>
      <c r="SFW17"/>
      <c r="SFX17"/>
      <c r="SFY17"/>
      <c r="SFZ17"/>
      <c r="SGA17"/>
      <c r="SGB17"/>
      <c r="SGC17"/>
      <c r="SGD17"/>
      <c r="SGE17"/>
      <c r="SGF17"/>
      <c r="SGG17"/>
      <c r="SGH17"/>
      <c r="SGI17"/>
      <c r="SGJ17"/>
      <c r="SGK17"/>
      <c r="SGL17"/>
      <c r="SGM17"/>
      <c r="SGN17"/>
      <c r="SGO17"/>
      <c r="SGP17"/>
      <c r="SGQ17"/>
      <c r="SGR17"/>
      <c r="SGS17"/>
      <c r="SGT17"/>
      <c r="SGU17"/>
      <c r="SGV17"/>
      <c r="SGW17"/>
      <c r="SGX17"/>
      <c r="SGY17"/>
      <c r="SGZ17"/>
      <c r="SHA17"/>
      <c r="SHB17"/>
      <c r="SHC17"/>
      <c r="SHD17"/>
      <c r="SHE17"/>
      <c r="SHF17"/>
      <c r="SHG17"/>
      <c r="SHH17"/>
      <c r="SHI17"/>
      <c r="SHJ17"/>
      <c r="SHK17"/>
      <c r="SHL17"/>
      <c r="SHM17"/>
      <c r="SHN17"/>
      <c r="SHO17"/>
      <c r="SHP17"/>
      <c r="SHQ17"/>
      <c r="SHR17"/>
      <c r="SHS17"/>
      <c r="SHT17"/>
      <c r="SHU17"/>
      <c r="SHV17"/>
      <c r="SHW17"/>
      <c r="SHX17"/>
      <c r="SHY17"/>
      <c r="SHZ17"/>
      <c r="SIA17"/>
      <c r="SIB17"/>
      <c r="SIC17"/>
      <c r="SID17"/>
      <c r="SIE17"/>
      <c r="SIF17"/>
      <c r="SIG17"/>
      <c r="SIH17"/>
      <c r="SII17"/>
      <c r="SIJ17"/>
      <c r="SIK17"/>
      <c r="SIL17"/>
      <c r="SIM17"/>
      <c r="SIN17"/>
      <c r="SIO17"/>
      <c r="SIP17"/>
      <c r="SIQ17"/>
      <c r="SIR17"/>
      <c r="SIS17"/>
      <c r="SIT17"/>
      <c r="SIU17"/>
      <c r="SIV17"/>
      <c r="SIW17"/>
      <c r="SIX17"/>
      <c r="SIY17"/>
      <c r="SIZ17"/>
      <c r="SJA17"/>
      <c r="SJB17"/>
      <c r="SJC17"/>
      <c r="SJD17"/>
      <c r="SJE17"/>
      <c r="SJF17"/>
      <c r="SJG17"/>
      <c r="SJH17"/>
      <c r="SJI17"/>
      <c r="SJJ17"/>
      <c r="SJK17"/>
      <c r="SJL17"/>
      <c r="SJM17"/>
      <c r="SJN17"/>
      <c r="SJO17"/>
      <c r="SJP17"/>
      <c r="SJQ17"/>
      <c r="SJR17"/>
      <c r="SJS17"/>
      <c r="SJT17"/>
      <c r="SJU17"/>
      <c r="SJV17"/>
      <c r="SJW17"/>
      <c r="SJX17"/>
      <c r="SJY17"/>
      <c r="SJZ17"/>
      <c r="SKA17"/>
      <c r="SKB17"/>
      <c r="SKC17"/>
      <c r="SKD17"/>
      <c r="SKE17"/>
      <c r="SKF17"/>
      <c r="SKG17"/>
      <c r="SKH17"/>
      <c r="SKI17"/>
      <c r="SKJ17"/>
      <c r="SKK17"/>
      <c r="SKL17"/>
      <c r="SKM17"/>
      <c r="SKN17"/>
      <c r="SKO17"/>
      <c r="SKP17"/>
      <c r="SKQ17"/>
      <c r="SKR17"/>
      <c r="SKS17"/>
      <c r="SKT17"/>
      <c r="SKU17"/>
      <c r="SKV17"/>
      <c r="SKW17"/>
      <c r="SKX17"/>
      <c r="SKY17"/>
      <c r="SKZ17"/>
      <c r="SLA17"/>
      <c r="SLB17"/>
      <c r="SLC17"/>
      <c r="SLD17"/>
      <c r="SLE17"/>
      <c r="SLF17"/>
      <c r="SLG17"/>
      <c r="SLH17"/>
      <c r="SLI17"/>
      <c r="SLJ17"/>
      <c r="SLK17"/>
      <c r="SLL17"/>
      <c r="SLM17"/>
      <c r="SLN17"/>
      <c r="SLO17"/>
      <c r="SLP17"/>
      <c r="SLQ17"/>
      <c r="SLR17"/>
      <c r="SLS17"/>
      <c r="SLT17"/>
      <c r="SLU17"/>
      <c r="SLV17"/>
      <c r="SLW17"/>
      <c r="SLX17"/>
      <c r="SLY17"/>
      <c r="SLZ17"/>
      <c r="SMA17"/>
      <c r="SMB17"/>
      <c r="SMC17"/>
      <c r="SMD17"/>
      <c r="SME17"/>
      <c r="SMF17"/>
      <c r="SMG17"/>
      <c r="SMH17"/>
      <c r="SMI17"/>
      <c r="SMJ17"/>
      <c r="SMK17"/>
      <c r="SML17"/>
      <c r="SMM17"/>
      <c r="SMN17"/>
      <c r="SMO17"/>
      <c r="SMP17"/>
      <c r="SMQ17"/>
      <c r="SMR17"/>
      <c r="SMS17"/>
      <c r="SMT17"/>
      <c r="SMU17"/>
      <c r="SMV17"/>
      <c r="SMW17"/>
      <c r="SMX17"/>
      <c r="SMY17"/>
      <c r="SMZ17"/>
      <c r="SNA17"/>
      <c r="SNB17"/>
      <c r="SNC17"/>
      <c r="SND17"/>
      <c r="SNE17"/>
      <c r="SNF17"/>
      <c r="SNG17"/>
      <c r="SNH17"/>
      <c r="SNI17"/>
      <c r="SNJ17"/>
      <c r="SNK17"/>
      <c r="SNL17"/>
      <c r="SNM17"/>
      <c r="SNN17"/>
      <c r="SNO17"/>
      <c r="SNP17"/>
      <c r="SNQ17"/>
      <c r="SNR17"/>
      <c r="SNS17"/>
      <c r="SNT17"/>
      <c r="SNU17"/>
      <c r="SNV17"/>
      <c r="SNW17"/>
      <c r="SNX17"/>
      <c r="SNY17"/>
      <c r="SNZ17"/>
      <c r="SOA17"/>
      <c r="SOB17"/>
      <c r="SOC17"/>
      <c r="SOD17"/>
      <c r="SOE17"/>
      <c r="SOF17"/>
      <c r="SOG17"/>
      <c r="SOH17"/>
      <c r="SOI17"/>
      <c r="SOJ17"/>
      <c r="SOK17"/>
      <c r="SOL17"/>
      <c r="SOM17"/>
      <c r="SON17"/>
      <c r="SOO17"/>
      <c r="SOP17"/>
      <c r="SOQ17"/>
      <c r="SOR17"/>
      <c r="SOS17"/>
      <c r="SOT17"/>
      <c r="SOU17"/>
      <c r="SOV17"/>
      <c r="SOW17"/>
      <c r="SOX17"/>
      <c r="SOY17"/>
      <c r="SOZ17"/>
      <c r="SPA17"/>
      <c r="SPB17"/>
      <c r="SPC17"/>
      <c r="SPD17"/>
      <c r="SPE17"/>
      <c r="SPF17"/>
      <c r="SPG17"/>
      <c r="SPH17"/>
      <c r="SPI17"/>
      <c r="SPJ17"/>
      <c r="SPK17"/>
      <c r="SPL17"/>
      <c r="SPM17"/>
      <c r="SPN17"/>
      <c r="SPO17"/>
      <c r="SPP17"/>
      <c r="SPQ17"/>
      <c r="SPR17"/>
      <c r="SPS17"/>
      <c r="SPT17"/>
      <c r="SPU17"/>
      <c r="SPV17"/>
      <c r="SPW17"/>
      <c r="SPX17"/>
      <c r="SPY17"/>
      <c r="SPZ17"/>
      <c r="SQA17"/>
      <c r="SQB17"/>
      <c r="SQC17"/>
      <c r="SQD17"/>
      <c r="SQE17"/>
      <c r="SQF17"/>
      <c r="SQG17"/>
      <c r="SQH17"/>
      <c r="SQI17"/>
      <c r="SQJ17"/>
      <c r="SQK17"/>
      <c r="SQL17"/>
      <c r="SQM17"/>
      <c r="SQN17"/>
      <c r="SQO17"/>
      <c r="SQP17"/>
      <c r="SQQ17"/>
      <c r="SQR17"/>
      <c r="SQS17"/>
      <c r="SQT17"/>
      <c r="SQU17"/>
      <c r="SQV17"/>
      <c r="SQW17"/>
      <c r="SQX17"/>
      <c r="SQY17"/>
      <c r="SQZ17"/>
      <c r="SRA17"/>
      <c r="SRB17"/>
      <c r="SRC17"/>
      <c r="SRD17"/>
      <c r="SRE17"/>
      <c r="SRF17"/>
      <c r="SRG17"/>
      <c r="SRH17"/>
      <c r="SRI17"/>
      <c r="SRJ17"/>
      <c r="SRK17"/>
      <c r="SRL17"/>
      <c r="SRM17"/>
      <c r="SRN17"/>
      <c r="SRO17"/>
      <c r="SRP17"/>
      <c r="SRQ17"/>
      <c r="SRR17"/>
      <c r="SRS17"/>
      <c r="SRT17"/>
      <c r="SRU17"/>
      <c r="SRV17"/>
      <c r="SRW17"/>
      <c r="SRX17"/>
      <c r="SRY17"/>
      <c r="SRZ17"/>
      <c r="SSA17"/>
      <c r="SSB17"/>
      <c r="SSC17"/>
      <c r="SSD17"/>
      <c r="SSE17"/>
      <c r="SSF17"/>
      <c r="SSG17"/>
      <c r="SSH17"/>
      <c r="SSI17"/>
      <c r="SSJ17"/>
      <c r="SSK17"/>
      <c r="SSL17"/>
      <c r="SSM17"/>
      <c r="SSN17"/>
      <c r="SSO17"/>
      <c r="SSP17"/>
      <c r="SSQ17"/>
      <c r="SSR17"/>
      <c r="SSS17"/>
      <c r="SST17"/>
      <c r="SSU17"/>
      <c r="SSV17"/>
      <c r="SSW17"/>
      <c r="SSX17"/>
      <c r="SSY17"/>
      <c r="SSZ17"/>
      <c r="STA17"/>
      <c r="STB17"/>
      <c r="STC17"/>
      <c r="STD17"/>
      <c r="STE17"/>
      <c r="STF17"/>
      <c r="STG17"/>
      <c r="STH17"/>
      <c r="STI17"/>
      <c r="STJ17"/>
      <c r="STK17"/>
      <c r="STL17"/>
      <c r="STM17"/>
      <c r="STN17"/>
      <c r="STO17"/>
      <c r="STP17"/>
      <c r="STQ17"/>
      <c r="STR17"/>
      <c r="STS17"/>
      <c r="STT17"/>
      <c r="STU17"/>
      <c r="STV17"/>
      <c r="STW17"/>
      <c r="STX17"/>
      <c r="STY17"/>
      <c r="STZ17"/>
      <c r="SUA17"/>
      <c r="SUB17"/>
      <c r="SUC17"/>
      <c r="SUD17"/>
      <c r="SUE17"/>
      <c r="SUF17"/>
      <c r="SUG17"/>
      <c r="SUH17"/>
      <c r="SUI17"/>
      <c r="SUJ17"/>
      <c r="SUK17"/>
      <c r="SUL17"/>
      <c r="SUM17"/>
      <c r="SUN17"/>
      <c r="SUO17"/>
      <c r="SUP17"/>
      <c r="SUQ17"/>
      <c r="SUR17"/>
      <c r="SUS17"/>
      <c r="SUT17"/>
      <c r="SUU17"/>
      <c r="SUV17"/>
      <c r="SUW17"/>
      <c r="SUX17"/>
      <c r="SUY17"/>
      <c r="SUZ17"/>
      <c r="SVA17"/>
      <c r="SVB17"/>
      <c r="SVC17"/>
      <c r="SVD17"/>
      <c r="SVE17"/>
      <c r="SVF17"/>
      <c r="SVG17"/>
      <c r="SVH17"/>
      <c r="SVI17"/>
      <c r="SVJ17"/>
      <c r="SVK17"/>
      <c r="SVL17"/>
      <c r="SVM17"/>
      <c r="SVN17"/>
      <c r="SVO17"/>
      <c r="SVP17"/>
      <c r="SVQ17"/>
      <c r="SVR17"/>
      <c r="SVS17"/>
      <c r="SVT17"/>
      <c r="SVU17"/>
      <c r="SVV17"/>
      <c r="SVW17"/>
      <c r="SVX17"/>
      <c r="SVY17"/>
      <c r="SVZ17"/>
      <c r="SWA17"/>
      <c r="SWB17"/>
      <c r="SWC17"/>
      <c r="SWD17"/>
      <c r="SWE17"/>
      <c r="SWF17"/>
      <c r="SWG17"/>
      <c r="SWH17"/>
      <c r="SWI17"/>
      <c r="SWJ17"/>
      <c r="SWK17"/>
      <c r="SWL17"/>
      <c r="SWM17"/>
      <c r="SWN17"/>
      <c r="SWO17"/>
      <c r="SWP17"/>
      <c r="SWQ17"/>
      <c r="SWR17"/>
      <c r="SWS17"/>
      <c r="SWT17"/>
      <c r="SWU17"/>
      <c r="SWV17"/>
      <c r="SWW17"/>
      <c r="SWX17"/>
      <c r="SWY17"/>
      <c r="SWZ17"/>
      <c r="SXA17"/>
      <c r="SXB17"/>
      <c r="SXC17"/>
      <c r="SXD17"/>
      <c r="SXE17"/>
      <c r="SXF17"/>
      <c r="SXG17"/>
      <c r="SXH17"/>
      <c r="SXI17"/>
      <c r="SXJ17"/>
      <c r="SXK17"/>
      <c r="SXL17"/>
      <c r="SXM17"/>
      <c r="SXN17"/>
      <c r="SXO17"/>
      <c r="SXP17"/>
      <c r="SXQ17"/>
      <c r="SXR17"/>
      <c r="SXS17"/>
      <c r="SXT17"/>
      <c r="SXU17"/>
      <c r="SXV17"/>
      <c r="SXW17"/>
      <c r="SXX17"/>
      <c r="SXY17"/>
      <c r="SXZ17"/>
      <c r="SYA17"/>
      <c r="SYB17"/>
      <c r="SYC17"/>
      <c r="SYD17"/>
      <c r="SYE17"/>
      <c r="SYF17"/>
      <c r="SYG17"/>
      <c r="SYH17"/>
      <c r="SYI17"/>
      <c r="SYJ17"/>
      <c r="SYK17"/>
      <c r="SYL17"/>
      <c r="SYM17"/>
      <c r="SYN17"/>
      <c r="SYO17"/>
      <c r="SYP17"/>
      <c r="SYQ17"/>
      <c r="SYR17"/>
      <c r="SYS17"/>
      <c r="SYT17"/>
      <c r="SYU17"/>
      <c r="SYV17"/>
      <c r="SYW17"/>
      <c r="SYX17"/>
      <c r="SYY17"/>
      <c r="SYZ17"/>
      <c r="SZA17"/>
      <c r="SZB17"/>
      <c r="SZC17"/>
      <c r="SZD17"/>
      <c r="SZE17"/>
      <c r="SZF17"/>
      <c r="SZG17"/>
      <c r="SZH17"/>
      <c r="SZI17"/>
      <c r="SZJ17"/>
      <c r="SZK17"/>
      <c r="SZL17"/>
      <c r="SZM17"/>
      <c r="SZN17"/>
      <c r="SZO17"/>
      <c r="SZP17"/>
      <c r="SZQ17"/>
      <c r="SZR17"/>
      <c r="SZS17"/>
      <c r="SZT17"/>
      <c r="SZU17"/>
      <c r="SZV17"/>
      <c r="SZW17"/>
      <c r="SZX17"/>
      <c r="SZY17"/>
      <c r="SZZ17"/>
      <c r="TAA17"/>
      <c r="TAB17"/>
      <c r="TAC17"/>
      <c r="TAD17"/>
      <c r="TAE17"/>
      <c r="TAF17"/>
      <c r="TAG17"/>
      <c r="TAH17"/>
      <c r="TAI17"/>
      <c r="TAJ17"/>
      <c r="TAK17"/>
      <c r="TAL17"/>
      <c r="TAM17"/>
      <c r="TAN17"/>
      <c r="TAO17"/>
      <c r="TAP17"/>
      <c r="TAQ17"/>
      <c r="TAR17"/>
      <c r="TAS17"/>
      <c r="TAT17"/>
      <c r="TAU17"/>
      <c r="TAV17"/>
      <c r="TAW17"/>
      <c r="TAX17"/>
      <c r="TAY17"/>
      <c r="TAZ17"/>
      <c r="TBA17"/>
      <c r="TBB17"/>
      <c r="TBC17"/>
      <c r="TBD17"/>
      <c r="TBE17"/>
      <c r="TBF17"/>
      <c r="TBG17"/>
      <c r="TBH17"/>
      <c r="TBI17"/>
      <c r="TBJ17"/>
      <c r="TBK17"/>
      <c r="TBL17"/>
      <c r="TBM17"/>
      <c r="TBN17"/>
      <c r="TBO17"/>
      <c r="TBP17"/>
      <c r="TBQ17"/>
      <c r="TBR17"/>
      <c r="TBS17"/>
      <c r="TBT17"/>
      <c r="TBU17"/>
      <c r="TBV17"/>
      <c r="TBW17"/>
      <c r="TBX17"/>
      <c r="TBY17"/>
      <c r="TBZ17"/>
      <c r="TCA17"/>
      <c r="TCB17"/>
      <c r="TCC17"/>
      <c r="TCD17"/>
      <c r="TCE17"/>
      <c r="TCF17"/>
      <c r="TCG17"/>
      <c r="TCH17"/>
      <c r="TCI17"/>
      <c r="TCJ17"/>
      <c r="TCK17"/>
      <c r="TCL17"/>
      <c r="TCM17"/>
      <c r="TCN17"/>
      <c r="TCO17"/>
      <c r="TCP17"/>
      <c r="TCQ17"/>
      <c r="TCR17"/>
      <c r="TCS17"/>
      <c r="TCT17"/>
      <c r="TCU17"/>
      <c r="TCV17"/>
      <c r="TCW17"/>
      <c r="TCX17"/>
      <c r="TCY17"/>
      <c r="TCZ17"/>
      <c r="TDA17"/>
      <c r="TDB17"/>
      <c r="TDC17"/>
      <c r="TDD17"/>
      <c r="TDE17"/>
      <c r="TDF17"/>
      <c r="TDG17"/>
      <c r="TDH17"/>
      <c r="TDI17"/>
      <c r="TDJ17"/>
      <c r="TDK17"/>
      <c r="TDL17"/>
      <c r="TDM17"/>
      <c r="TDN17"/>
      <c r="TDO17"/>
      <c r="TDP17"/>
      <c r="TDQ17"/>
      <c r="TDR17"/>
      <c r="TDS17"/>
      <c r="TDT17"/>
      <c r="TDU17"/>
      <c r="TDV17"/>
      <c r="TDW17"/>
      <c r="TDX17"/>
      <c r="TDY17"/>
      <c r="TDZ17"/>
      <c r="TEA17"/>
      <c r="TEB17"/>
      <c r="TEC17"/>
      <c r="TED17"/>
      <c r="TEE17"/>
      <c r="TEF17"/>
      <c r="TEG17"/>
      <c r="TEH17"/>
      <c r="TEI17"/>
      <c r="TEJ17"/>
      <c r="TEK17"/>
      <c r="TEL17"/>
      <c r="TEM17"/>
      <c r="TEN17"/>
      <c r="TEO17"/>
      <c r="TEP17"/>
      <c r="TEQ17"/>
      <c r="TER17"/>
      <c r="TES17"/>
      <c r="TET17"/>
      <c r="TEU17"/>
      <c r="TEV17"/>
      <c r="TEW17"/>
      <c r="TEX17"/>
      <c r="TEY17"/>
      <c r="TEZ17"/>
      <c r="TFA17"/>
      <c r="TFB17"/>
      <c r="TFC17"/>
      <c r="TFD17"/>
      <c r="TFE17"/>
      <c r="TFF17"/>
      <c r="TFG17"/>
      <c r="TFH17"/>
      <c r="TFI17"/>
      <c r="TFJ17"/>
      <c r="TFK17"/>
      <c r="TFL17"/>
      <c r="TFM17"/>
      <c r="TFN17"/>
      <c r="TFO17"/>
      <c r="TFP17"/>
      <c r="TFQ17"/>
      <c r="TFR17"/>
      <c r="TFS17"/>
      <c r="TFT17"/>
      <c r="TFU17"/>
      <c r="TFV17"/>
      <c r="TFW17"/>
      <c r="TFX17"/>
      <c r="TFY17"/>
      <c r="TFZ17"/>
      <c r="TGA17"/>
      <c r="TGB17"/>
      <c r="TGC17"/>
      <c r="TGD17"/>
      <c r="TGE17"/>
      <c r="TGF17"/>
      <c r="TGG17"/>
      <c r="TGH17"/>
      <c r="TGI17"/>
      <c r="TGJ17"/>
      <c r="TGK17"/>
      <c r="TGL17"/>
      <c r="TGM17"/>
      <c r="TGN17"/>
      <c r="TGO17"/>
      <c r="TGP17"/>
      <c r="TGQ17"/>
      <c r="TGR17"/>
      <c r="TGS17"/>
      <c r="TGT17"/>
      <c r="TGU17"/>
      <c r="TGV17"/>
      <c r="TGW17"/>
      <c r="TGX17"/>
      <c r="TGY17"/>
      <c r="TGZ17"/>
      <c r="THA17"/>
      <c r="THB17"/>
      <c r="THC17"/>
      <c r="THD17"/>
      <c r="THE17"/>
      <c r="THF17"/>
      <c r="THG17"/>
      <c r="THH17"/>
      <c r="THI17"/>
      <c r="THJ17"/>
      <c r="THK17"/>
      <c r="THL17"/>
      <c r="THM17"/>
      <c r="THN17"/>
      <c r="THO17"/>
      <c r="THP17"/>
      <c r="THQ17"/>
      <c r="THR17"/>
      <c r="THS17"/>
      <c r="THT17"/>
      <c r="THU17"/>
      <c r="THV17"/>
      <c r="THW17"/>
      <c r="THX17"/>
      <c r="THY17"/>
      <c r="THZ17"/>
      <c r="TIA17"/>
      <c r="TIB17"/>
      <c r="TIC17"/>
      <c r="TID17"/>
      <c r="TIE17"/>
      <c r="TIF17"/>
      <c r="TIG17"/>
      <c r="TIH17"/>
      <c r="TII17"/>
      <c r="TIJ17"/>
      <c r="TIK17"/>
      <c r="TIL17"/>
      <c r="TIM17"/>
      <c r="TIN17"/>
      <c r="TIO17"/>
      <c r="TIP17"/>
      <c r="TIQ17"/>
      <c r="TIR17"/>
      <c r="TIS17"/>
      <c r="TIT17"/>
      <c r="TIU17"/>
      <c r="TIV17"/>
      <c r="TIW17"/>
      <c r="TIX17"/>
      <c r="TIY17"/>
      <c r="TIZ17"/>
      <c r="TJA17"/>
      <c r="TJB17"/>
      <c r="TJC17"/>
      <c r="TJD17"/>
      <c r="TJE17"/>
      <c r="TJF17"/>
      <c r="TJG17"/>
      <c r="TJH17"/>
      <c r="TJI17"/>
      <c r="TJJ17"/>
      <c r="TJK17"/>
      <c r="TJL17"/>
      <c r="TJM17"/>
      <c r="TJN17"/>
      <c r="TJO17"/>
      <c r="TJP17"/>
      <c r="TJQ17"/>
      <c r="TJR17"/>
      <c r="TJS17"/>
      <c r="TJT17"/>
      <c r="TJU17"/>
      <c r="TJV17"/>
      <c r="TJW17"/>
      <c r="TJX17"/>
      <c r="TJY17"/>
      <c r="TJZ17"/>
      <c r="TKA17"/>
      <c r="TKB17"/>
      <c r="TKC17"/>
      <c r="TKD17"/>
      <c r="TKE17"/>
      <c r="TKF17"/>
      <c r="TKG17"/>
      <c r="TKH17"/>
      <c r="TKI17"/>
      <c r="TKJ17"/>
      <c r="TKK17"/>
      <c r="TKL17"/>
      <c r="TKM17"/>
      <c r="TKN17"/>
      <c r="TKO17"/>
      <c r="TKP17"/>
      <c r="TKQ17"/>
      <c r="TKR17"/>
      <c r="TKS17"/>
      <c r="TKT17"/>
      <c r="TKU17"/>
      <c r="TKV17"/>
      <c r="TKW17"/>
      <c r="TKX17"/>
      <c r="TKY17"/>
      <c r="TKZ17"/>
      <c r="TLA17"/>
      <c r="TLB17"/>
      <c r="TLC17"/>
      <c r="TLD17"/>
      <c r="TLE17"/>
      <c r="TLF17"/>
      <c r="TLG17"/>
      <c r="TLH17"/>
      <c r="TLI17"/>
      <c r="TLJ17"/>
      <c r="TLK17"/>
      <c r="TLL17"/>
      <c r="TLM17"/>
      <c r="TLN17"/>
      <c r="TLO17"/>
      <c r="TLP17"/>
      <c r="TLQ17"/>
      <c r="TLR17"/>
      <c r="TLS17"/>
      <c r="TLT17"/>
      <c r="TLU17"/>
      <c r="TLV17"/>
      <c r="TLW17"/>
      <c r="TLX17"/>
      <c r="TLY17"/>
      <c r="TLZ17"/>
      <c r="TMA17"/>
      <c r="TMB17"/>
      <c r="TMC17"/>
      <c r="TMD17"/>
      <c r="TME17"/>
      <c r="TMF17"/>
      <c r="TMG17"/>
      <c r="TMH17"/>
      <c r="TMI17"/>
      <c r="TMJ17"/>
      <c r="TMK17"/>
      <c r="TML17"/>
      <c r="TMM17"/>
      <c r="TMN17"/>
      <c r="TMO17"/>
      <c r="TMP17"/>
      <c r="TMQ17"/>
      <c r="TMR17"/>
      <c r="TMS17"/>
      <c r="TMT17"/>
      <c r="TMU17"/>
      <c r="TMV17"/>
      <c r="TMW17"/>
      <c r="TMX17"/>
      <c r="TMY17"/>
      <c r="TMZ17"/>
      <c r="TNA17"/>
      <c r="TNB17"/>
      <c r="TNC17"/>
      <c r="TND17"/>
      <c r="TNE17"/>
      <c r="TNF17"/>
      <c r="TNG17"/>
      <c r="TNH17"/>
      <c r="TNI17"/>
      <c r="TNJ17"/>
      <c r="TNK17"/>
      <c r="TNL17"/>
      <c r="TNM17"/>
      <c r="TNN17"/>
      <c r="TNO17"/>
      <c r="TNP17"/>
      <c r="TNQ17"/>
      <c r="TNR17"/>
      <c r="TNS17"/>
      <c r="TNT17"/>
      <c r="TNU17"/>
      <c r="TNV17"/>
      <c r="TNW17"/>
      <c r="TNX17"/>
      <c r="TNY17"/>
      <c r="TNZ17"/>
      <c r="TOA17"/>
      <c r="TOB17"/>
      <c r="TOC17"/>
      <c r="TOD17"/>
      <c r="TOE17"/>
      <c r="TOF17"/>
      <c r="TOG17"/>
      <c r="TOH17"/>
      <c r="TOI17"/>
      <c r="TOJ17"/>
      <c r="TOK17"/>
      <c r="TOL17"/>
      <c r="TOM17"/>
      <c r="TON17"/>
      <c r="TOO17"/>
      <c r="TOP17"/>
      <c r="TOQ17"/>
      <c r="TOR17"/>
      <c r="TOS17"/>
      <c r="TOT17"/>
      <c r="TOU17"/>
      <c r="TOV17"/>
      <c r="TOW17"/>
      <c r="TOX17"/>
      <c r="TOY17"/>
      <c r="TOZ17"/>
      <c r="TPA17"/>
      <c r="TPB17"/>
      <c r="TPC17"/>
      <c r="TPD17"/>
      <c r="TPE17"/>
      <c r="TPF17"/>
      <c r="TPG17"/>
      <c r="TPH17"/>
      <c r="TPI17"/>
      <c r="TPJ17"/>
      <c r="TPK17"/>
      <c r="TPL17"/>
      <c r="TPM17"/>
      <c r="TPN17"/>
      <c r="TPO17"/>
      <c r="TPP17"/>
      <c r="TPQ17"/>
      <c r="TPR17"/>
      <c r="TPS17"/>
      <c r="TPT17"/>
      <c r="TPU17"/>
      <c r="TPV17"/>
      <c r="TPW17"/>
      <c r="TPX17"/>
      <c r="TPY17"/>
      <c r="TPZ17"/>
      <c r="TQA17"/>
      <c r="TQB17"/>
      <c r="TQC17"/>
      <c r="TQD17"/>
      <c r="TQE17"/>
      <c r="TQF17"/>
      <c r="TQG17"/>
      <c r="TQH17"/>
      <c r="TQI17"/>
      <c r="TQJ17"/>
      <c r="TQK17"/>
      <c r="TQL17"/>
      <c r="TQM17"/>
      <c r="TQN17"/>
      <c r="TQO17"/>
      <c r="TQP17"/>
      <c r="TQQ17"/>
      <c r="TQR17"/>
      <c r="TQS17"/>
      <c r="TQT17"/>
      <c r="TQU17"/>
      <c r="TQV17"/>
      <c r="TQW17"/>
      <c r="TQX17"/>
      <c r="TQY17"/>
      <c r="TQZ17"/>
      <c r="TRA17"/>
      <c r="TRB17"/>
      <c r="TRC17"/>
      <c r="TRD17"/>
      <c r="TRE17"/>
      <c r="TRF17"/>
      <c r="TRG17"/>
      <c r="TRH17"/>
      <c r="TRI17"/>
      <c r="TRJ17"/>
      <c r="TRK17"/>
      <c r="TRL17"/>
      <c r="TRM17"/>
      <c r="TRN17"/>
      <c r="TRO17"/>
      <c r="TRP17"/>
      <c r="TRQ17"/>
      <c r="TRR17"/>
      <c r="TRS17"/>
      <c r="TRT17"/>
      <c r="TRU17"/>
      <c r="TRV17"/>
      <c r="TRW17"/>
      <c r="TRX17"/>
      <c r="TRY17"/>
      <c r="TRZ17"/>
      <c r="TSA17"/>
      <c r="TSB17"/>
      <c r="TSC17"/>
      <c r="TSD17"/>
      <c r="TSE17"/>
      <c r="TSF17"/>
      <c r="TSG17"/>
      <c r="TSH17"/>
      <c r="TSI17"/>
      <c r="TSJ17"/>
      <c r="TSK17"/>
      <c r="TSL17"/>
      <c r="TSM17"/>
      <c r="TSN17"/>
      <c r="TSO17"/>
      <c r="TSP17"/>
      <c r="TSQ17"/>
      <c r="TSR17"/>
      <c r="TSS17"/>
      <c r="TST17"/>
      <c r="TSU17"/>
      <c r="TSV17"/>
      <c r="TSW17"/>
      <c r="TSX17"/>
      <c r="TSY17"/>
      <c r="TSZ17"/>
      <c r="TTA17"/>
      <c r="TTB17"/>
      <c r="TTC17"/>
      <c r="TTD17"/>
      <c r="TTE17"/>
      <c r="TTF17"/>
      <c r="TTG17"/>
      <c r="TTH17"/>
      <c r="TTI17"/>
      <c r="TTJ17"/>
      <c r="TTK17"/>
      <c r="TTL17"/>
      <c r="TTM17"/>
      <c r="TTN17"/>
      <c r="TTO17"/>
      <c r="TTP17"/>
      <c r="TTQ17"/>
      <c r="TTR17"/>
      <c r="TTS17"/>
      <c r="TTT17"/>
      <c r="TTU17"/>
      <c r="TTV17"/>
      <c r="TTW17"/>
      <c r="TTX17"/>
      <c r="TTY17"/>
      <c r="TTZ17"/>
      <c r="TUA17"/>
      <c r="TUB17"/>
      <c r="TUC17"/>
      <c r="TUD17"/>
      <c r="TUE17"/>
      <c r="TUF17"/>
      <c r="TUG17"/>
      <c r="TUH17"/>
      <c r="TUI17"/>
      <c r="TUJ17"/>
      <c r="TUK17"/>
      <c r="TUL17"/>
      <c r="TUM17"/>
      <c r="TUN17"/>
      <c r="TUO17"/>
      <c r="TUP17"/>
      <c r="TUQ17"/>
      <c r="TUR17"/>
      <c r="TUS17"/>
      <c r="TUT17"/>
      <c r="TUU17"/>
      <c r="TUV17"/>
      <c r="TUW17"/>
      <c r="TUX17"/>
      <c r="TUY17"/>
      <c r="TUZ17"/>
      <c r="TVA17"/>
      <c r="TVB17"/>
      <c r="TVC17"/>
      <c r="TVD17"/>
      <c r="TVE17"/>
      <c r="TVF17"/>
      <c r="TVG17"/>
      <c r="TVH17"/>
      <c r="TVI17"/>
      <c r="TVJ17"/>
      <c r="TVK17"/>
      <c r="TVL17"/>
      <c r="TVM17"/>
      <c r="TVN17"/>
      <c r="TVO17"/>
      <c r="TVP17"/>
      <c r="TVQ17"/>
      <c r="TVR17"/>
      <c r="TVS17"/>
      <c r="TVT17"/>
      <c r="TVU17"/>
      <c r="TVV17"/>
      <c r="TVW17"/>
      <c r="TVX17"/>
      <c r="TVY17"/>
      <c r="TVZ17"/>
      <c r="TWA17"/>
      <c r="TWB17"/>
      <c r="TWC17"/>
      <c r="TWD17"/>
      <c r="TWE17"/>
      <c r="TWF17"/>
      <c r="TWG17"/>
      <c r="TWH17"/>
      <c r="TWI17"/>
      <c r="TWJ17"/>
      <c r="TWK17"/>
      <c r="TWL17"/>
      <c r="TWM17"/>
      <c r="TWN17"/>
      <c r="TWO17"/>
      <c r="TWP17"/>
      <c r="TWQ17"/>
      <c r="TWR17"/>
      <c r="TWS17"/>
      <c r="TWT17"/>
      <c r="TWU17"/>
      <c r="TWV17"/>
      <c r="TWW17"/>
      <c r="TWX17"/>
      <c r="TWY17"/>
      <c r="TWZ17"/>
      <c r="TXA17"/>
      <c r="TXB17"/>
      <c r="TXC17"/>
      <c r="TXD17"/>
      <c r="TXE17"/>
      <c r="TXF17"/>
      <c r="TXG17"/>
      <c r="TXH17"/>
      <c r="TXI17"/>
      <c r="TXJ17"/>
      <c r="TXK17"/>
      <c r="TXL17"/>
      <c r="TXM17"/>
      <c r="TXN17"/>
      <c r="TXO17"/>
      <c r="TXP17"/>
      <c r="TXQ17"/>
      <c r="TXR17"/>
      <c r="TXS17"/>
      <c r="TXT17"/>
      <c r="TXU17"/>
      <c r="TXV17"/>
      <c r="TXW17"/>
      <c r="TXX17"/>
      <c r="TXY17"/>
      <c r="TXZ17"/>
      <c r="TYA17"/>
      <c r="TYB17"/>
      <c r="TYC17"/>
      <c r="TYD17"/>
      <c r="TYE17"/>
      <c r="TYF17"/>
      <c r="TYG17"/>
      <c r="TYH17"/>
      <c r="TYI17"/>
      <c r="TYJ17"/>
      <c r="TYK17"/>
      <c r="TYL17"/>
      <c r="TYM17"/>
      <c r="TYN17"/>
      <c r="TYO17"/>
      <c r="TYP17"/>
      <c r="TYQ17"/>
      <c r="TYR17"/>
      <c r="TYS17"/>
      <c r="TYT17"/>
      <c r="TYU17"/>
      <c r="TYV17"/>
      <c r="TYW17"/>
      <c r="TYX17"/>
      <c r="TYY17"/>
      <c r="TYZ17"/>
      <c r="TZA17"/>
      <c r="TZB17"/>
      <c r="TZC17"/>
      <c r="TZD17"/>
      <c r="TZE17"/>
      <c r="TZF17"/>
      <c r="TZG17"/>
      <c r="TZH17"/>
      <c r="TZI17"/>
      <c r="TZJ17"/>
      <c r="TZK17"/>
      <c r="TZL17"/>
      <c r="TZM17"/>
      <c r="TZN17"/>
      <c r="TZO17"/>
      <c r="TZP17"/>
      <c r="TZQ17"/>
      <c r="TZR17"/>
      <c r="TZS17"/>
      <c r="TZT17"/>
      <c r="TZU17"/>
      <c r="TZV17"/>
      <c r="TZW17"/>
      <c r="TZX17"/>
      <c r="TZY17"/>
      <c r="TZZ17"/>
      <c r="UAA17"/>
      <c r="UAB17"/>
      <c r="UAC17"/>
      <c r="UAD17"/>
      <c r="UAE17"/>
      <c r="UAF17"/>
      <c r="UAG17"/>
      <c r="UAH17"/>
      <c r="UAI17"/>
      <c r="UAJ17"/>
      <c r="UAK17"/>
      <c r="UAL17"/>
      <c r="UAM17"/>
      <c r="UAN17"/>
      <c r="UAO17"/>
      <c r="UAP17"/>
      <c r="UAQ17"/>
      <c r="UAR17"/>
      <c r="UAS17"/>
      <c r="UAT17"/>
      <c r="UAU17"/>
      <c r="UAV17"/>
      <c r="UAW17"/>
      <c r="UAX17"/>
      <c r="UAY17"/>
      <c r="UAZ17"/>
      <c r="UBA17"/>
      <c r="UBB17"/>
      <c r="UBC17"/>
      <c r="UBD17"/>
      <c r="UBE17"/>
      <c r="UBF17"/>
      <c r="UBG17"/>
      <c r="UBH17"/>
      <c r="UBI17"/>
      <c r="UBJ17"/>
      <c r="UBK17"/>
      <c r="UBL17"/>
      <c r="UBM17"/>
      <c r="UBN17"/>
      <c r="UBO17"/>
      <c r="UBP17"/>
      <c r="UBQ17"/>
      <c r="UBR17"/>
      <c r="UBS17"/>
      <c r="UBT17"/>
      <c r="UBU17"/>
      <c r="UBV17"/>
      <c r="UBW17"/>
      <c r="UBX17"/>
      <c r="UBY17"/>
      <c r="UBZ17"/>
      <c r="UCA17"/>
      <c r="UCB17"/>
      <c r="UCC17"/>
      <c r="UCD17"/>
      <c r="UCE17"/>
      <c r="UCF17"/>
      <c r="UCG17"/>
      <c r="UCH17"/>
      <c r="UCI17"/>
      <c r="UCJ17"/>
      <c r="UCK17"/>
      <c r="UCL17"/>
      <c r="UCM17"/>
      <c r="UCN17"/>
      <c r="UCO17"/>
      <c r="UCP17"/>
      <c r="UCQ17"/>
      <c r="UCR17"/>
      <c r="UCS17"/>
      <c r="UCT17"/>
      <c r="UCU17"/>
      <c r="UCV17"/>
      <c r="UCW17"/>
      <c r="UCX17"/>
      <c r="UCY17"/>
      <c r="UCZ17"/>
      <c r="UDA17"/>
      <c r="UDB17"/>
      <c r="UDC17"/>
      <c r="UDD17"/>
      <c r="UDE17"/>
      <c r="UDF17"/>
      <c r="UDG17"/>
      <c r="UDH17"/>
      <c r="UDI17"/>
      <c r="UDJ17"/>
      <c r="UDK17"/>
      <c r="UDL17"/>
      <c r="UDM17"/>
      <c r="UDN17"/>
      <c r="UDO17"/>
      <c r="UDP17"/>
      <c r="UDQ17"/>
      <c r="UDR17"/>
      <c r="UDS17"/>
      <c r="UDT17"/>
      <c r="UDU17"/>
      <c r="UDV17"/>
      <c r="UDW17"/>
      <c r="UDX17"/>
      <c r="UDY17"/>
      <c r="UDZ17"/>
      <c r="UEA17"/>
      <c r="UEB17"/>
      <c r="UEC17"/>
      <c r="UED17"/>
      <c r="UEE17"/>
      <c r="UEF17"/>
      <c r="UEG17"/>
      <c r="UEH17"/>
      <c r="UEI17"/>
      <c r="UEJ17"/>
      <c r="UEK17"/>
      <c r="UEL17"/>
      <c r="UEM17"/>
      <c r="UEN17"/>
      <c r="UEO17"/>
      <c r="UEP17"/>
      <c r="UEQ17"/>
      <c r="UER17"/>
      <c r="UES17"/>
      <c r="UET17"/>
      <c r="UEU17"/>
      <c r="UEV17"/>
      <c r="UEW17"/>
      <c r="UEX17"/>
      <c r="UEY17"/>
      <c r="UEZ17"/>
      <c r="UFA17"/>
      <c r="UFB17"/>
      <c r="UFC17"/>
      <c r="UFD17"/>
      <c r="UFE17"/>
      <c r="UFF17"/>
      <c r="UFG17"/>
      <c r="UFH17"/>
      <c r="UFI17"/>
      <c r="UFJ17"/>
      <c r="UFK17"/>
      <c r="UFL17"/>
      <c r="UFM17"/>
      <c r="UFN17"/>
      <c r="UFO17"/>
      <c r="UFP17"/>
      <c r="UFQ17"/>
      <c r="UFR17"/>
      <c r="UFS17"/>
      <c r="UFT17"/>
      <c r="UFU17"/>
      <c r="UFV17"/>
      <c r="UFW17"/>
      <c r="UFX17"/>
      <c r="UFY17"/>
      <c r="UFZ17"/>
      <c r="UGA17"/>
      <c r="UGB17"/>
      <c r="UGC17"/>
      <c r="UGD17"/>
      <c r="UGE17"/>
      <c r="UGF17"/>
      <c r="UGG17"/>
      <c r="UGH17"/>
      <c r="UGI17"/>
      <c r="UGJ17"/>
      <c r="UGK17"/>
      <c r="UGL17"/>
      <c r="UGM17"/>
      <c r="UGN17"/>
      <c r="UGO17"/>
      <c r="UGP17"/>
      <c r="UGQ17"/>
      <c r="UGR17"/>
      <c r="UGS17"/>
      <c r="UGT17"/>
      <c r="UGU17"/>
      <c r="UGV17"/>
      <c r="UGW17"/>
      <c r="UGX17"/>
      <c r="UGY17"/>
      <c r="UGZ17"/>
      <c r="UHA17"/>
      <c r="UHB17"/>
      <c r="UHC17"/>
      <c r="UHD17"/>
      <c r="UHE17"/>
      <c r="UHF17"/>
      <c r="UHG17"/>
      <c r="UHH17"/>
      <c r="UHI17"/>
      <c r="UHJ17"/>
      <c r="UHK17"/>
      <c r="UHL17"/>
      <c r="UHM17"/>
      <c r="UHN17"/>
      <c r="UHO17"/>
      <c r="UHP17"/>
      <c r="UHQ17"/>
      <c r="UHR17"/>
      <c r="UHS17"/>
      <c r="UHT17"/>
      <c r="UHU17"/>
      <c r="UHV17"/>
      <c r="UHW17"/>
      <c r="UHX17"/>
      <c r="UHY17"/>
      <c r="UHZ17"/>
      <c r="UIA17"/>
      <c r="UIB17"/>
      <c r="UIC17"/>
      <c r="UID17"/>
      <c r="UIE17"/>
      <c r="UIF17"/>
      <c r="UIG17"/>
      <c r="UIH17"/>
      <c r="UII17"/>
      <c r="UIJ17"/>
      <c r="UIK17"/>
      <c r="UIL17"/>
      <c r="UIM17"/>
      <c r="UIN17"/>
      <c r="UIO17"/>
      <c r="UIP17"/>
      <c r="UIQ17"/>
      <c r="UIR17"/>
      <c r="UIS17"/>
      <c r="UIT17"/>
      <c r="UIU17"/>
      <c r="UIV17"/>
      <c r="UIW17"/>
      <c r="UIX17"/>
      <c r="UIY17"/>
      <c r="UIZ17"/>
      <c r="UJA17"/>
      <c r="UJB17"/>
      <c r="UJC17"/>
      <c r="UJD17"/>
      <c r="UJE17"/>
      <c r="UJF17"/>
      <c r="UJG17"/>
      <c r="UJH17"/>
      <c r="UJI17"/>
      <c r="UJJ17"/>
      <c r="UJK17"/>
      <c r="UJL17"/>
      <c r="UJM17"/>
      <c r="UJN17"/>
      <c r="UJO17"/>
      <c r="UJP17"/>
      <c r="UJQ17"/>
      <c r="UJR17"/>
      <c r="UJS17"/>
      <c r="UJT17"/>
      <c r="UJU17"/>
      <c r="UJV17"/>
      <c r="UJW17"/>
      <c r="UJX17"/>
      <c r="UJY17"/>
      <c r="UJZ17"/>
      <c r="UKA17"/>
      <c r="UKB17"/>
      <c r="UKC17"/>
      <c r="UKD17"/>
      <c r="UKE17"/>
      <c r="UKF17"/>
      <c r="UKG17"/>
      <c r="UKH17"/>
      <c r="UKI17"/>
      <c r="UKJ17"/>
      <c r="UKK17"/>
      <c r="UKL17"/>
      <c r="UKM17"/>
      <c r="UKN17"/>
      <c r="UKO17"/>
      <c r="UKP17"/>
      <c r="UKQ17"/>
      <c r="UKR17"/>
      <c r="UKS17"/>
      <c r="UKT17"/>
      <c r="UKU17"/>
      <c r="UKV17"/>
      <c r="UKW17"/>
      <c r="UKX17"/>
      <c r="UKY17"/>
      <c r="UKZ17"/>
      <c r="ULA17"/>
      <c r="ULB17"/>
      <c r="ULC17"/>
      <c r="ULD17"/>
      <c r="ULE17"/>
      <c r="ULF17"/>
      <c r="ULG17"/>
      <c r="ULH17"/>
      <c r="ULI17"/>
      <c r="ULJ17"/>
      <c r="ULK17"/>
      <c r="ULL17"/>
      <c r="ULM17"/>
      <c r="ULN17"/>
      <c r="ULO17"/>
      <c r="ULP17"/>
      <c r="ULQ17"/>
      <c r="ULR17"/>
      <c r="ULS17"/>
      <c r="ULT17"/>
      <c r="ULU17"/>
      <c r="ULV17"/>
      <c r="ULW17"/>
      <c r="ULX17"/>
      <c r="ULY17"/>
      <c r="ULZ17"/>
      <c r="UMA17"/>
      <c r="UMB17"/>
      <c r="UMC17"/>
      <c r="UMD17"/>
      <c r="UME17"/>
      <c r="UMF17"/>
      <c r="UMG17"/>
      <c r="UMH17"/>
      <c r="UMI17"/>
      <c r="UMJ17"/>
      <c r="UMK17"/>
      <c r="UML17"/>
      <c r="UMM17"/>
      <c r="UMN17"/>
      <c r="UMO17"/>
      <c r="UMP17"/>
      <c r="UMQ17"/>
      <c r="UMR17"/>
      <c r="UMS17"/>
      <c r="UMT17"/>
      <c r="UMU17"/>
      <c r="UMV17"/>
      <c r="UMW17"/>
      <c r="UMX17"/>
      <c r="UMY17"/>
      <c r="UMZ17"/>
      <c r="UNA17"/>
      <c r="UNB17"/>
      <c r="UNC17"/>
      <c r="UND17"/>
      <c r="UNE17"/>
      <c r="UNF17"/>
      <c r="UNG17"/>
      <c r="UNH17"/>
      <c r="UNI17"/>
      <c r="UNJ17"/>
      <c r="UNK17"/>
      <c r="UNL17"/>
      <c r="UNM17"/>
      <c r="UNN17"/>
      <c r="UNO17"/>
      <c r="UNP17"/>
      <c r="UNQ17"/>
      <c r="UNR17"/>
      <c r="UNS17"/>
      <c r="UNT17"/>
      <c r="UNU17"/>
      <c r="UNV17"/>
      <c r="UNW17"/>
      <c r="UNX17"/>
      <c r="UNY17"/>
      <c r="UNZ17"/>
      <c r="UOA17"/>
      <c r="UOB17"/>
      <c r="UOC17"/>
      <c r="UOD17"/>
      <c r="UOE17"/>
      <c r="UOF17"/>
      <c r="UOG17"/>
      <c r="UOH17"/>
      <c r="UOI17"/>
      <c r="UOJ17"/>
      <c r="UOK17"/>
      <c r="UOL17"/>
      <c r="UOM17"/>
      <c r="UON17"/>
      <c r="UOO17"/>
      <c r="UOP17"/>
      <c r="UOQ17"/>
      <c r="UOR17"/>
      <c r="UOS17"/>
      <c r="UOT17"/>
      <c r="UOU17"/>
      <c r="UOV17"/>
      <c r="UOW17"/>
      <c r="UOX17"/>
      <c r="UOY17"/>
      <c r="UOZ17"/>
      <c r="UPA17"/>
      <c r="UPB17"/>
      <c r="UPC17"/>
      <c r="UPD17"/>
      <c r="UPE17"/>
      <c r="UPF17"/>
      <c r="UPG17"/>
      <c r="UPH17"/>
      <c r="UPI17"/>
      <c r="UPJ17"/>
      <c r="UPK17"/>
      <c r="UPL17"/>
      <c r="UPM17"/>
      <c r="UPN17"/>
      <c r="UPO17"/>
      <c r="UPP17"/>
      <c r="UPQ17"/>
      <c r="UPR17"/>
      <c r="UPS17"/>
      <c r="UPT17"/>
      <c r="UPU17"/>
      <c r="UPV17"/>
      <c r="UPW17"/>
      <c r="UPX17"/>
      <c r="UPY17"/>
      <c r="UPZ17"/>
      <c r="UQA17"/>
      <c r="UQB17"/>
      <c r="UQC17"/>
      <c r="UQD17"/>
      <c r="UQE17"/>
      <c r="UQF17"/>
      <c r="UQG17"/>
      <c r="UQH17"/>
      <c r="UQI17"/>
      <c r="UQJ17"/>
      <c r="UQK17"/>
      <c r="UQL17"/>
      <c r="UQM17"/>
      <c r="UQN17"/>
      <c r="UQO17"/>
      <c r="UQP17"/>
      <c r="UQQ17"/>
      <c r="UQR17"/>
      <c r="UQS17"/>
      <c r="UQT17"/>
      <c r="UQU17"/>
      <c r="UQV17"/>
      <c r="UQW17"/>
      <c r="UQX17"/>
      <c r="UQY17"/>
      <c r="UQZ17"/>
      <c r="URA17"/>
      <c r="URB17"/>
      <c r="URC17"/>
      <c r="URD17"/>
      <c r="URE17"/>
      <c r="URF17"/>
      <c r="URG17"/>
      <c r="URH17"/>
      <c r="URI17"/>
      <c r="URJ17"/>
      <c r="URK17"/>
      <c r="URL17"/>
      <c r="URM17"/>
      <c r="URN17"/>
      <c r="URO17"/>
      <c r="URP17"/>
      <c r="URQ17"/>
      <c r="URR17"/>
      <c r="URS17"/>
      <c r="URT17"/>
      <c r="URU17"/>
      <c r="URV17"/>
      <c r="URW17"/>
      <c r="URX17"/>
      <c r="URY17"/>
      <c r="URZ17"/>
      <c r="USA17"/>
      <c r="USB17"/>
      <c r="USC17"/>
      <c r="USD17"/>
      <c r="USE17"/>
      <c r="USF17"/>
      <c r="USG17"/>
      <c r="USH17"/>
      <c r="USI17"/>
      <c r="USJ17"/>
      <c r="USK17"/>
      <c r="USL17"/>
      <c r="USM17"/>
      <c r="USN17"/>
      <c r="USO17"/>
      <c r="USP17"/>
      <c r="USQ17"/>
      <c r="USR17"/>
      <c r="USS17"/>
      <c r="UST17"/>
      <c r="USU17"/>
      <c r="USV17"/>
      <c r="USW17"/>
      <c r="USX17"/>
      <c r="USY17"/>
      <c r="USZ17"/>
      <c r="UTA17"/>
      <c r="UTB17"/>
      <c r="UTC17"/>
      <c r="UTD17"/>
      <c r="UTE17"/>
      <c r="UTF17"/>
      <c r="UTG17"/>
      <c r="UTH17"/>
      <c r="UTI17"/>
      <c r="UTJ17"/>
      <c r="UTK17"/>
      <c r="UTL17"/>
      <c r="UTM17"/>
      <c r="UTN17"/>
      <c r="UTO17"/>
      <c r="UTP17"/>
      <c r="UTQ17"/>
      <c r="UTR17"/>
      <c r="UTS17"/>
      <c r="UTT17"/>
      <c r="UTU17"/>
      <c r="UTV17"/>
      <c r="UTW17"/>
      <c r="UTX17"/>
      <c r="UTY17"/>
      <c r="UTZ17"/>
      <c r="UUA17"/>
      <c r="UUB17"/>
      <c r="UUC17"/>
      <c r="UUD17"/>
      <c r="UUE17"/>
      <c r="UUF17"/>
      <c r="UUG17"/>
      <c r="UUH17"/>
      <c r="UUI17"/>
      <c r="UUJ17"/>
      <c r="UUK17"/>
      <c r="UUL17"/>
      <c r="UUM17"/>
      <c r="UUN17"/>
      <c r="UUO17"/>
      <c r="UUP17"/>
      <c r="UUQ17"/>
      <c r="UUR17"/>
      <c r="UUS17"/>
      <c r="UUT17"/>
      <c r="UUU17"/>
      <c r="UUV17"/>
      <c r="UUW17"/>
      <c r="UUX17"/>
      <c r="UUY17"/>
      <c r="UUZ17"/>
      <c r="UVA17"/>
      <c r="UVB17"/>
      <c r="UVC17"/>
      <c r="UVD17"/>
      <c r="UVE17"/>
      <c r="UVF17"/>
      <c r="UVG17"/>
      <c r="UVH17"/>
      <c r="UVI17"/>
      <c r="UVJ17"/>
      <c r="UVK17"/>
      <c r="UVL17"/>
      <c r="UVM17"/>
      <c r="UVN17"/>
      <c r="UVO17"/>
      <c r="UVP17"/>
      <c r="UVQ17"/>
      <c r="UVR17"/>
      <c r="UVS17"/>
      <c r="UVT17"/>
      <c r="UVU17"/>
      <c r="UVV17"/>
      <c r="UVW17"/>
      <c r="UVX17"/>
      <c r="UVY17"/>
      <c r="UVZ17"/>
      <c r="UWA17"/>
      <c r="UWB17"/>
      <c r="UWC17"/>
      <c r="UWD17"/>
      <c r="UWE17"/>
      <c r="UWF17"/>
      <c r="UWG17"/>
      <c r="UWH17"/>
      <c r="UWI17"/>
      <c r="UWJ17"/>
      <c r="UWK17"/>
      <c r="UWL17"/>
      <c r="UWM17"/>
      <c r="UWN17"/>
      <c r="UWO17"/>
      <c r="UWP17"/>
      <c r="UWQ17"/>
      <c r="UWR17"/>
      <c r="UWS17"/>
      <c r="UWT17"/>
      <c r="UWU17"/>
      <c r="UWV17"/>
      <c r="UWW17"/>
      <c r="UWX17"/>
      <c r="UWY17"/>
      <c r="UWZ17"/>
      <c r="UXA17"/>
      <c r="UXB17"/>
      <c r="UXC17"/>
      <c r="UXD17"/>
      <c r="UXE17"/>
      <c r="UXF17"/>
      <c r="UXG17"/>
      <c r="UXH17"/>
      <c r="UXI17"/>
      <c r="UXJ17"/>
      <c r="UXK17"/>
      <c r="UXL17"/>
      <c r="UXM17"/>
      <c r="UXN17"/>
      <c r="UXO17"/>
      <c r="UXP17"/>
      <c r="UXQ17"/>
      <c r="UXR17"/>
      <c r="UXS17"/>
      <c r="UXT17"/>
      <c r="UXU17"/>
      <c r="UXV17"/>
      <c r="UXW17"/>
      <c r="UXX17"/>
      <c r="UXY17"/>
      <c r="UXZ17"/>
      <c r="UYA17"/>
      <c r="UYB17"/>
      <c r="UYC17"/>
      <c r="UYD17"/>
      <c r="UYE17"/>
      <c r="UYF17"/>
      <c r="UYG17"/>
      <c r="UYH17"/>
      <c r="UYI17"/>
      <c r="UYJ17"/>
      <c r="UYK17"/>
      <c r="UYL17"/>
      <c r="UYM17"/>
      <c r="UYN17"/>
      <c r="UYO17"/>
      <c r="UYP17"/>
      <c r="UYQ17"/>
      <c r="UYR17"/>
      <c r="UYS17"/>
      <c r="UYT17"/>
      <c r="UYU17"/>
      <c r="UYV17"/>
      <c r="UYW17"/>
      <c r="UYX17"/>
      <c r="UYY17"/>
      <c r="UYZ17"/>
      <c r="UZA17"/>
      <c r="UZB17"/>
      <c r="UZC17"/>
      <c r="UZD17"/>
      <c r="UZE17"/>
      <c r="UZF17"/>
      <c r="UZG17"/>
      <c r="UZH17"/>
      <c r="UZI17"/>
      <c r="UZJ17"/>
      <c r="UZK17"/>
      <c r="UZL17"/>
      <c r="UZM17"/>
      <c r="UZN17"/>
      <c r="UZO17"/>
      <c r="UZP17"/>
      <c r="UZQ17"/>
      <c r="UZR17"/>
      <c r="UZS17"/>
      <c r="UZT17"/>
      <c r="UZU17"/>
      <c r="UZV17"/>
      <c r="UZW17"/>
      <c r="UZX17"/>
      <c r="UZY17"/>
      <c r="UZZ17"/>
      <c r="VAA17"/>
      <c r="VAB17"/>
      <c r="VAC17"/>
      <c r="VAD17"/>
      <c r="VAE17"/>
      <c r="VAF17"/>
      <c r="VAG17"/>
      <c r="VAH17"/>
      <c r="VAI17"/>
      <c r="VAJ17"/>
      <c r="VAK17"/>
      <c r="VAL17"/>
      <c r="VAM17"/>
      <c r="VAN17"/>
      <c r="VAO17"/>
      <c r="VAP17"/>
      <c r="VAQ17"/>
      <c r="VAR17"/>
      <c r="VAS17"/>
      <c r="VAT17"/>
      <c r="VAU17"/>
      <c r="VAV17"/>
      <c r="VAW17"/>
      <c r="VAX17"/>
      <c r="VAY17"/>
      <c r="VAZ17"/>
      <c r="VBA17"/>
      <c r="VBB17"/>
      <c r="VBC17"/>
      <c r="VBD17"/>
      <c r="VBE17"/>
      <c r="VBF17"/>
      <c r="VBG17"/>
      <c r="VBH17"/>
      <c r="VBI17"/>
      <c r="VBJ17"/>
      <c r="VBK17"/>
      <c r="VBL17"/>
      <c r="VBM17"/>
      <c r="VBN17"/>
      <c r="VBO17"/>
      <c r="VBP17"/>
      <c r="VBQ17"/>
      <c r="VBR17"/>
      <c r="VBS17"/>
      <c r="VBT17"/>
      <c r="VBU17"/>
      <c r="VBV17"/>
      <c r="VBW17"/>
      <c r="VBX17"/>
      <c r="VBY17"/>
      <c r="VBZ17"/>
      <c r="VCA17"/>
      <c r="VCB17"/>
      <c r="VCC17"/>
      <c r="VCD17"/>
      <c r="VCE17"/>
      <c r="VCF17"/>
      <c r="VCG17"/>
      <c r="VCH17"/>
      <c r="VCI17"/>
      <c r="VCJ17"/>
      <c r="VCK17"/>
      <c r="VCL17"/>
      <c r="VCM17"/>
      <c r="VCN17"/>
      <c r="VCO17"/>
      <c r="VCP17"/>
      <c r="VCQ17"/>
      <c r="VCR17"/>
      <c r="VCS17"/>
      <c r="VCT17"/>
      <c r="VCU17"/>
      <c r="VCV17"/>
      <c r="VCW17"/>
      <c r="VCX17"/>
      <c r="VCY17"/>
      <c r="VCZ17"/>
      <c r="VDA17"/>
      <c r="VDB17"/>
      <c r="VDC17"/>
      <c r="VDD17"/>
      <c r="VDE17"/>
      <c r="VDF17"/>
      <c r="VDG17"/>
      <c r="VDH17"/>
      <c r="VDI17"/>
      <c r="VDJ17"/>
      <c r="VDK17"/>
      <c r="VDL17"/>
      <c r="VDM17"/>
      <c r="VDN17"/>
      <c r="VDO17"/>
      <c r="VDP17"/>
      <c r="VDQ17"/>
      <c r="VDR17"/>
      <c r="VDS17"/>
      <c r="VDT17"/>
      <c r="VDU17"/>
      <c r="VDV17"/>
      <c r="VDW17"/>
      <c r="VDX17"/>
      <c r="VDY17"/>
      <c r="VDZ17"/>
      <c r="VEA17"/>
      <c r="VEB17"/>
      <c r="VEC17"/>
      <c r="VED17"/>
      <c r="VEE17"/>
      <c r="VEF17"/>
      <c r="VEG17"/>
      <c r="VEH17"/>
      <c r="VEI17"/>
      <c r="VEJ17"/>
      <c r="VEK17"/>
      <c r="VEL17"/>
      <c r="VEM17"/>
      <c r="VEN17"/>
      <c r="VEO17"/>
      <c r="VEP17"/>
      <c r="VEQ17"/>
      <c r="VER17"/>
      <c r="VES17"/>
      <c r="VET17"/>
      <c r="VEU17"/>
      <c r="VEV17"/>
      <c r="VEW17"/>
      <c r="VEX17"/>
      <c r="VEY17"/>
      <c r="VEZ17"/>
      <c r="VFA17"/>
      <c r="VFB17"/>
      <c r="VFC17"/>
      <c r="VFD17"/>
      <c r="VFE17"/>
      <c r="VFF17"/>
      <c r="VFG17"/>
      <c r="VFH17"/>
      <c r="VFI17"/>
      <c r="VFJ17"/>
      <c r="VFK17"/>
      <c r="VFL17"/>
      <c r="VFM17"/>
      <c r="VFN17"/>
      <c r="VFO17"/>
      <c r="VFP17"/>
      <c r="VFQ17"/>
      <c r="VFR17"/>
      <c r="VFS17"/>
      <c r="VFT17"/>
      <c r="VFU17"/>
      <c r="VFV17"/>
      <c r="VFW17"/>
      <c r="VFX17"/>
      <c r="VFY17"/>
      <c r="VFZ17"/>
      <c r="VGA17"/>
      <c r="VGB17"/>
      <c r="VGC17"/>
      <c r="VGD17"/>
      <c r="VGE17"/>
      <c r="VGF17"/>
      <c r="VGG17"/>
      <c r="VGH17"/>
      <c r="VGI17"/>
      <c r="VGJ17"/>
      <c r="VGK17"/>
      <c r="VGL17"/>
      <c r="VGM17"/>
      <c r="VGN17"/>
      <c r="VGO17"/>
      <c r="VGP17"/>
      <c r="VGQ17"/>
      <c r="VGR17"/>
      <c r="VGS17"/>
      <c r="VGT17"/>
      <c r="VGU17"/>
      <c r="VGV17"/>
      <c r="VGW17"/>
      <c r="VGX17"/>
      <c r="VGY17"/>
      <c r="VGZ17"/>
      <c r="VHA17"/>
      <c r="VHB17"/>
      <c r="VHC17"/>
      <c r="VHD17"/>
      <c r="VHE17"/>
      <c r="VHF17"/>
      <c r="VHG17"/>
      <c r="VHH17"/>
      <c r="VHI17"/>
      <c r="VHJ17"/>
      <c r="VHK17"/>
      <c r="VHL17"/>
      <c r="VHM17"/>
      <c r="VHN17"/>
      <c r="VHO17"/>
      <c r="VHP17"/>
      <c r="VHQ17"/>
      <c r="VHR17"/>
      <c r="VHS17"/>
      <c r="VHT17"/>
      <c r="VHU17"/>
      <c r="VHV17"/>
      <c r="VHW17"/>
      <c r="VHX17"/>
      <c r="VHY17"/>
      <c r="VHZ17"/>
      <c r="VIA17"/>
      <c r="VIB17"/>
      <c r="VIC17"/>
      <c r="VID17"/>
      <c r="VIE17"/>
      <c r="VIF17"/>
      <c r="VIG17"/>
      <c r="VIH17"/>
      <c r="VII17"/>
      <c r="VIJ17"/>
      <c r="VIK17"/>
      <c r="VIL17"/>
      <c r="VIM17"/>
      <c r="VIN17"/>
      <c r="VIO17"/>
      <c r="VIP17"/>
      <c r="VIQ17"/>
      <c r="VIR17"/>
      <c r="VIS17"/>
      <c r="VIT17"/>
      <c r="VIU17"/>
      <c r="VIV17"/>
      <c r="VIW17"/>
      <c r="VIX17"/>
      <c r="VIY17"/>
      <c r="VIZ17"/>
      <c r="VJA17"/>
      <c r="VJB17"/>
      <c r="VJC17"/>
      <c r="VJD17"/>
      <c r="VJE17"/>
      <c r="VJF17"/>
      <c r="VJG17"/>
      <c r="VJH17"/>
      <c r="VJI17"/>
      <c r="VJJ17"/>
      <c r="VJK17"/>
      <c r="VJL17"/>
      <c r="VJM17"/>
      <c r="VJN17"/>
      <c r="VJO17"/>
      <c r="VJP17"/>
      <c r="VJQ17"/>
      <c r="VJR17"/>
      <c r="VJS17"/>
      <c r="VJT17"/>
      <c r="VJU17"/>
      <c r="VJV17"/>
      <c r="VJW17"/>
      <c r="VJX17"/>
      <c r="VJY17"/>
      <c r="VJZ17"/>
      <c r="VKA17"/>
      <c r="VKB17"/>
      <c r="VKC17"/>
      <c r="VKD17"/>
      <c r="VKE17"/>
      <c r="VKF17"/>
      <c r="VKG17"/>
      <c r="VKH17"/>
      <c r="VKI17"/>
      <c r="VKJ17"/>
      <c r="VKK17"/>
      <c r="VKL17"/>
      <c r="VKM17"/>
      <c r="VKN17"/>
      <c r="VKO17"/>
      <c r="VKP17"/>
      <c r="VKQ17"/>
      <c r="VKR17"/>
      <c r="VKS17"/>
      <c r="VKT17"/>
      <c r="VKU17"/>
      <c r="VKV17"/>
      <c r="VKW17"/>
      <c r="VKX17"/>
      <c r="VKY17"/>
      <c r="VKZ17"/>
      <c r="VLA17"/>
      <c r="VLB17"/>
      <c r="VLC17"/>
      <c r="VLD17"/>
      <c r="VLE17"/>
      <c r="VLF17"/>
      <c r="VLG17"/>
      <c r="VLH17"/>
      <c r="VLI17"/>
      <c r="VLJ17"/>
      <c r="VLK17"/>
      <c r="VLL17"/>
      <c r="VLM17"/>
      <c r="VLN17"/>
      <c r="VLO17"/>
      <c r="VLP17"/>
      <c r="VLQ17"/>
      <c r="VLR17"/>
      <c r="VLS17"/>
      <c r="VLT17"/>
      <c r="VLU17"/>
      <c r="VLV17"/>
      <c r="VLW17"/>
      <c r="VLX17"/>
      <c r="VLY17"/>
      <c r="VLZ17"/>
      <c r="VMA17"/>
      <c r="VMB17"/>
      <c r="VMC17"/>
      <c r="VMD17"/>
      <c r="VME17"/>
      <c r="VMF17"/>
      <c r="VMG17"/>
      <c r="VMH17"/>
      <c r="VMI17"/>
      <c r="VMJ17"/>
      <c r="VMK17"/>
      <c r="VML17"/>
      <c r="VMM17"/>
      <c r="VMN17"/>
      <c r="VMO17"/>
      <c r="VMP17"/>
      <c r="VMQ17"/>
      <c r="VMR17"/>
      <c r="VMS17"/>
      <c r="VMT17"/>
      <c r="VMU17"/>
      <c r="VMV17"/>
      <c r="VMW17"/>
      <c r="VMX17"/>
      <c r="VMY17"/>
      <c r="VMZ17"/>
      <c r="VNA17"/>
      <c r="VNB17"/>
      <c r="VNC17"/>
      <c r="VND17"/>
      <c r="VNE17"/>
      <c r="VNF17"/>
      <c r="VNG17"/>
      <c r="VNH17"/>
      <c r="VNI17"/>
      <c r="VNJ17"/>
      <c r="VNK17"/>
      <c r="VNL17"/>
      <c r="VNM17"/>
      <c r="VNN17"/>
      <c r="VNO17"/>
      <c r="VNP17"/>
      <c r="VNQ17"/>
      <c r="VNR17"/>
      <c r="VNS17"/>
      <c r="VNT17"/>
      <c r="VNU17"/>
      <c r="VNV17"/>
      <c r="VNW17"/>
      <c r="VNX17"/>
      <c r="VNY17"/>
      <c r="VNZ17"/>
      <c r="VOA17"/>
      <c r="VOB17"/>
      <c r="VOC17"/>
      <c r="VOD17"/>
      <c r="VOE17"/>
      <c r="VOF17"/>
      <c r="VOG17"/>
      <c r="VOH17"/>
      <c r="VOI17"/>
      <c r="VOJ17"/>
      <c r="VOK17"/>
      <c r="VOL17"/>
      <c r="VOM17"/>
      <c r="VON17"/>
      <c r="VOO17"/>
      <c r="VOP17"/>
      <c r="VOQ17"/>
      <c r="VOR17"/>
      <c r="VOS17"/>
      <c r="VOT17"/>
      <c r="VOU17"/>
      <c r="VOV17"/>
      <c r="VOW17"/>
      <c r="VOX17"/>
      <c r="VOY17"/>
      <c r="VOZ17"/>
      <c r="VPA17"/>
      <c r="VPB17"/>
      <c r="VPC17"/>
      <c r="VPD17"/>
      <c r="VPE17"/>
      <c r="VPF17"/>
      <c r="VPG17"/>
      <c r="VPH17"/>
      <c r="VPI17"/>
      <c r="VPJ17"/>
      <c r="VPK17"/>
      <c r="VPL17"/>
      <c r="VPM17"/>
      <c r="VPN17"/>
      <c r="VPO17"/>
      <c r="VPP17"/>
      <c r="VPQ17"/>
      <c r="VPR17"/>
      <c r="VPS17"/>
      <c r="VPT17"/>
      <c r="VPU17"/>
      <c r="VPV17"/>
      <c r="VPW17"/>
      <c r="VPX17"/>
      <c r="VPY17"/>
      <c r="VPZ17"/>
      <c r="VQA17"/>
      <c r="VQB17"/>
      <c r="VQC17"/>
      <c r="VQD17"/>
      <c r="VQE17"/>
      <c r="VQF17"/>
      <c r="VQG17"/>
      <c r="VQH17"/>
      <c r="VQI17"/>
      <c r="VQJ17"/>
      <c r="VQK17"/>
      <c r="VQL17"/>
      <c r="VQM17"/>
      <c r="VQN17"/>
      <c r="VQO17"/>
      <c r="VQP17"/>
      <c r="VQQ17"/>
      <c r="VQR17"/>
      <c r="VQS17"/>
      <c r="VQT17"/>
      <c r="VQU17"/>
      <c r="VQV17"/>
      <c r="VQW17"/>
      <c r="VQX17"/>
      <c r="VQY17"/>
      <c r="VQZ17"/>
      <c r="VRA17"/>
      <c r="VRB17"/>
      <c r="VRC17"/>
      <c r="VRD17"/>
      <c r="VRE17"/>
      <c r="VRF17"/>
      <c r="VRG17"/>
      <c r="VRH17"/>
      <c r="VRI17"/>
      <c r="VRJ17"/>
      <c r="VRK17"/>
      <c r="VRL17"/>
      <c r="VRM17"/>
      <c r="VRN17"/>
      <c r="VRO17"/>
      <c r="VRP17"/>
      <c r="VRQ17"/>
      <c r="VRR17"/>
      <c r="VRS17"/>
      <c r="VRT17"/>
      <c r="VRU17"/>
      <c r="VRV17"/>
      <c r="VRW17"/>
      <c r="VRX17"/>
      <c r="VRY17"/>
      <c r="VRZ17"/>
      <c r="VSA17"/>
      <c r="VSB17"/>
      <c r="VSC17"/>
      <c r="VSD17"/>
      <c r="VSE17"/>
      <c r="VSF17"/>
      <c r="VSG17"/>
      <c r="VSH17"/>
      <c r="VSI17"/>
      <c r="VSJ17"/>
      <c r="VSK17"/>
      <c r="VSL17"/>
      <c r="VSM17"/>
      <c r="VSN17"/>
      <c r="VSO17"/>
      <c r="VSP17"/>
      <c r="VSQ17"/>
      <c r="VSR17"/>
      <c r="VSS17"/>
      <c r="VST17"/>
      <c r="VSU17"/>
      <c r="VSV17"/>
      <c r="VSW17"/>
      <c r="VSX17"/>
      <c r="VSY17"/>
      <c r="VSZ17"/>
      <c r="VTA17"/>
      <c r="VTB17"/>
      <c r="VTC17"/>
      <c r="VTD17"/>
      <c r="VTE17"/>
      <c r="VTF17"/>
      <c r="VTG17"/>
      <c r="VTH17"/>
      <c r="VTI17"/>
      <c r="VTJ17"/>
      <c r="VTK17"/>
      <c r="VTL17"/>
      <c r="VTM17"/>
      <c r="VTN17"/>
      <c r="VTO17"/>
      <c r="VTP17"/>
      <c r="VTQ17"/>
      <c r="VTR17"/>
      <c r="VTS17"/>
      <c r="VTT17"/>
      <c r="VTU17"/>
      <c r="VTV17"/>
      <c r="VTW17"/>
      <c r="VTX17"/>
      <c r="VTY17"/>
      <c r="VTZ17"/>
      <c r="VUA17"/>
      <c r="VUB17"/>
      <c r="VUC17"/>
      <c r="VUD17"/>
      <c r="VUE17"/>
      <c r="VUF17"/>
      <c r="VUG17"/>
      <c r="VUH17"/>
      <c r="VUI17"/>
      <c r="VUJ17"/>
      <c r="VUK17"/>
      <c r="VUL17"/>
      <c r="VUM17"/>
      <c r="VUN17"/>
      <c r="VUO17"/>
      <c r="VUP17"/>
      <c r="VUQ17"/>
      <c r="VUR17"/>
      <c r="VUS17"/>
      <c r="VUT17"/>
      <c r="VUU17"/>
      <c r="VUV17"/>
      <c r="VUW17"/>
      <c r="VUX17"/>
      <c r="VUY17"/>
      <c r="VUZ17"/>
      <c r="VVA17"/>
      <c r="VVB17"/>
      <c r="VVC17"/>
      <c r="VVD17"/>
      <c r="VVE17"/>
      <c r="VVF17"/>
      <c r="VVG17"/>
      <c r="VVH17"/>
      <c r="VVI17"/>
      <c r="VVJ17"/>
      <c r="VVK17"/>
      <c r="VVL17"/>
      <c r="VVM17"/>
      <c r="VVN17"/>
      <c r="VVO17"/>
      <c r="VVP17"/>
      <c r="VVQ17"/>
      <c r="VVR17"/>
      <c r="VVS17"/>
      <c r="VVT17"/>
      <c r="VVU17"/>
      <c r="VVV17"/>
      <c r="VVW17"/>
      <c r="VVX17"/>
      <c r="VVY17"/>
      <c r="VVZ17"/>
      <c r="VWA17"/>
      <c r="VWB17"/>
      <c r="VWC17"/>
      <c r="VWD17"/>
      <c r="VWE17"/>
      <c r="VWF17"/>
      <c r="VWG17"/>
      <c r="VWH17"/>
      <c r="VWI17"/>
      <c r="VWJ17"/>
      <c r="VWK17"/>
      <c r="VWL17"/>
      <c r="VWM17"/>
      <c r="VWN17"/>
      <c r="VWO17"/>
      <c r="VWP17"/>
      <c r="VWQ17"/>
      <c r="VWR17"/>
      <c r="VWS17"/>
      <c r="VWT17"/>
      <c r="VWU17"/>
      <c r="VWV17"/>
      <c r="VWW17"/>
      <c r="VWX17"/>
      <c r="VWY17"/>
      <c r="VWZ17"/>
      <c r="VXA17"/>
      <c r="VXB17"/>
      <c r="VXC17"/>
      <c r="VXD17"/>
      <c r="VXE17"/>
      <c r="VXF17"/>
      <c r="VXG17"/>
      <c r="VXH17"/>
      <c r="VXI17"/>
      <c r="VXJ17"/>
      <c r="VXK17"/>
      <c r="VXL17"/>
      <c r="VXM17"/>
      <c r="VXN17"/>
      <c r="VXO17"/>
      <c r="VXP17"/>
      <c r="VXQ17"/>
      <c r="VXR17"/>
      <c r="VXS17"/>
      <c r="VXT17"/>
      <c r="VXU17"/>
      <c r="VXV17"/>
      <c r="VXW17"/>
      <c r="VXX17"/>
      <c r="VXY17"/>
      <c r="VXZ17"/>
      <c r="VYA17"/>
      <c r="VYB17"/>
      <c r="VYC17"/>
      <c r="VYD17"/>
      <c r="VYE17"/>
      <c r="VYF17"/>
      <c r="VYG17"/>
      <c r="VYH17"/>
      <c r="VYI17"/>
      <c r="VYJ17"/>
      <c r="VYK17"/>
      <c r="VYL17"/>
      <c r="VYM17"/>
      <c r="VYN17"/>
      <c r="VYO17"/>
      <c r="VYP17"/>
      <c r="VYQ17"/>
      <c r="VYR17"/>
      <c r="VYS17"/>
      <c r="VYT17"/>
      <c r="VYU17"/>
      <c r="VYV17"/>
      <c r="VYW17"/>
      <c r="VYX17"/>
      <c r="VYY17"/>
      <c r="VYZ17"/>
      <c r="VZA17"/>
      <c r="VZB17"/>
      <c r="VZC17"/>
      <c r="VZD17"/>
      <c r="VZE17"/>
      <c r="VZF17"/>
      <c r="VZG17"/>
      <c r="VZH17"/>
      <c r="VZI17"/>
      <c r="VZJ17"/>
      <c r="VZK17"/>
      <c r="VZL17"/>
      <c r="VZM17"/>
      <c r="VZN17"/>
      <c r="VZO17"/>
      <c r="VZP17"/>
      <c r="VZQ17"/>
      <c r="VZR17"/>
      <c r="VZS17"/>
      <c r="VZT17"/>
      <c r="VZU17"/>
      <c r="VZV17"/>
      <c r="VZW17"/>
      <c r="VZX17"/>
      <c r="VZY17"/>
      <c r="VZZ17"/>
      <c r="WAA17"/>
      <c r="WAB17"/>
      <c r="WAC17"/>
      <c r="WAD17"/>
      <c r="WAE17"/>
      <c r="WAF17"/>
      <c r="WAG17"/>
      <c r="WAH17"/>
      <c r="WAI17"/>
      <c r="WAJ17"/>
      <c r="WAK17"/>
      <c r="WAL17"/>
      <c r="WAM17"/>
      <c r="WAN17"/>
      <c r="WAO17"/>
      <c r="WAP17"/>
      <c r="WAQ17"/>
      <c r="WAR17"/>
      <c r="WAS17"/>
      <c r="WAT17"/>
      <c r="WAU17"/>
      <c r="WAV17"/>
      <c r="WAW17"/>
      <c r="WAX17"/>
      <c r="WAY17"/>
      <c r="WAZ17"/>
      <c r="WBA17"/>
      <c r="WBB17"/>
      <c r="WBC17"/>
      <c r="WBD17"/>
      <c r="WBE17"/>
      <c r="WBF17"/>
      <c r="WBG17"/>
      <c r="WBH17"/>
      <c r="WBI17"/>
      <c r="WBJ17"/>
      <c r="WBK17"/>
      <c r="WBL17"/>
      <c r="WBM17"/>
      <c r="WBN17"/>
      <c r="WBO17"/>
      <c r="WBP17"/>
      <c r="WBQ17"/>
      <c r="WBR17"/>
      <c r="WBS17"/>
      <c r="WBT17"/>
      <c r="WBU17"/>
      <c r="WBV17"/>
      <c r="WBW17"/>
      <c r="WBX17"/>
      <c r="WBY17"/>
      <c r="WBZ17"/>
      <c r="WCA17"/>
      <c r="WCB17"/>
      <c r="WCC17"/>
      <c r="WCD17"/>
      <c r="WCE17"/>
      <c r="WCF17"/>
      <c r="WCG17"/>
      <c r="WCH17"/>
      <c r="WCI17"/>
      <c r="WCJ17"/>
      <c r="WCK17"/>
      <c r="WCL17"/>
      <c r="WCM17"/>
      <c r="WCN17"/>
      <c r="WCO17"/>
      <c r="WCP17"/>
      <c r="WCQ17"/>
      <c r="WCR17"/>
      <c r="WCS17"/>
      <c r="WCT17"/>
      <c r="WCU17"/>
      <c r="WCV17"/>
      <c r="WCW17"/>
      <c r="WCX17"/>
      <c r="WCY17"/>
      <c r="WCZ17"/>
      <c r="WDA17"/>
      <c r="WDB17"/>
      <c r="WDC17"/>
      <c r="WDD17"/>
      <c r="WDE17"/>
      <c r="WDF17"/>
      <c r="WDG17"/>
      <c r="WDH17"/>
      <c r="WDI17"/>
      <c r="WDJ17"/>
      <c r="WDK17"/>
      <c r="WDL17"/>
      <c r="WDM17"/>
      <c r="WDN17"/>
      <c r="WDO17"/>
      <c r="WDP17"/>
      <c r="WDQ17"/>
      <c r="WDR17"/>
      <c r="WDS17"/>
      <c r="WDT17"/>
      <c r="WDU17"/>
      <c r="WDV17"/>
      <c r="WDW17"/>
      <c r="WDX17"/>
      <c r="WDY17"/>
      <c r="WDZ17"/>
      <c r="WEA17"/>
      <c r="WEB17"/>
      <c r="WEC17"/>
      <c r="WED17"/>
      <c r="WEE17"/>
      <c r="WEF17"/>
      <c r="WEG17"/>
      <c r="WEH17"/>
      <c r="WEI17"/>
      <c r="WEJ17"/>
      <c r="WEK17"/>
      <c r="WEL17"/>
      <c r="WEM17"/>
      <c r="WEN17"/>
      <c r="WEO17"/>
      <c r="WEP17"/>
      <c r="WEQ17"/>
      <c r="WER17"/>
      <c r="WES17"/>
      <c r="WET17"/>
      <c r="WEU17"/>
      <c r="WEV17"/>
      <c r="WEW17"/>
      <c r="WEX17"/>
      <c r="WEY17"/>
      <c r="WEZ17"/>
      <c r="WFA17"/>
      <c r="WFB17"/>
      <c r="WFC17"/>
      <c r="WFD17"/>
      <c r="WFE17"/>
      <c r="WFF17"/>
      <c r="WFG17"/>
      <c r="WFH17"/>
      <c r="WFI17"/>
      <c r="WFJ17"/>
      <c r="WFK17"/>
      <c r="WFL17"/>
      <c r="WFM17"/>
      <c r="WFN17"/>
      <c r="WFO17"/>
      <c r="WFP17"/>
      <c r="WFQ17"/>
      <c r="WFR17"/>
      <c r="WFS17"/>
      <c r="WFT17"/>
      <c r="WFU17"/>
      <c r="WFV17"/>
      <c r="WFW17"/>
      <c r="WFX17"/>
      <c r="WFY17"/>
      <c r="WFZ17"/>
      <c r="WGA17"/>
      <c r="WGB17"/>
      <c r="WGC17"/>
      <c r="WGD17"/>
      <c r="WGE17"/>
      <c r="WGF17"/>
      <c r="WGG17"/>
      <c r="WGH17"/>
      <c r="WGI17"/>
      <c r="WGJ17"/>
      <c r="WGK17"/>
      <c r="WGL17"/>
      <c r="WGM17"/>
      <c r="WGN17"/>
      <c r="WGO17"/>
      <c r="WGP17"/>
      <c r="WGQ17"/>
      <c r="WGR17"/>
      <c r="WGS17"/>
      <c r="WGT17"/>
      <c r="WGU17"/>
      <c r="WGV17"/>
      <c r="WGW17"/>
      <c r="WGX17"/>
      <c r="WGY17"/>
      <c r="WGZ17"/>
      <c r="WHA17"/>
      <c r="WHB17"/>
      <c r="WHC17"/>
      <c r="WHD17"/>
      <c r="WHE17"/>
      <c r="WHF17"/>
      <c r="WHG17"/>
      <c r="WHH17"/>
      <c r="WHI17"/>
      <c r="WHJ17"/>
      <c r="WHK17"/>
      <c r="WHL17"/>
      <c r="WHM17"/>
      <c r="WHN17"/>
      <c r="WHO17"/>
      <c r="WHP17"/>
      <c r="WHQ17"/>
      <c r="WHR17"/>
      <c r="WHS17"/>
      <c r="WHT17"/>
      <c r="WHU17"/>
      <c r="WHV17"/>
      <c r="WHW17"/>
      <c r="WHX17"/>
      <c r="WHY17"/>
      <c r="WHZ17"/>
      <c r="WIA17"/>
      <c r="WIB17"/>
      <c r="WIC17"/>
      <c r="WID17"/>
      <c r="WIE17"/>
      <c r="WIF17"/>
      <c r="WIG17"/>
      <c r="WIH17"/>
      <c r="WII17"/>
      <c r="WIJ17"/>
      <c r="WIK17"/>
      <c r="WIL17"/>
      <c r="WIM17"/>
      <c r="WIN17"/>
      <c r="WIO17"/>
      <c r="WIP17"/>
      <c r="WIQ17"/>
      <c r="WIR17"/>
      <c r="WIS17"/>
      <c r="WIT17"/>
      <c r="WIU17"/>
      <c r="WIV17"/>
      <c r="WIW17"/>
      <c r="WIX17"/>
      <c r="WIY17"/>
      <c r="WIZ17"/>
      <c r="WJA17"/>
      <c r="WJB17"/>
      <c r="WJC17"/>
      <c r="WJD17"/>
      <c r="WJE17"/>
      <c r="WJF17"/>
      <c r="WJG17"/>
      <c r="WJH17"/>
      <c r="WJI17"/>
      <c r="WJJ17"/>
      <c r="WJK17"/>
      <c r="WJL17"/>
      <c r="WJM17"/>
      <c r="WJN17"/>
      <c r="WJO17"/>
      <c r="WJP17"/>
      <c r="WJQ17"/>
      <c r="WJR17"/>
      <c r="WJS17"/>
      <c r="WJT17"/>
      <c r="WJU17"/>
      <c r="WJV17"/>
      <c r="WJW17"/>
      <c r="WJX17"/>
      <c r="WJY17"/>
      <c r="WJZ17"/>
      <c r="WKA17"/>
      <c r="WKB17"/>
      <c r="WKC17"/>
      <c r="WKD17"/>
      <c r="WKE17"/>
      <c r="WKF17"/>
      <c r="WKG17"/>
      <c r="WKH17"/>
      <c r="WKI17"/>
      <c r="WKJ17"/>
      <c r="WKK17"/>
      <c r="WKL17"/>
      <c r="WKM17"/>
      <c r="WKN17"/>
      <c r="WKO17"/>
      <c r="WKP17"/>
      <c r="WKQ17"/>
      <c r="WKR17"/>
      <c r="WKS17"/>
      <c r="WKT17"/>
      <c r="WKU17"/>
      <c r="WKV17"/>
      <c r="WKW17"/>
      <c r="WKX17"/>
      <c r="WKY17"/>
      <c r="WKZ17"/>
      <c r="WLA17"/>
      <c r="WLB17"/>
      <c r="WLC17"/>
      <c r="WLD17"/>
      <c r="WLE17"/>
      <c r="WLF17"/>
      <c r="WLG17"/>
      <c r="WLH17"/>
      <c r="WLI17"/>
      <c r="WLJ17"/>
      <c r="WLK17"/>
      <c r="WLL17"/>
      <c r="WLM17"/>
      <c r="WLN17"/>
      <c r="WLO17"/>
      <c r="WLP17"/>
      <c r="WLQ17"/>
      <c r="WLR17"/>
      <c r="WLS17"/>
      <c r="WLT17"/>
      <c r="WLU17"/>
      <c r="WLV17"/>
      <c r="WLW17"/>
      <c r="WLX17"/>
      <c r="WLY17"/>
      <c r="WLZ17"/>
      <c r="WMA17"/>
      <c r="WMB17"/>
      <c r="WMC17"/>
      <c r="WMD17"/>
      <c r="WME17"/>
      <c r="WMF17"/>
      <c r="WMG17"/>
      <c r="WMH17"/>
      <c r="WMI17"/>
      <c r="WMJ17"/>
      <c r="WMK17"/>
      <c r="WML17"/>
      <c r="WMM17"/>
      <c r="WMN17"/>
      <c r="WMO17"/>
      <c r="WMP17"/>
      <c r="WMQ17"/>
      <c r="WMR17"/>
      <c r="WMS17"/>
      <c r="WMT17"/>
      <c r="WMU17"/>
      <c r="WMV17"/>
      <c r="WMW17"/>
      <c r="WMX17"/>
      <c r="WMY17"/>
      <c r="WMZ17"/>
      <c r="WNA17"/>
      <c r="WNB17"/>
      <c r="WNC17"/>
      <c r="WND17"/>
      <c r="WNE17"/>
      <c r="WNF17"/>
      <c r="WNG17"/>
      <c r="WNH17"/>
      <c r="WNI17"/>
      <c r="WNJ17"/>
      <c r="WNK17"/>
      <c r="WNL17"/>
      <c r="WNM17"/>
      <c r="WNN17"/>
      <c r="WNO17"/>
      <c r="WNP17"/>
      <c r="WNQ17"/>
      <c r="WNR17"/>
      <c r="WNS17"/>
      <c r="WNT17"/>
      <c r="WNU17"/>
      <c r="WNV17"/>
      <c r="WNW17"/>
      <c r="WNX17"/>
      <c r="WNY17"/>
      <c r="WNZ17"/>
      <c r="WOA17"/>
      <c r="WOB17"/>
      <c r="WOC17"/>
      <c r="WOD17"/>
      <c r="WOE17"/>
      <c r="WOF17"/>
      <c r="WOG17"/>
      <c r="WOH17"/>
      <c r="WOI17"/>
      <c r="WOJ17"/>
      <c r="WOK17"/>
      <c r="WOL17"/>
      <c r="WOM17"/>
      <c r="WON17"/>
      <c r="WOO17"/>
      <c r="WOP17"/>
      <c r="WOQ17"/>
      <c r="WOR17"/>
      <c r="WOS17"/>
      <c r="WOT17"/>
      <c r="WOU17"/>
      <c r="WOV17"/>
      <c r="WOW17"/>
      <c r="WOX17"/>
      <c r="WOY17"/>
      <c r="WOZ17"/>
      <c r="WPA17"/>
      <c r="WPB17"/>
      <c r="WPC17"/>
      <c r="WPD17"/>
      <c r="WPE17"/>
      <c r="WPF17"/>
      <c r="WPG17"/>
      <c r="WPH17"/>
      <c r="WPI17"/>
      <c r="WPJ17"/>
      <c r="WPK17"/>
      <c r="WPL17"/>
      <c r="WPM17"/>
      <c r="WPN17"/>
      <c r="WPO17"/>
      <c r="WPP17"/>
      <c r="WPQ17"/>
      <c r="WPR17"/>
      <c r="WPS17"/>
      <c r="WPT17"/>
      <c r="WPU17"/>
      <c r="WPV17"/>
      <c r="WPW17"/>
      <c r="WPX17"/>
      <c r="WPY17"/>
      <c r="WPZ17"/>
      <c r="WQA17"/>
      <c r="WQB17"/>
      <c r="WQC17"/>
      <c r="WQD17"/>
      <c r="WQE17"/>
      <c r="WQF17"/>
      <c r="WQG17"/>
      <c r="WQH17"/>
      <c r="WQI17"/>
      <c r="WQJ17"/>
      <c r="WQK17"/>
      <c r="WQL17"/>
      <c r="WQM17"/>
      <c r="WQN17"/>
      <c r="WQO17"/>
      <c r="WQP17"/>
      <c r="WQQ17"/>
      <c r="WQR17"/>
      <c r="WQS17"/>
      <c r="WQT17"/>
      <c r="WQU17"/>
      <c r="WQV17"/>
      <c r="WQW17"/>
      <c r="WQX17"/>
      <c r="WQY17"/>
      <c r="WQZ17"/>
      <c r="WRA17"/>
      <c r="WRB17"/>
      <c r="WRC17"/>
      <c r="WRD17"/>
      <c r="WRE17"/>
      <c r="WRF17"/>
      <c r="WRG17"/>
      <c r="WRH17"/>
      <c r="WRI17"/>
      <c r="WRJ17"/>
      <c r="WRK17"/>
      <c r="WRL17"/>
      <c r="WRM17"/>
      <c r="WRN17"/>
      <c r="WRO17"/>
      <c r="WRP17"/>
      <c r="WRQ17"/>
      <c r="WRR17"/>
      <c r="WRS17"/>
      <c r="WRT17"/>
      <c r="WRU17"/>
      <c r="WRV17"/>
      <c r="WRW17"/>
      <c r="WRX17"/>
      <c r="WRY17"/>
      <c r="WRZ17"/>
      <c r="WSA17"/>
      <c r="WSB17"/>
      <c r="WSC17"/>
      <c r="WSD17"/>
      <c r="WSE17"/>
      <c r="WSF17"/>
      <c r="WSG17"/>
      <c r="WSH17"/>
      <c r="WSI17"/>
      <c r="WSJ17"/>
      <c r="WSK17"/>
      <c r="WSL17"/>
      <c r="WSM17"/>
      <c r="WSN17"/>
      <c r="WSO17"/>
      <c r="WSP17"/>
      <c r="WSQ17"/>
      <c r="WSR17"/>
      <c r="WSS17"/>
      <c r="WST17"/>
      <c r="WSU17"/>
      <c r="WSV17"/>
      <c r="WSW17"/>
      <c r="WSX17"/>
      <c r="WSY17"/>
      <c r="WSZ17"/>
      <c r="WTA17"/>
      <c r="WTB17"/>
      <c r="WTC17"/>
      <c r="WTD17"/>
      <c r="WTE17"/>
      <c r="WTF17"/>
      <c r="WTG17"/>
      <c r="WTH17"/>
      <c r="WTI17"/>
      <c r="WTJ17"/>
      <c r="WTK17"/>
      <c r="WTL17"/>
      <c r="WTM17"/>
      <c r="WTN17"/>
      <c r="WTO17"/>
      <c r="WTP17"/>
      <c r="WTQ17"/>
      <c r="WTR17"/>
      <c r="WTS17"/>
      <c r="WTT17"/>
      <c r="WTU17"/>
      <c r="WTV17"/>
      <c r="WTW17"/>
      <c r="WTX17"/>
      <c r="WTY17"/>
      <c r="WTZ17"/>
      <c r="WUA17"/>
      <c r="WUB17"/>
      <c r="WUC17"/>
      <c r="WUD17"/>
      <c r="WUE17"/>
      <c r="WUF17"/>
      <c r="WUG17"/>
      <c r="WUH17"/>
      <c r="WUI17"/>
      <c r="WUJ17"/>
      <c r="WUK17"/>
      <c r="WUL17"/>
      <c r="WUM17"/>
      <c r="WUN17"/>
      <c r="WUO17"/>
      <c r="WUP17"/>
      <c r="WUQ17"/>
      <c r="WUR17"/>
      <c r="WUS17"/>
      <c r="WUT17"/>
      <c r="WUU17"/>
      <c r="WUV17"/>
      <c r="WUW17"/>
      <c r="WUX17"/>
      <c r="WUY17"/>
      <c r="WUZ17"/>
      <c r="WVA17"/>
      <c r="WVB17"/>
      <c r="WVC17"/>
      <c r="WVD17"/>
      <c r="WVE17"/>
      <c r="WVF17"/>
      <c r="WVG17"/>
      <c r="WVH17"/>
      <c r="WVI17"/>
      <c r="WVJ17"/>
      <c r="WVK17"/>
      <c r="WVL17"/>
      <c r="WVM17"/>
      <c r="WVN17"/>
      <c r="WVO17"/>
      <c r="WVP17"/>
      <c r="WVQ17"/>
      <c r="WVR17"/>
      <c r="WVS17"/>
      <c r="WVT17"/>
      <c r="WVU17"/>
      <c r="WVV17"/>
      <c r="WVW17"/>
      <c r="WVX17"/>
      <c r="WVY17"/>
      <c r="WVZ17"/>
      <c r="WWA17"/>
      <c r="WWB17"/>
      <c r="WWC17"/>
      <c r="WWD17"/>
      <c r="WWE17"/>
      <c r="WWF17"/>
      <c r="WWG17"/>
      <c r="WWH17"/>
      <c r="WWI17"/>
      <c r="WWJ17"/>
      <c r="WWK17"/>
      <c r="WWL17"/>
      <c r="WWM17"/>
      <c r="WWN17"/>
      <c r="WWO17"/>
      <c r="WWP17"/>
      <c r="WWQ17"/>
      <c r="WWR17"/>
      <c r="WWS17"/>
      <c r="WWT17"/>
      <c r="WWU17"/>
      <c r="WWV17"/>
      <c r="WWW17"/>
      <c r="WWX17"/>
      <c r="WWY17"/>
      <c r="WWZ17"/>
      <c r="WXA17"/>
      <c r="WXB17"/>
      <c r="WXC17"/>
      <c r="WXD17"/>
      <c r="WXE17"/>
      <c r="WXF17"/>
      <c r="WXG17"/>
      <c r="WXH17"/>
      <c r="WXI17"/>
      <c r="WXJ17"/>
      <c r="WXK17"/>
      <c r="WXL17"/>
      <c r="WXM17"/>
      <c r="WXN17"/>
      <c r="WXO17"/>
      <c r="WXP17"/>
      <c r="WXQ17"/>
      <c r="WXR17"/>
      <c r="WXS17"/>
      <c r="WXT17"/>
      <c r="WXU17"/>
      <c r="WXV17"/>
      <c r="WXW17"/>
      <c r="WXX17"/>
      <c r="WXY17"/>
      <c r="WXZ17"/>
      <c r="WYA17"/>
      <c r="WYB17"/>
      <c r="WYC17"/>
      <c r="WYD17"/>
      <c r="WYE17"/>
      <c r="WYF17"/>
      <c r="WYG17"/>
      <c r="WYH17"/>
      <c r="WYI17"/>
      <c r="WYJ17"/>
      <c r="WYK17"/>
      <c r="WYL17"/>
      <c r="WYM17"/>
      <c r="WYN17"/>
      <c r="WYO17"/>
      <c r="WYP17"/>
      <c r="WYQ17"/>
      <c r="WYR17"/>
      <c r="WYS17"/>
      <c r="WYT17"/>
      <c r="WYU17"/>
      <c r="WYV17"/>
      <c r="WYW17"/>
      <c r="WYX17"/>
      <c r="WYY17"/>
      <c r="WYZ17"/>
      <c r="WZA17"/>
      <c r="WZB17"/>
      <c r="WZC17"/>
      <c r="WZD17"/>
      <c r="WZE17"/>
      <c r="WZF17"/>
      <c r="WZG17"/>
      <c r="WZH17"/>
      <c r="WZI17"/>
      <c r="WZJ17"/>
      <c r="WZK17"/>
      <c r="WZL17"/>
      <c r="WZM17"/>
      <c r="WZN17"/>
      <c r="WZO17"/>
      <c r="WZP17"/>
      <c r="WZQ17"/>
      <c r="WZR17"/>
      <c r="WZS17"/>
      <c r="WZT17"/>
      <c r="WZU17"/>
      <c r="WZV17"/>
      <c r="WZW17"/>
      <c r="WZX17"/>
      <c r="WZY17"/>
      <c r="WZZ17"/>
      <c r="XAA17"/>
      <c r="XAB17"/>
      <c r="XAC17"/>
      <c r="XAD17"/>
      <c r="XAE17"/>
      <c r="XAF17"/>
      <c r="XAG17"/>
      <c r="XAH17"/>
      <c r="XAI17"/>
      <c r="XAJ17"/>
      <c r="XAK17"/>
      <c r="XAL17"/>
      <c r="XAM17"/>
      <c r="XAN17"/>
      <c r="XAO17"/>
      <c r="XAP17"/>
      <c r="XAQ17"/>
      <c r="XAR17"/>
      <c r="XAS17"/>
      <c r="XAT17"/>
      <c r="XAU17"/>
      <c r="XAV17"/>
      <c r="XAW17"/>
      <c r="XAX17"/>
      <c r="XAY17"/>
      <c r="XAZ17"/>
      <c r="XBA17"/>
      <c r="XBB17"/>
      <c r="XBC17"/>
      <c r="XBD17"/>
      <c r="XBE17"/>
      <c r="XBF17"/>
      <c r="XBG17"/>
      <c r="XBH17"/>
      <c r="XBI17"/>
      <c r="XBJ17"/>
      <c r="XBK17"/>
      <c r="XBL17"/>
      <c r="XBM17"/>
      <c r="XBN17"/>
      <c r="XBO17"/>
      <c r="XBP17"/>
      <c r="XBQ17"/>
      <c r="XBR17"/>
      <c r="XBS17"/>
      <c r="XBT17"/>
      <c r="XBU17"/>
      <c r="XBV17"/>
      <c r="XBW17"/>
      <c r="XBX17"/>
      <c r="XBY17"/>
      <c r="XBZ17"/>
      <c r="XCA17"/>
      <c r="XCB17"/>
      <c r="XCC17"/>
      <c r="XCD17"/>
      <c r="XCE17"/>
      <c r="XCF17"/>
      <c r="XCG17"/>
      <c r="XCH17"/>
      <c r="XCI17"/>
      <c r="XCJ17"/>
      <c r="XCK17"/>
      <c r="XCL17"/>
      <c r="XCM17"/>
      <c r="XCN17"/>
      <c r="XCO17"/>
      <c r="XCP17"/>
      <c r="XCQ17"/>
      <c r="XCR17"/>
      <c r="XCS17"/>
      <c r="XCT17"/>
      <c r="XCU17"/>
      <c r="XCV17"/>
      <c r="XCW17"/>
      <c r="XCX17"/>
      <c r="XCY17"/>
      <c r="XCZ17"/>
    </row>
    <row r="18" spans="1:16328" s="1" customFormat="1" ht="105" customHeight="1" thickBot="1">
      <c r="A18" s="96"/>
      <c r="B18" s="133" t="s">
        <v>51</v>
      </c>
      <c r="C18" s="7"/>
      <c r="D18" s="53"/>
      <c r="E18" s="7"/>
      <c r="F18" s="50"/>
      <c r="G18" s="9"/>
      <c r="H18" s="83"/>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c r="IW18"/>
      <c r="IX18"/>
      <c r="IY18"/>
      <c r="IZ18"/>
      <c r="JA18"/>
      <c r="JB18"/>
      <c r="JC18"/>
      <c r="JD18"/>
      <c r="JE18"/>
      <c r="JF18"/>
      <c r="JG18"/>
      <c r="JH18"/>
      <c r="JI18"/>
      <c r="JJ18"/>
      <c r="JK18"/>
      <c r="JL18"/>
      <c r="JM18"/>
      <c r="JN18"/>
      <c r="JO18"/>
      <c r="JP18"/>
      <c r="JQ18"/>
      <c r="JR18"/>
      <c r="JS18"/>
      <c r="JT18"/>
      <c r="JU18"/>
      <c r="JV18"/>
      <c r="JW18"/>
      <c r="JX18"/>
      <c r="JY18"/>
      <c r="JZ18"/>
      <c r="KA18"/>
      <c r="KB18"/>
      <c r="KC18"/>
      <c r="KD18"/>
      <c r="KE18"/>
      <c r="KF18"/>
      <c r="KG18"/>
      <c r="KH18"/>
      <c r="KI18"/>
      <c r="KJ18"/>
      <c r="KK18"/>
      <c r="KL18"/>
      <c r="KM18"/>
      <c r="KN18"/>
      <c r="KO18"/>
      <c r="KP18"/>
      <c r="KQ18"/>
      <c r="KR18"/>
      <c r="KS18"/>
      <c r="KT18"/>
      <c r="KU18"/>
      <c r="KV18"/>
      <c r="KW18"/>
      <c r="KX18"/>
      <c r="KY18"/>
      <c r="KZ18"/>
      <c r="LA18"/>
      <c r="LB18"/>
      <c r="LC18"/>
      <c r="LD18"/>
      <c r="LE18"/>
      <c r="LF18"/>
      <c r="LG18"/>
      <c r="LH18"/>
      <c r="LI18"/>
      <c r="LJ18"/>
      <c r="LK18"/>
      <c r="LL18"/>
      <c r="LM18"/>
      <c r="LN18"/>
      <c r="LO18"/>
      <c r="LP18"/>
      <c r="LQ18"/>
      <c r="LR18"/>
      <c r="LS18"/>
      <c r="LT18"/>
      <c r="LU18"/>
      <c r="LV18"/>
      <c r="LW18"/>
      <c r="LX18"/>
      <c r="LY18"/>
      <c r="LZ18"/>
      <c r="MA18"/>
      <c r="MB18"/>
      <c r="MC18"/>
      <c r="MD18"/>
      <c r="ME18"/>
      <c r="MF18"/>
      <c r="MG18"/>
      <c r="MH18"/>
      <c r="MI18"/>
      <c r="MJ18"/>
      <c r="MK18"/>
      <c r="ML18"/>
      <c r="MM18"/>
      <c r="MN18"/>
      <c r="MO18"/>
      <c r="MP18"/>
      <c r="MQ18"/>
      <c r="MR18"/>
      <c r="MS18"/>
      <c r="MT18"/>
      <c r="MU18"/>
      <c r="MV18"/>
      <c r="MW18"/>
      <c r="MX18"/>
      <c r="MY18"/>
      <c r="MZ18"/>
      <c r="NA18"/>
      <c r="NB18"/>
      <c r="NC18"/>
      <c r="ND18"/>
      <c r="NE18"/>
      <c r="NF18"/>
      <c r="NG18"/>
      <c r="NH18"/>
      <c r="NI18"/>
      <c r="NJ18"/>
      <c r="NK18"/>
      <c r="NL18"/>
      <c r="NM18"/>
      <c r="NN18"/>
      <c r="NO18"/>
      <c r="NP18"/>
      <c r="NQ18"/>
      <c r="NR18"/>
      <c r="NS18"/>
      <c r="NT18"/>
      <c r="NU18"/>
      <c r="NV18"/>
      <c r="NW18"/>
      <c r="NX18"/>
      <c r="NY18"/>
      <c r="NZ18"/>
      <c r="OA18"/>
      <c r="OB18"/>
      <c r="OC18"/>
      <c r="OD18"/>
      <c r="OE18"/>
      <c r="OF18"/>
      <c r="OG18"/>
      <c r="OH18"/>
      <c r="OI18"/>
      <c r="OJ18"/>
      <c r="OK18"/>
      <c r="OL18"/>
      <c r="OM18"/>
      <c r="ON18"/>
      <c r="OO18"/>
      <c r="OP18"/>
      <c r="OQ18"/>
      <c r="OR18"/>
      <c r="OS18"/>
      <c r="OT18"/>
      <c r="OU18"/>
      <c r="OV18"/>
      <c r="OW18"/>
      <c r="OX18"/>
      <c r="OY18"/>
      <c r="OZ18"/>
      <c r="PA18"/>
      <c r="PB18"/>
      <c r="PC18"/>
      <c r="PD18"/>
      <c r="PE18"/>
      <c r="PF18"/>
      <c r="PG18"/>
      <c r="PH18"/>
      <c r="PI18"/>
      <c r="PJ18"/>
      <c r="PK18"/>
      <c r="PL18"/>
      <c r="PM18"/>
      <c r="PN18"/>
      <c r="PO18"/>
      <c r="PP18"/>
      <c r="PQ18"/>
      <c r="PR18"/>
      <c r="PS18"/>
      <c r="PT18"/>
      <c r="PU18"/>
      <c r="PV18"/>
      <c r="PW18"/>
      <c r="PX18"/>
      <c r="PY18"/>
      <c r="PZ18"/>
      <c r="QA18"/>
      <c r="QB18"/>
      <c r="QC18"/>
      <c r="QD18"/>
      <c r="QE18"/>
      <c r="QF18"/>
      <c r="QG18"/>
      <c r="QH18"/>
      <c r="QI18"/>
      <c r="QJ18"/>
      <c r="QK18"/>
      <c r="QL18"/>
      <c r="QM18"/>
      <c r="QN18"/>
      <c r="QO18"/>
      <c r="QP18"/>
      <c r="QQ18"/>
      <c r="QR18"/>
      <c r="QS18"/>
      <c r="QT18"/>
      <c r="QU18"/>
      <c r="QV18"/>
      <c r="QW18"/>
      <c r="QX18"/>
      <c r="QY18"/>
      <c r="QZ18"/>
      <c r="RA18"/>
      <c r="RB18"/>
      <c r="RC18"/>
      <c r="RD18"/>
      <c r="RE18"/>
      <c r="RF18"/>
      <c r="RG18"/>
      <c r="RH18"/>
      <c r="RI18"/>
      <c r="RJ18"/>
      <c r="RK18"/>
      <c r="RL18"/>
      <c r="RM18"/>
      <c r="RN18"/>
      <c r="RO18"/>
      <c r="RP18"/>
      <c r="RQ18"/>
      <c r="RR18"/>
      <c r="RS18"/>
      <c r="RT18"/>
      <c r="RU18"/>
      <c r="RV18"/>
      <c r="RW18"/>
      <c r="RX18"/>
      <c r="RY18"/>
      <c r="RZ18"/>
      <c r="SA18"/>
      <c r="SB18"/>
      <c r="SC18"/>
      <c r="SD18"/>
      <c r="SE18"/>
      <c r="SF18"/>
      <c r="SG18"/>
      <c r="SH18"/>
      <c r="SI18"/>
      <c r="SJ18"/>
      <c r="SK18"/>
      <c r="SL18"/>
      <c r="SM18"/>
      <c r="SN18"/>
      <c r="SO18"/>
      <c r="SP18"/>
      <c r="SQ18"/>
      <c r="SR18"/>
      <c r="SS18"/>
      <c r="ST18"/>
      <c r="SU18"/>
      <c r="SV18"/>
      <c r="SW18"/>
      <c r="SX18"/>
      <c r="SY18"/>
      <c r="SZ18"/>
      <c r="TA18"/>
      <c r="TB18"/>
      <c r="TC18"/>
      <c r="TD18"/>
      <c r="TE18"/>
      <c r="TF18"/>
      <c r="TG18"/>
      <c r="TH18"/>
      <c r="TI18"/>
      <c r="TJ18"/>
      <c r="TK18"/>
      <c r="TL18"/>
      <c r="TM18"/>
      <c r="TN18"/>
      <c r="TO18"/>
      <c r="TP18"/>
      <c r="TQ18"/>
      <c r="TR18"/>
      <c r="TS18"/>
      <c r="TT18"/>
      <c r="TU18"/>
      <c r="TV18"/>
      <c r="TW18"/>
      <c r="TX18"/>
      <c r="TY18"/>
      <c r="TZ18"/>
      <c r="UA18"/>
      <c r="UB18"/>
      <c r="UC18"/>
      <c r="UD18"/>
      <c r="UE18"/>
      <c r="UF18"/>
      <c r="UG18"/>
      <c r="UH18"/>
      <c r="UI18"/>
      <c r="UJ18"/>
      <c r="UK18"/>
      <c r="UL18"/>
      <c r="UM18"/>
      <c r="UN18"/>
      <c r="UO18"/>
      <c r="UP18"/>
      <c r="UQ18"/>
      <c r="UR18"/>
      <c r="US18"/>
      <c r="UT18"/>
      <c r="UU18"/>
      <c r="UV18"/>
      <c r="UW18"/>
      <c r="UX18"/>
      <c r="UY18"/>
      <c r="UZ18"/>
      <c r="VA18"/>
      <c r="VB18"/>
      <c r="VC18"/>
      <c r="VD18"/>
      <c r="VE18"/>
      <c r="VF18"/>
      <c r="VG18"/>
      <c r="VH18"/>
      <c r="VI18"/>
      <c r="VJ18"/>
      <c r="VK18"/>
      <c r="VL18"/>
      <c r="VM18"/>
      <c r="VN18"/>
      <c r="VO18"/>
      <c r="VP18"/>
      <c r="VQ18"/>
      <c r="VR18"/>
      <c r="VS18"/>
      <c r="VT18"/>
      <c r="VU18"/>
      <c r="VV18"/>
      <c r="VW18"/>
      <c r="VX18"/>
      <c r="VY18"/>
      <c r="VZ18"/>
      <c r="WA18"/>
      <c r="WB18"/>
      <c r="WC18"/>
      <c r="WD18"/>
      <c r="WE18"/>
      <c r="WF18"/>
      <c r="WG18"/>
      <c r="WH18"/>
      <c r="WI18"/>
      <c r="WJ18"/>
      <c r="WK18"/>
      <c r="WL18"/>
      <c r="WM18"/>
      <c r="WN18"/>
      <c r="WO18"/>
      <c r="WP18"/>
      <c r="WQ18"/>
      <c r="WR18"/>
      <c r="WS18"/>
      <c r="WT18"/>
      <c r="WU18"/>
      <c r="WV18"/>
      <c r="WW18"/>
      <c r="WX18"/>
      <c r="WY18"/>
      <c r="WZ18"/>
      <c r="XA18"/>
      <c r="XB18"/>
      <c r="XC18"/>
      <c r="XD18"/>
      <c r="XE18"/>
      <c r="XF18"/>
      <c r="XG18"/>
      <c r="XH18"/>
      <c r="XI18"/>
      <c r="XJ18"/>
      <c r="XK18"/>
      <c r="XL18"/>
      <c r="XM18"/>
      <c r="XN18"/>
      <c r="XO18"/>
      <c r="XP18"/>
      <c r="XQ18"/>
      <c r="XR18"/>
      <c r="XS18"/>
      <c r="XT18"/>
      <c r="XU18"/>
      <c r="XV18"/>
      <c r="XW18"/>
      <c r="XX18"/>
      <c r="XY18"/>
      <c r="XZ18"/>
      <c r="YA18"/>
      <c r="YB18"/>
      <c r="YC18"/>
      <c r="YD18"/>
      <c r="YE18"/>
      <c r="YF18"/>
      <c r="YG18"/>
      <c r="YH18"/>
      <c r="YI18"/>
      <c r="YJ18"/>
      <c r="YK18"/>
      <c r="YL18"/>
      <c r="YM18"/>
      <c r="YN18"/>
      <c r="YO18"/>
      <c r="YP18"/>
      <c r="YQ18"/>
      <c r="YR18"/>
      <c r="YS18"/>
      <c r="YT18"/>
      <c r="YU18"/>
      <c r="YV18"/>
      <c r="YW18"/>
      <c r="YX18"/>
      <c r="YY18"/>
      <c r="YZ18"/>
      <c r="ZA18"/>
      <c r="ZB18"/>
      <c r="ZC18"/>
      <c r="ZD18"/>
      <c r="ZE18"/>
      <c r="ZF18"/>
      <c r="ZG18"/>
      <c r="ZH18"/>
      <c r="ZI18"/>
      <c r="ZJ18"/>
      <c r="ZK18"/>
      <c r="ZL18"/>
      <c r="ZM18"/>
      <c r="ZN18"/>
      <c r="ZO18"/>
      <c r="ZP18"/>
      <c r="ZQ18"/>
      <c r="ZR18"/>
      <c r="ZS18"/>
      <c r="ZT18"/>
      <c r="ZU18"/>
      <c r="ZV18"/>
      <c r="ZW18"/>
      <c r="ZX18"/>
      <c r="ZY18"/>
      <c r="ZZ18"/>
      <c r="AAA18"/>
      <c r="AAB18"/>
      <c r="AAC18"/>
      <c r="AAD18"/>
      <c r="AAE18"/>
      <c r="AAF18"/>
      <c r="AAG18"/>
      <c r="AAH18"/>
      <c r="AAI18"/>
      <c r="AAJ18"/>
      <c r="AAK18"/>
      <c r="AAL18"/>
      <c r="AAM18"/>
      <c r="AAN18"/>
      <c r="AAO18"/>
      <c r="AAP18"/>
      <c r="AAQ18"/>
      <c r="AAR18"/>
      <c r="AAS18"/>
      <c r="AAT18"/>
      <c r="AAU18"/>
      <c r="AAV18"/>
      <c r="AAW18"/>
      <c r="AAX18"/>
      <c r="AAY18"/>
      <c r="AAZ18"/>
      <c r="ABA18"/>
      <c r="ABB18"/>
      <c r="ABC18"/>
      <c r="ABD18"/>
      <c r="ABE18"/>
      <c r="ABF18"/>
      <c r="ABG18"/>
      <c r="ABH18"/>
      <c r="ABI18"/>
      <c r="ABJ18"/>
      <c r="ABK18"/>
      <c r="ABL18"/>
      <c r="ABM18"/>
      <c r="ABN18"/>
      <c r="ABO18"/>
      <c r="ABP18"/>
      <c r="ABQ18"/>
      <c r="ABR18"/>
      <c r="ABS18"/>
      <c r="ABT18"/>
      <c r="ABU18"/>
      <c r="ABV18"/>
      <c r="ABW18"/>
      <c r="ABX18"/>
      <c r="ABY18"/>
      <c r="ABZ18"/>
      <c r="ACA18"/>
      <c r="ACB18"/>
      <c r="ACC18"/>
      <c r="ACD18"/>
      <c r="ACE18"/>
      <c r="ACF18"/>
      <c r="ACG18"/>
      <c r="ACH18"/>
      <c r="ACI18"/>
      <c r="ACJ18"/>
      <c r="ACK18"/>
      <c r="ACL18"/>
      <c r="ACM18"/>
      <c r="ACN18"/>
      <c r="ACO18"/>
      <c r="ACP18"/>
      <c r="ACQ18"/>
      <c r="ACR18"/>
      <c r="ACS18"/>
      <c r="ACT18"/>
      <c r="ACU18"/>
      <c r="ACV18"/>
      <c r="ACW18"/>
      <c r="ACX18"/>
      <c r="ACY18"/>
      <c r="ACZ18"/>
      <c r="ADA18"/>
      <c r="ADB18"/>
      <c r="ADC18"/>
      <c r="ADD18"/>
      <c r="ADE18"/>
      <c r="ADF18"/>
      <c r="ADG18"/>
      <c r="ADH18"/>
      <c r="ADI18"/>
      <c r="ADJ18"/>
      <c r="ADK18"/>
      <c r="ADL18"/>
      <c r="ADM18"/>
      <c r="ADN18"/>
      <c r="ADO18"/>
      <c r="ADP18"/>
      <c r="ADQ18"/>
      <c r="ADR18"/>
      <c r="ADS18"/>
      <c r="ADT18"/>
      <c r="ADU18"/>
      <c r="ADV18"/>
      <c r="ADW18"/>
      <c r="ADX18"/>
      <c r="ADY18"/>
      <c r="ADZ18"/>
      <c r="AEA18"/>
      <c r="AEB18"/>
      <c r="AEC18"/>
      <c r="AED18"/>
      <c r="AEE18"/>
      <c r="AEF18"/>
      <c r="AEG18"/>
      <c r="AEH18"/>
      <c r="AEI18"/>
      <c r="AEJ18"/>
      <c r="AEK18"/>
      <c r="AEL18"/>
      <c r="AEM18"/>
      <c r="AEN18"/>
      <c r="AEO18"/>
      <c r="AEP18"/>
      <c r="AEQ18"/>
      <c r="AER18"/>
      <c r="AES18"/>
      <c r="AET18"/>
      <c r="AEU18"/>
      <c r="AEV18"/>
      <c r="AEW18"/>
      <c r="AEX18"/>
      <c r="AEY18"/>
      <c r="AEZ18"/>
      <c r="AFA18"/>
      <c r="AFB18"/>
      <c r="AFC18"/>
      <c r="AFD18"/>
      <c r="AFE18"/>
      <c r="AFF18"/>
      <c r="AFG18"/>
      <c r="AFH18"/>
      <c r="AFI18"/>
      <c r="AFJ18"/>
      <c r="AFK18"/>
      <c r="AFL18"/>
      <c r="AFM18"/>
      <c r="AFN18"/>
      <c r="AFO18"/>
      <c r="AFP18"/>
      <c r="AFQ18"/>
      <c r="AFR18"/>
      <c r="AFS18"/>
      <c r="AFT18"/>
      <c r="AFU18"/>
      <c r="AFV18"/>
      <c r="AFW18"/>
      <c r="AFX18"/>
      <c r="AFY18"/>
      <c r="AFZ18"/>
      <c r="AGA18"/>
      <c r="AGB18"/>
      <c r="AGC18"/>
      <c r="AGD18"/>
      <c r="AGE18"/>
      <c r="AGF18"/>
      <c r="AGG18"/>
      <c r="AGH18"/>
      <c r="AGI18"/>
      <c r="AGJ18"/>
      <c r="AGK18"/>
      <c r="AGL18"/>
      <c r="AGM18"/>
      <c r="AGN18"/>
      <c r="AGO18"/>
      <c r="AGP18"/>
      <c r="AGQ18"/>
      <c r="AGR18"/>
      <c r="AGS18"/>
      <c r="AGT18"/>
      <c r="AGU18"/>
      <c r="AGV18"/>
      <c r="AGW18"/>
      <c r="AGX18"/>
      <c r="AGY18"/>
      <c r="AGZ18"/>
      <c r="AHA18"/>
      <c r="AHB18"/>
      <c r="AHC18"/>
      <c r="AHD18"/>
      <c r="AHE18"/>
      <c r="AHF18"/>
      <c r="AHG18"/>
      <c r="AHH18"/>
      <c r="AHI18"/>
      <c r="AHJ18"/>
      <c r="AHK18"/>
      <c r="AHL18"/>
      <c r="AHM18"/>
      <c r="AHN18"/>
      <c r="AHO18"/>
      <c r="AHP18"/>
      <c r="AHQ18"/>
      <c r="AHR18"/>
      <c r="AHS18"/>
      <c r="AHT18"/>
      <c r="AHU18"/>
      <c r="AHV18"/>
      <c r="AHW18"/>
      <c r="AHX18"/>
      <c r="AHY18"/>
      <c r="AHZ18"/>
      <c r="AIA18"/>
      <c r="AIB18"/>
      <c r="AIC18"/>
      <c r="AID18"/>
      <c r="AIE18"/>
      <c r="AIF18"/>
      <c r="AIG18"/>
      <c r="AIH18"/>
      <c r="AII18"/>
      <c r="AIJ18"/>
      <c r="AIK18"/>
      <c r="AIL18"/>
      <c r="AIM18"/>
      <c r="AIN18"/>
      <c r="AIO18"/>
      <c r="AIP18"/>
      <c r="AIQ18"/>
      <c r="AIR18"/>
      <c r="AIS18"/>
      <c r="AIT18"/>
      <c r="AIU18"/>
      <c r="AIV18"/>
      <c r="AIW18"/>
      <c r="AIX18"/>
      <c r="AIY18"/>
      <c r="AIZ18"/>
      <c r="AJA18"/>
      <c r="AJB18"/>
      <c r="AJC18"/>
      <c r="AJD18"/>
      <c r="AJE18"/>
      <c r="AJF18"/>
      <c r="AJG18"/>
      <c r="AJH18"/>
      <c r="AJI18"/>
      <c r="AJJ18"/>
      <c r="AJK18"/>
      <c r="AJL18"/>
      <c r="AJM18"/>
      <c r="AJN18"/>
      <c r="AJO18"/>
      <c r="AJP18"/>
      <c r="AJQ18"/>
      <c r="AJR18"/>
      <c r="AJS18"/>
      <c r="AJT18"/>
      <c r="AJU18"/>
      <c r="AJV18"/>
      <c r="AJW18"/>
      <c r="AJX18"/>
      <c r="AJY18"/>
      <c r="AJZ18"/>
      <c r="AKA18"/>
      <c r="AKB18"/>
      <c r="AKC18"/>
      <c r="AKD18"/>
      <c r="AKE18"/>
      <c r="AKF18"/>
      <c r="AKG18"/>
      <c r="AKH18"/>
      <c r="AKI18"/>
      <c r="AKJ18"/>
      <c r="AKK18"/>
      <c r="AKL18"/>
      <c r="AKM18"/>
      <c r="AKN18"/>
      <c r="AKO18"/>
      <c r="AKP18"/>
      <c r="AKQ18"/>
      <c r="AKR18"/>
      <c r="AKS18"/>
      <c r="AKT18"/>
      <c r="AKU18"/>
      <c r="AKV18"/>
      <c r="AKW18"/>
      <c r="AKX18"/>
      <c r="AKY18"/>
      <c r="AKZ18"/>
      <c r="ALA18"/>
      <c r="ALB18"/>
      <c r="ALC18"/>
      <c r="ALD18"/>
      <c r="ALE18"/>
      <c r="ALF18"/>
      <c r="ALG18"/>
      <c r="ALH18"/>
      <c r="ALI18"/>
      <c r="ALJ18"/>
      <c r="ALK18"/>
      <c r="ALL18"/>
      <c r="ALM18"/>
      <c r="ALN18"/>
      <c r="ALO18"/>
      <c r="ALP18"/>
      <c r="ALQ18"/>
      <c r="ALR18"/>
      <c r="ALS18"/>
      <c r="ALT18"/>
      <c r="ALU18"/>
      <c r="ALV18"/>
      <c r="ALW18"/>
      <c r="ALX18"/>
      <c r="ALY18"/>
      <c r="ALZ18"/>
      <c r="AMA18"/>
      <c r="AMB18"/>
      <c r="AMC18"/>
      <c r="AMD18"/>
      <c r="AME18"/>
      <c r="AMF18"/>
      <c r="AMG18"/>
      <c r="AMH18"/>
      <c r="AMI18"/>
      <c r="AMJ18"/>
      <c r="AMK18"/>
      <c r="AML18"/>
      <c r="AMM18"/>
      <c r="AMN18"/>
      <c r="AMO18"/>
      <c r="AMP18"/>
      <c r="AMQ18"/>
      <c r="AMR18"/>
      <c r="AMS18"/>
      <c r="AMT18"/>
      <c r="AMU18"/>
      <c r="AMV18"/>
      <c r="AMW18"/>
      <c r="AMX18"/>
      <c r="AMY18"/>
      <c r="AMZ18"/>
      <c r="ANA18"/>
      <c r="ANB18"/>
      <c r="ANC18"/>
      <c r="AND18"/>
      <c r="ANE18"/>
      <c r="ANF18"/>
      <c r="ANG18"/>
      <c r="ANH18"/>
      <c r="ANI18"/>
      <c r="ANJ18"/>
      <c r="ANK18"/>
      <c r="ANL18"/>
      <c r="ANM18"/>
      <c r="ANN18"/>
      <c r="ANO18"/>
      <c r="ANP18"/>
      <c r="ANQ18"/>
      <c r="ANR18"/>
      <c r="ANS18"/>
      <c r="ANT18"/>
      <c r="ANU18"/>
      <c r="ANV18"/>
      <c r="ANW18"/>
      <c r="ANX18"/>
      <c r="ANY18"/>
      <c r="ANZ18"/>
      <c r="AOA18"/>
      <c r="AOB18"/>
      <c r="AOC18"/>
      <c r="AOD18"/>
      <c r="AOE18"/>
      <c r="AOF18"/>
      <c r="AOG18"/>
      <c r="AOH18"/>
      <c r="AOI18"/>
      <c r="AOJ18"/>
      <c r="AOK18"/>
      <c r="AOL18"/>
      <c r="AOM18"/>
      <c r="AON18"/>
      <c r="AOO18"/>
      <c r="AOP18"/>
      <c r="AOQ18"/>
      <c r="AOR18"/>
      <c r="AOS18"/>
      <c r="AOT18"/>
      <c r="AOU18"/>
      <c r="AOV18"/>
      <c r="AOW18"/>
      <c r="AOX18"/>
      <c r="AOY18"/>
      <c r="AOZ18"/>
      <c r="APA18"/>
      <c r="APB18"/>
      <c r="APC18"/>
      <c r="APD18"/>
      <c r="APE18"/>
      <c r="APF18"/>
      <c r="APG18"/>
      <c r="APH18"/>
      <c r="API18"/>
      <c r="APJ18"/>
      <c r="APK18"/>
      <c r="APL18"/>
      <c r="APM18"/>
      <c r="APN18"/>
      <c r="APO18"/>
      <c r="APP18"/>
      <c r="APQ18"/>
      <c r="APR18"/>
      <c r="APS18"/>
      <c r="APT18"/>
      <c r="APU18"/>
      <c r="APV18"/>
      <c r="APW18"/>
      <c r="APX18"/>
      <c r="APY18"/>
      <c r="APZ18"/>
      <c r="AQA18"/>
      <c r="AQB18"/>
      <c r="AQC18"/>
      <c r="AQD18"/>
      <c r="AQE18"/>
      <c r="AQF18"/>
      <c r="AQG18"/>
      <c r="AQH18"/>
      <c r="AQI18"/>
      <c r="AQJ18"/>
      <c r="AQK18"/>
      <c r="AQL18"/>
      <c r="AQM18"/>
      <c r="AQN18"/>
      <c r="AQO18"/>
      <c r="AQP18"/>
      <c r="AQQ18"/>
      <c r="AQR18"/>
      <c r="AQS18"/>
      <c r="AQT18"/>
      <c r="AQU18"/>
      <c r="AQV18"/>
      <c r="AQW18"/>
      <c r="AQX18"/>
      <c r="AQY18"/>
      <c r="AQZ18"/>
      <c r="ARA18"/>
      <c r="ARB18"/>
      <c r="ARC18"/>
      <c r="ARD18"/>
      <c r="ARE18"/>
      <c r="ARF18"/>
      <c r="ARG18"/>
      <c r="ARH18"/>
      <c r="ARI18"/>
      <c r="ARJ18"/>
      <c r="ARK18"/>
      <c r="ARL18"/>
      <c r="ARM18"/>
      <c r="ARN18"/>
      <c r="ARO18"/>
      <c r="ARP18"/>
      <c r="ARQ18"/>
      <c r="ARR18"/>
      <c r="ARS18"/>
      <c r="ART18"/>
      <c r="ARU18"/>
      <c r="ARV18"/>
      <c r="ARW18"/>
      <c r="ARX18"/>
      <c r="ARY18"/>
      <c r="ARZ18"/>
      <c r="ASA18"/>
      <c r="ASB18"/>
      <c r="ASC18"/>
      <c r="ASD18"/>
      <c r="ASE18"/>
      <c r="ASF18"/>
      <c r="ASG18"/>
      <c r="ASH18"/>
      <c r="ASI18"/>
      <c r="ASJ18"/>
      <c r="ASK18"/>
      <c r="ASL18"/>
      <c r="ASM18"/>
      <c r="ASN18"/>
      <c r="ASO18"/>
      <c r="ASP18"/>
      <c r="ASQ18"/>
      <c r="ASR18"/>
      <c r="ASS18"/>
      <c r="AST18"/>
      <c r="ASU18"/>
      <c r="ASV18"/>
      <c r="ASW18"/>
      <c r="ASX18"/>
      <c r="ASY18"/>
      <c r="ASZ18"/>
      <c r="ATA18"/>
      <c r="ATB18"/>
      <c r="ATC18"/>
      <c r="ATD18"/>
      <c r="ATE18"/>
      <c r="ATF18"/>
      <c r="ATG18"/>
      <c r="ATH18"/>
      <c r="ATI18"/>
      <c r="ATJ18"/>
      <c r="ATK18"/>
      <c r="ATL18"/>
      <c r="ATM18"/>
      <c r="ATN18"/>
      <c r="ATO18"/>
      <c r="ATP18"/>
      <c r="ATQ18"/>
      <c r="ATR18"/>
      <c r="ATS18"/>
      <c r="ATT18"/>
      <c r="ATU18"/>
      <c r="ATV18"/>
      <c r="ATW18"/>
      <c r="ATX18"/>
      <c r="ATY18"/>
      <c r="ATZ18"/>
      <c r="AUA18"/>
      <c r="AUB18"/>
      <c r="AUC18"/>
      <c r="AUD18"/>
      <c r="AUE18"/>
      <c r="AUF18"/>
      <c r="AUG18"/>
      <c r="AUH18"/>
      <c r="AUI18"/>
      <c r="AUJ18"/>
      <c r="AUK18"/>
      <c r="AUL18"/>
      <c r="AUM18"/>
      <c r="AUN18"/>
      <c r="AUO18"/>
      <c r="AUP18"/>
      <c r="AUQ18"/>
      <c r="AUR18"/>
      <c r="AUS18"/>
      <c r="AUT18"/>
      <c r="AUU18"/>
      <c r="AUV18"/>
      <c r="AUW18"/>
      <c r="AUX18"/>
      <c r="AUY18"/>
      <c r="AUZ18"/>
      <c r="AVA18"/>
      <c r="AVB18"/>
      <c r="AVC18"/>
      <c r="AVD18"/>
      <c r="AVE18"/>
      <c r="AVF18"/>
      <c r="AVG18"/>
      <c r="AVH18"/>
      <c r="AVI18"/>
      <c r="AVJ18"/>
      <c r="AVK18"/>
      <c r="AVL18"/>
      <c r="AVM18"/>
      <c r="AVN18"/>
      <c r="AVO18"/>
      <c r="AVP18"/>
      <c r="AVQ18"/>
      <c r="AVR18"/>
      <c r="AVS18"/>
      <c r="AVT18"/>
      <c r="AVU18"/>
      <c r="AVV18"/>
      <c r="AVW18"/>
      <c r="AVX18"/>
      <c r="AVY18"/>
      <c r="AVZ18"/>
      <c r="AWA18"/>
      <c r="AWB18"/>
      <c r="AWC18"/>
      <c r="AWD18"/>
      <c r="AWE18"/>
      <c r="AWF18"/>
      <c r="AWG18"/>
      <c r="AWH18"/>
      <c r="AWI18"/>
      <c r="AWJ18"/>
      <c r="AWK18"/>
      <c r="AWL18"/>
      <c r="AWM18"/>
      <c r="AWN18"/>
      <c r="AWO18"/>
      <c r="AWP18"/>
      <c r="AWQ18"/>
      <c r="AWR18"/>
      <c r="AWS18"/>
      <c r="AWT18"/>
      <c r="AWU18"/>
      <c r="AWV18"/>
      <c r="AWW18"/>
      <c r="AWX18"/>
      <c r="AWY18"/>
      <c r="AWZ18"/>
      <c r="AXA18"/>
      <c r="AXB18"/>
      <c r="AXC18"/>
      <c r="AXD18"/>
      <c r="AXE18"/>
      <c r="AXF18"/>
      <c r="AXG18"/>
      <c r="AXH18"/>
      <c r="AXI18"/>
      <c r="AXJ18"/>
      <c r="AXK18"/>
      <c r="AXL18"/>
      <c r="AXM18"/>
      <c r="AXN18"/>
      <c r="AXO18"/>
      <c r="AXP18"/>
      <c r="AXQ18"/>
      <c r="AXR18"/>
      <c r="AXS18"/>
      <c r="AXT18"/>
      <c r="AXU18"/>
      <c r="AXV18"/>
      <c r="AXW18"/>
      <c r="AXX18"/>
      <c r="AXY18"/>
      <c r="AXZ18"/>
      <c r="AYA18"/>
      <c r="AYB18"/>
      <c r="AYC18"/>
      <c r="AYD18"/>
      <c r="AYE18"/>
      <c r="AYF18"/>
      <c r="AYG18"/>
      <c r="AYH18"/>
      <c r="AYI18"/>
      <c r="AYJ18"/>
      <c r="AYK18"/>
      <c r="AYL18"/>
      <c r="AYM18"/>
      <c r="AYN18"/>
      <c r="AYO18"/>
      <c r="AYP18"/>
      <c r="AYQ18"/>
      <c r="AYR18"/>
      <c r="AYS18"/>
      <c r="AYT18"/>
      <c r="AYU18"/>
      <c r="AYV18"/>
      <c r="AYW18"/>
      <c r="AYX18"/>
      <c r="AYY18"/>
      <c r="AYZ18"/>
      <c r="AZA18"/>
      <c r="AZB18"/>
      <c r="AZC18"/>
      <c r="AZD18"/>
      <c r="AZE18"/>
      <c r="AZF18"/>
      <c r="AZG18"/>
      <c r="AZH18"/>
      <c r="AZI18"/>
      <c r="AZJ18"/>
      <c r="AZK18"/>
      <c r="AZL18"/>
      <c r="AZM18"/>
      <c r="AZN18"/>
      <c r="AZO18"/>
      <c r="AZP18"/>
      <c r="AZQ18"/>
      <c r="AZR18"/>
      <c r="AZS18"/>
      <c r="AZT18"/>
      <c r="AZU18"/>
      <c r="AZV18"/>
      <c r="AZW18"/>
      <c r="AZX18"/>
      <c r="AZY18"/>
      <c r="AZZ18"/>
      <c r="BAA18"/>
      <c r="BAB18"/>
      <c r="BAC18"/>
      <c r="BAD18"/>
      <c r="BAE18"/>
      <c r="BAF18"/>
      <c r="BAG18"/>
      <c r="BAH18"/>
      <c r="BAI18"/>
      <c r="BAJ18"/>
      <c r="BAK18"/>
      <c r="BAL18"/>
      <c r="BAM18"/>
      <c r="BAN18"/>
      <c r="BAO18"/>
      <c r="BAP18"/>
      <c r="BAQ18"/>
      <c r="BAR18"/>
      <c r="BAS18"/>
      <c r="BAT18"/>
      <c r="BAU18"/>
      <c r="BAV18"/>
      <c r="BAW18"/>
      <c r="BAX18"/>
      <c r="BAY18"/>
      <c r="BAZ18"/>
      <c r="BBA18"/>
      <c r="BBB18"/>
      <c r="BBC18"/>
      <c r="BBD18"/>
      <c r="BBE18"/>
      <c r="BBF18"/>
      <c r="BBG18"/>
      <c r="BBH18"/>
      <c r="BBI18"/>
      <c r="BBJ18"/>
      <c r="BBK18"/>
      <c r="BBL18"/>
      <c r="BBM18"/>
      <c r="BBN18"/>
      <c r="BBO18"/>
      <c r="BBP18"/>
      <c r="BBQ18"/>
      <c r="BBR18"/>
      <c r="BBS18"/>
      <c r="BBT18"/>
      <c r="BBU18"/>
      <c r="BBV18"/>
      <c r="BBW18"/>
      <c r="BBX18"/>
      <c r="BBY18"/>
      <c r="BBZ18"/>
      <c r="BCA18"/>
      <c r="BCB18"/>
      <c r="BCC18"/>
      <c r="BCD18"/>
      <c r="BCE18"/>
      <c r="BCF18"/>
      <c r="BCG18"/>
      <c r="BCH18"/>
      <c r="BCI18"/>
      <c r="BCJ18"/>
      <c r="BCK18"/>
      <c r="BCL18"/>
      <c r="BCM18"/>
      <c r="BCN18"/>
      <c r="BCO18"/>
      <c r="BCP18"/>
      <c r="BCQ18"/>
      <c r="BCR18"/>
      <c r="BCS18"/>
      <c r="BCT18"/>
      <c r="BCU18"/>
      <c r="BCV18"/>
      <c r="BCW18"/>
      <c r="BCX18"/>
      <c r="BCY18"/>
      <c r="BCZ18"/>
      <c r="BDA18"/>
      <c r="BDB18"/>
      <c r="BDC18"/>
      <c r="BDD18"/>
      <c r="BDE18"/>
      <c r="BDF18"/>
      <c r="BDG18"/>
      <c r="BDH18"/>
      <c r="BDI18"/>
      <c r="BDJ18"/>
      <c r="BDK18"/>
      <c r="BDL18"/>
      <c r="BDM18"/>
      <c r="BDN18"/>
      <c r="BDO18"/>
      <c r="BDP18"/>
      <c r="BDQ18"/>
      <c r="BDR18"/>
      <c r="BDS18"/>
      <c r="BDT18"/>
      <c r="BDU18"/>
      <c r="BDV18"/>
      <c r="BDW18"/>
      <c r="BDX18"/>
      <c r="BDY18"/>
      <c r="BDZ18"/>
      <c r="BEA18"/>
      <c r="BEB18"/>
      <c r="BEC18"/>
      <c r="BED18"/>
      <c r="BEE18"/>
      <c r="BEF18"/>
      <c r="BEG18"/>
      <c r="BEH18"/>
      <c r="BEI18"/>
      <c r="BEJ18"/>
      <c r="BEK18"/>
      <c r="BEL18"/>
      <c r="BEM18"/>
      <c r="BEN18"/>
      <c r="BEO18"/>
      <c r="BEP18"/>
      <c r="BEQ18"/>
      <c r="BER18"/>
      <c r="BES18"/>
      <c r="BET18"/>
      <c r="BEU18"/>
      <c r="BEV18"/>
      <c r="BEW18"/>
      <c r="BEX18"/>
      <c r="BEY18"/>
      <c r="BEZ18"/>
      <c r="BFA18"/>
      <c r="BFB18"/>
      <c r="BFC18"/>
      <c r="BFD18"/>
      <c r="BFE18"/>
      <c r="BFF18"/>
      <c r="BFG18"/>
      <c r="BFH18"/>
      <c r="BFI18"/>
      <c r="BFJ18"/>
      <c r="BFK18"/>
      <c r="BFL18"/>
      <c r="BFM18"/>
      <c r="BFN18"/>
      <c r="BFO18"/>
      <c r="BFP18"/>
      <c r="BFQ18"/>
      <c r="BFR18"/>
      <c r="BFS18"/>
      <c r="BFT18"/>
      <c r="BFU18"/>
      <c r="BFV18"/>
      <c r="BFW18"/>
      <c r="BFX18"/>
      <c r="BFY18"/>
      <c r="BFZ18"/>
      <c r="BGA18"/>
      <c r="BGB18"/>
      <c r="BGC18"/>
      <c r="BGD18"/>
      <c r="BGE18"/>
      <c r="BGF18"/>
      <c r="BGG18"/>
      <c r="BGH18"/>
      <c r="BGI18"/>
      <c r="BGJ18"/>
      <c r="BGK18"/>
      <c r="BGL18"/>
      <c r="BGM18"/>
      <c r="BGN18"/>
      <c r="BGO18"/>
      <c r="BGP18"/>
      <c r="BGQ18"/>
      <c r="BGR18"/>
      <c r="BGS18"/>
      <c r="BGT18"/>
      <c r="BGU18"/>
      <c r="BGV18"/>
      <c r="BGW18"/>
      <c r="BGX18"/>
      <c r="BGY18"/>
      <c r="BGZ18"/>
      <c r="BHA18"/>
      <c r="BHB18"/>
      <c r="BHC18"/>
      <c r="BHD18"/>
      <c r="BHE18"/>
      <c r="BHF18"/>
      <c r="BHG18"/>
      <c r="BHH18"/>
      <c r="BHI18"/>
      <c r="BHJ18"/>
      <c r="BHK18"/>
      <c r="BHL18"/>
      <c r="BHM18"/>
      <c r="BHN18"/>
      <c r="BHO18"/>
      <c r="BHP18"/>
      <c r="BHQ18"/>
      <c r="BHR18"/>
      <c r="BHS18"/>
      <c r="BHT18"/>
      <c r="BHU18"/>
      <c r="BHV18"/>
      <c r="BHW18"/>
      <c r="BHX18"/>
      <c r="BHY18"/>
      <c r="BHZ18"/>
      <c r="BIA18"/>
      <c r="BIB18"/>
      <c r="BIC18"/>
      <c r="BID18"/>
      <c r="BIE18"/>
      <c r="BIF18"/>
      <c r="BIG18"/>
      <c r="BIH18"/>
      <c r="BII18"/>
      <c r="BIJ18"/>
      <c r="BIK18"/>
      <c r="BIL18"/>
      <c r="BIM18"/>
      <c r="BIN18"/>
      <c r="BIO18"/>
      <c r="BIP18"/>
      <c r="BIQ18"/>
      <c r="BIR18"/>
      <c r="BIS18"/>
      <c r="BIT18"/>
      <c r="BIU18"/>
      <c r="BIV18"/>
      <c r="BIW18"/>
      <c r="BIX18"/>
      <c r="BIY18"/>
      <c r="BIZ18"/>
      <c r="BJA18"/>
      <c r="BJB18"/>
      <c r="BJC18"/>
      <c r="BJD18"/>
      <c r="BJE18"/>
      <c r="BJF18"/>
      <c r="BJG18"/>
      <c r="BJH18"/>
      <c r="BJI18"/>
      <c r="BJJ18"/>
      <c r="BJK18"/>
      <c r="BJL18"/>
      <c r="BJM18"/>
      <c r="BJN18"/>
      <c r="BJO18"/>
      <c r="BJP18"/>
      <c r="BJQ18"/>
      <c r="BJR18"/>
      <c r="BJS18"/>
      <c r="BJT18"/>
      <c r="BJU18"/>
      <c r="BJV18"/>
      <c r="BJW18"/>
      <c r="BJX18"/>
      <c r="BJY18"/>
      <c r="BJZ18"/>
      <c r="BKA18"/>
      <c r="BKB18"/>
      <c r="BKC18"/>
      <c r="BKD18"/>
      <c r="BKE18"/>
      <c r="BKF18"/>
      <c r="BKG18"/>
      <c r="BKH18"/>
      <c r="BKI18"/>
      <c r="BKJ18"/>
      <c r="BKK18"/>
      <c r="BKL18"/>
      <c r="BKM18"/>
      <c r="BKN18"/>
      <c r="BKO18"/>
      <c r="BKP18"/>
      <c r="BKQ18"/>
      <c r="BKR18"/>
      <c r="BKS18"/>
      <c r="BKT18"/>
      <c r="BKU18"/>
      <c r="BKV18"/>
      <c r="BKW18"/>
      <c r="BKX18"/>
      <c r="BKY18"/>
      <c r="BKZ18"/>
      <c r="BLA18"/>
      <c r="BLB18"/>
      <c r="BLC18"/>
      <c r="BLD18"/>
      <c r="BLE18"/>
      <c r="BLF18"/>
      <c r="BLG18"/>
      <c r="BLH18"/>
      <c r="BLI18"/>
      <c r="BLJ18"/>
      <c r="BLK18"/>
      <c r="BLL18"/>
      <c r="BLM18"/>
      <c r="BLN18"/>
      <c r="BLO18"/>
      <c r="BLP18"/>
      <c r="BLQ18"/>
      <c r="BLR18"/>
      <c r="BLS18"/>
      <c r="BLT18"/>
      <c r="BLU18"/>
      <c r="BLV18"/>
      <c r="BLW18"/>
      <c r="BLX18"/>
      <c r="BLY18"/>
      <c r="BLZ18"/>
      <c r="BMA18"/>
      <c r="BMB18"/>
      <c r="BMC18"/>
      <c r="BMD18"/>
      <c r="BME18"/>
      <c r="BMF18"/>
      <c r="BMG18"/>
      <c r="BMH18"/>
      <c r="BMI18"/>
      <c r="BMJ18"/>
      <c r="BMK18"/>
      <c r="BML18"/>
      <c r="BMM18"/>
      <c r="BMN18"/>
      <c r="BMO18"/>
      <c r="BMP18"/>
      <c r="BMQ18"/>
      <c r="BMR18"/>
      <c r="BMS18"/>
      <c r="BMT18"/>
      <c r="BMU18"/>
      <c r="BMV18"/>
      <c r="BMW18"/>
      <c r="BMX18"/>
      <c r="BMY18"/>
      <c r="BMZ18"/>
      <c r="BNA18"/>
      <c r="BNB18"/>
      <c r="BNC18"/>
      <c r="BND18"/>
      <c r="BNE18"/>
      <c r="BNF18"/>
      <c r="BNG18"/>
      <c r="BNH18"/>
      <c r="BNI18"/>
      <c r="BNJ18"/>
      <c r="BNK18"/>
      <c r="BNL18"/>
      <c r="BNM18"/>
      <c r="BNN18"/>
      <c r="BNO18"/>
      <c r="BNP18"/>
      <c r="BNQ18"/>
      <c r="BNR18"/>
      <c r="BNS18"/>
      <c r="BNT18"/>
      <c r="BNU18"/>
      <c r="BNV18"/>
      <c r="BNW18"/>
      <c r="BNX18"/>
      <c r="BNY18"/>
      <c r="BNZ18"/>
      <c r="BOA18"/>
      <c r="BOB18"/>
      <c r="BOC18"/>
      <c r="BOD18"/>
      <c r="BOE18"/>
      <c r="BOF18"/>
      <c r="BOG18"/>
      <c r="BOH18"/>
      <c r="BOI18"/>
      <c r="BOJ18"/>
      <c r="BOK18"/>
      <c r="BOL18"/>
      <c r="BOM18"/>
      <c r="BON18"/>
      <c r="BOO18"/>
      <c r="BOP18"/>
      <c r="BOQ18"/>
      <c r="BOR18"/>
      <c r="BOS18"/>
      <c r="BOT18"/>
      <c r="BOU18"/>
      <c r="BOV18"/>
      <c r="BOW18"/>
      <c r="BOX18"/>
      <c r="BOY18"/>
      <c r="BOZ18"/>
      <c r="BPA18"/>
      <c r="BPB18"/>
      <c r="BPC18"/>
      <c r="BPD18"/>
      <c r="BPE18"/>
      <c r="BPF18"/>
      <c r="BPG18"/>
      <c r="BPH18"/>
      <c r="BPI18"/>
      <c r="BPJ18"/>
      <c r="BPK18"/>
      <c r="BPL18"/>
      <c r="BPM18"/>
      <c r="BPN18"/>
      <c r="BPO18"/>
      <c r="BPP18"/>
      <c r="BPQ18"/>
      <c r="BPR18"/>
      <c r="BPS18"/>
      <c r="BPT18"/>
      <c r="BPU18"/>
      <c r="BPV18"/>
      <c r="BPW18"/>
      <c r="BPX18"/>
      <c r="BPY18"/>
      <c r="BPZ18"/>
      <c r="BQA18"/>
      <c r="BQB18"/>
      <c r="BQC18"/>
      <c r="BQD18"/>
      <c r="BQE18"/>
      <c r="BQF18"/>
      <c r="BQG18"/>
      <c r="BQH18"/>
      <c r="BQI18"/>
      <c r="BQJ18"/>
      <c r="BQK18"/>
      <c r="BQL18"/>
      <c r="BQM18"/>
      <c r="BQN18"/>
      <c r="BQO18"/>
      <c r="BQP18"/>
      <c r="BQQ18"/>
      <c r="BQR18"/>
      <c r="BQS18"/>
      <c r="BQT18"/>
      <c r="BQU18"/>
      <c r="BQV18"/>
      <c r="BQW18"/>
      <c r="BQX18"/>
      <c r="BQY18"/>
      <c r="BQZ18"/>
      <c r="BRA18"/>
      <c r="BRB18"/>
      <c r="BRC18"/>
      <c r="BRD18"/>
      <c r="BRE18"/>
      <c r="BRF18"/>
      <c r="BRG18"/>
      <c r="BRH18"/>
      <c r="BRI18"/>
      <c r="BRJ18"/>
      <c r="BRK18"/>
      <c r="BRL18"/>
      <c r="BRM18"/>
      <c r="BRN18"/>
      <c r="BRO18"/>
      <c r="BRP18"/>
      <c r="BRQ18"/>
      <c r="BRR18"/>
      <c r="BRS18"/>
      <c r="BRT18"/>
      <c r="BRU18"/>
      <c r="BRV18"/>
      <c r="BRW18"/>
      <c r="BRX18"/>
      <c r="BRY18"/>
      <c r="BRZ18"/>
      <c r="BSA18"/>
      <c r="BSB18"/>
      <c r="BSC18"/>
      <c r="BSD18"/>
      <c r="BSE18"/>
      <c r="BSF18"/>
      <c r="BSG18"/>
      <c r="BSH18"/>
      <c r="BSI18"/>
      <c r="BSJ18"/>
      <c r="BSK18"/>
      <c r="BSL18"/>
      <c r="BSM18"/>
      <c r="BSN18"/>
      <c r="BSO18"/>
      <c r="BSP18"/>
      <c r="BSQ18"/>
      <c r="BSR18"/>
      <c r="BSS18"/>
      <c r="BST18"/>
      <c r="BSU18"/>
      <c r="BSV18"/>
      <c r="BSW18"/>
      <c r="BSX18"/>
      <c r="BSY18"/>
      <c r="BSZ18"/>
      <c r="BTA18"/>
      <c r="BTB18"/>
      <c r="BTC18"/>
      <c r="BTD18"/>
      <c r="BTE18"/>
      <c r="BTF18"/>
      <c r="BTG18"/>
      <c r="BTH18"/>
      <c r="BTI18"/>
      <c r="BTJ18"/>
      <c r="BTK18"/>
      <c r="BTL18"/>
      <c r="BTM18"/>
      <c r="BTN18"/>
      <c r="BTO18"/>
      <c r="BTP18"/>
      <c r="BTQ18"/>
      <c r="BTR18"/>
      <c r="BTS18"/>
      <c r="BTT18"/>
      <c r="BTU18"/>
      <c r="BTV18"/>
      <c r="BTW18"/>
      <c r="BTX18"/>
      <c r="BTY18"/>
      <c r="BTZ18"/>
      <c r="BUA18"/>
      <c r="BUB18"/>
      <c r="BUC18"/>
      <c r="BUD18"/>
      <c r="BUE18"/>
      <c r="BUF18"/>
      <c r="BUG18"/>
      <c r="BUH18"/>
      <c r="BUI18"/>
      <c r="BUJ18"/>
      <c r="BUK18"/>
      <c r="BUL18"/>
      <c r="BUM18"/>
      <c r="BUN18"/>
      <c r="BUO18"/>
      <c r="BUP18"/>
      <c r="BUQ18"/>
      <c r="BUR18"/>
      <c r="BUS18"/>
      <c r="BUT18"/>
      <c r="BUU18"/>
      <c r="BUV18"/>
      <c r="BUW18"/>
      <c r="BUX18"/>
      <c r="BUY18"/>
      <c r="BUZ18"/>
      <c r="BVA18"/>
      <c r="BVB18"/>
      <c r="BVC18"/>
      <c r="BVD18"/>
      <c r="BVE18"/>
      <c r="BVF18"/>
      <c r="BVG18"/>
      <c r="BVH18"/>
      <c r="BVI18"/>
      <c r="BVJ18"/>
      <c r="BVK18"/>
      <c r="BVL18"/>
      <c r="BVM18"/>
      <c r="BVN18"/>
      <c r="BVO18"/>
      <c r="BVP18"/>
      <c r="BVQ18"/>
      <c r="BVR18"/>
      <c r="BVS18"/>
      <c r="BVT18"/>
      <c r="BVU18"/>
      <c r="BVV18"/>
      <c r="BVW18"/>
      <c r="BVX18"/>
      <c r="BVY18"/>
      <c r="BVZ18"/>
      <c r="BWA18"/>
      <c r="BWB18"/>
      <c r="BWC18"/>
      <c r="BWD18"/>
      <c r="BWE18"/>
      <c r="BWF18"/>
      <c r="BWG18"/>
      <c r="BWH18"/>
      <c r="BWI18"/>
      <c r="BWJ18"/>
      <c r="BWK18"/>
      <c r="BWL18"/>
      <c r="BWM18"/>
      <c r="BWN18"/>
      <c r="BWO18"/>
      <c r="BWP18"/>
      <c r="BWQ18"/>
      <c r="BWR18"/>
      <c r="BWS18"/>
      <c r="BWT18"/>
      <c r="BWU18"/>
      <c r="BWV18"/>
      <c r="BWW18"/>
      <c r="BWX18"/>
      <c r="BWY18"/>
      <c r="BWZ18"/>
      <c r="BXA18"/>
      <c r="BXB18"/>
      <c r="BXC18"/>
      <c r="BXD18"/>
      <c r="BXE18"/>
      <c r="BXF18"/>
      <c r="BXG18"/>
      <c r="BXH18"/>
      <c r="BXI18"/>
      <c r="BXJ18"/>
      <c r="BXK18"/>
      <c r="BXL18"/>
      <c r="BXM18"/>
      <c r="BXN18"/>
      <c r="BXO18"/>
      <c r="BXP18"/>
      <c r="BXQ18"/>
      <c r="BXR18"/>
      <c r="BXS18"/>
      <c r="BXT18"/>
      <c r="BXU18"/>
      <c r="BXV18"/>
      <c r="BXW18"/>
      <c r="BXX18"/>
      <c r="BXY18"/>
      <c r="BXZ18"/>
      <c r="BYA18"/>
      <c r="BYB18"/>
      <c r="BYC18"/>
      <c r="BYD18"/>
      <c r="BYE18"/>
      <c r="BYF18"/>
      <c r="BYG18"/>
      <c r="BYH18"/>
      <c r="BYI18"/>
      <c r="BYJ18"/>
      <c r="BYK18"/>
      <c r="BYL18"/>
      <c r="BYM18"/>
      <c r="BYN18"/>
      <c r="BYO18"/>
      <c r="BYP18"/>
      <c r="BYQ18"/>
      <c r="BYR18"/>
      <c r="BYS18"/>
      <c r="BYT18"/>
      <c r="BYU18"/>
      <c r="BYV18"/>
      <c r="BYW18"/>
      <c r="BYX18"/>
      <c r="BYY18"/>
      <c r="BYZ18"/>
      <c r="BZA18"/>
      <c r="BZB18"/>
      <c r="BZC18"/>
      <c r="BZD18"/>
      <c r="BZE18"/>
      <c r="BZF18"/>
      <c r="BZG18"/>
      <c r="BZH18"/>
      <c r="BZI18"/>
      <c r="BZJ18"/>
      <c r="BZK18"/>
      <c r="BZL18"/>
      <c r="BZM18"/>
      <c r="BZN18"/>
      <c r="BZO18"/>
      <c r="BZP18"/>
      <c r="BZQ18"/>
      <c r="BZR18"/>
      <c r="BZS18"/>
      <c r="BZT18"/>
      <c r="BZU18"/>
      <c r="BZV18"/>
      <c r="BZW18"/>
      <c r="BZX18"/>
      <c r="BZY18"/>
      <c r="BZZ18"/>
      <c r="CAA18"/>
      <c r="CAB18"/>
      <c r="CAC18"/>
      <c r="CAD18"/>
      <c r="CAE18"/>
      <c r="CAF18"/>
      <c r="CAG18"/>
      <c r="CAH18"/>
      <c r="CAI18"/>
      <c r="CAJ18"/>
      <c r="CAK18"/>
      <c r="CAL18"/>
      <c r="CAM18"/>
      <c r="CAN18"/>
      <c r="CAO18"/>
      <c r="CAP18"/>
      <c r="CAQ18"/>
      <c r="CAR18"/>
      <c r="CAS18"/>
      <c r="CAT18"/>
      <c r="CAU18"/>
      <c r="CAV18"/>
      <c r="CAW18"/>
      <c r="CAX18"/>
      <c r="CAY18"/>
      <c r="CAZ18"/>
      <c r="CBA18"/>
      <c r="CBB18"/>
      <c r="CBC18"/>
      <c r="CBD18"/>
      <c r="CBE18"/>
      <c r="CBF18"/>
      <c r="CBG18"/>
      <c r="CBH18"/>
      <c r="CBI18"/>
      <c r="CBJ18"/>
      <c r="CBK18"/>
      <c r="CBL18"/>
      <c r="CBM18"/>
      <c r="CBN18"/>
      <c r="CBO18"/>
      <c r="CBP18"/>
      <c r="CBQ18"/>
      <c r="CBR18"/>
      <c r="CBS18"/>
      <c r="CBT18"/>
      <c r="CBU18"/>
      <c r="CBV18"/>
      <c r="CBW18"/>
      <c r="CBX18"/>
      <c r="CBY18"/>
      <c r="CBZ18"/>
      <c r="CCA18"/>
      <c r="CCB18"/>
      <c r="CCC18"/>
      <c r="CCD18"/>
      <c r="CCE18"/>
      <c r="CCF18"/>
      <c r="CCG18"/>
      <c r="CCH18"/>
      <c r="CCI18"/>
      <c r="CCJ18"/>
      <c r="CCK18"/>
      <c r="CCL18"/>
      <c r="CCM18"/>
      <c r="CCN18"/>
      <c r="CCO18"/>
      <c r="CCP18"/>
      <c r="CCQ18"/>
      <c r="CCR18"/>
      <c r="CCS18"/>
      <c r="CCT18"/>
      <c r="CCU18"/>
      <c r="CCV18"/>
      <c r="CCW18"/>
      <c r="CCX18"/>
      <c r="CCY18"/>
      <c r="CCZ18"/>
      <c r="CDA18"/>
      <c r="CDB18"/>
      <c r="CDC18"/>
      <c r="CDD18"/>
      <c r="CDE18"/>
      <c r="CDF18"/>
      <c r="CDG18"/>
      <c r="CDH18"/>
      <c r="CDI18"/>
      <c r="CDJ18"/>
      <c r="CDK18"/>
      <c r="CDL18"/>
      <c r="CDM18"/>
      <c r="CDN18"/>
      <c r="CDO18"/>
      <c r="CDP18"/>
      <c r="CDQ18"/>
      <c r="CDR18"/>
      <c r="CDS18"/>
      <c r="CDT18"/>
      <c r="CDU18"/>
      <c r="CDV18"/>
      <c r="CDW18"/>
      <c r="CDX18"/>
      <c r="CDY18"/>
      <c r="CDZ18"/>
      <c r="CEA18"/>
      <c r="CEB18"/>
      <c r="CEC18"/>
      <c r="CED18"/>
      <c r="CEE18"/>
      <c r="CEF18"/>
      <c r="CEG18"/>
      <c r="CEH18"/>
      <c r="CEI18"/>
      <c r="CEJ18"/>
      <c r="CEK18"/>
      <c r="CEL18"/>
      <c r="CEM18"/>
      <c r="CEN18"/>
      <c r="CEO18"/>
      <c r="CEP18"/>
      <c r="CEQ18"/>
      <c r="CER18"/>
      <c r="CES18"/>
      <c r="CET18"/>
      <c r="CEU18"/>
      <c r="CEV18"/>
      <c r="CEW18"/>
      <c r="CEX18"/>
      <c r="CEY18"/>
      <c r="CEZ18"/>
      <c r="CFA18"/>
      <c r="CFB18"/>
      <c r="CFC18"/>
      <c r="CFD18"/>
      <c r="CFE18"/>
      <c r="CFF18"/>
      <c r="CFG18"/>
      <c r="CFH18"/>
      <c r="CFI18"/>
      <c r="CFJ18"/>
      <c r="CFK18"/>
      <c r="CFL18"/>
      <c r="CFM18"/>
      <c r="CFN18"/>
      <c r="CFO18"/>
      <c r="CFP18"/>
      <c r="CFQ18"/>
      <c r="CFR18"/>
      <c r="CFS18"/>
      <c r="CFT18"/>
      <c r="CFU18"/>
      <c r="CFV18"/>
      <c r="CFW18"/>
      <c r="CFX18"/>
      <c r="CFY18"/>
      <c r="CFZ18"/>
      <c r="CGA18"/>
      <c r="CGB18"/>
      <c r="CGC18"/>
      <c r="CGD18"/>
      <c r="CGE18"/>
      <c r="CGF18"/>
      <c r="CGG18"/>
      <c r="CGH18"/>
      <c r="CGI18"/>
      <c r="CGJ18"/>
      <c r="CGK18"/>
      <c r="CGL18"/>
      <c r="CGM18"/>
      <c r="CGN18"/>
      <c r="CGO18"/>
      <c r="CGP18"/>
      <c r="CGQ18"/>
      <c r="CGR18"/>
      <c r="CGS18"/>
      <c r="CGT18"/>
      <c r="CGU18"/>
      <c r="CGV18"/>
      <c r="CGW18"/>
      <c r="CGX18"/>
      <c r="CGY18"/>
      <c r="CGZ18"/>
      <c r="CHA18"/>
      <c r="CHB18"/>
      <c r="CHC18"/>
      <c r="CHD18"/>
      <c r="CHE18"/>
      <c r="CHF18"/>
      <c r="CHG18"/>
      <c r="CHH18"/>
      <c r="CHI18"/>
      <c r="CHJ18"/>
      <c r="CHK18"/>
      <c r="CHL18"/>
      <c r="CHM18"/>
      <c r="CHN18"/>
      <c r="CHO18"/>
      <c r="CHP18"/>
      <c r="CHQ18"/>
      <c r="CHR18"/>
      <c r="CHS18"/>
      <c r="CHT18"/>
      <c r="CHU18"/>
      <c r="CHV18"/>
      <c r="CHW18"/>
      <c r="CHX18"/>
      <c r="CHY18"/>
      <c r="CHZ18"/>
      <c r="CIA18"/>
      <c r="CIB18"/>
      <c r="CIC18"/>
      <c r="CID18"/>
      <c r="CIE18"/>
      <c r="CIF18"/>
      <c r="CIG18"/>
      <c r="CIH18"/>
      <c r="CII18"/>
      <c r="CIJ18"/>
      <c r="CIK18"/>
      <c r="CIL18"/>
      <c r="CIM18"/>
      <c r="CIN18"/>
      <c r="CIO18"/>
      <c r="CIP18"/>
      <c r="CIQ18"/>
      <c r="CIR18"/>
      <c r="CIS18"/>
      <c r="CIT18"/>
      <c r="CIU18"/>
      <c r="CIV18"/>
      <c r="CIW18"/>
      <c r="CIX18"/>
      <c r="CIY18"/>
      <c r="CIZ18"/>
      <c r="CJA18"/>
      <c r="CJB18"/>
      <c r="CJC18"/>
      <c r="CJD18"/>
      <c r="CJE18"/>
      <c r="CJF18"/>
      <c r="CJG18"/>
      <c r="CJH18"/>
      <c r="CJI18"/>
      <c r="CJJ18"/>
      <c r="CJK18"/>
      <c r="CJL18"/>
      <c r="CJM18"/>
      <c r="CJN18"/>
      <c r="CJO18"/>
      <c r="CJP18"/>
      <c r="CJQ18"/>
      <c r="CJR18"/>
      <c r="CJS18"/>
      <c r="CJT18"/>
      <c r="CJU18"/>
      <c r="CJV18"/>
      <c r="CJW18"/>
      <c r="CJX18"/>
      <c r="CJY18"/>
      <c r="CJZ18"/>
      <c r="CKA18"/>
      <c r="CKB18"/>
      <c r="CKC18"/>
      <c r="CKD18"/>
      <c r="CKE18"/>
      <c r="CKF18"/>
      <c r="CKG18"/>
      <c r="CKH18"/>
      <c r="CKI18"/>
      <c r="CKJ18"/>
      <c r="CKK18"/>
      <c r="CKL18"/>
      <c r="CKM18"/>
      <c r="CKN18"/>
      <c r="CKO18"/>
      <c r="CKP18"/>
      <c r="CKQ18"/>
      <c r="CKR18"/>
      <c r="CKS18"/>
      <c r="CKT18"/>
      <c r="CKU18"/>
      <c r="CKV18"/>
      <c r="CKW18"/>
      <c r="CKX18"/>
      <c r="CKY18"/>
      <c r="CKZ18"/>
      <c r="CLA18"/>
      <c r="CLB18"/>
      <c r="CLC18"/>
      <c r="CLD18"/>
      <c r="CLE18"/>
      <c r="CLF18"/>
      <c r="CLG18"/>
      <c r="CLH18"/>
      <c r="CLI18"/>
      <c r="CLJ18"/>
      <c r="CLK18"/>
      <c r="CLL18"/>
      <c r="CLM18"/>
      <c r="CLN18"/>
      <c r="CLO18"/>
      <c r="CLP18"/>
      <c r="CLQ18"/>
      <c r="CLR18"/>
      <c r="CLS18"/>
      <c r="CLT18"/>
      <c r="CLU18"/>
      <c r="CLV18"/>
      <c r="CLW18"/>
      <c r="CLX18"/>
      <c r="CLY18"/>
      <c r="CLZ18"/>
      <c r="CMA18"/>
      <c r="CMB18"/>
      <c r="CMC18"/>
      <c r="CMD18"/>
      <c r="CME18"/>
      <c r="CMF18"/>
      <c r="CMG18"/>
      <c r="CMH18"/>
      <c r="CMI18"/>
      <c r="CMJ18"/>
      <c r="CMK18"/>
      <c r="CML18"/>
      <c r="CMM18"/>
      <c r="CMN18"/>
      <c r="CMO18"/>
      <c r="CMP18"/>
      <c r="CMQ18"/>
      <c r="CMR18"/>
      <c r="CMS18"/>
      <c r="CMT18"/>
      <c r="CMU18"/>
      <c r="CMV18"/>
      <c r="CMW18"/>
      <c r="CMX18"/>
      <c r="CMY18"/>
      <c r="CMZ18"/>
      <c r="CNA18"/>
      <c r="CNB18"/>
      <c r="CNC18"/>
      <c r="CND18"/>
      <c r="CNE18"/>
      <c r="CNF18"/>
      <c r="CNG18"/>
      <c r="CNH18"/>
      <c r="CNI18"/>
      <c r="CNJ18"/>
      <c r="CNK18"/>
      <c r="CNL18"/>
      <c r="CNM18"/>
      <c r="CNN18"/>
      <c r="CNO18"/>
      <c r="CNP18"/>
      <c r="CNQ18"/>
      <c r="CNR18"/>
      <c r="CNS18"/>
      <c r="CNT18"/>
      <c r="CNU18"/>
      <c r="CNV18"/>
      <c r="CNW18"/>
      <c r="CNX18"/>
      <c r="CNY18"/>
      <c r="CNZ18"/>
      <c r="COA18"/>
      <c r="COB18"/>
      <c r="COC18"/>
      <c r="COD18"/>
      <c r="COE18"/>
      <c r="COF18"/>
      <c r="COG18"/>
      <c r="COH18"/>
      <c r="COI18"/>
      <c r="COJ18"/>
      <c r="COK18"/>
      <c r="COL18"/>
      <c r="COM18"/>
      <c r="CON18"/>
      <c r="COO18"/>
      <c r="COP18"/>
      <c r="COQ18"/>
      <c r="COR18"/>
      <c r="COS18"/>
      <c r="COT18"/>
      <c r="COU18"/>
      <c r="COV18"/>
      <c r="COW18"/>
      <c r="COX18"/>
      <c r="COY18"/>
      <c r="COZ18"/>
      <c r="CPA18"/>
      <c r="CPB18"/>
      <c r="CPC18"/>
      <c r="CPD18"/>
      <c r="CPE18"/>
      <c r="CPF18"/>
      <c r="CPG18"/>
      <c r="CPH18"/>
      <c r="CPI18"/>
      <c r="CPJ18"/>
      <c r="CPK18"/>
      <c r="CPL18"/>
      <c r="CPM18"/>
      <c r="CPN18"/>
      <c r="CPO18"/>
      <c r="CPP18"/>
      <c r="CPQ18"/>
      <c r="CPR18"/>
      <c r="CPS18"/>
      <c r="CPT18"/>
      <c r="CPU18"/>
      <c r="CPV18"/>
      <c r="CPW18"/>
      <c r="CPX18"/>
      <c r="CPY18"/>
      <c r="CPZ18"/>
      <c r="CQA18"/>
      <c r="CQB18"/>
      <c r="CQC18"/>
      <c r="CQD18"/>
      <c r="CQE18"/>
      <c r="CQF18"/>
      <c r="CQG18"/>
      <c r="CQH18"/>
      <c r="CQI18"/>
      <c r="CQJ18"/>
      <c r="CQK18"/>
      <c r="CQL18"/>
      <c r="CQM18"/>
      <c r="CQN18"/>
      <c r="CQO18"/>
      <c r="CQP18"/>
      <c r="CQQ18"/>
      <c r="CQR18"/>
      <c r="CQS18"/>
      <c r="CQT18"/>
      <c r="CQU18"/>
      <c r="CQV18"/>
      <c r="CQW18"/>
      <c r="CQX18"/>
      <c r="CQY18"/>
      <c r="CQZ18"/>
      <c r="CRA18"/>
      <c r="CRB18"/>
      <c r="CRC18"/>
      <c r="CRD18"/>
      <c r="CRE18"/>
      <c r="CRF18"/>
      <c r="CRG18"/>
      <c r="CRH18"/>
      <c r="CRI18"/>
      <c r="CRJ18"/>
      <c r="CRK18"/>
      <c r="CRL18"/>
      <c r="CRM18"/>
      <c r="CRN18"/>
      <c r="CRO18"/>
      <c r="CRP18"/>
      <c r="CRQ18"/>
      <c r="CRR18"/>
      <c r="CRS18"/>
      <c r="CRT18"/>
      <c r="CRU18"/>
      <c r="CRV18"/>
      <c r="CRW18"/>
      <c r="CRX18"/>
      <c r="CRY18"/>
      <c r="CRZ18"/>
      <c r="CSA18"/>
      <c r="CSB18"/>
      <c r="CSC18"/>
      <c r="CSD18"/>
      <c r="CSE18"/>
      <c r="CSF18"/>
      <c r="CSG18"/>
      <c r="CSH18"/>
      <c r="CSI18"/>
      <c r="CSJ18"/>
      <c r="CSK18"/>
      <c r="CSL18"/>
      <c r="CSM18"/>
      <c r="CSN18"/>
      <c r="CSO18"/>
      <c r="CSP18"/>
      <c r="CSQ18"/>
      <c r="CSR18"/>
      <c r="CSS18"/>
      <c r="CST18"/>
      <c r="CSU18"/>
      <c r="CSV18"/>
      <c r="CSW18"/>
      <c r="CSX18"/>
      <c r="CSY18"/>
      <c r="CSZ18"/>
      <c r="CTA18"/>
      <c r="CTB18"/>
      <c r="CTC18"/>
      <c r="CTD18"/>
      <c r="CTE18"/>
      <c r="CTF18"/>
      <c r="CTG18"/>
      <c r="CTH18"/>
      <c r="CTI18"/>
      <c r="CTJ18"/>
      <c r="CTK18"/>
      <c r="CTL18"/>
      <c r="CTM18"/>
      <c r="CTN18"/>
      <c r="CTO18"/>
      <c r="CTP18"/>
      <c r="CTQ18"/>
      <c r="CTR18"/>
      <c r="CTS18"/>
      <c r="CTT18"/>
      <c r="CTU18"/>
      <c r="CTV18"/>
      <c r="CTW18"/>
      <c r="CTX18"/>
      <c r="CTY18"/>
      <c r="CTZ18"/>
      <c r="CUA18"/>
      <c r="CUB18"/>
      <c r="CUC18"/>
      <c r="CUD18"/>
      <c r="CUE18"/>
      <c r="CUF18"/>
      <c r="CUG18"/>
      <c r="CUH18"/>
      <c r="CUI18"/>
      <c r="CUJ18"/>
      <c r="CUK18"/>
      <c r="CUL18"/>
      <c r="CUM18"/>
      <c r="CUN18"/>
      <c r="CUO18"/>
      <c r="CUP18"/>
      <c r="CUQ18"/>
      <c r="CUR18"/>
      <c r="CUS18"/>
      <c r="CUT18"/>
      <c r="CUU18"/>
      <c r="CUV18"/>
      <c r="CUW18"/>
      <c r="CUX18"/>
      <c r="CUY18"/>
      <c r="CUZ18"/>
      <c r="CVA18"/>
      <c r="CVB18"/>
      <c r="CVC18"/>
      <c r="CVD18"/>
      <c r="CVE18"/>
      <c r="CVF18"/>
      <c r="CVG18"/>
      <c r="CVH18"/>
      <c r="CVI18"/>
      <c r="CVJ18"/>
      <c r="CVK18"/>
      <c r="CVL18"/>
      <c r="CVM18"/>
      <c r="CVN18"/>
      <c r="CVO18"/>
      <c r="CVP18"/>
      <c r="CVQ18"/>
      <c r="CVR18"/>
      <c r="CVS18"/>
      <c r="CVT18"/>
      <c r="CVU18"/>
      <c r="CVV18"/>
      <c r="CVW18"/>
      <c r="CVX18"/>
      <c r="CVY18"/>
      <c r="CVZ18"/>
      <c r="CWA18"/>
      <c r="CWB18"/>
      <c r="CWC18"/>
      <c r="CWD18"/>
      <c r="CWE18"/>
      <c r="CWF18"/>
      <c r="CWG18"/>
      <c r="CWH18"/>
      <c r="CWI18"/>
      <c r="CWJ18"/>
      <c r="CWK18"/>
      <c r="CWL18"/>
      <c r="CWM18"/>
      <c r="CWN18"/>
      <c r="CWO18"/>
      <c r="CWP18"/>
      <c r="CWQ18"/>
      <c r="CWR18"/>
      <c r="CWS18"/>
      <c r="CWT18"/>
      <c r="CWU18"/>
      <c r="CWV18"/>
      <c r="CWW18"/>
      <c r="CWX18"/>
      <c r="CWY18"/>
      <c r="CWZ18"/>
      <c r="CXA18"/>
      <c r="CXB18"/>
      <c r="CXC18"/>
      <c r="CXD18"/>
      <c r="CXE18"/>
      <c r="CXF18"/>
      <c r="CXG18"/>
      <c r="CXH18"/>
      <c r="CXI18"/>
      <c r="CXJ18"/>
      <c r="CXK18"/>
      <c r="CXL18"/>
      <c r="CXM18"/>
      <c r="CXN18"/>
      <c r="CXO18"/>
      <c r="CXP18"/>
      <c r="CXQ18"/>
      <c r="CXR18"/>
      <c r="CXS18"/>
      <c r="CXT18"/>
      <c r="CXU18"/>
      <c r="CXV18"/>
      <c r="CXW18"/>
      <c r="CXX18"/>
      <c r="CXY18"/>
      <c r="CXZ18"/>
      <c r="CYA18"/>
      <c r="CYB18"/>
      <c r="CYC18"/>
      <c r="CYD18"/>
      <c r="CYE18"/>
      <c r="CYF18"/>
      <c r="CYG18"/>
      <c r="CYH18"/>
      <c r="CYI18"/>
      <c r="CYJ18"/>
      <c r="CYK18"/>
      <c r="CYL18"/>
      <c r="CYM18"/>
      <c r="CYN18"/>
      <c r="CYO18"/>
      <c r="CYP18"/>
      <c r="CYQ18"/>
      <c r="CYR18"/>
      <c r="CYS18"/>
      <c r="CYT18"/>
      <c r="CYU18"/>
      <c r="CYV18"/>
      <c r="CYW18"/>
      <c r="CYX18"/>
      <c r="CYY18"/>
      <c r="CYZ18"/>
      <c r="CZA18"/>
      <c r="CZB18"/>
      <c r="CZC18"/>
      <c r="CZD18"/>
      <c r="CZE18"/>
      <c r="CZF18"/>
      <c r="CZG18"/>
      <c r="CZH18"/>
      <c r="CZI18"/>
      <c r="CZJ18"/>
      <c r="CZK18"/>
      <c r="CZL18"/>
      <c r="CZM18"/>
      <c r="CZN18"/>
      <c r="CZO18"/>
      <c r="CZP18"/>
      <c r="CZQ18"/>
      <c r="CZR18"/>
      <c r="CZS18"/>
      <c r="CZT18"/>
      <c r="CZU18"/>
      <c r="CZV18"/>
      <c r="CZW18"/>
      <c r="CZX18"/>
      <c r="CZY18"/>
      <c r="CZZ18"/>
      <c r="DAA18"/>
      <c r="DAB18"/>
      <c r="DAC18"/>
      <c r="DAD18"/>
      <c r="DAE18"/>
      <c r="DAF18"/>
      <c r="DAG18"/>
      <c r="DAH18"/>
      <c r="DAI18"/>
      <c r="DAJ18"/>
      <c r="DAK18"/>
      <c r="DAL18"/>
      <c r="DAM18"/>
      <c r="DAN18"/>
      <c r="DAO18"/>
      <c r="DAP18"/>
      <c r="DAQ18"/>
      <c r="DAR18"/>
      <c r="DAS18"/>
      <c r="DAT18"/>
      <c r="DAU18"/>
      <c r="DAV18"/>
      <c r="DAW18"/>
      <c r="DAX18"/>
      <c r="DAY18"/>
      <c r="DAZ18"/>
      <c r="DBA18"/>
      <c r="DBB18"/>
      <c r="DBC18"/>
      <c r="DBD18"/>
      <c r="DBE18"/>
      <c r="DBF18"/>
      <c r="DBG18"/>
      <c r="DBH18"/>
      <c r="DBI18"/>
      <c r="DBJ18"/>
      <c r="DBK18"/>
      <c r="DBL18"/>
      <c r="DBM18"/>
      <c r="DBN18"/>
      <c r="DBO18"/>
      <c r="DBP18"/>
      <c r="DBQ18"/>
      <c r="DBR18"/>
      <c r="DBS18"/>
      <c r="DBT18"/>
      <c r="DBU18"/>
      <c r="DBV18"/>
      <c r="DBW18"/>
      <c r="DBX18"/>
      <c r="DBY18"/>
      <c r="DBZ18"/>
      <c r="DCA18"/>
      <c r="DCB18"/>
      <c r="DCC18"/>
      <c r="DCD18"/>
      <c r="DCE18"/>
      <c r="DCF18"/>
      <c r="DCG18"/>
      <c r="DCH18"/>
      <c r="DCI18"/>
      <c r="DCJ18"/>
      <c r="DCK18"/>
      <c r="DCL18"/>
      <c r="DCM18"/>
      <c r="DCN18"/>
      <c r="DCO18"/>
      <c r="DCP18"/>
      <c r="DCQ18"/>
      <c r="DCR18"/>
      <c r="DCS18"/>
      <c r="DCT18"/>
      <c r="DCU18"/>
      <c r="DCV18"/>
      <c r="DCW18"/>
      <c r="DCX18"/>
      <c r="DCY18"/>
      <c r="DCZ18"/>
      <c r="DDA18"/>
      <c r="DDB18"/>
      <c r="DDC18"/>
      <c r="DDD18"/>
      <c r="DDE18"/>
      <c r="DDF18"/>
      <c r="DDG18"/>
      <c r="DDH18"/>
      <c r="DDI18"/>
      <c r="DDJ18"/>
      <c r="DDK18"/>
      <c r="DDL18"/>
      <c r="DDM18"/>
      <c r="DDN18"/>
      <c r="DDO18"/>
      <c r="DDP18"/>
      <c r="DDQ18"/>
      <c r="DDR18"/>
      <c r="DDS18"/>
      <c r="DDT18"/>
      <c r="DDU18"/>
      <c r="DDV18"/>
      <c r="DDW18"/>
      <c r="DDX18"/>
      <c r="DDY18"/>
      <c r="DDZ18"/>
      <c r="DEA18"/>
      <c r="DEB18"/>
      <c r="DEC18"/>
      <c r="DED18"/>
      <c r="DEE18"/>
      <c r="DEF18"/>
      <c r="DEG18"/>
      <c r="DEH18"/>
      <c r="DEI18"/>
      <c r="DEJ18"/>
      <c r="DEK18"/>
      <c r="DEL18"/>
      <c r="DEM18"/>
      <c r="DEN18"/>
      <c r="DEO18"/>
      <c r="DEP18"/>
      <c r="DEQ18"/>
      <c r="DER18"/>
      <c r="DES18"/>
      <c r="DET18"/>
      <c r="DEU18"/>
      <c r="DEV18"/>
      <c r="DEW18"/>
      <c r="DEX18"/>
      <c r="DEY18"/>
      <c r="DEZ18"/>
      <c r="DFA18"/>
      <c r="DFB18"/>
      <c r="DFC18"/>
      <c r="DFD18"/>
      <c r="DFE18"/>
      <c r="DFF18"/>
      <c r="DFG18"/>
      <c r="DFH18"/>
      <c r="DFI18"/>
      <c r="DFJ18"/>
      <c r="DFK18"/>
      <c r="DFL18"/>
      <c r="DFM18"/>
      <c r="DFN18"/>
      <c r="DFO18"/>
      <c r="DFP18"/>
      <c r="DFQ18"/>
      <c r="DFR18"/>
      <c r="DFS18"/>
      <c r="DFT18"/>
      <c r="DFU18"/>
      <c r="DFV18"/>
      <c r="DFW18"/>
      <c r="DFX18"/>
      <c r="DFY18"/>
      <c r="DFZ18"/>
      <c r="DGA18"/>
      <c r="DGB18"/>
      <c r="DGC18"/>
      <c r="DGD18"/>
      <c r="DGE18"/>
      <c r="DGF18"/>
      <c r="DGG18"/>
      <c r="DGH18"/>
      <c r="DGI18"/>
      <c r="DGJ18"/>
      <c r="DGK18"/>
      <c r="DGL18"/>
      <c r="DGM18"/>
      <c r="DGN18"/>
      <c r="DGO18"/>
      <c r="DGP18"/>
      <c r="DGQ18"/>
      <c r="DGR18"/>
      <c r="DGS18"/>
      <c r="DGT18"/>
      <c r="DGU18"/>
      <c r="DGV18"/>
      <c r="DGW18"/>
      <c r="DGX18"/>
      <c r="DGY18"/>
      <c r="DGZ18"/>
      <c r="DHA18"/>
      <c r="DHB18"/>
      <c r="DHC18"/>
      <c r="DHD18"/>
      <c r="DHE18"/>
      <c r="DHF18"/>
      <c r="DHG18"/>
      <c r="DHH18"/>
      <c r="DHI18"/>
      <c r="DHJ18"/>
      <c r="DHK18"/>
      <c r="DHL18"/>
      <c r="DHM18"/>
      <c r="DHN18"/>
      <c r="DHO18"/>
      <c r="DHP18"/>
      <c r="DHQ18"/>
      <c r="DHR18"/>
      <c r="DHS18"/>
      <c r="DHT18"/>
      <c r="DHU18"/>
      <c r="DHV18"/>
      <c r="DHW18"/>
      <c r="DHX18"/>
      <c r="DHY18"/>
      <c r="DHZ18"/>
      <c r="DIA18"/>
      <c r="DIB18"/>
      <c r="DIC18"/>
      <c r="DID18"/>
      <c r="DIE18"/>
      <c r="DIF18"/>
      <c r="DIG18"/>
      <c r="DIH18"/>
      <c r="DII18"/>
      <c r="DIJ18"/>
      <c r="DIK18"/>
      <c r="DIL18"/>
      <c r="DIM18"/>
      <c r="DIN18"/>
      <c r="DIO18"/>
      <c r="DIP18"/>
      <c r="DIQ18"/>
      <c r="DIR18"/>
      <c r="DIS18"/>
      <c r="DIT18"/>
      <c r="DIU18"/>
      <c r="DIV18"/>
      <c r="DIW18"/>
      <c r="DIX18"/>
      <c r="DIY18"/>
      <c r="DIZ18"/>
      <c r="DJA18"/>
      <c r="DJB18"/>
      <c r="DJC18"/>
      <c r="DJD18"/>
      <c r="DJE18"/>
      <c r="DJF18"/>
      <c r="DJG18"/>
      <c r="DJH18"/>
      <c r="DJI18"/>
      <c r="DJJ18"/>
      <c r="DJK18"/>
      <c r="DJL18"/>
      <c r="DJM18"/>
      <c r="DJN18"/>
      <c r="DJO18"/>
      <c r="DJP18"/>
      <c r="DJQ18"/>
      <c r="DJR18"/>
      <c r="DJS18"/>
      <c r="DJT18"/>
      <c r="DJU18"/>
      <c r="DJV18"/>
      <c r="DJW18"/>
      <c r="DJX18"/>
      <c r="DJY18"/>
      <c r="DJZ18"/>
      <c r="DKA18"/>
      <c r="DKB18"/>
      <c r="DKC18"/>
      <c r="DKD18"/>
      <c r="DKE18"/>
      <c r="DKF18"/>
      <c r="DKG18"/>
      <c r="DKH18"/>
      <c r="DKI18"/>
      <c r="DKJ18"/>
      <c r="DKK18"/>
      <c r="DKL18"/>
      <c r="DKM18"/>
      <c r="DKN18"/>
      <c r="DKO18"/>
      <c r="DKP18"/>
      <c r="DKQ18"/>
      <c r="DKR18"/>
      <c r="DKS18"/>
      <c r="DKT18"/>
      <c r="DKU18"/>
      <c r="DKV18"/>
      <c r="DKW18"/>
      <c r="DKX18"/>
      <c r="DKY18"/>
      <c r="DKZ18"/>
      <c r="DLA18"/>
      <c r="DLB18"/>
      <c r="DLC18"/>
      <c r="DLD18"/>
      <c r="DLE18"/>
      <c r="DLF18"/>
      <c r="DLG18"/>
      <c r="DLH18"/>
      <c r="DLI18"/>
      <c r="DLJ18"/>
      <c r="DLK18"/>
      <c r="DLL18"/>
      <c r="DLM18"/>
      <c r="DLN18"/>
      <c r="DLO18"/>
      <c r="DLP18"/>
      <c r="DLQ18"/>
      <c r="DLR18"/>
      <c r="DLS18"/>
      <c r="DLT18"/>
      <c r="DLU18"/>
      <c r="DLV18"/>
      <c r="DLW18"/>
      <c r="DLX18"/>
      <c r="DLY18"/>
      <c r="DLZ18"/>
      <c r="DMA18"/>
      <c r="DMB18"/>
      <c r="DMC18"/>
      <c r="DMD18"/>
      <c r="DME18"/>
      <c r="DMF18"/>
      <c r="DMG18"/>
      <c r="DMH18"/>
      <c r="DMI18"/>
      <c r="DMJ18"/>
      <c r="DMK18"/>
      <c r="DML18"/>
      <c r="DMM18"/>
      <c r="DMN18"/>
      <c r="DMO18"/>
      <c r="DMP18"/>
      <c r="DMQ18"/>
      <c r="DMR18"/>
      <c r="DMS18"/>
      <c r="DMT18"/>
      <c r="DMU18"/>
      <c r="DMV18"/>
      <c r="DMW18"/>
      <c r="DMX18"/>
      <c r="DMY18"/>
      <c r="DMZ18"/>
      <c r="DNA18"/>
      <c r="DNB18"/>
      <c r="DNC18"/>
      <c r="DND18"/>
      <c r="DNE18"/>
      <c r="DNF18"/>
      <c r="DNG18"/>
      <c r="DNH18"/>
      <c r="DNI18"/>
      <c r="DNJ18"/>
      <c r="DNK18"/>
      <c r="DNL18"/>
      <c r="DNM18"/>
      <c r="DNN18"/>
      <c r="DNO18"/>
      <c r="DNP18"/>
      <c r="DNQ18"/>
      <c r="DNR18"/>
      <c r="DNS18"/>
      <c r="DNT18"/>
      <c r="DNU18"/>
      <c r="DNV18"/>
      <c r="DNW18"/>
      <c r="DNX18"/>
      <c r="DNY18"/>
      <c r="DNZ18"/>
      <c r="DOA18"/>
      <c r="DOB18"/>
      <c r="DOC18"/>
      <c r="DOD18"/>
      <c r="DOE18"/>
      <c r="DOF18"/>
      <c r="DOG18"/>
      <c r="DOH18"/>
      <c r="DOI18"/>
      <c r="DOJ18"/>
      <c r="DOK18"/>
      <c r="DOL18"/>
      <c r="DOM18"/>
      <c r="DON18"/>
      <c r="DOO18"/>
      <c r="DOP18"/>
      <c r="DOQ18"/>
      <c r="DOR18"/>
      <c r="DOS18"/>
      <c r="DOT18"/>
      <c r="DOU18"/>
      <c r="DOV18"/>
      <c r="DOW18"/>
      <c r="DOX18"/>
      <c r="DOY18"/>
      <c r="DOZ18"/>
      <c r="DPA18"/>
      <c r="DPB18"/>
      <c r="DPC18"/>
      <c r="DPD18"/>
      <c r="DPE18"/>
      <c r="DPF18"/>
      <c r="DPG18"/>
      <c r="DPH18"/>
      <c r="DPI18"/>
      <c r="DPJ18"/>
      <c r="DPK18"/>
      <c r="DPL18"/>
      <c r="DPM18"/>
      <c r="DPN18"/>
      <c r="DPO18"/>
      <c r="DPP18"/>
      <c r="DPQ18"/>
      <c r="DPR18"/>
      <c r="DPS18"/>
      <c r="DPT18"/>
      <c r="DPU18"/>
      <c r="DPV18"/>
      <c r="DPW18"/>
      <c r="DPX18"/>
      <c r="DPY18"/>
      <c r="DPZ18"/>
      <c r="DQA18"/>
      <c r="DQB18"/>
      <c r="DQC18"/>
      <c r="DQD18"/>
      <c r="DQE18"/>
      <c r="DQF18"/>
      <c r="DQG18"/>
      <c r="DQH18"/>
      <c r="DQI18"/>
      <c r="DQJ18"/>
      <c r="DQK18"/>
      <c r="DQL18"/>
      <c r="DQM18"/>
      <c r="DQN18"/>
      <c r="DQO18"/>
      <c r="DQP18"/>
      <c r="DQQ18"/>
      <c r="DQR18"/>
      <c r="DQS18"/>
      <c r="DQT18"/>
      <c r="DQU18"/>
      <c r="DQV18"/>
      <c r="DQW18"/>
      <c r="DQX18"/>
      <c r="DQY18"/>
      <c r="DQZ18"/>
      <c r="DRA18"/>
      <c r="DRB18"/>
      <c r="DRC18"/>
      <c r="DRD18"/>
      <c r="DRE18"/>
      <c r="DRF18"/>
      <c r="DRG18"/>
      <c r="DRH18"/>
      <c r="DRI18"/>
      <c r="DRJ18"/>
      <c r="DRK18"/>
      <c r="DRL18"/>
      <c r="DRM18"/>
      <c r="DRN18"/>
      <c r="DRO18"/>
      <c r="DRP18"/>
      <c r="DRQ18"/>
      <c r="DRR18"/>
      <c r="DRS18"/>
      <c r="DRT18"/>
      <c r="DRU18"/>
      <c r="DRV18"/>
      <c r="DRW18"/>
      <c r="DRX18"/>
      <c r="DRY18"/>
      <c r="DRZ18"/>
      <c r="DSA18"/>
      <c r="DSB18"/>
      <c r="DSC18"/>
      <c r="DSD18"/>
      <c r="DSE18"/>
      <c r="DSF18"/>
      <c r="DSG18"/>
      <c r="DSH18"/>
      <c r="DSI18"/>
      <c r="DSJ18"/>
      <c r="DSK18"/>
      <c r="DSL18"/>
      <c r="DSM18"/>
      <c r="DSN18"/>
      <c r="DSO18"/>
      <c r="DSP18"/>
      <c r="DSQ18"/>
      <c r="DSR18"/>
      <c r="DSS18"/>
      <c r="DST18"/>
      <c r="DSU18"/>
      <c r="DSV18"/>
      <c r="DSW18"/>
      <c r="DSX18"/>
      <c r="DSY18"/>
      <c r="DSZ18"/>
      <c r="DTA18"/>
      <c r="DTB18"/>
      <c r="DTC18"/>
      <c r="DTD18"/>
      <c r="DTE18"/>
      <c r="DTF18"/>
      <c r="DTG18"/>
      <c r="DTH18"/>
      <c r="DTI18"/>
      <c r="DTJ18"/>
      <c r="DTK18"/>
      <c r="DTL18"/>
      <c r="DTM18"/>
      <c r="DTN18"/>
      <c r="DTO18"/>
      <c r="DTP18"/>
      <c r="DTQ18"/>
      <c r="DTR18"/>
      <c r="DTS18"/>
      <c r="DTT18"/>
      <c r="DTU18"/>
      <c r="DTV18"/>
      <c r="DTW18"/>
      <c r="DTX18"/>
      <c r="DTY18"/>
      <c r="DTZ18"/>
      <c r="DUA18"/>
      <c r="DUB18"/>
      <c r="DUC18"/>
      <c r="DUD18"/>
      <c r="DUE18"/>
      <c r="DUF18"/>
      <c r="DUG18"/>
      <c r="DUH18"/>
      <c r="DUI18"/>
      <c r="DUJ18"/>
      <c r="DUK18"/>
      <c r="DUL18"/>
      <c r="DUM18"/>
      <c r="DUN18"/>
      <c r="DUO18"/>
      <c r="DUP18"/>
      <c r="DUQ18"/>
      <c r="DUR18"/>
      <c r="DUS18"/>
      <c r="DUT18"/>
      <c r="DUU18"/>
      <c r="DUV18"/>
      <c r="DUW18"/>
      <c r="DUX18"/>
      <c r="DUY18"/>
      <c r="DUZ18"/>
      <c r="DVA18"/>
      <c r="DVB18"/>
      <c r="DVC18"/>
      <c r="DVD18"/>
      <c r="DVE18"/>
      <c r="DVF18"/>
      <c r="DVG18"/>
      <c r="DVH18"/>
      <c r="DVI18"/>
      <c r="DVJ18"/>
      <c r="DVK18"/>
      <c r="DVL18"/>
      <c r="DVM18"/>
      <c r="DVN18"/>
      <c r="DVO18"/>
      <c r="DVP18"/>
      <c r="DVQ18"/>
      <c r="DVR18"/>
      <c r="DVS18"/>
      <c r="DVT18"/>
      <c r="DVU18"/>
      <c r="DVV18"/>
      <c r="DVW18"/>
      <c r="DVX18"/>
      <c r="DVY18"/>
      <c r="DVZ18"/>
      <c r="DWA18"/>
      <c r="DWB18"/>
      <c r="DWC18"/>
      <c r="DWD18"/>
      <c r="DWE18"/>
      <c r="DWF18"/>
      <c r="DWG18"/>
      <c r="DWH18"/>
      <c r="DWI18"/>
      <c r="DWJ18"/>
      <c r="DWK18"/>
      <c r="DWL18"/>
      <c r="DWM18"/>
      <c r="DWN18"/>
      <c r="DWO18"/>
      <c r="DWP18"/>
      <c r="DWQ18"/>
      <c r="DWR18"/>
      <c r="DWS18"/>
      <c r="DWT18"/>
      <c r="DWU18"/>
      <c r="DWV18"/>
      <c r="DWW18"/>
      <c r="DWX18"/>
      <c r="DWY18"/>
      <c r="DWZ18"/>
      <c r="DXA18"/>
      <c r="DXB18"/>
      <c r="DXC18"/>
      <c r="DXD18"/>
      <c r="DXE18"/>
      <c r="DXF18"/>
      <c r="DXG18"/>
      <c r="DXH18"/>
      <c r="DXI18"/>
      <c r="DXJ18"/>
      <c r="DXK18"/>
      <c r="DXL18"/>
      <c r="DXM18"/>
      <c r="DXN18"/>
      <c r="DXO18"/>
      <c r="DXP18"/>
      <c r="DXQ18"/>
      <c r="DXR18"/>
      <c r="DXS18"/>
      <c r="DXT18"/>
      <c r="DXU18"/>
      <c r="DXV18"/>
      <c r="DXW18"/>
      <c r="DXX18"/>
      <c r="DXY18"/>
      <c r="DXZ18"/>
      <c r="DYA18"/>
      <c r="DYB18"/>
      <c r="DYC18"/>
      <c r="DYD18"/>
      <c r="DYE18"/>
      <c r="DYF18"/>
      <c r="DYG18"/>
      <c r="DYH18"/>
      <c r="DYI18"/>
      <c r="DYJ18"/>
      <c r="DYK18"/>
      <c r="DYL18"/>
      <c r="DYM18"/>
      <c r="DYN18"/>
      <c r="DYO18"/>
      <c r="DYP18"/>
      <c r="DYQ18"/>
      <c r="DYR18"/>
      <c r="DYS18"/>
      <c r="DYT18"/>
      <c r="DYU18"/>
      <c r="DYV18"/>
      <c r="DYW18"/>
      <c r="DYX18"/>
      <c r="DYY18"/>
      <c r="DYZ18"/>
      <c r="DZA18"/>
      <c r="DZB18"/>
      <c r="DZC18"/>
      <c r="DZD18"/>
      <c r="DZE18"/>
      <c r="DZF18"/>
      <c r="DZG18"/>
      <c r="DZH18"/>
      <c r="DZI18"/>
      <c r="DZJ18"/>
      <c r="DZK18"/>
      <c r="DZL18"/>
      <c r="DZM18"/>
      <c r="DZN18"/>
      <c r="DZO18"/>
      <c r="DZP18"/>
      <c r="DZQ18"/>
      <c r="DZR18"/>
      <c r="DZS18"/>
      <c r="DZT18"/>
      <c r="DZU18"/>
      <c r="DZV18"/>
      <c r="DZW18"/>
      <c r="DZX18"/>
      <c r="DZY18"/>
      <c r="DZZ18"/>
      <c r="EAA18"/>
      <c r="EAB18"/>
      <c r="EAC18"/>
      <c r="EAD18"/>
      <c r="EAE18"/>
      <c r="EAF18"/>
      <c r="EAG18"/>
      <c r="EAH18"/>
      <c r="EAI18"/>
      <c r="EAJ18"/>
      <c r="EAK18"/>
      <c r="EAL18"/>
      <c r="EAM18"/>
      <c r="EAN18"/>
      <c r="EAO18"/>
      <c r="EAP18"/>
      <c r="EAQ18"/>
      <c r="EAR18"/>
      <c r="EAS18"/>
      <c r="EAT18"/>
      <c r="EAU18"/>
      <c r="EAV18"/>
      <c r="EAW18"/>
      <c r="EAX18"/>
      <c r="EAY18"/>
      <c r="EAZ18"/>
      <c r="EBA18"/>
      <c r="EBB18"/>
      <c r="EBC18"/>
      <c r="EBD18"/>
      <c r="EBE18"/>
      <c r="EBF18"/>
      <c r="EBG18"/>
      <c r="EBH18"/>
      <c r="EBI18"/>
      <c r="EBJ18"/>
      <c r="EBK18"/>
      <c r="EBL18"/>
      <c r="EBM18"/>
      <c r="EBN18"/>
      <c r="EBO18"/>
      <c r="EBP18"/>
      <c r="EBQ18"/>
      <c r="EBR18"/>
      <c r="EBS18"/>
      <c r="EBT18"/>
      <c r="EBU18"/>
      <c r="EBV18"/>
      <c r="EBW18"/>
      <c r="EBX18"/>
      <c r="EBY18"/>
      <c r="EBZ18"/>
      <c r="ECA18"/>
      <c r="ECB18"/>
      <c r="ECC18"/>
      <c r="ECD18"/>
      <c r="ECE18"/>
      <c r="ECF18"/>
      <c r="ECG18"/>
      <c r="ECH18"/>
      <c r="ECI18"/>
      <c r="ECJ18"/>
      <c r="ECK18"/>
      <c r="ECL18"/>
      <c r="ECM18"/>
      <c r="ECN18"/>
      <c r="ECO18"/>
      <c r="ECP18"/>
      <c r="ECQ18"/>
      <c r="ECR18"/>
      <c r="ECS18"/>
      <c r="ECT18"/>
      <c r="ECU18"/>
      <c r="ECV18"/>
      <c r="ECW18"/>
      <c r="ECX18"/>
      <c r="ECY18"/>
      <c r="ECZ18"/>
      <c r="EDA18"/>
      <c r="EDB18"/>
      <c r="EDC18"/>
      <c r="EDD18"/>
      <c r="EDE18"/>
      <c r="EDF18"/>
      <c r="EDG18"/>
      <c r="EDH18"/>
      <c r="EDI18"/>
      <c r="EDJ18"/>
      <c r="EDK18"/>
      <c r="EDL18"/>
      <c r="EDM18"/>
      <c r="EDN18"/>
      <c r="EDO18"/>
      <c r="EDP18"/>
      <c r="EDQ18"/>
      <c r="EDR18"/>
      <c r="EDS18"/>
      <c r="EDT18"/>
      <c r="EDU18"/>
      <c r="EDV18"/>
      <c r="EDW18"/>
      <c r="EDX18"/>
      <c r="EDY18"/>
      <c r="EDZ18"/>
      <c r="EEA18"/>
      <c r="EEB18"/>
      <c r="EEC18"/>
      <c r="EED18"/>
      <c r="EEE18"/>
      <c r="EEF18"/>
      <c r="EEG18"/>
      <c r="EEH18"/>
      <c r="EEI18"/>
      <c r="EEJ18"/>
      <c r="EEK18"/>
      <c r="EEL18"/>
      <c r="EEM18"/>
      <c r="EEN18"/>
      <c r="EEO18"/>
      <c r="EEP18"/>
      <c r="EEQ18"/>
      <c r="EER18"/>
      <c r="EES18"/>
      <c r="EET18"/>
      <c r="EEU18"/>
      <c r="EEV18"/>
      <c r="EEW18"/>
      <c r="EEX18"/>
      <c r="EEY18"/>
      <c r="EEZ18"/>
      <c r="EFA18"/>
      <c r="EFB18"/>
      <c r="EFC18"/>
      <c r="EFD18"/>
      <c r="EFE18"/>
      <c r="EFF18"/>
      <c r="EFG18"/>
      <c r="EFH18"/>
      <c r="EFI18"/>
      <c r="EFJ18"/>
      <c r="EFK18"/>
      <c r="EFL18"/>
      <c r="EFM18"/>
      <c r="EFN18"/>
      <c r="EFO18"/>
      <c r="EFP18"/>
      <c r="EFQ18"/>
      <c r="EFR18"/>
      <c r="EFS18"/>
      <c r="EFT18"/>
      <c r="EFU18"/>
      <c r="EFV18"/>
      <c r="EFW18"/>
      <c r="EFX18"/>
      <c r="EFY18"/>
      <c r="EFZ18"/>
      <c r="EGA18"/>
      <c r="EGB18"/>
      <c r="EGC18"/>
      <c r="EGD18"/>
      <c r="EGE18"/>
      <c r="EGF18"/>
      <c r="EGG18"/>
      <c r="EGH18"/>
      <c r="EGI18"/>
      <c r="EGJ18"/>
      <c r="EGK18"/>
      <c r="EGL18"/>
      <c r="EGM18"/>
      <c r="EGN18"/>
      <c r="EGO18"/>
      <c r="EGP18"/>
      <c r="EGQ18"/>
      <c r="EGR18"/>
      <c r="EGS18"/>
      <c r="EGT18"/>
      <c r="EGU18"/>
      <c r="EGV18"/>
      <c r="EGW18"/>
      <c r="EGX18"/>
      <c r="EGY18"/>
      <c r="EGZ18"/>
      <c r="EHA18"/>
      <c r="EHB18"/>
      <c r="EHC18"/>
      <c r="EHD18"/>
      <c r="EHE18"/>
      <c r="EHF18"/>
      <c r="EHG18"/>
      <c r="EHH18"/>
      <c r="EHI18"/>
      <c r="EHJ18"/>
      <c r="EHK18"/>
      <c r="EHL18"/>
      <c r="EHM18"/>
      <c r="EHN18"/>
      <c r="EHO18"/>
      <c r="EHP18"/>
      <c r="EHQ18"/>
      <c r="EHR18"/>
      <c r="EHS18"/>
      <c r="EHT18"/>
      <c r="EHU18"/>
      <c r="EHV18"/>
      <c r="EHW18"/>
      <c r="EHX18"/>
      <c r="EHY18"/>
      <c r="EHZ18"/>
      <c r="EIA18"/>
      <c r="EIB18"/>
      <c r="EIC18"/>
      <c r="EID18"/>
      <c r="EIE18"/>
      <c r="EIF18"/>
      <c r="EIG18"/>
      <c r="EIH18"/>
      <c r="EII18"/>
      <c r="EIJ18"/>
      <c r="EIK18"/>
      <c r="EIL18"/>
      <c r="EIM18"/>
      <c r="EIN18"/>
      <c r="EIO18"/>
      <c r="EIP18"/>
      <c r="EIQ18"/>
      <c r="EIR18"/>
      <c r="EIS18"/>
      <c r="EIT18"/>
      <c r="EIU18"/>
      <c r="EIV18"/>
      <c r="EIW18"/>
      <c r="EIX18"/>
      <c r="EIY18"/>
      <c r="EIZ18"/>
      <c r="EJA18"/>
      <c r="EJB18"/>
      <c r="EJC18"/>
      <c r="EJD18"/>
      <c r="EJE18"/>
      <c r="EJF18"/>
      <c r="EJG18"/>
      <c r="EJH18"/>
      <c r="EJI18"/>
      <c r="EJJ18"/>
      <c r="EJK18"/>
      <c r="EJL18"/>
      <c r="EJM18"/>
      <c r="EJN18"/>
      <c r="EJO18"/>
      <c r="EJP18"/>
      <c r="EJQ18"/>
      <c r="EJR18"/>
      <c r="EJS18"/>
      <c r="EJT18"/>
      <c r="EJU18"/>
      <c r="EJV18"/>
      <c r="EJW18"/>
      <c r="EJX18"/>
      <c r="EJY18"/>
      <c r="EJZ18"/>
      <c r="EKA18"/>
      <c r="EKB18"/>
      <c r="EKC18"/>
      <c r="EKD18"/>
      <c r="EKE18"/>
      <c r="EKF18"/>
      <c r="EKG18"/>
      <c r="EKH18"/>
      <c r="EKI18"/>
      <c r="EKJ18"/>
      <c r="EKK18"/>
      <c r="EKL18"/>
      <c r="EKM18"/>
      <c r="EKN18"/>
      <c r="EKO18"/>
      <c r="EKP18"/>
      <c r="EKQ18"/>
      <c r="EKR18"/>
      <c r="EKS18"/>
      <c r="EKT18"/>
      <c r="EKU18"/>
      <c r="EKV18"/>
      <c r="EKW18"/>
      <c r="EKX18"/>
      <c r="EKY18"/>
      <c r="EKZ18"/>
      <c r="ELA18"/>
      <c r="ELB18"/>
      <c r="ELC18"/>
      <c r="ELD18"/>
      <c r="ELE18"/>
      <c r="ELF18"/>
      <c r="ELG18"/>
      <c r="ELH18"/>
      <c r="ELI18"/>
      <c r="ELJ18"/>
      <c r="ELK18"/>
      <c r="ELL18"/>
      <c r="ELM18"/>
      <c r="ELN18"/>
      <c r="ELO18"/>
      <c r="ELP18"/>
      <c r="ELQ18"/>
      <c r="ELR18"/>
      <c r="ELS18"/>
      <c r="ELT18"/>
      <c r="ELU18"/>
      <c r="ELV18"/>
      <c r="ELW18"/>
      <c r="ELX18"/>
      <c r="ELY18"/>
      <c r="ELZ18"/>
      <c r="EMA18"/>
      <c r="EMB18"/>
      <c r="EMC18"/>
      <c r="EMD18"/>
      <c r="EME18"/>
      <c r="EMF18"/>
      <c r="EMG18"/>
      <c r="EMH18"/>
      <c r="EMI18"/>
      <c r="EMJ18"/>
      <c r="EMK18"/>
      <c r="EML18"/>
      <c r="EMM18"/>
      <c r="EMN18"/>
      <c r="EMO18"/>
      <c r="EMP18"/>
      <c r="EMQ18"/>
      <c r="EMR18"/>
      <c r="EMS18"/>
      <c r="EMT18"/>
      <c r="EMU18"/>
      <c r="EMV18"/>
      <c r="EMW18"/>
      <c r="EMX18"/>
      <c r="EMY18"/>
      <c r="EMZ18"/>
      <c r="ENA18"/>
      <c r="ENB18"/>
      <c r="ENC18"/>
      <c r="END18"/>
      <c r="ENE18"/>
      <c r="ENF18"/>
      <c r="ENG18"/>
      <c r="ENH18"/>
      <c r="ENI18"/>
      <c r="ENJ18"/>
      <c r="ENK18"/>
      <c r="ENL18"/>
      <c r="ENM18"/>
      <c r="ENN18"/>
      <c r="ENO18"/>
      <c r="ENP18"/>
      <c r="ENQ18"/>
      <c r="ENR18"/>
      <c r="ENS18"/>
      <c r="ENT18"/>
      <c r="ENU18"/>
      <c r="ENV18"/>
      <c r="ENW18"/>
      <c r="ENX18"/>
      <c r="ENY18"/>
      <c r="ENZ18"/>
      <c r="EOA18"/>
      <c r="EOB18"/>
      <c r="EOC18"/>
      <c r="EOD18"/>
      <c r="EOE18"/>
      <c r="EOF18"/>
      <c r="EOG18"/>
      <c r="EOH18"/>
      <c r="EOI18"/>
      <c r="EOJ18"/>
      <c r="EOK18"/>
      <c r="EOL18"/>
      <c r="EOM18"/>
      <c r="EON18"/>
      <c r="EOO18"/>
      <c r="EOP18"/>
      <c r="EOQ18"/>
      <c r="EOR18"/>
      <c r="EOS18"/>
      <c r="EOT18"/>
      <c r="EOU18"/>
      <c r="EOV18"/>
      <c r="EOW18"/>
      <c r="EOX18"/>
      <c r="EOY18"/>
      <c r="EOZ18"/>
      <c r="EPA18"/>
      <c r="EPB18"/>
      <c r="EPC18"/>
      <c r="EPD18"/>
      <c r="EPE18"/>
      <c r="EPF18"/>
      <c r="EPG18"/>
      <c r="EPH18"/>
      <c r="EPI18"/>
      <c r="EPJ18"/>
      <c r="EPK18"/>
      <c r="EPL18"/>
      <c r="EPM18"/>
      <c r="EPN18"/>
      <c r="EPO18"/>
      <c r="EPP18"/>
      <c r="EPQ18"/>
      <c r="EPR18"/>
      <c r="EPS18"/>
      <c r="EPT18"/>
      <c r="EPU18"/>
      <c r="EPV18"/>
      <c r="EPW18"/>
      <c r="EPX18"/>
      <c r="EPY18"/>
      <c r="EPZ18"/>
      <c r="EQA18"/>
      <c r="EQB18"/>
      <c r="EQC18"/>
      <c r="EQD18"/>
      <c r="EQE18"/>
      <c r="EQF18"/>
      <c r="EQG18"/>
      <c r="EQH18"/>
      <c r="EQI18"/>
      <c r="EQJ18"/>
      <c r="EQK18"/>
      <c r="EQL18"/>
      <c r="EQM18"/>
      <c r="EQN18"/>
      <c r="EQO18"/>
      <c r="EQP18"/>
      <c r="EQQ18"/>
      <c r="EQR18"/>
      <c r="EQS18"/>
      <c r="EQT18"/>
      <c r="EQU18"/>
      <c r="EQV18"/>
      <c r="EQW18"/>
      <c r="EQX18"/>
      <c r="EQY18"/>
      <c r="EQZ18"/>
      <c r="ERA18"/>
      <c r="ERB18"/>
      <c r="ERC18"/>
      <c r="ERD18"/>
      <c r="ERE18"/>
      <c r="ERF18"/>
      <c r="ERG18"/>
      <c r="ERH18"/>
      <c r="ERI18"/>
      <c r="ERJ18"/>
      <c r="ERK18"/>
      <c r="ERL18"/>
      <c r="ERM18"/>
      <c r="ERN18"/>
      <c r="ERO18"/>
      <c r="ERP18"/>
      <c r="ERQ18"/>
      <c r="ERR18"/>
      <c r="ERS18"/>
      <c r="ERT18"/>
      <c r="ERU18"/>
      <c r="ERV18"/>
      <c r="ERW18"/>
      <c r="ERX18"/>
      <c r="ERY18"/>
      <c r="ERZ18"/>
      <c r="ESA18"/>
      <c r="ESB18"/>
      <c r="ESC18"/>
      <c r="ESD18"/>
      <c r="ESE18"/>
      <c r="ESF18"/>
      <c r="ESG18"/>
      <c r="ESH18"/>
      <c r="ESI18"/>
      <c r="ESJ18"/>
      <c r="ESK18"/>
      <c r="ESL18"/>
      <c r="ESM18"/>
      <c r="ESN18"/>
      <c r="ESO18"/>
      <c r="ESP18"/>
      <c r="ESQ18"/>
      <c r="ESR18"/>
      <c r="ESS18"/>
      <c r="EST18"/>
      <c r="ESU18"/>
      <c r="ESV18"/>
      <c r="ESW18"/>
      <c r="ESX18"/>
      <c r="ESY18"/>
      <c r="ESZ18"/>
      <c r="ETA18"/>
      <c r="ETB18"/>
      <c r="ETC18"/>
      <c r="ETD18"/>
      <c r="ETE18"/>
      <c r="ETF18"/>
      <c r="ETG18"/>
      <c r="ETH18"/>
      <c r="ETI18"/>
      <c r="ETJ18"/>
      <c r="ETK18"/>
      <c r="ETL18"/>
      <c r="ETM18"/>
      <c r="ETN18"/>
      <c r="ETO18"/>
      <c r="ETP18"/>
      <c r="ETQ18"/>
      <c r="ETR18"/>
      <c r="ETS18"/>
      <c r="ETT18"/>
      <c r="ETU18"/>
      <c r="ETV18"/>
      <c r="ETW18"/>
      <c r="ETX18"/>
      <c r="ETY18"/>
      <c r="ETZ18"/>
      <c r="EUA18"/>
      <c r="EUB18"/>
      <c r="EUC18"/>
      <c r="EUD18"/>
      <c r="EUE18"/>
      <c r="EUF18"/>
      <c r="EUG18"/>
      <c r="EUH18"/>
      <c r="EUI18"/>
      <c r="EUJ18"/>
      <c r="EUK18"/>
      <c r="EUL18"/>
      <c r="EUM18"/>
      <c r="EUN18"/>
      <c r="EUO18"/>
      <c r="EUP18"/>
      <c r="EUQ18"/>
      <c r="EUR18"/>
      <c r="EUS18"/>
      <c r="EUT18"/>
      <c r="EUU18"/>
      <c r="EUV18"/>
      <c r="EUW18"/>
      <c r="EUX18"/>
      <c r="EUY18"/>
      <c r="EUZ18"/>
      <c r="EVA18"/>
      <c r="EVB18"/>
      <c r="EVC18"/>
      <c r="EVD18"/>
      <c r="EVE18"/>
      <c r="EVF18"/>
      <c r="EVG18"/>
      <c r="EVH18"/>
      <c r="EVI18"/>
      <c r="EVJ18"/>
      <c r="EVK18"/>
      <c r="EVL18"/>
      <c r="EVM18"/>
      <c r="EVN18"/>
      <c r="EVO18"/>
      <c r="EVP18"/>
      <c r="EVQ18"/>
      <c r="EVR18"/>
      <c r="EVS18"/>
      <c r="EVT18"/>
      <c r="EVU18"/>
      <c r="EVV18"/>
      <c r="EVW18"/>
      <c r="EVX18"/>
      <c r="EVY18"/>
      <c r="EVZ18"/>
      <c r="EWA18"/>
      <c r="EWB18"/>
      <c r="EWC18"/>
      <c r="EWD18"/>
      <c r="EWE18"/>
      <c r="EWF18"/>
      <c r="EWG18"/>
      <c r="EWH18"/>
      <c r="EWI18"/>
      <c r="EWJ18"/>
      <c r="EWK18"/>
      <c r="EWL18"/>
      <c r="EWM18"/>
      <c r="EWN18"/>
      <c r="EWO18"/>
      <c r="EWP18"/>
      <c r="EWQ18"/>
      <c r="EWR18"/>
      <c r="EWS18"/>
      <c r="EWT18"/>
      <c r="EWU18"/>
      <c r="EWV18"/>
      <c r="EWW18"/>
      <c r="EWX18"/>
      <c r="EWY18"/>
      <c r="EWZ18"/>
      <c r="EXA18"/>
      <c r="EXB18"/>
      <c r="EXC18"/>
      <c r="EXD18"/>
      <c r="EXE18"/>
      <c r="EXF18"/>
      <c r="EXG18"/>
      <c r="EXH18"/>
      <c r="EXI18"/>
      <c r="EXJ18"/>
      <c r="EXK18"/>
      <c r="EXL18"/>
      <c r="EXM18"/>
      <c r="EXN18"/>
      <c r="EXO18"/>
      <c r="EXP18"/>
      <c r="EXQ18"/>
      <c r="EXR18"/>
      <c r="EXS18"/>
      <c r="EXT18"/>
      <c r="EXU18"/>
      <c r="EXV18"/>
      <c r="EXW18"/>
      <c r="EXX18"/>
      <c r="EXY18"/>
      <c r="EXZ18"/>
      <c r="EYA18"/>
      <c r="EYB18"/>
      <c r="EYC18"/>
      <c r="EYD18"/>
      <c r="EYE18"/>
      <c r="EYF18"/>
      <c r="EYG18"/>
      <c r="EYH18"/>
      <c r="EYI18"/>
      <c r="EYJ18"/>
      <c r="EYK18"/>
      <c r="EYL18"/>
      <c r="EYM18"/>
      <c r="EYN18"/>
      <c r="EYO18"/>
      <c r="EYP18"/>
      <c r="EYQ18"/>
      <c r="EYR18"/>
      <c r="EYS18"/>
      <c r="EYT18"/>
      <c r="EYU18"/>
      <c r="EYV18"/>
      <c r="EYW18"/>
      <c r="EYX18"/>
      <c r="EYY18"/>
      <c r="EYZ18"/>
      <c r="EZA18"/>
      <c r="EZB18"/>
      <c r="EZC18"/>
      <c r="EZD18"/>
      <c r="EZE18"/>
      <c r="EZF18"/>
      <c r="EZG18"/>
      <c r="EZH18"/>
      <c r="EZI18"/>
      <c r="EZJ18"/>
      <c r="EZK18"/>
      <c r="EZL18"/>
      <c r="EZM18"/>
      <c r="EZN18"/>
      <c r="EZO18"/>
      <c r="EZP18"/>
      <c r="EZQ18"/>
      <c r="EZR18"/>
      <c r="EZS18"/>
      <c r="EZT18"/>
      <c r="EZU18"/>
      <c r="EZV18"/>
      <c r="EZW18"/>
      <c r="EZX18"/>
      <c r="EZY18"/>
      <c r="EZZ18"/>
      <c r="FAA18"/>
      <c r="FAB18"/>
      <c r="FAC18"/>
      <c r="FAD18"/>
      <c r="FAE18"/>
      <c r="FAF18"/>
      <c r="FAG18"/>
      <c r="FAH18"/>
      <c r="FAI18"/>
      <c r="FAJ18"/>
      <c r="FAK18"/>
      <c r="FAL18"/>
      <c r="FAM18"/>
      <c r="FAN18"/>
      <c r="FAO18"/>
      <c r="FAP18"/>
      <c r="FAQ18"/>
      <c r="FAR18"/>
      <c r="FAS18"/>
      <c r="FAT18"/>
      <c r="FAU18"/>
      <c r="FAV18"/>
      <c r="FAW18"/>
      <c r="FAX18"/>
      <c r="FAY18"/>
      <c r="FAZ18"/>
      <c r="FBA18"/>
      <c r="FBB18"/>
      <c r="FBC18"/>
      <c r="FBD18"/>
      <c r="FBE18"/>
      <c r="FBF18"/>
      <c r="FBG18"/>
      <c r="FBH18"/>
      <c r="FBI18"/>
      <c r="FBJ18"/>
      <c r="FBK18"/>
      <c r="FBL18"/>
      <c r="FBM18"/>
      <c r="FBN18"/>
      <c r="FBO18"/>
      <c r="FBP18"/>
      <c r="FBQ18"/>
      <c r="FBR18"/>
      <c r="FBS18"/>
      <c r="FBT18"/>
      <c r="FBU18"/>
      <c r="FBV18"/>
      <c r="FBW18"/>
      <c r="FBX18"/>
      <c r="FBY18"/>
      <c r="FBZ18"/>
      <c r="FCA18"/>
      <c r="FCB18"/>
      <c r="FCC18"/>
      <c r="FCD18"/>
      <c r="FCE18"/>
      <c r="FCF18"/>
      <c r="FCG18"/>
      <c r="FCH18"/>
      <c r="FCI18"/>
      <c r="FCJ18"/>
      <c r="FCK18"/>
      <c r="FCL18"/>
      <c r="FCM18"/>
      <c r="FCN18"/>
      <c r="FCO18"/>
      <c r="FCP18"/>
      <c r="FCQ18"/>
      <c r="FCR18"/>
      <c r="FCS18"/>
      <c r="FCT18"/>
      <c r="FCU18"/>
      <c r="FCV18"/>
      <c r="FCW18"/>
      <c r="FCX18"/>
      <c r="FCY18"/>
      <c r="FCZ18"/>
      <c r="FDA18"/>
      <c r="FDB18"/>
      <c r="FDC18"/>
      <c r="FDD18"/>
      <c r="FDE18"/>
      <c r="FDF18"/>
      <c r="FDG18"/>
      <c r="FDH18"/>
      <c r="FDI18"/>
      <c r="FDJ18"/>
      <c r="FDK18"/>
      <c r="FDL18"/>
      <c r="FDM18"/>
      <c r="FDN18"/>
      <c r="FDO18"/>
      <c r="FDP18"/>
      <c r="FDQ18"/>
      <c r="FDR18"/>
      <c r="FDS18"/>
      <c r="FDT18"/>
      <c r="FDU18"/>
      <c r="FDV18"/>
      <c r="FDW18"/>
      <c r="FDX18"/>
      <c r="FDY18"/>
      <c r="FDZ18"/>
      <c r="FEA18"/>
      <c r="FEB18"/>
      <c r="FEC18"/>
      <c r="FED18"/>
      <c r="FEE18"/>
      <c r="FEF18"/>
      <c r="FEG18"/>
      <c r="FEH18"/>
      <c r="FEI18"/>
      <c r="FEJ18"/>
      <c r="FEK18"/>
      <c r="FEL18"/>
      <c r="FEM18"/>
      <c r="FEN18"/>
      <c r="FEO18"/>
      <c r="FEP18"/>
      <c r="FEQ18"/>
      <c r="FER18"/>
      <c r="FES18"/>
      <c r="FET18"/>
      <c r="FEU18"/>
      <c r="FEV18"/>
      <c r="FEW18"/>
      <c r="FEX18"/>
      <c r="FEY18"/>
      <c r="FEZ18"/>
      <c r="FFA18"/>
      <c r="FFB18"/>
      <c r="FFC18"/>
      <c r="FFD18"/>
      <c r="FFE18"/>
      <c r="FFF18"/>
      <c r="FFG18"/>
      <c r="FFH18"/>
      <c r="FFI18"/>
      <c r="FFJ18"/>
      <c r="FFK18"/>
      <c r="FFL18"/>
      <c r="FFM18"/>
      <c r="FFN18"/>
      <c r="FFO18"/>
      <c r="FFP18"/>
      <c r="FFQ18"/>
      <c r="FFR18"/>
      <c r="FFS18"/>
      <c r="FFT18"/>
      <c r="FFU18"/>
      <c r="FFV18"/>
      <c r="FFW18"/>
      <c r="FFX18"/>
      <c r="FFY18"/>
      <c r="FFZ18"/>
      <c r="FGA18"/>
      <c r="FGB18"/>
      <c r="FGC18"/>
      <c r="FGD18"/>
      <c r="FGE18"/>
      <c r="FGF18"/>
      <c r="FGG18"/>
      <c r="FGH18"/>
      <c r="FGI18"/>
      <c r="FGJ18"/>
      <c r="FGK18"/>
      <c r="FGL18"/>
      <c r="FGM18"/>
      <c r="FGN18"/>
      <c r="FGO18"/>
      <c r="FGP18"/>
      <c r="FGQ18"/>
      <c r="FGR18"/>
      <c r="FGS18"/>
      <c r="FGT18"/>
      <c r="FGU18"/>
      <c r="FGV18"/>
      <c r="FGW18"/>
      <c r="FGX18"/>
      <c r="FGY18"/>
      <c r="FGZ18"/>
      <c r="FHA18"/>
      <c r="FHB18"/>
      <c r="FHC18"/>
      <c r="FHD18"/>
      <c r="FHE18"/>
      <c r="FHF18"/>
      <c r="FHG18"/>
      <c r="FHH18"/>
      <c r="FHI18"/>
      <c r="FHJ18"/>
      <c r="FHK18"/>
      <c r="FHL18"/>
      <c r="FHM18"/>
      <c r="FHN18"/>
      <c r="FHO18"/>
      <c r="FHP18"/>
      <c r="FHQ18"/>
      <c r="FHR18"/>
      <c r="FHS18"/>
      <c r="FHT18"/>
      <c r="FHU18"/>
      <c r="FHV18"/>
      <c r="FHW18"/>
      <c r="FHX18"/>
      <c r="FHY18"/>
      <c r="FHZ18"/>
      <c r="FIA18"/>
      <c r="FIB18"/>
      <c r="FIC18"/>
      <c r="FID18"/>
      <c r="FIE18"/>
      <c r="FIF18"/>
      <c r="FIG18"/>
      <c r="FIH18"/>
      <c r="FII18"/>
      <c r="FIJ18"/>
      <c r="FIK18"/>
      <c r="FIL18"/>
      <c r="FIM18"/>
      <c r="FIN18"/>
      <c r="FIO18"/>
      <c r="FIP18"/>
      <c r="FIQ18"/>
      <c r="FIR18"/>
      <c r="FIS18"/>
      <c r="FIT18"/>
      <c r="FIU18"/>
      <c r="FIV18"/>
      <c r="FIW18"/>
      <c r="FIX18"/>
      <c r="FIY18"/>
      <c r="FIZ18"/>
      <c r="FJA18"/>
      <c r="FJB18"/>
      <c r="FJC18"/>
      <c r="FJD18"/>
      <c r="FJE18"/>
      <c r="FJF18"/>
      <c r="FJG18"/>
      <c r="FJH18"/>
      <c r="FJI18"/>
      <c r="FJJ18"/>
      <c r="FJK18"/>
      <c r="FJL18"/>
      <c r="FJM18"/>
      <c r="FJN18"/>
      <c r="FJO18"/>
      <c r="FJP18"/>
      <c r="FJQ18"/>
      <c r="FJR18"/>
      <c r="FJS18"/>
      <c r="FJT18"/>
      <c r="FJU18"/>
      <c r="FJV18"/>
      <c r="FJW18"/>
      <c r="FJX18"/>
      <c r="FJY18"/>
      <c r="FJZ18"/>
      <c r="FKA18"/>
      <c r="FKB18"/>
      <c r="FKC18"/>
      <c r="FKD18"/>
      <c r="FKE18"/>
      <c r="FKF18"/>
      <c r="FKG18"/>
      <c r="FKH18"/>
      <c r="FKI18"/>
      <c r="FKJ18"/>
      <c r="FKK18"/>
      <c r="FKL18"/>
      <c r="FKM18"/>
      <c r="FKN18"/>
      <c r="FKO18"/>
      <c r="FKP18"/>
      <c r="FKQ18"/>
      <c r="FKR18"/>
      <c r="FKS18"/>
      <c r="FKT18"/>
      <c r="FKU18"/>
      <c r="FKV18"/>
      <c r="FKW18"/>
      <c r="FKX18"/>
      <c r="FKY18"/>
      <c r="FKZ18"/>
      <c r="FLA18"/>
      <c r="FLB18"/>
      <c r="FLC18"/>
      <c r="FLD18"/>
      <c r="FLE18"/>
      <c r="FLF18"/>
      <c r="FLG18"/>
      <c r="FLH18"/>
      <c r="FLI18"/>
      <c r="FLJ18"/>
      <c r="FLK18"/>
      <c r="FLL18"/>
      <c r="FLM18"/>
      <c r="FLN18"/>
      <c r="FLO18"/>
      <c r="FLP18"/>
      <c r="FLQ18"/>
      <c r="FLR18"/>
      <c r="FLS18"/>
      <c r="FLT18"/>
      <c r="FLU18"/>
      <c r="FLV18"/>
      <c r="FLW18"/>
      <c r="FLX18"/>
      <c r="FLY18"/>
      <c r="FLZ18"/>
      <c r="FMA18"/>
      <c r="FMB18"/>
      <c r="FMC18"/>
      <c r="FMD18"/>
      <c r="FME18"/>
      <c r="FMF18"/>
      <c r="FMG18"/>
      <c r="FMH18"/>
      <c r="FMI18"/>
      <c r="FMJ18"/>
      <c r="FMK18"/>
      <c r="FML18"/>
      <c r="FMM18"/>
      <c r="FMN18"/>
      <c r="FMO18"/>
      <c r="FMP18"/>
      <c r="FMQ18"/>
      <c r="FMR18"/>
      <c r="FMS18"/>
      <c r="FMT18"/>
      <c r="FMU18"/>
      <c r="FMV18"/>
      <c r="FMW18"/>
      <c r="FMX18"/>
      <c r="FMY18"/>
      <c r="FMZ18"/>
      <c r="FNA18"/>
      <c r="FNB18"/>
      <c r="FNC18"/>
      <c r="FND18"/>
      <c r="FNE18"/>
      <c r="FNF18"/>
      <c r="FNG18"/>
      <c r="FNH18"/>
      <c r="FNI18"/>
      <c r="FNJ18"/>
      <c r="FNK18"/>
      <c r="FNL18"/>
      <c r="FNM18"/>
      <c r="FNN18"/>
      <c r="FNO18"/>
      <c r="FNP18"/>
      <c r="FNQ18"/>
      <c r="FNR18"/>
      <c r="FNS18"/>
      <c r="FNT18"/>
      <c r="FNU18"/>
      <c r="FNV18"/>
      <c r="FNW18"/>
      <c r="FNX18"/>
      <c r="FNY18"/>
      <c r="FNZ18"/>
      <c r="FOA18"/>
      <c r="FOB18"/>
      <c r="FOC18"/>
      <c r="FOD18"/>
      <c r="FOE18"/>
      <c r="FOF18"/>
      <c r="FOG18"/>
      <c r="FOH18"/>
      <c r="FOI18"/>
      <c r="FOJ18"/>
      <c r="FOK18"/>
      <c r="FOL18"/>
      <c r="FOM18"/>
      <c r="FON18"/>
      <c r="FOO18"/>
      <c r="FOP18"/>
      <c r="FOQ18"/>
      <c r="FOR18"/>
      <c r="FOS18"/>
      <c r="FOT18"/>
      <c r="FOU18"/>
      <c r="FOV18"/>
      <c r="FOW18"/>
      <c r="FOX18"/>
      <c r="FOY18"/>
      <c r="FOZ18"/>
      <c r="FPA18"/>
      <c r="FPB18"/>
      <c r="FPC18"/>
      <c r="FPD18"/>
      <c r="FPE18"/>
      <c r="FPF18"/>
      <c r="FPG18"/>
      <c r="FPH18"/>
      <c r="FPI18"/>
      <c r="FPJ18"/>
      <c r="FPK18"/>
      <c r="FPL18"/>
      <c r="FPM18"/>
      <c r="FPN18"/>
      <c r="FPO18"/>
      <c r="FPP18"/>
      <c r="FPQ18"/>
      <c r="FPR18"/>
      <c r="FPS18"/>
      <c r="FPT18"/>
      <c r="FPU18"/>
      <c r="FPV18"/>
      <c r="FPW18"/>
      <c r="FPX18"/>
      <c r="FPY18"/>
      <c r="FPZ18"/>
      <c r="FQA18"/>
      <c r="FQB18"/>
      <c r="FQC18"/>
      <c r="FQD18"/>
      <c r="FQE18"/>
      <c r="FQF18"/>
      <c r="FQG18"/>
      <c r="FQH18"/>
      <c r="FQI18"/>
      <c r="FQJ18"/>
      <c r="FQK18"/>
      <c r="FQL18"/>
      <c r="FQM18"/>
      <c r="FQN18"/>
      <c r="FQO18"/>
      <c r="FQP18"/>
      <c r="FQQ18"/>
      <c r="FQR18"/>
      <c r="FQS18"/>
      <c r="FQT18"/>
      <c r="FQU18"/>
      <c r="FQV18"/>
      <c r="FQW18"/>
      <c r="FQX18"/>
      <c r="FQY18"/>
      <c r="FQZ18"/>
      <c r="FRA18"/>
      <c r="FRB18"/>
      <c r="FRC18"/>
      <c r="FRD18"/>
      <c r="FRE18"/>
      <c r="FRF18"/>
      <c r="FRG18"/>
      <c r="FRH18"/>
      <c r="FRI18"/>
      <c r="FRJ18"/>
      <c r="FRK18"/>
      <c r="FRL18"/>
      <c r="FRM18"/>
      <c r="FRN18"/>
      <c r="FRO18"/>
      <c r="FRP18"/>
      <c r="FRQ18"/>
      <c r="FRR18"/>
      <c r="FRS18"/>
      <c r="FRT18"/>
      <c r="FRU18"/>
      <c r="FRV18"/>
      <c r="FRW18"/>
      <c r="FRX18"/>
      <c r="FRY18"/>
      <c r="FRZ18"/>
      <c r="FSA18"/>
      <c r="FSB18"/>
      <c r="FSC18"/>
      <c r="FSD18"/>
      <c r="FSE18"/>
      <c r="FSF18"/>
      <c r="FSG18"/>
      <c r="FSH18"/>
      <c r="FSI18"/>
      <c r="FSJ18"/>
      <c r="FSK18"/>
      <c r="FSL18"/>
      <c r="FSM18"/>
      <c r="FSN18"/>
      <c r="FSO18"/>
      <c r="FSP18"/>
      <c r="FSQ18"/>
      <c r="FSR18"/>
      <c r="FSS18"/>
      <c r="FST18"/>
      <c r="FSU18"/>
      <c r="FSV18"/>
      <c r="FSW18"/>
      <c r="FSX18"/>
      <c r="FSY18"/>
      <c r="FSZ18"/>
      <c r="FTA18"/>
      <c r="FTB18"/>
      <c r="FTC18"/>
      <c r="FTD18"/>
      <c r="FTE18"/>
      <c r="FTF18"/>
      <c r="FTG18"/>
      <c r="FTH18"/>
      <c r="FTI18"/>
      <c r="FTJ18"/>
      <c r="FTK18"/>
      <c r="FTL18"/>
      <c r="FTM18"/>
      <c r="FTN18"/>
      <c r="FTO18"/>
      <c r="FTP18"/>
      <c r="FTQ18"/>
      <c r="FTR18"/>
      <c r="FTS18"/>
      <c r="FTT18"/>
      <c r="FTU18"/>
      <c r="FTV18"/>
      <c r="FTW18"/>
      <c r="FTX18"/>
      <c r="FTY18"/>
      <c r="FTZ18"/>
      <c r="FUA18"/>
      <c r="FUB18"/>
      <c r="FUC18"/>
      <c r="FUD18"/>
      <c r="FUE18"/>
      <c r="FUF18"/>
      <c r="FUG18"/>
      <c r="FUH18"/>
      <c r="FUI18"/>
      <c r="FUJ18"/>
      <c r="FUK18"/>
      <c r="FUL18"/>
      <c r="FUM18"/>
      <c r="FUN18"/>
      <c r="FUO18"/>
      <c r="FUP18"/>
      <c r="FUQ18"/>
      <c r="FUR18"/>
      <c r="FUS18"/>
      <c r="FUT18"/>
      <c r="FUU18"/>
      <c r="FUV18"/>
      <c r="FUW18"/>
      <c r="FUX18"/>
      <c r="FUY18"/>
      <c r="FUZ18"/>
      <c r="FVA18"/>
      <c r="FVB18"/>
      <c r="FVC18"/>
      <c r="FVD18"/>
      <c r="FVE18"/>
      <c r="FVF18"/>
      <c r="FVG18"/>
      <c r="FVH18"/>
      <c r="FVI18"/>
      <c r="FVJ18"/>
      <c r="FVK18"/>
      <c r="FVL18"/>
      <c r="FVM18"/>
      <c r="FVN18"/>
      <c r="FVO18"/>
      <c r="FVP18"/>
      <c r="FVQ18"/>
      <c r="FVR18"/>
      <c r="FVS18"/>
      <c r="FVT18"/>
      <c r="FVU18"/>
      <c r="FVV18"/>
      <c r="FVW18"/>
      <c r="FVX18"/>
      <c r="FVY18"/>
      <c r="FVZ18"/>
      <c r="FWA18"/>
      <c r="FWB18"/>
      <c r="FWC18"/>
      <c r="FWD18"/>
      <c r="FWE18"/>
      <c r="FWF18"/>
      <c r="FWG18"/>
      <c r="FWH18"/>
      <c r="FWI18"/>
      <c r="FWJ18"/>
      <c r="FWK18"/>
      <c r="FWL18"/>
      <c r="FWM18"/>
      <c r="FWN18"/>
      <c r="FWO18"/>
      <c r="FWP18"/>
      <c r="FWQ18"/>
      <c r="FWR18"/>
      <c r="FWS18"/>
      <c r="FWT18"/>
      <c r="FWU18"/>
      <c r="FWV18"/>
      <c r="FWW18"/>
      <c r="FWX18"/>
      <c r="FWY18"/>
      <c r="FWZ18"/>
      <c r="FXA18"/>
      <c r="FXB18"/>
      <c r="FXC18"/>
      <c r="FXD18"/>
      <c r="FXE18"/>
      <c r="FXF18"/>
      <c r="FXG18"/>
      <c r="FXH18"/>
      <c r="FXI18"/>
      <c r="FXJ18"/>
      <c r="FXK18"/>
      <c r="FXL18"/>
      <c r="FXM18"/>
      <c r="FXN18"/>
      <c r="FXO18"/>
      <c r="FXP18"/>
      <c r="FXQ18"/>
      <c r="FXR18"/>
      <c r="FXS18"/>
      <c r="FXT18"/>
      <c r="FXU18"/>
      <c r="FXV18"/>
      <c r="FXW18"/>
      <c r="FXX18"/>
      <c r="FXY18"/>
      <c r="FXZ18"/>
      <c r="FYA18"/>
      <c r="FYB18"/>
      <c r="FYC18"/>
      <c r="FYD18"/>
      <c r="FYE18"/>
      <c r="FYF18"/>
      <c r="FYG18"/>
      <c r="FYH18"/>
      <c r="FYI18"/>
      <c r="FYJ18"/>
      <c r="FYK18"/>
      <c r="FYL18"/>
      <c r="FYM18"/>
      <c r="FYN18"/>
      <c r="FYO18"/>
      <c r="FYP18"/>
      <c r="FYQ18"/>
      <c r="FYR18"/>
      <c r="FYS18"/>
      <c r="FYT18"/>
      <c r="FYU18"/>
      <c r="FYV18"/>
      <c r="FYW18"/>
      <c r="FYX18"/>
      <c r="FYY18"/>
      <c r="FYZ18"/>
      <c r="FZA18"/>
      <c r="FZB18"/>
      <c r="FZC18"/>
      <c r="FZD18"/>
      <c r="FZE18"/>
      <c r="FZF18"/>
      <c r="FZG18"/>
      <c r="FZH18"/>
      <c r="FZI18"/>
      <c r="FZJ18"/>
      <c r="FZK18"/>
      <c r="FZL18"/>
      <c r="FZM18"/>
      <c r="FZN18"/>
      <c r="FZO18"/>
      <c r="FZP18"/>
      <c r="FZQ18"/>
      <c r="FZR18"/>
      <c r="FZS18"/>
      <c r="FZT18"/>
      <c r="FZU18"/>
      <c r="FZV18"/>
      <c r="FZW18"/>
      <c r="FZX18"/>
      <c r="FZY18"/>
      <c r="FZZ18"/>
      <c r="GAA18"/>
      <c r="GAB18"/>
      <c r="GAC18"/>
      <c r="GAD18"/>
      <c r="GAE18"/>
      <c r="GAF18"/>
      <c r="GAG18"/>
      <c r="GAH18"/>
      <c r="GAI18"/>
      <c r="GAJ18"/>
      <c r="GAK18"/>
      <c r="GAL18"/>
      <c r="GAM18"/>
      <c r="GAN18"/>
      <c r="GAO18"/>
      <c r="GAP18"/>
      <c r="GAQ18"/>
      <c r="GAR18"/>
      <c r="GAS18"/>
      <c r="GAT18"/>
      <c r="GAU18"/>
      <c r="GAV18"/>
      <c r="GAW18"/>
      <c r="GAX18"/>
      <c r="GAY18"/>
      <c r="GAZ18"/>
      <c r="GBA18"/>
      <c r="GBB18"/>
      <c r="GBC18"/>
      <c r="GBD18"/>
      <c r="GBE18"/>
      <c r="GBF18"/>
      <c r="GBG18"/>
      <c r="GBH18"/>
      <c r="GBI18"/>
      <c r="GBJ18"/>
      <c r="GBK18"/>
      <c r="GBL18"/>
      <c r="GBM18"/>
      <c r="GBN18"/>
      <c r="GBO18"/>
      <c r="GBP18"/>
      <c r="GBQ18"/>
      <c r="GBR18"/>
      <c r="GBS18"/>
      <c r="GBT18"/>
      <c r="GBU18"/>
      <c r="GBV18"/>
      <c r="GBW18"/>
      <c r="GBX18"/>
      <c r="GBY18"/>
      <c r="GBZ18"/>
      <c r="GCA18"/>
      <c r="GCB18"/>
      <c r="GCC18"/>
      <c r="GCD18"/>
      <c r="GCE18"/>
      <c r="GCF18"/>
      <c r="GCG18"/>
      <c r="GCH18"/>
      <c r="GCI18"/>
      <c r="GCJ18"/>
      <c r="GCK18"/>
      <c r="GCL18"/>
      <c r="GCM18"/>
      <c r="GCN18"/>
      <c r="GCO18"/>
      <c r="GCP18"/>
      <c r="GCQ18"/>
      <c r="GCR18"/>
      <c r="GCS18"/>
      <c r="GCT18"/>
      <c r="GCU18"/>
      <c r="GCV18"/>
      <c r="GCW18"/>
      <c r="GCX18"/>
      <c r="GCY18"/>
      <c r="GCZ18"/>
      <c r="GDA18"/>
      <c r="GDB18"/>
      <c r="GDC18"/>
      <c r="GDD18"/>
      <c r="GDE18"/>
      <c r="GDF18"/>
      <c r="GDG18"/>
      <c r="GDH18"/>
      <c r="GDI18"/>
      <c r="GDJ18"/>
      <c r="GDK18"/>
      <c r="GDL18"/>
      <c r="GDM18"/>
      <c r="GDN18"/>
      <c r="GDO18"/>
      <c r="GDP18"/>
      <c r="GDQ18"/>
      <c r="GDR18"/>
      <c r="GDS18"/>
      <c r="GDT18"/>
      <c r="GDU18"/>
      <c r="GDV18"/>
      <c r="GDW18"/>
      <c r="GDX18"/>
      <c r="GDY18"/>
      <c r="GDZ18"/>
      <c r="GEA18"/>
      <c r="GEB18"/>
      <c r="GEC18"/>
      <c r="GED18"/>
      <c r="GEE18"/>
      <c r="GEF18"/>
      <c r="GEG18"/>
      <c r="GEH18"/>
      <c r="GEI18"/>
      <c r="GEJ18"/>
      <c r="GEK18"/>
      <c r="GEL18"/>
      <c r="GEM18"/>
      <c r="GEN18"/>
      <c r="GEO18"/>
      <c r="GEP18"/>
      <c r="GEQ18"/>
      <c r="GER18"/>
      <c r="GES18"/>
      <c r="GET18"/>
      <c r="GEU18"/>
      <c r="GEV18"/>
      <c r="GEW18"/>
      <c r="GEX18"/>
      <c r="GEY18"/>
      <c r="GEZ18"/>
      <c r="GFA18"/>
      <c r="GFB18"/>
      <c r="GFC18"/>
      <c r="GFD18"/>
      <c r="GFE18"/>
      <c r="GFF18"/>
      <c r="GFG18"/>
      <c r="GFH18"/>
      <c r="GFI18"/>
      <c r="GFJ18"/>
      <c r="GFK18"/>
      <c r="GFL18"/>
      <c r="GFM18"/>
      <c r="GFN18"/>
      <c r="GFO18"/>
      <c r="GFP18"/>
      <c r="GFQ18"/>
      <c r="GFR18"/>
      <c r="GFS18"/>
      <c r="GFT18"/>
      <c r="GFU18"/>
      <c r="GFV18"/>
      <c r="GFW18"/>
      <c r="GFX18"/>
      <c r="GFY18"/>
      <c r="GFZ18"/>
      <c r="GGA18"/>
      <c r="GGB18"/>
      <c r="GGC18"/>
      <c r="GGD18"/>
      <c r="GGE18"/>
      <c r="GGF18"/>
      <c r="GGG18"/>
      <c r="GGH18"/>
      <c r="GGI18"/>
      <c r="GGJ18"/>
      <c r="GGK18"/>
      <c r="GGL18"/>
      <c r="GGM18"/>
      <c r="GGN18"/>
      <c r="GGO18"/>
      <c r="GGP18"/>
      <c r="GGQ18"/>
      <c r="GGR18"/>
      <c r="GGS18"/>
      <c r="GGT18"/>
      <c r="GGU18"/>
      <c r="GGV18"/>
      <c r="GGW18"/>
      <c r="GGX18"/>
      <c r="GGY18"/>
      <c r="GGZ18"/>
      <c r="GHA18"/>
      <c r="GHB18"/>
      <c r="GHC18"/>
      <c r="GHD18"/>
      <c r="GHE18"/>
      <c r="GHF18"/>
      <c r="GHG18"/>
      <c r="GHH18"/>
      <c r="GHI18"/>
      <c r="GHJ18"/>
      <c r="GHK18"/>
      <c r="GHL18"/>
      <c r="GHM18"/>
      <c r="GHN18"/>
      <c r="GHO18"/>
      <c r="GHP18"/>
      <c r="GHQ18"/>
      <c r="GHR18"/>
      <c r="GHS18"/>
      <c r="GHT18"/>
      <c r="GHU18"/>
      <c r="GHV18"/>
      <c r="GHW18"/>
      <c r="GHX18"/>
      <c r="GHY18"/>
      <c r="GHZ18"/>
      <c r="GIA18"/>
      <c r="GIB18"/>
      <c r="GIC18"/>
      <c r="GID18"/>
      <c r="GIE18"/>
      <c r="GIF18"/>
      <c r="GIG18"/>
      <c r="GIH18"/>
      <c r="GII18"/>
      <c r="GIJ18"/>
      <c r="GIK18"/>
      <c r="GIL18"/>
      <c r="GIM18"/>
      <c r="GIN18"/>
      <c r="GIO18"/>
      <c r="GIP18"/>
      <c r="GIQ18"/>
      <c r="GIR18"/>
      <c r="GIS18"/>
      <c r="GIT18"/>
      <c r="GIU18"/>
      <c r="GIV18"/>
      <c r="GIW18"/>
      <c r="GIX18"/>
      <c r="GIY18"/>
      <c r="GIZ18"/>
      <c r="GJA18"/>
      <c r="GJB18"/>
      <c r="GJC18"/>
      <c r="GJD18"/>
      <c r="GJE18"/>
      <c r="GJF18"/>
      <c r="GJG18"/>
      <c r="GJH18"/>
      <c r="GJI18"/>
      <c r="GJJ18"/>
      <c r="GJK18"/>
      <c r="GJL18"/>
      <c r="GJM18"/>
      <c r="GJN18"/>
      <c r="GJO18"/>
      <c r="GJP18"/>
      <c r="GJQ18"/>
      <c r="GJR18"/>
      <c r="GJS18"/>
      <c r="GJT18"/>
      <c r="GJU18"/>
      <c r="GJV18"/>
      <c r="GJW18"/>
      <c r="GJX18"/>
      <c r="GJY18"/>
      <c r="GJZ18"/>
      <c r="GKA18"/>
      <c r="GKB18"/>
      <c r="GKC18"/>
      <c r="GKD18"/>
      <c r="GKE18"/>
      <c r="GKF18"/>
      <c r="GKG18"/>
      <c r="GKH18"/>
      <c r="GKI18"/>
      <c r="GKJ18"/>
      <c r="GKK18"/>
      <c r="GKL18"/>
      <c r="GKM18"/>
      <c r="GKN18"/>
      <c r="GKO18"/>
      <c r="GKP18"/>
      <c r="GKQ18"/>
      <c r="GKR18"/>
      <c r="GKS18"/>
      <c r="GKT18"/>
      <c r="GKU18"/>
      <c r="GKV18"/>
      <c r="GKW18"/>
      <c r="GKX18"/>
      <c r="GKY18"/>
      <c r="GKZ18"/>
      <c r="GLA18"/>
      <c r="GLB18"/>
      <c r="GLC18"/>
      <c r="GLD18"/>
      <c r="GLE18"/>
      <c r="GLF18"/>
      <c r="GLG18"/>
      <c r="GLH18"/>
      <c r="GLI18"/>
      <c r="GLJ18"/>
      <c r="GLK18"/>
      <c r="GLL18"/>
      <c r="GLM18"/>
      <c r="GLN18"/>
      <c r="GLO18"/>
      <c r="GLP18"/>
      <c r="GLQ18"/>
      <c r="GLR18"/>
      <c r="GLS18"/>
      <c r="GLT18"/>
      <c r="GLU18"/>
      <c r="GLV18"/>
      <c r="GLW18"/>
      <c r="GLX18"/>
      <c r="GLY18"/>
      <c r="GLZ18"/>
      <c r="GMA18"/>
      <c r="GMB18"/>
      <c r="GMC18"/>
      <c r="GMD18"/>
      <c r="GME18"/>
      <c r="GMF18"/>
      <c r="GMG18"/>
      <c r="GMH18"/>
      <c r="GMI18"/>
      <c r="GMJ18"/>
      <c r="GMK18"/>
      <c r="GML18"/>
      <c r="GMM18"/>
      <c r="GMN18"/>
      <c r="GMO18"/>
      <c r="GMP18"/>
      <c r="GMQ18"/>
      <c r="GMR18"/>
      <c r="GMS18"/>
      <c r="GMT18"/>
      <c r="GMU18"/>
      <c r="GMV18"/>
      <c r="GMW18"/>
      <c r="GMX18"/>
      <c r="GMY18"/>
      <c r="GMZ18"/>
      <c r="GNA18"/>
      <c r="GNB18"/>
      <c r="GNC18"/>
      <c r="GND18"/>
      <c r="GNE18"/>
      <c r="GNF18"/>
      <c r="GNG18"/>
      <c r="GNH18"/>
      <c r="GNI18"/>
      <c r="GNJ18"/>
      <c r="GNK18"/>
      <c r="GNL18"/>
      <c r="GNM18"/>
      <c r="GNN18"/>
      <c r="GNO18"/>
      <c r="GNP18"/>
      <c r="GNQ18"/>
      <c r="GNR18"/>
      <c r="GNS18"/>
      <c r="GNT18"/>
      <c r="GNU18"/>
      <c r="GNV18"/>
      <c r="GNW18"/>
      <c r="GNX18"/>
      <c r="GNY18"/>
      <c r="GNZ18"/>
      <c r="GOA18"/>
      <c r="GOB18"/>
      <c r="GOC18"/>
      <c r="GOD18"/>
      <c r="GOE18"/>
      <c r="GOF18"/>
      <c r="GOG18"/>
      <c r="GOH18"/>
      <c r="GOI18"/>
      <c r="GOJ18"/>
      <c r="GOK18"/>
      <c r="GOL18"/>
      <c r="GOM18"/>
      <c r="GON18"/>
      <c r="GOO18"/>
      <c r="GOP18"/>
      <c r="GOQ18"/>
      <c r="GOR18"/>
      <c r="GOS18"/>
      <c r="GOT18"/>
      <c r="GOU18"/>
      <c r="GOV18"/>
      <c r="GOW18"/>
      <c r="GOX18"/>
      <c r="GOY18"/>
      <c r="GOZ18"/>
      <c r="GPA18"/>
      <c r="GPB18"/>
      <c r="GPC18"/>
      <c r="GPD18"/>
      <c r="GPE18"/>
      <c r="GPF18"/>
      <c r="GPG18"/>
      <c r="GPH18"/>
      <c r="GPI18"/>
      <c r="GPJ18"/>
      <c r="GPK18"/>
      <c r="GPL18"/>
      <c r="GPM18"/>
      <c r="GPN18"/>
      <c r="GPO18"/>
      <c r="GPP18"/>
      <c r="GPQ18"/>
      <c r="GPR18"/>
      <c r="GPS18"/>
      <c r="GPT18"/>
      <c r="GPU18"/>
      <c r="GPV18"/>
      <c r="GPW18"/>
      <c r="GPX18"/>
      <c r="GPY18"/>
      <c r="GPZ18"/>
      <c r="GQA18"/>
      <c r="GQB18"/>
      <c r="GQC18"/>
      <c r="GQD18"/>
      <c r="GQE18"/>
      <c r="GQF18"/>
      <c r="GQG18"/>
      <c r="GQH18"/>
      <c r="GQI18"/>
      <c r="GQJ18"/>
      <c r="GQK18"/>
      <c r="GQL18"/>
      <c r="GQM18"/>
      <c r="GQN18"/>
      <c r="GQO18"/>
      <c r="GQP18"/>
      <c r="GQQ18"/>
      <c r="GQR18"/>
      <c r="GQS18"/>
      <c r="GQT18"/>
      <c r="GQU18"/>
      <c r="GQV18"/>
      <c r="GQW18"/>
      <c r="GQX18"/>
      <c r="GQY18"/>
      <c r="GQZ18"/>
      <c r="GRA18"/>
      <c r="GRB18"/>
      <c r="GRC18"/>
      <c r="GRD18"/>
      <c r="GRE18"/>
      <c r="GRF18"/>
      <c r="GRG18"/>
      <c r="GRH18"/>
      <c r="GRI18"/>
      <c r="GRJ18"/>
      <c r="GRK18"/>
      <c r="GRL18"/>
      <c r="GRM18"/>
      <c r="GRN18"/>
      <c r="GRO18"/>
      <c r="GRP18"/>
      <c r="GRQ18"/>
      <c r="GRR18"/>
      <c r="GRS18"/>
      <c r="GRT18"/>
      <c r="GRU18"/>
      <c r="GRV18"/>
      <c r="GRW18"/>
      <c r="GRX18"/>
      <c r="GRY18"/>
      <c r="GRZ18"/>
      <c r="GSA18"/>
      <c r="GSB18"/>
      <c r="GSC18"/>
      <c r="GSD18"/>
      <c r="GSE18"/>
      <c r="GSF18"/>
      <c r="GSG18"/>
      <c r="GSH18"/>
      <c r="GSI18"/>
      <c r="GSJ18"/>
      <c r="GSK18"/>
      <c r="GSL18"/>
      <c r="GSM18"/>
      <c r="GSN18"/>
      <c r="GSO18"/>
      <c r="GSP18"/>
      <c r="GSQ18"/>
      <c r="GSR18"/>
      <c r="GSS18"/>
      <c r="GST18"/>
      <c r="GSU18"/>
      <c r="GSV18"/>
      <c r="GSW18"/>
      <c r="GSX18"/>
      <c r="GSY18"/>
      <c r="GSZ18"/>
      <c r="GTA18"/>
      <c r="GTB18"/>
      <c r="GTC18"/>
      <c r="GTD18"/>
      <c r="GTE18"/>
      <c r="GTF18"/>
      <c r="GTG18"/>
      <c r="GTH18"/>
      <c r="GTI18"/>
      <c r="GTJ18"/>
      <c r="GTK18"/>
      <c r="GTL18"/>
      <c r="GTM18"/>
      <c r="GTN18"/>
      <c r="GTO18"/>
      <c r="GTP18"/>
      <c r="GTQ18"/>
      <c r="GTR18"/>
      <c r="GTS18"/>
      <c r="GTT18"/>
      <c r="GTU18"/>
      <c r="GTV18"/>
      <c r="GTW18"/>
      <c r="GTX18"/>
      <c r="GTY18"/>
      <c r="GTZ18"/>
      <c r="GUA18"/>
      <c r="GUB18"/>
      <c r="GUC18"/>
      <c r="GUD18"/>
      <c r="GUE18"/>
      <c r="GUF18"/>
      <c r="GUG18"/>
      <c r="GUH18"/>
      <c r="GUI18"/>
      <c r="GUJ18"/>
      <c r="GUK18"/>
      <c r="GUL18"/>
      <c r="GUM18"/>
      <c r="GUN18"/>
      <c r="GUO18"/>
      <c r="GUP18"/>
      <c r="GUQ18"/>
      <c r="GUR18"/>
      <c r="GUS18"/>
      <c r="GUT18"/>
      <c r="GUU18"/>
      <c r="GUV18"/>
      <c r="GUW18"/>
      <c r="GUX18"/>
      <c r="GUY18"/>
      <c r="GUZ18"/>
      <c r="GVA18"/>
      <c r="GVB18"/>
      <c r="GVC18"/>
      <c r="GVD18"/>
      <c r="GVE18"/>
      <c r="GVF18"/>
      <c r="GVG18"/>
      <c r="GVH18"/>
      <c r="GVI18"/>
      <c r="GVJ18"/>
      <c r="GVK18"/>
      <c r="GVL18"/>
      <c r="GVM18"/>
      <c r="GVN18"/>
      <c r="GVO18"/>
      <c r="GVP18"/>
      <c r="GVQ18"/>
      <c r="GVR18"/>
      <c r="GVS18"/>
      <c r="GVT18"/>
      <c r="GVU18"/>
      <c r="GVV18"/>
      <c r="GVW18"/>
      <c r="GVX18"/>
      <c r="GVY18"/>
      <c r="GVZ18"/>
      <c r="GWA18"/>
      <c r="GWB18"/>
      <c r="GWC18"/>
      <c r="GWD18"/>
      <c r="GWE18"/>
      <c r="GWF18"/>
      <c r="GWG18"/>
      <c r="GWH18"/>
      <c r="GWI18"/>
      <c r="GWJ18"/>
      <c r="GWK18"/>
      <c r="GWL18"/>
      <c r="GWM18"/>
      <c r="GWN18"/>
      <c r="GWO18"/>
      <c r="GWP18"/>
      <c r="GWQ18"/>
      <c r="GWR18"/>
      <c r="GWS18"/>
      <c r="GWT18"/>
      <c r="GWU18"/>
      <c r="GWV18"/>
      <c r="GWW18"/>
      <c r="GWX18"/>
      <c r="GWY18"/>
      <c r="GWZ18"/>
      <c r="GXA18"/>
      <c r="GXB18"/>
      <c r="GXC18"/>
      <c r="GXD18"/>
      <c r="GXE18"/>
      <c r="GXF18"/>
      <c r="GXG18"/>
      <c r="GXH18"/>
      <c r="GXI18"/>
      <c r="GXJ18"/>
      <c r="GXK18"/>
      <c r="GXL18"/>
      <c r="GXM18"/>
      <c r="GXN18"/>
      <c r="GXO18"/>
      <c r="GXP18"/>
      <c r="GXQ18"/>
      <c r="GXR18"/>
      <c r="GXS18"/>
      <c r="GXT18"/>
      <c r="GXU18"/>
      <c r="GXV18"/>
      <c r="GXW18"/>
      <c r="GXX18"/>
      <c r="GXY18"/>
      <c r="GXZ18"/>
      <c r="GYA18"/>
      <c r="GYB18"/>
      <c r="GYC18"/>
      <c r="GYD18"/>
      <c r="GYE18"/>
      <c r="GYF18"/>
      <c r="GYG18"/>
      <c r="GYH18"/>
      <c r="GYI18"/>
      <c r="GYJ18"/>
      <c r="GYK18"/>
      <c r="GYL18"/>
      <c r="GYM18"/>
      <c r="GYN18"/>
      <c r="GYO18"/>
      <c r="GYP18"/>
      <c r="GYQ18"/>
      <c r="GYR18"/>
      <c r="GYS18"/>
      <c r="GYT18"/>
      <c r="GYU18"/>
      <c r="GYV18"/>
      <c r="GYW18"/>
      <c r="GYX18"/>
      <c r="GYY18"/>
      <c r="GYZ18"/>
      <c r="GZA18"/>
      <c r="GZB18"/>
      <c r="GZC18"/>
      <c r="GZD18"/>
      <c r="GZE18"/>
      <c r="GZF18"/>
      <c r="GZG18"/>
      <c r="GZH18"/>
      <c r="GZI18"/>
      <c r="GZJ18"/>
      <c r="GZK18"/>
      <c r="GZL18"/>
      <c r="GZM18"/>
      <c r="GZN18"/>
      <c r="GZO18"/>
      <c r="GZP18"/>
      <c r="GZQ18"/>
      <c r="GZR18"/>
      <c r="GZS18"/>
      <c r="GZT18"/>
      <c r="GZU18"/>
      <c r="GZV18"/>
      <c r="GZW18"/>
      <c r="GZX18"/>
      <c r="GZY18"/>
      <c r="GZZ18"/>
      <c r="HAA18"/>
      <c r="HAB18"/>
      <c r="HAC18"/>
      <c r="HAD18"/>
      <c r="HAE18"/>
      <c r="HAF18"/>
      <c r="HAG18"/>
      <c r="HAH18"/>
      <c r="HAI18"/>
      <c r="HAJ18"/>
      <c r="HAK18"/>
      <c r="HAL18"/>
      <c r="HAM18"/>
      <c r="HAN18"/>
      <c r="HAO18"/>
      <c r="HAP18"/>
      <c r="HAQ18"/>
      <c r="HAR18"/>
      <c r="HAS18"/>
      <c r="HAT18"/>
      <c r="HAU18"/>
      <c r="HAV18"/>
      <c r="HAW18"/>
      <c r="HAX18"/>
      <c r="HAY18"/>
      <c r="HAZ18"/>
      <c r="HBA18"/>
      <c r="HBB18"/>
      <c r="HBC18"/>
      <c r="HBD18"/>
      <c r="HBE18"/>
      <c r="HBF18"/>
      <c r="HBG18"/>
      <c r="HBH18"/>
      <c r="HBI18"/>
      <c r="HBJ18"/>
      <c r="HBK18"/>
      <c r="HBL18"/>
      <c r="HBM18"/>
      <c r="HBN18"/>
      <c r="HBO18"/>
      <c r="HBP18"/>
      <c r="HBQ18"/>
      <c r="HBR18"/>
      <c r="HBS18"/>
      <c r="HBT18"/>
      <c r="HBU18"/>
      <c r="HBV18"/>
      <c r="HBW18"/>
      <c r="HBX18"/>
      <c r="HBY18"/>
      <c r="HBZ18"/>
      <c r="HCA18"/>
      <c r="HCB18"/>
      <c r="HCC18"/>
      <c r="HCD18"/>
      <c r="HCE18"/>
      <c r="HCF18"/>
      <c r="HCG18"/>
      <c r="HCH18"/>
      <c r="HCI18"/>
      <c r="HCJ18"/>
      <c r="HCK18"/>
      <c r="HCL18"/>
      <c r="HCM18"/>
      <c r="HCN18"/>
      <c r="HCO18"/>
      <c r="HCP18"/>
      <c r="HCQ18"/>
      <c r="HCR18"/>
      <c r="HCS18"/>
      <c r="HCT18"/>
      <c r="HCU18"/>
      <c r="HCV18"/>
      <c r="HCW18"/>
      <c r="HCX18"/>
      <c r="HCY18"/>
      <c r="HCZ18"/>
      <c r="HDA18"/>
      <c r="HDB18"/>
      <c r="HDC18"/>
      <c r="HDD18"/>
      <c r="HDE18"/>
      <c r="HDF18"/>
      <c r="HDG18"/>
      <c r="HDH18"/>
      <c r="HDI18"/>
      <c r="HDJ18"/>
      <c r="HDK18"/>
      <c r="HDL18"/>
      <c r="HDM18"/>
      <c r="HDN18"/>
      <c r="HDO18"/>
      <c r="HDP18"/>
      <c r="HDQ18"/>
      <c r="HDR18"/>
      <c r="HDS18"/>
      <c r="HDT18"/>
      <c r="HDU18"/>
      <c r="HDV18"/>
      <c r="HDW18"/>
      <c r="HDX18"/>
      <c r="HDY18"/>
      <c r="HDZ18"/>
      <c r="HEA18"/>
      <c r="HEB18"/>
      <c r="HEC18"/>
      <c r="HED18"/>
      <c r="HEE18"/>
      <c r="HEF18"/>
      <c r="HEG18"/>
      <c r="HEH18"/>
      <c r="HEI18"/>
      <c r="HEJ18"/>
      <c r="HEK18"/>
      <c r="HEL18"/>
      <c r="HEM18"/>
      <c r="HEN18"/>
      <c r="HEO18"/>
      <c r="HEP18"/>
      <c r="HEQ18"/>
      <c r="HER18"/>
      <c r="HES18"/>
      <c r="HET18"/>
      <c r="HEU18"/>
      <c r="HEV18"/>
      <c r="HEW18"/>
      <c r="HEX18"/>
      <c r="HEY18"/>
      <c r="HEZ18"/>
      <c r="HFA18"/>
      <c r="HFB18"/>
      <c r="HFC18"/>
      <c r="HFD18"/>
      <c r="HFE18"/>
      <c r="HFF18"/>
      <c r="HFG18"/>
      <c r="HFH18"/>
      <c r="HFI18"/>
      <c r="HFJ18"/>
      <c r="HFK18"/>
      <c r="HFL18"/>
      <c r="HFM18"/>
      <c r="HFN18"/>
      <c r="HFO18"/>
      <c r="HFP18"/>
      <c r="HFQ18"/>
      <c r="HFR18"/>
      <c r="HFS18"/>
      <c r="HFT18"/>
      <c r="HFU18"/>
      <c r="HFV18"/>
      <c r="HFW18"/>
      <c r="HFX18"/>
      <c r="HFY18"/>
      <c r="HFZ18"/>
      <c r="HGA18"/>
      <c r="HGB18"/>
      <c r="HGC18"/>
      <c r="HGD18"/>
      <c r="HGE18"/>
      <c r="HGF18"/>
      <c r="HGG18"/>
      <c r="HGH18"/>
      <c r="HGI18"/>
      <c r="HGJ18"/>
      <c r="HGK18"/>
      <c r="HGL18"/>
      <c r="HGM18"/>
      <c r="HGN18"/>
      <c r="HGO18"/>
      <c r="HGP18"/>
      <c r="HGQ18"/>
      <c r="HGR18"/>
      <c r="HGS18"/>
      <c r="HGT18"/>
      <c r="HGU18"/>
      <c r="HGV18"/>
      <c r="HGW18"/>
      <c r="HGX18"/>
      <c r="HGY18"/>
      <c r="HGZ18"/>
      <c r="HHA18"/>
      <c r="HHB18"/>
      <c r="HHC18"/>
      <c r="HHD18"/>
      <c r="HHE18"/>
      <c r="HHF18"/>
      <c r="HHG18"/>
      <c r="HHH18"/>
      <c r="HHI18"/>
      <c r="HHJ18"/>
      <c r="HHK18"/>
      <c r="HHL18"/>
      <c r="HHM18"/>
      <c r="HHN18"/>
      <c r="HHO18"/>
      <c r="HHP18"/>
      <c r="HHQ18"/>
      <c r="HHR18"/>
      <c r="HHS18"/>
      <c r="HHT18"/>
      <c r="HHU18"/>
      <c r="HHV18"/>
      <c r="HHW18"/>
      <c r="HHX18"/>
      <c r="HHY18"/>
      <c r="HHZ18"/>
      <c r="HIA18"/>
      <c r="HIB18"/>
      <c r="HIC18"/>
      <c r="HID18"/>
      <c r="HIE18"/>
      <c r="HIF18"/>
      <c r="HIG18"/>
      <c r="HIH18"/>
      <c r="HII18"/>
      <c r="HIJ18"/>
      <c r="HIK18"/>
      <c r="HIL18"/>
      <c r="HIM18"/>
      <c r="HIN18"/>
      <c r="HIO18"/>
      <c r="HIP18"/>
      <c r="HIQ18"/>
      <c r="HIR18"/>
      <c r="HIS18"/>
      <c r="HIT18"/>
      <c r="HIU18"/>
      <c r="HIV18"/>
      <c r="HIW18"/>
      <c r="HIX18"/>
      <c r="HIY18"/>
      <c r="HIZ18"/>
      <c r="HJA18"/>
      <c r="HJB18"/>
      <c r="HJC18"/>
      <c r="HJD18"/>
      <c r="HJE18"/>
      <c r="HJF18"/>
      <c r="HJG18"/>
      <c r="HJH18"/>
      <c r="HJI18"/>
      <c r="HJJ18"/>
      <c r="HJK18"/>
      <c r="HJL18"/>
      <c r="HJM18"/>
      <c r="HJN18"/>
      <c r="HJO18"/>
      <c r="HJP18"/>
      <c r="HJQ18"/>
      <c r="HJR18"/>
      <c r="HJS18"/>
      <c r="HJT18"/>
      <c r="HJU18"/>
      <c r="HJV18"/>
      <c r="HJW18"/>
      <c r="HJX18"/>
      <c r="HJY18"/>
      <c r="HJZ18"/>
      <c r="HKA18"/>
      <c r="HKB18"/>
      <c r="HKC18"/>
      <c r="HKD18"/>
      <c r="HKE18"/>
      <c r="HKF18"/>
      <c r="HKG18"/>
      <c r="HKH18"/>
      <c r="HKI18"/>
      <c r="HKJ18"/>
      <c r="HKK18"/>
      <c r="HKL18"/>
      <c r="HKM18"/>
      <c r="HKN18"/>
      <c r="HKO18"/>
      <c r="HKP18"/>
      <c r="HKQ18"/>
      <c r="HKR18"/>
      <c r="HKS18"/>
      <c r="HKT18"/>
      <c r="HKU18"/>
      <c r="HKV18"/>
      <c r="HKW18"/>
      <c r="HKX18"/>
      <c r="HKY18"/>
      <c r="HKZ18"/>
      <c r="HLA18"/>
      <c r="HLB18"/>
      <c r="HLC18"/>
      <c r="HLD18"/>
      <c r="HLE18"/>
      <c r="HLF18"/>
      <c r="HLG18"/>
      <c r="HLH18"/>
      <c r="HLI18"/>
      <c r="HLJ18"/>
      <c r="HLK18"/>
      <c r="HLL18"/>
      <c r="HLM18"/>
      <c r="HLN18"/>
      <c r="HLO18"/>
      <c r="HLP18"/>
      <c r="HLQ18"/>
      <c r="HLR18"/>
      <c r="HLS18"/>
      <c r="HLT18"/>
      <c r="HLU18"/>
      <c r="HLV18"/>
      <c r="HLW18"/>
      <c r="HLX18"/>
      <c r="HLY18"/>
      <c r="HLZ18"/>
      <c r="HMA18"/>
      <c r="HMB18"/>
      <c r="HMC18"/>
      <c r="HMD18"/>
      <c r="HME18"/>
      <c r="HMF18"/>
      <c r="HMG18"/>
      <c r="HMH18"/>
      <c r="HMI18"/>
      <c r="HMJ18"/>
      <c r="HMK18"/>
      <c r="HML18"/>
      <c r="HMM18"/>
      <c r="HMN18"/>
      <c r="HMO18"/>
      <c r="HMP18"/>
      <c r="HMQ18"/>
      <c r="HMR18"/>
      <c r="HMS18"/>
      <c r="HMT18"/>
      <c r="HMU18"/>
      <c r="HMV18"/>
      <c r="HMW18"/>
      <c r="HMX18"/>
      <c r="HMY18"/>
      <c r="HMZ18"/>
      <c r="HNA18"/>
      <c r="HNB18"/>
      <c r="HNC18"/>
      <c r="HND18"/>
      <c r="HNE18"/>
      <c r="HNF18"/>
      <c r="HNG18"/>
      <c r="HNH18"/>
      <c r="HNI18"/>
      <c r="HNJ18"/>
      <c r="HNK18"/>
      <c r="HNL18"/>
      <c r="HNM18"/>
      <c r="HNN18"/>
      <c r="HNO18"/>
      <c r="HNP18"/>
      <c r="HNQ18"/>
      <c r="HNR18"/>
      <c r="HNS18"/>
      <c r="HNT18"/>
      <c r="HNU18"/>
      <c r="HNV18"/>
      <c r="HNW18"/>
      <c r="HNX18"/>
      <c r="HNY18"/>
      <c r="HNZ18"/>
      <c r="HOA18"/>
      <c r="HOB18"/>
      <c r="HOC18"/>
      <c r="HOD18"/>
      <c r="HOE18"/>
      <c r="HOF18"/>
      <c r="HOG18"/>
      <c r="HOH18"/>
      <c r="HOI18"/>
      <c r="HOJ18"/>
      <c r="HOK18"/>
      <c r="HOL18"/>
      <c r="HOM18"/>
      <c r="HON18"/>
      <c r="HOO18"/>
      <c r="HOP18"/>
      <c r="HOQ18"/>
      <c r="HOR18"/>
      <c r="HOS18"/>
      <c r="HOT18"/>
      <c r="HOU18"/>
      <c r="HOV18"/>
      <c r="HOW18"/>
      <c r="HOX18"/>
      <c r="HOY18"/>
      <c r="HOZ18"/>
      <c r="HPA18"/>
      <c r="HPB18"/>
      <c r="HPC18"/>
      <c r="HPD18"/>
      <c r="HPE18"/>
      <c r="HPF18"/>
      <c r="HPG18"/>
      <c r="HPH18"/>
      <c r="HPI18"/>
      <c r="HPJ18"/>
      <c r="HPK18"/>
      <c r="HPL18"/>
      <c r="HPM18"/>
      <c r="HPN18"/>
      <c r="HPO18"/>
      <c r="HPP18"/>
      <c r="HPQ18"/>
      <c r="HPR18"/>
      <c r="HPS18"/>
      <c r="HPT18"/>
      <c r="HPU18"/>
      <c r="HPV18"/>
      <c r="HPW18"/>
      <c r="HPX18"/>
      <c r="HPY18"/>
      <c r="HPZ18"/>
      <c r="HQA18"/>
      <c r="HQB18"/>
      <c r="HQC18"/>
      <c r="HQD18"/>
      <c r="HQE18"/>
      <c r="HQF18"/>
      <c r="HQG18"/>
      <c r="HQH18"/>
      <c r="HQI18"/>
      <c r="HQJ18"/>
      <c r="HQK18"/>
      <c r="HQL18"/>
      <c r="HQM18"/>
      <c r="HQN18"/>
      <c r="HQO18"/>
      <c r="HQP18"/>
      <c r="HQQ18"/>
      <c r="HQR18"/>
      <c r="HQS18"/>
      <c r="HQT18"/>
      <c r="HQU18"/>
      <c r="HQV18"/>
      <c r="HQW18"/>
      <c r="HQX18"/>
      <c r="HQY18"/>
      <c r="HQZ18"/>
      <c r="HRA18"/>
      <c r="HRB18"/>
      <c r="HRC18"/>
      <c r="HRD18"/>
      <c r="HRE18"/>
      <c r="HRF18"/>
      <c r="HRG18"/>
      <c r="HRH18"/>
      <c r="HRI18"/>
      <c r="HRJ18"/>
      <c r="HRK18"/>
      <c r="HRL18"/>
      <c r="HRM18"/>
      <c r="HRN18"/>
      <c r="HRO18"/>
      <c r="HRP18"/>
      <c r="HRQ18"/>
      <c r="HRR18"/>
      <c r="HRS18"/>
      <c r="HRT18"/>
      <c r="HRU18"/>
      <c r="HRV18"/>
      <c r="HRW18"/>
      <c r="HRX18"/>
      <c r="HRY18"/>
      <c r="HRZ18"/>
      <c r="HSA18"/>
      <c r="HSB18"/>
      <c r="HSC18"/>
      <c r="HSD18"/>
      <c r="HSE18"/>
      <c r="HSF18"/>
      <c r="HSG18"/>
      <c r="HSH18"/>
      <c r="HSI18"/>
      <c r="HSJ18"/>
      <c r="HSK18"/>
      <c r="HSL18"/>
      <c r="HSM18"/>
      <c r="HSN18"/>
      <c r="HSO18"/>
      <c r="HSP18"/>
      <c r="HSQ18"/>
      <c r="HSR18"/>
      <c r="HSS18"/>
      <c r="HST18"/>
      <c r="HSU18"/>
      <c r="HSV18"/>
      <c r="HSW18"/>
      <c r="HSX18"/>
      <c r="HSY18"/>
      <c r="HSZ18"/>
      <c r="HTA18"/>
      <c r="HTB18"/>
      <c r="HTC18"/>
      <c r="HTD18"/>
      <c r="HTE18"/>
      <c r="HTF18"/>
      <c r="HTG18"/>
      <c r="HTH18"/>
      <c r="HTI18"/>
      <c r="HTJ18"/>
      <c r="HTK18"/>
      <c r="HTL18"/>
      <c r="HTM18"/>
      <c r="HTN18"/>
      <c r="HTO18"/>
      <c r="HTP18"/>
      <c r="HTQ18"/>
      <c r="HTR18"/>
      <c r="HTS18"/>
      <c r="HTT18"/>
      <c r="HTU18"/>
      <c r="HTV18"/>
      <c r="HTW18"/>
      <c r="HTX18"/>
      <c r="HTY18"/>
      <c r="HTZ18"/>
      <c r="HUA18"/>
      <c r="HUB18"/>
      <c r="HUC18"/>
      <c r="HUD18"/>
      <c r="HUE18"/>
      <c r="HUF18"/>
      <c r="HUG18"/>
      <c r="HUH18"/>
      <c r="HUI18"/>
      <c r="HUJ18"/>
      <c r="HUK18"/>
      <c r="HUL18"/>
      <c r="HUM18"/>
      <c r="HUN18"/>
      <c r="HUO18"/>
      <c r="HUP18"/>
      <c r="HUQ18"/>
      <c r="HUR18"/>
      <c r="HUS18"/>
      <c r="HUT18"/>
      <c r="HUU18"/>
      <c r="HUV18"/>
      <c r="HUW18"/>
      <c r="HUX18"/>
      <c r="HUY18"/>
      <c r="HUZ18"/>
      <c r="HVA18"/>
      <c r="HVB18"/>
      <c r="HVC18"/>
      <c r="HVD18"/>
      <c r="HVE18"/>
      <c r="HVF18"/>
      <c r="HVG18"/>
      <c r="HVH18"/>
      <c r="HVI18"/>
      <c r="HVJ18"/>
      <c r="HVK18"/>
      <c r="HVL18"/>
      <c r="HVM18"/>
      <c r="HVN18"/>
      <c r="HVO18"/>
      <c r="HVP18"/>
      <c r="HVQ18"/>
      <c r="HVR18"/>
      <c r="HVS18"/>
      <c r="HVT18"/>
      <c r="HVU18"/>
      <c r="HVV18"/>
      <c r="HVW18"/>
      <c r="HVX18"/>
      <c r="HVY18"/>
      <c r="HVZ18"/>
      <c r="HWA18"/>
      <c r="HWB18"/>
      <c r="HWC18"/>
      <c r="HWD18"/>
      <c r="HWE18"/>
      <c r="HWF18"/>
      <c r="HWG18"/>
      <c r="HWH18"/>
      <c r="HWI18"/>
      <c r="HWJ18"/>
      <c r="HWK18"/>
      <c r="HWL18"/>
      <c r="HWM18"/>
      <c r="HWN18"/>
      <c r="HWO18"/>
      <c r="HWP18"/>
      <c r="HWQ18"/>
      <c r="HWR18"/>
      <c r="HWS18"/>
      <c r="HWT18"/>
      <c r="HWU18"/>
      <c r="HWV18"/>
      <c r="HWW18"/>
      <c r="HWX18"/>
      <c r="HWY18"/>
      <c r="HWZ18"/>
      <c r="HXA18"/>
      <c r="HXB18"/>
      <c r="HXC18"/>
      <c r="HXD18"/>
      <c r="HXE18"/>
      <c r="HXF18"/>
      <c r="HXG18"/>
      <c r="HXH18"/>
      <c r="HXI18"/>
      <c r="HXJ18"/>
      <c r="HXK18"/>
      <c r="HXL18"/>
      <c r="HXM18"/>
      <c r="HXN18"/>
      <c r="HXO18"/>
      <c r="HXP18"/>
      <c r="HXQ18"/>
      <c r="HXR18"/>
      <c r="HXS18"/>
      <c r="HXT18"/>
      <c r="HXU18"/>
      <c r="HXV18"/>
      <c r="HXW18"/>
      <c r="HXX18"/>
      <c r="HXY18"/>
      <c r="HXZ18"/>
      <c r="HYA18"/>
      <c r="HYB18"/>
      <c r="HYC18"/>
      <c r="HYD18"/>
      <c r="HYE18"/>
      <c r="HYF18"/>
      <c r="HYG18"/>
      <c r="HYH18"/>
      <c r="HYI18"/>
      <c r="HYJ18"/>
      <c r="HYK18"/>
      <c r="HYL18"/>
      <c r="HYM18"/>
      <c r="HYN18"/>
      <c r="HYO18"/>
      <c r="HYP18"/>
      <c r="HYQ18"/>
      <c r="HYR18"/>
      <c r="HYS18"/>
      <c r="HYT18"/>
      <c r="HYU18"/>
      <c r="HYV18"/>
      <c r="HYW18"/>
      <c r="HYX18"/>
      <c r="HYY18"/>
      <c r="HYZ18"/>
      <c r="HZA18"/>
      <c r="HZB18"/>
      <c r="HZC18"/>
      <c r="HZD18"/>
      <c r="HZE18"/>
      <c r="HZF18"/>
      <c r="HZG18"/>
      <c r="HZH18"/>
      <c r="HZI18"/>
      <c r="HZJ18"/>
      <c r="HZK18"/>
      <c r="HZL18"/>
      <c r="HZM18"/>
      <c r="HZN18"/>
      <c r="HZO18"/>
      <c r="HZP18"/>
      <c r="HZQ18"/>
      <c r="HZR18"/>
      <c r="HZS18"/>
      <c r="HZT18"/>
      <c r="HZU18"/>
      <c r="HZV18"/>
      <c r="HZW18"/>
      <c r="HZX18"/>
      <c r="HZY18"/>
      <c r="HZZ18"/>
      <c r="IAA18"/>
      <c r="IAB18"/>
      <c r="IAC18"/>
      <c r="IAD18"/>
      <c r="IAE18"/>
      <c r="IAF18"/>
      <c r="IAG18"/>
      <c r="IAH18"/>
      <c r="IAI18"/>
      <c r="IAJ18"/>
      <c r="IAK18"/>
      <c r="IAL18"/>
      <c r="IAM18"/>
      <c r="IAN18"/>
      <c r="IAO18"/>
      <c r="IAP18"/>
      <c r="IAQ18"/>
      <c r="IAR18"/>
      <c r="IAS18"/>
      <c r="IAT18"/>
      <c r="IAU18"/>
      <c r="IAV18"/>
      <c r="IAW18"/>
      <c r="IAX18"/>
      <c r="IAY18"/>
      <c r="IAZ18"/>
      <c r="IBA18"/>
      <c r="IBB18"/>
      <c r="IBC18"/>
      <c r="IBD18"/>
      <c r="IBE18"/>
      <c r="IBF18"/>
      <c r="IBG18"/>
      <c r="IBH18"/>
      <c r="IBI18"/>
      <c r="IBJ18"/>
      <c r="IBK18"/>
      <c r="IBL18"/>
      <c r="IBM18"/>
      <c r="IBN18"/>
      <c r="IBO18"/>
      <c r="IBP18"/>
      <c r="IBQ18"/>
      <c r="IBR18"/>
      <c r="IBS18"/>
      <c r="IBT18"/>
      <c r="IBU18"/>
      <c r="IBV18"/>
      <c r="IBW18"/>
      <c r="IBX18"/>
      <c r="IBY18"/>
      <c r="IBZ18"/>
      <c r="ICA18"/>
      <c r="ICB18"/>
      <c r="ICC18"/>
      <c r="ICD18"/>
      <c r="ICE18"/>
      <c r="ICF18"/>
      <c r="ICG18"/>
      <c r="ICH18"/>
      <c r="ICI18"/>
      <c r="ICJ18"/>
      <c r="ICK18"/>
      <c r="ICL18"/>
      <c r="ICM18"/>
      <c r="ICN18"/>
      <c r="ICO18"/>
      <c r="ICP18"/>
      <c r="ICQ18"/>
      <c r="ICR18"/>
      <c r="ICS18"/>
      <c r="ICT18"/>
      <c r="ICU18"/>
      <c r="ICV18"/>
      <c r="ICW18"/>
      <c r="ICX18"/>
      <c r="ICY18"/>
      <c r="ICZ18"/>
      <c r="IDA18"/>
      <c r="IDB18"/>
      <c r="IDC18"/>
      <c r="IDD18"/>
      <c r="IDE18"/>
      <c r="IDF18"/>
      <c r="IDG18"/>
      <c r="IDH18"/>
      <c r="IDI18"/>
      <c r="IDJ18"/>
      <c r="IDK18"/>
      <c r="IDL18"/>
      <c r="IDM18"/>
      <c r="IDN18"/>
      <c r="IDO18"/>
      <c r="IDP18"/>
      <c r="IDQ18"/>
      <c r="IDR18"/>
      <c r="IDS18"/>
      <c r="IDT18"/>
      <c r="IDU18"/>
      <c r="IDV18"/>
      <c r="IDW18"/>
      <c r="IDX18"/>
      <c r="IDY18"/>
      <c r="IDZ18"/>
      <c r="IEA18"/>
      <c r="IEB18"/>
      <c r="IEC18"/>
      <c r="IED18"/>
      <c r="IEE18"/>
      <c r="IEF18"/>
      <c r="IEG18"/>
      <c r="IEH18"/>
      <c r="IEI18"/>
      <c r="IEJ18"/>
      <c r="IEK18"/>
      <c r="IEL18"/>
      <c r="IEM18"/>
      <c r="IEN18"/>
      <c r="IEO18"/>
      <c r="IEP18"/>
      <c r="IEQ18"/>
      <c r="IER18"/>
      <c r="IES18"/>
      <c r="IET18"/>
      <c r="IEU18"/>
      <c r="IEV18"/>
      <c r="IEW18"/>
      <c r="IEX18"/>
      <c r="IEY18"/>
      <c r="IEZ18"/>
      <c r="IFA18"/>
      <c r="IFB18"/>
      <c r="IFC18"/>
      <c r="IFD18"/>
      <c r="IFE18"/>
      <c r="IFF18"/>
      <c r="IFG18"/>
      <c r="IFH18"/>
      <c r="IFI18"/>
      <c r="IFJ18"/>
      <c r="IFK18"/>
      <c r="IFL18"/>
      <c r="IFM18"/>
      <c r="IFN18"/>
      <c r="IFO18"/>
      <c r="IFP18"/>
      <c r="IFQ18"/>
      <c r="IFR18"/>
      <c r="IFS18"/>
      <c r="IFT18"/>
      <c r="IFU18"/>
      <c r="IFV18"/>
      <c r="IFW18"/>
      <c r="IFX18"/>
      <c r="IFY18"/>
      <c r="IFZ18"/>
      <c r="IGA18"/>
      <c r="IGB18"/>
      <c r="IGC18"/>
      <c r="IGD18"/>
      <c r="IGE18"/>
      <c r="IGF18"/>
      <c r="IGG18"/>
      <c r="IGH18"/>
      <c r="IGI18"/>
      <c r="IGJ18"/>
      <c r="IGK18"/>
      <c r="IGL18"/>
      <c r="IGM18"/>
      <c r="IGN18"/>
      <c r="IGO18"/>
      <c r="IGP18"/>
      <c r="IGQ18"/>
      <c r="IGR18"/>
      <c r="IGS18"/>
      <c r="IGT18"/>
      <c r="IGU18"/>
      <c r="IGV18"/>
      <c r="IGW18"/>
      <c r="IGX18"/>
      <c r="IGY18"/>
      <c r="IGZ18"/>
      <c r="IHA18"/>
      <c r="IHB18"/>
      <c r="IHC18"/>
      <c r="IHD18"/>
      <c r="IHE18"/>
      <c r="IHF18"/>
      <c r="IHG18"/>
      <c r="IHH18"/>
      <c r="IHI18"/>
      <c r="IHJ18"/>
      <c r="IHK18"/>
      <c r="IHL18"/>
      <c r="IHM18"/>
      <c r="IHN18"/>
      <c r="IHO18"/>
      <c r="IHP18"/>
      <c r="IHQ18"/>
      <c r="IHR18"/>
      <c r="IHS18"/>
      <c r="IHT18"/>
      <c r="IHU18"/>
      <c r="IHV18"/>
      <c r="IHW18"/>
      <c r="IHX18"/>
      <c r="IHY18"/>
      <c r="IHZ18"/>
      <c r="IIA18"/>
      <c r="IIB18"/>
      <c r="IIC18"/>
      <c r="IID18"/>
      <c r="IIE18"/>
      <c r="IIF18"/>
      <c r="IIG18"/>
      <c r="IIH18"/>
      <c r="III18"/>
      <c r="IIJ18"/>
      <c r="IIK18"/>
      <c r="IIL18"/>
      <c r="IIM18"/>
      <c r="IIN18"/>
      <c r="IIO18"/>
      <c r="IIP18"/>
      <c r="IIQ18"/>
      <c r="IIR18"/>
      <c r="IIS18"/>
      <c r="IIT18"/>
      <c r="IIU18"/>
      <c r="IIV18"/>
      <c r="IIW18"/>
      <c r="IIX18"/>
      <c r="IIY18"/>
      <c r="IIZ18"/>
      <c r="IJA18"/>
      <c r="IJB18"/>
      <c r="IJC18"/>
      <c r="IJD18"/>
      <c r="IJE18"/>
      <c r="IJF18"/>
      <c r="IJG18"/>
      <c r="IJH18"/>
      <c r="IJI18"/>
      <c r="IJJ18"/>
      <c r="IJK18"/>
      <c r="IJL18"/>
      <c r="IJM18"/>
      <c r="IJN18"/>
      <c r="IJO18"/>
      <c r="IJP18"/>
      <c r="IJQ18"/>
      <c r="IJR18"/>
      <c r="IJS18"/>
      <c r="IJT18"/>
      <c r="IJU18"/>
      <c r="IJV18"/>
      <c r="IJW18"/>
      <c r="IJX18"/>
      <c r="IJY18"/>
      <c r="IJZ18"/>
      <c r="IKA18"/>
      <c r="IKB18"/>
      <c r="IKC18"/>
      <c r="IKD18"/>
      <c r="IKE18"/>
      <c r="IKF18"/>
      <c r="IKG18"/>
      <c r="IKH18"/>
      <c r="IKI18"/>
      <c r="IKJ18"/>
      <c r="IKK18"/>
      <c r="IKL18"/>
      <c r="IKM18"/>
      <c r="IKN18"/>
      <c r="IKO18"/>
      <c r="IKP18"/>
      <c r="IKQ18"/>
      <c r="IKR18"/>
      <c r="IKS18"/>
      <c r="IKT18"/>
      <c r="IKU18"/>
      <c r="IKV18"/>
      <c r="IKW18"/>
      <c r="IKX18"/>
      <c r="IKY18"/>
      <c r="IKZ18"/>
      <c r="ILA18"/>
      <c r="ILB18"/>
      <c r="ILC18"/>
      <c r="ILD18"/>
      <c r="ILE18"/>
      <c r="ILF18"/>
      <c r="ILG18"/>
      <c r="ILH18"/>
      <c r="ILI18"/>
      <c r="ILJ18"/>
      <c r="ILK18"/>
      <c r="ILL18"/>
      <c r="ILM18"/>
      <c r="ILN18"/>
      <c r="ILO18"/>
      <c r="ILP18"/>
      <c r="ILQ18"/>
      <c r="ILR18"/>
      <c r="ILS18"/>
      <c r="ILT18"/>
      <c r="ILU18"/>
      <c r="ILV18"/>
      <c r="ILW18"/>
      <c r="ILX18"/>
      <c r="ILY18"/>
      <c r="ILZ18"/>
      <c r="IMA18"/>
      <c r="IMB18"/>
      <c r="IMC18"/>
      <c r="IMD18"/>
      <c r="IME18"/>
      <c r="IMF18"/>
      <c r="IMG18"/>
      <c r="IMH18"/>
      <c r="IMI18"/>
      <c r="IMJ18"/>
      <c r="IMK18"/>
      <c r="IML18"/>
      <c r="IMM18"/>
      <c r="IMN18"/>
      <c r="IMO18"/>
      <c r="IMP18"/>
      <c r="IMQ18"/>
      <c r="IMR18"/>
      <c r="IMS18"/>
      <c r="IMT18"/>
      <c r="IMU18"/>
      <c r="IMV18"/>
      <c r="IMW18"/>
      <c r="IMX18"/>
      <c r="IMY18"/>
      <c r="IMZ18"/>
      <c r="INA18"/>
      <c r="INB18"/>
      <c r="INC18"/>
      <c r="IND18"/>
      <c r="INE18"/>
      <c r="INF18"/>
      <c r="ING18"/>
      <c r="INH18"/>
      <c r="INI18"/>
      <c r="INJ18"/>
      <c r="INK18"/>
      <c r="INL18"/>
      <c r="INM18"/>
      <c r="INN18"/>
      <c r="INO18"/>
      <c r="INP18"/>
      <c r="INQ18"/>
      <c r="INR18"/>
      <c r="INS18"/>
      <c r="INT18"/>
      <c r="INU18"/>
      <c r="INV18"/>
      <c r="INW18"/>
      <c r="INX18"/>
      <c r="INY18"/>
      <c r="INZ18"/>
      <c r="IOA18"/>
      <c r="IOB18"/>
      <c r="IOC18"/>
      <c r="IOD18"/>
      <c r="IOE18"/>
      <c r="IOF18"/>
      <c r="IOG18"/>
      <c r="IOH18"/>
      <c r="IOI18"/>
      <c r="IOJ18"/>
      <c r="IOK18"/>
      <c r="IOL18"/>
      <c r="IOM18"/>
      <c r="ION18"/>
      <c r="IOO18"/>
      <c r="IOP18"/>
      <c r="IOQ18"/>
      <c r="IOR18"/>
      <c r="IOS18"/>
      <c r="IOT18"/>
      <c r="IOU18"/>
      <c r="IOV18"/>
      <c r="IOW18"/>
      <c r="IOX18"/>
      <c r="IOY18"/>
      <c r="IOZ18"/>
      <c r="IPA18"/>
      <c r="IPB18"/>
      <c r="IPC18"/>
      <c r="IPD18"/>
      <c r="IPE18"/>
      <c r="IPF18"/>
      <c r="IPG18"/>
      <c r="IPH18"/>
      <c r="IPI18"/>
      <c r="IPJ18"/>
      <c r="IPK18"/>
      <c r="IPL18"/>
      <c r="IPM18"/>
      <c r="IPN18"/>
      <c r="IPO18"/>
      <c r="IPP18"/>
      <c r="IPQ18"/>
      <c r="IPR18"/>
      <c r="IPS18"/>
      <c r="IPT18"/>
      <c r="IPU18"/>
      <c r="IPV18"/>
      <c r="IPW18"/>
      <c r="IPX18"/>
      <c r="IPY18"/>
      <c r="IPZ18"/>
      <c r="IQA18"/>
      <c r="IQB18"/>
      <c r="IQC18"/>
      <c r="IQD18"/>
      <c r="IQE18"/>
      <c r="IQF18"/>
      <c r="IQG18"/>
      <c r="IQH18"/>
      <c r="IQI18"/>
      <c r="IQJ18"/>
      <c r="IQK18"/>
      <c r="IQL18"/>
      <c r="IQM18"/>
      <c r="IQN18"/>
      <c r="IQO18"/>
      <c r="IQP18"/>
      <c r="IQQ18"/>
      <c r="IQR18"/>
      <c r="IQS18"/>
      <c r="IQT18"/>
      <c r="IQU18"/>
      <c r="IQV18"/>
      <c r="IQW18"/>
      <c r="IQX18"/>
      <c r="IQY18"/>
      <c r="IQZ18"/>
      <c r="IRA18"/>
      <c r="IRB18"/>
      <c r="IRC18"/>
      <c r="IRD18"/>
      <c r="IRE18"/>
      <c r="IRF18"/>
      <c r="IRG18"/>
      <c r="IRH18"/>
      <c r="IRI18"/>
      <c r="IRJ18"/>
      <c r="IRK18"/>
      <c r="IRL18"/>
      <c r="IRM18"/>
      <c r="IRN18"/>
      <c r="IRO18"/>
      <c r="IRP18"/>
      <c r="IRQ18"/>
      <c r="IRR18"/>
      <c r="IRS18"/>
      <c r="IRT18"/>
      <c r="IRU18"/>
      <c r="IRV18"/>
      <c r="IRW18"/>
      <c r="IRX18"/>
      <c r="IRY18"/>
      <c r="IRZ18"/>
      <c r="ISA18"/>
      <c r="ISB18"/>
      <c r="ISC18"/>
      <c r="ISD18"/>
      <c r="ISE18"/>
      <c r="ISF18"/>
      <c r="ISG18"/>
      <c r="ISH18"/>
      <c r="ISI18"/>
      <c r="ISJ18"/>
      <c r="ISK18"/>
      <c r="ISL18"/>
      <c r="ISM18"/>
      <c r="ISN18"/>
      <c r="ISO18"/>
      <c r="ISP18"/>
      <c r="ISQ18"/>
      <c r="ISR18"/>
      <c r="ISS18"/>
      <c r="IST18"/>
      <c r="ISU18"/>
      <c r="ISV18"/>
      <c r="ISW18"/>
      <c r="ISX18"/>
      <c r="ISY18"/>
      <c r="ISZ18"/>
      <c r="ITA18"/>
      <c r="ITB18"/>
      <c r="ITC18"/>
      <c r="ITD18"/>
      <c r="ITE18"/>
      <c r="ITF18"/>
      <c r="ITG18"/>
      <c r="ITH18"/>
      <c r="ITI18"/>
      <c r="ITJ18"/>
      <c r="ITK18"/>
      <c r="ITL18"/>
      <c r="ITM18"/>
      <c r="ITN18"/>
      <c r="ITO18"/>
      <c r="ITP18"/>
      <c r="ITQ18"/>
      <c r="ITR18"/>
      <c r="ITS18"/>
      <c r="ITT18"/>
      <c r="ITU18"/>
      <c r="ITV18"/>
      <c r="ITW18"/>
      <c r="ITX18"/>
      <c r="ITY18"/>
      <c r="ITZ18"/>
      <c r="IUA18"/>
      <c r="IUB18"/>
      <c r="IUC18"/>
      <c r="IUD18"/>
      <c r="IUE18"/>
      <c r="IUF18"/>
      <c r="IUG18"/>
      <c r="IUH18"/>
      <c r="IUI18"/>
      <c r="IUJ18"/>
      <c r="IUK18"/>
      <c r="IUL18"/>
      <c r="IUM18"/>
      <c r="IUN18"/>
      <c r="IUO18"/>
      <c r="IUP18"/>
      <c r="IUQ18"/>
      <c r="IUR18"/>
      <c r="IUS18"/>
      <c r="IUT18"/>
      <c r="IUU18"/>
      <c r="IUV18"/>
      <c r="IUW18"/>
      <c r="IUX18"/>
      <c r="IUY18"/>
      <c r="IUZ18"/>
      <c r="IVA18"/>
      <c r="IVB18"/>
      <c r="IVC18"/>
      <c r="IVD18"/>
      <c r="IVE18"/>
      <c r="IVF18"/>
      <c r="IVG18"/>
      <c r="IVH18"/>
      <c r="IVI18"/>
      <c r="IVJ18"/>
      <c r="IVK18"/>
      <c r="IVL18"/>
      <c r="IVM18"/>
      <c r="IVN18"/>
      <c r="IVO18"/>
      <c r="IVP18"/>
      <c r="IVQ18"/>
      <c r="IVR18"/>
      <c r="IVS18"/>
      <c r="IVT18"/>
      <c r="IVU18"/>
      <c r="IVV18"/>
      <c r="IVW18"/>
      <c r="IVX18"/>
      <c r="IVY18"/>
      <c r="IVZ18"/>
      <c r="IWA18"/>
      <c r="IWB18"/>
      <c r="IWC18"/>
      <c r="IWD18"/>
      <c r="IWE18"/>
      <c r="IWF18"/>
      <c r="IWG18"/>
      <c r="IWH18"/>
      <c r="IWI18"/>
      <c r="IWJ18"/>
      <c r="IWK18"/>
      <c r="IWL18"/>
      <c r="IWM18"/>
      <c r="IWN18"/>
      <c r="IWO18"/>
      <c r="IWP18"/>
      <c r="IWQ18"/>
      <c r="IWR18"/>
      <c r="IWS18"/>
      <c r="IWT18"/>
      <c r="IWU18"/>
      <c r="IWV18"/>
      <c r="IWW18"/>
      <c r="IWX18"/>
      <c r="IWY18"/>
      <c r="IWZ18"/>
      <c r="IXA18"/>
      <c r="IXB18"/>
      <c r="IXC18"/>
      <c r="IXD18"/>
      <c r="IXE18"/>
      <c r="IXF18"/>
      <c r="IXG18"/>
      <c r="IXH18"/>
      <c r="IXI18"/>
      <c r="IXJ18"/>
      <c r="IXK18"/>
      <c r="IXL18"/>
      <c r="IXM18"/>
      <c r="IXN18"/>
      <c r="IXO18"/>
      <c r="IXP18"/>
      <c r="IXQ18"/>
      <c r="IXR18"/>
      <c r="IXS18"/>
      <c r="IXT18"/>
      <c r="IXU18"/>
      <c r="IXV18"/>
      <c r="IXW18"/>
      <c r="IXX18"/>
      <c r="IXY18"/>
      <c r="IXZ18"/>
      <c r="IYA18"/>
      <c r="IYB18"/>
      <c r="IYC18"/>
      <c r="IYD18"/>
      <c r="IYE18"/>
      <c r="IYF18"/>
      <c r="IYG18"/>
      <c r="IYH18"/>
      <c r="IYI18"/>
      <c r="IYJ18"/>
      <c r="IYK18"/>
      <c r="IYL18"/>
      <c r="IYM18"/>
      <c r="IYN18"/>
      <c r="IYO18"/>
      <c r="IYP18"/>
      <c r="IYQ18"/>
      <c r="IYR18"/>
      <c r="IYS18"/>
      <c r="IYT18"/>
      <c r="IYU18"/>
      <c r="IYV18"/>
      <c r="IYW18"/>
      <c r="IYX18"/>
      <c r="IYY18"/>
      <c r="IYZ18"/>
      <c r="IZA18"/>
      <c r="IZB18"/>
      <c r="IZC18"/>
      <c r="IZD18"/>
      <c r="IZE18"/>
      <c r="IZF18"/>
      <c r="IZG18"/>
      <c r="IZH18"/>
      <c r="IZI18"/>
      <c r="IZJ18"/>
      <c r="IZK18"/>
      <c r="IZL18"/>
      <c r="IZM18"/>
      <c r="IZN18"/>
      <c r="IZO18"/>
      <c r="IZP18"/>
      <c r="IZQ18"/>
      <c r="IZR18"/>
      <c r="IZS18"/>
      <c r="IZT18"/>
      <c r="IZU18"/>
      <c r="IZV18"/>
      <c r="IZW18"/>
      <c r="IZX18"/>
      <c r="IZY18"/>
      <c r="IZZ18"/>
      <c r="JAA18"/>
      <c r="JAB18"/>
      <c r="JAC18"/>
      <c r="JAD18"/>
      <c r="JAE18"/>
      <c r="JAF18"/>
      <c r="JAG18"/>
      <c r="JAH18"/>
      <c r="JAI18"/>
      <c r="JAJ18"/>
      <c r="JAK18"/>
      <c r="JAL18"/>
      <c r="JAM18"/>
      <c r="JAN18"/>
      <c r="JAO18"/>
      <c r="JAP18"/>
      <c r="JAQ18"/>
      <c r="JAR18"/>
      <c r="JAS18"/>
      <c r="JAT18"/>
      <c r="JAU18"/>
      <c r="JAV18"/>
      <c r="JAW18"/>
      <c r="JAX18"/>
      <c r="JAY18"/>
      <c r="JAZ18"/>
      <c r="JBA18"/>
      <c r="JBB18"/>
      <c r="JBC18"/>
      <c r="JBD18"/>
      <c r="JBE18"/>
      <c r="JBF18"/>
      <c r="JBG18"/>
      <c r="JBH18"/>
      <c r="JBI18"/>
      <c r="JBJ18"/>
      <c r="JBK18"/>
      <c r="JBL18"/>
      <c r="JBM18"/>
      <c r="JBN18"/>
      <c r="JBO18"/>
      <c r="JBP18"/>
      <c r="JBQ18"/>
      <c r="JBR18"/>
      <c r="JBS18"/>
      <c r="JBT18"/>
      <c r="JBU18"/>
      <c r="JBV18"/>
      <c r="JBW18"/>
      <c r="JBX18"/>
      <c r="JBY18"/>
      <c r="JBZ18"/>
      <c r="JCA18"/>
      <c r="JCB18"/>
      <c r="JCC18"/>
      <c r="JCD18"/>
      <c r="JCE18"/>
      <c r="JCF18"/>
      <c r="JCG18"/>
      <c r="JCH18"/>
      <c r="JCI18"/>
      <c r="JCJ18"/>
      <c r="JCK18"/>
      <c r="JCL18"/>
      <c r="JCM18"/>
      <c r="JCN18"/>
      <c r="JCO18"/>
      <c r="JCP18"/>
      <c r="JCQ18"/>
      <c r="JCR18"/>
      <c r="JCS18"/>
      <c r="JCT18"/>
      <c r="JCU18"/>
      <c r="JCV18"/>
      <c r="JCW18"/>
      <c r="JCX18"/>
      <c r="JCY18"/>
      <c r="JCZ18"/>
      <c r="JDA18"/>
      <c r="JDB18"/>
      <c r="JDC18"/>
      <c r="JDD18"/>
      <c r="JDE18"/>
      <c r="JDF18"/>
      <c r="JDG18"/>
      <c r="JDH18"/>
      <c r="JDI18"/>
      <c r="JDJ18"/>
      <c r="JDK18"/>
      <c r="JDL18"/>
      <c r="JDM18"/>
      <c r="JDN18"/>
      <c r="JDO18"/>
      <c r="JDP18"/>
      <c r="JDQ18"/>
      <c r="JDR18"/>
      <c r="JDS18"/>
      <c r="JDT18"/>
      <c r="JDU18"/>
      <c r="JDV18"/>
      <c r="JDW18"/>
      <c r="JDX18"/>
      <c r="JDY18"/>
      <c r="JDZ18"/>
      <c r="JEA18"/>
      <c r="JEB18"/>
      <c r="JEC18"/>
      <c r="JED18"/>
      <c r="JEE18"/>
      <c r="JEF18"/>
      <c r="JEG18"/>
      <c r="JEH18"/>
      <c r="JEI18"/>
      <c r="JEJ18"/>
      <c r="JEK18"/>
      <c r="JEL18"/>
      <c r="JEM18"/>
      <c r="JEN18"/>
      <c r="JEO18"/>
      <c r="JEP18"/>
      <c r="JEQ18"/>
      <c r="JER18"/>
      <c r="JES18"/>
      <c r="JET18"/>
      <c r="JEU18"/>
      <c r="JEV18"/>
      <c r="JEW18"/>
      <c r="JEX18"/>
      <c r="JEY18"/>
      <c r="JEZ18"/>
      <c r="JFA18"/>
      <c r="JFB18"/>
      <c r="JFC18"/>
      <c r="JFD18"/>
      <c r="JFE18"/>
      <c r="JFF18"/>
      <c r="JFG18"/>
      <c r="JFH18"/>
      <c r="JFI18"/>
      <c r="JFJ18"/>
      <c r="JFK18"/>
      <c r="JFL18"/>
      <c r="JFM18"/>
      <c r="JFN18"/>
      <c r="JFO18"/>
      <c r="JFP18"/>
      <c r="JFQ18"/>
      <c r="JFR18"/>
      <c r="JFS18"/>
      <c r="JFT18"/>
      <c r="JFU18"/>
      <c r="JFV18"/>
      <c r="JFW18"/>
      <c r="JFX18"/>
      <c r="JFY18"/>
      <c r="JFZ18"/>
      <c r="JGA18"/>
      <c r="JGB18"/>
      <c r="JGC18"/>
      <c r="JGD18"/>
      <c r="JGE18"/>
      <c r="JGF18"/>
      <c r="JGG18"/>
      <c r="JGH18"/>
      <c r="JGI18"/>
      <c r="JGJ18"/>
      <c r="JGK18"/>
      <c r="JGL18"/>
      <c r="JGM18"/>
      <c r="JGN18"/>
      <c r="JGO18"/>
      <c r="JGP18"/>
      <c r="JGQ18"/>
      <c r="JGR18"/>
      <c r="JGS18"/>
      <c r="JGT18"/>
      <c r="JGU18"/>
      <c r="JGV18"/>
      <c r="JGW18"/>
      <c r="JGX18"/>
      <c r="JGY18"/>
      <c r="JGZ18"/>
      <c r="JHA18"/>
      <c r="JHB18"/>
      <c r="JHC18"/>
      <c r="JHD18"/>
      <c r="JHE18"/>
      <c r="JHF18"/>
      <c r="JHG18"/>
      <c r="JHH18"/>
      <c r="JHI18"/>
      <c r="JHJ18"/>
      <c r="JHK18"/>
      <c r="JHL18"/>
      <c r="JHM18"/>
      <c r="JHN18"/>
      <c r="JHO18"/>
      <c r="JHP18"/>
      <c r="JHQ18"/>
      <c r="JHR18"/>
      <c r="JHS18"/>
      <c r="JHT18"/>
      <c r="JHU18"/>
      <c r="JHV18"/>
      <c r="JHW18"/>
      <c r="JHX18"/>
      <c r="JHY18"/>
      <c r="JHZ18"/>
      <c r="JIA18"/>
      <c r="JIB18"/>
      <c r="JIC18"/>
      <c r="JID18"/>
      <c r="JIE18"/>
      <c r="JIF18"/>
      <c r="JIG18"/>
      <c r="JIH18"/>
      <c r="JII18"/>
      <c r="JIJ18"/>
      <c r="JIK18"/>
      <c r="JIL18"/>
      <c r="JIM18"/>
      <c r="JIN18"/>
      <c r="JIO18"/>
      <c r="JIP18"/>
      <c r="JIQ18"/>
      <c r="JIR18"/>
      <c r="JIS18"/>
      <c r="JIT18"/>
      <c r="JIU18"/>
      <c r="JIV18"/>
      <c r="JIW18"/>
      <c r="JIX18"/>
      <c r="JIY18"/>
      <c r="JIZ18"/>
      <c r="JJA18"/>
      <c r="JJB18"/>
      <c r="JJC18"/>
      <c r="JJD18"/>
      <c r="JJE18"/>
      <c r="JJF18"/>
      <c r="JJG18"/>
      <c r="JJH18"/>
      <c r="JJI18"/>
      <c r="JJJ18"/>
      <c r="JJK18"/>
      <c r="JJL18"/>
      <c r="JJM18"/>
      <c r="JJN18"/>
      <c r="JJO18"/>
      <c r="JJP18"/>
      <c r="JJQ18"/>
      <c r="JJR18"/>
      <c r="JJS18"/>
      <c r="JJT18"/>
      <c r="JJU18"/>
      <c r="JJV18"/>
      <c r="JJW18"/>
      <c r="JJX18"/>
      <c r="JJY18"/>
      <c r="JJZ18"/>
      <c r="JKA18"/>
      <c r="JKB18"/>
      <c r="JKC18"/>
      <c r="JKD18"/>
      <c r="JKE18"/>
      <c r="JKF18"/>
      <c r="JKG18"/>
      <c r="JKH18"/>
      <c r="JKI18"/>
      <c r="JKJ18"/>
      <c r="JKK18"/>
      <c r="JKL18"/>
      <c r="JKM18"/>
      <c r="JKN18"/>
      <c r="JKO18"/>
      <c r="JKP18"/>
      <c r="JKQ18"/>
      <c r="JKR18"/>
      <c r="JKS18"/>
      <c r="JKT18"/>
      <c r="JKU18"/>
      <c r="JKV18"/>
      <c r="JKW18"/>
      <c r="JKX18"/>
      <c r="JKY18"/>
      <c r="JKZ18"/>
      <c r="JLA18"/>
      <c r="JLB18"/>
      <c r="JLC18"/>
      <c r="JLD18"/>
      <c r="JLE18"/>
      <c r="JLF18"/>
      <c r="JLG18"/>
      <c r="JLH18"/>
      <c r="JLI18"/>
      <c r="JLJ18"/>
      <c r="JLK18"/>
      <c r="JLL18"/>
      <c r="JLM18"/>
      <c r="JLN18"/>
      <c r="JLO18"/>
      <c r="JLP18"/>
      <c r="JLQ18"/>
      <c r="JLR18"/>
      <c r="JLS18"/>
      <c r="JLT18"/>
      <c r="JLU18"/>
      <c r="JLV18"/>
      <c r="JLW18"/>
      <c r="JLX18"/>
      <c r="JLY18"/>
      <c r="JLZ18"/>
      <c r="JMA18"/>
      <c r="JMB18"/>
      <c r="JMC18"/>
      <c r="JMD18"/>
      <c r="JME18"/>
      <c r="JMF18"/>
      <c r="JMG18"/>
      <c r="JMH18"/>
      <c r="JMI18"/>
      <c r="JMJ18"/>
      <c r="JMK18"/>
      <c r="JML18"/>
      <c r="JMM18"/>
      <c r="JMN18"/>
      <c r="JMO18"/>
      <c r="JMP18"/>
      <c r="JMQ18"/>
      <c r="JMR18"/>
      <c r="JMS18"/>
      <c r="JMT18"/>
      <c r="JMU18"/>
      <c r="JMV18"/>
      <c r="JMW18"/>
      <c r="JMX18"/>
      <c r="JMY18"/>
      <c r="JMZ18"/>
      <c r="JNA18"/>
      <c r="JNB18"/>
      <c r="JNC18"/>
      <c r="JND18"/>
      <c r="JNE18"/>
      <c r="JNF18"/>
      <c r="JNG18"/>
      <c r="JNH18"/>
      <c r="JNI18"/>
      <c r="JNJ18"/>
      <c r="JNK18"/>
      <c r="JNL18"/>
      <c r="JNM18"/>
      <c r="JNN18"/>
      <c r="JNO18"/>
      <c r="JNP18"/>
      <c r="JNQ18"/>
      <c r="JNR18"/>
      <c r="JNS18"/>
      <c r="JNT18"/>
      <c r="JNU18"/>
      <c r="JNV18"/>
      <c r="JNW18"/>
      <c r="JNX18"/>
      <c r="JNY18"/>
      <c r="JNZ18"/>
      <c r="JOA18"/>
      <c r="JOB18"/>
      <c r="JOC18"/>
      <c r="JOD18"/>
      <c r="JOE18"/>
      <c r="JOF18"/>
      <c r="JOG18"/>
      <c r="JOH18"/>
      <c r="JOI18"/>
      <c r="JOJ18"/>
      <c r="JOK18"/>
      <c r="JOL18"/>
      <c r="JOM18"/>
      <c r="JON18"/>
      <c r="JOO18"/>
      <c r="JOP18"/>
      <c r="JOQ18"/>
      <c r="JOR18"/>
      <c r="JOS18"/>
      <c r="JOT18"/>
      <c r="JOU18"/>
      <c r="JOV18"/>
      <c r="JOW18"/>
      <c r="JOX18"/>
      <c r="JOY18"/>
      <c r="JOZ18"/>
      <c r="JPA18"/>
      <c r="JPB18"/>
      <c r="JPC18"/>
      <c r="JPD18"/>
      <c r="JPE18"/>
      <c r="JPF18"/>
      <c r="JPG18"/>
      <c r="JPH18"/>
      <c r="JPI18"/>
      <c r="JPJ18"/>
      <c r="JPK18"/>
      <c r="JPL18"/>
      <c r="JPM18"/>
      <c r="JPN18"/>
      <c r="JPO18"/>
      <c r="JPP18"/>
      <c r="JPQ18"/>
      <c r="JPR18"/>
      <c r="JPS18"/>
      <c r="JPT18"/>
      <c r="JPU18"/>
      <c r="JPV18"/>
      <c r="JPW18"/>
      <c r="JPX18"/>
      <c r="JPY18"/>
      <c r="JPZ18"/>
      <c r="JQA18"/>
      <c r="JQB18"/>
      <c r="JQC18"/>
      <c r="JQD18"/>
      <c r="JQE18"/>
      <c r="JQF18"/>
      <c r="JQG18"/>
      <c r="JQH18"/>
      <c r="JQI18"/>
      <c r="JQJ18"/>
      <c r="JQK18"/>
      <c r="JQL18"/>
      <c r="JQM18"/>
      <c r="JQN18"/>
      <c r="JQO18"/>
      <c r="JQP18"/>
      <c r="JQQ18"/>
      <c r="JQR18"/>
      <c r="JQS18"/>
      <c r="JQT18"/>
      <c r="JQU18"/>
      <c r="JQV18"/>
      <c r="JQW18"/>
      <c r="JQX18"/>
      <c r="JQY18"/>
      <c r="JQZ18"/>
      <c r="JRA18"/>
      <c r="JRB18"/>
      <c r="JRC18"/>
      <c r="JRD18"/>
      <c r="JRE18"/>
      <c r="JRF18"/>
      <c r="JRG18"/>
      <c r="JRH18"/>
      <c r="JRI18"/>
      <c r="JRJ18"/>
      <c r="JRK18"/>
      <c r="JRL18"/>
      <c r="JRM18"/>
      <c r="JRN18"/>
      <c r="JRO18"/>
      <c r="JRP18"/>
      <c r="JRQ18"/>
      <c r="JRR18"/>
      <c r="JRS18"/>
      <c r="JRT18"/>
      <c r="JRU18"/>
      <c r="JRV18"/>
      <c r="JRW18"/>
      <c r="JRX18"/>
      <c r="JRY18"/>
      <c r="JRZ18"/>
      <c r="JSA18"/>
      <c r="JSB18"/>
      <c r="JSC18"/>
      <c r="JSD18"/>
      <c r="JSE18"/>
      <c r="JSF18"/>
      <c r="JSG18"/>
      <c r="JSH18"/>
      <c r="JSI18"/>
      <c r="JSJ18"/>
      <c r="JSK18"/>
      <c r="JSL18"/>
      <c r="JSM18"/>
      <c r="JSN18"/>
      <c r="JSO18"/>
      <c r="JSP18"/>
      <c r="JSQ18"/>
      <c r="JSR18"/>
      <c r="JSS18"/>
      <c r="JST18"/>
      <c r="JSU18"/>
      <c r="JSV18"/>
      <c r="JSW18"/>
      <c r="JSX18"/>
      <c r="JSY18"/>
      <c r="JSZ18"/>
      <c r="JTA18"/>
      <c r="JTB18"/>
      <c r="JTC18"/>
      <c r="JTD18"/>
      <c r="JTE18"/>
      <c r="JTF18"/>
      <c r="JTG18"/>
      <c r="JTH18"/>
      <c r="JTI18"/>
      <c r="JTJ18"/>
      <c r="JTK18"/>
      <c r="JTL18"/>
      <c r="JTM18"/>
      <c r="JTN18"/>
      <c r="JTO18"/>
      <c r="JTP18"/>
      <c r="JTQ18"/>
      <c r="JTR18"/>
      <c r="JTS18"/>
      <c r="JTT18"/>
      <c r="JTU18"/>
      <c r="JTV18"/>
      <c r="JTW18"/>
      <c r="JTX18"/>
      <c r="JTY18"/>
      <c r="JTZ18"/>
      <c r="JUA18"/>
      <c r="JUB18"/>
      <c r="JUC18"/>
      <c r="JUD18"/>
      <c r="JUE18"/>
      <c r="JUF18"/>
      <c r="JUG18"/>
      <c r="JUH18"/>
      <c r="JUI18"/>
      <c r="JUJ18"/>
      <c r="JUK18"/>
      <c r="JUL18"/>
      <c r="JUM18"/>
      <c r="JUN18"/>
      <c r="JUO18"/>
      <c r="JUP18"/>
      <c r="JUQ18"/>
      <c r="JUR18"/>
      <c r="JUS18"/>
      <c r="JUT18"/>
      <c r="JUU18"/>
      <c r="JUV18"/>
      <c r="JUW18"/>
      <c r="JUX18"/>
      <c r="JUY18"/>
      <c r="JUZ18"/>
      <c r="JVA18"/>
      <c r="JVB18"/>
      <c r="JVC18"/>
      <c r="JVD18"/>
      <c r="JVE18"/>
      <c r="JVF18"/>
      <c r="JVG18"/>
      <c r="JVH18"/>
      <c r="JVI18"/>
      <c r="JVJ18"/>
      <c r="JVK18"/>
      <c r="JVL18"/>
      <c r="JVM18"/>
      <c r="JVN18"/>
      <c r="JVO18"/>
      <c r="JVP18"/>
      <c r="JVQ18"/>
      <c r="JVR18"/>
      <c r="JVS18"/>
      <c r="JVT18"/>
      <c r="JVU18"/>
      <c r="JVV18"/>
      <c r="JVW18"/>
      <c r="JVX18"/>
      <c r="JVY18"/>
      <c r="JVZ18"/>
      <c r="JWA18"/>
      <c r="JWB18"/>
      <c r="JWC18"/>
      <c r="JWD18"/>
      <c r="JWE18"/>
      <c r="JWF18"/>
      <c r="JWG18"/>
      <c r="JWH18"/>
      <c r="JWI18"/>
      <c r="JWJ18"/>
      <c r="JWK18"/>
      <c r="JWL18"/>
      <c r="JWM18"/>
      <c r="JWN18"/>
      <c r="JWO18"/>
      <c r="JWP18"/>
      <c r="JWQ18"/>
      <c r="JWR18"/>
      <c r="JWS18"/>
      <c r="JWT18"/>
      <c r="JWU18"/>
      <c r="JWV18"/>
      <c r="JWW18"/>
      <c r="JWX18"/>
      <c r="JWY18"/>
      <c r="JWZ18"/>
      <c r="JXA18"/>
      <c r="JXB18"/>
      <c r="JXC18"/>
      <c r="JXD18"/>
      <c r="JXE18"/>
      <c r="JXF18"/>
      <c r="JXG18"/>
      <c r="JXH18"/>
      <c r="JXI18"/>
      <c r="JXJ18"/>
      <c r="JXK18"/>
      <c r="JXL18"/>
      <c r="JXM18"/>
      <c r="JXN18"/>
      <c r="JXO18"/>
      <c r="JXP18"/>
      <c r="JXQ18"/>
      <c r="JXR18"/>
      <c r="JXS18"/>
      <c r="JXT18"/>
      <c r="JXU18"/>
      <c r="JXV18"/>
      <c r="JXW18"/>
      <c r="JXX18"/>
      <c r="JXY18"/>
      <c r="JXZ18"/>
      <c r="JYA18"/>
      <c r="JYB18"/>
      <c r="JYC18"/>
      <c r="JYD18"/>
      <c r="JYE18"/>
      <c r="JYF18"/>
      <c r="JYG18"/>
      <c r="JYH18"/>
      <c r="JYI18"/>
      <c r="JYJ18"/>
      <c r="JYK18"/>
      <c r="JYL18"/>
      <c r="JYM18"/>
      <c r="JYN18"/>
      <c r="JYO18"/>
      <c r="JYP18"/>
      <c r="JYQ18"/>
      <c r="JYR18"/>
      <c r="JYS18"/>
      <c r="JYT18"/>
      <c r="JYU18"/>
      <c r="JYV18"/>
      <c r="JYW18"/>
      <c r="JYX18"/>
      <c r="JYY18"/>
      <c r="JYZ18"/>
      <c r="JZA18"/>
      <c r="JZB18"/>
      <c r="JZC18"/>
      <c r="JZD18"/>
      <c r="JZE18"/>
      <c r="JZF18"/>
      <c r="JZG18"/>
      <c r="JZH18"/>
      <c r="JZI18"/>
      <c r="JZJ18"/>
      <c r="JZK18"/>
      <c r="JZL18"/>
      <c r="JZM18"/>
      <c r="JZN18"/>
      <c r="JZO18"/>
      <c r="JZP18"/>
      <c r="JZQ18"/>
      <c r="JZR18"/>
      <c r="JZS18"/>
      <c r="JZT18"/>
      <c r="JZU18"/>
      <c r="JZV18"/>
      <c r="JZW18"/>
      <c r="JZX18"/>
      <c r="JZY18"/>
      <c r="JZZ18"/>
      <c r="KAA18"/>
      <c r="KAB18"/>
      <c r="KAC18"/>
      <c r="KAD18"/>
      <c r="KAE18"/>
      <c r="KAF18"/>
      <c r="KAG18"/>
      <c r="KAH18"/>
      <c r="KAI18"/>
      <c r="KAJ18"/>
      <c r="KAK18"/>
      <c r="KAL18"/>
      <c r="KAM18"/>
      <c r="KAN18"/>
      <c r="KAO18"/>
      <c r="KAP18"/>
      <c r="KAQ18"/>
      <c r="KAR18"/>
      <c r="KAS18"/>
      <c r="KAT18"/>
      <c r="KAU18"/>
      <c r="KAV18"/>
      <c r="KAW18"/>
      <c r="KAX18"/>
      <c r="KAY18"/>
      <c r="KAZ18"/>
      <c r="KBA18"/>
      <c r="KBB18"/>
      <c r="KBC18"/>
      <c r="KBD18"/>
      <c r="KBE18"/>
      <c r="KBF18"/>
      <c r="KBG18"/>
      <c r="KBH18"/>
      <c r="KBI18"/>
      <c r="KBJ18"/>
      <c r="KBK18"/>
      <c r="KBL18"/>
      <c r="KBM18"/>
      <c r="KBN18"/>
      <c r="KBO18"/>
      <c r="KBP18"/>
      <c r="KBQ18"/>
      <c r="KBR18"/>
      <c r="KBS18"/>
      <c r="KBT18"/>
      <c r="KBU18"/>
      <c r="KBV18"/>
      <c r="KBW18"/>
      <c r="KBX18"/>
      <c r="KBY18"/>
      <c r="KBZ18"/>
      <c r="KCA18"/>
      <c r="KCB18"/>
      <c r="KCC18"/>
      <c r="KCD18"/>
      <c r="KCE18"/>
      <c r="KCF18"/>
      <c r="KCG18"/>
      <c r="KCH18"/>
      <c r="KCI18"/>
      <c r="KCJ18"/>
      <c r="KCK18"/>
      <c r="KCL18"/>
      <c r="KCM18"/>
      <c r="KCN18"/>
      <c r="KCO18"/>
      <c r="KCP18"/>
      <c r="KCQ18"/>
      <c r="KCR18"/>
      <c r="KCS18"/>
      <c r="KCT18"/>
      <c r="KCU18"/>
      <c r="KCV18"/>
      <c r="KCW18"/>
      <c r="KCX18"/>
      <c r="KCY18"/>
      <c r="KCZ18"/>
      <c r="KDA18"/>
      <c r="KDB18"/>
      <c r="KDC18"/>
      <c r="KDD18"/>
      <c r="KDE18"/>
      <c r="KDF18"/>
      <c r="KDG18"/>
      <c r="KDH18"/>
      <c r="KDI18"/>
      <c r="KDJ18"/>
      <c r="KDK18"/>
      <c r="KDL18"/>
      <c r="KDM18"/>
      <c r="KDN18"/>
      <c r="KDO18"/>
      <c r="KDP18"/>
      <c r="KDQ18"/>
      <c r="KDR18"/>
      <c r="KDS18"/>
      <c r="KDT18"/>
      <c r="KDU18"/>
      <c r="KDV18"/>
      <c r="KDW18"/>
      <c r="KDX18"/>
      <c r="KDY18"/>
      <c r="KDZ18"/>
      <c r="KEA18"/>
      <c r="KEB18"/>
      <c r="KEC18"/>
      <c r="KED18"/>
      <c r="KEE18"/>
      <c r="KEF18"/>
      <c r="KEG18"/>
      <c r="KEH18"/>
      <c r="KEI18"/>
      <c r="KEJ18"/>
      <c r="KEK18"/>
      <c r="KEL18"/>
      <c r="KEM18"/>
      <c r="KEN18"/>
      <c r="KEO18"/>
      <c r="KEP18"/>
      <c r="KEQ18"/>
      <c r="KER18"/>
      <c r="KES18"/>
      <c r="KET18"/>
      <c r="KEU18"/>
      <c r="KEV18"/>
      <c r="KEW18"/>
      <c r="KEX18"/>
      <c r="KEY18"/>
      <c r="KEZ18"/>
      <c r="KFA18"/>
      <c r="KFB18"/>
      <c r="KFC18"/>
      <c r="KFD18"/>
      <c r="KFE18"/>
      <c r="KFF18"/>
      <c r="KFG18"/>
      <c r="KFH18"/>
      <c r="KFI18"/>
      <c r="KFJ18"/>
      <c r="KFK18"/>
      <c r="KFL18"/>
      <c r="KFM18"/>
      <c r="KFN18"/>
      <c r="KFO18"/>
      <c r="KFP18"/>
      <c r="KFQ18"/>
      <c r="KFR18"/>
      <c r="KFS18"/>
      <c r="KFT18"/>
      <c r="KFU18"/>
      <c r="KFV18"/>
      <c r="KFW18"/>
      <c r="KFX18"/>
      <c r="KFY18"/>
      <c r="KFZ18"/>
      <c r="KGA18"/>
      <c r="KGB18"/>
      <c r="KGC18"/>
      <c r="KGD18"/>
      <c r="KGE18"/>
      <c r="KGF18"/>
      <c r="KGG18"/>
      <c r="KGH18"/>
      <c r="KGI18"/>
      <c r="KGJ18"/>
      <c r="KGK18"/>
      <c r="KGL18"/>
      <c r="KGM18"/>
      <c r="KGN18"/>
      <c r="KGO18"/>
      <c r="KGP18"/>
      <c r="KGQ18"/>
      <c r="KGR18"/>
      <c r="KGS18"/>
      <c r="KGT18"/>
      <c r="KGU18"/>
      <c r="KGV18"/>
      <c r="KGW18"/>
      <c r="KGX18"/>
      <c r="KGY18"/>
      <c r="KGZ18"/>
      <c r="KHA18"/>
      <c r="KHB18"/>
      <c r="KHC18"/>
      <c r="KHD18"/>
      <c r="KHE18"/>
      <c r="KHF18"/>
      <c r="KHG18"/>
      <c r="KHH18"/>
      <c r="KHI18"/>
      <c r="KHJ18"/>
      <c r="KHK18"/>
      <c r="KHL18"/>
      <c r="KHM18"/>
      <c r="KHN18"/>
      <c r="KHO18"/>
      <c r="KHP18"/>
      <c r="KHQ18"/>
      <c r="KHR18"/>
      <c r="KHS18"/>
      <c r="KHT18"/>
      <c r="KHU18"/>
      <c r="KHV18"/>
      <c r="KHW18"/>
      <c r="KHX18"/>
      <c r="KHY18"/>
      <c r="KHZ18"/>
      <c r="KIA18"/>
      <c r="KIB18"/>
      <c r="KIC18"/>
      <c r="KID18"/>
      <c r="KIE18"/>
      <c r="KIF18"/>
      <c r="KIG18"/>
      <c r="KIH18"/>
      <c r="KII18"/>
      <c r="KIJ18"/>
      <c r="KIK18"/>
      <c r="KIL18"/>
      <c r="KIM18"/>
      <c r="KIN18"/>
      <c r="KIO18"/>
      <c r="KIP18"/>
      <c r="KIQ18"/>
      <c r="KIR18"/>
      <c r="KIS18"/>
      <c r="KIT18"/>
      <c r="KIU18"/>
      <c r="KIV18"/>
      <c r="KIW18"/>
      <c r="KIX18"/>
      <c r="KIY18"/>
      <c r="KIZ18"/>
      <c r="KJA18"/>
      <c r="KJB18"/>
      <c r="KJC18"/>
      <c r="KJD18"/>
      <c r="KJE18"/>
      <c r="KJF18"/>
      <c r="KJG18"/>
      <c r="KJH18"/>
      <c r="KJI18"/>
      <c r="KJJ18"/>
      <c r="KJK18"/>
      <c r="KJL18"/>
      <c r="KJM18"/>
      <c r="KJN18"/>
      <c r="KJO18"/>
      <c r="KJP18"/>
      <c r="KJQ18"/>
      <c r="KJR18"/>
      <c r="KJS18"/>
      <c r="KJT18"/>
      <c r="KJU18"/>
      <c r="KJV18"/>
      <c r="KJW18"/>
      <c r="KJX18"/>
      <c r="KJY18"/>
      <c r="KJZ18"/>
      <c r="KKA18"/>
      <c r="KKB18"/>
      <c r="KKC18"/>
      <c r="KKD18"/>
      <c r="KKE18"/>
      <c r="KKF18"/>
      <c r="KKG18"/>
      <c r="KKH18"/>
      <c r="KKI18"/>
      <c r="KKJ18"/>
      <c r="KKK18"/>
      <c r="KKL18"/>
      <c r="KKM18"/>
      <c r="KKN18"/>
      <c r="KKO18"/>
      <c r="KKP18"/>
      <c r="KKQ18"/>
      <c r="KKR18"/>
      <c r="KKS18"/>
      <c r="KKT18"/>
      <c r="KKU18"/>
      <c r="KKV18"/>
      <c r="KKW18"/>
      <c r="KKX18"/>
      <c r="KKY18"/>
      <c r="KKZ18"/>
      <c r="KLA18"/>
      <c r="KLB18"/>
      <c r="KLC18"/>
      <c r="KLD18"/>
      <c r="KLE18"/>
      <c r="KLF18"/>
      <c r="KLG18"/>
      <c r="KLH18"/>
      <c r="KLI18"/>
      <c r="KLJ18"/>
      <c r="KLK18"/>
      <c r="KLL18"/>
      <c r="KLM18"/>
      <c r="KLN18"/>
      <c r="KLO18"/>
      <c r="KLP18"/>
      <c r="KLQ18"/>
      <c r="KLR18"/>
      <c r="KLS18"/>
      <c r="KLT18"/>
      <c r="KLU18"/>
      <c r="KLV18"/>
      <c r="KLW18"/>
      <c r="KLX18"/>
      <c r="KLY18"/>
      <c r="KLZ18"/>
      <c r="KMA18"/>
      <c r="KMB18"/>
      <c r="KMC18"/>
      <c r="KMD18"/>
      <c r="KME18"/>
      <c r="KMF18"/>
      <c r="KMG18"/>
      <c r="KMH18"/>
      <c r="KMI18"/>
      <c r="KMJ18"/>
      <c r="KMK18"/>
      <c r="KML18"/>
      <c r="KMM18"/>
      <c r="KMN18"/>
      <c r="KMO18"/>
      <c r="KMP18"/>
      <c r="KMQ18"/>
      <c r="KMR18"/>
      <c r="KMS18"/>
      <c r="KMT18"/>
      <c r="KMU18"/>
      <c r="KMV18"/>
      <c r="KMW18"/>
      <c r="KMX18"/>
      <c r="KMY18"/>
      <c r="KMZ18"/>
      <c r="KNA18"/>
      <c r="KNB18"/>
      <c r="KNC18"/>
      <c r="KND18"/>
      <c r="KNE18"/>
      <c r="KNF18"/>
      <c r="KNG18"/>
      <c r="KNH18"/>
      <c r="KNI18"/>
      <c r="KNJ18"/>
      <c r="KNK18"/>
      <c r="KNL18"/>
      <c r="KNM18"/>
      <c r="KNN18"/>
      <c r="KNO18"/>
      <c r="KNP18"/>
      <c r="KNQ18"/>
      <c r="KNR18"/>
      <c r="KNS18"/>
      <c r="KNT18"/>
      <c r="KNU18"/>
      <c r="KNV18"/>
      <c r="KNW18"/>
      <c r="KNX18"/>
      <c r="KNY18"/>
      <c r="KNZ18"/>
      <c r="KOA18"/>
      <c r="KOB18"/>
      <c r="KOC18"/>
      <c r="KOD18"/>
      <c r="KOE18"/>
      <c r="KOF18"/>
      <c r="KOG18"/>
      <c r="KOH18"/>
      <c r="KOI18"/>
      <c r="KOJ18"/>
      <c r="KOK18"/>
      <c r="KOL18"/>
      <c r="KOM18"/>
      <c r="KON18"/>
      <c r="KOO18"/>
      <c r="KOP18"/>
      <c r="KOQ18"/>
      <c r="KOR18"/>
      <c r="KOS18"/>
      <c r="KOT18"/>
      <c r="KOU18"/>
      <c r="KOV18"/>
      <c r="KOW18"/>
      <c r="KOX18"/>
      <c r="KOY18"/>
      <c r="KOZ18"/>
      <c r="KPA18"/>
      <c r="KPB18"/>
      <c r="KPC18"/>
      <c r="KPD18"/>
      <c r="KPE18"/>
      <c r="KPF18"/>
      <c r="KPG18"/>
      <c r="KPH18"/>
      <c r="KPI18"/>
      <c r="KPJ18"/>
      <c r="KPK18"/>
      <c r="KPL18"/>
      <c r="KPM18"/>
      <c r="KPN18"/>
      <c r="KPO18"/>
      <c r="KPP18"/>
      <c r="KPQ18"/>
      <c r="KPR18"/>
      <c r="KPS18"/>
      <c r="KPT18"/>
      <c r="KPU18"/>
      <c r="KPV18"/>
      <c r="KPW18"/>
      <c r="KPX18"/>
      <c r="KPY18"/>
      <c r="KPZ18"/>
      <c r="KQA18"/>
      <c r="KQB18"/>
      <c r="KQC18"/>
      <c r="KQD18"/>
      <c r="KQE18"/>
      <c r="KQF18"/>
      <c r="KQG18"/>
      <c r="KQH18"/>
      <c r="KQI18"/>
      <c r="KQJ18"/>
      <c r="KQK18"/>
      <c r="KQL18"/>
      <c r="KQM18"/>
      <c r="KQN18"/>
      <c r="KQO18"/>
      <c r="KQP18"/>
      <c r="KQQ18"/>
      <c r="KQR18"/>
      <c r="KQS18"/>
      <c r="KQT18"/>
      <c r="KQU18"/>
      <c r="KQV18"/>
      <c r="KQW18"/>
      <c r="KQX18"/>
      <c r="KQY18"/>
      <c r="KQZ18"/>
      <c r="KRA18"/>
      <c r="KRB18"/>
      <c r="KRC18"/>
      <c r="KRD18"/>
      <c r="KRE18"/>
      <c r="KRF18"/>
      <c r="KRG18"/>
      <c r="KRH18"/>
      <c r="KRI18"/>
      <c r="KRJ18"/>
      <c r="KRK18"/>
      <c r="KRL18"/>
      <c r="KRM18"/>
      <c r="KRN18"/>
      <c r="KRO18"/>
      <c r="KRP18"/>
      <c r="KRQ18"/>
      <c r="KRR18"/>
      <c r="KRS18"/>
      <c r="KRT18"/>
      <c r="KRU18"/>
      <c r="KRV18"/>
      <c r="KRW18"/>
      <c r="KRX18"/>
      <c r="KRY18"/>
      <c r="KRZ18"/>
      <c r="KSA18"/>
      <c r="KSB18"/>
      <c r="KSC18"/>
      <c r="KSD18"/>
      <c r="KSE18"/>
      <c r="KSF18"/>
      <c r="KSG18"/>
      <c r="KSH18"/>
      <c r="KSI18"/>
      <c r="KSJ18"/>
      <c r="KSK18"/>
      <c r="KSL18"/>
      <c r="KSM18"/>
      <c r="KSN18"/>
      <c r="KSO18"/>
      <c r="KSP18"/>
      <c r="KSQ18"/>
      <c r="KSR18"/>
      <c r="KSS18"/>
      <c r="KST18"/>
      <c r="KSU18"/>
      <c r="KSV18"/>
      <c r="KSW18"/>
      <c r="KSX18"/>
      <c r="KSY18"/>
      <c r="KSZ18"/>
      <c r="KTA18"/>
      <c r="KTB18"/>
      <c r="KTC18"/>
      <c r="KTD18"/>
      <c r="KTE18"/>
      <c r="KTF18"/>
      <c r="KTG18"/>
      <c r="KTH18"/>
      <c r="KTI18"/>
      <c r="KTJ18"/>
      <c r="KTK18"/>
      <c r="KTL18"/>
      <c r="KTM18"/>
      <c r="KTN18"/>
      <c r="KTO18"/>
      <c r="KTP18"/>
      <c r="KTQ18"/>
      <c r="KTR18"/>
      <c r="KTS18"/>
      <c r="KTT18"/>
      <c r="KTU18"/>
      <c r="KTV18"/>
      <c r="KTW18"/>
      <c r="KTX18"/>
      <c r="KTY18"/>
      <c r="KTZ18"/>
      <c r="KUA18"/>
      <c r="KUB18"/>
      <c r="KUC18"/>
      <c r="KUD18"/>
      <c r="KUE18"/>
      <c r="KUF18"/>
      <c r="KUG18"/>
      <c r="KUH18"/>
      <c r="KUI18"/>
      <c r="KUJ18"/>
      <c r="KUK18"/>
      <c r="KUL18"/>
      <c r="KUM18"/>
      <c r="KUN18"/>
      <c r="KUO18"/>
      <c r="KUP18"/>
      <c r="KUQ18"/>
      <c r="KUR18"/>
      <c r="KUS18"/>
      <c r="KUT18"/>
      <c r="KUU18"/>
      <c r="KUV18"/>
      <c r="KUW18"/>
      <c r="KUX18"/>
      <c r="KUY18"/>
      <c r="KUZ18"/>
      <c r="KVA18"/>
      <c r="KVB18"/>
      <c r="KVC18"/>
      <c r="KVD18"/>
      <c r="KVE18"/>
      <c r="KVF18"/>
      <c r="KVG18"/>
      <c r="KVH18"/>
      <c r="KVI18"/>
      <c r="KVJ18"/>
      <c r="KVK18"/>
      <c r="KVL18"/>
      <c r="KVM18"/>
      <c r="KVN18"/>
      <c r="KVO18"/>
      <c r="KVP18"/>
      <c r="KVQ18"/>
      <c r="KVR18"/>
      <c r="KVS18"/>
      <c r="KVT18"/>
      <c r="KVU18"/>
      <c r="KVV18"/>
      <c r="KVW18"/>
      <c r="KVX18"/>
      <c r="KVY18"/>
      <c r="KVZ18"/>
      <c r="KWA18"/>
      <c r="KWB18"/>
      <c r="KWC18"/>
      <c r="KWD18"/>
      <c r="KWE18"/>
      <c r="KWF18"/>
      <c r="KWG18"/>
      <c r="KWH18"/>
      <c r="KWI18"/>
      <c r="KWJ18"/>
      <c r="KWK18"/>
      <c r="KWL18"/>
      <c r="KWM18"/>
      <c r="KWN18"/>
      <c r="KWO18"/>
      <c r="KWP18"/>
      <c r="KWQ18"/>
      <c r="KWR18"/>
      <c r="KWS18"/>
      <c r="KWT18"/>
      <c r="KWU18"/>
      <c r="KWV18"/>
      <c r="KWW18"/>
      <c r="KWX18"/>
      <c r="KWY18"/>
      <c r="KWZ18"/>
      <c r="KXA18"/>
      <c r="KXB18"/>
      <c r="KXC18"/>
      <c r="KXD18"/>
      <c r="KXE18"/>
      <c r="KXF18"/>
      <c r="KXG18"/>
      <c r="KXH18"/>
      <c r="KXI18"/>
      <c r="KXJ18"/>
      <c r="KXK18"/>
      <c r="KXL18"/>
      <c r="KXM18"/>
      <c r="KXN18"/>
      <c r="KXO18"/>
      <c r="KXP18"/>
      <c r="KXQ18"/>
      <c r="KXR18"/>
      <c r="KXS18"/>
      <c r="KXT18"/>
      <c r="KXU18"/>
      <c r="KXV18"/>
      <c r="KXW18"/>
      <c r="KXX18"/>
      <c r="KXY18"/>
      <c r="KXZ18"/>
      <c r="KYA18"/>
      <c r="KYB18"/>
      <c r="KYC18"/>
      <c r="KYD18"/>
      <c r="KYE18"/>
      <c r="KYF18"/>
      <c r="KYG18"/>
      <c r="KYH18"/>
      <c r="KYI18"/>
      <c r="KYJ18"/>
      <c r="KYK18"/>
      <c r="KYL18"/>
      <c r="KYM18"/>
      <c r="KYN18"/>
      <c r="KYO18"/>
      <c r="KYP18"/>
      <c r="KYQ18"/>
      <c r="KYR18"/>
      <c r="KYS18"/>
      <c r="KYT18"/>
      <c r="KYU18"/>
      <c r="KYV18"/>
      <c r="KYW18"/>
      <c r="KYX18"/>
      <c r="KYY18"/>
      <c r="KYZ18"/>
      <c r="KZA18"/>
      <c r="KZB18"/>
      <c r="KZC18"/>
      <c r="KZD18"/>
      <c r="KZE18"/>
      <c r="KZF18"/>
      <c r="KZG18"/>
      <c r="KZH18"/>
      <c r="KZI18"/>
      <c r="KZJ18"/>
      <c r="KZK18"/>
      <c r="KZL18"/>
      <c r="KZM18"/>
      <c r="KZN18"/>
      <c r="KZO18"/>
      <c r="KZP18"/>
      <c r="KZQ18"/>
      <c r="KZR18"/>
      <c r="KZS18"/>
      <c r="KZT18"/>
      <c r="KZU18"/>
      <c r="KZV18"/>
      <c r="KZW18"/>
      <c r="KZX18"/>
      <c r="KZY18"/>
      <c r="KZZ18"/>
      <c r="LAA18"/>
      <c r="LAB18"/>
      <c r="LAC18"/>
      <c r="LAD18"/>
      <c r="LAE18"/>
      <c r="LAF18"/>
      <c r="LAG18"/>
      <c r="LAH18"/>
      <c r="LAI18"/>
      <c r="LAJ18"/>
      <c r="LAK18"/>
      <c r="LAL18"/>
      <c r="LAM18"/>
      <c r="LAN18"/>
      <c r="LAO18"/>
      <c r="LAP18"/>
      <c r="LAQ18"/>
      <c r="LAR18"/>
      <c r="LAS18"/>
      <c r="LAT18"/>
      <c r="LAU18"/>
      <c r="LAV18"/>
      <c r="LAW18"/>
      <c r="LAX18"/>
      <c r="LAY18"/>
      <c r="LAZ18"/>
      <c r="LBA18"/>
      <c r="LBB18"/>
      <c r="LBC18"/>
      <c r="LBD18"/>
      <c r="LBE18"/>
      <c r="LBF18"/>
      <c r="LBG18"/>
      <c r="LBH18"/>
      <c r="LBI18"/>
      <c r="LBJ18"/>
      <c r="LBK18"/>
      <c r="LBL18"/>
      <c r="LBM18"/>
      <c r="LBN18"/>
      <c r="LBO18"/>
      <c r="LBP18"/>
      <c r="LBQ18"/>
      <c r="LBR18"/>
      <c r="LBS18"/>
      <c r="LBT18"/>
      <c r="LBU18"/>
      <c r="LBV18"/>
      <c r="LBW18"/>
      <c r="LBX18"/>
      <c r="LBY18"/>
      <c r="LBZ18"/>
      <c r="LCA18"/>
      <c r="LCB18"/>
      <c r="LCC18"/>
      <c r="LCD18"/>
      <c r="LCE18"/>
      <c r="LCF18"/>
      <c r="LCG18"/>
      <c r="LCH18"/>
      <c r="LCI18"/>
      <c r="LCJ18"/>
      <c r="LCK18"/>
      <c r="LCL18"/>
      <c r="LCM18"/>
      <c r="LCN18"/>
      <c r="LCO18"/>
      <c r="LCP18"/>
      <c r="LCQ18"/>
      <c r="LCR18"/>
      <c r="LCS18"/>
      <c r="LCT18"/>
      <c r="LCU18"/>
      <c r="LCV18"/>
      <c r="LCW18"/>
      <c r="LCX18"/>
      <c r="LCY18"/>
      <c r="LCZ18"/>
      <c r="LDA18"/>
      <c r="LDB18"/>
      <c r="LDC18"/>
      <c r="LDD18"/>
      <c r="LDE18"/>
      <c r="LDF18"/>
      <c r="LDG18"/>
      <c r="LDH18"/>
      <c r="LDI18"/>
      <c r="LDJ18"/>
      <c r="LDK18"/>
      <c r="LDL18"/>
      <c r="LDM18"/>
      <c r="LDN18"/>
      <c r="LDO18"/>
      <c r="LDP18"/>
      <c r="LDQ18"/>
      <c r="LDR18"/>
      <c r="LDS18"/>
      <c r="LDT18"/>
      <c r="LDU18"/>
      <c r="LDV18"/>
      <c r="LDW18"/>
      <c r="LDX18"/>
      <c r="LDY18"/>
      <c r="LDZ18"/>
      <c r="LEA18"/>
      <c r="LEB18"/>
      <c r="LEC18"/>
      <c r="LED18"/>
      <c r="LEE18"/>
      <c r="LEF18"/>
      <c r="LEG18"/>
      <c r="LEH18"/>
      <c r="LEI18"/>
      <c r="LEJ18"/>
      <c r="LEK18"/>
      <c r="LEL18"/>
      <c r="LEM18"/>
      <c r="LEN18"/>
      <c r="LEO18"/>
      <c r="LEP18"/>
      <c r="LEQ18"/>
      <c r="LER18"/>
      <c r="LES18"/>
      <c r="LET18"/>
      <c r="LEU18"/>
      <c r="LEV18"/>
      <c r="LEW18"/>
      <c r="LEX18"/>
      <c r="LEY18"/>
      <c r="LEZ18"/>
      <c r="LFA18"/>
      <c r="LFB18"/>
      <c r="LFC18"/>
      <c r="LFD18"/>
      <c r="LFE18"/>
      <c r="LFF18"/>
      <c r="LFG18"/>
      <c r="LFH18"/>
      <c r="LFI18"/>
      <c r="LFJ18"/>
      <c r="LFK18"/>
      <c r="LFL18"/>
      <c r="LFM18"/>
      <c r="LFN18"/>
      <c r="LFO18"/>
      <c r="LFP18"/>
      <c r="LFQ18"/>
      <c r="LFR18"/>
      <c r="LFS18"/>
      <c r="LFT18"/>
      <c r="LFU18"/>
      <c r="LFV18"/>
      <c r="LFW18"/>
      <c r="LFX18"/>
      <c r="LFY18"/>
      <c r="LFZ18"/>
      <c r="LGA18"/>
      <c r="LGB18"/>
      <c r="LGC18"/>
      <c r="LGD18"/>
      <c r="LGE18"/>
      <c r="LGF18"/>
      <c r="LGG18"/>
      <c r="LGH18"/>
      <c r="LGI18"/>
      <c r="LGJ18"/>
      <c r="LGK18"/>
      <c r="LGL18"/>
      <c r="LGM18"/>
      <c r="LGN18"/>
      <c r="LGO18"/>
      <c r="LGP18"/>
      <c r="LGQ18"/>
      <c r="LGR18"/>
      <c r="LGS18"/>
      <c r="LGT18"/>
      <c r="LGU18"/>
      <c r="LGV18"/>
      <c r="LGW18"/>
      <c r="LGX18"/>
      <c r="LGY18"/>
      <c r="LGZ18"/>
      <c r="LHA18"/>
      <c r="LHB18"/>
      <c r="LHC18"/>
      <c r="LHD18"/>
      <c r="LHE18"/>
      <c r="LHF18"/>
      <c r="LHG18"/>
      <c r="LHH18"/>
      <c r="LHI18"/>
      <c r="LHJ18"/>
      <c r="LHK18"/>
      <c r="LHL18"/>
      <c r="LHM18"/>
      <c r="LHN18"/>
      <c r="LHO18"/>
      <c r="LHP18"/>
      <c r="LHQ18"/>
      <c r="LHR18"/>
      <c r="LHS18"/>
      <c r="LHT18"/>
      <c r="LHU18"/>
      <c r="LHV18"/>
      <c r="LHW18"/>
      <c r="LHX18"/>
      <c r="LHY18"/>
      <c r="LHZ18"/>
      <c r="LIA18"/>
      <c r="LIB18"/>
      <c r="LIC18"/>
      <c r="LID18"/>
      <c r="LIE18"/>
      <c r="LIF18"/>
      <c r="LIG18"/>
      <c r="LIH18"/>
      <c r="LII18"/>
      <c r="LIJ18"/>
      <c r="LIK18"/>
      <c r="LIL18"/>
      <c r="LIM18"/>
      <c r="LIN18"/>
      <c r="LIO18"/>
      <c r="LIP18"/>
      <c r="LIQ18"/>
      <c r="LIR18"/>
      <c r="LIS18"/>
      <c r="LIT18"/>
      <c r="LIU18"/>
      <c r="LIV18"/>
      <c r="LIW18"/>
      <c r="LIX18"/>
      <c r="LIY18"/>
      <c r="LIZ18"/>
      <c r="LJA18"/>
      <c r="LJB18"/>
      <c r="LJC18"/>
      <c r="LJD18"/>
      <c r="LJE18"/>
      <c r="LJF18"/>
      <c r="LJG18"/>
      <c r="LJH18"/>
      <c r="LJI18"/>
      <c r="LJJ18"/>
      <c r="LJK18"/>
      <c r="LJL18"/>
      <c r="LJM18"/>
      <c r="LJN18"/>
      <c r="LJO18"/>
      <c r="LJP18"/>
      <c r="LJQ18"/>
      <c r="LJR18"/>
      <c r="LJS18"/>
      <c r="LJT18"/>
      <c r="LJU18"/>
      <c r="LJV18"/>
      <c r="LJW18"/>
      <c r="LJX18"/>
      <c r="LJY18"/>
      <c r="LJZ18"/>
      <c r="LKA18"/>
      <c r="LKB18"/>
      <c r="LKC18"/>
      <c r="LKD18"/>
      <c r="LKE18"/>
      <c r="LKF18"/>
      <c r="LKG18"/>
      <c r="LKH18"/>
      <c r="LKI18"/>
      <c r="LKJ18"/>
      <c r="LKK18"/>
      <c r="LKL18"/>
      <c r="LKM18"/>
      <c r="LKN18"/>
      <c r="LKO18"/>
      <c r="LKP18"/>
      <c r="LKQ18"/>
      <c r="LKR18"/>
      <c r="LKS18"/>
      <c r="LKT18"/>
      <c r="LKU18"/>
      <c r="LKV18"/>
      <c r="LKW18"/>
      <c r="LKX18"/>
      <c r="LKY18"/>
      <c r="LKZ18"/>
      <c r="LLA18"/>
      <c r="LLB18"/>
      <c r="LLC18"/>
      <c r="LLD18"/>
      <c r="LLE18"/>
      <c r="LLF18"/>
      <c r="LLG18"/>
      <c r="LLH18"/>
      <c r="LLI18"/>
      <c r="LLJ18"/>
      <c r="LLK18"/>
      <c r="LLL18"/>
      <c r="LLM18"/>
      <c r="LLN18"/>
      <c r="LLO18"/>
      <c r="LLP18"/>
      <c r="LLQ18"/>
      <c r="LLR18"/>
      <c r="LLS18"/>
      <c r="LLT18"/>
      <c r="LLU18"/>
      <c r="LLV18"/>
      <c r="LLW18"/>
      <c r="LLX18"/>
      <c r="LLY18"/>
      <c r="LLZ18"/>
      <c r="LMA18"/>
      <c r="LMB18"/>
      <c r="LMC18"/>
      <c r="LMD18"/>
      <c r="LME18"/>
      <c r="LMF18"/>
      <c r="LMG18"/>
      <c r="LMH18"/>
      <c r="LMI18"/>
      <c r="LMJ18"/>
      <c r="LMK18"/>
      <c r="LML18"/>
      <c r="LMM18"/>
      <c r="LMN18"/>
      <c r="LMO18"/>
      <c r="LMP18"/>
      <c r="LMQ18"/>
      <c r="LMR18"/>
      <c r="LMS18"/>
      <c r="LMT18"/>
      <c r="LMU18"/>
      <c r="LMV18"/>
      <c r="LMW18"/>
      <c r="LMX18"/>
      <c r="LMY18"/>
      <c r="LMZ18"/>
      <c r="LNA18"/>
      <c r="LNB18"/>
      <c r="LNC18"/>
      <c r="LND18"/>
      <c r="LNE18"/>
      <c r="LNF18"/>
      <c r="LNG18"/>
      <c r="LNH18"/>
      <c r="LNI18"/>
      <c r="LNJ18"/>
      <c r="LNK18"/>
      <c r="LNL18"/>
      <c r="LNM18"/>
      <c r="LNN18"/>
      <c r="LNO18"/>
      <c r="LNP18"/>
      <c r="LNQ18"/>
      <c r="LNR18"/>
      <c r="LNS18"/>
      <c r="LNT18"/>
      <c r="LNU18"/>
      <c r="LNV18"/>
      <c r="LNW18"/>
      <c r="LNX18"/>
      <c r="LNY18"/>
      <c r="LNZ18"/>
      <c r="LOA18"/>
      <c r="LOB18"/>
      <c r="LOC18"/>
      <c r="LOD18"/>
      <c r="LOE18"/>
      <c r="LOF18"/>
      <c r="LOG18"/>
      <c r="LOH18"/>
      <c r="LOI18"/>
      <c r="LOJ18"/>
      <c r="LOK18"/>
      <c r="LOL18"/>
      <c r="LOM18"/>
      <c r="LON18"/>
      <c r="LOO18"/>
      <c r="LOP18"/>
      <c r="LOQ18"/>
      <c r="LOR18"/>
      <c r="LOS18"/>
      <c r="LOT18"/>
      <c r="LOU18"/>
      <c r="LOV18"/>
      <c r="LOW18"/>
      <c r="LOX18"/>
      <c r="LOY18"/>
      <c r="LOZ18"/>
      <c r="LPA18"/>
      <c r="LPB18"/>
      <c r="LPC18"/>
      <c r="LPD18"/>
      <c r="LPE18"/>
      <c r="LPF18"/>
      <c r="LPG18"/>
      <c r="LPH18"/>
      <c r="LPI18"/>
      <c r="LPJ18"/>
      <c r="LPK18"/>
      <c r="LPL18"/>
      <c r="LPM18"/>
      <c r="LPN18"/>
      <c r="LPO18"/>
      <c r="LPP18"/>
      <c r="LPQ18"/>
      <c r="LPR18"/>
      <c r="LPS18"/>
      <c r="LPT18"/>
      <c r="LPU18"/>
      <c r="LPV18"/>
      <c r="LPW18"/>
      <c r="LPX18"/>
      <c r="LPY18"/>
      <c r="LPZ18"/>
      <c r="LQA18"/>
      <c r="LQB18"/>
      <c r="LQC18"/>
      <c r="LQD18"/>
      <c r="LQE18"/>
      <c r="LQF18"/>
      <c r="LQG18"/>
      <c r="LQH18"/>
      <c r="LQI18"/>
      <c r="LQJ18"/>
      <c r="LQK18"/>
      <c r="LQL18"/>
      <c r="LQM18"/>
      <c r="LQN18"/>
      <c r="LQO18"/>
      <c r="LQP18"/>
      <c r="LQQ18"/>
      <c r="LQR18"/>
      <c r="LQS18"/>
      <c r="LQT18"/>
      <c r="LQU18"/>
      <c r="LQV18"/>
      <c r="LQW18"/>
      <c r="LQX18"/>
      <c r="LQY18"/>
      <c r="LQZ18"/>
      <c r="LRA18"/>
      <c r="LRB18"/>
      <c r="LRC18"/>
      <c r="LRD18"/>
      <c r="LRE18"/>
      <c r="LRF18"/>
      <c r="LRG18"/>
      <c r="LRH18"/>
      <c r="LRI18"/>
      <c r="LRJ18"/>
      <c r="LRK18"/>
      <c r="LRL18"/>
      <c r="LRM18"/>
      <c r="LRN18"/>
      <c r="LRO18"/>
      <c r="LRP18"/>
      <c r="LRQ18"/>
      <c r="LRR18"/>
      <c r="LRS18"/>
      <c r="LRT18"/>
      <c r="LRU18"/>
      <c r="LRV18"/>
      <c r="LRW18"/>
      <c r="LRX18"/>
      <c r="LRY18"/>
      <c r="LRZ18"/>
      <c r="LSA18"/>
      <c r="LSB18"/>
      <c r="LSC18"/>
      <c r="LSD18"/>
      <c r="LSE18"/>
      <c r="LSF18"/>
      <c r="LSG18"/>
      <c r="LSH18"/>
      <c r="LSI18"/>
      <c r="LSJ18"/>
      <c r="LSK18"/>
      <c r="LSL18"/>
      <c r="LSM18"/>
      <c r="LSN18"/>
      <c r="LSO18"/>
      <c r="LSP18"/>
      <c r="LSQ18"/>
      <c r="LSR18"/>
      <c r="LSS18"/>
      <c r="LST18"/>
      <c r="LSU18"/>
      <c r="LSV18"/>
      <c r="LSW18"/>
      <c r="LSX18"/>
      <c r="LSY18"/>
      <c r="LSZ18"/>
      <c r="LTA18"/>
      <c r="LTB18"/>
      <c r="LTC18"/>
      <c r="LTD18"/>
      <c r="LTE18"/>
      <c r="LTF18"/>
      <c r="LTG18"/>
      <c r="LTH18"/>
      <c r="LTI18"/>
      <c r="LTJ18"/>
      <c r="LTK18"/>
      <c r="LTL18"/>
      <c r="LTM18"/>
      <c r="LTN18"/>
      <c r="LTO18"/>
      <c r="LTP18"/>
      <c r="LTQ18"/>
      <c r="LTR18"/>
      <c r="LTS18"/>
      <c r="LTT18"/>
      <c r="LTU18"/>
      <c r="LTV18"/>
      <c r="LTW18"/>
      <c r="LTX18"/>
      <c r="LTY18"/>
      <c r="LTZ18"/>
      <c r="LUA18"/>
      <c r="LUB18"/>
      <c r="LUC18"/>
      <c r="LUD18"/>
      <c r="LUE18"/>
      <c r="LUF18"/>
      <c r="LUG18"/>
      <c r="LUH18"/>
      <c r="LUI18"/>
      <c r="LUJ18"/>
      <c r="LUK18"/>
      <c r="LUL18"/>
      <c r="LUM18"/>
      <c r="LUN18"/>
      <c r="LUO18"/>
      <c r="LUP18"/>
      <c r="LUQ18"/>
      <c r="LUR18"/>
      <c r="LUS18"/>
      <c r="LUT18"/>
      <c r="LUU18"/>
      <c r="LUV18"/>
      <c r="LUW18"/>
      <c r="LUX18"/>
      <c r="LUY18"/>
      <c r="LUZ18"/>
      <c r="LVA18"/>
      <c r="LVB18"/>
      <c r="LVC18"/>
      <c r="LVD18"/>
      <c r="LVE18"/>
      <c r="LVF18"/>
      <c r="LVG18"/>
      <c r="LVH18"/>
      <c r="LVI18"/>
      <c r="LVJ18"/>
      <c r="LVK18"/>
      <c r="LVL18"/>
      <c r="LVM18"/>
      <c r="LVN18"/>
      <c r="LVO18"/>
      <c r="LVP18"/>
      <c r="LVQ18"/>
      <c r="LVR18"/>
      <c r="LVS18"/>
      <c r="LVT18"/>
      <c r="LVU18"/>
      <c r="LVV18"/>
      <c r="LVW18"/>
      <c r="LVX18"/>
      <c r="LVY18"/>
      <c r="LVZ18"/>
      <c r="LWA18"/>
      <c r="LWB18"/>
      <c r="LWC18"/>
      <c r="LWD18"/>
      <c r="LWE18"/>
      <c r="LWF18"/>
      <c r="LWG18"/>
      <c r="LWH18"/>
      <c r="LWI18"/>
      <c r="LWJ18"/>
      <c r="LWK18"/>
      <c r="LWL18"/>
      <c r="LWM18"/>
      <c r="LWN18"/>
      <c r="LWO18"/>
      <c r="LWP18"/>
      <c r="LWQ18"/>
      <c r="LWR18"/>
      <c r="LWS18"/>
      <c r="LWT18"/>
      <c r="LWU18"/>
      <c r="LWV18"/>
      <c r="LWW18"/>
      <c r="LWX18"/>
      <c r="LWY18"/>
      <c r="LWZ18"/>
      <c r="LXA18"/>
      <c r="LXB18"/>
      <c r="LXC18"/>
      <c r="LXD18"/>
      <c r="LXE18"/>
      <c r="LXF18"/>
      <c r="LXG18"/>
      <c r="LXH18"/>
      <c r="LXI18"/>
      <c r="LXJ18"/>
      <c r="LXK18"/>
      <c r="LXL18"/>
      <c r="LXM18"/>
      <c r="LXN18"/>
      <c r="LXO18"/>
      <c r="LXP18"/>
      <c r="LXQ18"/>
      <c r="LXR18"/>
      <c r="LXS18"/>
      <c r="LXT18"/>
      <c r="LXU18"/>
      <c r="LXV18"/>
      <c r="LXW18"/>
      <c r="LXX18"/>
      <c r="LXY18"/>
      <c r="LXZ18"/>
      <c r="LYA18"/>
      <c r="LYB18"/>
      <c r="LYC18"/>
      <c r="LYD18"/>
      <c r="LYE18"/>
      <c r="LYF18"/>
      <c r="LYG18"/>
      <c r="LYH18"/>
      <c r="LYI18"/>
      <c r="LYJ18"/>
      <c r="LYK18"/>
      <c r="LYL18"/>
      <c r="LYM18"/>
      <c r="LYN18"/>
      <c r="LYO18"/>
      <c r="LYP18"/>
      <c r="LYQ18"/>
      <c r="LYR18"/>
      <c r="LYS18"/>
      <c r="LYT18"/>
      <c r="LYU18"/>
      <c r="LYV18"/>
      <c r="LYW18"/>
      <c r="LYX18"/>
      <c r="LYY18"/>
      <c r="LYZ18"/>
      <c r="LZA18"/>
      <c r="LZB18"/>
      <c r="LZC18"/>
      <c r="LZD18"/>
      <c r="LZE18"/>
      <c r="LZF18"/>
      <c r="LZG18"/>
      <c r="LZH18"/>
      <c r="LZI18"/>
      <c r="LZJ18"/>
      <c r="LZK18"/>
      <c r="LZL18"/>
      <c r="LZM18"/>
      <c r="LZN18"/>
      <c r="LZO18"/>
      <c r="LZP18"/>
      <c r="LZQ18"/>
      <c r="LZR18"/>
      <c r="LZS18"/>
      <c r="LZT18"/>
      <c r="LZU18"/>
      <c r="LZV18"/>
      <c r="LZW18"/>
      <c r="LZX18"/>
      <c r="LZY18"/>
      <c r="LZZ18"/>
      <c r="MAA18"/>
      <c r="MAB18"/>
      <c r="MAC18"/>
      <c r="MAD18"/>
      <c r="MAE18"/>
      <c r="MAF18"/>
      <c r="MAG18"/>
      <c r="MAH18"/>
      <c r="MAI18"/>
      <c r="MAJ18"/>
      <c r="MAK18"/>
      <c r="MAL18"/>
      <c r="MAM18"/>
      <c r="MAN18"/>
      <c r="MAO18"/>
      <c r="MAP18"/>
      <c r="MAQ18"/>
      <c r="MAR18"/>
      <c r="MAS18"/>
      <c r="MAT18"/>
      <c r="MAU18"/>
      <c r="MAV18"/>
      <c r="MAW18"/>
      <c r="MAX18"/>
      <c r="MAY18"/>
      <c r="MAZ18"/>
      <c r="MBA18"/>
      <c r="MBB18"/>
      <c r="MBC18"/>
      <c r="MBD18"/>
      <c r="MBE18"/>
      <c r="MBF18"/>
      <c r="MBG18"/>
      <c r="MBH18"/>
      <c r="MBI18"/>
      <c r="MBJ18"/>
      <c r="MBK18"/>
      <c r="MBL18"/>
      <c r="MBM18"/>
      <c r="MBN18"/>
      <c r="MBO18"/>
      <c r="MBP18"/>
      <c r="MBQ18"/>
      <c r="MBR18"/>
      <c r="MBS18"/>
      <c r="MBT18"/>
      <c r="MBU18"/>
      <c r="MBV18"/>
      <c r="MBW18"/>
      <c r="MBX18"/>
      <c r="MBY18"/>
      <c r="MBZ18"/>
      <c r="MCA18"/>
      <c r="MCB18"/>
      <c r="MCC18"/>
      <c r="MCD18"/>
      <c r="MCE18"/>
      <c r="MCF18"/>
      <c r="MCG18"/>
      <c r="MCH18"/>
      <c r="MCI18"/>
      <c r="MCJ18"/>
      <c r="MCK18"/>
      <c r="MCL18"/>
      <c r="MCM18"/>
      <c r="MCN18"/>
      <c r="MCO18"/>
      <c r="MCP18"/>
      <c r="MCQ18"/>
      <c r="MCR18"/>
      <c r="MCS18"/>
      <c r="MCT18"/>
      <c r="MCU18"/>
      <c r="MCV18"/>
      <c r="MCW18"/>
      <c r="MCX18"/>
      <c r="MCY18"/>
      <c r="MCZ18"/>
      <c r="MDA18"/>
      <c r="MDB18"/>
      <c r="MDC18"/>
      <c r="MDD18"/>
      <c r="MDE18"/>
      <c r="MDF18"/>
      <c r="MDG18"/>
      <c r="MDH18"/>
      <c r="MDI18"/>
      <c r="MDJ18"/>
      <c r="MDK18"/>
      <c r="MDL18"/>
      <c r="MDM18"/>
      <c r="MDN18"/>
      <c r="MDO18"/>
      <c r="MDP18"/>
      <c r="MDQ18"/>
      <c r="MDR18"/>
      <c r="MDS18"/>
      <c r="MDT18"/>
      <c r="MDU18"/>
      <c r="MDV18"/>
      <c r="MDW18"/>
      <c r="MDX18"/>
      <c r="MDY18"/>
      <c r="MDZ18"/>
      <c r="MEA18"/>
      <c r="MEB18"/>
      <c r="MEC18"/>
      <c r="MED18"/>
      <c r="MEE18"/>
      <c r="MEF18"/>
      <c r="MEG18"/>
      <c r="MEH18"/>
      <c r="MEI18"/>
      <c r="MEJ18"/>
      <c r="MEK18"/>
      <c r="MEL18"/>
      <c r="MEM18"/>
      <c r="MEN18"/>
      <c r="MEO18"/>
      <c r="MEP18"/>
      <c r="MEQ18"/>
      <c r="MER18"/>
      <c r="MES18"/>
      <c r="MET18"/>
      <c r="MEU18"/>
      <c r="MEV18"/>
      <c r="MEW18"/>
      <c r="MEX18"/>
      <c r="MEY18"/>
      <c r="MEZ18"/>
      <c r="MFA18"/>
      <c r="MFB18"/>
      <c r="MFC18"/>
      <c r="MFD18"/>
      <c r="MFE18"/>
      <c r="MFF18"/>
      <c r="MFG18"/>
      <c r="MFH18"/>
      <c r="MFI18"/>
      <c r="MFJ18"/>
      <c r="MFK18"/>
      <c r="MFL18"/>
      <c r="MFM18"/>
      <c r="MFN18"/>
      <c r="MFO18"/>
      <c r="MFP18"/>
      <c r="MFQ18"/>
      <c r="MFR18"/>
      <c r="MFS18"/>
      <c r="MFT18"/>
      <c r="MFU18"/>
      <c r="MFV18"/>
      <c r="MFW18"/>
      <c r="MFX18"/>
      <c r="MFY18"/>
      <c r="MFZ18"/>
      <c r="MGA18"/>
      <c r="MGB18"/>
      <c r="MGC18"/>
      <c r="MGD18"/>
      <c r="MGE18"/>
      <c r="MGF18"/>
      <c r="MGG18"/>
      <c r="MGH18"/>
      <c r="MGI18"/>
      <c r="MGJ18"/>
      <c r="MGK18"/>
      <c r="MGL18"/>
      <c r="MGM18"/>
      <c r="MGN18"/>
      <c r="MGO18"/>
      <c r="MGP18"/>
      <c r="MGQ18"/>
      <c r="MGR18"/>
      <c r="MGS18"/>
      <c r="MGT18"/>
      <c r="MGU18"/>
      <c r="MGV18"/>
      <c r="MGW18"/>
      <c r="MGX18"/>
      <c r="MGY18"/>
      <c r="MGZ18"/>
      <c r="MHA18"/>
      <c r="MHB18"/>
      <c r="MHC18"/>
      <c r="MHD18"/>
      <c r="MHE18"/>
      <c r="MHF18"/>
      <c r="MHG18"/>
      <c r="MHH18"/>
      <c r="MHI18"/>
      <c r="MHJ18"/>
      <c r="MHK18"/>
      <c r="MHL18"/>
      <c r="MHM18"/>
      <c r="MHN18"/>
      <c r="MHO18"/>
      <c r="MHP18"/>
      <c r="MHQ18"/>
      <c r="MHR18"/>
      <c r="MHS18"/>
      <c r="MHT18"/>
      <c r="MHU18"/>
      <c r="MHV18"/>
      <c r="MHW18"/>
      <c r="MHX18"/>
      <c r="MHY18"/>
      <c r="MHZ18"/>
      <c r="MIA18"/>
      <c r="MIB18"/>
      <c r="MIC18"/>
      <c r="MID18"/>
      <c r="MIE18"/>
      <c r="MIF18"/>
      <c r="MIG18"/>
      <c r="MIH18"/>
      <c r="MII18"/>
      <c r="MIJ18"/>
      <c r="MIK18"/>
      <c r="MIL18"/>
      <c r="MIM18"/>
      <c r="MIN18"/>
      <c r="MIO18"/>
      <c r="MIP18"/>
      <c r="MIQ18"/>
      <c r="MIR18"/>
      <c r="MIS18"/>
      <c r="MIT18"/>
      <c r="MIU18"/>
      <c r="MIV18"/>
      <c r="MIW18"/>
      <c r="MIX18"/>
      <c r="MIY18"/>
      <c r="MIZ18"/>
      <c r="MJA18"/>
      <c r="MJB18"/>
      <c r="MJC18"/>
      <c r="MJD18"/>
      <c r="MJE18"/>
      <c r="MJF18"/>
      <c r="MJG18"/>
      <c r="MJH18"/>
      <c r="MJI18"/>
      <c r="MJJ18"/>
      <c r="MJK18"/>
      <c r="MJL18"/>
      <c r="MJM18"/>
      <c r="MJN18"/>
      <c r="MJO18"/>
      <c r="MJP18"/>
      <c r="MJQ18"/>
      <c r="MJR18"/>
      <c r="MJS18"/>
      <c r="MJT18"/>
      <c r="MJU18"/>
      <c r="MJV18"/>
      <c r="MJW18"/>
      <c r="MJX18"/>
      <c r="MJY18"/>
      <c r="MJZ18"/>
      <c r="MKA18"/>
      <c r="MKB18"/>
      <c r="MKC18"/>
      <c r="MKD18"/>
      <c r="MKE18"/>
      <c r="MKF18"/>
      <c r="MKG18"/>
      <c r="MKH18"/>
      <c r="MKI18"/>
      <c r="MKJ18"/>
      <c r="MKK18"/>
      <c r="MKL18"/>
      <c r="MKM18"/>
      <c r="MKN18"/>
      <c r="MKO18"/>
      <c r="MKP18"/>
      <c r="MKQ18"/>
      <c r="MKR18"/>
      <c r="MKS18"/>
      <c r="MKT18"/>
      <c r="MKU18"/>
      <c r="MKV18"/>
      <c r="MKW18"/>
      <c r="MKX18"/>
      <c r="MKY18"/>
      <c r="MKZ18"/>
      <c r="MLA18"/>
      <c r="MLB18"/>
      <c r="MLC18"/>
      <c r="MLD18"/>
      <c r="MLE18"/>
      <c r="MLF18"/>
      <c r="MLG18"/>
      <c r="MLH18"/>
      <c r="MLI18"/>
      <c r="MLJ18"/>
      <c r="MLK18"/>
      <c r="MLL18"/>
      <c r="MLM18"/>
      <c r="MLN18"/>
      <c r="MLO18"/>
      <c r="MLP18"/>
      <c r="MLQ18"/>
      <c r="MLR18"/>
      <c r="MLS18"/>
      <c r="MLT18"/>
      <c r="MLU18"/>
      <c r="MLV18"/>
      <c r="MLW18"/>
      <c r="MLX18"/>
      <c r="MLY18"/>
      <c r="MLZ18"/>
      <c r="MMA18"/>
      <c r="MMB18"/>
      <c r="MMC18"/>
      <c r="MMD18"/>
      <c r="MME18"/>
      <c r="MMF18"/>
      <c r="MMG18"/>
      <c r="MMH18"/>
      <c r="MMI18"/>
      <c r="MMJ18"/>
      <c r="MMK18"/>
      <c r="MML18"/>
      <c r="MMM18"/>
      <c r="MMN18"/>
      <c r="MMO18"/>
      <c r="MMP18"/>
      <c r="MMQ18"/>
      <c r="MMR18"/>
      <c r="MMS18"/>
      <c r="MMT18"/>
      <c r="MMU18"/>
      <c r="MMV18"/>
      <c r="MMW18"/>
      <c r="MMX18"/>
      <c r="MMY18"/>
      <c r="MMZ18"/>
      <c r="MNA18"/>
      <c r="MNB18"/>
      <c r="MNC18"/>
      <c r="MND18"/>
      <c r="MNE18"/>
      <c r="MNF18"/>
      <c r="MNG18"/>
      <c r="MNH18"/>
      <c r="MNI18"/>
      <c r="MNJ18"/>
      <c r="MNK18"/>
      <c r="MNL18"/>
      <c r="MNM18"/>
      <c r="MNN18"/>
      <c r="MNO18"/>
      <c r="MNP18"/>
      <c r="MNQ18"/>
      <c r="MNR18"/>
      <c r="MNS18"/>
      <c r="MNT18"/>
      <c r="MNU18"/>
      <c r="MNV18"/>
      <c r="MNW18"/>
      <c r="MNX18"/>
      <c r="MNY18"/>
      <c r="MNZ18"/>
      <c r="MOA18"/>
      <c r="MOB18"/>
      <c r="MOC18"/>
      <c r="MOD18"/>
      <c r="MOE18"/>
      <c r="MOF18"/>
      <c r="MOG18"/>
      <c r="MOH18"/>
      <c r="MOI18"/>
      <c r="MOJ18"/>
      <c r="MOK18"/>
      <c r="MOL18"/>
      <c r="MOM18"/>
      <c r="MON18"/>
      <c r="MOO18"/>
      <c r="MOP18"/>
      <c r="MOQ18"/>
      <c r="MOR18"/>
      <c r="MOS18"/>
      <c r="MOT18"/>
      <c r="MOU18"/>
      <c r="MOV18"/>
      <c r="MOW18"/>
      <c r="MOX18"/>
      <c r="MOY18"/>
      <c r="MOZ18"/>
      <c r="MPA18"/>
      <c r="MPB18"/>
      <c r="MPC18"/>
      <c r="MPD18"/>
      <c r="MPE18"/>
      <c r="MPF18"/>
      <c r="MPG18"/>
      <c r="MPH18"/>
      <c r="MPI18"/>
      <c r="MPJ18"/>
      <c r="MPK18"/>
      <c r="MPL18"/>
      <c r="MPM18"/>
      <c r="MPN18"/>
      <c r="MPO18"/>
      <c r="MPP18"/>
      <c r="MPQ18"/>
      <c r="MPR18"/>
      <c r="MPS18"/>
      <c r="MPT18"/>
      <c r="MPU18"/>
      <c r="MPV18"/>
      <c r="MPW18"/>
      <c r="MPX18"/>
      <c r="MPY18"/>
      <c r="MPZ18"/>
      <c r="MQA18"/>
      <c r="MQB18"/>
      <c r="MQC18"/>
      <c r="MQD18"/>
      <c r="MQE18"/>
      <c r="MQF18"/>
      <c r="MQG18"/>
      <c r="MQH18"/>
      <c r="MQI18"/>
      <c r="MQJ18"/>
      <c r="MQK18"/>
      <c r="MQL18"/>
      <c r="MQM18"/>
      <c r="MQN18"/>
      <c r="MQO18"/>
      <c r="MQP18"/>
      <c r="MQQ18"/>
      <c r="MQR18"/>
      <c r="MQS18"/>
      <c r="MQT18"/>
      <c r="MQU18"/>
      <c r="MQV18"/>
      <c r="MQW18"/>
      <c r="MQX18"/>
      <c r="MQY18"/>
      <c r="MQZ18"/>
      <c r="MRA18"/>
      <c r="MRB18"/>
      <c r="MRC18"/>
      <c r="MRD18"/>
      <c r="MRE18"/>
      <c r="MRF18"/>
      <c r="MRG18"/>
      <c r="MRH18"/>
      <c r="MRI18"/>
      <c r="MRJ18"/>
      <c r="MRK18"/>
      <c r="MRL18"/>
      <c r="MRM18"/>
      <c r="MRN18"/>
      <c r="MRO18"/>
      <c r="MRP18"/>
      <c r="MRQ18"/>
      <c r="MRR18"/>
      <c r="MRS18"/>
      <c r="MRT18"/>
      <c r="MRU18"/>
      <c r="MRV18"/>
      <c r="MRW18"/>
      <c r="MRX18"/>
      <c r="MRY18"/>
      <c r="MRZ18"/>
      <c r="MSA18"/>
      <c r="MSB18"/>
      <c r="MSC18"/>
      <c r="MSD18"/>
      <c r="MSE18"/>
      <c r="MSF18"/>
      <c r="MSG18"/>
      <c r="MSH18"/>
      <c r="MSI18"/>
      <c r="MSJ18"/>
      <c r="MSK18"/>
      <c r="MSL18"/>
      <c r="MSM18"/>
      <c r="MSN18"/>
      <c r="MSO18"/>
      <c r="MSP18"/>
      <c r="MSQ18"/>
      <c r="MSR18"/>
      <c r="MSS18"/>
      <c r="MST18"/>
      <c r="MSU18"/>
      <c r="MSV18"/>
      <c r="MSW18"/>
      <c r="MSX18"/>
      <c r="MSY18"/>
      <c r="MSZ18"/>
      <c r="MTA18"/>
      <c r="MTB18"/>
      <c r="MTC18"/>
      <c r="MTD18"/>
      <c r="MTE18"/>
      <c r="MTF18"/>
      <c r="MTG18"/>
      <c r="MTH18"/>
      <c r="MTI18"/>
      <c r="MTJ18"/>
      <c r="MTK18"/>
      <c r="MTL18"/>
      <c r="MTM18"/>
      <c r="MTN18"/>
      <c r="MTO18"/>
      <c r="MTP18"/>
      <c r="MTQ18"/>
      <c r="MTR18"/>
      <c r="MTS18"/>
      <c r="MTT18"/>
      <c r="MTU18"/>
      <c r="MTV18"/>
      <c r="MTW18"/>
      <c r="MTX18"/>
      <c r="MTY18"/>
      <c r="MTZ18"/>
      <c r="MUA18"/>
      <c r="MUB18"/>
      <c r="MUC18"/>
      <c r="MUD18"/>
      <c r="MUE18"/>
      <c r="MUF18"/>
      <c r="MUG18"/>
      <c r="MUH18"/>
      <c r="MUI18"/>
      <c r="MUJ18"/>
      <c r="MUK18"/>
      <c r="MUL18"/>
      <c r="MUM18"/>
      <c r="MUN18"/>
      <c r="MUO18"/>
      <c r="MUP18"/>
      <c r="MUQ18"/>
      <c r="MUR18"/>
      <c r="MUS18"/>
      <c r="MUT18"/>
      <c r="MUU18"/>
      <c r="MUV18"/>
      <c r="MUW18"/>
      <c r="MUX18"/>
      <c r="MUY18"/>
      <c r="MUZ18"/>
      <c r="MVA18"/>
      <c r="MVB18"/>
      <c r="MVC18"/>
      <c r="MVD18"/>
      <c r="MVE18"/>
      <c r="MVF18"/>
      <c r="MVG18"/>
      <c r="MVH18"/>
      <c r="MVI18"/>
      <c r="MVJ18"/>
      <c r="MVK18"/>
      <c r="MVL18"/>
      <c r="MVM18"/>
      <c r="MVN18"/>
      <c r="MVO18"/>
      <c r="MVP18"/>
      <c r="MVQ18"/>
      <c r="MVR18"/>
      <c r="MVS18"/>
      <c r="MVT18"/>
      <c r="MVU18"/>
      <c r="MVV18"/>
      <c r="MVW18"/>
      <c r="MVX18"/>
      <c r="MVY18"/>
      <c r="MVZ18"/>
      <c r="MWA18"/>
      <c r="MWB18"/>
      <c r="MWC18"/>
      <c r="MWD18"/>
      <c r="MWE18"/>
      <c r="MWF18"/>
      <c r="MWG18"/>
      <c r="MWH18"/>
      <c r="MWI18"/>
      <c r="MWJ18"/>
      <c r="MWK18"/>
      <c r="MWL18"/>
      <c r="MWM18"/>
      <c r="MWN18"/>
      <c r="MWO18"/>
      <c r="MWP18"/>
      <c r="MWQ18"/>
      <c r="MWR18"/>
      <c r="MWS18"/>
      <c r="MWT18"/>
      <c r="MWU18"/>
      <c r="MWV18"/>
      <c r="MWW18"/>
      <c r="MWX18"/>
      <c r="MWY18"/>
      <c r="MWZ18"/>
      <c r="MXA18"/>
      <c r="MXB18"/>
      <c r="MXC18"/>
      <c r="MXD18"/>
      <c r="MXE18"/>
      <c r="MXF18"/>
      <c r="MXG18"/>
      <c r="MXH18"/>
      <c r="MXI18"/>
      <c r="MXJ18"/>
      <c r="MXK18"/>
      <c r="MXL18"/>
      <c r="MXM18"/>
      <c r="MXN18"/>
      <c r="MXO18"/>
      <c r="MXP18"/>
      <c r="MXQ18"/>
      <c r="MXR18"/>
      <c r="MXS18"/>
      <c r="MXT18"/>
      <c r="MXU18"/>
      <c r="MXV18"/>
      <c r="MXW18"/>
      <c r="MXX18"/>
      <c r="MXY18"/>
      <c r="MXZ18"/>
      <c r="MYA18"/>
      <c r="MYB18"/>
      <c r="MYC18"/>
      <c r="MYD18"/>
      <c r="MYE18"/>
      <c r="MYF18"/>
      <c r="MYG18"/>
      <c r="MYH18"/>
      <c r="MYI18"/>
      <c r="MYJ18"/>
      <c r="MYK18"/>
      <c r="MYL18"/>
      <c r="MYM18"/>
      <c r="MYN18"/>
      <c r="MYO18"/>
      <c r="MYP18"/>
      <c r="MYQ18"/>
      <c r="MYR18"/>
      <c r="MYS18"/>
      <c r="MYT18"/>
      <c r="MYU18"/>
      <c r="MYV18"/>
      <c r="MYW18"/>
      <c r="MYX18"/>
      <c r="MYY18"/>
      <c r="MYZ18"/>
      <c r="MZA18"/>
      <c r="MZB18"/>
      <c r="MZC18"/>
      <c r="MZD18"/>
      <c r="MZE18"/>
      <c r="MZF18"/>
      <c r="MZG18"/>
      <c r="MZH18"/>
      <c r="MZI18"/>
      <c r="MZJ18"/>
      <c r="MZK18"/>
      <c r="MZL18"/>
      <c r="MZM18"/>
      <c r="MZN18"/>
      <c r="MZO18"/>
      <c r="MZP18"/>
      <c r="MZQ18"/>
      <c r="MZR18"/>
      <c r="MZS18"/>
      <c r="MZT18"/>
      <c r="MZU18"/>
      <c r="MZV18"/>
      <c r="MZW18"/>
      <c r="MZX18"/>
      <c r="MZY18"/>
      <c r="MZZ18"/>
      <c r="NAA18"/>
      <c r="NAB18"/>
      <c r="NAC18"/>
      <c r="NAD18"/>
      <c r="NAE18"/>
      <c r="NAF18"/>
      <c r="NAG18"/>
      <c r="NAH18"/>
      <c r="NAI18"/>
      <c r="NAJ18"/>
      <c r="NAK18"/>
      <c r="NAL18"/>
      <c r="NAM18"/>
      <c r="NAN18"/>
      <c r="NAO18"/>
      <c r="NAP18"/>
      <c r="NAQ18"/>
      <c r="NAR18"/>
      <c r="NAS18"/>
      <c r="NAT18"/>
      <c r="NAU18"/>
      <c r="NAV18"/>
      <c r="NAW18"/>
      <c r="NAX18"/>
      <c r="NAY18"/>
      <c r="NAZ18"/>
      <c r="NBA18"/>
      <c r="NBB18"/>
      <c r="NBC18"/>
      <c r="NBD18"/>
      <c r="NBE18"/>
      <c r="NBF18"/>
      <c r="NBG18"/>
      <c r="NBH18"/>
      <c r="NBI18"/>
      <c r="NBJ18"/>
      <c r="NBK18"/>
      <c r="NBL18"/>
      <c r="NBM18"/>
      <c r="NBN18"/>
      <c r="NBO18"/>
      <c r="NBP18"/>
      <c r="NBQ18"/>
      <c r="NBR18"/>
      <c r="NBS18"/>
      <c r="NBT18"/>
      <c r="NBU18"/>
      <c r="NBV18"/>
      <c r="NBW18"/>
      <c r="NBX18"/>
      <c r="NBY18"/>
      <c r="NBZ18"/>
      <c r="NCA18"/>
      <c r="NCB18"/>
      <c r="NCC18"/>
      <c r="NCD18"/>
      <c r="NCE18"/>
      <c r="NCF18"/>
      <c r="NCG18"/>
      <c r="NCH18"/>
      <c r="NCI18"/>
      <c r="NCJ18"/>
      <c r="NCK18"/>
      <c r="NCL18"/>
      <c r="NCM18"/>
      <c r="NCN18"/>
      <c r="NCO18"/>
      <c r="NCP18"/>
      <c r="NCQ18"/>
      <c r="NCR18"/>
      <c r="NCS18"/>
      <c r="NCT18"/>
      <c r="NCU18"/>
      <c r="NCV18"/>
      <c r="NCW18"/>
      <c r="NCX18"/>
      <c r="NCY18"/>
      <c r="NCZ18"/>
      <c r="NDA18"/>
      <c r="NDB18"/>
      <c r="NDC18"/>
      <c r="NDD18"/>
      <c r="NDE18"/>
      <c r="NDF18"/>
      <c r="NDG18"/>
      <c r="NDH18"/>
      <c r="NDI18"/>
      <c r="NDJ18"/>
      <c r="NDK18"/>
      <c r="NDL18"/>
      <c r="NDM18"/>
      <c r="NDN18"/>
      <c r="NDO18"/>
      <c r="NDP18"/>
      <c r="NDQ18"/>
      <c r="NDR18"/>
      <c r="NDS18"/>
      <c r="NDT18"/>
      <c r="NDU18"/>
      <c r="NDV18"/>
      <c r="NDW18"/>
      <c r="NDX18"/>
      <c r="NDY18"/>
      <c r="NDZ18"/>
      <c r="NEA18"/>
      <c r="NEB18"/>
      <c r="NEC18"/>
      <c r="NED18"/>
      <c r="NEE18"/>
      <c r="NEF18"/>
      <c r="NEG18"/>
      <c r="NEH18"/>
      <c r="NEI18"/>
      <c r="NEJ18"/>
      <c r="NEK18"/>
      <c r="NEL18"/>
      <c r="NEM18"/>
      <c r="NEN18"/>
      <c r="NEO18"/>
      <c r="NEP18"/>
      <c r="NEQ18"/>
      <c r="NER18"/>
      <c r="NES18"/>
      <c r="NET18"/>
      <c r="NEU18"/>
      <c r="NEV18"/>
      <c r="NEW18"/>
      <c r="NEX18"/>
      <c r="NEY18"/>
      <c r="NEZ18"/>
      <c r="NFA18"/>
      <c r="NFB18"/>
      <c r="NFC18"/>
      <c r="NFD18"/>
      <c r="NFE18"/>
      <c r="NFF18"/>
      <c r="NFG18"/>
      <c r="NFH18"/>
      <c r="NFI18"/>
      <c r="NFJ18"/>
      <c r="NFK18"/>
      <c r="NFL18"/>
      <c r="NFM18"/>
      <c r="NFN18"/>
      <c r="NFO18"/>
      <c r="NFP18"/>
      <c r="NFQ18"/>
      <c r="NFR18"/>
      <c r="NFS18"/>
      <c r="NFT18"/>
      <c r="NFU18"/>
      <c r="NFV18"/>
      <c r="NFW18"/>
      <c r="NFX18"/>
      <c r="NFY18"/>
      <c r="NFZ18"/>
      <c r="NGA18"/>
      <c r="NGB18"/>
      <c r="NGC18"/>
      <c r="NGD18"/>
      <c r="NGE18"/>
      <c r="NGF18"/>
      <c r="NGG18"/>
      <c r="NGH18"/>
      <c r="NGI18"/>
      <c r="NGJ18"/>
      <c r="NGK18"/>
      <c r="NGL18"/>
      <c r="NGM18"/>
      <c r="NGN18"/>
      <c r="NGO18"/>
      <c r="NGP18"/>
      <c r="NGQ18"/>
      <c r="NGR18"/>
      <c r="NGS18"/>
      <c r="NGT18"/>
      <c r="NGU18"/>
      <c r="NGV18"/>
      <c r="NGW18"/>
      <c r="NGX18"/>
      <c r="NGY18"/>
      <c r="NGZ18"/>
      <c r="NHA18"/>
      <c r="NHB18"/>
      <c r="NHC18"/>
      <c r="NHD18"/>
      <c r="NHE18"/>
      <c r="NHF18"/>
      <c r="NHG18"/>
      <c r="NHH18"/>
      <c r="NHI18"/>
      <c r="NHJ18"/>
      <c r="NHK18"/>
      <c r="NHL18"/>
      <c r="NHM18"/>
      <c r="NHN18"/>
      <c r="NHO18"/>
      <c r="NHP18"/>
      <c r="NHQ18"/>
      <c r="NHR18"/>
      <c r="NHS18"/>
      <c r="NHT18"/>
      <c r="NHU18"/>
      <c r="NHV18"/>
      <c r="NHW18"/>
      <c r="NHX18"/>
      <c r="NHY18"/>
      <c r="NHZ18"/>
      <c r="NIA18"/>
      <c r="NIB18"/>
      <c r="NIC18"/>
      <c r="NID18"/>
      <c r="NIE18"/>
      <c r="NIF18"/>
      <c r="NIG18"/>
      <c r="NIH18"/>
      <c r="NII18"/>
      <c r="NIJ18"/>
      <c r="NIK18"/>
      <c r="NIL18"/>
      <c r="NIM18"/>
      <c r="NIN18"/>
      <c r="NIO18"/>
      <c r="NIP18"/>
      <c r="NIQ18"/>
      <c r="NIR18"/>
      <c r="NIS18"/>
      <c r="NIT18"/>
      <c r="NIU18"/>
      <c r="NIV18"/>
      <c r="NIW18"/>
      <c r="NIX18"/>
      <c r="NIY18"/>
      <c r="NIZ18"/>
      <c r="NJA18"/>
      <c r="NJB18"/>
      <c r="NJC18"/>
      <c r="NJD18"/>
      <c r="NJE18"/>
      <c r="NJF18"/>
      <c r="NJG18"/>
      <c r="NJH18"/>
      <c r="NJI18"/>
      <c r="NJJ18"/>
      <c r="NJK18"/>
      <c r="NJL18"/>
      <c r="NJM18"/>
      <c r="NJN18"/>
      <c r="NJO18"/>
      <c r="NJP18"/>
      <c r="NJQ18"/>
      <c r="NJR18"/>
      <c r="NJS18"/>
      <c r="NJT18"/>
      <c r="NJU18"/>
      <c r="NJV18"/>
      <c r="NJW18"/>
      <c r="NJX18"/>
      <c r="NJY18"/>
      <c r="NJZ18"/>
      <c r="NKA18"/>
      <c r="NKB18"/>
      <c r="NKC18"/>
      <c r="NKD18"/>
      <c r="NKE18"/>
      <c r="NKF18"/>
      <c r="NKG18"/>
      <c r="NKH18"/>
      <c r="NKI18"/>
      <c r="NKJ18"/>
      <c r="NKK18"/>
      <c r="NKL18"/>
      <c r="NKM18"/>
      <c r="NKN18"/>
      <c r="NKO18"/>
      <c r="NKP18"/>
      <c r="NKQ18"/>
      <c r="NKR18"/>
      <c r="NKS18"/>
      <c r="NKT18"/>
      <c r="NKU18"/>
      <c r="NKV18"/>
      <c r="NKW18"/>
      <c r="NKX18"/>
      <c r="NKY18"/>
      <c r="NKZ18"/>
      <c r="NLA18"/>
      <c r="NLB18"/>
      <c r="NLC18"/>
      <c r="NLD18"/>
      <c r="NLE18"/>
      <c r="NLF18"/>
      <c r="NLG18"/>
      <c r="NLH18"/>
      <c r="NLI18"/>
      <c r="NLJ18"/>
      <c r="NLK18"/>
      <c r="NLL18"/>
      <c r="NLM18"/>
      <c r="NLN18"/>
      <c r="NLO18"/>
      <c r="NLP18"/>
      <c r="NLQ18"/>
      <c r="NLR18"/>
      <c r="NLS18"/>
      <c r="NLT18"/>
      <c r="NLU18"/>
      <c r="NLV18"/>
      <c r="NLW18"/>
      <c r="NLX18"/>
      <c r="NLY18"/>
      <c r="NLZ18"/>
      <c r="NMA18"/>
      <c r="NMB18"/>
      <c r="NMC18"/>
      <c r="NMD18"/>
      <c r="NME18"/>
      <c r="NMF18"/>
      <c r="NMG18"/>
      <c r="NMH18"/>
      <c r="NMI18"/>
      <c r="NMJ18"/>
      <c r="NMK18"/>
      <c r="NML18"/>
      <c r="NMM18"/>
      <c r="NMN18"/>
      <c r="NMO18"/>
      <c r="NMP18"/>
      <c r="NMQ18"/>
      <c r="NMR18"/>
      <c r="NMS18"/>
      <c r="NMT18"/>
      <c r="NMU18"/>
      <c r="NMV18"/>
      <c r="NMW18"/>
      <c r="NMX18"/>
      <c r="NMY18"/>
      <c r="NMZ18"/>
      <c r="NNA18"/>
      <c r="NNB18"/>
      <c r="NNC18"/>
      <c r="NND18"/>
      <c r="NNE18"/>
      <c r="NNF18"/>
      <c r="NNG18"/>
      <c r="NNH18"/>
      <c r="NNI18"/>
      <c r="NNJ18"/>
      <c r="NNK18"/>
      <c r="NNL18"/>
      <c r="NNM18"/>
      <c r="NNN18"/>
      <c r="NNO18"/>
      <c r="NNP18"/>
      <c r="NNQ18"/>
      <c r="NNR18"/>
      <c r="NNS18"/>
      <c r="NNT18"/>
      <c r="NNU18"/>
      <c r="NNV18"/>
      <c r="NNW18"/>
      <c r="NNX18"/>
      <c r="NNY18"/>
      <c r="NNZ18"/>
      <c r="NOA18"/>
      <c r="NOB18"/>
      <c r="NOC18"/>
      <c r="NOD18"/>
      <c r="NOE18"/>
      <c r="NOF18"/>
      <c r="NOG18"/>
      <c r="NOH18"/>
      <c r="NOI18"/>
      <c r="NOJ18"/>
      <c r="NOK18"/>
      <c r="NOL18"/>
      <c r="NOM18"/>
      <c r="NON18"/>
      <c r="NOO18"/>
      <c r="NOP18"/>
      <c r="NOQ18"/>
      <c r="NOR18"/>
      <c r="NOS18"/>
      <c r="NOT18"/>
      <c r="NOU18"/>
      <c r="NOV18"/>
      <c r="NOW18"/>
      <c r="NOX18"/>
      <c r="NOY18"/>
      <c r="NOZ18"/>
      <c r="NPA18"/>
      <c r="NPB18"/>
      <c r="NPC18"/>
      <c r="NPD18"/>
      <c r="NPE18"/>
      <c r="NPF18"/>
      <c r="NPG18"/>
      <c r="NPH18"/>
      <c r="NPI18"/>
      <c r="NPJ18"/>
      <c r="NPK18"/>
      <c r="NPL18"/>
      <c r="NPM18"/>
      <c r="NPN18"/>
      <c r="NPO18"/>
      <c r="NPP18"/>
      <c r="NPQ18"/>
      <c r="NPR18"/>
      <c r="NPS18"/>
      <c r="NPT18"/>
      <c r="NPU18"/>
      <c r="NPV18"/>
      <c r="NPW18"/>
      <c r="NPX18"/>
      <c r="NPY18"/>
      <c r="NPZ18"/>
      <c r="NQA18"/>
      <c r="NQB18"/>
      <c r="NQC18"/>
      <c r="NQD18"/>
      <c r="NQE18"/>
      <c r="NQF18"/>
      <c r="NQG18"/>
      <c r="NQH18"/>
      <c r="NQI18"/>
      <c r="NQJ18"/>
      <c r="NQK18"/>
      <c r="NQL18"/>
      <c r="NQM18"/>
      <c r="NQN18"/>
      <c r="NQO18"/>
      <c r="NQP18"/>
      <c r="NQQ18"/>
      <c r="NQR18"/>
      <c r="NQS18"/>
      <c r="NQT18"/>
      <c r="NQU18"/>
      <c r="NQV18"/>
      <c r="NQW18"/>
      <c r="NQX18"/>
      <c r="NQY18"/>
      <c r="NQZ18"/>
      <c r="NRA18"/>
      <c r="NRB18"/>
      <c r="NRC18"/>
      <c r="NRD18"/>
      <c r="NRE18"/>
      <c r="NRF18"/>
      <c r="NRG18"/>
      <c r="NRH18"/>
      <c r="NRI18"/>
      <c r="NRJ18"/>
      <c r="NRK18"/>
      <c r="NRL18"/>
      <c r="NRM18"/>
      <c r="NRN18"/>
      <c r="NRO18"/>
      <c r="NRP18"/>
      <c r="NRQ18"/>
      <c r="NRR18"/>
      <c r="NRS18"/>
      <c r="NRT18"/>
      <c r="NRU18"/>
      <c r="NRV18"/>
      <c r="NRW18"/>
      <c r="NRX18"/>
      <c r="NRY18"/>
      <c r="NRZ18"/>
      <c r="NSA18"/>
      <c r="NSB18"/>
      <c r="NSC18"/>
      <c r="NSD18"/>
      <c r="NSE18"/>
      <c r="NSF18"/>
      <c r="NSG18"/>
      <c r="NSH18"/>
      <c r="NSI18"/>
      <c r="NSJ18"/>
      <c r="NSK18"/>
      <c r="NSL18"/>
      <c r="NSM18"/>
      <c r="NSN18"/>
      <c r="NSO18"/>
      <c r="NSP18"/>
      <c r="NSQ18"/>
      <c r="NSR18"/>
      <c r="NSS18"/>
      <c r="NST18"/>
      <c r="NSU18"/>
      <c r="NSV18"/>
      <c r="NSW18"/>
      <c r="NSX18"/>
      <c r="NSY18"/>
      <c r="NSZ18"/>
      <c r="NTA18"/>
      <c r="NTB18"/>
      <c r="NTC18"/>
      <c r="NTD18"/>
      <c r="NTE18"/>
      <c r="NTF18"/>
      <c r="NTG18"/>
      <c r="NTH18"/>
      <c r="NTI18"/>
      <c r="NTJ18"/>
      <c r="NTK18"/>
      <c r="NTL18"/>
      <c r="NTM18"/>
      <c r="NTN18"/>
      <c r="NTO18"/>
      <c r="NTP18"/>
      <c r="NTQ18"/>
      <c r="NTR18"/>
      <c r="NTS18"/>
      <c r="NTT18"/>
      <c r="NTU18"/>
      <c r="NTV18"/>
      <c r="NTW18"/>
      <c r="NTX18"/>
      <c r="NTY18"/>
      <c r="NTZ18"/>
      <c r="NUA18"/>
      <c r="NUB18"/>
      <c r="NUC18"/>
      <c r="NUD18"/>
      <c r="NUE18"/>
      <c r="NUF18"/>
      <c r="NUG18"/>
      <c r="NUH18"/>
      <c r="NUI18"/>
      <c r="NUJ18"/>
      <c r="NUK18"/>
      <c r="NUL18"/>
      <c r="NUM18"/>
      <c r="NUN18"/>
      <c r="NUO18"/>
      <c r="NUP18"/>
      <c r="NUQ18"/>
      <c r="NUR18"/>
      <c r="NUS18"/>
      <c r="NUT18"/>
      <c r="NUU18"/>
      <c r="NUV18"/>
      <c r="NUW18"/>
      <c r="NUX18"/>
      <c r="NUY18"/>
      <c r="NUZ18"/>
      <c r="NVA18"/>
      <c r="NVB18"/>
      <c r="NVC18"/>
      <c r="NVD18"/>
      <c r="NVE18"/>
      <c r="NVF18"/>
      <c r="NVG18"/>
      <c r="NVH18"/>
      <c r="NVI18"/>
      <c r="NVJ18"/>
      <c r="NVK18"/>
      <c r="NVL18"/>
      <c r="NVM18"/>
      <c r="NVN18"/>
      <c r="NVO18"/>
      <c r="NVP18"/>
      <c r="NVQ18"/>
      <c r="NVR18"/>
      <c r="NVS18"/>
      <c r="NVT18"/>
      <c r="NVU18"/>
      <c r="NVV18"/>
      <c r="NVW18"/>
      <c r="NVX18"/>
      <c r="NVY18"/>
      <c r="NVZ18"/>
      <c r="NWA18"/>
      <c r="NWB18"/>
      <c r="NWC18"/>
      <c r="NWD18"/>
      <c r="NWE18"/>
      <c r="NWF18"/>
      <c r="NWG18"/>
      <c r="NWH18"/>
      <c r="NWI18"/>
      <c r="NWJ18"/>
      <c r="NWK18"/>
      <c r="NWL18"/>
      <c r="NWM18"/>
      <c r="NWN18"/>
      <c r="NWO18"/>
      <c r="NWP18"/>
      <c r="NWQ18"/>
      <c r="NWR18"/>
      <c r="NWS18"/>
      <c r="NWT18"/>
      <c r="NWU18"/>
      <c r="NWV18"/>
      <c r="NWW18"/>
      <c r="NWX18"/>
      <c r="NWY18"/>
      <c r="NWZ18"/>
      <c r="NXA18"/>
      <c r="NXB18"/>
      <c r="NXC18"/>
      <c r="NXD18"/>
      <c r="NXE18"/>
      <c r="NXF18"/>
      <c r="NXG18"/>
      <c r="NXH18"/>
      <c r="NXI18"/>
      <c r="NXJ18"/>
      <c r="NXK18"/>
      <c r="NXL18"/>
      <c r="NXM18"/>
      <c r="NXN18"/>
      <c r="NXO18"/>
      <c r="NXP18"/>
      <c r="NXQ18"/>
      <c r="NXR18"/>
      <c r="NXS18"/>
      <c r="NXT18"/>
      <c r="NXU18"/>
      <c r="NXV18"/>
      <c r="NXW18"/>
      <c r="NXX18"/>
      <c r="NXY18"/>
      <c r="NXZ18"/>
      <c r="NYA18"/>
      <c r="NYB18"/>
      <c r="NYC18"/>
      <c r="NYD18"/>
      <c r="NYE18"/>
      <c r="NYF18"/>
      <c r="NYG18"/>
      <c r="NYH18"/>
      <c r="NYI18"/>
      <c r="NYJ18"/>
      <c r="NYK18"/>
      <c r="NYL18"/>
      <c r="NYM18"/>
      <c r="NYN18"/>
      <c r="NYO18"/>
      <c r="NYP18"/>
      <c r="NYQ18"/>
      <c r="NYR18"/>
      <c r="NYS18"/>
      <c r="NYT18"/>
      <c r="NYU18"/>
      <c r="NYV18"/>
      <c r="NYW18"/>
      <c r="NYX18"/>
      <c r="NYY18"/>
      <c r="NYZ18"/>
      <c r="NZA18"/>
      <c r="NZB18"/>
      <c r="NZC18"/>
      <c r="NZD18"/>
      <c r="NZE18"/>
      <c r="NZF18"/>
      <c r="NZG18"/>
      <c r="NZH18"/>
      <c r="NZI18"/>
      <c r="NZJ18"/>
      <c r="NZK18"/>
      <c r="NZL18"/>
      <c r="NZM18"/>
      <c r="NZN18"/>
      <c r="NZO18"/>
      <c r="NZP18"/>
      <c r="NZQ18"/>
      <c r="NZR18"/>
      <c r="NZS18"/>
      <c r="NZT18"/>
      <c r="NZU18"/>
      <c r="NZV18"/>
      <c r="NZW18"/>
      <c r="NZX18"/>
      <c r="NZY18"/>
      <c r="NZZ18"/>
      <c r="OAA18"/>
      <c r="OAB18"/>
      <c r="OAC18"/>
      <c r="OAD18"/>
      <c r="OAE18"/>
      <c r="OAF18"/>
      <c r="OAG18"/>
      <c r="OAH18"/>
      <c r="OAI18"/>
      <c r="OAJ18"/>
      <c r="OAK18"/>
      <c r="OAL18"/>
      <c r="OAM18"/>
      <c r="OAN18"/>
      <c r="OAO18"/>
      <c r="OAP18"/>
      <c r="OAQ18"/>
      <c r="OAR18"/>
      <c r="OAS18"/>
      <c r="OAT18"/>
      <c r="OAU18"/>
      <c r="OAV18"/>
      <c r="OAW18"/>
      <c r="OAX18"/>
      <c r="OAY18"/>
      <c r="OAZ18"/>
      <c r="OBA18"/>
      <c r="OBB18"/>
      <c r="OBC18"/>
      <c r="OBD18"/>
      <c r="OBE18"/>
      <c r="OBF18"/>
      <c r="OBG18"/>
      <c r="OBH18"/>
      <c r="OBI18"/>
      <c r="OBJ18"/>
      <c r="OBK18"/>
      <c r="OBL18"/>
      <c r="OBM18"/>
      <c r="OBN18"/>
      <c r="OBO18"/>
      <c r="OBP18"/>
      <c r="OBQ18"/>
      <c r="OBR18"/>
      <c r="OBS18"/>
      <c r="OBT18"/>
      <c r="OBU18"/>
      <c r="OBV18"/>
      <c r="OBW18"/>
      <c r="OBX18"/>
      <c r="OBY18"/>
      <c r="OBZ18"/>
      <c r="OCA18"/>
      <c r="OCB18"/>
      <c r="OCC18"/>
      <c r="OCD18"/>
      <c r="OCE18"/>
      <c r="OCF18"/>
      <c r="OCG18"/>
      <c r="OCH18"/>
      <c r="OCI18"/>
      <c r="OCJ18"/>
      <c r="OCK18"/>
      <c r="OCL18"/>
      <c r="OCM18"/>
      <c r="OCN18"/>
      <c r="OCO18"/>
      <c r="OCP18"/>
      <c r="OCQ18"/>
      <c r="OCR18"/>
      <c r="OCS18"/>
      <c r="OCT18"/>
      <c r="OCU18"/>
      <c r="OCV18"/>
      <c r="OCW18"/>
      <c r="OCX18"/>
      <c r="OCY18"/>
      <c r="OCZ18"/>
      <c r="ODA18"/>
      <c r="ODB18"/>
      <c r="ODC18"/>
      <c r="ODD18"/>
      <c r="ODE18"/>
      <c r="ODF18"/>
      <c r="ODG18"/>
      <c r="ODH18"/>
      <c r="ODI18"/>
      <c r="ODJ18"/>
      <c r="ODK18"/>
      <c r="ODL18"/>
      <c r="ODM18"/>
      <c r="ODN18"/>
      <c r="ODO18"/>
      <c r="ODP18"/>
      <c r="ODQ18"/>
      <c r="ODR18"/>
      <c r="ODS18"/>
      <c r="ODT18"/>
      <c r="ODU18"/>
      <c r="ODV18"/>
      <c r="ODW18"/>
      <c r="ODX18"/>
      <c r="ODY18"/>
      <c r="ODZ18"/>
      <c r="OEA18"/>
      <c r="OEB18"/>
      <c r="OEC18"/>
      <c r="OED18"/>
      <c r="OEE18"/>
      <c r="OEF18"/>
      <c r="OEG18"/>
      <c r="OEH18"/>
      <c r="OEI18"/>
      <c r="OEJ18"/>
      <c r="OEK18"/>
      <c r="OEL18"/>
      <c r="OEM18"/>
      <c r="OEN18"/>
      <c r="OEO18"/>
      <c r="OEP18"/>
      <c r="OEQ18"/>
      <c r="OER18"/>
      <c r="OES18"/>
      <c r="OET18"/>
      <c r="OEU18"/>
      <c r="OEV18"/>
      <c r="OEW18"/>
      <c r="OEX18"/>
      <c r="OEY18"/>
      <c r="OEZ18"/>
      <c r="OFA18"/>
      <c r="OFB18"/>
      <c r="OFC18"/>
      <c r="OFD18"/>
      <c r="OFE18"/>
      <c r="OFF18"/>
      <c r="OFG18"/>
      <c r="OFH18"/>
      <c r="OFI18"/>
      <c r="OFJ18"/>
      <c r="OFK18"/>
      <c r="OFL18"/>
      <c r="OFM18"/>
      <c r="OFN18"/>
      <c r="OFO18"/>
      <c r="OFP18"/>
      <c r="OFQ18"/>
      <c r="OFR18"/>
      <c r="OFS18"/>
      <c r="OFT18"/>
      <c r="OFU18"/>
      <c r="OFV18"/>
      <c r="OFW18"/>
      <c r="OFX18"/>
      <c r="OFY18"/>
      <c r="OFZ18"/>
      <c r="OGA18"/>
      <c r="OGB18"/>
      <c r="OGC18"/>
      <c r="OGD18"/>
      <c r="OGE18"/>
      <c r="OGF18"/>
      <c r="OGG18"/>
      <c r="OGH18"/>
      <c r="OGI18"/>
      <c r="OGJ18"/>
      <c r="OGK18"/>
      <c r="OGL18"/>
      <c r="OGM18"/>
      <c r="OGN18"/>
      <c r="OGO18"/>
      <c r="OGP18"/>
      <c r="OGQ18"/>
      <c r="OGR18"/>
      <c r="OGS18"/>
      <c r="OGT18"/>
      <c r="OGU18"/>
      <c r="OGV18"/>
      <c r="OGW18"/>
      <c r="OGX18"/>
      <c r="OGY18"/>
      <c r="OGZ18"/>
      <c r="OHA18"/>
      <c r="OHB18"/>
      <c r="OHC18"/>
      <c r="OHD18"/>
      <c r="OHE18"/>
      <c r="OHF18"/>
      <c r="OHG18"/>
      <c r="OHH18"/>
      <c r="OHI18"/>
      <c r="OHJ18"/>
      <c r="OHK18"/>
      <c r="OHL18"/>
      <c r="OHM18"/>
      <c r="OHN18"/>
      <c r="OHO18"/>
      <c r="OHP18"/>
      <c r="OHQ18"/>
      <c r="OHR18"/>
      <c r="OHS18"/>
      <c r="OHT18"/>
      <c r="OHU18"/>
      <c r="OHV18"/>
      <c r="OHW18"/>
      <c r="OHX18"/>
      <c r="OHY18"/>
      <c r="OHZ18"/>
      <c r="OIA18"/>
      <c r="OIB18"/>
      <c r="OIC18"/>
      <c r="OID18"/>
      <c r="OIE18"/>
      <c r="OIF18"/>
      <c r="OIG18"/>
      <c r="OIH18"/>
      <c r="OII18"/>
      <c r="OIJ18"/>
      <c r="OIK18"/>
      <c r="OIL18"/>
      <c r="OIM18"/>
      <c r="OIN18"/>
      <c r="OIO18"/>
      <c r="OIP18"/>
      <c r="OIQ18"/>
      <c r="OIR18"/>
      <c r="OIS18"/>
      <c r="OIT18"/>
      <c r="OIU18"/>
      <c r="OIV18"/>
      <c r="OIW18"/>
      <c r="OIX18"/>
      <c r="OIY18"/>
      <c r="OIZ18"/>
      <c r="OJA18"/>
      <c r="OJB18"/>
      <c r="OJC18"/>
      <c r="OJD18"/>
      <c r="OJE18"/>
      <c r="OJF18"/>
      <c r="OJG18"/>
      <c r="OJH18"/>
      <c r="OJI18"/>
      <c r="OJJ18"/>
      <c r="OJK18"/>
      <c r="OJL18"/>
      <c r="OJM18"/>
      <c r="OJN18"/>
      <c r="OJO18"/>
      <c r="OJP18"/>
      <c r="OJQ18"/>
      <c r="OJR18"/>
      <c r="OJS18"/>
      <c r="OJT18"/>
      <c r="OJU18"/>
      <c r="OJV18"/>
      <c r="OJW18"/>
      <c r="OJX18"/>
      <c r="OJY18"/>
      <c r="OJZ18"/>
      <c r="OKA18"/>
      <c r="OKB18"/>
      <c r="OKC18"/>
      <c r="OKD18"/>
      <c r="OKE18"/>
      <c r="OKF18"/>
      <c r="OKG18"/>
      <c r="OKH18"/>
      <c r="OKI18"/>
      <c r="OKJ18"/>
      <c r="OKK18"/>
      <c r="OKL18"/>
      <c r="OKM18"/>
      <c r="OKN18"/>
      <c r="OKO18"/>
      <c r="OKP18"/>
      <c r="OKQ18"/>
      <c r="OKR18"/>
      <c r="OKS18"/>
      <c r="OKT18"/>
      <c r="OKU18"/>
      <c r="OKV18"/>
      <c r="OKW18"/>
      <c r="OKX18"/>
      <c r="OKY18"/>
      <c r="OKZ18"/>
      <c r="OLA18"/>
      <c r="OLB18"/>
      <c r="OLC18"/>
      <c r="OLD18"/>
      <c r="OLE18"/>
      <c r="OLF18"/>
      <c r="OLG18"/>
      <c r="OLH18"/>
      <c r="OLI18"/>
      <c r="OLJ18"/>
      <c r="OLK18"/>
      <c r="OLL18"/>
      <c r="OLM18"/>
      <c r="OLN18"/>
      <c r="OLO18"/>
      <c r="OLP18"/>
      <c r="OLQ18"/>
      <c r="OLR18"/>
      <c r="OLS18"/>
      <c r="OLT18"/>
      <c r="OLU18"/>
      <c r="OLV18"/>
      <c r="OLW18"/>
      <c r="OLX18"/>
      <c r="OLY18"/>
      <c r="OLZ18"/>
      <c r="OMA18"/>
      <c r="OMB18"/>
      <c r="OMC18"/>
      <c r="OMD18"/>
      <c r="OME18"/>
      <c r="OMF18"/>
      <c r="OMG18"/>
      <c r="OMH18"/>
      <c r="OMI18"/>
      <c r="OMJ18"/>
      <c r="OMK18"/>
      <c r="OML18"/>
      <c r="OMM18"/>
      <c r="OMN18"/>
      <c r="OMO18"/>
      <c r="OMP18"/>
      <c r="OMQ18"/>
      <c r="OMR18"/>
      <c r="OMS18"/>
      <c r="OMT18"/>
      <c r="OMU18"/>
      <c r="OMV18"/>
      <c r="OMW18"/>
      <c r="OMX18"/>
      <c r="OMY18"/>
      <c r="OMZ18"/>
      <c r="ONA18"/>
      <c r="ONB18"/>
      <c r="ONC18"/>
      <c r="OND18"/>
      <c r="ONE18"/>
      <c r="ONF18"/>
      <c r="ONG18"/>
      <c r="ONH18"/>
      <c r="ONI18"/>
      <c r="ONJ18"/>
      <c r="ONK18"/>
      <c r="ONL18"/>
      <c r="ONM18"/>
      <c r="ONN18"/>
      <c r="ONO18"/>
      <c r="ONP18"/>
      <c r="ONQ18"/>
      <c r="ONR18"/>
      <c r="ONS18"/>
      <c r="ONT18"/>
      <c r="ONU18"/>
      <c r="ONV18"/>
      <c r="ONW18"/>
      <c r="ONX18"/>
      <c r="ONY18"/>
      <c r="ONZ18"/>
      <c r="OOA18"/>
      <c r="OOB18"/>
      <c r="OOC18"/>
      <c r="OOD18"/>
      <c r="OOE18"/>
      <c r="OOF18"/>
      <c r="OOG18"/>
      <c r="OOH18"/>
      <c r="OOI18"/>
      <c r="OOJ18"/>
      <c r="OOK18"/>
      <c r="OOL18"/>
      <c r="OOM18"/>
      <c r="OON18"/>
      <c r="OOO18"/>
      <c r="OOP18"/>
      <c r="OOQ18"/>
      <c r="OOR18"/>
      <c r="OOS18"/>
      <c r="OOT18"/>
      <c r="OOU18"/>
      <c r="OOV18"/>
      <c r="OOW18"/>
      <c r="OOX18"/>
      <c r="OOY18"/>
      <c r="OOZ18"/>
      <c r="OPA18"/>
      <c r="OPB18"/>
      <c r="OPC18"/>
      <c r="OPD18"/>
      <c r="OPE18"/>
      <c r="OPF18"/>
      <c r="OPG18"/>
      <c r="OPH18"/>
      <c r="OPI18"/>
      <c r="OPJ18"/>
      <c r="OPK18"/>
      <c r="OPL18"/>
      <c r="OPM18"/>
      <c r="OPN18"/>
      <c r="OPO18"/>
      <c r="OPP18"/>
      <c r="OPQ18"/>
      <c r="OPR18"/>
      <c r="OPS18"/>
      <c r="OPT18"/>
      <c r="OPU18"/>
      <c r="OPV18"/>
      <c r="OPW18"/>
      <c r="OPX18"/>
      <c r="OPY18"/>
      <c r="OPZ18"/>
      <c r="OQA18"/>
      <c r="OQB18"/>
      <c r="OQC18"/>
      <c r="OQD18"/>
      <c r="OQE18"/>
      <c r="OQF18"/>
      <c r="OQG18"/>
      <c r="OQH18"/>
      <c r="OQI18"/>
      <c r="OQJ18"/>
      <c r="OQK18"/>
      <c r="OQL18"/>
      <c r="OQM18"/>
      <c r="OQN18"/>
      <c r="OQO18"/>
      <c r="OQP18"/>
      <c r="OQQ18"/>
      <c r="OQR18"/>
      <c r="OQS18"/>
      <c r="OQT18"/>
      <c r="OQU18"/>
      <c r="OQV18"/>
      <c r="OQW18"/>
      <c r="OQX18"/>
      <c r="OQY18"/>
      <c r="OQZ18"/>
      <c r="ORA18"/>
      <c r="ORB18"/>
      <c r="ORC18"/>
      <c r="ORD18"/>
      <c r="ORE18"/>
      <c r="ORF18"/>
      <c r="ORG18"/>
      <c r="ORH18"/>
      <c r="ORI18"/>
      <c r="ORJ18"/>
      <c r="ORK18"/>
      <c r="ORL18"/>
      <c r="ORM18"/>
      <c r="ORN18"/>
      <c r="ORO18"/>
      <c r="ORP18"/>
      <c r="ORQ18"/>
      <c r="ORR18"/>
      <c r="ORS18"/>
      <c r="ORT18"/>
      <c r="ORU18"/>
      <c r="ORV18"/>
      <c r="ORW18"/>
      <c r="ORX18"/>
      <c r="ORY18"/>
      <c r="ORZ18"/>
      <c r="OSA18"/>
      <c r="OSB18"/>
      <c r="OSC18"/>
      <c r="OSD18"/>
      <c r="OSE18"/>
      <c r="OSF18"/>
      <c r="OSG18"/>
      <c r="OSH18"/>
      <c r="OSI18"/>
      <c r="OSJ18"/>
      <c r="OSK18"/>
      <c r="OSL18"/>
      <c r="OSM18"/>
      <c r="OSN18"/>
      <c r="OSO18"/>
      <c r="OSP18"/>
      <c r="OSQ18"/>
      <c r="OSR18"/>
      <c r="OSS18"/>
      <c r="OST18"/>
      <c r="OSU18"/>
      <c r="OSV18"/>
      <c r="OSW18"/>
      <c r="OSX18"/>
      <c r="OSY18"/>
      <c r="OSZ18"/>
      <c r="OTA18"/>
      <c r="OTB18"/>
      <c r="OTC18"/>
      <c r="OTD18"/>
      <c r="OTE18"/>
      <c r="OTF18"/>
      <c r="OTG18"/>
      <c r="OTH18"/>
      <c r="OTI18"/>
      <c r="OTJ18"/>
      <c r="OTK18"/>
      <c r="OTL18"/>
      <c r="OTM18"/>
      <c r="OTN18"/>
      <c r="OTO18"/>
      <c r="OTP18"/>
      <c r="OTQ18"/>
      <c r="OTR18"/>
      <c r="OTS18"/>
      <c r="OTT18"/>
      <c r="OTU18"/>
      <c r="OTV18"/>
      <c r="OTW18"/>
      <c r="OTX18"/>
      <c r="OTY18"/>
      <c r="OTZ18"/>
      <c r="OUA18"/>
      <c r="OUB18"/>
      <c r="OUC18"/>
      <c r="OUD18"/>
      <c r="OUE18"/>
      <c r="OUF18"/>
      <c r="OUG18"/>
      <c r="OUH18"/>
      <c r="OUI18"/>
      <c r="OUJ18"/>
      <c r="OUK18"/>
      <c r="OUL18"/>
      <c r="OUM18"/>
      <c r="OUN18"/>
      <c r="OUO18"/>
      <c r="OUP18"/>
      <c r="OUQ18"/>
      <c r="OUR18"/>
      <c r="OUS18"/>
      <c r="OUT18"/>
      <c r="OUU18"/>
      <c r="OUV18"/>
      <c r="OUW18"/>
      <c r="OUX18"/>
      <c r="OUY18"/>
      <c r="OUZ18"/>
      <c r="OVA18"/>
      <c r="OVB18"/>
      <c r="OVC18"/>
      <c r="OVD18"/>
      <c r="OVE18"/>
      <c r="OVF18"/>
      <c r="OVG18"/>
      <c r="OVH18"/>
      <c r="OVI18"/>
      <c r="OVJ18"/>
      <c r="OVK18"/>
      <c r="OVL18"/>
      <c r="OVM18"/>
      <c r="OVN18"/>
      <c r="OVO18"/>
      <c r="OVP18"/>
      <c r="OVQ18"/>
      <c r="OVR18"/>
      <c r="OVS18"/>
      <c r="OVT18"/>
      <c r="OVU18"/>
      <c r="OVV18"/>
      <c r="OVW18"/>
      <c r="OVX18"/>
      <c r="OVY18"/>
      <c r="OVZ18"/>
      <c r="OWA18"/>
      <c r="OWB18"/>
      <c r="OWC18"/>
      <c r="OWD18"/>
      <c r="OWE18"/>
      <c r="OWF18"/>
      <c r="OWG18"/>
      <c r="OWH18"/>
      <c r="OWI18"/>
      <c r="OWJ18"/>
      <c r="OWK18"/>
      <c r="OWL18"/>
      <c r="OWM18"/>
      <c r="OWN18"/>
      <c r="OWO18"/>
      <c r="OWP18"/>
      <c r="OWQ18"/>
      <c r="OWR18"/>
      <c r="OWS18"/>
      <c r="OWT18"/>
      <c r="OWU18"/>
      <c r="OWV18"/>
      <c r="OWW18"/>
      <c r="OWX18"/>
      <c r="OWY18"/>
      <c r="OWZ18"/>
      <c r="OXA18"/>
      <c r="OXB18"/>
      <c r="OXC18"/>
      <c r="OXD18"/>
      <c r="OXE18"/>
      <c r="OXF18"/>
      <c r="OXG18"/>
      <c r="OXH18"/>
      <c r="OXI18"/>
      <c r="OXJ18"/>
      <c r="OXK18"/>
      <c r="OXL18"/>
      <c r="OXM18"/>
      <c r="OXN18"/>
      <c r="OXO18"/>
      <c r="OXP18"/>
      <c r="OXQ18"/>
      <c r="OXR18"/>
      <c r="OXS18"/>
      <c r="OXT18"/>
      <c r="OXU18"/>
      <c r="OXV18"/>
      <c r="OXW18"/>
      <c r="OXX18"/>
      <c r="OXY18"/>
      <c r="OXZ18"/>
      <c r="OYA18"/>
      <c r="OYB18"/>
      <c r="OYC18"/>
      <c r="OYD18"/>
      <c r="OYE18"/>
      <c r="OYF18"/>
      <c r="OYG18"/>
      <c r="OYH18"/>
      <c r="OYI18"/>
      <c r="OYJ18"/>
      <c r="OYK18"/>
      <c r="OYL18"/>
      <c r="OYM18"/>
      <c r="OYN18"/>
      <c r="OYO18"/>
      <c r="OYP18"/>
      <c r="OYQ18"/>
      <c r="OYR18"/>
      <c r="OYS18"/>
      <c r="OYT18"/>
      <c r="OYU18"/>
      <c r="OYV18"/>
      <c r="OYW18"/>
      <c r="OYX18"/>
      <c r="OYY18"/>
      <c r="OYZ18"/>
      <c r="OZA18"/>
      <c r="OZB18"/>
      <c r="OZC18"/>
      <c r="OZD18"/>
      <c r="OZE18"/>
      <c r="OZF18"/>
      <c r="OZG18"/>
      <c r="OZH18"/>
      <c r="OZI18"/>
      <c r="OZJ18"/>
      <c r="OZK18"/>
      <c r="OZL18"/>
      <c r="OZM18"/>
      <c r="OZN18"/>
      <c r="OZO18"/>
      <c r="OZP18"/>
      <c r="OZQ18"/>
      <c r="OZR18"/>
      <c r="OZS18"/>
      <c r="OZT18"/>
      <c r="OZU18"/>
      <c r="OZV18"/>
      <c r="OZW18"/>
      <c r="OZX18"/>
      <c r="OZY18"/>
      <c r="OZZ18"/>
      <c r="PAA18"/>
      <c r="PAB18"/>
      <c r="PAC18"/>
      <c r="PAD18"/>
      <c r="PAE18"/>
      <c r="PAF18"/>
      <c r="PAG18"/>
      <c r="PAH18"/>
      <c r="PAI18"/>
      <c r="PAJ18"/>
      <c r="PAK18"/>
      <c r="PAL18"/>
      <c r="PAM18"/>
      <c r="PAN18"/>
      <c r="PAO18"/>
      <c r="PAP18"/>
      <c r="PAQ18"/>
      <c r="PAR18"/>
      <c r="PAS18"/>
      <c r="PAT18"/>
      <c r="PAU18"/>
      <c r="PAV18"/>
      <c r="PAW18"/>
      <c r="PAX18"/>
      <c r="PAY18"/>
      <c r="PAZ18"/>
      <c r="PBA18"/>
      <c r="PBB18"/>
      <c r="PBC18"/>
      <c r="PBD18"/>
      <c r="PBE18"/>
      <c r="PBF18"/>
      <c r="PBG18"/>
      <c r="PBH18"/>
      <c r="PBI18"/>
      <c r="PBJ18"/>
      <c r="PBK18"/>
      <c r="PBL18"/>
      <c r="PBM18"/>
      <c r="PBN18"/>
      <c r="PBO18"/>
      <c r="PBP18"/>
      <c r="PBQ18"/>
      <c r="PBR18"/>
      <c r="PBS18"/>
      <c r="PBT18"/>
      <c r="PBU18"/>
      <c r="PBV18"/>
      <c r="PBW18"/>
      <c r="PBX18"/>
      <c r="PBY18"/>
      <c r="PBZ18"/>
      <c r="PCA18"/>
      <c r="PCB18"/>
      <c r="PCC18"/>
      <c r="PCD18"/>
      <c r="PCE18"/>
      <c r="PCF18"/>
      <c r="PCG18"/>
      <c r="PCH18"/>
      <c r="PCI18"/>
      <c r="PCJ18"/>
      <c r="PCK18"/>
      <c r="PCL18"/>
      <c r="PCM18"/>
      <c r="PCN18"/>
      <c r="PCO18"/>
      <c r="PCP18"/>
      <c r="PCQ18"/>
      <c r="PCR18"/>
      <c r="PCS18"/>
      <c r="PCT18"/>
      <c r="PCU18"/>
      <c r="PCV18"/>
      <c r="PCW18"/>
      <c r="PCX18"/>
      <c r="PCY18"/>
      <c r="PCZ18"/>
      <c r="PDA18"/>
      <c r="PDB18"/>
      <c r="PDC18"/>
      <c r="PDD18"/>
      <c r="PDE18"/>
      <c r="PDF18"/>
      <c r="PDG18"/>
      <c r="PDH18"/>
      <c r="PDI18"/>
      <c r="PDJ18"/>
      <c r="PDK18"/>
      <c r="PDL18"/>
      <c r="PDM18"/>
      <c r="PDN18"/>
      <c r="PDO18"/>
      <c r="PDP18"/>
      <c r="PDQ18"/>
      <c r="PDR18"/>
      <c r="PDS18"/>
      <c r="PDT18"/>
      <c r="PDU18"/>
      <c r="PDV18"/>
      <c r="PDW18"/>
      <c r="PDX18"/>
      <c r="PDY18"/>
      <c r="PDZ18"/>
      <c r="PEA18"/>
      <c r="PEB18"/>
      <c r="PEC18"/>
      <c r="PED18"/>
      <c r="PEE18"/>
      <c r="PEF18"/>
      <c r="PEG18"/>
      <c r="PEH18"/>
      <c r="PEI18"/>
      <c r="PEJ18"/>
      <c r="PEK18"/>
      <c r="PEL18"/>
      <c r="PEM18"/>
      <c r="PEN18"/>
      <c r="PEO18"/>
      <c r="PEP18"/>
      <c r="PEQ18"/>
      <c r="PER18"/>
      <c r="PES18"/>
      <c r="PET18"/>
      <c r="PEU18"/>
      <c r="PEV18"/>
      <c r="PEW18"/>
      <c r="PEX18"/>
      <c r="PEY18"/>
      <c r="PEZ18"/>
      <c r="PFA18"/>
      <c r="PFB18"/>
      <c r="PFC18"/>
      <c r="PFD18"/>
      <c r="PFE18"/>
      <c r="PFF18"/>
      <c r="PFG18"/>
      <c r="PFH18"/>
      <c r="PFI18"/>
      <c r="PFJ18"/>
      <c r="PFK18"/>
      <c r="PFL18"/>
      <c r="PFM18"/>
      <c r="PFN18"/>
      <c r="PFO18"/>
      <c r="PFP18"/>
      <c r="PFQ18"/>
      <c r="PFR18"/>
      <c r="PFS18"/>
      <c r="PFT18"/>
      <c r="PFU18"/>
      <c r="PFV18"/>
      <c r="PFW18"/>
      <c r="PFX18"/>
      <c r="PFY18"/>
      <c r="PFZ18"/>
      <c r="PGA18"/>
      <c r="PGB18"/>
      <c r="PGC18"/>
      <c r="PGD18"/>
      <c r="PGE18"/>
      <c r="PGF18"/>
      <c r="PGG18"/>
      <c r="PGH18"/>
      <c r="PGI18"/>
      <c r="PGJ18"/>
      <c r="PGK18"/>
      <c r="PGL18"/>
      <c r="PGM18"/>
      <c r="PGN18"/>
      <c r="PGO18"/>
      <c r="PGP18"/>
      <c r="PGQ18"/>
      <c r="PGR18"/>
      <c r="PGS18"/>
      <c r="PGT18"/>
      <c r="PGU18"/>
      <c r="PGV18"/>
      <c r="PGW18"/>
      <c r="PGX18"/>
      <c r="PGY18"/>
      <c r="PGZ18"/>
      <c r="PHA18"/>
      <c r="PHB18"/>
      <c r="PHC18"/>
      <c r="PHD18"/>
      <c r="PHE18"/>
      <c r="PHF18"/>
      <c r="PHG18"/>
      <c r="PHH18"/>
      <c r="PHI18"/>
      <c r="PHJ18"/>
      <c r="PHK18"/>
      <c r="PHL18"/>
      <c r="PHM18"/>
      <c r="PHN18"/>
      <c r="PHO18"/>
      <c r="PHP18"/>
      <c r="PHQ18"/>
      <c r="PHR18"/>
      <c r="PHS18"/>
      <c r="PHT18"/>
      <c r="PHU18"/>
      <c r="PHV18"/>
      <c r="PHW18"/>
      <c r="PHX18"/>
      <c r="PHY18"/>
      <c r="PHZ18"/>
      <c r="PIA18"/>
      <c r="PIB18"/>
      <c r="PIC18"/>
      <c r="PID18"/>
      <c r="PIE18"/>
      <c r="PIF18"/>
      <c r="PIG18"/>
      <c r="PIH18"/>
      <c r="PII18"/>
      <c r="PIJ18"/>
      <c r="PIK18"/>
      <c r="PIL18"/>
      <c r="PIM18"/>
      <c r="PIN18"/>
      <c r="PIO18"/>
      <c r="PIP18"/>
      <c r="PIQ18"/>
      <c r="PIR18"/>
      <c r="PIS18"/>
      <c r="PIT18"/>
      <c r="PIU18"/>
      <c r="PIV18"/>
      <c r="PIW18"/>
      <c r="PIX18"/>
      <c r="PIY18"/>
      <c r="PIZ18"/>
      <c r="PJA18"/>
      <c r="PJB18"/>
      <c r="PJC18"/>
      <c r="PJD18"/>
      <c r="PJE18"/>
      <c r="PJF18"/>
      <c r="PJG18"/>
      <c r="PJH18"/>
      <c r="PJI18"/>
      <c r="PJJ18"/>
      <c r="PJK18"/>
      <c r="PJL18"/>
      <c r="PJM18"/>
      <c r="PJN18"/>
      <c r="PJO18"/>
      <c r="PJP18"/>
      <c r="PJQ18"/>
      <c r="PJR18"/>
      <c r="PJS18"/>
      <c r="PJT18"/>
      <c r="PJU18"/>
      <c r="PJV18"/>
      <c r="PJW18"/>
      <c r="PJX18"/>
      <c r="PJY18"/>
      <c r="PJZ18"/>
      <c r="PKA18"/>
      <c r="PKB18"/>
      <c r="PKC18"/>
      <c r="PKD18"/>
      <c r="PKE18"/>
      <c r="PKF18"/>
      <c r="PKG18"/>
      <c r="PKH18"/>
      <c r="PKI18"/>
      <c r="PKJ18"/>
      <c r="PKK18"/>
      <c r="PKL18"/>
      <c r="PKM18"/>
      <c r="PKN18"/>
      <c r="PKO18"/>
      <c r="PKP18"/>
      <c r="PKQ18"/>
      <c r="PKR18"/>
      <c r="PKS18"/>
      <c r="PKT18"/>
      <c r="PKU18"/>
      <c r="PKV18"/>
      <c r="PKW18"/>
      <c r="PKX18"/>
      <c r="PKY18"/>
      <c r="PKZ18"/>
      <c r="PLA18"/>
      <c r="PLB18"/>
      <c r="PLC18"/>
      <c r="PLD18"/>
      <c r="PLE18"/>
      <c r="PLF18"/>
      <c r="PLG18"/>
      <c r="PLH18"/>
      <c r="PLI18"/>
      <c r="PLJ18"/>
      <c r="PLK18"/>
      <c r="PLL18"/>
      <c r="PLM18"/>
      <c r="PLN18"/>
      <c r="PLO18"/>
      <c r="PLP18"/>
      <c r="PLQ18"/>
      <c r="PLR18"/>
      <c r="PLS18"/>
      <c r="PLT18"/>
      <c r="PLU18"/>
      <c r="PLV18"/>
      <c r="PLW18"/>
      <c r="PLX18"/>
      <c r="PLY18"/>
      <c r="PLZ18"/>
      <c r="PMA18"/>
      <c r="PMB18"/>
      <c r="PMC18"/>
      <c r="PMD18"/>
      <c r="PME18"/>
      <c r="PMF18"/>
      <c r="PMG18"/>
      <c r="PMH18"/>
      <c r="PMI18"/>
      <c r="PMJ18"/>
      <c r="PMK18"/>
      <c r="PML18"/>
      <c r="PMM18"/>
      <c r="PMN18"/>
      <c r="PMO18"/>
      <c r="PMP18"/>
      <c r="PMQ18"/>
      <c r="PMR18"/>
      <c r="PMS18"/>
      <c r="PMT18"/>
      <c r="PMU18"/>
      <c r="PMV18"/>
      <c r="PMW18"/>
      <c r="PMX18"/>
      <c r="PMY18"/>
      <c r="PMZ18"/>
      <c r="PNA18"/>
      <c r="PNB18"/>
      <c r="PNC18"/>
      <c r="PND18"/>
      <c r="PNE18"/>
      <c r="PNF18"/>
      <c r="PNG18"/>
      <c r="PNH18"/>
      <c r="PNI18"/>
      <c r="PNJ18"/>
      <c r="PNK18"/>
      <c r="PNL18"/>
      <c r="PNM18"/>
      <c r="PNN18"/>
      <c r="PNO18"/>
      <c r="PNP18"/>
      <c r="PNQ18"/>
      <c r="PNR18"/>
      <c r="PNS18"/>
      <c r="PNT18"/>
      <c r="PNU18"/>
      <c r="PNV18"/>
      <c r="PNW18"/>
      <c r="PNX18"/>
      <c r="PNY18"/>
      <c r="PNZ18"/>
      <c r="POA18"/>
      <c r="POB18"/>
      <c r="POC18"/>
      <c r="POD18"/>
      <c r="POE18"/>
      <c r="POF18"/>
      <c r="POG18"/>
      <c r="POH18"/>
      <c r="POI18"/>
      <c r="POJ18"/>
      <c r="POK18"/>
      <c r="POL18"/>
      <c r="POM18"/>
      <c r="PON18"/>
      <c r="POO18"/>
      <c r="POP18"/>
      <c r="POQ18"/>
      <c r="POR18"/>
      <c r="POS18"/>
      <c r="POT18"/>
      <c r="POU18"/>
      <c r="POV18"/>
      <c r="POW18"/>
      <c r="POX18"/>
      <c r="POY18"/>
      <c r="POZ18"/>
      <c r="PPA18"/>
      <c r="PPB18"/>
      <c r="PPC18"/>
      <c r="PPD18"/>
      <c r="PPE18"/>
      <c r="PPF18"/>
      <c r="PPG18"/>
      <c r="PPH18"/>
      <c r="PPI18"/>
      <c r="PPJ18"/>
      <c r="PPK18"/>
      <c r="PPL18"/>
      <c r="PPM18"/>
      <c r="PPN18"/>
      <c r="PPO18"/>
      <c r="PPP18"/>
      <c r="PPQ18"/>
      <c r="PPR18"/>
      <c r="PPS18"/>
      <c r="PPT18"/>
      <c r="PPU18"/>
      <c r="PPV18"/>
      <c r="PPW18"/>
      <c r="PPX18"/>
      <c r="PPY18"/>
      <c r="PPZ18"/>
      <c r="PQA18"/>
      <c r="PQB18"/>
      <c r="PQC18"/>
      <c r="PQD18"/>
      <c r="PQE18"/>
      <c r="PQF18"/>
      <c r="PQG18"/>
      <c r="PQH18"/>
      <c r="PQI18"/>
      <c r="PQJ18"/>
      <c r="PQK18"/>
      <c r="PQL18"/>
      <c r="PQM18"/>
      <c r="PQN18"/>
      <c r="PQO18"/>
      <c r="PQP18"/>
      <c r="PQQ18"/>
      <c r="PQR18"/>
      <c r="PQS18"/>
      <c r="PQT18"/>
      <c r="PQU18"/>
      <c r="PQV18"/>
      <c r="PQW18"/>
      <c r="PQX18"/>
      <c r="PQY18"/>
      <c r="PQZ18"/>
      <c r="PRA18"/>
      <c r="PRB18"/>
      <c r="PRC18"/>
      <c r="PRD18"/>
      <c r="PRE18"/>
      <c r="PRF18"/>
      <c r="PRG18"/>
      <c r="PRH18"/>
      <c r="PRI18"/>
      <c r="PRJ18"/>
      <c r="PRK18"/>
      <c r="PRL18"/>
      <c r="PRM18"/>
      <c r="PRN18"/>
      <c r="PRO18"/>
      <c r="PRP18"/>
      <c r="PRQ18"/>
      <c r="PRR18"/>
      <c r="PRS18"/>
      <c r="PRT18"/>
      <c r="PRU18"/>
      <c r="PRV18"/>
      <c r="PRW18"/>
      <c r="PRX18"/>
      <c r="PRY18"/>
      <c r="PRZ18"/>
      <c r="PSA18"/>
      <c r="PSB18"/>
      <c r="PSC18"/>
      <c r="PSD18"/>
      <c r="PSE18"/>
      <c r="PSF18"/>
      <c r="PSG18"/>
      <c r="PSH18"/>
      <c r="PSI18"/>
      <c r="PSJ18"/>
      <c r="PSK18"/>
      <c r="PSL18"/>
      <c r="PSM18"/>
      <c r="PSN18"/>
      <c r="PSO18"/>
      <c r="PSP18"/>
      <c r="PSQ18"/>
      <c r="PSR18"/>
      <c r="PSS18"/>
      <c r="PST18"/>
      <c r="PSU18"/>
      <c r="PSV18"/>
      <c r="PSW18"/>
      <c r="PSX18"/>
      <c r="PSY18"/>
      <c r="PSZ18"/>
      <c r="PTA18"/>
      <c r="PTB18"/>
      <c r="PTC18"/>
      <c r="PTD18"/>
      <c r="PTE18"/>
      <c r="PTF18"/>
      <c r="PTG18"/>
      <c r="PTH18"/>
      <c r="PTI18"/>
      <c r="PTJ18"/>
      <c r="PTK18"/>
      <c r="PTL18"/>
      <c r="PTM18"/>
      <c r="PTN18"/>
      <c r="PTO18"/>
      <c r="PTP18"/>
      <c r="PTQ18"/>
      <c r="PTR18"/>
      <c r="PTS18"/>
      <c r="PTT18"/>
      <c r="PTU18"/>
      <c r="PTV18"/>
      <c r="PTW18"/>
      <c r="PTX18"/>
      <c r="PTY18"/>
      <c r="PTZ18"/>
      <c r="PUA18"/>
      <c r="PUB18"/>
      <c r="PUC18"/>
      <c r="PUD18"/>
      <c r="PUE18"/>
      <c r="PUF18"/>
      <c r="PUG18"/>
      <c r="PUH18"/>
      <c r="PUI18"/>
      <c r="PUJ18"/>
      <c r="PUK18"/>
      <c r="PUL18"/>
      <c r="PUM18"/>
      <c r="PUN18"/>
      <c r="PUO18"/>
      <c r="PUP18"/>
      <c r="PUQ18"/>
      <c r="PUR18"/>
      <c r="PUS18"/>
      <c r="PUT18"/>
      <c r="PUU18"/>
      <c r="PUV18"/>
      <c r="PUW18"/>
      <c r="PUX18"/>
      <c r="PUY18"/>
      <c r="PUZ18"/>
      <c r="PVA18"/>
      <c r="PVB18"/>
      <c r="PVC18"/>
      <c r="PVD18"/>
      <c r="PVE18"/>
      <c r="PVF18"/>
      <c r="PVG18"/>
      <c r="PVH18"/>
      <c r="PVI18"/>
      <c r="PVJ18"/>
      <c r="PVK18"/>
      <c r="PVL18"/>
      <c r="PVM18"/>
      <c r="PVN18"/>
      <c r="PVO18"/>
      <c r="PVP18"/>
      <c r="PVQ18"/>
      <c r="PVR18"/>
      <c r="PVS18"/>
      <c r="PVT18"/>
      <c r="PVU18"/>
      <c r="PVV18"/>
      <c r="PVW18"/>
      <c r="PVX18"/>
      <c r="PVY18"/>
      <c r="PVZ18"/>
      <c r="PWA18"/>
      <c r="PWB18"/>
      <c r="PWC18"/>
      <c r="PWD18"/>
      <c r="PWE18"/>
      <c r="PWF18"/>
      <c r="PWG18"/>
      <c r="PWH18"/>
      <c r="PWI18"/>
      <c r="PWJ18"/>
      <c r="PWK18"/>
      <c r="PWL18"/>
      <c r="PWM18"/>
      <c r="PWN18"/>
      <c r="PWO18"/>
      <c r="PWP18"/>
      <c r="PWQ18"/>
      <c r="PWR18"/>
      <c r="PWS18"/>
      <c r="PWT18"/>
      <c r="PWU18"/>
      <c r="PWV18"/>
      <c r="PWW18"/>
      <c r="PWX18"/>
      <c r="PWY18"/>
      <c r="PWZ18"/>
      <c r="PXA18"/>
      <c r="PXB18"/>
      <c r="PXC18"/>
      <c r="PXD18"/>
      <c r="PXE18"/>
      <c r="PXF18"/>
      <c r="PXG18"/>
      <c r="PXH18"/>
      <c r="PXI18"/>
      <c r="PXJ18"/>
      <c r="PXK18"/>
      <c r="PXL18"/>
      <c r="PXM18"/>
      <c r="PXN18"/>
      <c r="PXO18"/>
      <c r="PXP18"/>
      <c r="PXQ18"/>
      <c r="PXR18"/>
      <c r="PXS18"/>
      <c r="PXT18"/>
      <c r="PXU18"/>
      <c r="PXV18"/>
      <c r="PXW18"/>
      <c r="PXX18"/>
      <c r="PXY18"/>
      <c r="PXZ18"/>
      <c r="PYA18"/>
      <c r="PYB18"/>
      <c r="PYC18"/>
      <c r="PYD18"/>
      <c r="PYE18"/>
      <c r="PYF18"/>
      <c r="PYG18"/>
      <c r="PYH18"/>
      <c r="PYI18"/>
      <c r="PYJ18"/>
      <c r="PYK18"/>
      <c r="PYL18"/>
      <c r="PYM18"/>
      <c r="PYN18"/>
      <c r="PYO18"/>
      <c r="PYP18"/>
      <c r="PYQ18"/>
      <c r="PYR18"/>
      <c r="PYS18"/>
      <c r="PYT18"/>
      <c r="PYU18"/>
      <c r="PYV18"/>
      <c r="PYW18"/>
      <c r="PYX18"/>
      <c r="PYY18"/>
      <c r="PYZ18"/>
      <c r="PZA18"/>
      <c r="PZB18"/>
      <c r="PZC18"/>
      <c r="PZD18"/>
      <c r="PZE18"/>
      <c r="PZF18"/>
      <c r="PZG18"/>
      <c r="PZH18"/>
      <c r="PZI18"/>
      <c r="PZJ18"/>
      <c r="PZK18"/>
      <c r="PZL18"/>
      <c r="PZM18"/>
      <c r="PZN18"/>
      <c r="PZO18"/>
      <c r="PZP18"/>
      <c r="PZQ18"/>
      <c r="PZR18"/>
      <c r="PZS18"/>
      <c r="PZT18"/>
      <c r="PZU18"/>
      <c r="PZV18"/>
      <c r="PZW18"/>
      <c r="PZX18"/>
      <c r="PZY18"/>
      <c r="PZZ18"/>
      <c r="QAA18"/>
      <c r="QAB18"/>
      <c r="QAC18"/>
      <c r="QAD18"/>
      <c r="QAE18"/>
      <c r="QAF18"/>
      <c r="QAG18"/>
      <c r="QAH18"/>
      <c r="QAI18"/>
      <c r="QAJ18"/>
      <c r="QAK18"/>
      <c r="QAL18"/>
      <c r="QAM18"/>
      <c r="QAN18"/>
      <c r="QAO18"/>
      <c r="QAP18"/>
      <c r="QAQ18"/>
      <c r="QAR18"/>
      <c r="QAS18"/>
      <c r="QAT18"/>
      <c r="QAU18"/>
      <c r="QAV18"/>
      <c r="QAW18"/>
      <c r="QAX18"/>
      <c r="QAY18"/>
      <c r="QAZ18"/>
      <c r="QBA18"/>
      <c r="QBB18"/>
      <c r="QBC18"/>
      <c r="QBD18"/>
      <c r="QBE18"/>
      <c r="QBF18"/>
      <c r="QBG18"/>
      <c r="QBH18"/>
      <c r="QBI18"/>
      <c r="QBJ18"/>
      <c r="QBK18"/>
      <c r="QBL18"/>
      <c r="QBM18"/>
      <c r="QBN18"/>
      <c r="QBO18"/>
      <c r="QBP18"/>
      <c r="QBQ18"/>
      <c r="QBR18"/>
      <c r="QBS18"/>
      <c r="QBT18"/>
      <c r="QBU18"/>
      <c r="QBV18"/>
      <c r="QBW18"/>
      <c r="QBX18"/>
      <c r="QBY18"/>
      <c r="QBZ18"/>
      <c r="QCA18"/>
      <c r="QCB18"/>
      <c r="QCC18"/>
      <c r="QCD18"/>
      <c r="QCE18"/>
      <c r="QCF18"/>
      <c r="QCG18"/>
      <c r="QCH18"/>
      <c r="QCI18"/>
      <c r="QCJ18"/>
      <c r="QCK18"/>
      <c r="QCL18"/>
      <c r="QCM18"/>
      <c r="QCN18"/>
      <c r="QCO18"/>
      <c r="QCP18"/>
      <c r="QCQ18"/>
      <c r="QCR18"/>
      <c r="QCS18"/>
      <c r="QCT18"/>
      <c r="QCU18"/>
      <c r="QCV18"/>
      <c r="QCW18"/>
      <c r="QCX18"/>
      <c r="QCY18"/>
      <c r="QCZ18"/>
      <c r="QDA18"/>
      <c r="QDB18"/>
      <c r="QDC18"/>
      <c r="QDD18"/>
      <c r="QDE18"/>
      <c r="QDF18"/>
      <c r="QDG18"/>
      <c r="QDH18"/>
      <c r="QDI18"/>
      <c r="QDJ18"/>
      <c r="QDK18"/>
      <c r="QDL18"/>
      <c r="QDM18"/>
      <c r="QDN18"/>
      <c r="QDO18"/>
      <c r="QDP18"/>
      <c r="QDQ18"/>
      <c r="QDR18"/>
      <c r="QDS18"/>
      <c r="QDT18"/>
      <c r="QDU18"/>
      <c r="QDV18"/>
      <c r="QDW18"/>
      <c r="QDX18"/>
      <c r="QDY18"/>
      <c r="QDZ18"/>
      <c r="QEA18"/>
      <c r="QEB18"/>
      <c r="QEC18"/>
      <c r="QED18"/>
      <c r="QEE18"/>
      <c r="QEF18"/>
      <c r="QEG18"/>
      <c r="QEH18"/>
      <c r="QEI18"/>
      <c r="QEJ18"/>
      <c r="QEK18"/>
      <c r="QEL18"/>
      <c r="QEM18"/>
      <c r="QEN18"/>
      <c r="QEO18"/>
      <c r="QEP18"/>
      <c r="QEQ18"/>
      <c r="QER18"/>
      <c r="QES18"/>
      <c r="QET18"/>
      <c r="QEU18"/>
      <c r="QEV18"/>
      <c r="QEW18"/>
      <c r="QEX18"/>
      <c r="QEY18"/>
      <c r="QEZ18"/>
      <c r="QFA18"/>
      <c r="QFB18"/>
      <c r="QFC18"/>
      <c r="QFD18"/>
      <c r="QFE18"/>
      <c r="QFF18"/>
      <c r="QFG18"/>
      <c r="QFH18"/>
      <c r="QFI18"/>
      <c r="QFJ18"/>
      <c r="QFK18"/>
      <c r="QFL18"/>
      <c r="QFM18"/>
      <c r="QFN18"/>
      <c r="QFO18"/>
      <c r="QFP18"/>
      <c r="QFQ18"/>
      <c r="QFR18"/>
      <c r="QFS18"/>
      <c r="QFT18"/>
      <c r="QFU18"/>
      <c r="QFV18"/>
      <c r="QFW18"/>
      <c r="QFX18"/>
      <c r="QFY18"/>
      <c r="QFZ18"/>
      <c r="QGA18"/>
      <c r="QGB18"/>
      <c r="QGC18"/>
      <c r="QGD18"/>
      <c r="QGE18"/>
      <c r="QGF18"/>
      <c r="QGG18"/>
      <c r="QGH18"/>
      <c r="QGI18"/>
      <c r="QGJ18"/>
      <c r="QGK18"/>
      <c r="QGL18"/>
      <c r="QGM18"/>
      <c r="QGN18"/>
      <c r="QGO18"/>
      <c r="QGP18"/>
      <c r="QGQ18"/>
      <c r="QGR18"/>
      <c r="QGS18"/>
      <c r="QGT18"/>
      <c r="QGU18"/>
      <c r="QGV18"/>
      <c r="QGW18"/>
      <c r="QGX18"/>
      <c r="QGY18"/>
      <c r="QGZ18"/>
      <c r="QHA18"/>
      <c r="QHB18"/>
      <c r="QHC18"/>
      <c r="QHD18"/>
      <c r="QHE18"/>
      <c r="QHF18"/>
      <c r="QHG18"/>
      <c r="QHH18"/>
      <c r="QHI18"/>
      <c r="QHJ18"/>
      <c r="QHK18"/>
      <c r="QHL18"/>
      <c r="QHM18"/>
      <c r="QHN18"/>
      <c r="QHO18"/>
      <c r="QHP18"/>
      <c r="QHQ18"/>
      <c r="QHR18"/>
      <c r="QHS18"/>
      <c r="QHT18"/>
      <c r="QHU18"/>
      <c r="QHV18"/>
      <c r="QHW18"/>
      <c r="QHX18"/>
      <c r="QHY18"/>
      <c r="QHZ18"/>
      <c r="QIA18"/>
      <c r="QIB18"/>
      <c r="QIC18"/>
      <c r="QID18"/>
      <c r="QIE18"/>
      <c r="QIF18"/>
      <c r="QIG18"/>
      <c r="QIH18"/>
      <c r="QII18"/>
      <c r="QIJ18"/>
      <c r="QIK18"/>
      <c r="QIL18"/>
      <c r="QIM18"/>
      <c r="QIN18"/>
      <c r="QIO18"/>
      <c r="QIP18"/>
      <c r="QIQ18"/>
      <c r="QIR18"/>
      <c r="QIS18"/>
      <c r="QIT18"/>
      <c r="QIU18"/>
      <c r="QIV18"/>
      <c r="QIW18"/>
      <c r="QIX18"/>
      <c r="QIY18"/>
      <c r="QIZ18"/>
      <c r="QJA18"/>
      <c r="QJB18"/>
      <c r="QJC18"/>
      <c r="QJD18"/>
      <c r="QJE18"/>
      <c r="QJF18"/>
      <c r="QJG18"/>
      <c r="QJH18"/>
      <c r="QJI18"/>
      <c r="QJJ18"/>
      <c r="QJK18"/>
      <c r="QJL18"/>
      <c r="QJM18"/>
      <c r="QJN18"/>
      <c r="QJO18"/>
      <c r="QJP18"/>
      <c r="QJQ18"/>
      <c r="QJR18"/>
      <c r="QJS18"/>
      <c r="QJT18"/>
      <c r="QJU18"/>
      <c r="QJV18"/>
      <c r="QJW18"/>
      <c r="QJX18"/>
      <c r="QJY18"/>
      <c r="QJZ18"/>
      <c r="QKA18"/>
      <c r="QKB18"/>
      <c r="QKC18"/>
      <c r="QKD18"/>
      <c r="QKE18"/>
      <c r="QKF18"/>
      <c r="QKG18"/>
      <c r="QKH18"/>
      <c r="QKI18"/>
      <c r="QKJ18"/>
      <c r="QKK18"/>
      <c r="QKL18"/>
      <c r="QKM18"/>
      <c r="QKN18"/>
      <c r="QKO18"/>
      <c r="QKP18"/>
      <c r="QKQ18"/>
      <c r="QKR18"/>
      <c r="QKS18"/>
      <c r="QKT18"/>
      <c r="QKU18"/>
      <c r="QKV18"/>
      <c r="QKW18"/>
      <c r="QKX18"/>
      <c r="QKY18"/>
      <c r="QKZ18"/>
      <c r="QLA18"/>
      <c r="QLB18"/>
      <c r="QLC18"/>
      <c r="QLD18"/>
      <c r="QLE18"/>
      <c r="QLF18"/>
      <c r="QLG18"/>
      <c r="QLH18"/>
      <c r="QLI18"/>
      <c r="QLJ18"/>
      <c r="QLK18"/>
      <c r="QLL18"/>
      <c r="QLM18"/>
      <c r="QLN18"/>
      <c r="QLO18"/>
      <c r="QLP18"/>
      <c r="QLQ18"/>
      <c r="QLR18"/>
      <c r="QLS18"/>
      <c r="QLT18"/>
      <c r="QLU18"/>
      <c r="QLV18"/>
      <c r="QLW18"/>
      <c r="QLX18"/>
      <c r="QLY18"/>
      <c r="QLZ18"/>
      <c r="QMA18"/>
      <c r="QMB18"/>
      <c r="QMC18"/>
      <c r="QMD18"/>
      <c r="QME18"/>
      <c r="QMF18"/>
      <c r="QMG18"/>
      <c r="QMH18"/>
      <c r="QMI18"/>
      <c r="QMJ18"/>
      <c r="QMK18"/>
      <c r="QML18"/>
      <c r="QMM18"/>
      <c r="QMN18"/>
      <c r="QMO18"/>
      <c r="QMP18"/>
      <c r="QMQ18"/>
      <c r="QMR18"/>
      <c r="QMS18"/>
      <c r="QMT18"/>
      <c r="QMU18"/>
      <c r="QMV18"/>
      <c r="QMW18"/>
      <c r="QMX18"/>
      <c r="QMY18"/>
      <c r="QMZ18"/>
      <c r="QNA18"/>
      <c r="QNB18"/>
      <c r="QNC18"/>
      <c r="QND18"/>
      <c r="QNE18"/>
      <c r="QNF18"/>
      <c r="QNG18"/>
      <c r="QNH18"/>
      <c r="QNI18"/>
      <c r="QNJ18"/>
      <c r="QNK18"/>
      <c r="QNL18"/>
      <c r="QNM18"/>
      <c r="QNN18"/>
      <c r="QNO18"/>
      <c r="QNP18"/>
      <c r="QNQ18"/>
      <c r="QNR18"/>
      <c r="QNS18"/>
      <c r="QNT18"/>
      <c r="QNU18"/>
      <c r="QNV18"/>
      <c r="QNW18"/>
      <c r="QNX18"/>
      <c r="QNY18"/>
      <c r="QNZ18"/>
      <c r="QOA18"/>
      <c r="QOB18"/>
      <c r="QOC18"/>
      <c r="QOD18"/>
      <c r="QOE18"/>
      <c r="QOF18"/>
      <c r="QOG18"/>
      <c r="QOH18"/>
      <c r="QOI18"/>
      <c r="QOJ18"/>
      <c r="QOK18"/>
      <c r="QOL18"/>
      <c r="QOM18"/>
      <c r="QON18"/>
      <c r="QOO18"/>
      <c r="QOP18"/>
      <c r="QOQ18"/>
      <c r="QOR18"/>
      <c r="QOS18"/>
      <c r="QOT18"/>
      <c r="QOU18"/>
      <c r="QOV18"/>
      <c r="QOW18"/>
      <c r="QOX18"/>
      <c r="QOY18"/>
      <c r="QOZ18"/>
      <c r="QPA18"/>
      <c r="QPB18"/>
      <c r="QPC18"/>
      <c r="QPD18"/>
      <c r="QPE18"/>
      <c r="QPF18"/>
      <c r="QPG18"/>
      <c r="QPH18"/>
      <c r="QPI18"/>
      <c r="QPJ18"/>
      <c r="QPK18"/>
      <c r="QPL18"/>
      <c r="QPM18"/>
      <c r="QPN18"/>
      <c r="QPO18"/>
      <c r="QPP18"/>
      <c r="QPQ18"/>
      <c r="QPR18"/>
      <c r="QPS18"/>
      <c r="QPT18"/>
      <c r="QPU18"/>
      <c r="QPV18"/>
      <c r="QPW18"/>
      <c r="QPX18"/>
      <c r="QPY18"/>
      <c r="QPZ18"/>
      <c r="QQA18"/>
      <c r="QQB18"/>
      <c r="QQC18"/>
      <c r="QQD18"/>
      <c r="QQE18"/>
      <c r="QQF18"/>
      <c r="QQG18"/>
      <c r="QQH18"/>
      <c r="QQI18"/>
      <c r="QQJ18"/>
      <c r="QQK18"/>
      <c r="QQL18"/>
      <c r="QQM18"/>
      <c r="QQN18"/>
      <c r="QQO18"/>
      <c r="QQP18"/>
      <c r="QQQ18"/>
      <c r="QQR18"/>
      <c r="QQS18"/>
      <c r="QQT18"/>
      <c r="QQU18"/>
      <c r="QQV18"/>
      <c r="QQW18"/>
      <c r="QQX18"/>
      <c r="QQY18"/>
      <c r="QQZ18"/>
      <c r="QRA18"/>
      <c r="QRB18"/>
      <c r="QRC18"/>
      <c r="QRD18"/>
      <c r="QRE18"/>
      <c r="QRF18"/>
      <c r="QRG18"/>
      <c r="QRH18"/>
      <c r="QRI18"/>
      <c r="QRJ18"/>
      <c r="QRK18"/>
      <c r="QRL18"/>
      <c r="QRM18"/>
      <c r="QRN18"/>
      <c r="QRO18"/>
      <c r="QRP18"/>
      <c r="QRQ18"/>
      <c r="QRR18"/>
      <c r="QRS18"/>
      <c r="QRT18"/>
      <c r="QRU18"/>
      <c r="QRV18"/>
      <c r="QRW18"/>
      <c r="QRX18"/>
      <c r="QRY18"/>
      <c r="QRZ18"/>
      <c r="QSA18"/>
      <c r="QSB18"/>
      <c r="QSC18"/>
      <c r="QSD18"/>
      <c r="QSE18"/>
      <c r="QSF18"/>
      <c r="QSG18"/>
      <c r="QSH18"/>
      <c r="QSI18"/>
      <c r="QSJ18"/>
      <c r="QSK18"/>
      <c r="QSL18"/>
      <c r="QSM18"/>
      <c r="QSN18"/>
      <c r="QSO18"/>
      <c r="QSP18"/>
      <c r="QSQ18"/>
      <c r="QSR18"/>
      <c r="QSS18"/>
      <c r="QST18"/>
      <c r="QSU18"/>
      <c r="QSV18"/>
      <c r="QSW18"/>
      <c r="QSX18"/>
      <c r="QSY18"/>
      <c r="QSZ18"/>
      <c r="QTA18"/>
      <c r="QTB18"/>
      <c r="QTC18"/>
      <c r="QTD18"/>
      <c r="QTE18"/>
      <c r="QTF18"/>
      <c r="QTG18"/>
      <c r="QTH18"/>
      <c r="QTI18"/>
      <c r="QTJ18"/>
      <c r="QTK18"/>
      <c r="QTL18"/>
      <c r="QTM18"/>
      <c r="QTN18"/>
      <c r="QTO18"/>
      <c r="QTP18"/>
      <c r="QTQ18"/>
      <c r="QTR18"/>
      <c r="QTS18"/>
      <c r="QTT18"/>
      <c r="QTU18"/>
      <c r="QTV18"/>
      <c r="QTW18"/>
      <c r="QTX18"/>
      <c r="QTY18"/>
      <c r="QTZ18"/>
      <c r="QUA18"/>
      <c r="QUB18"/>
      <c r="QUC18"/>
      <c r="QUD18"/>
      <c r="QUE18"/>
      <c r="QUF18"/>
      <c r="QUG18"/>
      <c r="QUH18"/>
      <c r="QUI18"/>
      <c r="QUJ18"/>
      <c r="QUK18"/>
      <c r="QUL18"/>
      <c r="QUM18"/>
      <c r="QUN18"/>
      <c r="QUO18"/>
      <c r="QUP18"/>
      <c r="QUQ18"/>
      <c r="QUR18"/>
      <c r="QUS18"/>
      <c r="QUT18"/>
      <c r="QUU18"/>
      <c r="QUV18"/>
      <c r="QUW18"/>
      <c r="QUX18"/>
      <c r="QUY18"/>
      <c r="QUZ18"/>
      <c r="QVA18"/>
      <c r="QVB18"/>
      <c r="QVC18"/>
      <c r="QVD18"/>
      <c r="QVE18"/>
      <c r="QVF18"/>
      <c r="QVG18"/>
      <c r="QVH18"/>
      <c r="QVI18"/>
      <c r="QVJ18"/>
      <c r="QVK18"/>
      <c r="QVL18"/>
      <c r="QVM18"/>
      <c r="QVN18"/>
      <c r="QVO18"/>
      <c r="QVP18"/>
      <c r="QVQ18"/>
      <c r="QVR18"/>
      <c r="QVS18"/>
      <c r="QVT18"/>
      <c r="QVU18"/>
      <c r="QVV18"/>
      <c r="QVW18"/>
      <c r="QVX18"/>
      <c r="QVY18"/>
      <c r="QVZ18"/>
      <c r="QWA18"/>
      <c r="QWB18"/>
      <c r="QWC18"/>
      <c r="QWD18"/>
      <c r="QWE18"/>
      <c r="QWF18"/>
      <c r="QWG18"/>
      <c r="QWH18"/>
      <c r="QWI18"/>
      <c r="QWJ18"/>
      <c r="QWK18"/>
      <c r="QWL18"/>
      <c r="QWM18"/>
      <c r="QWN18"/>
      <c r="QWO18"/>
      <c r="QWP18"/>
      <c r="QWQ18"/>
      <c r="QWR18"/>
      <c r="QWS18"/>
      <c r="QWT18"/>
      <c r="QWU18"/>
      <c r="QWV18"/>
      <c r="QWW18"/>
      <c r="QWX18"/>
      <c r="QWY18"/>
      <c r="QWZ18"/>
      <c r="QXA18"/>
      <c r="QXB18"/>
      <c r="QXC18"/>
      <c r="QXD18"/>
      <c r="QXE18"/>
      <c r="QXF18"/>
      <c r="QXG18"/>
      <c r="QXH18"/>
      <c r="QXI18"/>
      <c r="QXJ18"/>
      <c r="QXK18"/>
      <c r="QXL18"/>
      <c r="QXM18"/>
      <c r="QXN18"/>
      <c r="QXO18"/>
      <c r="QXP18"/>
      <c r="QXQ18"/>
      <c r="QXR18"/>
      <c r="QXS18"/>
      <c r="QXT18"/>
      <c r="QXU18"/>
      <c r="QXV18"/>
      <c r="QXW18"/>
      <c r="QXX18"/>
      <c r="QXY18"/>
      <c r="QXZ18"/>
      <c r="QYA18"/>
      <c r="QYB18"/>
      <c r="QYC18"/>
      <c r="QYD18"/>
      <c r="QYE18"/>
      <c r="QYF18"/>
      <c r="QYG18"/>
      <c r="QYH18"/>
      <c r="QYI18"/>
      <c r="QYJ18"/>
      <c r="QYK18"/>
      <c r="QYL18"/>
      <c r="QYM18"/>
      <c r="QYN18"/>
      <c r="QYO18"/>
      <c r="QYP18"/>
      <c r="QYQ18"/>
      <c r="QYR18"/>
      <c r="QYS18"/>
      <c r="QYT18"/>
      <c r="QYU18"/>
      <c r="QYV18"/>
      <c r="QYW18"/>
      <c r="QYX18"/>
      <c r="QYY18"/>
      <c r="QYZ18"/>
      <c r="QZA18"/>
      <c r="QZB18"/>
      <c r="QZC18"/>
      <c r="QZD18"/>
      <c r="QZE18"/>
      <c r="QZF18"/>
      <c r="QZG18"/>
      <c r="QZH18"/>
      <c r="QZI18"/>
      <c r="QZJ18"/>
      <c r="QZK18"/>
      <c r="QZL18"/>
      <c r="QZM18"/>
      <c r="QZN18"/>
      <c r="QZO18"/>
      <c r="QZP18"/>
      <c r="QZQ18"/>
      <c r="QZR18"/>
      <c r="QZS18"/>
      <c r="QZT18"/>
      <c r="QZU18"/>
      <c r="QZV18"/>
      <c r="QZW18"/>
      <c r="QZX18"/>
      <c r="QZY18"/>
      <c r="QZZ18"/>
      <c r="RAA18"/>
      <c r="RAB18"/>
      <c r="RAC18"/>
      <c r="RAD18"/>
      <c r="RAE18"/>
      <c r="RAF18"/>
      <c r="RAG18"/>
      <c r="RAH18"/>
      <c r="RAI18"/>
      <c r="RAJ18"/>
      <c r="RAK18"/>
      <c r="RAL18"/>
      <c r="RAM18"/>
      <c r="RAN18"/>
      <c r="RAO18"/>
      <c r="RAP18"/>
      <c r="RAQ18"/>
      <c r="RAR18"/>
      <c r="RAS18"/>
      <c r="RAT18"/>
      <c r="RAU18"/>
      <c r="RAV18"/>
      <c r="RAW18"/>
      <c r="RAX18"/>
      <c r="RAY18"/>
      <c r="RAZ18"/>
      <c r="RBA18"/>
      <c r="RBB18"/>
      <c r="RBC18"/>
      <c r="RBD18"/>
      <c r="RBE18"/>
      <c r="RBF18"/>
      <c r="RBG18"/>
      <c r="RBH18"/>
      <c r="RBI18"/>
      <c r="RBJ18"/>
      <c r="RBK18"/>
      <c r="RBL18"/>
      <c r="RBM18"/>
      <c r="RBN18"/>
      <c r="RBO18"/>
      <c r="RBP18"/>
      <c r="RBQ18"/>
      <c r="RBR18"/>
      <c r="RBS18"/>
      <c r="RBT18"/>
      <c r="RBU18"/>
      <c r="RBV18"/>
      <c r="RBW18"/>
      <c r="RBX18"/>
      <c r="RBY18"/>
      <c r="RBZ18"/>
      <c r="RCA18"/>
      <c r="RCB18"/>
      <c r="RCC18"/>
      <c r="RCD18"/>
      <c r="RCE18"/>
      <c r="RCF18"/>
      <c r="RCG18"/>
      <c r="RCH18"/>
      <c r="RCI18"/>
      <c r="RCJ18"/>
      <c r="RCK18"/>
      <c r="RCL18"/>
      <c r="RCM18"/>
      <c r="RCN18"/>
      <c r="RCO18"/>
      <c r="RCP18"/>
      <c r="RCQ18"/>
      <c r="RCR18"/>
      <c r="RCS18"/>
      <c r="RCT18"/>
      <c r="RCU18"/>
      <c r="RCV18"/>
      <c r="RCW18"/>
      <c r="RCX18"/>
      <c r="RCY18"/>
      <c r="RCZ18"/>
      <c r="RDA18"/>
      <c r="RDB18"/>
      <c r="RDC18"/>
      <c r="RDD18"/>
      <c r="RDE18"/>
      <c r="RDF18"/>
      <c r="RDG18"/>
      <c r="RDH18"/>
      <c r="RDI18"/>
      <c r="RDJ18"/>
      <c r="RDK18"/>
      <c r="RDL18"/>
      <c r="RDM18"/>
      <c r="RDN18"/>
      <c r="RDO18"/>
      <c r="RDP18"/>
      <c r="RDQ18"/>
      <c r="RDR18"/>
      <c r="RDS18"/>
      <c r="RDT18"/>
      <c r="RDU18"/>
      <c r="RDV18"/>
      <c r="RDW18"/>
      <c r="RDX18"/>
      <c r="RDY18"/>
      <c r="RDZ18"/>
      <c r="REA18"/>
      <c r="REB18"/>
      <c r="REC18"/>
      <c r="RED18"/>
      <c r="REE18"/>
      <c r="REF18"/>
      <c r="REG18"/>
      <c r="REH18"/>
      <c r="REI18"/>
      <c r="REJ18"/>
      <c r="REK18"/>
      <c r="REL18"/>
      <c r="REM18"/>
      <c r="REN18"/>
      <c r="REO18"/>
      <c r="REP18"/>
      <c r="REQ18"/>
      <c r="RER18"/>
      <c r="RES18"/>
      <c r="RET18"/>
      <c r="REU18"/>
      <c r="REV18"/>
      <c r="REW18"/>
      <c r="REX18"/>
      <c r="REY18"/>
      <c r="REZ18"/>
      <c r="RFA18"/>
      <c r="RFB18"/>
      <c r="RFC18"/>
      <c r="RFD18"/>
      <c r="RFE18"/>
      <c r="RFF18"/>
      <c r="RFG18"/>
      <c r="RFH18"/>
      <c r="RFI18"/>
      <c r="RFJ18"/>
      <c r="RFK18"/>
      <c r="RFL18"/>
      <c r="RFM18"/>
      <c r="RFN18"/>
      <c r="RFO18"/>
      <c r="RFP18"/>
      <c r="RFQ18"/>
      <c r="RFR18"/>
      <c r="RFS18"/>
      <c r="RFT18"/>
      <c r="RFU18"/>
      <c r="RFV18"/>
      <c r="RFW18"/>
      <c r="RFX18"/>
      <c r="RFY18"/>
      <c r="RFZ18"/>
      <c r="RGA18"/>
      <c r="RGB18"/>
      <c r="RGC18"/>
      <c r="RGD18"/>
      <c r="RGE18"/>
      <c r="RGF18"/>
      <c r="RGG18"/>
      <c r="RGH18"/>
      <c r="RGI18"/>
      <c r="RGJ18"/>
      <c r="RGK18"/>
      <c r="RGL18"/>
      <c r="RGM18"/>
      <c r="RGN18"/>
      <c r="RGO18"/>
      <c r="RGP18"/>
      <c r="RGQ18"/>
      <c r="RGR18"/>
      <c r="RGS18"/>
      <c r="RGT18"/>
      <c r="RGU18"/>
      <c r="RGV18"/>
      <c r="RGW18"/>
      <c r="RGX18"/>
      <c r="RGY18"/>
      <c r="RGZ18"/>
      <c r="RHA18"/>
      <c r="RHB18"/>
      <c r="RHC18"/>
      <c r="RHD18"/>
      <c r="RHE18"/>
      <c r="RHF18"/>
      <c r="RHG18"/>
      <c r="RHH18"/>
      <c r="RHI18"/>
      <c r="RHJ18"/>
      <c r="RHK18"/>
      <c r="RHL18"/>
      <c r="RHM18"/>
      <c r="RHN18"/>
      <c r="RHO18"/>
      <c r="RHP18"/>
      <c r="RHQ18"/>
      <c r="RHR18"/>
      <c r="RHS18"/>
      <c r="RHT18"/>
      <c r="RHU18"/>
      <c r="RHV18"/>
      <c r="RHW18"/>
      <c r="RHX18"/>
      <c r="RHY18"/>
      <c r="RHZ18"/>
      <c r="RIA18"/>
      <c r="RIB18"/>
      <c r="RIC18"/>
      <c r="RID18"/>
      <c r="RIE18"/>
      <c r="RIF18"/>
      <c r="RIG18"/>
      <c r="RIH18"/>
      <c r="RII18"/>
      <c r="RIJ18"/>
      <c r="RIK18"/>
      <c r="RIL18"/>
      <c r="RIM18"/>
      <c r="RIN18"/>
      <c r="RIO18"/>
      <c r="RIP18"/>
      <c r="RIQ18"/>
      <c r="RIR18"/>
      <c r="RIS18"/>
      <c r="RIT18"/>
      <c r="RIU18"/>
      <c r="RIV18"/>
      <c r="RIW18"/>
      <c r="RIX18"/>
      <c r="RIY18"/>
      <c r="RIZ18"/>
      <c r="RJA18"/>
      <c r="RJB18"/>
      <c r="RJC18"/>
      <c r="RJD18"/>
      <c r="RJE18"/>
      <c r="RJF18"/>
      <c r="RJG18"/>
      <c r="RJH18"/>
      <c r="RJI18"/>
      <c r="RJJ18"/>
      <c r="RJK18"/>
      <c r="RJL18"/>
      <c r="RJM18"/>
      <c r="RJN18"/>
      <c r="RJO18"/>
      <c r="RJP18"/>
      <c r="RJQ18"/>
      <c r="RJR18"/>
      <c r="RJS18"/>
      <c r="RJT18"/>
      <c r="RJU18"/>
      <c r="RJV18"/>
      <c r="RJW18"/>
      <c r="RJX18"/>
      <c r="RJY18"/>
      <c r="RJZ18"/>
      <c r="RKA18"/>
      <c r="RKB18"/>
      <c r="RKC18"/>
      <c r="RKD18"/>
      <c r="RKE18"/>
      <c r="RKF18"/>
      <c r="RKG18"/>
      <c r="RKH18"/>
      <c r="RKI18"/>
      <c r="RKJ18"/>
      <c r="RKK18"/>
      <c r="RKL18"/>
      <c r="RKM18"/>
      <c r="RKN18"/>
      <c r="RKO18"/>
      <c r="RKP18"/>
      <c r="RKQ18"/>
      <c r="RKR18"/>
      <c r="RKS18"/>
      <c r="RKT18"/>
      <c r="RKU18"/>
      <c r="RKV18"/>
      <c r="RKW18"/>
      <c r="RKX18"/>
      <c r="RKY18"/>
      <c r="RKZ18"/>
      <c r="RLA18"/>
      <c r="RLB18"/>
      <c r="RLC18"/>
      <c r="RLD18"/>
      <c r="RLE18"/>
      <c r="RLF18"/>
      <c r="RLG18"/>
      <c r="RLH18"/>
      <c r="RLI18"/>
      <c r="RLJ18"/>
      <c r="RLK18"/>
      <c r="RLL18"/>
      <c r="RLM18"/>
      <c r="RLN18"/>
      <c r="RLO18"/>
      <c r="RLP18"/>
      <c r="RLQ18"/>
      <c r="RLR18"/>
      <c r="RLS18"/>
      <c r="RLT18"/>
      <c r="RLU18"/>
      <c r="RLV18"/>
      <c r="RLW18"/>
      <c r="RLX18"/>
      <c r="RLY18"/>
      <c r="RLZ18"/>
      <c r="RMA18"/>
      <c r="RMB18"/>
      <c r="RMC18"/>
      <c r="RMD18"/>
      <c r="RME18"/>
      <c r="RMF18"/>
      <c r="RMG18"/>
      <c r="RMH18"/>
      <c r="RMI18"/>
      <c r="RMJ18"/>
      <c r="RMK18"/>
      <c r="RML18"/>
      <c r="RMM18"/>
      <c r="RMN18"/>
      <c r="RMO18"/>
      <c r="RMP18"/>
      <c r="RMQ18"/>
      <c r="RMR18"/>
      <c r="RMS18"/>
      <c r="RMT18"/>
      <c r="RMU18"/>
      <c r="RMV18"/>
      <c r="RMW18"/>
      <c r="RMX18"/>
      <c r="RMY18"/>
      <c r="RMZ18"/>
      <c r="RNA18"/>
      <c r="RNB18"/>
      <c r="RNC18"/>
      <c r="RND18"/>
      <c r="RNE18"/>
      <c r="RNF18"/>
      <c r="RNG18"/>
      <c r="RNH18"/>
      <c r="RNI18"/>
      <c r="RNJ18"/>
      <c r="RNK18"/>
      <c r="RNL18"/>
      <c r="RNM18"/>
      <c r="RNN18"/>
      <c r="RNO18"/>
      <c r="RNP18"/>
      <c r="RNQ18"/>
      <c r="RNR18"/>
      <c r="RNS18"/>
      <c r="RNT18"/>
      <c r="RNU18"/>
      <c r="RNV18"/>
      <c r="RNW18"/>
      <c r="RNX18"/>
      <c r="RNY18"/>
      <c r="RNZ18"/>
      <c r="ROA18"/>
      <c r="ROB18"/>
      <c r="ROC18"/>
      <c r="ROD18"/>
      <c r="ROE18"/>
      <c r="ROF18"/>
      <c r="ROG18"/>
      <c r="ROH18"/>
      <c r="ROI18"/>
      <c r="ROJ18"/>
      <c r="ROK18"/>
      <c r="ROL18"/>
      <c r="ROM18"/>
      <c r="RON18"/>
      <c r="ROO18"/>
      <c r="ROP18"/>
      <c r="ROQ18"/>
      <c r="ROR18"/>
      <c r="ROS18"/>
      <c r="ROT18"/>
      <c r="ROU18"/>
      <c r="ROV18"/>
      <c r="ROW18"/>
      <c r="ROX18"/>
      <c r="ROY18"/>
      <c r="ROZ18"/>
      <c r="RPA18"/>
      <c r="RPB18"/>
      <c r="RPC18"/>
      <c r="RPD18"/>
      <c r="RPE18"/>
      <c r="RPF18"/>
      <c r="RPG18"/>
      <c r="RPH18"/>
      <c r="RPI18"/>
      <c r="RPJ18"/>
      <c r="RPK18"/>
      <c r="RPL18"/>
      <c r="RPM18"/>
      <c r="RPN18"/>
      <c r="RPO18"/>
      <c r="RPP18"/>
      <c r="RPQ18"/>
      <c r="RPR18"/>
      <c r="RPS18"/>
      <c r="RPT18"/>
      <c r="RPU18"/>
      <c r="RPV18"/>
      <c r="RPW18"/>
      <c r="RPX18"/>
      <c r="RPY18"/>
      <c r="RPZ18"/>
      <c r="RQA18"/>
      <c r="RQB18"/>
      <c r="RQC18"/>
      <c r="RQD18"/>
      <c r="RQE18"/>
      <c r="RQF18"/>
      <c r="RQG18"/>
      <c r="RQH18"/>
      <c r="RQI18"/>
      <c r="RQJ18"/>
      <c r="RQK18"/>
      <c r="RQL18"/>
      <c r="RQM18"/>
      <c r="RQN18"/>
      <c r="RQO18"/>
      <c r="RQP18"/>
      <c r="RQQ18"/>
      <c r="RQR18"/>
      <c r="RQS18"/>
      <c r="RQT18"/>
      <c r="RQU18"/>
      <c r="RQV18"/>
      <c r="RQW18"/>
      <c r="RQX18"/>
      <c r="RQY18"/>
      <c r="RQZ18"/>
      <c r="RRA18"/>
      <c r="RRB18"/>
      <c r="RRC18"/>
      <c r="RRD18"/>
      <c r="RRE18"/>
      <c r="RRF18"/>
      <c r="RRG18"/>
      <c r="RRH18"/>
      <c r="RRI18"/>
      <c r="RRJ18"/>
      <c r="RRK18"/>
      <c r="RRL18"/>
      <c r="RRM18"/>
      <c r="RRN18"/>
      <c r="RRO18"/>
      <c r="RRP18"/>
      <c r="RRQ18"/>
      <c r="RRR18"/>
      <c r="RRS18"/>
      <c r="RRT18"/>
      <c r="RRU18"/>
      <c r="RRV18"/>
      <c r="RRW18"/>
      <c r="RRX18"/>
      <c r="RRY18"/>
      <c r="RRZ18"/>
      <c r="RSA18"/>
      <c r="RSB18"/>
      <c r="RSC18"/>
      <c r="RSD18"/>
      <c r="RSE18"/>
      <c r="RSF18"/>
      <c r="RSG18"/>
      <c r="RSH18"/>
      <c r="RSI18"/>
      <c r="RSJ18"/>
      <c r="RSK18"/>
      <c r="RSL18"/>
      <c r="RSM18"/>
      <c r="RSN18"/>
      <c r="RSO18"/>
      <c r="RSP18"/>
      <c r="RSQ18"/>
      <c r="RSR18"/>
      <c r="RSS18"/>
      <c r="RST18"/>
      <c r="RSU18"/>
      <c r="RSV18"/>
      <c r="RSW18"/>
      <c r="RSX18"/>
      <c r="RSY18"/>
      <c r="RSZ18"/>
      <c r="RTA18"/>
      <c r="RTB18"/>
      <c r="RTC18"/>
      <c r="RTD18"/>
      <c r="RTE18"/>
      <c r="RTF18"/>
      <c r="RTG18"/>
      <c r="RTH18"/>
      <c r="RTI18"/>
      <c r="RTJ18"/>
      <c r="RTK18"/>
      <c r="RTL18"/>
      <c r="RTM18"/>
      <c r="RTN18"/>
      <c r="RTO18"/>
      <c r="RTP18"/>
      <c r="RTQ18"/>
      <c r="RTR18"/>
      <c r="RTS18"/>
      <c r="RTT18"/>
      <c r="RTU18"/>
      <c r="RTV18"/>
      <c r="RTW18"/>
      <c r="RTX18"/>
      <c r="RTY18"/>
      <c r="RTZ18"/>
      <c r="RUA18"/>
      <c r="RUB18"/>
      <c r="RUC18"/>
      <c r="RUD18"/>
      <c r="RUE18"/>
      <c r="RUF18"/>
      <c r="RUG18"/>
      <c r="RUH18"/>
      <c r="RUI18"/>
      <c r="RUJ18"/>
      <c r="RUK18"/>
      <c r="RUL18"/>
      <c r="RUM18"/>
      <c r="RUN18"/>
      <c r="RUO18"/>
      <c r="RUP18"/>
      <c r="RUQ18"/>
      <c r="RUR18"/>
      <c r="RUS18"/>
      <c r="RUT18"/>
      <c r="RUU18"/>
      <c r="RUV18"/>
      <c r="RUW18"/>
      <c r="RUX18"/>
      <c r="RUY18"/>
      <c r="RUZ18"/>
      <c r="RVA18"/>
      <c r="RVB18"/>
      <c r="RVC18"/>
      <c r="RVD18"/>
      <c r="RVE18"/>
      <c r="RVF18"/>
      <c r="RVG18"/>
      <c r="RVH18"/>
      <c r="RVI18"/>
      <c r="RVJ18"/>
      <c r="RVK18"/>
      <c r="RVL18"/>
      <c r="RVM18"/>
      <c r="RVN18"/>
      <c r="RVO18"/>
      <c r="RVP18"/>
      <c r="RVQ18"/>
      <c r="RVR18"/>
      <c r="RVS18"/>
      <c r="RVT18"/>
      <c r="RVU18"/>
      <c r="RVV18"/>
      <c r="RVW18"/>
      <c r="RVX18"/>
      <c r="RVY18"/>
      <c r="RVZ18"/>
      <c r="RWA18"/>
      <c r="RWB18"/>
      <c r="RWC18"/>
      <c r="RWD18"/>
      <c r="RWE18"/>
      <c r="RWF18"/>
      <c r="RWG18"/>
      <c r="RWH18"/>
      <c r="RWI18"/>
      <c r="RWJ18"/>
      <c r="RWK18"/>
      <c r="RWL18"/>
      <c r="RWM18"/>
      <c r="RWN18"/>
      <c r="RWO18"/>
      <c r="RWP18"/>
      <c r="RWQ18"/>
      <c r="RWR18"/>
      <c r="RWS18"/>
      <c r="RWT18"/>
      <c r="RWU18"/>
      <c r="RWV18"/>
      <c r="RWW18"/>
      <c r="RWX18"/>
      <c r="RWY18"/>
      <c r="RWZ18"/>
      <c r="RXA18"/>
      <c r="RXB18"/>
      <c r="RXC18"/>
      <c r="RXD18"/>
      <c r="RXE18"/>
      <c r="RXF18"/>
      <c r="RXG18"/>
      <c r="RXH18"/>
      <c r="RXI18"/>
      <c r="RXJ18"/>
      <c r="RXK18"/>
      <c r="RXL18"/>
      <c r="RXM18"/>
      <c r="RXN18"/>
      <c r="RXO18"/>
      <c r="RXP18"/>
      <c r="RXQ18"/>
      <c r="RXR18"/>
      <c r="RXS18"/>
      <c r="RXT18"/>
      <c r="RXU18"/>
      <c r="RXV18"/>
      <c r="RXW18"/>
      <c r="RXX18"/>
      <c r="RXY18"/>
      <c r="RXZ18"/>
      <c r="RYA18"/>
      <c r="RYB18"/>
      <c r="RYC18"/>
      <c r="RYD18"/>
      <c r="RYE18"/>
      <c r="RYF18"/>
      <c r="RYG18"/>
      <c r="RYH18"/>
      <c r="RYI18"/>
      <c r="RYJ18"/>
      <c r="RYK18"/>
      <c r="RYL18"/>
      <c r="RYM18"/>
      <c r="RYN18"/>
      <c r="RYO18"/>
      <c r="RYP18"/>
      <c r="RYQ18"/>
      <c r="RYR18"/>
      <c r="RYS18"/>
      <c r="RYT18"/>
      <c r="RYU18"/>
      <c r="RYV18"/>
      <c r="RYW18"/>
      <c r="RYX18"/>
      <c r="RYY18"/>
      <c r="RYZ18"/>
      <c r="RZA18"/>
      <c r="RZB18"/>
      <c r="RZC18"/>
      <c r="RZD18"/>
      <c r="RZE18"/>
      <c r="RZF18"/>
      <c r="RZG18"/>
      <c r="RZH18"/>
      <c r="RZI18"/>
      <c r="RZJ18"/>
      <c r="RZK18"/>
      <c r="RZL18"/>
      <c r="RZM18"/>
      <c r="RZN18"/>
      <c r="RZO18"/>
      <c r="RZP18"/>
      <c r="RZQ18"/>
      <c r="RZR18"/>
      <c r="RZS18"/>
      <c r="RZT18"/>
      <c r="RZU18"/>
      <c r="RZV18"/>
      <c r="RZW18"/>
      <c r="RZX18"/>
      <c r="RZY18"/>
      <c r="RZZ18"/>
      <c r="SAA18"/>
      <c r="SAB18"/>
      <c r="SAC18"/>
      <c r="SAD18"/>
      <c r="SAE18"/>
      <c r="SAF18"/>
      <c r="SAG18"/>
      <c r="SAH18"/>
      <c r="SAI18"/>
      <c r="SAJ18"/>
      <c r="SAK18"/>
      <c r="SAL18"/>
      <c r="SAM18"/>
      <c r="SAN18"/>
      <c r="SAO18"/>
      <c r="SAP18"/>
      <c r="SAQ18"/>
      <c r="SAR18"/>
      <c r="SAS18"/>
      <c r="SAT18"/>
      <c r="SAU18"/>
      <c r="SAV18"/>
      <c r="SAW18"/>
      <c r="SAX18"/>
      <c r="SAY18"/>
      <c r="SAZ18"/>
      <c r="SBA18"/>
      <c r="SBB18"/>
      <c r="SBC18"/>
      <c r="SBD18"/>
      <c r="SBE18"/>
      <c r="SBF18"/>
      <c r="SBG18"/>
      <c r="SBH18"/>
      <c r="SBI18"/>
      <c r="SBJ18"/>
      <c r="SBK18"/>
      <c r="SBL18"/>
      <c r="SBM18"/>
      <c r="SBN18"/>
      <c r="SBO18"/>
      <c r="SBP18"/>
      <c r="SBQ18"/>
      <c r="SBR18"/>
      <c r="SBS18"/>
      <c r="SBT18"/>
      <c r="SBU18"/>
      <c r="SBV18"/>
      <c r="SBW18"/>
      <c r="SBX18"/>
      <c r="SBY18"/>
      <c r="SBZ18"/>
      <c r="SCA18"/>
      <c r="SCB18"/>
      <c r="SCC18"/>
      <c r="SCD18"/>
      <c r="SCE18"/>
      <c r="SCF18"/>
      <c r="SCG18"/>
      <c r="SCH18"/>
      <c r="SCI18"/>
      <c r="SCJ18"/>
      <c r="SCK18"/>
      <c r="SCL18"/>
      <c r="SCM18"/>
      <c r="SCN18"/>
      <c r="SCO18"/>
      <c r="SCP18"/>
      <c r="SCQ18"/>
      <c r="SCR18"/>
      <c r="SCS18"/>
      <c r="SCT18"/>
      <c r="SCU18"/>
      <c r="SCV18"/>
      <c r="SCW18"/>
      <c r="SCX18"/>
      <c r="SCY18"/>
      <c r="SCZ18"/>
      <c r="SDA18"/>
      <c r="SDB18"/>
      <c r="SDC18"/>
      <c r="SDD18"/>
      <c r="SDE18"/>
      <c r="SDF18"/>
      <c r="SDG18"/>
      <c r="SDH18"/>
      <c r="SDI18"/>
      <c r="SDJ18"/>
      <c r="SDK18"/>
      <c r="SDL18"/>
      <c r="SDM18"/>
      <c r="SDN18"/>
      <c r="SDO18"/>
      <c r="SDP18"/>
      <c r="SDQ18"/>
      <c r="SDR18"/>
      <c r="SDS18"/>
      <c r="SDT18"/>
      <c r="SDU18"/>
      <c r="SDV18"/>
      <c r="SDW18"/>
      <c r="SDX18"/>
      <c r="SDY18"/>
      <c r="SDZ18"/>
      <c r="SEA18"/>
      <c r="SEB18"/>
      <c r="SEC18"/>
      <c r="SED18"/>
      <c r="SEE18"/>
      <c r="SEF18"/>
      <c r="SEG18"/>
      <c r="SEH18"/>
      <c r="SEI18"/>
      <c r="SEJ18"/>
      <c r="SEK18"/>
      <c r="SEL18"/>
      <c r="SEM18"/>
      <c r="SEN18"/>
      <c r="SEO18"/>
      <c r="SEP18"/>
      <c r="SEQ18"/>
      <c r="SER18"/>
      <c r="SES18"/>
      <c r="SET18"/>
      <c r="SEU18"/>
      <c r="SEV18"/>
      <c r="SEW18"/>
      <c r="SEX18"/>
      <c r="SEY18"/>
      <c r="SEZ18"/>
      <c r="SFA18"/>
      <c r="SFB18"/>
      <c r="SFC18"/>
      <c r="SFD18"/>
      <c r="SFE18"/>
      <c r="SFF18"/>
      <c r="SFG18"/>
      <c r="SFH18"/>
      <c r="SFI18"/>
      <c r="SFJ18"/>
      <c r="SFK18"/>
      <c r="SFL18"/>
      <c r="SFM18"/>
      <c r="SFN18"/>
      <c r="SFO18"/>
      <c r="SFP18"/>
      <c r="SFQ18"/>
      <c r="SFR18"/>
      <c r="SFS18"/>
      <c r="SFT18"/>
      <c r="SFU18"/>
      <c r="SFV18"/>
      <c r="SFW18"/>
      <c r="SFX18"/>
      <c r="SFY18"/>
      <c r="SFZ18"/>
      <c r="SGA18"/>
      <c r="SGB18"/>
      <c r="SGC18"/>
      <c r="SGD18"/>
      <c r="SGE18"/>
      <c r="SGF18"/>
      <c r="SGG18"/>
      <c r="SGH18"/>
      <c r="SGI18"/>
      <c r="SGJ18"/>
      <c r="SGK18"/>
      <c r="SGL18"/>
      <c r="SGM18"/>
      <c r="SGN18"/>
      <c r="SGO18"/>
      <c r="SGP18"/>
      <c r="SGQ18"/>
      <c r="SGR18"/>
      <c r="SGS18"/>
      <c r="SGT18"/>
      <c r="SGU18"/>
      <c r="SGV18"/>
      <c r="SGW18"/>
      <c r="SGX18"/>
      <c r="SGY18"/>
      <c r="SGZ18"/>
      <c r="SHA18"/>
      <c r="SHB18"/>
      <c r="SHC18"/>
      <c r="SHD18"/>
      <c r="SHE18"/>
      <c r="SHF18"/>
      <c r="SHG18"/>
      <c r="SHH18"/>
      <c r="SHI18"/>
      <c r="SHJ18"/>
      <c r="SHK18"/>
      <c r="SHL18"/>
      <c r="SHM18"/>
      <c r="SHN18"/>
      <c r="SHO18"/>
      <c r="SHP18"/>
      <c r="SHQ18"/>
      <c r="SHR18"/>
      <c r="SHS18"/>
      <c r="SHT18"/>
      <c r="SHU18"/>
      <c r="SHV18"/>
      <c r="SHW18"/>
      <c r="SHX18"/>
      <c r="SHY18"/>
      <c r="SHZ18"/>
      <c r="SIA18"/>
      <c r="SIB18"/>
      <c r="SIC18"/>
      <c r="SID18"/>
      <c r="SIE18"/>
      <c r="SIF18"/>
      <c r="SIG18"/>
      <c r="SIH18"/>
      <c r="SII18"/>
      <c r="SIJ18"/>
      <c r="SIK18"/>
      <c r="SIL18"/>
      <c r="SIM18"/>
      <c r="SIN18"/>
      <c r="SIO18"/>
      <c r="SIP18"/>
      <c r="SIQ18"/>
      <c r="SIR18"/>
      <c r="SIS18"/>
      <c r="SIT18"/>
      <c r="SIU18"/>
      <c r="SIV18"/>
      <c r="SIW18"/>
      <c r="SIX18"/>
      <c r="SIY18"/>
      <c r="SIZ18"/>
      <c r="SJA18"/>
      <c r="SJB18"/>
      <c r="SJC18"/>
      <c r="SJD18"/>
      <c r="SJE18"/>
      <c r="SJF18"/>
      <c r="SJG18"/>
      <c r="SJH18"/>
      <c r="SJI18"/>
      <c r="SJJ18"/>
      <c r="SJK18"/>
      <c r="SJL18"/>
      <c r="SJM18"/>
      <c r="SJN18"/>
      <c r="SJO18"/>
      <c r="SJP18"/>
      <c r="SJQ18"/>
      <c r="SJR18"/>
      <c r="SJS18"/>
      <c r="SJT18"/>
      <c r="SJU18"/>
      <c r="SJV18"/>
      <c r="SJW18"/>
      <c r="SJX18"/>
      <c r="SJY18"/>
      <c r="SJZ18"/>
      <c r="SKA18"/>
      <c r="SKB18"/>
      <c r="SKC18"/>
      <c r="SKD18"/>
      <c r="SKE18"/>
      <c r="SKF18"/>
      <c r="SKG18"/>
      <c r="SKH18"/>
      <c r="SKI18"/>
      <c r="SKJ18"/>
      <c r="SKK18"/>
      <c r="SKL18"/>
      <c r="SKM18"/>
      <c r="SKN18"/>
      <c r="SKO18"/>
      <c r="SKP18"/>
      <c r="SKQ18"/>
      <c r="SKR18"/>
      <c r="SKS18"/>
      <c r="SKT18"/>
      <c r="SKU18"/>
      <c r="SKV18"/>
      <c r="SKW18"/>
      <c r="SKX18"/>
      <c r="SKY18"/>
      <c r="SKZ18"/>
      <c r="SLA18"/>
      <c r="SLB18"/>
      <c r="SLC18"/>
      <c r="SLD18"/>
      <c r="SLE18"/>
      <c r="SLF18"/>
      <c r="SLG18"/>
      <c r="SLH18"/>
      <c r="SLI18"/>
      <c r="SLJ18"/>
      <c r="SLK18"/>
      <c r="SLL18"/>
      <c r="SLM18"/>
      <c r="SLN18"/>
      <c r="SLO18"/>
      <c r="SLP18"/>
      <c r="SLQ18"/>
      <c r="SLR18"/>
      <c r="SLS18"/>
      <c r="SLT18"/>
      <c r="SLU18"/>
      <c r="SLV18"/>
      <c r="SLW18"/>
      <c r="SLX18"/>
      <c r="SLY18"/>
      <c r="SLZ18"/>
      <c r="SMA18"/>
      <c r="SMB18"/>
      <c r="SMC18"/>
      <c r="SMD18"/>
      <c r="SME18"/>
      <c r="SMF18"/>
      <c r="SMG18"/>
      <c r="SMH18"/>
      <c r="SMI18"/>
      <c r="SMJ18"/>
      <c r="SMK18"/>
      <c r="SML18"/>
      <c r="SMM18"/>
      <c r="SMN18"/>
      <c r="SMO18"/>
      <c r="SMP18"/>
      <c r="SMQ18"/>
      <c r="SMR18"/>
      <c r="SMS18"/>
      <c r="SMT18"/>
      <c r="SMU18"/>
      <c r="SMV18"/>
      <c r="SMW18"/>
      <c r="SMX18"/>
      <c r="SMY18"/>
      <c r="SMZ18"/>
      <c r="SNA18"/>
      <c r="SNB18"/>
      <c r="SNC18"/>
      <c r="SND18"/>
      <c r="SNE18"/>
      <c r="SNF18"/>
      <c r="SNG18"/>
      <c r="SNH18"/>
      <c r="SNI18"/>
      <c r="SNJ18"/>
      <c r="SNK18"/>
      <c r="SNL18"/>
      <c r="SNM18"/>
      <c r="SNN18"/>
      <c r="SNO18"/>
      <c r="SNP18"/>
      <c r="SNQ18"/>
      <c r="SNR18"/>
      <c r="SNS18"/>
      <c r="SNT18"/>
      <c r="SNU18"/>
      <c r="SNV18"/>
      <c r="SNW18"/>
      <c r="SNX18"/>
      <c r="SNY18"/>
      <c r="SNZ18"/>
      <c r="SOA18"/>
      <c r="SOB18"/>
      <c r="SOC18"/>
      <c r="SOD18"/>
      <c r="SOE18"/>
      <c r="SOF18"/>
      <c r="SOG18"/>
      <c r="SOH18"/>
      <c r="SOI18"/>
      <c r="SOJ18"/>
      <c r="SOK18"/>
      <c r="SOL18"/>
      <c r="SOM18"/>
      <c r="SON18"/>
      <c r="SOO18"/>
      <c r="SOP18"/>
      <c r="SOQ18"/>
      <c r="SOR18"/>
      <c r="SOS18"/>
      <c r="SOT18"/>
      <c r="SOU18"/>
      <c r="SOV18"/>
      <c r="SOW18"/>
      <c r="SOX18"/>
      <c r="SOY18"/>
      <c r="SOZ18"/>
      <c r="SPA18"/>
      <c r="SPB18"/>
      <c r="SPC18"/>
      <c r="SPD18"/>
      <c r="SPE18"/>
      <c r="SPF18"/>
      <c r="SPG18"/>
      <c r="SPH18"/>
      <c r="SPI18"/>
      <c r="SPJ18"/>
      <c r="SPK18"/>
      <c r="SPL18"/>
      <c r="SPM18"/>
      <c r="SPN18"/>
      <c r="SPO18"/>
      <c r="SPP18"/>
      <c r="SPQ18"/>
      <c r="SPR18"/>
      <c r="SPS18"/>
      <c r="SPT18"/>
      <c r="SPU18"/>
      <c r="SPV18"/>
      <c r="SPW18"/>
      <c r="SPX18"/>
      <c r="SPY18"/>
      <c r="SPZ18"/>
      <c r="SQA18"/>
      <c r="SQB18"/>
      <c r="SQC18"/>
      <c r="SQD18"/>
      <c r="SQE18"/>
      <c r="SQF18"/>
      <c r="SQG18"/>
      <c r="SQH18"/>
      <c r="SQI18"/>
      <c r="SQJ18"/>
      <c r="SQK18"/>
      <c r="SQL18"/>
      <c r="SQM18"/>
      <c r="SQN18"/>
      <c r="SQO18"/>
      <c r="SQP18"/>
      <c r="SQQ18"/>
      <c r="SQR18"/>
      <c r="SQS18"/>
      <c r="SQT18"/>
      <c r="SQU18"/>
      <c r="SQV18"/>
      <c r="SQW18"/>
      <c r="SQX18"/>
      <c r="SQY18"/>
      <c r="SQZ18"/>
      <c r="SRA18"/>
      <c r="SRB18"/>
      <c r="SRC18"/>
      <c r="SRD18"/>
      <c r="SRE18"/>
      <c r="SRF18"/>
      <c r="SRG18"/>
      <c r="SRH18"/>
      <c r="SRI18"/>
      <c r="SRJ18"/>
      <c r="SRK18"/>
      <c r="SRL18"/>
      <c r="SRM18"/>
      <c r="SRN18"/>
      <c r="SRO18"/>
      <c r="SRP18"/>
      <c r="SRQ18"/>
      <c r="SRR18"/>
      <c r="SRS18"/>
      <c r="SRT18"/>
      <c r="SRU18"/>
      <c r="SRV18"/>
      <c r="SRW18"/>
      <c r="SRX18"/>
      <c r="SRY18"/>
      <c r="SRZ18"/>
      <c r="SSA18"/>
      <c r="SSB18"/>
      <c r="SSC18"/>
      <c r="SSD18"/>
      <c r="SSE18"/>
      <c r="SSF18"/>
      <c r="SSG18"/>
      <c r="SSH18"/>
      <c r="SSI18"/>
      <c r="SSJ18"/>
      <c r="SSK18"/>
      <c r="SSL18"/>
      <c r="SSM18"/>
      <c r="SSN18"/>
      <c r="SSO18"/>
      <c r="SSP18"/>
      <c r="SSQ18"/>
      <c r="SSR18"/>
      <c r="SSS18"/>
      <c r="SST18"/>
      <c r="SSU18"/>
      <c r="SSV18"/>
      <c r="SSW18"/>
      <c r="SSX18"/>
      <c r="SSY18"/>
      <c r="SSZ18"/>
      <c r="STA18"/>
      <c r="STB18"/>
      <c r="STC18"/>
      <c r="STD18"/>
      <c r="STE18"/>
      <c r="STF18"/>
      <c r="STG18"/>
      <c r="STH18"/>
      <c r="STI18"/>
      <c r="STJ18"/>
      <c r="STK18"/>
      <c r="STL18"/>
      <c r="STM18"/>
      <c r="STN18"/>
      <c r="STO18"/>
      <c r="STP18"/>
      <c r="STQ18"/>
      <c r="STR18"/>
      <c r="STS18"/>
      <c r="STT18"/>
      <c r="STU18"/>
      <c r="STV18"/>
      <c r="STW18"/>
      <c r="STX18"/>
      <c r="STY18"/>
      <c r="STZ18"/>
      <c r="SUA18"/>
      <c r="SUB18"/>
      <c r="SUC18"/>
      <c r="SUD18"/>
      <c r="SUE18"/>
      <c r="SUF18"/>
      <c r="SUG18"/>
      <c r="SUH18"/>
      <c r="SUI18"/>
      <c r="SUJ18"/>
      <c r="SUK18"/>
      <c r="SUL18"/>
      <c r="SUM18"/>
      <c r="SUN18"/>
      <c r="SUO18"/>
      <c r="SUP18"/>
      <c r="SUQ18"/>
      <c r="SUR18"/>
      <c r="SUS18"/>
      <c r="SUT18"/>
      <c r="SUU18"/>
      <c r="SUV18"/>
      <c r="SUW18"/>
      <c r="SUX18"/>
      <c r="SUY18"/>
      <c r="SUZ18"/>
      <c r="SVA18"/>
      <c r="SVB18"/>
      <c r="SVC18"/>
      <c r="SVD18"/>
      <c r="SVE18"/>
      <c r="SVF18"/>
      <c r="SVG18"/>
      <c r="SVH18"/>
      <c r="SVI18"/>
      <c r="SVJ18"/>
      <c r="SVK18"/>
      <c r="SVL18"/>
      <c r="SVM18"/>
      <c r="SVN18"/>
      <c r="SVO18"/>
      <c r="SVP18"/>
      <c r="SVQ18"/>
      <c r="SVR18"/>
      <c r="SVS18"/>
      <c r="SVT18"/>
      <c r="SVU18"/>
      <c r="SVV18"/>
      <c r="SVW18"/>
      <c r="SVX18"/>
      <c r="SVY18"/>
      <c r="SVZ18"/>
      <c r="SWA18"/>
      <c r="SWB18"/>
      <c r="SWC18"/>
      <c r="SWD18"/>
      <c r="SWE18"/>
      <c r="SWF18"/>
      <c r="SWG18"/>
      <c r="SWH18"/>
      <c r="SWI18"/>
      <c r="SWJ18"/>
      <c r="SWK18"/>
      <c r="SWL18"/>
      <c r="SWM18"/>
      <c r="SWN18"/>
      <c r="SWO18"/>
      <c r="SWP18"/>
      <c r="SWQ18"/>
      <c r="SWR18"/>
      <c r="SWS18"/>
      <c r="SWT18"/>
      <c r="SWU18"/>
      <c r="SWV18"/>
      <c r="SWW18"/>
      <c r="SWX18"/>
      <c r="SWY18"/>
      <c r="SWZ18"/>
      <c r="SXA18"/>
      <c r="SXB18"/>
      <c r="SXC18"/>
      <c r="SXD18"/>
      <c r="SXE18"/>
      <c r="SXF18"/>
      <c r="SXG18"/>
      <c r="SXH18"/>
      <c r="SXI18"/>
      <c r="SXJ18"/>
      <c r="SXK18"/>
      <c r="SXL18"/>
      <c r="SXM18"/>
      <c r="SXN18"/>
      <c r="SXO18"/>
      <c r="SXP18"/>
      <c r="SXQ18"/>
      <c r="SXR18"/>
      <c r="SXS18"/>
      <c r="SXT18"/>
      <c r="SXU18"/>
      <c r="SXV18"/>
      <c r="SXW18"/>
      <c r="SXX18"/>
      <c r="SXY18"/>
      <c r="SXZ18"/>
      <c r="SYA18"/>
      <c r="SYB18"/>
      <c r="SYC18"/>
      <c r="SYD18"/>
      <c r="SYE18"/>
      <c r="SYF18"/>
      <c r="SYG18"/>
      <c r="SYH18"/>
      <c r="SYI18"/>
      <c r="SYJ18"/>
      <c r="SYK18"/>
      <c r="SYL18"/>
      <c r="SYM18"/>
      <c r="SYN18"/>
      <c r="SYO18"/>
      <c r="SYP18"/>
      <c r="SYQ18"/>
      <c r="SYR18"/>
      <c r="SYS18"/>
      <c r="SYT18"/>
      <c r="SYU18"/>
      <c r="SYV18"/>
      <c r="SYW18"/>
      <c r="SYX18"/>
      <c r="SYY18"/>
      <c r="SYZ18"/>
      <c r="SZA18"/>
      <c r="SZB18"/>
      <c r="SZC18"/>
      <c r="SZD18"/>
      <c r="SZE18"/>
      <c r="SZF18"/>
      <c r="SZG18"/>
      <c r="SZH18"/>
      <c r="SZI18"/>
      <c r="SZJ18"/>
      <c r="SZK18"/>
      <c r="SZL18"/>
      <c r="SZM18"/>
      <c r="SZN18"/>
      <c r="SZO18"/>
      <c r="SZP18"/>
      <c r="SZQ18"/>
      <c r="SZR18"/>
      <c r="SZS18"/>
      <c r="SZT18"/>
      <c r="SZU18"/>
      <c r="SZV18"/>
      <c r="SZW18"/>
      <c r="SZX18"/>
      <c r="SZY18"/>
      <c r="SZZ18"/>
      <c r="TAA18"/>
      <c r="TAB18"/>
      <c r="TAC18"/>
      <c r="TAD18"/>
      <c r="TAE18"/>
      <c r="TAF18"/>
      <c r="TAG18"/>
      <c r="TAH18"/>
      <c r="TAI18"/>
      <c r="TAJ18"/>
      <c r="TAK18"/>
      <c r="TAL18"/>
      <c r="TAM18"/>
      <c r="TAN18"/>
      <c r="TAO18"/>
      <c r="TAP18"/>
      <c r="TAQ18"/>
      <c r="TAR18"/>
      <c r="TAS18"/>
      <c r="TAT18"/>
      <c r="TAU18"/>
      <c r="TAV18"/>
      <c r="TAW18"/>
      <c r="TAX18"/>
      <c r="TAY18"/>
      <c r="TAZ18"/>
      <c r="TBA18"/>
      <c r="TBB18"/>
      <c r="TBC18"/>
      <c r="TBD18"/>
      <c r="TBE18"/>
      <c r="TBF18"/>
      <c r="TBG18"/>
      <c r="TBH18"/>
      <c r="TBI18"/>
      <c r="TBJ18"/>
      <c r="TBK18"/>
      <c r="TBL18"/>
      <c r="TBM18"/>
      <c r="TBN18"/>
      <c r="TBO18"/>
      <c r="TBP18"/>
      <c r="TBQ18"/>
      <c r="TBR18"/>
      <c r="TBS18"/>
      <c r="TBT18"/>
      <c r="TBU18"/>
      <c r="TBV18"/>
      <c r="TBW18"/>
      <c r="TBX18"/>
      <c r="TBY18"/>
      <c r="TBZ18"/>
      <c r="TCA18"/>
      <c r="TCB18"/>
      <c r="TCC18"/>
      <c r="TCD18"/>
      <c r="TCE18"/>
      <c r="TCF18"/>
      <c r="TCG18"/>
      <c r="TCH18"/>
      <c r="TCI18"/>
      <c r="TCJ18"/>
      <c r="TCK18"/>
      <c r="TCL18"/>
      <c r="TCM18"/>
      <c r="TCN18"/>
      <c r="TCO18"/>
      <c r="TCP18"/>
      <c r="TCQ18"/>
      <c r="TCR18"/>
      <c r="TCS18"/>
      <c r="TCT18"/>
      <c r="TCU18"/>
      <c r="TCV18"/>
      <c r="TCW18"/>
      <c r="TCX18"/>
      <c r="TCY18"/>
      <c r="TCZ18"/>
      <c r="TDA18"/>
      <c r="TDB18"/>
      <c r="TDC18"/>
      <c r="TDD18"/>
      <c r="TDE18"/>
      <c r="TDF18"/>
      <c r="TDG18"/>
      <c r="TDH18"/>
      <c r="TDI18"/>
      <c r="TDJ18"/>
      <c r="TDK18"/>
      <c r="TDL18"/>
      <c r="TDM18"/>
      <c r="TDN18"/>
      <c r="TDO18"/>
      <c r="TDP18"/>
      <c r="TDQ18"/>
      <c r="TDR18"/>
      <c r="TDS18"/>
      <c r="TDT18"/>
      <c r="TDU18"/>
      <c r="TDV18"/>
      <c r="TDW18"/>
      <c r="TDX18"/>
      <c r="TDY18"/>
      <c r="TDZ18"/>
      <c r="TEA18"/>
      <c r="TEB18"/>
      <c r="TEC18"/>
      <c r="TED18"/>
      <c r="TEE18"/>
      <c r="TEF18"/>
      <c r="TEG18"/>
      <c r="TEH18"/>
      <c r="TEI18"/>
      <c r="TEJ18"/>
      <c r="TEK18"/>
      <c r="TEL18"/>
      <c r="TEM18"/>
      <c r="TEN18"/>
      <c r="TEO18"/>
      <c r="TEP18"/>
      <c r="TEQ18"/>
      <c r="TER18"/>
      <c r="TES18"/>
      <c r="TET18"/>
      <c r="TEU18"/>
      <c r="TEV18"/>
      <c r="TEW18"/>
      <c r="TEX18"/>
      <c r="TEY18"/>
      <c r="TEZ18"/>
      <c r="TFA18"/>
      <c r="TFB18"/>
      <c r="TFC18"/>
      <c r="TFD18"/>
      <c r="TFE18"/>
      <c r="TFF18"/>
      <c r="TFG18"/>
      <c r="TFH18"/>
      <c r="TFI18"/>
      <c r="TFJ18"/>
      <c r="TFK18"/>
      <c r="TFL18"/>
      <c r="TFM18"/>
      <c r="TFN18"/>
      <c r="TFO18"/>
      <c r="TFP18"/>
      <c r="TFQ18"/>
      <c r="TFR18"/>
      <c r="TFS18"/>
      <c r="TFT18"/>
      <c r="TFU18"/>
      <c r="TFV18"/>
      <c r="TFW18"/>
      <c r="TFX18"/>
      <c r="TFY18"/>
      <c r="TFZ18"/>
      <c r="TGA18"/>
      <c r="TGB18"/>
      <c r="TGC18"/>
      <c r="TGD18"/>
      <c r="TGE18"/>
      <c r="TGF18"/>
      <c r="TGG18"/>
      <c r="TGH18"/>
      <c r="TGI18"/>
      <c r="TGJ18"/>
      <c r="TGK18"/>
      <c r="TGL18"/>
      <c r="TGM18"/>
      <c r="TGN18"/>
      <c r="TGO18"/>
      <c r="TGP18"/>
      <c r="TGQ18"/>
      <c r="TGR18"/>
      <c r="TGS18"/>
      <c r="TGT18"/>
      <c r="TGU18"/>
      <c r="TGV18"/>
      <c r="TGW18"/>
      <c r="TGX18"/>
      <c r="TGY18"/>
      <c r="TGZ18"/>
      <c r="THA18"/>
      <c r="THB18"/>
      <c r="THC18"/>
      <c r="THD18"/>
      <c r="THE18"/>
      <c r="THF18"/>
      <c r="THG18"/>
      <c r="THH18"/>
      <c r="THI18"/>
      <c r="THJ18"/>
      <c r="THK18"/>
      <c r="THL18"/>
      <c r="THM18"/>
      <c r="THN18"/>
      <c r="THO18"/>
      <c r="THP18"/>
      <c r="THQ18"/>
      <c r="THR18"/>
      <c r="THS18"/>
      <c r="THT18"/>
      <c r="THU18"/>
      <c r="THV18"/>
      <c r="THW18"/>
      <c r="THX18"/>
      <c r="THY18"/>
      <c r="THZ18"/>
      <c r="TIA18"/>
      <c r="TIB18"/>
      <c r="TIC18"/>
      <c r="TID18"/>
      <c r="TIE18"/>
      <c r="TIF18"/>
      <c r="TIG18"/>
      <c r="TIH18"/>
      <c r="TII18"/>
      <c r="TIJ18"/>
      <c r="TIK18"/>
      <c r="TIL18"/>
      <c r="TIM18"/>
      <c r="TIN18"/>
      <c r="TIO18"/>
      <c r="TIP18"/>
      <c r="TIQ18"/>
      <c r="TIR18"/>
      <c r="TIS18"/>
      <c r="TIT18"/>
      <c r="TIU18"/>
      <c r="TIV18"/>
      <c r="TIW18"/>
      <c r="TIX18"/>
      <c r="TIY18"/>
      <c r="TIZ18"/>
      <c r="TJA18"/>
      <c r="TJB18"/>
      <c r="TJC18"/>
      <c r="TJD18"/>
      <c r="TJE18"/>
      <c r="TJF18"/>
      <c r="TJG18"/>
      <c r="TJH18"/>
      <c r="TJI18"/>
      <c r="TJJ18"/>
      <c r="TJK18"/>
      <c r="TJL18"/>
      <c r="TJM18"/>
      <c r="TJN18"/>
      <c r="TJO18"/>
      <c r="TJP18"/>
      <c r="TJQ18"/>
      <c r="TJR18"/>
      <c r="TJS18"/>
      <c r="TJT18"/>
      <c r="TJU18"/>
      <c r="TJV18"/>
      <c r="TJW18"/>
      <c r="TJX18"/>
      <c r="TJY18"/>
      <c r="TJZ18"/>
      <c r="TKA18"/>
      <c r="TKB18"/>
      <c r="TKC18"/>
      <c r="TKD18"/>
      <c r="TKE18"/>
      <c r="TKF18"/>
      <c r="TKG18"/>
      <c r="TKH18"/>
      <c r="TKI18"/>
      <c r="TKJ18"/>
      <c r="TKK18"/>
      <c r="TKL18"/>
      <c r="TKM18"/>
      <c r="TKN18"/>
      <c r="TKO18"/>
      <c r="TKP18"/>
      <c r="TKQ18"/>
      <c r="TKR18"/>
      <c r="TKS18"/>
      <c r="TKT18"/>
      <c r="TKU18"/>
      <c r="TKV18"/>
      <c r="TKW18"/>
      <c r="TKX18"/>
      <c r="TKY18"/>
      <c r="TKZ18"/>
      <c r="TLA18"/>
      <c r="TLB18"/>
      <c r="TLC18"/>
      <c r="TLD18"/>
      <c r="TLE18"/>
      <c r="TLF18"/>
      <c r="TLG18"/>
      <c r="TLH18"/>
      <c r="TLI18"/>
      <c r="TLJ18"/>
      <c r="TLK18"/>
      <c r="TLL18"/>
      <c r="TLM18"/>
      <c r="TLN18"/>
      <c r="TLO18"/>
      <c r="TLP18"/>
      <c r="TLQ18"/>
      <c r="TLR18"/>
      <c r="TLS18"/>
      <c r="TLT18"/>
      <c r="TLU18"/>
      <c r="TLV18"/>
      <c r="TLW18"/>
      <c r="TLX18"/>
      <c r="TLY18"/>
      <c r="TLZ18"/>
      <c r="TMA18"/>
      <c r="TMB18"/>
      <c r="TMC18"/>
      <c r="TMD18"/>
      <c r="TME18"/>
      <c r="TMF18"/>
      <c r="TMG18"/>
      <c r="TMH18"/>
      <c r="TMI18"/>
      <c r="TMJ18"/>
      <c r="TMK18"/>
      <c r="TML18"/>
      <c r="TMM18"/>
      <c r="TMN18"/>
      <c r="TMO18"/>
      <c r="TMP18"/>
      <c r="TMQ18"/>
      <c r="TMR18"/>
      <c r="TMS18"/>
      <c r="TMT18"/>
      <c r="TMU18"/>
      <c r="TMV18"/>
      <c r="TMW18"/>
      <c r="TMX18"/>
      <c r="TMY18"/>
      <c r="TMZ18"/>
      <c r="TNA18"/>
      <c r="TNB18"/>
      <c r="TNC18"/>
      <c r="TND18"/>
      <c r="TNE18"/>
      <c r="TNF18"/>
      <c r="TNG18"/>
      <c r="TNH18"/>
      <c r="TNI18"/>
      <c r="TNJ18"/>
      <c r="TNK18"/>
      <c r="TNL18"/>
      <c r="TNM18"/>
      <c r="TNN18"/>
      <c r="TNO18"/>
      <c r="TNP18"/>
      <c r="TNQ18"/>
      <c r="TNR18"/>
      <c r="TNS18"/>
      <c r="TNT18"/>
      <c r="TNU18"/>
      <c r="TNV18"/>
      <c r="TNW18"/>
      <c r="TNX18"/>
      <c r="TNY18"/>
      <c r="TNZ18"/>
      <c r="TOA18"/>
      <c r="TOB18"/>
      <c r="TOC18"/>
      <c r="TOD18"/>
      <c r="TOE18"/>
      <c r="TOF18"/>
      <c r="TOG18"/>
      <c r="TOH18"/>
      <c r="TOI18"/>
      <c r="TOJ18"/>
      <c r="TOK18"/>
      <c r="TOL18"/>
      <c r="TOM18"/>
      <c r="TON18"/>
      <c r="TOO18"/>
      <c r="TOP18"/>
      <c r="TOQ18"/>
      <c r="TOR18"/>
      <c r="TOS18"/>
      <c r="TOT18"/>
      <c r="TOU18"/>
      <c r="TOV18"/>
      <c r="TOW18"/>
      <c r="TOX18"/>
      <c r="TOY18"/>
      <c r="TOZ18"/>
      <c r="TPA18"/>
      <c r="TPB18"/>
      <c r="TPC18"/>
      <c r="TPD18"/>
      <c r="TPE18"/>
      <c r="TPF18"/>
      <c r="TPG18"/>
      <c r="TPH18"/>
      <c r="TPI18"/>
      <c r="TPJ18"/>
      <c r="TPK18"/>
      <c r="TPL18"/>
      <c r="TPM18"/>
      <c r="TPN18"/>
      <c r="TPO18"/>
      <c r="TPP18"/>
      <c r="TPQ18"/>
      <c r="TPR18"/>
      <c r="TPS18"/>
      <c r="TPT18"/>
      <c r="TPU18"/>
      <c r="TPV18"/>
      <c r="TPW18"/>
      <c r="TPX18"/>
      <c r="TPY18"/>
      <c r="TPZ18"/>
      <c r="TQA18"/>
      <c r="TQB18"/>
      <c r="TQC18"/>
      <c r="TQD18"/>
      <c r="TQE18"/>
      <c r="TQF18"/>
      <c r="TQG18"/>
      <c r="TQH18"/>
      <c r="TQI18"/>
      <c r="TQJ18"/>
      <c r="TQK18"/>
      <c r="TQL18"/>
      <c r="TQM18"/>
      <c r="TQN18"/>
      <c r="TQO18"/>
      <c r="TQP18"/>
      <c r="TQQ18"/>
      <c r="TQR18"/>
      <c r="TQS18"/>
      <c r="TQT18"/>
      <c r="TQU18"/>
      <c r="TQV18"/>
      <c r="TQW18"/>
      <c r="TQX18"/>
      <c r="TQY18"/>
      <c r="TQZ18"/>
      <c r="TRA18"/>
      <c r="TRB18"/>
      <c r="TRC18"/>
      <c r="TRD18"/>
      <c r="TRE18"/>
      <c r="TRF18"/>
      <c r="TRG18"/>
      <c r="TRH18"/>
      <c r="TRI18"/>
      <c r="TRJ18"/>
      <c r="TRK18"/>
      <c r="TRL18"/>
      <c r="TRM18"/>
      <c r="TRN18"/>
      <c r="TRO18"/>
      <c r="TRP18"/>
      <c r="TRQ18"/>
      <c r="TRR18"/>
      <c r="TRS18"/>
      <c r="TRT18"/>
      <c r="TRU18"/>
      <c r="TRV18"/>
      <c r="TRW18"/>
      <c r="TRX18"/>
      <c r="TRY18"/>
      <c r="TRZ18"/>
      <c r="TSA18"/>
      <c r="TSB18"/>
      <c r="TSC18"/>
      <c r="TSD18"/>
      <c r="TSE18"/>
      <c r="TSF18"/>
      <c r="TSG18"/>
      <c r="TSH18"/>
      <c r="TSI18"/>
      <c r="TSJ18"/>
      <c r="TSK18"/>
      <c r="TSL18"/>
      <c r="TSM18"/>
      <c r="TSN18"/>
      <c r="TSO18"/>
      <c r="TSP18"/>
      <c r="TSQ18"/>
      <c r="TSR18"/>
      <c r="TSS18"/>
      <c r="TST18"/>
      <c r="TSU18"/>
      <c r="TSV18"/>
      <c r="TSW18"/>
      <c r="TSX18"/>
      <c r="TSY18"/>
      <c r="TSZ18"/>
      <c r="TTA18"/>
      <c r="TTB18"/>
      <c r="TTC18"/>
      <c r="TTD18"/>
      <c r="TTE18"/>
      <c r="TTF18"/>
      <c r="TTG18"/>
      <c r="TTH18"/>
      <c r="TTI18"/>
      <c r="TTJ18"/>
      <c r="TTK18"/>
      <c r="TTL18"/>
      <c r="TTM18"/>
      <c r="TTN18"/>
      <c r="TTO18"/>
      <c r="TTP18"/>
      <c r="TTQ18"/>
      <c r="TTR18"/>
      <c r="TTS18"/>
      <c r="TTT18"/>
      <c r="TTU18"/>
      <c r="TTV18"/>
      <c r="TTW18"/>
      <c r="TTX18"/>
      <c r="TTY18"/>
      <c r="TTZ18"/>
      <c r="TUA18"/>
      <c r="TUB18"/>
      <c r="TUC18"/>
      <c r="TUD18"/>
      <c r="TUE18"/>
      <c r="TUF18"/>
      <c r="TUG18"/>
      <c r="TUH18"/>
      <c r="TUI18"/>
      <c r="TUJ18"/>
      <c r="TUK18"/>
      <c r="TUL18"/>
      <c r="TUM18"/>
      <c r="TUN18"/>
      <c r="TUO18"/>
      <c r="TUP18"/>
      <c r="TUQ18"/>
      <c r="TUR18"/>
      <c r="TUS18"/>
      <c r="TUT18"/>
      <c r="TUU18"/>
      <c r="TUV18"/>
      <c r="TUW18"/>
      <c r="TUX18"/>
      <c r="TUY18"/>
      <c r="TUZ18"/>
      <c r="TVA18"/>
      <c r="TVB18"/>
      <c r="TVC18"/>
      <c r="TVD18"/>
      <c r="TVE18"/>
      <c r="TVF18"/>
      <c r="TVG18"/>
      <c r="TVH18"/>
      <c r="TVI18"/>
      <c r="TVJ18"/>
      <c r="TVK18"/>
      <c r="TVL18"/>
      <c r="TVM18"/>
      <c r="TVN18"/>
      <c r="TVO18"/>
      <c r="TVP18"/>
      <c r="TVQ18"/>
      <c r="TVR18"/>
      <c r="TVS18"/>
      <c r="TVT18"/>
      <c r="TVU18"/>
      <c r="TVV18"/>
      <c r="TVW18"/>
      <c r="TVX18"/>
      <c r="TVY18"/>
      <c r="TVZ18"/>
      <c r="TWA18"/>
      <c r="TWB18"/>
      <c r="TWC18"/>
      <c r="TWD18"/>
      <c r="TWE18"/>
      <c r="TWF18"/>
      <c r="TWG18"/>
      <c r="TWH18"/>
      <c r="TWI18"/>
      <c r="TWJ18"/>
      <c r="TWK18"/>
      <c r="TWL18"/>
      <c r="TWM18"/>
      <c r="TWN18"/>
      <c r="TWO18"/>
      <c r="TWP18"/>
      <c r="TWQ18"/>
      <c r="TWR18"/>
      <c r="TWS18"/>
      <c r="TWT18"/>
      <c r="TWU18"/>
      <c r="TWV18"/>
      <c r="TWW18"/>
      <c r="TWX18"/>
      <c r="TWY18"/>
      <c r="TWZ18"/>
      <c r="TXA18"/>
      <c r="TXB18"/>
      <c r="TXC18"/>
      <c r="TXD18"/>
      <c r="TXE18"/>
      <c r="TXF18"/>
      <c r="TXG18"/>
      <c r="TXH18"/>
      <c r="TXI18"/>
      <c r="TXJ18"/>
      <c r="TXK18"/>
      <c r="TXL18"/>
      <c r="TXM18"/>
      <c r="TXN18"/>
      <c r="TXO18"/>
      <c r="TXP18"/>
      <c r="TXQ18"/>
      <c r="TXR18"/>
      <c r="TXS18"/>
      <c r="TXT18"/>
      <c r="TXU18"/>
      <c r="TXV18"/>
      <c r="TXW18"/>
      <c r="TXX18"/>
      <c r="TXY18"/>
      <c r="TXZ18"/>
      <c r="TYA18"/>
      <c r="TYB18"/>
      <c r="TYC18"/>
      <c r="TYD18"/>
      <c r="TYE18"/>
      <c r="TYF18"/>
      <c r="TYG18"/>
      <c r="TYH18"/>
      <c r="TYI18"/>
      <c r="TYJ18"/>
      <c r="TYK18"/>
      <c r="TYL18"/>
      <c r="TYM18"/>
      <c r="TYN18"/>
      <c r="TYO18"/>
      <c r="TYP18"/>
      <c r="TYQ18"/>
      <c r="TYR18"/>
      <c r="TYS18"/>
      <c r="TYT18"/>
      <c r="TYU18"/>
      <c r="TYV18"/>
      <c r="TYW18"/>
      <c r="TYX18"/>
      <c r="TYY18"/>
      <c r="TYZ18"/>
      <c r="TZA18"/>
      <c r="TZB18"/>
      <c r="TZC18"/>
      <c r="TZD18"/>
      <c r="TZE18"/>
      <c r="TZF18"/>
      <c r="TZG18"/>
      <c r="TZH18"/>
      <c r="TZI18"/>
      <c r="TZJ18"/>
      <c r="TZK18"/>
      <c r="TZL18"/>
      <c r="TZM18"/>
      <c r="TZN18"/>
      <c r="TZO18"/>
      <c r="TZP18"/>
      <c r="TZQ18"/>
      <c r="TZR18"/>
      <c r="TZS18"/>
      <c r="TZT18"/>
      <c r="TZU18"/>
      <c r="TZV18"/>
      <c r="TZW18"/>
      <c r="TZX18"/>
      <c r="TZY18"/>
      <c r="TZZ18"/>
      <c r="UAA18"/>
      <c r="UAB18"/>
      <c r="UAC18"/>
      <c r="UAD18"/>
      <c r="UAE18"/>
      <c r="UAF18"/>
      <c r="UAG18"/>
      <c r="UAH18"/>
      <c r="UAI18"/>
      <c r="UAJ18"/>
      <c r="UAK18"/>
      <c r="UAL18"/>
      <c r="UAM18"/>
      <c r="UAN18"/>
      <c r="UAO18"/>
      <c r="UAP18"/>
      <c r="UAQ18"/>
      <c r="UAR18"/>
      <c r="UAS18"/>
      <c r="UAT18"/>
      <c r="UAU18"/>
      <c r="UAV18"/>
      <c r="UAW18"/>
      <c r="UAX18"/>
      <c r="UAY18"/>
      <c r="UAZ18"/>
      <c r="UBA18"/>
      <c r="UBB18"/>
      <c r="UBC18"/>
      <c r="UBD18"/>
      <c r="UBE18"/>
      <c r="UBF18"/>
      <c r="UBG18"/>
      <c r="UBH18"/>
      <c r="UBI18"/>
      <c r="UBJ18"/>
      <c r="UBK18"/>
      <c r="UBL18"/>
      <c r="UBM18"/>
      <c r="UBN18"/>
      <c r="UBO18"/>
      <c r="UBP18"/>
      <c r="UBQ18"/>
      <c r="UBR18"/>
      <c r="UBS18"/>
      <c r="UBT18"/>
      <c r="UBU18"/>
      <c r="UBV18"/>
      <c r="UBW18"/>
      <c r="UBX18"/>
      <c r="UBY18"/>
      <c r="UBZ18"/>
      <c r="UCA18"/>
      <c r="UCB18"/>
      <c r="UCC18"/>
      <c r="UCD18"/>
      <c r="UCE18"/>
      <c r="UCF18"/>
      <c r="UCG18"/>
      <c r="UCH18"/>
      <c r="UCI18"/>
      <c r="UCJ18"/>
      <c r="UCK18"/>
      <c r="UCL18"/>
      <c r="UCM18"/>
      <c r="UCN18"/>
      <c r="UCO18"/>
      <c r="UCP18"/>
      <c r="UCQ18"/>
      <c r="UCR18"/>
      <c r="UCS18"/>
      <c r="UCT18"/>
      <c r="UCU18"/>
      <c r="UCV18"/>
      <c r="UCW18"/>
      <c r="UCX18"/>
      <c r="UCY18"/>
      <c r="UCZ18"/>
      <c r="UDA18"/>
      <c r="UDB18"/>
      <c r="UDC18"/>
      <c r="UDD18"/>
      <c r="UDE18"/>
      <c r="UDF18"/>
      <c r="UDG18"/>
      <c r="UDH18"/>
      <c r="UDI18"/>
      <c r="UDJ18"/>
      <c r="UDK18"/>
      <c r="UDL18"/>
      <c r="UDM18"/>
      <c r="UDN18"/>
      <c r="UDO18"/>
      <c r="UDP18"/>
      <c r="UDQ18"/>
      <c r="UDR18"/>
      <c r="UDS18"/>
      <c r="UDT18"/>
      <c r="UDU18"/>
      <c r="UDV18"/>
      <c r="UDW18"/>
      <c r="UDX18"/>
      <c r="UDY18"/>
      <c r="UDZ18"/>
      <c r="UEA18"/>
      <c r="UEB18"/>
      <c r="UEC18"/>
      <c r="UED18"/>
      <c r="UEE18"/>
      <c r="UEF18"/>
      <c r="UEG18"/>
      <c r="UEH18"/>
      <c r="UEI18"/>
      <c r="UEJ18"/>
      <c r="UEK18"/>
      <c r="UEL18"/>
      <c r="UEM18"/>
      <c r="UEN18"/>
      <c r="UEO18"/>
      <c r="UEP18"/>
      <c r="UEQ18"/>
      <c r="UER18"/>
      <c r="UES18"/>
      <c r="UET18"/>
      <c r="UEU18"/>
      <c r="UEV18"/>
      <c r="UEW18"/>
      <c r="UEX18"/>
      <c r="UEY18"/>
      <c r="UEZ18"/>
      <c r="UFA18"/>
      <c r="UFB18"/>
      <c r="UFC18"/>
      <c r="UFD18"/>
      <c r="UFE18"/>
      <c r="UFF18"/>
      <c r="UFG18"/>
      <c r="UFH18"/>
      <c r="UFI18"/>
      <c r="UFJ18"/>
      <c r="UFK18"/>
      <c r="UFL18"/>
      <c r="UFM18"/>
      <c r="UFN18"/>
      <c r="UFO18"/>
      <c r="UFP18"/>
      <c r="UFQ18"/>
      <c r="UFR18"/>
      <c r="UFS18"/>
      <c r="UFT18"/>
      <c r="UFU18"/>
      <c r="UFV18"/>
      <c r="UFW18"/>
      <c r="UFX18"/>
      <c r="UFY18"/>
      <c r="UFZ18"/>
      <c r="UGA18"/>
      <c r="UGB18"/>
      <c r="UGC18"/>
      <c r="UGD18"/>
      <c r="UGE18"/>
      <c r="UGF18"/>
      <c r="UGG18"/>
      <c r="UGH18"/>
      <c r="UGI18"/>
      <c r="UGJ18"/>
      <c r="UGK18"/>
      <c r="UGL18"/>
      <c r="UGM18"/>
      <c r="UGN18"/>
      <c r="UGO18"/>
      <c r="UGP18"/>
      <c r="UGQ18"/>
      <c r="UGR18"/>
      <c r="UGS18"/>
      <c r="UGT18"/>
      <c r="UGU18"/>
      <c r="UGV18"/>
      <c r="UGW18"/>
      <c r="UGX18"/>
      <c r="UGY18"/>
      <c r="UGZ18"/>
      <c r="UHA18"/>
      <c r="UHB18"/>
      <c r="UHC18"/>
      <c r="UHD18"/>
      <c r="UHE18"/>
      <c r="UHF18"/>
      <c r="UHG18"/>
      <c r="UHH18"/>
      <c r="UHI18"/>
      <c r="UHJ18"/>
      <c r="UHK18"/>
      <c r="UHL18"/>
      <c r="UHM18"/>
      <c r="UHN18"/>
      <c r="UHO18"/>
      <c r="UHP18"/>
      <c r="UHQ18"/>
      <c r="UHR18"/>
      <c r="UHS18"/>
      <c r="UHT18"/>
      <c r="UHU18"/>
      <c r="UHV18"/>
      <c r="UHW18"/>
      <c r="UHX18"/>
      <c r="UHY18"/>
      <c r="UHZ18"/>
      <c r="UIA18"/>
      <c r="UIB18"/>
      <c r="UIC18"/>
      <c r="UID18"/>
      <c r="UIE18"/>
      <c r="UIF18"/>
      <c r="UIG18"/>
      <c r="UIH18"/>
      <c r="UII18"/>
      <c r="UIJ18"/>
      <c r="UIK18"/>
      <c r="UIL18"/>
      <c r="UIM18"/>
      <c r="UIN18"/>
      <c r="UIO18"/>
      <c r="UIP18"/>
      <c r="UIQ18"/>
      <c r="UIR18"/>
      <c r="UIS18"/>
      <c r="UIT18"/>
      <c r="UIU18"/>
      <c r="UIV18"/>
      <c r="UIW18"/>
      <c r="UIX18"/>
      <c r="UIY18"/>
      <c r="UIZ18"/>
      <c r="UJA18"/>
      <c r="UJB18"/>
      <c r="UJC18"/>
      <c r="UJD18"/>
      <c r="UJE18"/>
      <c r="UJF18"/>
      <c r="UJG18"/>
      <c r="UJH18"/>
      <c r="UJI18"/>
      <c r="UJJ18"/>
      <c r="UJK18"/>
      <c r="UJL18"/>
      <c r="UJM18"/>
      <c r="UJN18"/>
      <c r="UJO18"/>
      <c r="UJP18"/>
      <c r="UJQ18"/>
      <c r="UJR18"/>
      <c r="UJS18"/>
      <c r="UJT18"/>
      <c r="UJU18"/>
      <c r="UJV18"/>
      <c r="UJW18"/>
      <c r="UJX18"/>
      <c r="UJY18"/>
      <c r="UJZ18"/>
      <c r="UKA18"/>
      <c r="UKB18"/>
      <c r="UKC18"/>
      <c r="UKD18"/>
      <c r="UKE18"/>
      <c r="UKF18"/>
      <c r="UKG18"/>
      <c r="UKH18"/>
      <c r="UKI18"/>
      <c r="UKJ18"/>
      <c r="UKK18"/>
      <c r="UKL18"/>
      <c r="UKM18"/>
      <c r="UKN18"/>
      <c r="UKO18"/>
      <c r="UKP18"/>
      <c r="UKQ18"/>
      <c r="UKR18"/>
      <c r="UKS18"/>
      <c r="UKT18"/>
      <c r="UKU18"/>
      <c r="UKV18"/>
      <c r="UKW18"/>
      <c r="UKX18"/>
      <c r="UKY18"/>
      <c r="UKZ18"/>
      <c r="ULA18"/>
      <c r="ULB18"/>
      <c r="ULC18"/>
      <c r="ULD18"/>
      <c r="ULE18"/>
      <c r="ULF18"/>
      <c r="ULG18"/>
      <c r="ULH18"/>
      <c r="ULI18"/>
      <c r="ULJ18"/>
      <c r="ULK18"/>
      <c r="ULL18"/>
      <c r="ULM18"/>
      <c r="ULN18"/>
      <c r="ULO18"/>
      <c r="ULP18"/>
      <c r="ULQ18"/>
      <c r="ULR18"/>
      <c r="ULS18"/>
      <c r="ULT18"/>
      <c r="ULU18"/>
      <c r="ULV18"/>
      <c r="ULW18"/>
      <c r="ULX18"/>
      <c r="ULY18"/>
      <c r="ULZ18"/>
      <c r="UMA18"/>
      <c r="UMB18"/>
      <c r="UMC18"/>
      <c r="UMD18"/>
      <c r="UME18"/>
      <c r="UMF18"/>
      <c r="UMG18"/>
      <c r="UMH18"/>
      <c r="UMI18"/>
      <c r="UMJ18"/>
      <c r="UMK18"/>
      <c r="UML18"/>
      <c r="UMM18"/>
      <c r="UMN18"/>
      <c r="UMO18"/>
      <c r="UMP18"/>
      <c r="UMQ18"/>
      <c r="UMR18"/>
      <c r="UMS18"/>
      <c r="UMT18"/>
      <c r="UMU18"/>
      <c r="UMV18"/>
      <c r="UMW18"/>
      <c r="UMX18"/>
      <c r="UMY18"/>
      <c r="UMZ18"/>
      <c r="UNA18"/>
      <c r="UNB18"/>
      <c r="UNC18"/>
      <c r="UND18"/>
      <c r="UNE18"/>
      <c r="UNF18"/>
      <c r="UNG18"/>
      <c r="UNH18"/>
      <c r="UNI18"/>
      <c r="UNJ18"/>
      <c r="UNK18"/>
      <c r="UNL18"/>
      <c r="UNM18"/>
      <c r="UNN18"/>
      <c r="UNO18"/>
      <c r="UNP18"/>
      <c r="UNQ18"/>
      <c r="UNR18"/>
      <c r="UNS18"/>
      <c r="UNT18"/>
      <c r="UNU18"/>
      <c r="UNV18"/>
      <c r="UNW18"/>
      <c r="UNX18"/>
      <c r="UNY18"/>
      <c r="UNZ18"/>
      <c r="UOA18"/>
      <c r="UOB18"/>
      <c r="UOC18"/>
      <c r="UOD18"/>
      <c r="UOE18"/>
      <c r="UOF18"/>
      <c r="UOG18"/>
      <c r="UOH18"/>
      <c r="UOI18"/>
      <c r="UOJ18"/>
      <c r="UOK18"/>
      <c r="UOL18"/>
      <c r="UOM18"/>
      <c r="UON18"/>
      <c r="UOO18"/>
      <c r="UOP18"/>
      <c r="UOQ18"/>
      <c r="UOR18"/>
      <c r="UOS18"/>
      <c r="UOT18"/>
      <c r="UOU18"/>
      <c r="UOV18"/>
      <c r="UOW18"/>
      <c r="UOX18"/>
      <c r="UOY18"/>
      <c r="UOZ18"/>
      <c r="UPA18"/>
      <c r="UPB18"/>
      <c r="UPC18"/>
      <c r="UPD18"/>
      <c r="UPE18"/>
      <c r="UPF18"/>
      <c r="UPG18"/>
      <c r="UPH18"/>
      <c r="UPI18"/>
      <c r="UPJ18"/>
      <c r="UPK18"/>
      <c r="UPL18"/>
      <c r="UPM18"/>
      <c r="UPN18"/>
      <c r="UPO18"/>
      <c r="UPP18"/>
      <c r="UPQ18"/>
      <c r="UPR18"/>
      <c r="UPS18"/>
      <c r="UPT18"/>
      <c r="UPU18"/>
      <c r="UPV18"/>
      <c r="UPW18"/>
      <c r="UPX18"/>
      <c r="UPY18"/>
      <c r="UPZ18"/>
      <c r="UQA18"/>
      <c r="UQB18"/>
      <c r="UQC18"/>
      <c r="UQD18"/>
      <c r="UQE18"/>
      <c r="UQF18"/>
      <c r="UQG18"/>
      <c r="UQH18"/>
      <c r="UQI18"/>
      <c r="UQJ18"/>
      <c r="UQK18"/>
      <c r="UQL18"/>
      <c r="UQM18"/>
      <c r="UQN18"/>
      <c r="UQO18"/>
      <c r="UQP18"/>
      <c r="UQQ18"/>
      <c r="UQR18"/>
      <c r="UQS18"/>
      <c r="UQT18"/>
      <c r="UQU18"/>
      <c r="UQV18"/>
      <c r="UQW18"/>
      <c r="UQX18"/>
      <c r="UQY18"/>
      <c r="UQZ18"/>
      <c r="URA18"/>
      <c r="URB18"/>
      <c r="URC18"/>
      <c r="URD18"/>
      <c r="URE18"/>
      <c r="URF18"/>
      <c r="URG18"/>
      <c r="URH18"/>
      <c r="URI18"/>
      <c r="URJ18"/>
      <c r="URK18"/>
      <c r="URL18"/>
      <c r="URM18"/>
      <c r="URN18"/>
      <c r="URO18"/>
      <c r="URP18"/>
      <c r="URQ18"/>
      <c r="URR18"/>
      <c r="URS18"/>
      <c r="URT18"/>
      <c r="URU18"/>
      <c r="URV18"/>
      <c r="URW18"/>
      <c r="URX18"/>
      <c r="URY18"/>
      <c r="URZ18"/>
      <c r="USA18"/>
      <c r="USB18"/>
      <c r="USC18"/>
      <c r="USD18"/>
      <c r="USE18"/>
      <c r="USF18"/>
      <c r="USG18"/>
      <c r="USH18"/>
      <c r="USI18"/>
      <c r="USJ18"/>
      <c r="USK18"/>
      <c r="USL18"/>
      <c r="USM18"/>
      <c r="USN18"/>
      <c r="USO18"/>
      <c r="USP18"/>
      <c r="USQ18"/>
      <c r="USR18"/>
      <c r="USS18"/>
      <c r="UST18"/>
      <c r="USU18"/>
      <c r="USV18"/>
      <c r="USW18"/>
      <c r="USX18"/>
      <c r="USY18"/>
      <c r="USZ18"/>
      <c r="UTA18"/>
      <c r="UTB18"/>
      <c r="UTC18"/>
      <c r="UTD18"/>
      <c r="UTE18"/>
      <c r="UTF18"/>
      <c r="UTG18"/>
      <c r="UTH18"/>
      <c r="UTI18"/>
      <c r="UTJ18"/>
      <c r="UTK18"/>
      <c r="UTL18"/>
      <c r="UTM18"/>
      <c r="UTN18"/>
      <c r="UTO18"/>
      <c r="UTP18"/>
      <c r="UTQ18"/>
      <c r="UTR18"/>
      <c r="UTS18"/>
      <c r="UTT18"/>
      <c r="UTU18"/>
      <c r="UTV18"/>
      <c r="UTW18"/>
      <c r="UTX18"/>
      <c r="UTY18"/>
      <c r="UTZ18"/>
      <c r="UUA18"/>
      <c r="UUB18"/>
      <c r="UUC18"/>
      <c r="UUD18"/>
      <c r="UUE18"/>
      <c r="UUF18"/>
      <c r="UUG18"/>
      <c r="UUH18"/>
      <c r="UUI18"/>
      <c r="UUJ18"/>
      <c r="UUK18"/>
      <c r="UUL18"/>
      <c r="UUM18"/>
      <c r="UUN18"/>
      <c r="UUO18"/>
      <c r="UUP18"/>
      <c r="UUQ18"/>
      <c r="UUR18"/>
      <c r="UUS18"/>
      <c r="UUT18"/>
      <c r="UUU18"/>
      <c r="UUV18"/>
      <c r="UUW18"/>
      <c r="UUX18"/>
      <c r="UUY18"/>
      <c r="UUZ18"/>
      <c r="UVA18"/>
      <c r="UVB18"/>
      <c r="UVC18"/>
      <c r="UVD18"/>
      <c r="UVE18"/>
      <c r="UVF18"/>
      <c r="UVG18"/>
      <c r="UVH18"/>
      <c r="UVI18"/>
      <c r="UVJ18"/>
      <c r="UVK18"/>
      <c r="UVL18"/>
      <c r="UVM18"/>
      <c r="UVN18"/>
      <c r="UVO18"/>
      <c r="UVP18"/>
      <c r="UVQ18"/>
      <c r="UVR18"/>
      <c r="UVS18"/>
      <c r="UVT18"/>
      <c r="UVU18"/>
      <c r="UVV18"/>
      <c r="UVW18"/>
      <c r="UVX18"/>
      <c r="UVY18"/>
      <c r="UVZ18"/>
      <c r="UWA18"/>
      <c r="UWB18"/>
      <c r="UWC18"/>
      <c r="UWD18"/>
      <c r="UWE18"/>
      <c r="UWF18"/>
      <c r="UWG18"/>
      <c r="UWH18"/>
      <c r="UWI18"/>
      <c r="UWJ18"/>
      <c r="UWK18"/>
      <c r="UWL18"/>
      <c r="UWM18"/>
      <c r="UWN18"/>
      <c r="UWO18"/>
      <c r="UWP18"/>
      <c r="UWQ18"/>
      <c r="UWR18"/>
      <c r="UWS18"/>
      <c r="UWT18"/>
      <c r="UWU18"/>
      <c r="UWV18"/>
      <c r="UWW18"/>
      <c r="UWX18"/>
      <c r="UWY18"/>
      <c r="UWZ18"/>
      <c r="UXA18"/>
      <c r="UXB18"/>
      <c r="UXC18"/>
      <c r="UXD18"/>
      <c r="UXE18"/>
      <c r="UXF18"/>
      <c r="UXG18"/>
      <c r="UXH18"/>
      <c r="UXI18"/>
      <c r="UXJ18"/>
      <c r="UXK18"/>
      <c r="UXL18"/>
      <c r="UXM18"/>
      <c r="UXN18"/>
      <c r="UXO18"/>
      <c r="UXP18"/>
      <c r="UXQ18"/>
      <c r="UXR18"/>
      <c r="UXS18"/>
      <c r="UXT18"/>
      <c r="UXU18"/>
      <c r="UXV18"/>
      <c r="UXW18"/>
      <c r="UXX18"/>
      <c r="UXY18"/>
      <c r="UXZ18"/>
      <c r="UYA18"/>
      <c r="UYB18"/>
      <c r="UYC18"/>
      <c r="UYD18"/>
      <c r="UYE18"/>
      <c r="UYF18"/>
      <c r="UYG18"/>
      <c r="UYH18"/>
      <c r="UYI18"/>
      <c r="UYJ18"/>
      <c r="UYK18"/>
      <c r="UYL18"/>
      <c r="UYM18"/>
      <c r="UYN18"/>
      <c r="UYO18"/>
      <c r="UYP18"/>
      <c r="UYQ18"/>
      <c r="UYR18"/>
      <c r="UYS18"/>
      <c r="UYT18"/>
      <c r="UYU18"/>
      <c r="UYV18"/>
      <c r="UYW18"/>
      <c r="UYX18"/>
      <c r="UYY18"/>
      <c r="UYZ18"/>
      <c r="UZA18"/>
      <c r="UZB18"/>
      <c r="UZC18"/>
      <c r="UZD18"/>
      <c r="UZE18"/>
      <c r="UZF18"/>
      <c r="UZG18"/>
      <c r="UZH18"/>
      <c r="UZI18"/>
      <c r="UZJ18"/>
      <c r="UZK18"/>
      <c r="UZL18"/>
      <c r="UZM18"/>
      <c r="UZN18"/>
      <c r="UZO18"/>
      <c r="UZP18"/>
      <c r="UZQ18"/>
      <c r="UZR18"/>
      <c r="UZS18"/>
      <c r="UZT18"/>
      <c r="UZU18"/>
      <c r="UZV18"/>
      <c r="UZW18"/>
      <c r="UZX18"/>
      <c r="UZY18"/>
      <c r="UZZ18"/>
      <c r="VAA18"/>
      <c r="VAB18"/>
      <c r="VAC18"/>
      <c r="VAD18"/>
      <c r="VAE18"/>
      <c r="VAF18"/>
      <c r="VAG18"/>
      <c r="VAH18"/>
      <c r="VAI18"/>
      <c r="VAJ18"/>
      <c r="VAK18"/>
      <c r="VAL18"/>
      <c r="VAM18"/>
      <c r="VAN18"/>
      <c r="VAO18"/>
      <c r="VAP18"/>
      <c r="VAQ18"/>
      <c r="VAR18"/>
      <c r="VAS18"/>
      <c r="VAT18"/>
      <c r="VAU18"/>
      <c r="VAV18"/>
      <c r="VAW18"/>
      <c r="VAX18"/>
      <c r="VAY18"/>
      <c r="VAZ18"/>
      <c r="VBA18"/>
      <c r="VBB18"/>
      <c r="VBC18"/>
      <c r="VBD18"/>
      <c r="VBE18"/>
      <c r="VBF18"/>
      <c r="VBG18"/>
      <c r="VBH18"/>
      <c r="VBI18"/>
      <c r="VBJ18"/>
      <c r="VBK18"/>
      <c r="VBL18"/>
      <c r="VBM18"/>
      <c r="VBN18"/>
      <c r="VBO18"/>
      <c r="VBP18"/>
      <c r="VBQ18"/>
      <c r="VBR18"/>
      <c r="VBS18"/>
      <c r="VBT18"/>
      <c r="VBU18"/>
      <c r="VBV18"/>
      <c r="VBW18"/>
      <c r="VBX18"/>
      <c r="VBY18"/>
      <c r="VBZ18"/>
      <c r="VCA18"/>
      <c r="VCB18"/>
      <c r="VCC18"/>
      <c r="VCD18"/>
      <c r="VCE18"/>
      <c r="VCF18"/>
      <c r="VCG18"/>
      <c r="VCH18"/>
      <c r="VCI18"/>
      <c r="VCJ18"/>
      <c r="VCK18"/>
      <c r="VCL18"/>
      <c r="VCM18"/>
      <c r="VCN18"/>
      <c r="VCO18"/>
      <c r="VCP18"/>
      <c r="VCQ18"/>
      <c r="VCR18"/>
      <c r="VCS18"/>
      <c r="VCT18"/>
      <c r="VCU18"/>
      <c r="VCV18"/>
      <c r="VCW18"/>
      <c r="VCX18"/>
      <c r="VCY18"/>
      <c r="VCZ18"/>
      <c r="VDA18"/>
      <c r="VDB18"/>
      <c r="VDC18"/>
      <c r="VDD18"/>
      <c r="VDE18"/>
      <c r="VDF18"/>
      <c r="VDG18"/>
      <c r="VDH18"/>
      <c r="VDI18"/>
      <c r="VDJ18"/>
      <c r="VDK18"/>
      <c r="VDL18"/>
      <c r="VDM18"/>
      <c r="VDN18"/>
      <c r="VDO18"/>
      <c r="VDP18"/>
      <c r="VDQ18"/>
      <c r="VDR18"/>
      <c r="VDS18"/>
      <c r="VDT18"/>
      <c r="VDU18"/>
      <c r="VDV18"/>
      <c r="VDW18"/>
      <c r="VDX18"/>
      <c r="VDY18"/>
      <c r="VDZ18"/>
      <c r="VEA18"/>
      <c r="VEB18"/>
      <c r="VEC18"/>
      <c r="VED18"/>
      <c r="VEE18"/>
      <c r="VEF18"/>
      <c r="VEG18"/>
      <c r="VEH18"/>
      <c r="VEI18"/>
      <c r="VEJ18"/>
      <c r="VEK18"/>
      <c r="VEL18"/>
      <c r="VEM18"/>
      <c r="VEN18"/>
      <c r="VEO18"/>
      <c r="VEP18"/>
      <c r="VEQ18"/>
      <c r="VER18"/>
      <c r="VES18"/>
      <c r="VET18"/>
      <c r="VEU18"/>
      <c r="VEV18"/>
      <c r="VEW18"/>
      <c r="VEX18"/>
      <c r="VEY18"/>
      <c r="VEZ18"/>
      <c r="VFA18"/>
      <c r="VFB18"/>
      <c r="VFC18"/>
      <c r="VFD18"/>
      <c r="VFE18"/>
      <c r="VFF18"/>
      <c r="VFG18"/>
      <c r="VFH18"/>
      <c r="VFI18"/>
      <c r="VFJ18"/>
      <c r="VFK18"/>
      <c r="VFL18"/>
      <c r="VFM18"/>
      <c r="VFN18"/>
      <c r="VFO18"/>
      <c r="VFP18"/>
      <c r="VFQ18"/>
      <c r="VFR18"/>
      <c r="VFS18"/>
      <c r="VFT18"/>
      <c r="VFU18"/>
      <c r="VFV18"/>
      <c r="VFW18"/>
      <c r="VFX18"/>
      <c r="VFY18"/>
      <c r="VFZ18"/>
      <c r="VGA18"/>
      <c r="VGB18"/>
      <c r="VGC18"/>
      <c r="VGD18"/>
      <c r="VGE18"/>
      <c r="VGF18"/>
      <c r="VGG18"/>
      <c r="VGH18"/>
      <c r="VGI18"/>
      <c r="VGJ18"/>
      <c r="VGK18"/>
      <c r="VGL18"/>
      <c r="VGM18"/>
      <c r="VGN18"/>
      <c r="VGO18"/>
      <c r="VGP18"/>
      <c r="VGQ18"/>
      <c r="VGR18"/>
      <c r="VGS18"/>
      <c r="VGT18"/>
      <c r="VGU18"/>
      <c r="VGV18"/>
      <c r="VGW18"/>
      <c r="VGX18"/>
      <c r="VGY18"/>
      <c r="VGZ18"/>
      <c r="VHA18"/>
      <c r="VHB18"/>
      <c r="VHC18"/>
      <c r="VHD18"/>
      <c r="VHE18"/>
      <c r="VHF18"/>
      <c r="VHG18"/>
      <c r="VHH18"/>
      <c r="VHI18"/>
      <c r="VHJ18"/>
      <c r="VHK18"/>
      <c r="VHL18"/>
      <c r="VHM18"/>
      <c r="VHN18"/>
      <c r="VHO18"/>
      <c r="VHP18"/>
      <c r="VHQ18"/>
      <c r="VHR18"/>
      <c r="VHS18"/>
      <c r="VHT18"/>
      <c r="VHU18"/>
      <c r="VHV18"/>
      <c r="VHW18"/>
      <c r="VHX18"/>
      <c r="VHY18"/>
      <c r="VHZ18"/>
      <c r="VIA18"/>
      <c r="VIB18"/>
      <c r="VIC18"/>
      <c r="VID18"/>
      <c r="VIE18"/>
      <c r="VIF18"/>
      <c r="VIG18"/>
      <c r="VIH18"/>
      <c r="VII18"/>
      <c r="VIJ18"/>
      <c r="VIK18"/>
      <c r="VIL18"/>
      <c r="VIM18"/>
      <c r="VIN18"/>
      <c r="VIO18"/>
      <c r="VIP18"/>
      <c r="VIQ18"/>
      <c r="VIR18"/>
      <c r="VIS18"/>
      <c r="VIT18"/>
      <c r="VIU18"/>
      <c r="VIV18"/>
      <c r="VIW18"/>
      <c r="VIX18"/>
      <c r="VIY18"/>
      <c r="VIZ18"/>
      <c r="VJA18"/>
      <c r="VJB18"/>
      <c r="VJC18"/>
      <c r="VJD18"/>
      <c r="VJE18"/>
      <c r="VJF18"/>
      <c r="VJG18"/>
      <c r="VJH18"/>
      <c r="VJI18"/>
      <c r="VJJ18"/>
      <c r="VJK18"/>
      <c r="VJL18"/>
      <c r="VJM18"/>
      <c r="VJN18"/>
      <c r="VJO18"/>
      <c r="VJP18"/>
      <c r="VJQ18"/>
      <c r="VJR18"/>
      <c r="VJS18"/>
      <c r="VJT18"/>
      <c r="VJU18"/>
      <c r="VJV18"/>
      <c r="VJW18"/>
      <c r="VJX18"/>
      <c r="VJY18"/>
      <c r="VJZ18"/>
      <c r="VKA18"/>
      <c r="VKB18"/>
      <c r="VKC18"/>
      <c r="VKD18"/>
      <c r="VKE18"/>
      <c r="VKF18"/>
      <c r="VKG18"/>
      <c r="VKH18"/>
      <c r="VKI18"/>
      <c r="VKJ18"/>
      <c r="VKK18"/>
      <c r="VKL18"/>
      <c r="VKM18"/>
      <c r="VKN18"/>
      <c r="VKO18"/>
      <c r="VKP18"/>
      <c r="VKQ18"/>
      <c r="VKR18"/>
      <c r="VKS18"/>
      <c r="VKT18"/>
      <c r="VKU18"/>
      <c r="VKV18"/>
      <c r="VKW18"/>
      <c r="VKX18"/>
      <c r="VKY18"/>
      <c r="VKZ18"/>
      <c r="VLA18"/>
      <c r="VLB18"/>
      <c r="VLC18"/>
      <c r="VLD18"/>
      <c r="VLE18"/>
      <c r="VLF18"/>
      <c r="VLG18"/>
      <c r="VLH18"/>
      <c r="VLI18"/>
      <c r="VLJ18"/>
      <c r="VLK18"/>
      <c r="VLL18"/>
      <c r="VLM18"/>
      <c r="VLN18"/>
      <c r="VLO18"/>
      <c r="VLP18"/>
      <c r="VLQ18"/>
      <c r="VLR18"/>
      <c r="VLS18"/>
      <c r="VLT18"/>
      <c r="VLU18"/>
      <c r="VLV18"/>
      <c r="VLW18"/>
      <c r="VLX18"/>
      <c r="VLY18"/>
      <c r="VLZ18"/>
      <c r="VMA18"/>
      <c r="VMB18"/>
      <c r="VMC18"/>
      <c r="VMD18"/>
      <c r="VME18"/>
      <c r="VMF18"/>
      <c r="VMG18"/>
      <c r="VMH18"/>
      <c r="VMI18"/>
      <c r="VMJ18"/>
      <c r="VMK18"/>
      <c r="VML18"/>
      <c r="VMM18"/>
      <c r="VMN18"/>
      <c r="VMO18"/>
      <c r="VMP18"/>
      <c r="VMQ18"/>
      <c r="VMR18"/>
      <c r="VMS18"/>
      <c r="VMT18"/>
      <c r="VMU18"/>
      <c r="VMV18"/>
      <c r="VMW18"/>
      <c r="VMX18"/>
      <c r="VMY18"/>
      <c r="VMZ18"/>
      <c r="VNA18"/>
      <c r="VNB18"/>
      <c r="VNC18"/>
      <c r="VND18"/>
      <c r="VNE18"/>
      <c r="VNF18"/>
      <c r="VNG18"/>
      <c r="VNH18"/>
      <c r="VNI18"/>
      <c r="VNJ18"/>
      <c r="VNK18"/>
      <c r="VNL18"/>
      <c r="VNM18"/>
      <c r="VNN18"/>
      <c r="VNO18"/>
      <c r="VNP18"/>
      <c r="VNQ18"/>
      <c r="VNR18"/>
      <c r="VNS18"/>
      <c r="VNT18"/>
      <c r="VNU18"/>
      <c r="VNV18"/>
      <c r="VNW18"/>
      <c r="VNX18"/>
      <c r="VNY18"/>
      <c r="VNZ18"/>
      <c r="VOA18"/>
      <c r="VOB18"/>
      <c r="VOC18"/>
      <c r="VOD18"/>
      <c r="VOE18"/>
      <c r="VOF18"/>
      <c r="VOG18"/>
      <c r="VOH18"/>
      <c r="VOI18"/>
      <c r="VOJ18"/>
      <c r="VOK18"/>
      <c r="VOL18"/>
      <c r="VOM18"/>
      <c r="VON18"/>
      <c r="VOO18"/>
      <c r="VOP18"/>
      <c r="VOQ18"/>
      <c r="VOR18"/>
      <c r="VOS18"/>
      <c r="VOT18"/>
      <c r="VOU18"/>
      <c r="VOV18"/>
      <c r="VOW18"/>
      <c r="VOX18"/>
      <c r="VOY18"/>
      <c r="VOZ18"/>
      <c r="VPA18"/>
      <c r="VPB18"/>
      <c r="VPC18"/>
      <c r="VPD18"/>
      <c r="VPE18"/>
      <c r="VPF18"/>
      <c r="VPG18"/>
      <c r="VPH18"/>
      <c r="VPI18"/>
      <c r="VPJ18"/>
      <c r="VPK18"/>
      <c r="VPL18"/>
      <c r="VPM18"/>
      <c r="VPN18"/>
      <c r="VPO18"/>
      <c r="VPP18"/>
      <c r="VPQ18"/>
      <c r="VPR18"/>
      <c r="VPS18"/>
      <c r="VPT18"/>
      <c r="VPU18"/>
      <c r="VPV18"/>
      <c r="VPW18"/>
      <c r="VPX18"/>
      <c r="VPY18"/>
      <c r="VPZ18"/>
      <c r="VQA18"/>
      <c r="VQB18"/>
      <c r="VQC18"/>
      <c r="VQD18"/>
      <c r="VQE18"/>
      <c r="VQF18"/>
      <c r="VQG18"/>
      <c r="VQH18"/>
      <c r="VQI18"/>
      <c r="VQJ18"/>
      <c r="VQK18"/>
      <c r="VQL18"/>
      <c r="VQM18"/>
      <c r="VQN18"/>
      <c r="VQO18"/>
      <c r="VQP18"/>
      <c r="VQQ18"/>
      <c r="VQR18"/>
      <c r="VQS18"/>
      <c r="VQT18"/>
      <c r="VQU18"/>
      <c r="VQV18"/>
      <c r="VQW18"/>
      <c r="VQX18"/>
      <c r="VQY18"/>
      <c r="VQZ18"/>
      <c r="VRA18"/>
      <c r="VRB18"/>
      <c r="VRC18"/>
      <c r="VRD18"/>
      <c r="VRE18"/>
      <c r="VRF18"/>
      <c r="VRG18"/>
      <c r="VRH18"/>
      <c r="VRI18"/>
      <c r="VRJ18"/>
      <c r="VRK18"/>
      <c r="VRL18"/>
      <c r="VRM18"/>
      <c r="VRN18"/>
      <c r="VRO18"/>
      <c r="VRP18"/>
      <c r="VRQ18"/>
      <c r="VRR18"/>
      <c r="VRS18"/>
      <c r="VRT18"/>
      <c r="VRU18"/>
      <c r="VRV18"/>
      <c r="VRW18"/>
      <c r="VRX18"/>
      <c r="VRY18"/>
      <c r="VRZ18"/>
      <c r="VSA18"/>
      <c r="VSB18"/>
      <c r="VSC18"/>
      <c r="VSD18"/>
      <c r="VSE18"/>
      <c r="VSF18"/>
      <c r="VSG18"/>
      <c r="VSH18"/>
      <c r="VSI18"/>
      <c r="VSJ18"/>
      <c r="VSK18"/>
      <c r="VSL18"/>
      <c r="VSM18"/>
      <c r="VSN18"/>
      <c r="VSO18"/>
      <c r="VSP18"/>
      <c r="VSQ18"/>
      <c r="VSR18"/>
      <c r="VSS18"/>
      <c r="VST18"/>
      <c r="VSU18"/>
      <c r="VSV18"/>
      <c r="VSW18"/>
      <c r="VSX18"/>
      <c r="VSY18"/>
      <c r="VSZ18"/>
      <c r="VTA18"/>
      <c r="VTB18"/>
      <c r="VTC18"/>
      <c r="VTD18"/>
      <c r="VTE18"/>
      <c r="VTF18"/>
      <c r="VTG18"/>
      <c r="VTH18"/>
      <c r="VTI18"/>
      <c r="VTJ18"/>
      <c r="VTK18"/>
      <c r="VTL18"/>
      <c r="VTM18"/>
      <c r="VTN18"/>
      <c r="VTO18"/>
      <c r="VTP18"/>
      <c r="VTQ18"/>
      <c r="VTR18"/>
      <c r="VTS18"/>
      <c r="VTT18"/>
      <c r="VTU18"/>
      <c r="VTV18"/>
      <c r="VTW18"/>
      <c r="VTX18"/>
      <c r="VTY18"/>
      <c r="VTZ18"/>
      <c r="VUA18"/>
      <c r="VUB18"/>
      <c r="VUC18"/>
      <c r="VUD18"/>
      <c r="VUE18"/>
      <c r="VUF18"/>
      <c r="VUG18"/>
      <c r="VUH18"/>
      <c r="VUI18"/>
      <c r="VUJ18"/>
      <c r="VUK18"/>
      <c r="VUL18"/>
      <c r="VUM18"/>
      <c r="VUN18"/>
      <c r="VUO18"/>
      <c r="VUP18"/>
      <c r="VUQ18"/>
      <c r="VUR18"/>
      <c r="VUS18"/>
      <c r="VUT18"/>
      <c r="VUU18"/>
      <c r="VUV18"/>
      <c r="VUW18"/>
      <c r="VUX18"/>
      <c r="VUY18"/>
      <c r="VUZ18"/>
      <c r="VVA18"/>
      <c r="VVB18"/>
      <c r="VVC18"/>
      <c r="VVD18"/>
      <c r="VVE18"/>
      <c r="VVF18"/>
      <c r="VVG18"/>
      <c r="VVH18"/>
      <c r="VVI18"/>
      <c r="VVJ18"/>
      <c r="VVK18"/>
      <c r="VVL18"/>
      <c r="VVM18"/>
      <c r="VVN18"/>
      <c r="VVO18"/>
      <c r="VVP18"/>
      <c r="VVQ18"/>
      <c r="VVR18"/>
      <c r="VVS18"/>
      <c r="VVT18"/>
      <c r="VVU18"/>
      <c r="VVV18"/>
      <c r="VVW18"/>
      <c r="VVX18"/>
      <c r="VVY18"/>
      <c r="VVZ18"/>
      <c r="VWA18"/>
      <c r="VWB18"/>
      <c r="VWC18"/>
      <c r="VWD18"/>
      <c r="VWE18"/>
      <c r="VWF18"/>
      <c r="VWG18"/>
      <c r="VWH18"/>
      <c r="VWI18"/>
      <c r="VWJ18"/>
      <c r="VWK18"/>
      <c r="VWL18"/>
      <c r="VWM18"/>
      <c r="VWN18"/>
      <c r="VWO18"/>
      <c r="VWP18"/>
      <c r="VWQ18"/>
      <c r="VWR18"/>
      <c r="VWS18"/>
      <c r="VWT18"/>
      <c r="VWU18"/>
      <c r="VWV18"/>
      <c r="VWW18"/>
      <c r="VWX18"/>
      <c r="VWY18"/>
      <c r="VWZ18"/>
      <c r="VXA18"/>
      <c r="VXB18"/>
      <c r="VXC18"/>
      <c r="VXD18"/>
      <c r="VXE18"/>
      <c r="VXF18"/>
      <c r="VXG18"/>
      <c r="VXH18"/>
      <c r="VXI18"/>
      <c r="VXJ18"/>
      <c r="VXK18"/>
      <c r="VXL18"/>
      <c r="VXM18"/>
      <c r="VXN18"/>
      <c r="VXO18"/>
      <c r="VXP18"/>
      <c r="VXQ18"/>
      <c r="VXR18"/>
      <c r="VXS18"/>
      <c r="VXT18"/>
      <c r="VXU18"/>
      <c r="VXV18"/>
      <c r="VXW18"/>
      <c r="VXX18"/>
      <c r="VXY18"/>
      <c r="VXZ18"/>
      <c r="VYA18"/>
      <c r="VYB18"/>
      <c r="VYC18"/>
      <c r="VYD18"/>
      <c r="VYE18"/>
      <c r="VYF18"/>
      <c r="VYG18"/>
      <c r="VYH18"/>
      <c r="VYI18"/>
      <c r="VYJ18"/>
      <c r="VYK18"/>
      <c r="VYL18"/>
      <c r="VYM18"/>
      <c r="VYN18"/>
      <c r="VYO18"/>
      <c r="VYP18"/>
      <c r="VYQ18"/>
      <c r="VYR18"/>
      <c r="VYS18"/>
      <c r="VYT18"/>
      <c r="VYU18"/>
      <c r="VYV18"/>
      <c r="VYW18"/>
      <c r="VYX18"/>
      <c r="VYY18"/>
      <c r="VYZ18"/>
      <c r="VZA18"/>
      <c r="VZB18"/>
      <c r="VZC18"/>
      <c r="VZD18"/>
      <c r="VZE18"/>
      <c r="VZF18"/>
      <c r="VZG18"/>
      <c r="VZH18"/>
      <c r="VZI18"/>
      <c r="VZJ18"/>
      <c r="VZK18"/>
      <c r="VZL18"/>
      <c r="VZM18"/>
      <c r="VZN18"/>
      <c r="VZO18"/>
      <c r="VZP18"/>
      <c r="VZQ18"/>
      <c r="VZR18"/>
      <c r="VZS18"/>
      <c r="VZT18"/>
      <c r="VZU18"/>
      <c r="VZV18"/>
      <c r="VZW18"/>
      <c r="VZX18"/>
      <c r="VZY18"/>
      <c r="VZZ18"/>
      <c r="WAA18"/>
      <c r="WAB18"/>
      <c r="WAC18"/>
      <c r="WAD18"/>
      <c r="WAE18"/>
      <c r="WAF18"/>
      <c r="WAG18"/>
      <c r="WAH18"/>
      <c r="WAI18"/>
      <c r="WAJ18"/>
      <c r="WAK18"/>
      <c r="WAL18"/>
      <c r="WAM18"/>
      <c r="WAN18"/>
      <c r="WAO18"/>
      <c r="WAP18"/>
      <c r="WAQ18"/>
      <c r="WAR18"/>
      <c r="WAS18"/>
      <c r="WAT18"/>
      <c r="WAU18"/>
      <c r="WAV18"/>
      <c r="WAW18"/>
      <c r="WAX18"/>
      <c r="WAY18"/>
      <c r="WAZ18"/>
      <c r="WBA18"/>
      <c r="WBB18"/>
      <c r="WBC18"/>
      <c r="WBD18"/>
      <c r="WBE18"/>
      <c r="WBF18"/>
      <c r="WBG18"/>
      <c r="WBH18"/>
      <c r="WBI18"/>
      <c r="WBJ18"/>
      <c r="WBK18"/>
      <c r="WBL18"/>
      <c r="WBM18"/>
      <c r="WBN18"/>
      <c r="WBO18"/>
      <c r="WBP18"/>
      <c r="WBQ18"/>
      <c r="WBR18"/>
      <c r="WBS18"/>
      <c r="WBT18"/>
      <c r="WBU18"/>
      <c r="WBV18"/>
      <c r="WBW18"/>
      <c r="WBX18"/>
      <c r="WBY18"/>
      <c r="WBZ18"/>
      <c r="WCA18"/>
      <c r="WCB18"/>
      <c r="WCC18"/>
      <c r="WCD18"/>
      <c r="WCE18"/>
      <c r="WCF18"/>
      <c r="WCG18"/>
      <c r="WCH18"/>
      <c r="WCI18"/>
      <c r="WCJ18"/>
      <c r="WCK18"/>
      <c r="WCL18"/>
      <c r="WCM18"/>
      <c r="WCN18"/>
      <c r="WCO18"/>
      <c r="WCP18"/>
      <c r="WCQ18"/>
      <c r="WCR18"/>
      <c r="WCS18"/>
      <c r="WCT18"/>
      <c r="WCU18"/>
      <c r="WCV18"/>
      <c r="WCW18"/>
      <c r="WCX18"/>
      <c r="WCY18"/>
      <c r="WCZ18"/>
      <c r="WDA18"/>
      <c r="WDB18"/>
      <c r="WDC18"/>
      <c r="WDD18"/>
      <c r="WDE18"/>
      <c r="WDF18"/>
      <c r="WDG18"/>
      <c r="WDH18"/>
      <c r="WDI18"/>
      <c r="WDJ18"/>
      <c r="WDK18"/>
      <c r="WDL18"/>
      <c r="WDM18"/>
      <c r="WDN18"/>
      <c r="WDO18"/>
      <c r="WDP18"/>
      <c r="WDQ18"/>
      <c r="WDR18"/>
      <c r="WDS18"/>
      <c r="WDT18"/>
      <c r="WDU18"/>
      <c r="WDV18"/>
      <c r="WDW18"/>
      <c r="WDX18"/>
      <c r="WDY18"/>
      <c r="WDZ18"/>
      <c r="WEA18"/>
      <c r="WEB18"/>
      <c r="WEC18"/>
      <c r="WED18"/>
      <c r="WEE18"/>
      <c r="WEF18"/>
      <c r="WEG18"/>
      <c r="WEH18"/>
      <c r="WEI18"/>
      <c r="WEJ18"/>
      <c r="WEK18"/>
      <c r="WEL18"/>
      <c r="WEM18"/>
      <c r="WEN18"/>
      <c r="WEO18"/>
      <c r="WEP18"/>
      <c r="WEQ18"/>
      <c r="WER18"/>
      <c r="WES18"/>
      <c r="WET18"/>
      <c r="WEU18"/>
      <c r="WEV18"/>
      <c r="WEW18"/>
      <c r="WEX18"/>
      <c r="WEY18"/>
      <c r="WEZ18"/>
      <c r="WFA18"/>
      <c r="WFB18"/>
      <c r="WFC18"/>
      <c r="WFD18"/>
      <c r="WFE18"/>
      <c r="WFF18"/>
      <c r="WFG18"/>
      <c r="WFH18"/>
      <c r="WFI18"/>
      <c r="WFJ18"/>
      <c r="WFK18"/>
      <c r="WFL18"/>
      <c r="WFM18"/>
      <c r="WFN18"/>
      <c r="WFO18"/>
      <c r="WFP18"/>
      <c r="WFQ18"/>
      <c r="WFR18"/>
      <c r="WFS18"/>
      <c r="WFT18"/>
      <c r="WFU18"/>
      <c r="WFV18"/>
      <c r="WFW18"/>
      <c r="WFX18"/>
      <c r="WFY18"/>
      <c r="WFZ18"/>
      <c r="WGA18"/>
      <c r="WGB18"/>
      <c r="WGC18"/>
      <c r="WGD18"/>
      <c r="WGE18"/>
      <c r="WGF18"/>
      <c r="WGG18"/>
      <c r="WGH18"/>
      <c r="WGI18"/>
      <c r="WGJ18"/>
      <c r="WGK18"/>
      <c r="WGL18"/>
      <c r="WGM18"/>
      <c r="WGN18"/>
      <c r="WGO18"/>
      <c r="WGP18"/>
      <c r="WGQ18"/>
      <c r="WGR18"/>
      <c r="WGS18"/>
      <c r="WGT18"/>
      <c r="WGU18"/>
      <c r="WGV18"/>
      <c r="WGW18"/>
      <c r="WGX18"/>
      <c r="WGY18"/>
      <c r="WGZ18"/>
      <c r="WHA18"/>
      <c r="WHB18"/>
      <c r="WHC18"/>
      <c r="WHD18"/>
      <c r="WHE18"/>
      <c r="WHF18"/>
      <c r="WHG18"/>
      <c r="WHH18"/>
      <c r="WHI18"/>
      <c r="WHJ18"/>
      <c r="WHK18"/>
      <c r="WHL18"/>
      <c r="WHM18"/>
      <c r="WHN18"/>
      <c r="WHO18"/>
      <c r="WHP18"/>
      <c r="WHQ18"/>
      <c r="WHR18"/>
      <c r="WHS18"/>
      <c r="WHT18"/>
      <c r="WHU18"/>
      <c r="WHV18"/>
      <c r="WHW18"/>
      <c r="WHX18"/>
      <c r="WHY18"/>
      <c r="WHZ18"/>
      <c r="WIA18"/>
      <c r="WIB18"/>
      <c r="WIC18"/>
      <c r="WID18"/>
      <c r="WIE18"/>
      <c r="WIF18"/>
      <c r="WIG18"/>
      <c r="WIH18"/>
      <c r="WII18"/>
      <c r="WIJ18"/>
      <c r="WIK18"/>
      <c r="WIL18"/>
      <c r="WIM18"/>
      <c r="WIN18"/>
      <c r="WIO18"/>
      <c r="WIP18"/>
      <c r="WIQ18"/>
      <c r="WIR18"/>
      <c r="WIS18"/>
      <c r="WIT18"/>
      <c r="WIU18"/>
      <c r="WIV18"/>
      <c r="WIW18"/>
      <c r="WIX18"/>
      <c r="WIY18"/>
      <c r="WIZ18"/>
      <c r="WJA18"/>
      <c r="WJB18"/>
      <c r="WJC18"/>
      <c r="WJD18"/>
      <c r="WJE18"/>
      <c r="WJF18"/>
      <c r="WJG18"/>
      <c r="WJH18"/>
      <c r="WJI18"/>
      <c r="WJJ18"/>
      <c r="WJK18"/>
      <c r="WJL18"/>
      <c r="WJM18"/>
      <c r="WJN18"/>
      <c r="WJO18"/>
      <c r="WJP18"/>
      <c r="WJQ18"/>
      <c r="WJR18"/>
      <c r="WJS18"/>
      <c r="WJT18"/>
      <c r="WJU18"/>
      <c r="WJV18"/>
      <c r="WJW18"/>
      <c r="WJX18"/>
      <c r="WJY18"/>
      <c r="WJZ18"/>
      <c r="WKA18"/>
      <c r="WKB18"/>
      <c r="WKC18"/>
      <c r="WKD18"/>
      <c r="WKE18"/>
      <c r="WKF18"/>
      <c r="WKG18"/>
      <c r="WKH18"/>
      <c r="WKI18"/>
      <c r="WKJ18"/>
      <c r="WKK18"/>
      <c r="WKL18"/>
      <c r="WKM18"/>
      <c r="WKN18"/>
      <c r="WKO18"/>
      <c r="WKP18"/>
      <c r="WKQ18"/>
      <c r="WKR18"/>
      <c r="WKS18"/>
      <c r="WKT18"/>
      <c r="WKU18"/>
      <c r="WKV18"/>
      <c r="WKW18"/>
      <c r="WKX18"/>
      <c r="WKY18"/>
      <c r="WKZ18"/>
      <c r="WLA18"/>
      <c r="WLB18"/>
      <c r="WLC18"/>
      <c r="WLD18"/>
      <c r="WLE18"/>
      <c r="WLF18"/>
      <c r="WLG18"/>
      <c r="WLH18"/>
      <c r="WLI18"/>
      <c r="WLJ18"/>
      <c r="WLK18"/>
      <c r="WLL18"/>
      <c r="WLM18"/>
      <c r="WLN18"/>
      <c r="WLO18"/>
      <c r="WLP18"/>
      <c r="WLQ18"/>
      <c r="WLR18"/>
      <c r="WLS18"/>
      <c r="WLT18"/>
      <c r="WLU18"/>
      <c r="WLV18"/>
      <c r="WLW18"/>
      <c r="WLX18"/>
      <c r="WLY18"/>
      <c r="WLZ18"/>
      <c r="WMA18"/>
      <c r="WMB18"/>
      <c r="WMC18"/>
      <c r="WMD18"/>
      <c r="WME18"/>
      <c r="WMF18"/>
      <c r="WMG18"/>
      <c r="WMH18"/>
      <c r="WMI18"/>
      <c r="WMJ18"/>
      <c r="WMK18"/>
      <c r="WML18"/>
      <c r="WMM18"/>
      <c r="WMN18"/>
      <c r="WMO18"/>
      <c r="WMP18"/>
      <c r="WMQ18"/>
      <c r="WMR18"/>
      <c r="WMS18"/>
      <c r="WMT18"/>
      <c r="WMU18"/>
      <c r="WMV18"/>
      <c r="WMW18"/>
      <c r="WMX18"/>
      <c r="WMY18"/>
      <c r="WMZ18"/>
      <c r="WNA18"/>
      <c r="WNB18"/>
      <c r="WNC18"/>
      <c r="WND18"/>
      <c r="WNE18"/>
      <c r="WNF18"/>
      <c r="WNG18"/>
      <c r="WNH18"/>
      <c r="WNI18"/>
      <c r="WNJ18"/>
      <c r="WNK18"/>
      <c r="WNL18"/>
      <c r="WNM18"/>
      <c r="WNN18"/>
      <c r="WNO18"/>
      <c r="WNP18"/>
      <c r="WNQ18"/>
      <c r="WNR18"/>
      <c r="WNS18"/>
      <c r="WNT18"/>
      <c r="WNU18"/>
      <c r="WNV18"/>
      <c r="WNW18"/>
      <c r="WNX18"/>
      <c r="WNY18"/>
      <c r="WNZ18"/>
      <c r="WOA18"/>
      <c r="WOB18"/>
      <c r="WOC18"/>
      <c r="WOD18"/>
      <c r="WOE18"/>
      <c r="WOF18"/>
      <c r="WOG18"/>
      <c r="WOH18"/>
      <c r="WOI18"/>
      <c r="WOJ18"/>
      <c r="WOK18"/>
      <c r="WOL18"/>
      <c r="WOM18"/>
      <c r="WON18"/>
      <c r="WOO18"/>
      <c r="WOP18"/>
      <c r="WOQ18"/>
      <c r="WOR18"/>
      <c r="WOS18"/>
      <c r="WOT18"/>
      <c r="WOU18"/>
      <c r="WOV18"/>
      <c r="WOW18"/>
      <c r="WOX18"/>
      <c r="WOY18"/>
      <c r="WOZ18"/>
      <c r="WPA18"/>
      <c r="WPB18"/>
      <c r="WPC18"/>
      <c r="WPD18"/>
      <c r="WPE18"/>
      <c r="WPF18"/>
      <c r="WPG18"/>
      <c r="WPH18"/>
      <c r="WPI18"/>
      <c r="WPJ18"/>
      <c r="WPK18"/>
      <c r="WPL18"/>
      <c r="WPM18"/>
      <c r="WPN18"/>
      <c r="WPO18"/>
      <c r="WPP18"/>
      <c r="WPQ18"/>
      <c r="WPR18"/>
      <c r="WPS18"/>
      <c r="WPT18"/>
      <c r="WPU18"/>
      <c r="WPV18"/>
      <c r="WPW18"/>
      <c r="WPX18"/>
      <c r="WPY18"/>
      <c r="WPZ18"/>
      <c r="WQA18"/>
      <c r="WQB18"/>
      <c r="WQC18"/>
      <c r="WQD18"/>
      <c r="WQE18"/>
      <c r="WQF18"/>
      <c r="WQG18"/>
      <c r="WQH18"/>
      <c r="WQI18"/>
      <c r="WQJ18"/>
      <c r="WQK18"/>
      <c r="WQL18"/>
      <c r="WQM18"/>
      <c r="WQN18"/>
      <c r="WQO18"/>
      <c r="WQP18"/>
      <c r="WQQ18"/>
      <c r="WQR18"/>
      <c r="WQS18"/>
      <c r="WQT18"/>
      <c r="WQU18"/>
      <c r="WQV18"/>
      <c r="WQW18"/>
      <c r="WQX18"/>
      <c r="WQY18"/>
      <c r="WQZ18"/>
      <c r="WRA18"/>
      <c r="WRB18"/>
      <c r="WRC18"/>
      <c r="WRD18"/>
      <c r="WRE18"/>
      <c r="WRF18"/>
      <c r="WRG18"/>
      <c r="WRH18"/>
      <c r="WRI18"/>
      <c r="WRJ18"/>
      <c r="WRK18"/>
      <c r="WRL18"/>
      <c r="WRM18"/>
      <c r="WRN18"/>
      <c r="WRO18"/>
      <c r="WRP18"/>
      <c r="WRQ18"/>
      <c r="WRR18"/>
      <c r="WRS18"/>
      <c r="WRT18"/>
      <c r="WRU18"/>
      <c r="WRV18"/>
      <c r="WRW18"/>
      <c r="WRX18"/>
      <c r="WRY18"/>
      <c r="WRZ18"/>
      <c r="WSA18"/>
      <c r="WSB18"/>
      <c r="WSC18"/>
      <c r="WSD18"/>
      <c r="WSE18"/>
      <c r="WSF18"/>
      <c r="WSG18"/>
      <c r="WSH18"/>
      <c r="WSI18"/>
      <c r="WSJ18"/>
      <c r="WSK18"/>
      <c r="WSL18"/>
      <c r="WSM18"/>
      <c r="WSN18"/>
      <c r="WSO18"/>
      <c r="WSP18"/>
      <c r="WSQ18"/>
      <c r="WSR18"/>
      <c r="WSS18"/>
      <c r="WST18"/>
      <c r="WSU18"/>
      <c r="WSV18"/>
      <c r="WSW18"/>
      <c r="WSX18"/>
      <c r="WSY18"/>
      <c r="WSZ18"/>
      <c r="WTA18"/>
      <c r="WTB18"/>
      <c r="WTC18"/>
      <c r="WTD18"/>
      <c r="WTE18"/>
      <c r="WTF18"/>
      <c r="WTG18"/>
      <c r="WTH18"/>
      <c r="WTI18"/>
      <c r="WTJ18"/>
      <c r="WTK18"/>
      <c r="WTL18"/>
      <c r="WTM18"/>
      <c r="WTN18"/>
      <c r="WTO18"/>
      <c r="WTP18"/>
      <c r="WTQ18"/>
      <c r="WTR18"/>
      <c r="WTS18"/>
      <c r="WTT18"/>
      <c r="WTU18"/>
      <c r="WTV18"/>
      <c r="WTW18"/>
      <c r="WTX18"/>
      <c r="WTY18"/>
      <c r="WTZ18"/>
      <c r="WUA18"/>
      <c r="WUB18"/>
      <c r="WUC18"/>
      <c r="WUD18"/>
      <c r="WUE18"/>
      <c r="WUF18"/>
      <c r="WUG18"/>
      <c r="WUH18"/>
      <c r="WUI18"/>
      <c r="WUJ18"/>
      <c r="WUK18"/>
      <c r="WUL18"/>
      <c r="WUM18"/>
      <c r="WUN18"/>
      <c r="WUO18"/>
      <c r="WUP18"/>
      <c r="WUQ18"/>
      <c r="WUR18"/>
      <c r="WUS18"/>
      <c r="WUT18"/>
      <c r="WUU18"/>
      <c r="WUV18"/>
      <c r="WUW18"/>
      <c r="WUX18"/>
      <c r="WUY18"/>
      <c r="WUZ18"/>
      <c r="WVA18"/>
      <c r="WVB18"/>
      <c r="WVC18"/>
      <c r="WVD18"/>
      <c r="WVE18"/>
      <c r="WVF18"/>
      <c r="WVG18"/>
      <c r="WVH18"/>
      <c r="WVI18"/>
      <c r="WVJ18"/>
      <c r="WVK18"/>
      <c r="WVL18"/>
      <c r="WVM18"/>
      <c r="WVN18"/>
      <c r="WVO18"/>
      <c r="WVP18"/>
      <c r="WVQ18"/>
      <c r="WVR18"/>
      <c r="WVS18"/>
      <c r="WVT18"/>
      <c r="WVU18"/>
      <c r="WVV18"/>
      <c r="WVW18"/>
      <c r="WVX18"/>
      <c r="WVY18"/>
      <c r="WVZ18"/>
      <c r="WWA18"/>
      <c r="WWB18"/>
      <c r="WWC18"/>
      <c r="WWD18"/>
      <c r="WWE18"/>
      <c r="WWF18"/>
      <c r="WWG18"/>
      <c r="WWH18"/>
      <c r="WWI18"/>
      <c r="WWJ18"/>
      <c r="WWK18"/>
      <c r="WWL18"/>
      <c r="WWM18"/>
      <c r="WWN18"/>
      <c r="WWO18"/>
      <c r="WWP18"/>
      <c r="WWQ18"/>
      <c r="WWR18"/>
      <c r="WWS18"/>
      <c r="WWT18"/>
      <c r="WWU18"/>
      <c r="WWV18"/>
      <c r="WWW18"/>
      <c r="WWX18"/>
      <c r="WWY18"/>
      <c r="WWZ18"/>
      <c r="WXA18"/>
      <c r="WXB18"/>
      <c r="WXC18"/>
      <c r="WXD18"/>
      <c r="WXE18"/>
      <c r="WXF18"/>
      <c r="WXG18"/>
      <c r="WXH18"/>
      <c r="WXI18"/>
      <c r="WXJ18"/>
      <c r="WXK18"/>
      <c r="WXL18"/>
      <c r="WXM18"/>
      <c r="WXN18"/>
      <c r="WXO18"/>
      <c r="WXP18"/>
      <c r="WXQ18"/>
      <c r="WXR18"/>
      <c r="WXS18"/>
      <c r="WXT18"/>
      <c r="WXU18"/>
      <c r="WXV18"/>
      <c r="WXW18"/>
      <c r="WXX18"/>
      <c r="WXY18"/>
      <c r="WXZ18"/>
      <c r="WYA18"/>
      <c r="WYB18"/>
      <c r="WYC18"/>
      <c r="WYD18"/>
      <c r="WYE18"/>
      <c r="WYF18"/>
      <c r="WYG18"/>
      <c r="WYH18"/>
      <c r="WYI18"/>
      <c r="WYJ18"/>
      <c r="WYK18"/>
      <c r="WYL18"/>
      <c r="WYM18"/>
      <c r="WYN18"/>
      <c r="WYO18"/>
      <c r="WYP18"/>
      <c r="WYQ18"/>
      <c r="WYR18"/>
      <c r="WYS18"/>
      <c r="WYT18"/>
      <c r="WYU18"/>
      <c r="WYV18"/>
      <c r="WYW18"/>
      <c r="WYX18"/>
      <c r="WYY18"/>
      <c r="WYZ18"/>
      <c r="WZA18"/>
      <c r="WZB18"/>
      <c r="WZC18"/>
      <c r="WZD18"/>
      <c r="WZE18"/>
      <c r="WZF18"/>
      <c r="WZG18"/>
      <c r="WZH18"/>
      <c r="WZI18"/>
      <c r="WZJ18"/>
      <c r="WZK18"/>
      <c r="WZL18"/>
      <c r="WZM18"/>
      <c r="WZN18"/>
      <c r="WZO18"/>
      <c r="WZP18"/>
      <c r="WZQ18"/>
      <c r="WZR18"/>
      <c r="WZS18"/>
      <c r="WZT18"/>
      <c r="WZU18"/>
      <c r="WZV18"/>
      <c r="WZW18"/>
      <c r="WZX18"/>
      <c r="WZY18"/>
      <c r="WZZ18"/>
      <c r="XAA18"/>
      <c r="XAB18"/>
      <c r="XAC18"/>
      <c r="XAD18"/>
      <c r="XAE18"/>
      <c r="XAF18"/>
      <c r="XAG18"/>
      <c r="XAH18"/>
      <c r="XAI18"/>
      <c r="XAJ18"/>
      <c r="XAK18"/>
      <c r="XAL18"/>
      <c r="XAM18"/>
      <c r="XAN18"/>
      <c r="XAO18"/>
      <c r="XAP18"/>
      <c r="XAQ18"/>
      <c r="XAR18"/>
      <c r="XAS18"/>
      <c r="XAT18"/>
      <c r="XAU18"/>
      <c r="XAV18"/>
      <c r="XAW18"/>
      <c r="XAX18"/>
      <c r="XAY18"/>
      <c r="XAZ18"/>
      <c r="XBA18"/>
      <c r="XBB18"/>
      <c r="XBC18"/>
      <c r="XBD18"/>
      <c r="XBE18"/>
      <c r="XBF18"/>
      <c r="XBG18"/>
      <c r="XBH18"/>
      <c r="XBI18"/>
      <c r="XBJ18"/>
      <c r="XBK18"/>
      <c r="XBL18"/>
      <c r="XBM18"/>
      <c r="XBN18"/>
      <c r="XBO18"/>
      <c r="XBP18"/>
      <c r="XBQ18"/>
      <c r="XBR18"/>
      <c r="XBS18"/>
      <c r="XBT18"/>
      <c r="XBU18"/>
      <c r="XBV18"/>
      <c r="XBW18"/>
      <c r="XBX18"/>
      <c r="XBY18"/>
      <c r="XBZ18"/>
      <c r="XCA18"/>
      <c r="XCB18"/>
      <c r="XCC18"/>
      <c r="XCD18"/>
      <c r="XCE18"/>
      <c r="XCF18"/>
      <c r="XCG18"/>
      <c r="XCH18"/>
      <c r="XCI18"/>
      <c r="XCJ18"/>
      <c r="XCK18"/>
      <c r="XCL18"/>
      <c r="XCM18"/>
      <c r="XCN18"/>
      <c r="XCO18"/>
      <c r="XCP18"/>
      <c r="XCQ18"/>
      <c r="XCR18"/>
      <c r="XCS18"/>
      <c r="XCT18"/>
      <c r="XCU18"/>
      <c r="XCV18"/>
      <c r="XCW18"/>
      <c r="XCX18"/>
      <c r="XCY18"/>
      <c r="XCZ18"/>
    </row>
    <row r="19" spans="1:16328" s="1" customFormat="1" ht="93" customHeight="1" thickBot="1">
      <c r="A19" s="98"/>
      <c r="B19" s="157"/>
      <c r="C19" s="50"/>
      <c r="D19" s="50"/>
      <c r="E19" s="50"/>
      <c r="F19" s="50"/>
      <c r="G19" s="54"/>
      <c r="H19" s="83"/>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c r="IW19"/>
      <c r="IX19"/>
      <c r="IY19"/>
      <c r="IZ19"/>
      <c r="JA19"/>
      <c r="JB19"/>
      <c r="JC19"/>
      <c r="JD19"/>
      <c r="JE19"/>
      <c r="JF19"/>
      <c r="JG19"/>
      <c r="JH19"/>
      <c r="JI19"/>
      <c r="JJ19"/>
      <c r="JK19"/>
      <c r="JL19"/>
      <c r="JM19"/>
      <c r="JN19"/>
      <c r="JO19"/>
      <c r="JP19"/>
      <c r="JQ19"/>
      <c r="JR19"/>
      <c r="JS19"/>
      <c r="JT19"/>
      <c r="JU19"/>
      <c r="JV19"/>
      <c r="JW19"/>
      <c r="JX19"/>
      <c r="JY19"/>
      <c r="JZ19"/>
      <c r="KA19"/>
      <c r="KB19"/>
      <c r="KC19"/>
      <c r="KD19"/>
      <c r="KE19"/>
      <c r="KF19"/>
      <c r="KG19"/>
      <c r="KH19"/>
      <c r="KI19"/>
      <c r="KJ19"/>
      <c r="KK19"/>
      <c r="KL19"/>
      <c r="KM19"/>
      <c r="KN19"/>
      <c r="KO19"/>
      <c r="KP19"/>
      <c r="KQ19"/>
      <c r="KR19"/>
      <c r="KS19"/>
      <c r="KT19"/>
      <c r="KU19"/>
      <c r="KV19"/>
      <c r="KW19"/>
      <c r="KX19"/>
      <c r="KY19"/>
      <c r="KZ19"/>
      <c r="LA19"/>
      <c r="LB19"/>
      <c r="LC19"/>
      <c r="LD19"/>
      <c r="LE19"/>
      <c r="LF19"/>
      <c r="LG19"/>
      <c r="LH19"/>
      <c r="LI19"/>
      <c r="LJ19"/>
      <c r="LK19"/>
      <c r="LL19"/>
      <c r="LM19"/>
      <c r="LN19"/>
      <c r="LO19"/>
      <c r="LP19"/>
      <c r="LQ19"/>
      <c r="LR19"/>
      <c r="LS19"/>
      <c r="LT19"/>
      <c r="LU19"/>
      <c r="LV19"/>
      <c r="LW19"/>
      <c r="LX19"/>
      <c r="LY19"/>
      <c r="LZ19"/>
      <c r="MA19"/>
      <c r="MB19"/>
      <c r="MC19"/>
      <c r="MD19"/>
      <c r="ME19"/>
      <c r="MF19"/>
      <c r="MG19"/>
      <c r="MH19"/>
      <c r="MI19"/>
      <c r="MJ19"/>
      <c r="MK19"/>
      <c r="ML19"/>
      <c r="MM19"/>
      <c r="MN19"/>
      <c r="MO19"/>
      <c r="MP19"/>
      <c r="MQ19"/>
      <c r="MR19"/>
      <c r="MS19"/>
      <c r="MT19"/>
      <c r="MU19"/>
      <c r="MV19"/>
      <c r="MW19"/>
      <c r="MX19"/>
      <c r="MY19"/>
      <c r="MZ19"/>
      <c r="NA19"/>
      <c r="NB19"/>
      <c r="NC19"/>
      <c r="ND19"/>
      <c r="NE19"/>
      <c r="NF19"/>
      <c r="NG19"/>
      <c r="NH19"/>
      <c r="NI19"/>
      <c r="NJ19"/>
      <c r="NK19"/>
      <c r="NL19"/>
      <c r="NM19"/>
      <c r="NN19"/>
      <c r="NO19"/>
      <c r="NP19"/>
      <c r="NQ19"/>
      <c r="NR19"/>
      <c r="NS19"/>
      <c r="NT19"/>
      <c r="NU19"/>
      <c r="NV19"/>
      <c r="NW19"/>
      <c r="NX19"/>
      <c r="NY19"/>
      <c r="NZ19"/>
      <c r="OA19"/>
      <c r="OB19"/>
      <c r="OC19"/>
      <c r="OD19"/>
      <c r="OE19"/>
      <c r="OF19"/>
      <c r="OG19"/>
      <c r="OH19"/>
      <c r="OI19"/>
      <c r="OJ19"/>
      <c r="OK19"/>
      <c r="OL19"/>
      <c r="OM19"/>
      <c r="ON19"/>
      <c r="OO19"/>
      <c r="OP19"/>
      <c r="OQ19"/>
      <c r="OR19"/>
      <c r="OS19"/>
      <c r="OT19"/>
      <c r="OU19"/>
      <c r="OV19"/>
      <c r="OW19"/>
      <c r="OX19"/>
      <c r="OY19"/>
      <c r="OZ19"/>
      <c r="PA19"/>
      <c r="PB19"/>
      <c r="PC19"/>
      <c r="PD19"/>
      <c r="PE19"/>
      <c r="PF19"/>
      <c r="PG19"/>
      <c r="PH19"/>
      <c r="PI19"/>
      <c r="PJ19"/>
      <c r="PK19"/>
      <c r="PL19"/>
      <c r="PM19"/>
      <c r="PN19"/>
      <c r="PO19"/>
      <c r="PP19"/>
      <c r="PQ19"/>
      <c r="PR19"/>
      <c r="PS19"/>
      <c r="PT19"/>
      <c r="PU19"/>
      <c r="PV19"/>
      <c r="PW19"/>
      <c r="PX19"/>
      <c r="PY19"/>
      <c r="PZ19"/>
      <c r="QA19"/>
      <c r="QB19"/>
      <c r="QC19"/>
      <c r="QD19"/>
      <c r="QE19"/>
      <c r="QF19"/>
      <c r="QG19"/>
      <c r="QH19"/>
      <c r="QI19"/>
      <c r="QJ19"/>
      <c r="QK19"/>
      <c r="QL19"/>
      <c r="QM19"/>
      <c r="QN19"/>
      <c r="QO19"/>
      <c r="QP19"/>
      <c r="QQ19"/>
      <c r="QR19"/>
      <c r="QS19"/>
      <c r="QT19"/>
      <c r="QU19"/>
      <c r="QV19"/>
      <c r="QW19"/>
      <c r="QX19"/>
      <c r="QY19"/>
      <c r="QZ19"/>
      <c r="RA19"/>
      <c r="RB19"/>
      <c r="RC19"/>
      <c r="RD19"/>
      <c r="RE19"/>
      <c r="RF19"/>
      <c r="RG19"/>
      <c r="RH19"/>
      <c r="RI19"/>
      <c r="RJ19"/>
      <c r="RK19"/>
      <c r="RL19"/>
      <c r="RM19"/>
      <c r="RN19"/>
      <c r="RO19"/>
      <c r="RP19"/>
      <c r="RQ19"/>
      <c r="RR19"/>
      <c r="RS19"/>
      <c r="RT19"/>
      <c r="RU19"/>
      <c r="RV19"/>
      <c r="RW19"/>
      <c r="RX19"/>
      <c r="RY19"/>
      <c r="RZ19"/>
      <c r="SA19"/>
      <c r="SB19"/>
      <c r="SC19"/>
      <c r="SD19"/>
      <c r="SE19"/>
      <c r="SF19"/>
      <c r="SG19"/>
      <c r="SH19"/>
      <c r="SI19"/>
      <c r="SJ19"/>
      <c r="SK19"/>
      <c r="SL19"/>
      <c r="SM19"/>
      <c r="SN19"/>
      <c r="SO19"/>
      <c r="SP19"/>
      <c r="SQ19"/>
      <c r="SR19"/>
      <c r="SS19"/>
      <c r="ST19"/>
      <c r="SU19"/>
      <c r="SV19"/>
      <c r="SW19"/>
      <c r="SX19"/>
      <c r="SY19"/>
      <c r="SZ19"/>
      <c r="TA19"/>
      <c r="TB19"/>
      <c r="TC19"/>
      <c r="TD19"/>
      <c r="TE19"/>
      <c r="TF19"/>
      <c r="TG19"/>
      <c r="TH19"/>
      <c r="TI19"/>
      <c r="TJ19"/>
      <c r="TK19"/>
      <c r="TL19"/>
      <c r="TM19"/>
      <c r="TN19"/>
      <c r="TO19"/>
      <c r="TP19"/>
      <c r="TQ19"/>
      <c r="TR19"/>
      <c r="TS19"/>
      <c r="TT19"/>
      <c r="TU19"/>
      <c r="TV19"/>
      <c r="TW19"/>
      <c r="TX19"/>
      <c r="TY19"/>
      <c r="TZ19"/>
      <c r="UA19"/>
      <c r="UB19"/>
      <c r="UC19"/>
      <c r="UD19"/>
      <c r="UE19"/>
      <c r="UF19"/>
      <c r="UG19"/>
      <c r="UH19"/>
      <c r="UI19"/>
      <c r="UJ19"/>
      <c r="UK19"/>
      <c r="UL19"/>
      <c r="UM19"/>
      <c r="UN19"/>
      <c r="UO19"/>
      <c r="UP19"/>
      <c r="UQ19"/>
      <c r="UR19"/>
      <c r="US19"/>
      <c r="UT19"/>
      <c r="UU19"/>
      <c r="UV19"/>
      <c r="UW19"/>
      <c r="UX19"/>
      <c r="UY19"/>
      <c r="UZ19"/>
      <c r="VA19"/>
      <c r="VB19"/>
      <c r="VC19"/>
      <c r="VD19"/>
      <c r="VE19"/>
      <c r="VF19"/>
      <c r="VG19"/>
      <c r="VH19"/>
      <c r="VI19"/>
      <c r="VJ19"/>
      <c r="VK19"/>
      <c r="VL19"/>
      <c r="VM19"/>
      <c r="VN19"/>
      <c r="VO19"/>
      <c r="VP19"/>
      <c r="VQ19"/>
      <c r="VR19"/>
      <c r="VS19"/>
      <c r="VT19"/>
      <c r="VU19"/>
      <c r="VV19"/>
      <c r="VW19"/>
      <c r="VX19"/>
      <c r="VY19"/>
      <c r="VZ19"/>
      <c r="WA19"/>
      <c r="WB19"/>
      <c r="WC19"/>
      <c r="WD19"/>
      <c r="WE19"/>
      <c r="WF19"/>
      <c r="WG19"/>
      <c r="WH19"/>
      <c r="WI19"/>
      <c r="WJ19"/>
      <c r="WK19"/>
      <c r="WL19"/>
      <c r="WM19"/>
      <c r="WN19"/>
      <c r="WO19"/>
      <c r="WP19"/>
      <c r="WQ19"/>
      <c r="WR19"/>
      <c r="WS19"/>
      <c r="WT19"/>
      <c r="WU19"/>
      <c r="WV19"/>
      <c r="WW19"/>
      <c r="WX19"/>
      <c r="WY19"/>
      <c r="WZ19"/>
      <c r="XA19"/>
      <c r="XB19"/>
      <c r="XC19"/>
      <c r="XD19"/>
      <c r="XE19"/>
      <c r="XF19"/>
      <c r="XG19"/>
      <c r="XH19"/>
      <c r="XI19"/>
      <c r="XJ19"/>
      <c r="XK19"/>
      <c r="XL19"/>
      <c r="XM19"/>
      <c r="XN19"/>
      <c r="XO19"/>
      <c r="XP19"/>
      <c r="XQ19"/>
      <c r="XR19"/>
      <c r="XS19"/>
      <c r="XT19"/>
      <c r="XU19"/>
      <c r="XV19"/>
      <c r="XW19"/>
      <c r="XX19"/>
      <c r="XY19"/>
      <c r="XZ19"/>
      <c r="YA19"/>
      <c r="YB19"/>
      <c r="YC19"/>
      <c r="YD19"/>
      <c r="YE19"/>
      <c r="YF19"/>
      <c r="YG19"/>
      <c r="YH19"/>
      <c r="YI19"/>
      <c r="YJ19"/>
      <c r="YK19"/>
      <c r="YL19"/>
      <c r="YM19"/>
      <c r="YN19"/>
      <c r="YO19"/>
      <c r="YP19"/>
      <c r="YQ19"/>
      <c r="YR19"/>
      <c r="YS19"/>
      <c r="YT19"/>
      <c r="YU19"/>
      <c r="YV19"/>
      <c r="YW19"/>
      <c r="YX19"/>
      <c r="YY19"/>
      <c r="YZ19"/>
      <c r="ZA19"/>
      <c r="ZB19"/>
      <c r="ZC19"/>
      <c r="ZD19"/>
      <c r="ZE19"/>
      <c r="ZF19"/>
      <c r="ZG19"/>
      <c r="ZH19"/>
      <c r="ZI19"/>
      <c r="ZJ19"/>
      <c r="ZK19"/>
      <c r="ZL19"/>
      <c r="ZM19"/>
      <c r="ZN19"/>
      <c r="ZO19"/>
      <c r="ZP19"/>
      <c r="ZQ19"/>
      <c r="ZR19"/>
      <c r="ZS19"/>
      <c r="ZT19"/>
      <c r="ZU19"/>
      <c r="ZV19"/>
      <c r="ZW19"/>
      <c r="ZX19"/>
      <c r="ZY19"/>
      <c r="ZZ19"/>
      <c r="AAA19"/>
      <c r="AAB19"/>
      <c r="AAC19"/>
      <c r="AAD19"/>
      <c r="AAE19"/>
      <c r="AAF19"/>
      <c r="AAG19"/>
      <c r="AAH19"/>
      <c r="AAI19"/>
      <c r="AAJ19"/>
      <c r="AAK19"/>
      <c r="AAL19"/>
      <c r="AAM19"/>
      <c r="AAN19"/>
      <c r="AAO19"/>
      <c r="AAP19"/>
      <c r="AAQ19"/>
      <c r="AAR19"/>
      <c r="AAS19"/>
      <c r="AAT19"/>
      <c r="AAU19"/>
      <c r="AAV19"/>
      <c r="AAW19"/>
      <c r="AAX19"/>
      <c r="AAY19"/>
      <c r="AAZ19"/>
      <c r="ABA19"/>
      <c r="ABB19"/>
      <c r="ABC19"/>
      <c r="ABD19"/>
      <c r="ABE19"/>
      <c r="ABF19"/>
      <c r="ABG19"/>
      <c r="ABH19"/>
      <c r="ABI19"/>
      <c r="ABJ19"/>
      <c r="ABK19"/>
      <c r="ABL19"/>
      <c r="ABM19"/>
      <c r="ABN19"/>
      <c r="ABO19"/>
      <c r="ABP19"/>
      <c r="ABQ19"/>
      <c r="ABR19"/>
      <c r="ABS19"/>
      <c r="ABT19"/>
      <c r="ABU19"/>
      <c r="ABV19"/>
      <c r="ABW19"/>
      <c r="ABX19"/>
      <c r="ABY19"/>
      <c r="ABZ19"/>
      <c r="ACA19"/>
      <c r="ACB19"/>
      <c r="ACC19"/>
      <c r="ACD19"/>
      <c r="ACE19"/>
      <c r="ACF19"/>
      <c r="ACG19"/>
      <c r="ACH19"/>
      <c r="ACI19"/>
      <c r="ACJ19"/>
      <c r="ACK19"/>
      <c r="ACL19"/>
      <c r="ACM19"/>
      <c r="ACN19"/>
      <c r="ACO19"/>
      <c r="ACP19"/>
      <c r="ACQ19"/>
      <c r="ACR19"/>
      <c r="ACS19"/>
      <c r="ACT19"/>
      <c r="ACU19"/>
      <c r="ACV19"/>
      <c r="ACW19"/>
      <c r="ACX19"/>
      <c r="ACY19"/>
      <c r="ACZ19"/>
      <c r="ADA19"/>
      <c r="ADB19"/>
      <c r="ADC19"/>
      <c r="ADD19"/>
      <c r="ADE19"/>
      <c r="ADF19"/>
      <c r="ADG19"/>
      <c r="ADH19"/>
      <c r="ADI19"/>
      <c r="ADJ19"/>
      <c r="ADK19"/>
      <c r="ADL19"/>
      <c r="ADM19"/>
      <c r="ADN19"/>
      <c r="ADO19"/>
      <c r="ADP19"/>
      <c r="ADQ19"/>
      <c r="ADR19"/>
      <c r="ADS19"/>
      <c r="ADT19"/>
      <c r="ADU19"/>
      <c r="ADV19"/>
      <c r="ADW19"/>
      <c r="ADX19"/>
      <c r="ADY19"/>
      <c r="ADZ19"/>
      <c r="AEA19"/>
      <c r="AEB19"/>
      <c r="AEC19"/>
      <c r="AED19"/>
      <c r="AEE19"/>
      <c r="AEF19"/>
      <c r="AEG19"/>
      <c r="AEH19"/>
      <c r="AEI19"/>
      <c r="AEJ19"/>
      <c r="AEK19"/>
      <c r="AEL19"/>
      <c r="AEM19"/>
      <c r="AEN19"/>
      <c r="AEO19"/>
      <c r="AEP19"/>
      <c r="AEQ19"/>
      <c r="AER19"/>
      <c r="AES19"/>
      <c r="AET19"/>
      <c r="AEU19"/>
      <c r="AEV19"/>
      <c r="AEW19"/>
      <c r="AEX19"/>
      <c r="AEY19"/>
      <c r="AEZ19"/>
      <c r="AFA19"/>
      <c r="AFB19"/>
      <c r="AFC19"/>
      <c r="AFD19"/>
      <c r="AFE19"/>
      <c r="AFF19"/>
      <c r="AFG19"/>
      <c r="AFH19"/>
      <c r="AFI19"/>
      <c r="AFJ19"/>
      <c r="AFK19"/>
      <c r="AFL19"/>
      <c r="AFM19"/>
      <c r="AFN19"/>
      <c r="AFO19"/>
      <c r="AFP19"/>
      <c r="AFQ19"/>
      <c r="AFR19"/>
      <c r="AFS19"/>
      <c r="AFT19"/>
      <c r="AFU19"/>
      <c r="AFV19"/>
      <c r="AFW19"/>
      <c r="AFX19"/>
      <c r="AFY19"/>
      <c r="AFZ19"/>
      <c r="AGA19"/>
      <c r="AGB19"/>
      <c r="AGC19"/>
      <c r="AGD19"/>
      <c r="AGE19"/>
      <c r="AGF19"/>
      <c r="AGG19"/>
      <c r="AGH19"/>
      <c r="AGI19"/>
      <c r="AGJ19"/>
      <c r="AGK19"/>
      <c r="AGL19"/>
      <c r="AGM19"/>
      <c r="AGN19"/>
      <c r="AGO19"/>
      <c r="AGP19"/>
      <c r="AGQ19"/>
      <c r="AGR19"/>
      <c r="AGS19"/>
      <c r="AGT19"/>
      <c r="AGU19"/>
      <c r="AGV19"/>
      <c r="AGW19"/>
      <c r="AGX19"/>
      <c r="AGY19"/>
      <c r="AGZ19"/>
      <c r="AHA19"/>
      <c r="AHB19"/>
      <c r="AHC19"/>
      <c r="AHD19"/>
      <c r="AHE19"/>
      <c r="AHF19"/>
      <c r="AHG19"/>
      <c r="AHH19"/>
      <c r="AHI19"/>
      <c r="AHJ19"/>
      <c r="AHK19"/>
      <c r="AHL19"/>
      <c r="AHM19"/>
      <c r="AHN19"/>
      <c r="AHO19"/>
      <c r="AHP19"/>
      <c r="AHQ19"/>
      <c r="AHR19"/>
      <c r="AHS19"/>
      <c r="AHT19"/>
      <c r="AHU19"/>
      <c r="AHV19"/>
      <c r="AHW19"/>
      <c r="AHX19"/>
      <c r="AHY19"/>
      <c r="AHZ19"/>
      <c r="AIA19"/>
      <c r="AIB19"/>
      <c r="AIC19"/>
      <c r="AID19"/>
      <c r="AIE19"/>
      <c r="AIF19"/>
      <c r="AIG19"/>
      <c r="AIH19"/>
      <c r="AII19"/>
      <c r="AIJ19"/>
      <c r="AIK19"/>
      <c r="AIL19"/>
      <c r="AIM19"/>
      <c r="AIN19"/>
      <c r="AIO19"/>
      <c r="AIP19"/>
      <c r="AIQ19"/>
      <c r="AIR19"/>
      <c r="AIS19"/>
      <c r="AIT19"/>
      <c r="AIU19"/>
      <c r="AIV19"/>
      <c r="AIW19"/>
      <c r="AIX19"/>
      <c r="AIY19"/>
      <c r="AIZ19"/>
      <c r="AJA19"/>
      <c r="AJB19"/>
      <c r="AJC19"/>
      <c r="AJD19"/>
      <c r="AJE19"/>
      <c r="AJF19"/>
      <c r="AJG19"/>
      <c r="AJH19"/>
      <c r="AJI19"/>
      <c r="AJJ19"/>
      <c r="AJK19"/>
      <c r="AJL19"/>
      <c r="AJM19"/>
      <c r="AJN19"/>
      <c r="AJO19"/>
      <c r="AJP19"/>
      <c r="AJQ19"/>
      <c r="AJR19"/>
      <c r="AJS19"/>
      <c r="AJT19"/>
      <c r="AJU19"/>
      <c r="AJV19"/>
      <c r="AJW19"/>
      <c r="AJX19"/>
      <c r="AJY19"/>
      <c r="AJZ19"/>
      <c r="AKA19"/>
      <c r="AKB19"/>
      <c r="AKC19"/>
      <c r="AKD19"/>
      <c r="AKE19"/>
      <c r="AKF19"/>
      <c r="AKG19"/>
      <c r="AKH19"/>
      <c r="AKI19"/>
      <c r="AKJ19"/>
      <c r="AKK19"/>
      <c r="AKL19"/>
      <c r="AKM19"/>
      <c r="AKN19"/>
      <c r="AKO19"/>
      <c r="AKP19"/>
      <c r="AKQ19"/>
      <c r="AKR19"/>
      <c r="AKS19"/>
      <c r="AKT19"/>
      <c r="AKU19"/>
      <c r="AKV19"/>
      <c r="AKW19"/>
      <c r="AKX19"/>
      <c r="AKY19"/>
      <c r="AKZ19"/>
      <c r="ALA19"/>
      <c r="ALB19"/>
      <c r="ALC19"/>
      <c r="ALD19"/>
      <c r="ALE19"/>
      <c r="ALF19"/>
      <c r="ALG19"/>
      <c r="ALH19"/>
      <c r="ALI19"/>
      <c r="ALJ19"/>
      <c r="ALK19"/>
      <c r="ALL19"/>
      <c r="ALM19"/>
      <c r="ALN19"/>
      <c r="ALO19"/>
      <c r="ALP19"/>
      <c r="ALQ19"/>
      <c r="ALR19"/>
      <c r="ALS19"/>
      <c r="ALT19"/>
      <c r="ALU19"/>
      <c r="ALV19"/>
      <c r="ALW19"/>
      <c r="ALX19"/>
      <c r="ALY19"/>
      <c r="ALZ19"/>
      <c r="AMA19"/>
      <c r="AMB19"/>
      <c r="AMC19"/>
      <c r="AMD19"/>
      <c r="AME19"/>
      <c r="AMF19"/>
      <c r="AMG19"/>
      <c r="AMH19"/>
      <c r="AMI19"/>
      <c r="AMJ19"/>
      <c r="AMK19"/>
      <c r="AML19"/>
      <c r="AMM19"/>
      <c r="AMN19"/>
      <c r="AMO19"/>
      <c r="AMP19"/>
      <c r="AMQ19"/>
      <c r="AMR19"/>
      <c r="AMS19"/>
      <c r="AMT19"/>
      <c r="AMU19"/>
      <c r="AMV19"/>
      <c r="AMW19"/>
      <c r="AMX19"/>
      <c r="AMY19"/>
      <c r="AMZ19"/>
      <c r="ANA19"/>
      <c r="ANB19"/>
      <c r="ANC19"/>
      <c r="AND19"/>
      <c r="ANE19"/>
      <c r="ANF19"/>
      <c r="ANG19"/>
      <c r="ANH19"/>
      <c r="ANI19"/>
      <c r="ANJ19"/>
      <c r="ANK19"/>
      <c r="ANL19"/>
      <c r="ANM19"/>
      <c r="ANN19"/>
      <c r="ANO19"/>
      <c r="ANP19"/>
      <c r="ANQ19"/>
      <c r="ANR19"/>
      <c r="ANS19"/>
      <c r="ANT19"/>
      <c r="ANU19"/>
      <c r="ANV19"/>
      <c r="ANW19"/>
      <c r="ANX19"/>
      <c r="ANY19"/>
      <c r="ANZ19"/>
      <c r="AOA19"/>
      <c r="AOB19"/>
      <c r="AOC19"/>
      <c r="AOD19"/>
      <c r="AOE19"/>
      <c r="AOF19"/>
      <c r="AOG19"/>
      <c r="AOH19"/>
      <c r="AOI19"/>
      <c r="AOJ19"/>
      <c r="AOK19"/>
      <c r="AOL19"/>
      <c r="AOM19"/>
      <c r="AON19"/>
      <c r="AOO19"/>
      <c r="AOP19"/>
      <c r="AOQ19"/>
      <c r="AOR19"/>
      <c r="AOS19"/>
      <c r="AOT19"/>
      <c r="AOU19"/>
      <c r="AOV19"/>
      <c r="AOW19"/>
      <c r="AOX19"/>
      <c r="AOY19"/>
      <c r="AOZ19"/>
      <c r="APA19"/>
      <c r="APB19"/>
      <c r="APC19"/>
      <c r="APD19"/>
      <c r="APE19"/>
      <c r="APF19"/>
      <c r="APG19"/>
      <c r="APH19"/>
      <c r="API19"/>
      <c r="APJ19"/>
      <c r="APK19"/>
      <c r="APL19"/>
      <c r="APM19"/>
      <c r="APN19"/>
      <c r="APO19"/>
      <c r="APP19"/>
      <c r="APQ19"/>
      <c r="APR19"/>
      <c r="APS19"/>
      <c r="APT19"/>
      <c r="APU19"/>
      <c r="APV19"/>
      <c r="APW19"/>
      <c r="APX19"/>
      <c r="APY19"/>
      <c r="APZ19"/>
      <c r="AQA19"/>
      <c r="AQB19"/>
      <c r="AQC19"/>
      <c r="AQD19"/>
      <c r="AQE19"/>
      <c r="AQF19"/>
      <c r="AQG19"/>
      <c r="AQH19"/>
      <c r="AQI19"/>
      <c r="AQJ19"/>
      <c r="AQK19"/>
      <c r="AQL19"/>
      <c r="AQM19"/>
      <c r="AQN19"/>
      <c r="AQO19"/>
      <c r="AQP19"/>
      <c r="AQQ19"/>
      <c r="AQR19"/>
      <c r="AQS19"/>
      <c r="AQT19"/>
      <c r="AQU19"/>
      <c r="AQV19"/>
      <c r="AQW19"/>
      <c r="AQX19"/>
      <c r="AQY19"/>
      <c r="AQZ19"/>
      <c r="ARA19"/>
      <c r="ARB19"/>
      <c r="ARC19"/>
      <c r="ARD19"/>
      <c r="ARE19"/>
      <c r="ARF19"/>
      <c r="ARG19"/>
      <c r="ARH19"/>
      <c r="ARI19"/>
      <c r="ARJ19"/>
      <c r="ARK19"/>
      <c r="ARL19"/>
      <c r="ARM19"/>
      <c r="ARN19"/>
      <c r="ARO19"/>
      <c r="ARP19"/>
      <c r="ARQ19"/>
      <c r="ARR19"/>
      <c r="ARS19"/>
      <c r="ART19"/>
      <c r="ARU19"/>
      <c r="ARV19"/>
      <c r="ARW19"/>
      <c r="ARX19"/>
      <c r="ARY19"/>
      <c r="ARZ19"/>
      <c r="ASA19"/>
      <c r="ASB19"/>
      <c r="ASC19"/>
      <c r="ASD19"/>
      <c r="ASE19"/>
      <c r="ASF19"/>
      <c r="ASG19"/>
      <c r="ASH19"/>
      <c r="ASI19"/>
      <c r="ASJ19"/>
      <c r="ASK19"/>
      <c r="ASL19"/>
      <c r="ASM19"/>
      <c r="ASN19"/>
      <c r="ASO19"/>
      <c r="ASP19"/>
      <c r="ASQ19"/>
      <c r="ASR19"/>
      <c r="ASS19"/>
      <c r="AST19"/>
      <c r="ASU19"/>
      <c r="ASV19"/>
      <c r="ASW19"/>
      <c r="ASX19"/>
      <c r="ASY19"/>
      <c r="ASZ19"/>
      <c r="ATA19"/>
      <c r="ATB19"/>
      <c r="ATC19"/>
      <c r="ATD19"/>
      <c r="ATE19"/>
      <c r="ATF19"/>
      <c r="ATG19"/>
      <c r="ATH19"/>
      <c r="ATI19"/>
      <c r="ATJ19"/>
      <c r="ATK19"/>
      <c r="ATL19"/>
      <c r="ATM19"/>
      <c r="ATN19"/>
      <c r="ATO19"/>
      <c r="ATP19"/>
      <c r="ATQ19"/>
      <c r="ATR19"/>
      <c r="ATS19"/>
      <c r="ATT19"/>
      <c r="ATU19"/>
      <c r="ATV19"/>
      <c r="ATW19"/>
      <c r="ATX19"/>
      <c r="ATY19"/>
      <c r="ATZ19"/>
      <c r="AUA19"/>
      <c r="AUB19"/>
      <c r="AUC19"/>
      <c r="AUD19"/>
      <c r="AUE19"/>
      <c r="AUF19"/>
      <c r="AUG19"/>
      <c r="AUH19"/>
      <c r="AUI19"/>
      <c r="AUJ19"/>
      <c r="AUK19"/>
      <c r="AUL19"/>
      <c r="AUM19"/>
      <c r="AUN19"/>
      <c r="AUO19"/>
      <c r="AUP19"/>
      <c r="AUQ19"/>
      <c r="AUR19"/>
      <c r="AUS19"/>
      <c r="AUT19"/>
      <c r="AUU19"/>
      <c r="AUV19"/>
      <c r="AUW19"/>
      <c r="AUX19"/>
      <c r="AUY19"/>
      <c r="AUZ19"/>
      <c r="AVA19"/>
      <c r="AVB19"/>
      <c r="AVC19"/>
      <c r="AVD19"/>
      <c r="AVE19"/>
      <c r="AVF19"/>
      <c r="AVG19"/>
      <c r="AVH19"/>
      <c r="AVI19"/>
      <c r="AVJ19"/>
      <c r="AVK19"/>
      <c r="AVL19"/>
      <c r="AVM19"/>
      <c r="AVN19"/>
      <c r="AVO19"/>
      <c r="AVP19"/>
      <c r="AVQ19"/>
      <c r="AVR19"/>
      <c r="AVS19"/>
      <c r="AVT19"/>
      <c r="AVU19"/>
      <c r="AVV19"/>
      <c r="AVW19"/>
      <c r="AVX19"/>
      <c r="AVY19"/>
      <c r="AVZ19"/>
      <c r="AWA19"/>
      <c r="AWB19"/>
      <c r="AWC19"/>
      <c r="AWD19"/>
      <c r="AWE19"/>
      <c r="AWF19"/>
      <c r="AWG19"/>
      <c r="AWH19"/>
      <c r="AWI19"/>
      <c r="AWJ19"/>
      <c r="AWK19"/>
      <c r="AWL19"/>
      <c r="AWM19"/>
      <c r="AWN19"/>
      <c r="AWO19"/>
      <c r="AWP19"/>
      <c r="AWQ19"/>
      <c r="AWR19"/>
      <c r="AWS19"/>
      <c r="AWT19"/>
      <c r="AWU19"/>
      <c r="AWV19"/>
      <c r="AWW19"/>
      <c r="AWX19"/>
      <c r="AWY19"/>
      <c r="AWZ19"/>
      <c r="AXA19"/>
      <c r="AXB19"/>
      <c r="AXC19"/>
      <c r="AXD19"/>
      <c r="AXE19"/>
      <c r="AXF19"/>
      <c r="AXG19"/>
      <c r="AXH19"/>
      <c r="AXI19"/>
      <c r="AXJ19"/>
      <c r="AXK19"/>
      <c r="AXL19"/>
      <c r="AXM19"/>
      <c r="AXN19"/>
      <c r="AXO19"/>
      <c r="AXP19"/>
      <c r="AXQ19"/>
      <c r="AXR19"/>
      <c r="AXS19"/>
      <c r="AXT19"/>
      <c r="AXU19"/>
      <c r="AXV19"/>
      <c r="AXW19"/>
      <c r="AXX19"/>
      <c r="AXY19"/>
      <c r="AXZ19"/>
      <c r="AYA19"/>
      <c r="AYB19"/>
      <c r="AYC19"/>
      <c r="AYD19"/>
      <c r="AYE19"/>
      <c r="AYF19"/>
      <c r="AYG19"/>
      <c r="AYH19"/>
      <c r="AYI19"/>
      <c r="AYJ19"/>
      <c r="AYK19"/>
      <c r="AYL19"/>
      <c r="AYM19"/>
      <c r="AYN19"/>
      <c r="AYO19"/>
      <c r="AYP19"/>
      <c r="AYQ19"/>
      <c r="AYR19"/>
      <c r="AYS19"/>
      <c r="AYT19"/>
      <c r="AYU19"/>
      <c r="AYV19"/>
      <c r="AYW19"/>
      <c r="AYX19"/>
      <c r="AYY19"/>
      <c r="AYZ19"/>
      <c r="AZA19"/>
      <c r="AZB19"/>
      <c r="AZC19"/>
      <c r="AZD19"/>
      <c r="AZE19"/>
      <c r="AZF19"/>
      <c r="AZG19"/>
      <c r="AZH19"/>
      <c r="AZI19"/>
      <c r="AZJ19"/>
      <c r="AZK19"/>
      <c r="AZL19"/>
      <c r="AZM19"/>
      <c r="AZN19"/>
      <c r="AZO19"/>
      <c r="AZP19"/>
      <c r="AZQ19"/>
      <c r="AZR19"/>
      <c r="AZS19"/>
      <c r="AZT19"/>
      <c r="AZU19"/>
      <c r="AZV19"/>
      <c r="AZW19"/>
      <c r="AZX19"/>
      <c r="AZY19"/>
      <c r="AZZ19"/>
      <c r="BAA19"/>
      <c r="BAB19"/>
      <c r="BAC19"/>
      <c r="BAD19"/>
      <c r="BAE19"/>
      <c r="BAF19"/>
      <c r="BAG19"/>
      <c r="BAH19"/>
      <c r="BAI19"/>
      <c r="BAJ19"/>
      <c r="BAK19"/>
      <c r="BAL19"/>
      <c r="BAM19"/>
      <c r="BAN19"/>
      <c r="BAO19"/>
      <c r="BAP19"/>
      <c r="BAQ19"/>
      <c r="BAR19"/>
      <c r="BAS19"/>
      <c r="BAT19"/>
      <c r="BAU19"/>
      <c r="BAV19"/>
      <c r="BAW19"/>
      <c r="BAX19"/>
      <c r="BAY19"/>
      <c r="BAZ19"/>
      <c r="BBA19"/>
      <c r="BBB19"/>
      <c r="BBC19"/>
      <c r="BBD19"/>
      <c r="BBE19"/>
      <c r="BBF19"/>
      <c r="BBG19"/>
      <c r="BBH19"/>
      <c r="BBI19"/>
      <c r="BBJ19"/>
      <c r="BBK19"/>
      <c r="BBL19"/>
      <c r="BBM19"/>
      <c r="BBN19"/>
      <c r="BBO19"/>
      <c r="BBP19"/>
      <c r="BBQ19"/>
      <c r="BBR19"/>
      <c r="BBS19"/>
      <c r="BBT19"/>
      <c r="BBU19"/>
      <c r="BBV19"/>
      <c r="BBW19"/>
      <c r="BBX19"/>
      <c r="BBY19"/>
      <c r="BBZ19"/>
      <c r="BCA19"/>
      <c r="BCB19"/>
      <c r="BCC19"/>
      <c r="BCD19"/>
      <c r="BCE19"/>
      <c r="BCF19"/>
      <c r="BCG19"/>
      <c r="BCH19"/>
      <c r="BCI19"/>
      <c r="BCJ19"/>
      <c r="BCK19"/>
      <c r="BCL19"/>
      <c r="BCM19"/>
      <c r="BCN19"/>
      <c r="BCO19"/>
      <c r="BCP19"/>
      <c r="BCQ19"/>
      <c r="BCR19"/>
      <c r="BCS19"/>
      <c r="BCT19"/>
      <c r="BCU19"/>
      <c r="BCV19"/>
      <c r="BCW19"/>
      <c r="BCX19"/>
      <c r="BCY19"/>
      <c r="BCZ19"/>
      <c r="BDA19"/>
      <c r="BDB19"/>
      <c r="BDC19"/>
      <c r="BDD19"/>
      <c r="BDE19"/>
      <c r="BDF19"/>
      <c r="BDG19"/>
      <c r="BDH19"/>
      <c r="BDI19"/>
      <c r="BDJ19"/>
      <c r="BDK19"/>
      <c r="BDL19"/>
      <c r="BDM19"/>
      <c r="BDN19"/>
      <c r="BDO19"/>
      <c r="BDP19"/>
      <c r="BDQ19"/>
      <c r="BDR19"/>
      <c r="BDS19"/>
      <c r="BDT19"/>
      <c r="BDU19"/>
      <c r="BDV19"/>
      <c r="BDW19"/>
      <c r="BDX19"/>
      <c r="BDY19"/>
      <c r="BDZ19"/>
      <c r="BEA19"/>
      <c r="BEB19"/>
      <c r="BEC19"/>
      <c r="BED19"/>
      <c r="BEE19"/>
      <c r="BEF19"/>
      <c r="BEG19"/>
      <c r="BEH19"/>
      <c r="BEI19"/>
      <c r="BEJ19"/>
      <c r="BEK19"/>
      <c r="BEL19"/>
      <c r="BEM19"/>
      <c r="BEN19"/>
      <c r="BEO19"/>
      <c r="BEP19"/>
      <c r="BEQ19"/>
      <c r="BER19"/>
      <c r="BES19"/>
      <c r="BET19"/>
      <c r="BEU19"/>
      <c r="BEV19"/>
      <c r="BEW19"/>
      <c r="BEX19"/>
      <c r="BEY19"/>
      <c r="BEZ19"/>
      <c r="BFA19"/>
      <c r="BFB19"/>
      <c r="BFC19"/>
      <c r="BFD19"/>
      <c r="BFE19"/>
      <c r="BFF19"/>
      <c r="BFG19"/>
      <c r="BFH19"/>
      <c r="BFI19"/>
      <c r="BFJ19"/>
      <c r="BFK19"/>
      <c r="BFL19"/>
      <c r="BFM19"/>
      <c r="BFN19"/>
      <c r="BFO19"/>
      <c r="BFP19"/>
      <c r="BFQ19"/>
      <c r="BFR19"/>
      <c r="BFS19"/>
      <c r="BFT19"/>
      <c r="BFU19"/>
      <c r="BFV19"/>
      <c r="BFW19"/>
      <c r="BFX19"/>
      <c r="BFY19"/>
      <c r="BFZ19"/>
      <c r="BGA19"/>
      <c r="BGB19"/>
      <c r="BGC19"/>
      <c r="BGD19"/>
      <c r="BGE19"/>
      <c r="BGF19"/>
      <c r="BGG19"/>
      <c r="BGH19"/>
      <c r="BGI19"/>
      <c r="BGJ19"/>
      <c r="BGK19"/>
      <c r="BGL19"/>
      <c r="BGM19"/>
      <c r="BGN19"/>
      <c r="BGO19"/>
      <c r="BGP19"/>
      <c r="BGQ19"/>
      <c r="BGR19"/>
      <c r="BGS19"/>
      <c r="BGT19"/>
      <c r="BGU19"/>
      <c r="BGV19"/>
      <c r="BGW19"/>
      <c r="BGX19"/>
      <c r="BGY19"/>
      <c r="BGZ19"/>
      <c r="BHA19"/>
      <c r="BHB19"/>
      <c r="BHC19"/>
      <c r="BHD19"/>
      <c r="BHE19"/>
      <c r="BHF19"/>
      <c r="BHG19"/>
      <c r="BHH19"/>
      <c r="BHI19"/>
      <c r="BHJ19"/>
      <c r="BHK19"/>
      <c r="BHL19"/>
      <c r="BHM19"/>
      <c r="BHN19"/>
      <c r="BHO19"/>
      <c r="BHP19"/>
      <c r="BHQ19"/>
      <c r="BHR19"/>
      <c r="BHS19"/>
      <c r="BHT19"/>
      <c r="BHU19"/>
      <c r="BHV19"/>
      <c r="BHW19"/>
      <c r="BHX19"/>
      <c r="BHY19"/>
      <c r="BHZ19"/>
      <c r="BIA19"/>
      <c r="BIB19"/>
      <c r="BIC19"/>
      <c r="BID19"/>
      <c r="BIE19"/>
      <c r="BIF19"/>
      <c r="BIG19"/>
      <c r="BIH19"/>
      <c r="BII19"/>
      <c r="BIJ19"/>
      <c r="BIK19"/>
      <c r="BIL19"/>
      <c r="BIM19"/>
      <c r="BIN19"/>
      <c r="BIO19"/>
      <c r="BIP19"/>
      <c r="BIQ19"/>
      <c r="BIR19"/>
      <c r="BIS19"/>
      <c r="BIT19"/>
      <c r="BIU19"/>
      <c r="BIV19"/>
      <c r="BIW19"/>
      <c r="BIX19"/>
      <c r="BIY19"/>
      <c r="BIZ19"/>
      <c r="BJA19"/>
      <c r="BJB19"/>
      <c r="BJC19"/>
      <c r="BJD19"/>
      <c r="BJE19"/>
      <c r="BJF19"/>
      <c r="BJG19"/>
      <c r="BJH19"/>
      <c r="BJI19"/>
      <c r="BJJ19"/>
      <c r="BJK19"/>
      <c r="BJL19"/>
      <c r="BJM19"/>
      <c r="BJN19"/>
      <c r="BJO19"/>
      <c r="BJP19"/>
      <c r="BJQ19"/>
      <c r="BJR19"/>
      <c r="BJS19"/>
      <c r="BJT19"/>
      <c r="BJU19"/>
      <c r="BJV19"/>
      <c r="BJW19"/>
      <c r="BJX19"/>
      <c r="BJY19"/>
      <c r="BJZ19"/>
      <c r="BKA19"/>
      <c r="BKB19"/>
      <c r="BKC19"/>
      <c r="BKD19"/>
      <c r="BKE19"/>
      <c r="BKF19"/>
      <c r="BKG19"/>
      <c r="BKH19"/>
      <c r="BKI19"/>
      <c r="BKJ19"/>
      <c r="BKK19"/>
      <c r="BKL19"/>
      <c r="BKM19"/>
      <c r="BKN19"/>
      <c r="BKO19"/>
      <c r="BKP19"/>
      <c r="BKQ19"/>
      <c r="BKR19"/>
      <c r="BKS19"/>
      <c r="BKT19"/>
      <c r="BKU19"/>
      <c r="BKV19"/>
      <c r="BKW19"/>
      <c r="BKX19"/>
      <c r="BKY19"/>
      <c r="BKZ19"/>
      <c r="BLA19"/>
      <c r="BLB19"/>
      <c r="BLC19"/>
      <c r="BLD19"/>
      <c r="BLE19"/>
      <c r="BLF19"/>
      <c r="BLG19"/>
      <c r="BLH19"/>
      <c r="BLI19"/>
      <c r="BLJ19"/>
      <c r="BLK19"/>
      <c r="BLL19"/>
      <c r="BLM19"/>
      <c r="BLN19"/>
      <c r="BLO19"/>
      <c r="BLP19"/>
      <c r="BLQ19"/>
      <c r="BLR19"/>
      <c r="BLS19"/>
      <c r="BLT19"/>
      <c r="BLU19"/>
      <c r="BLV19"/>
      <c r="BLW19"/>
      <c r="BLX19"/>
      <c r="BLY19"/>
      <c r="BLZ19"/>
      <c r="BMA19"/>
      <c r="BMB19"/>
      <c r="BMC19"/>
      <c r="BMD19"/>
      <c r="BME19"/>
      <c r="BMF19"/>
      <c r="BMG19"/>
      <c r="BMH19"/>
      <c r="BMI19"/>
      <c r="BMJ19"/>
      <c r="BMK19"/>
      <c r="BML19"/>
      <c r="BMM19"/>
      <c r="BMN19"/>
      <c r="BMO19"/>
      <c r="BMP19"/>
      <c r="BMQ19"/>
      <c r="BMR19"/>
      <c r="BMS19"/>
      <c r="BMT19"/>
      <c r="BMU19"/>
      <c r="BMV19"/>
      <c r="BMW19"/>
      <c r="BMX19"/>
      <c r="BMY19"/>
      <c r="BMZ19"/>
      <c r="BNA19"/>
      <c r="BNB19"/>
      <c r="BNC19"/>
      <c r="BND19"/>
      <c r="BNE19"/>
      <c r="BNF19"/>
      <c r="BNG19"/>
      <c r="BNH19"/>
      <c r="BNI19"/>
      <c r="BNJ19"/>
      <c r="BNK19"/>
      <c r="BNL19"/>
      <c r="BNM19"/>
      <c r="BNN19"/>
      <c r="BNO19"/>
      <c r="BNP19"/>
      <c r="BNQ19"/>
      <c r="BNR19"/>
      <c r="BNS19"/>
      <c r="BNT19"/>
      <c r="BNU19"/>
      <c r="BNV19"/>
      <c r="BNW19"/>
      <c r="BNX19"/>
      <c r="BNY19"/>
      <c r="BNZ19"/>
      <c r="BOA19"/>
      <c r="BOB19"/>
      <c r="BOC19"/>
      <c r="BOD19"/>
      <c r="BOE19"/>
      <c r="BOF19"/>
      <c r="BOG19"/>
      <c r="BOH19"/>
      <c r="BOI19"/>
      <c r="BOJ19"/>
      <c r="BOK19"/>
      <c r="BOL19"/>
      <c r="BOM19"/>
      <c r="BON19"/>
      <c r="BOO19"/>
      <c r="BOP19"/>
      <c r="BOQ19"/>
      <c r="BOR19"/>
      <c r="BOS19"/>
      <c r="BOT19"/>
      <c r="BOU19"/>
      <c r="BOV19"/>
      <c r="BOW19"/>
      <c r="BOX19"/>
      <c r="BOY19"/>
      <c r="BOZ19"/>
      <c r="BPA19"/>
      <c r="BPB19"/>
      <c r="BPC19"/>
      <c r="BPD19"/>
      <c r="BPE19"/>
      <c r="BPF19"/>
      <c r="BPG19"/>
      <c r="BPH19"/>
      <c r="BPI19"/>
      <c r="BPJ19"/>
      <c r="BPK19"/>
      <c r="BPL19"/>
      <c r="BPM19"/>
      <c r="BPN19"/>
      <c r="BPO19"/>
      <c r="BPP19"/>
      <c r="BPQ19"/>
      <c r="BPR19"/>
      <c r="BPS19"/>
      <c r="BPT19"/>
      <c r="BPU19"/>
      <c r="BPV19"/>
      <c r="BPW19"/>
      <c r="BPX19"/>
      <c r="BPY19"/>
      <c r="BPZ19"/>
      <c r="BQA19"/>
      <c r="BQB19"/>
      <c r="BQC19"/>
      <c r="BQD19"/>
      <c r="BQE19"/>
      <c r="BQF19"/>
      <c r="BQG19"/>
      <c r="BQH19"/>
      <c r="BQI19"/>
      <c r="BQJ19"/>
      <c r="BQK19"/>
      <c r="BQL19"/>
      <c r="BQM19"/>
      <c r="BQN19"/>
      <c r="BQO19"/>
      <c r="BQP19"/>
      <c r="BQQ19"/>
      <c r="BQR19"/>
      <c r="BQS19"/>
      <c r="BQT19"/>
      <c r="BQU19"/>
      <c r="BQV19"/>
      <c r="BQW19"/>
      <c r="BQX19"/>
      <c r="BQY19"/>
      <c r="BQZ19"/>
      <c r="BRA19"/>
      <c r="BRB19"/>
      <c r="BRC19"/>
      <c r="BRD19"/>
      <c r="BRE19"/>
      <c r="BRF19"/>
      <c r="BRG19"/>
      <c r="BRH19"/>
      <c r="BRI19"/>
      <c r="BRJ19"/>
      <c r="BRK19"/>
      <c r="BRL19"/>
      <c r="BRM19"/>
      <c r="BRN19"/>
      <c r="BRO19"/>
      <c r="BRP19"/>
      <c r="BRQ19"/>
      <c r="BRR19"/>
      <c r="BRS19"/>
      <c r="BRT19"/>
      <c r="BRU19"/>
      <c r="BRV19"/>
      <c r="BRW19"/>
      <c r="BRX19"/>
      <c r="BRY19"/>
      <c r="BRZ19"/>
      <c r="BSA19"/>
      <c r="BSB19"/>
      <c r="BSC19"/>
      <c r="BSD19"/>
      <c r="BSE19"/>
      <c r="BSF19"/>
      <c r="BSG19"/>
      <c r="BSH19"/>
      <c r="BSI19"/>
      <c r="BSJ19"/>
      <c r="BSK19"/>
      <c r="BSL19"/>
      <c r="BSM19"/>
      <c r="BSN19"/>
      <c r="BSO19"/>
      <c r="BSP19"/>
      <c r="BSQ19"/>
      <c r="BSR19"/>
      <c r="BSS19"/>
      <c r="BST19"/>
      <c r="BSU19"/>
      <c r="BSV19"/>
      <c r="BSW19"/>
      <c r="BSX19"/>
      <c r="BSY19"/>
      <c r="BSZ19"/>
      <c r="BTA19"/>
      <c r="BTB19"/>
      <c r="BTC19"/>
      <c r="BTD19"/>
      <c r="BTE19"/>
      <c r="BTF19"/>
      <c r="BTG19"/>
      <c r="BTH19"/>
      <c r="BTI19"/>
      <c r="BTJ19"/>
      <c r="BTK19"/>
      <c r="BTL19"/>
      <c r="BTM19"/>
      <c r="BTN19"/>
      <c r="BTO19"/>
      <c r="BTP19"/>
      <c r="BTQ19"/>
      <c r="BTR19"/>
      <c r="BTS19"/>
      <c r="BTT19"/>
      <c r="BTU19"/>
      <c r="BTV19"/>
      <c r="BTW19"/>
      <c r="BTX19"/>
      <c r="BTY19"/>
      <c r="BTZ19"/>
      <c r="BUA19"/>
      <c r="BUB19"/>
      <c r="BUC19"/>
      <c r="BUD19"/>
      <c r="BUE19"/>
      <c r="BUF19"/>
      <c r="BUG19"/>
      <c r="BUH19"/>
      <c r="BUI19"/>
      <c r="BUJ19"/>
      <c r="BUK19"/>
      <c r="BUL19"/>
      <c r="BUM19"/>
      <c r="BUN19"/>
      <c r="BUO19"/>
      <c r="BUP19"/>
      <c r="BUQ19"/>
      <c r="BUR19"/>
      <c r="BUS19"/>
      <c r="BUT19"/>
      <c r="BUU19"/>
      <c r="BUV19"/>
      <c r="BUW19"/>
      <c r="BUX19"/>
      <c r="BUY19"/>
      <c r="BUZ19"/>
      <c r="BVA19"/>
      <c r="BVB19"/>
      <c r="BVC19"/>
      <c r="BVD19"/>
      <c r="BVE19"/>
      <c r="BVF19"/>
      <c r="BVG19"/>
      <c r="BVH19"/>
      <c r="BVI19"/>
      <c r="BVJ19"/>
      <c r="BVK19"/>
      <c r="BVL19"/>
      <c r="BVM19"/>
      <c r="BVN19"/>
      <c r="BVO19"/>
      <c r="BVP19"/>
      <c r="BVQ19"/>
      <c r="BVR19"/>
      <c r="BVS19"/>
      <c r="BVT19"/>
      <c r="BVU19"/>
      <c r="BVV19"/>
      <c r="BVW19"/>
      <c r="BVX19"/>
      <c r="BVY19"/>
      <c r="BVZ19"/>
      <c r="BWA19"/>
      <c r="BWB19"/>
      <c r="BWC19"/>
      <c r="BWD19"/>
      <c r="BWE19"/>
      <c r="BWF19"/>
      <c r="BWG19"/>
      <c r="BWH19"/>
      <c r="BWI19"/>
      <c r="BWJ19"/>
      <c r="BWK19"/>
      <c r="BWL19"/>
      <c r="BWM19"/>
      <c r="BWN19"/>
      <c r="BWO19"/>
      <c r="BWP19"/>
      <c r="BWQ19"/>
      <c r="BWR19"/>
      <c r="BWS19"/>
      <c r="BWT19"/>
      <c r="BWU19"/>
      <c r="BWV19"/>
      <c r="BWW19"/>
      <c r="BWX19"/>
      <c r="BWY19"/>
      <c r="BWZ19"/>
      <c r="BXA19"/>
      <c r="BXB19"/>
      <c r="BXC19"/>
      <c r="BXD19"/>
      <c r="BXE19"/>
      <c r="BXF19"/>
      <c r="BXG19"/>
      <c r="BXH19"/>
      <c r="BXI19"/>
      <c r="BXJ19"/>
      <c r="BXK19"/>
      <c r="BXL19"/>
      <c r="BXM19"/>
      <c r="BXN19"/>
      <c r="BXO19"/>
      <c r="BXP19"/>
      <c r="BXQ19"/>
      <c r="BXR19"/>
      <c r="BXS19"/>
      <c r="BXT19"/>
      <c r="BXU19"/>
      <c r="BXV19"/>
      <c r="BXW19"/>
      <c r="BXX19"/>
      <c r="BXY19"/>
      <c r="BXZ19"/>
      <c r="BYA19"/>
      <c r="BYB19"/>
      <c r="BYC19"/>
      <c r="BYD19"/>
      <c r="BYE19"/>
      <c r="BYF19"/>
      <c r="BYG19"/>
      <c r="BYH19"/>
      <c r="BYI19"/>
      <c r="BYJ19"/>
      <c r="BYK19"/>
      <c r="BYL19"/>
      <c r="BYM19"/>
      <c r="BYN19"/>
      <c r="BYO19"/>
      <c r="BYP19"/>
      <c r="BYQ19"/>
      <c r="BYR19"/>
      <c r="BYS19"/>
      <c r="BYT19"/>
      <c r="BYU19"/>
      <c r="BYV19"/>
      <c r="BYW19"/>
      <c r="BYX19"/>
      <c r="BYY19"/>
      <c r="BYZ19"/>
      <c r="BZA19"/>
      <c r="BZB19"/>
      <c r="BZC19"/>
      <c r="BZD19"/>
      <c r="BZE19"/>
      <c r="BZF19"/>
      <c r="BZG19"/>
      <c r="BZH19"/>
      <c r="BZI19"/>
      <c r="BZJ19"/>
      <c r="BZK19"/>
      <c r="BZL19"/>
      <c r="BZM19"/>
      <c r="BZN19"/>
      <c r="BZO19"/>
      <c r="BZP19"/>
      <c r="BZQ19"/>
      <c r="BZR19"/>
      <c r="BZS19"/>
      <c r="BZT19"/>
      <c r="BZU19"/>
      <c r="BZV19"/>
      <c r="BZW19"/>
      <c r="BZX19"/>
      <c r="BZY19"/>
      <c r="BZZ19"/>
      <c r="CAA19"/>
      <c r="CAB19"/>
      <c r="CAC19"/>
      <c r="CAD19"/>
      <c r="CAE19"/>
      <c r="CAF19"/>
      <c r="CAG19"/>
      <c r="CAH19"/>
      <c r="CAI19"/>
      <c r="CAJ19"/>
      <c r="CAK19"/>
      <c r="CAL19"/>
      <c r="CAM19"/>
      <c r="CAN19"/>
      <c r="CAO19"/>
      <c r="CAP19"/>
      <c r="CAQ19"/>
      <c r="CAR19"/>
      <c r="CAS19"/>
      <c r="CAT19"/>
      <c r="CAU19"/>
      <c r="CAV19"/>
      <c r="CAW19"/>
      <c r="CAX19"/>
      <c r="CAY19"/>
      <c r="CAZ19"/>
      <c r="CBA19"/>
      <c r="CBB19"/>
      <c r="CBC19"/>
      <c r="CBD19"/>
      <c r="CBE19"/>
      <c r="CBF19"/>
      <c r="CBG19"/>
      <c r="CBH19"/>
      <c r="CBI19"/>
      <c r="CBJ19"/>
      <c r="CBK19"/>
      <c r="CBL19"/>
      <c r="CBM19"/>
      <c r="CBN19"/>
      <c r="CBO19"/>
      <c r="CBP19"/>
      <c r="CBQ19"/>
      <c r="CBR19"/>
      <c r="CBS19"/>
      <c r="CBT19"/>
      <c r="CBU19"/>
      <c r="CBV19"/>
      <c r="CBW19"/>
      <c r="CBX19"/>
      <c r="CBY19"/>
      <c r="CBZ19"/>
      <c r="CCA19"/>
      <c r="CCB19"/>
      <c r="CCC19"/>
      <c r="CCD19"/>
      <c r="CCE19"/>
      <c r="CCF19"/>
      <c r="CCG19"/>
      <c r="CCH19"/>
      <c r="CCI19"/>
      <c r="CCJ19"/>
      <c r="CCK19"/>
      <c r="CCL19"/>
      <c r="CCM19"/>
      <c r="CCN19"/>
      <c r="CCO19"/>
      <c r="CCP19"/>
      <c r="CCQ19"/>
      <c r="CCR19"/>
      <c r="CCS19"/>
      <c r="CCT19"/>
      <c r="CCU19"/>
      <c r="CCV19"/>
      <c r="CCW19"/>
      <c r="CCX19"/>
      <c r="CCY19"/>
      <c r="CCZ19"/>
      <c r="CDA19"/>
      <c r="CDB19"/>
      <c r="CDC19"/>
      <c r="CDD19"/>
      <c r="CDE19"/>
      <c r="CDF19"/>
      <c r="CDG19"/>
      <c r="CDH19"/>
      <c r="CDI19"/>
      <c r="CDJ19"/>
      <c r="CDK19"/>
      <c r="CDL19"/>
      <c r="CDM19"/>
      <c r="CDN19"/>
      <c r="CDO19"/>
      <c r="CDP19"/>
      <c r="CDQ19"/>
      <c r="CDR19"/>
      <c r="CDS19"/>
      <c r="CDT19"/>
      <c r="CDU19"/>
      <c r="CDV19"/>
      <c r="CDW19"/>
      <c r="CDX19"/>
      <c r="CDY19"/>
      <c r="CDZ19"/>
      <c r="CEA19"/>
      <c r="CEB19"/>
      <c r="CEC19"/>
      <c r="CED19"/>
      <c r="CEE19"/>
      <c r="CEF19"/>
      <c r="CEG19"/>
      <c r="CEH19"/>
      <c r="CEI19"/>
      <c r="CEJ19"/>
      <c r="CEK19"/>
      <c r="CEL19"/>
      <c r="CEM19"/>
      <c r="CEN19"/>
      <c r="CEO19"/>
      <c r="CEP19"/>
      <c r="CEQ19"/>
      <c r="CER19"/>
      <c r="CES19"/>
      <c r="CET19"/>
      <c r="CEU19"/>
      <c r="CEV19"/>
      <c r="CEW19"/>
      <c r="CEX19"/>
      <c r="CEY19"/>
      <c r="CEZ19"/>
      <c r="CFA19"/>
      <c r="CFB19"/>
      <c r="CFC19"/>
      <c r="CFD19"/>
      <c r="CFE19"/>
      <c r="CFF19"/>
      <c r="CFG19"/>
      <c r="CFH19"/>
      <c r="CFI19"/>
      <c r="CFJ19"/>
      <c r="CFK19"/>
      <c r="CFL19"/>
      <c r="CFM19"/>
      <c r="CFN19"/>
      <c r="CFO19"/>
      <c r="CFP19"/>
      <c r="CFQ19"/>
      <c r="CFR19"/>
      <c r="CFS19"/>
      <c r="CFT19"/>
      <c r="CFU19"/>
      <c r="CFV19"/>
      <c r="CFW19"/>
      <c r="CFX19"/>
      <c r="CFY19"/>
      <c r="CFZ19"/>
      <c r="CGA19"/>
      <c r="CGB19"/>
      <c r="CGC19"/>
      <c r="CGD19"/>
      <c r="CGE19"/>
      <c r="CGF19"/>
      <c r="CGG19"/>
      <c r="CGH19"/>
      <c r="CGI19"/>
      <c r="CGJ19"/>
      <c r="CGK19"/>
      <c r="CGL19"/>
      <c r="CGM19"/>
      <c r="CGN19"/>
      <c r="CGO19"/>
      <c r="CGP19"/>
      <c r="CGQ19"/>
      <c r="CGR19"/>
      <c r="CGS19"/>
      <c r="CGT19"/>
      <c r="CGU19"/>
      <c r="CGV19"/>
      <c r="CGW19"/>
      <c r="CGX19"/>
      <c r="CGY19"/>
      <c r="CGZ19"/>
      <c r="CHA19"/>
      <c r="CHB19"/>
      <c r="CHC19"/>
      <c r="CHD19"/>
      <c r="CHE19"/>
      <c r="CHF19"/>
      <c r="CHG19"/>
      <c r="CHH19"/>
      <c r="CHI19"/>
      <c r="CHJ19"/>
      <c r="CHK19"/>
      <c r="CHL19"/>
      <c r="CHM19"/>
      <c r="CHN19"/>
      <c r="CHO19"/>
      <c r="CHP19"/>
      <c r="CHQ19"/>
      <c r="CHR19"/>
      <c r="CHS19"/>
      <c r="CHT19"/>
      <c r="CHU19"/>
      <c r="CHV19"/>
      <c r="CHW19"/>
      <c r="CHX19"/>
      <c r="CHY19"/>
      <c r="CHZ19"/>
      <c r="CIA19"/>
      <c r="CIB19"/>
      <c r="CIC19"/>
      <c r="CID19"/>
      <c r="CIE19"/>
      <c r="CIF19"/>
      <c r="CIG19"/>
      <c r="CIH19"/>
      <c r="CII19"/>
      <c r="CIJ19"/>
      <c r="CIK19"/>
      <c r="CIL19"/>
      <c r="CIM19"/>
      <c r="CIN19"/>
      <c r="CIO19"/>
      <c r="CIP19"/>
      <c r="CIQ19"/>
      <c r="CIR19"/>
      <c r="CIS19"/>
      <c r="CIT19"/>
      <c r="CIU19"/>
      <c r="CIV19"/>
      <c r="CIW19"/>
      <c r="CIX19"/>
      <c r="CIY19"/>
      <c r="CIZ19"/>
      <c r="CJA19"/>
      <c r="CJB19"/>
      <c r="CJC19"/>
      <c r="CJD19"/>
      <c r="CJE19"/>
      <c r="CJF19"/>
      <c r="CJG19"/>
      <c r="CJH19"/>
      <c r="CJI19"/>
      <c r="CJJ19"/>
      <c r="CJK19"/>
      <c r="CJL19"/>
      <c r="CJM19"/>
      <c r="CJN19"/>
      <c r="CJO19"/>
      <c r="CJP19"/>
      <c r="CJQ19"/>
      <c r="CJR19"/>
      <c r="CJS19"/>
      <c r="CJT19"/>
      <c r="CJU19"/>
      <c r="CJV19"/>
      <c r="CJW19"/>
      <c r="CJX19"/>
      <c r="CJY19"/>
      <c r="CJZ19"/>
      <c r="CKA19"/>
      <c r="CKB19"/>
      <c r="CKC19"/>
      <c r="CKD19"/>
      <c r="CKE19"/>
      <c r="CKF19"/>
      <c r="CKG19"/>
      <c r="CKH19"/>
      <c r="CKI19"/>
      <c r="CKJ19"/>
      <c r="CKK19"/>
      <c r="CKL19"/>
      <c r="CKM19"/>
      <c r="CKN19"/>
      <c r="CKO19"/>
      <c r="CKP19"/>
      <c r="CKQ19"/>
      <c r="CKR19"/>
      <c r="CKS19"/>
      <c r="CKT19"/>
      <c r="CKU19"/>
      <c r="CKV19"/>
      <c r="CKW19"/>
      <c r="CKX19"/>
      <c r="CKY19"/>
      <c r="CKZ19"/>
      <c r="CLA19"/>
      <c r="CLB19"/>
      <c r="CLC19"/>
      <c r="CLD19"/>
      <c r="CLE19"/>
      <c r="CLF19"/>
      <c r="CLG19"/>
      <c r="CLH19"/>
      <c r="CLI19"/>
      <c r="CLJ19"/>
      <c r="CLK19"/>
      <c r="CLL19"/>
      <c r="CLM19"/>
      <c r="CLN19"/>
      <c r="CLO19"/>
      <c r="CLP19"/>
      <c r="CLQ19"/>
      <c r="CLR19"/>
      <c r="CLS19"/>
      <c r="CLT19"/>
      <c r="CLU19"/>
      <c r="CLV19"/>
      <c r="CLW19"/>
      <c r="CLX19"/>
      <c r="CLY19"/>
      <c r="CLZ19"/>
      <c r="CMA19"/>
      <c r="CMB19"/>
      <c r="CMC19"/>
      <c r="CMD19"/>
      <c r="CME19"/>
      <c r="CMF19"/>
      <c r="CMG19"/>
      <c r="CMH19"/>
      <c r="CMI19"/>
      <c r="CMJ19"/>
      <c r="CMK19"/>
      <c r="CML19"/>
      <c r="CMM19"/>
      <c r="CMN19"/>
      <c r="CMO19"/>
      <c r="CMP19"/>
      <c r="CMQ19"/>
      <c r="CMR19"/>
      <c r="CMS19"/>
      <c r="CMT19"/>
      <c r="CMU19"/>
      <c r="CMV19"/>
      <c r="CMW19"/>
      <c r="CMX19"/>
      <c r="CMY19"/>
      <c r="CMZ19"/>
      <c r="CNA19"/>
      <c r="CNB19"/>
      <c r="CNC19"/>
      <c r="CND19"/>
      <c r="CNE19"/>
      <c r="CNF19"/>
      <c r="CNG19"/>
      <c r="CNH19"/>
      <c r="CNI19"/>
      <c r="CNJ19"/>
      <c r="CNK19"/>
      <c r="CNL19"/>
      <c r="CNM19"/>
      <c r="CNN19"/>
      <c r="CNO19"/>
      <c r="CNP19"/>
      <c r="CNQ19"/>
      <c r="CNR19"/>
      <c r="CNS19"/>
      <c r="CNT19"/>
      <c r="CNU19"/>
      <c r="CNV19"/>
      <c r="CNW19"/>
      <c r="CNX19"/>
      <c r="CNY19"/>
      <c r="CNZ19"/>
      <c r="COA19"/>
      <c r="COB19"/>
      <c r="COC19"/>
      <c r="COD19"/>
      <c r="COE19"/>
      <c r="COF19"/>
      <c r="COG19"/>
      <c r="COH19"/>
      <c r="COI19"/>
      <c r="COJ19"/>
      <c r="COK19"/>
      <c r="COL19"/>
      <c r="COM19"/>
      <c r="CON19"/>
      <c r="COO19"/>
      <c r="COP19"/>
      <c r="COQ19"/>
      <c r="COR19"/>
      <c r="COS19"/>
      <c r="COT19"/>
      <c r="COU19"/>
      <c r="COV19"/>
      <c r="COW19"/>
      <c r="COX19"/>
      <c r="COY19"/>
      <c r="COZ19"/>
      <c r="CPA19"/>
      <c r="CPB19"/>
      <c r="CPC19"/>
      <c r="CPD19"/>
      <c r="CPE19"/>
      <c r="CPF19"/>
      <c r="CPG19"/>
      <c r="CPH19"/>
      <c r="CPI19"/>
      <c r="CPJ19"/>
      <c r="CPK19"/>
      <c r="CPL19"/>
      <c r="CPM19"/>
      <c r="CPN19"/>
      <c r="CPO19"/>
      <c r="CPP19"/>
      <c r="CPQ19"/>
      <c r="CPR19"/>
      <c r="CPS19"/>
      <c r="CPT19"/>
      <c r="CPU19"/>
      <c r="CPV19"/>
      <c r="CPW19"/>
      <c r="CPX19"/>
      <c r="CPY19"/>
      <c r="CPZ19"/>
      <c r="CQA19"/>
      <c r="CQB19"/>
      <c r="CQC19"/>
      <c r="CQD19"/>
      <c r="CQE19"/>
      <c r="CQF19"/>
      <c r="CQG19"/>
      <c r="CQH19"/>
      <c r="CQI19"/>
      <c r="CQJ19"/>
      <c r="CQK19"/>
      <c r="CQL19"/>
      <c r="CQM19"/>
      <c r="CQN19"/>
      <c r="CQO19"/>
      <c r="CQP19"/>
      <c r="CQQ19"/>
      <c r="CQR19"/>
      <c r="CQS19"/>
      <c r="CQT19"/>
      <c r="CQU19"/>
      <c r="CQV19"/>
      <c r="CQW19"/>
      <c r="CQX19"/>
      <c r="CQY19"/>
      <c r="CQZ19"/>
      <c r="CRA19"/>
      <c r="CRB19"/>
      <c r="CRC19"/>
      <c r="CRD19"/>
      <c r="CRE19"/>
      <c r="CRF19"/>
      <c r="CRG19"/>
      <c r="CRH19"/>
      <c r="CRI19"/>
      <c r="CRJ19"/>
      <c r="CRK19"/>
      <c r="CRL19"/>
      <c r="CRM19"/>
      <c r="CRN19"/>
      <c r="CRO19"/>
      <c r="CRP19"/>
      <c r="CRQ19"/>
      <c r="CRR19"/>
      <c r="CRS19"/>
      <c r="CRT19"/>
      <c r="CRU19"/>
      <c r="CRV19"/>
      <c r="CRW19"/>
      <c r="CRX19"/>
      <c r="CRY19"/>
      <c r="CRZ19"/>
      <c r="CSA19"/>
      <c r="CSB19"/>
      <c r="CSC19"/>
      <c r="CSD19"/>
      <c r="CSE19"/>
      <c r="CSF19"/>
      <c r="CSG19"/>
      <c r="CSH19"/>
      <c r="CSI19"/>
      <c r="CSJ19"/>
      <c r="CSK19"/>
      <c r="CSL19"/>
      <c r="CSM19"/>
      <c r="CSN19"/>
      <c r="CSO19"/>
      <c r="CSP19"/>
      <c r="CSQ19"/>
      <c r="CSR19"/>
      <c r="CSS19"/>
      <c r="CST19"/>
      <c r="CSU19"/>
      <c r="CSV19"/>
      <c r="CSW19"/>
      <c r="CSX19"/>
      <c r="CSY19"/>
      <c r="CSZ19"/>
      <c r="CTA19"/>
      <c r="CTB19"/>
      <c r="CTC19"/>
      <c r="CTD19"/>
      <c r="CTE19"/>
      <c r="CTF19"/>
      <c r="CTG19"/>
      <c r="CTH19"/>
      <c r="CTI19"/>
      <c r="CTJ19"/>
      <c r="CTK19"/>
      <c r="CTL19"/>
      <c r="CTM19"/>
      <c r="CTN19"/>
      <c r="CTO19"/>
      <c r="CTP19"/>
      <c r="CTQ19"/>
      <c r="CTR19"/>
      <c r="CTS19"/>
      <c r="CTT19"/>
      <c r="CTU19"/>
      <c r="CTV19"/>
      <c r="CTW19"/>
      <c r="CTX19"/>
      <c r="CTY19"/>
      <c r="CTZ19"/>
      <c r="CUA19"/>
      <c r="CUB19"/>
      <c r="CUC19"/>
      <c r="CUD19"/>
      <c r="CUE19"/>
      <c r="CUF19"/>
      <c r="CUG19"/>
      <c r="CUH19"/>
      <c r="CUI19"/>
      <c r="CUJ19"/>
      <c r="CUK19"/>
      <c r="CUL19"/>
      <c r="CUM19"/>
      <c r="CUN19"/>
      <c r="CUO19"/>
      <c r="CUP19"/>
      <c r="CUQ19"/>
      <c r="CUR19"/>
      <c r="CUS19"/>
      <c r="CUT19"/>
      <c r="CUU19"/>
      <c r="CUV19"/>
      <c r="CUW19"/>
      <c r="CUX19"/>
      <c r="CUY19"/>
      <c r="CUZ19"/>
      <c r="CVA19"/>
      <c r="CVB19"/>
      <c r="CVC19"/>
      <c r="CVD19"/>
      <c r="CVE19"/>
      <c r="CVF19"/>
      <c r="CVG19"/>
      <c r="CVH19"/>
      <c r="CVI19"/>
      <c r="CVJ19"/>
      <c r="CVK19"/>
      <c r="CVL19"/>
      <c r="CVM19"/>
      <c r="CVN19"/>
      <c r="CVO19"/>
      <c r="CVP19"/>
      <c r="CVQ19"/>
      <c r="CVR19"/>
      <c r="CVS19"/>
      <c r="CVT19"/>
      <c r="CVU19"/>
      <c r="CVV19"/>
      <c r="CVW19"/>
      <c r="CVX19"/>
      <c r="CVY19"/>
      <c r="CVZ19"/>
      <c r="CWA19"/>
      <c r="CWB19"/>
      <c r="CWC19"/>
      <c r="CWD19"/>
      <c r="CWE19"/>
      <c r="CWF19"/>
      <c r="CWG19"/>
      <c r="CWH19"/>
      <c r="CWI19"/>
      <c r="CWJ19"/>
      <c r="CWK19"/>
      <c r="CWL19"/>
      <c r="CWM19"/>
      <c r="CWN19"/>
      <c r="CWO19"/>
      <c r="CWP19"/>
      <c r="CWQ19"/>
      <c r="CWR19"/>
      <c r="CWS19"/>
      <c r="CWT19"/>
      <c r="CWU19"/>
      <c r="CWV19"/>
      <c r="CWW19"/>
      <c r="CWX19"/>
      <c r="CWY19"/>
      <c r="CWZ19"/>
      <c r="CXA19"/>
      <c r="CXB19"/>
      <c r="CXC19"/>
      <c r="CXD19"/>
      <c r="CXE19"/>
      <c r="CXF19"/>
      <c r="CXG19"/>
      <c r="CXH19"/>
      <c r="CXI19"/>
      <c r="CXJ19"/>
      <c r="CXK19"/>
      <c r="CXL19"/>
      <c r="CXM19"/>
      <c r="CXN19"/>
      <c r="CXO19"/>
      <c r="CXP19"/>
      <c r="CXQ19"/>
      <c r="CXR19"/>
      <c r="CXS19"/>
      <c r="CXT19"/>
      <c r="CXU19"/>
      <c r="CXV19"/>
      <c r="CXW19"/>
      <c r="CXX19"/>
      <c r="CXY19"/>
      <c r="CXZ19"/>
      <c r="CYA19"/>
      <c r="CYB19"/>
      <c r="CYC19"/>
      <c r="CYD19"/>
      <c r="CYE19"/>
      <c r="CYF19"/>
      <c r="CYG19"/>
      <c r="CYH19"/>
      <c r="CYI19"/>
      <c r="CYJ19"/>
      <c r="CYK19"/>
      <c r="CYL19"/>
      <c r="CYM19"/>
      <c r="CYN19"/>
      <c r="CYO19"/>
      <c r="CYP19"/>
      <c r="CYQ19"/>
      <c r="CYR19"/>
      <c r="CYS19"/>
      <c r="CYT19"/>
      <c r="CYU19"/>
      <c r="CYV19"/>
      <c r="CYW19"/>
      <c r="CYX19"/>
      <c r="CYY19"/>
      <c r="CYZ19"/>
      <c r="CZA19"/>
      <c r="CZB19"/>
      <c r="CZC19"/>
      <c r="CZD19"/>
      <c r="CZE19"/>
      <c r="CZF19"/>
      <c r="CZG19"/>
      <c r="CZH19"/>
      <c r="CZI19"/>
      <c r="CZJ19"/>
      <c r="CZK19"/>
      <c r="CZL19"/>
      <c r="CZM19"/>
      <c r="CZN19"/>
      <c r="CZO19"/>
      <c r="CZP19"/>
      <c r="CZQ19"/>
      <c r="CZR19"/>
      <c r="CZS19"/>
      <c r="CZT19"/>
      <c r="CZU19"/>
      <c r="CZV19"/>
      <c r="CZW19"/>
      <c r="CZX19"/>
      <c r="CZY19"/>
      <c r="CZZ19"/>
      <c r="DAA19"/>
      <c r="DAB19"/>
      <c r="DAC19"/>
      <c r="DAD19"/>
      <c r="DAE19"/>
      <c r="DAF19"/>
      <c r="DAG19"/>
      <c r="DAH19"/>
      <c r="DAI19"/>
      <c r="DAJ19"/>
      <c r="DAK19"/>
      <c r="DAL19"/>
      <c r="DAM19"/>
      <c r="DAN19"/>
      <c r="DAO19"/>
      <c r="DAP19"/>
      <c r="DAQ19"/>
      <c r="DAR19"/>
      <c r="DAS19"/>
      <c r="DAT19"/>
      <c r="DAU19"/>
      <c r="DAV19"/>
      <c r="DAW19"/>
      <c r="DAX19"/>
      <c r="DAY19"/>
      <c r="DAZ19"/>
      <c r="DBA19"/>
      <c r="DBB19"/>
      <c r="DBC19"/>
      <c r="DBD19"/>
      <c r="DBE19"/>
      <c r="DBF19"/>
      <c r="DBG19"/>
      <c r="DBH19"/>
      <c r="DBI19"/>
      <c r="DBJ19"/>
      <c r="DBK19"/>
      <c r="DBL19"/>
      <c r="DBM19"/>
      <c r="DBN19"/>
      <c r="DBO19"/>
      <c r="DBP19"/>
      <c r="DBQ19"/>
      <c r="DBR19"/>
      <c r="DBS19"/>
      <c r="DBT19"/>
      <c r="DBU19"/>
      <c r="DBV19"/>
      <c r="DBW19"/>
      <c r="DBX19"/>
      <c r="DBY19"/>
      <c r="DBZ19"/>
      <c r="DCA19"/>
      <c r="DCB19"/>
      <c r="DCC19"/>
      <c r="DCD19"/>
      <c r="DCE19"/>
      <c r="DCF19"/>
      <c r="DCG19"/>
      <c r="DCH19"/>
      <c r="DCI19"/>
      <c r="DCJ19"/>
      <c r="DCK19"/>
      <c r="DCL19"/>
      <c r="DCM19"/>
      <c r="DCN19"/>
      <c r="DCO19"/>
      <c r="DCP19"/>
      <c r="DCQ19"/>
      <c r="DCR19"/>
      <c r="DCS19"/>
      <c r="DCT19"/>
      <c r="DCU19"/>
      <c r="DCV19"/>
      <c r="DCW19"/>
      <c r="DCX19"/>
      <c r="DCY19"/>
      <c r="DCZ19"/>
      <c r="DDA19"/>
      <c r="DDB19"/>
      <c r="DDC19"/>
      <c r="DDD19"/>
      <c r="DDE19"/>
      <c r="DDF19"/>
      <c r="DDG19"/>
      <c r="DDH19"/>
      <c r="DDI19"/>
      <c r="DDJ19"/>
      <c r="DDK19"/>
      <c r="DDL19"/>
      <c r="DDM19"/>
      <c r="DDN19"/>
      <c r="DDO19"/>
      <c r="DDP19"/>
      <c r="DDQ19"/>
      <c r="DDR19"/>
      <c r="DDS19"/>
      <c r="DDT19"/>
      <c r="DDU19"/>
      <c r="DDV19"/>
      <c r="DDW19"/>
      <c r="DDX19"/>
      <c r="DDY19"/>
      <c r="DDZ19"/>
      <c r="DEA19"/>
      <c r="DEB19"/>
      <c r="DEC19"/>
      <c r="DED19"/>
      <c r="DEE19"/>
      <c r="DEF19"/>
      <c r="DEG19"/>
      <c r="DEH19"/>
      <c r="DEI19"/>
      <c r="DEJ19"/>
      <c r="DEK19"/>
      <c r="DEL19"/>
      <c r="DEM19"/>
      <c r="DEN19"/>
      <c r="DEO19"/>
      <c r="DEP19"/>
      <c r="DEQ19"/>
      <c r="DER19"/>
      <c r="DES19"/>
      <c r="DET19"/>
      <c r="DEU19"/>
      <c r="DEV19"/>
      <c r="DEW19"/>
      <c r="DEX19"/>
      <c r="DEY19"/>
      <c r="DEZ19"/>
      <c r="DFA19"/>
      <c r="DFB19"/>
      <c r="DFC19"/>
      <c r="DFD19"/>
      <c r="DFE19"/>
      <c r="DFF19"/>
      <c r="DFG19"/>
      <c r="DFH19"/>
      <c r="DFI19"/>
      <c r="DFJ19"/>
      <c r="DFK19"/>
      <c r="DFL19"/>
      <c r="DFM19"/>
      <c r="DFN19"/>
      <c r="DFO19"/>
      <c r="DFP19"/>
      <c r="DFQ19"/>
      <c r="DFR19"/>
      <c r="DFS19"/>
      <c r="DFT19"/>
      <c r="DFU19"/>
      <c r="DFV19"/>
      <c r="DFW19"/>
      <c r="DFX19"/>
      <c r="DFY19"/>
      <c r="DFZ19"/>
      <c r="DGA19"/>
      <c r="DGB19"/>
      <c r="DGC19"/>
      <c r="DGD19"/>
      <c r="DGE19"/>
      <c r="DGF19"/>
      <c r="DGG19"/>
      <c r="DGH19"/>
      <c r="DGI19"/>
      <c r="DGJ19"/>
      <c r="DGK19"/>
      <c r="DGL19"/>
      <c r="DGM19"/>
      <c r="DGN19"/>
      <c r="DGO19"/>
      <c r="DGP19"/>
      <c r="DGQ19"/>
      <c r="DGR19"/>
      <c r="DGS19"/>
      <c r="DGT19"/>
      <c r="DGU19"/>
      <c r="DGV19"/>
      <c r="DGW19"/>
      <c r="DGX19"/>
      <c r="DGY19"/>
      <c r="DGZ19"/>
      <c r="DHA19"/>
      <c r="DHB19"/>
      <c r="DHC19"/>
      <c r="DHD19"/>
      <c r="DHE19"/>
      <c r="DHF19"/>
      <c r="DHG19"/>
      <c r="DHH19"/>
      <c r="DHI19"/>
      <c r="DHJ19"/>
      <c r="DHK19"/>
      <c r="DHL19"/>
      <c r="DHM19"/>
      <c r="DHN19"/>
      <c r="DHO19"/>
      <c r="DHP19"/>
      <c r="DHQ19"/>
      <c r="DHR19"/>
      <c r="DHS19"/>
      <c r="DHT19"/>
      <c r="DHU19"/>
      <c r="DHV19"/>
      <c r="DHW19"/>
      <c r="DHX19"/>
      <c r="DHY19"/>
      <c r="DHZ19"/>
      <c r="DIA19"/>
      <c r="DIB19"/>
      <c r="DIC19"/>
      <c r="DID19"/>
      <c r="DIE19"/>
      <c r="DIF19"/>
      <c r="DIG19"/>
      <c r="DIH19"/>
      <c r="DII19"/>
      <c r="DIJ19"/>
      <c r="DIK19"/>
      <c r="DIL19"/>
      <c r="DIM19"/>
      <c r="DIN19"/>
      <c r="DIO19"/>
      <c r="DIP19"/>
      <c r="DIQ19"/>
      <c r="DIR19"/>
      <c r="DIS19"/>
      <c r="DIT19"/>
      <c r="DIU19"/>
      <c r="DIV19"/>
      <c r="DIW19"/>
      <c r="DIX19"/>
      <c r="DIY19"/>
      <c r="DIZ19"/>
      <c r="DJA19"/>
      <c r="DJB19"/>
      <c r="DJC19"/>
      <c r="DJD19"/>
      <c r="DJE19"/>
      <c r="DJF19"/>
      <c r="DJG19"/>
      <c r="DJH19"/>
      <c r="DJI19"/>
      <c r="DJJ19"/>
      <c r="DJK19"/>
      <c r="DJL19"/>
      <c r="DJM19"/>
      <c r="DJN19"/>
      <c r="DJO19"/>
      <c r="DJP19"/>
      <c r="DJQ19"/>
      <c r="DJR19"/>
      <c r="DJS19"/>
      <c r="DJT19"/>
      <c r="DJU19"/>
      <c r="DJV19"/>
      <c r="DJW19"/>
      <c r="DJX19"/>
      <c r="DJY19"/>
      <c r="DJZ19"/>
      <c r="DKA19"/>
      <c r="DKB19"/>
      <c r="DKC19"/>
      <c r="DKD19"/>
      <c r="DKE19"/>
      <c r="DKF19"/>
      <c r="DKG19"/>
      <c r="DKH19"/>
      <c r="DKI19"/>
      <c r="DKJ19"/>
      <c r="DKK19"/>
      <c r="DKL19"/>
      <c r="DKM19"/>
      <c r="DKN19"/>
      <c r="DKO19"/>
      <c r="DKP19"/>
      <c r="DKQ19"/>
      <c r="DKR19"/>
      <c r="DKS19"/>
      <c r="DKT19"/>
      <c r="DKU19"/>
      <c r="DKV19"/>
      <c r="DKW19"/>
      <c r="DKX19"/>
      <c r="DKY19"/>
      <c r="DKZ19"/>
      <c r="DLA19"/>
      <c r="DLB19"/>
      <c r="DLC19"/>
      <c r="DLD19"/>
      <c r="DLE19"/>
      <c r="DLF19"/>
      <c r="DLG19"/>
      <c r="DLH19"/>
      <c r="DLI19"/>
      <c r="DLJ19"/>
      <c r="DLK19"/>
      <c r="DLL19"/>
      <c r="DLM19"/>
      <c r="DLN19"/>
      <c r="DLO19"/>
      <c r="DLP19"/>
      <c r="DLQ19"/>
      <c r="DLR19"/>
      <c r="DLS19"/>
      <c r="DLT19"/>
      <c r="DLU19"/>
      <c r="DLV19"/>
      <c r="DLW19"/>
      <c r="DLX19"/>
      <c r="DLY19"/>
      <c r="DLZ19"/>
      <c r="DMA19"/>
      <c r="DMB19"/>
      <c r="DMC19"/>
      <c r="DMD19"/>
      <c r="DME19"/>
      <c r="DMF19"/>
      <c r="DMG19"/>
      <c r="DMH19"/>
      <c r="DMI19"/>
      <c r="DMJ19"/>
      <c r="DMK19"/>
      <c r="DML19"/>
      <c r="DMM19"/>
      <c r="DMN19"/>
      <c r="DMO19"/>
      <c r="DMP19"/>
      <c r="DMQ19"/>
      <c r="DMR19"/>
      <c r="DMS19"/>
      <c r="DMT19"/>
      <c r="DMU19"/>
      <c r="DMV19"/>
      <c r="DMW19"/>
      <c r="DMX19"/>
      <c r="DMY19"/>
      <c r="DMZ19"/>
      <c r="DNA19"/>
      <c r="DNB19"/>
      <c r="DNC19"/>
      <c r="DND19"/>
      <c r="DNE19"/>
      <c r="DNF19"/>
      <c r="DNG19"/>
      <c r="DNH19"/>
      <c r="DNI19"/>
      <c r="DNJ19"/>
      <c r="DNK19"/>
      <c r="DNL19"/>
      <c r="DNM19"/>
      <c r="DNN19"/>
      <c r="DNO19"/>
      <c r="DNP19"/>
      <c r="DNQ19"/>
      <c r="DNR19"/>
      <c r="DNS19"/>
      <c r="DNT19"/>
      <c r="DNU19"/>
      <c r="DNV19"/>
      <c r="DNW19"/>
      <c r="DNX19"/>
      <c r="DNY19"/>
      <c r="DNZ19"/>
      <c r="DOA19"/>
      <c r="DOB19"/>
      <c r="DOC19"/>
      <c r="DOD19"/>
      <c r="DOE19"/>
      <c r="DOF19"/>
      <c r="DOG19"/>
      <c r="DOH19"/>
      <c r="DOI19"/>
      <c r="DOJ19"/>
      <c r="DOK19"/>
      <c r="DOL19"/>
      <c r="DOM19"/>
      <c r="DON19"/>
      <c r="DOO19"/>
      <c r="DOP19"/>
      <c r="DOQ19"/>
      <c r="DOR19"/>
      <c r="DOS19"/>
      <c r="DOT19"/>
      <c r="DOU19"/>
      <c r="DOV19"/>
      <c r="DOW19"/>
      <c r="DOX19"/>
      <c r="DOY19"/>
      <c r="DOZ19"/>
      <c r="DPA19"/>
      <c r="DPB19"/>
      <c r="DPC19"/>
      <c r="DPD19"/>
      <c r="DPE19"/>
      <c r="DPF19"/>
      <c r="DPG19"/>
      <c r="DPH19"/>
      <c r="DPI19"/>
      <c r="DPJ19"/>
      <c r="DPK19"/>
      <c r="DPL19"/>
      <c r="DPM19"/>
      <c r="DPN19"/>
      <c r="DPO19"/>
      <c r="DPP19"/>
      <c r="DPQ19"/>
      <c r="DPR19"/>
      <c r="DPS19"/>
      <c r="DPT19"/>
      <c r="DPU19"/>
      <c r="DPV19"/>
      <c r="DPW19"/>
      <c r="DPX19"/>
      <c r="DPY19"/>
      <c r="DPZ19"/>
      <c r="DQA19"/>
      <c r="DQB19"/>
      <c r="DQC19"/>
      <c r="DQD19"/>
      <c r="DQE19"/>
      <c r="DQF19"/>
      <c r="DQG19"/>
      <c r="DQH19"/>
      <c r="DQI19"/>
      <c r="DQJ19"/>
      <c r="DQK19"/>
      <c r="DQL19"/>
      <c r="DQM19"/>
      <c r="DQN19"/>
      <c r="DQO19"/>
      <c r="DQP19"/>
      <c r="DQQ19"/>
      <c r="DQR19"/>
      <c r="DQS19"/>
      <c r="DQT19"/>
      <c r="DQU19"/>
      <c r="DQV19"/>
      <c r="DQW19"/>
      <c r="DQX19"/>
      <c r="DQY19"/>
      <c r="DQZ19"/>
      <c r="DRA19"/>
      <c r="DRB19"/>
      <c r="DRC19"/>
      <c r="DRD19"/>
      <c r="DRE19"/>
      <c r="DRF19"/>
      <c r="DRG19"/>
      <c r="DRH19"/>
      <c r="DRI19"/>
      <c r="DRJ19"/>
      <c r="DRK19"/>
      <c r="DRL19"/>
      <c r="DRM19"/>
      <c r="DRN19"/>
      <c r="DRO19"/>
      <c r="DRP19"/>
      <c r="DRQ19"/>
      <c r="DRR19"/>
      <c r="DRS19"/>
      <c r="DRT19"/>
      <c r="DRU19"/>
      <c r="DRV19"/>
      <c r="DRW19"/>
      <c r="DRX19"/>
      <c r="DRY19"/>
      <c r="DRZ19"/>
      <c r="DSA19"/>
      <c r="DSB19"/>
      <c r="DSC19"/>
      <c r="DSD19"/>
      <c r="DSE19"/>
      <c r="DSF19"/>
      <c r="DSG19"/>
      <c r="DSH19"/>
      <c r="DSI19"/>
      <c r="DSJ19"/>
      <c r="DSK19"/>
      <c r="DSL19"/>
      <c r="DSM19"/>
      <c r="DSN19"/>
      <c r="DSO19"/>
      <c r="DSP19"/>
      <c r="DSQ19"/>
      <c r="DSR19"/>
      <c r="DSS19"/>
      <c r="DST19"/>
      <c r="DSU19"/>
      <c r="DSV19"/>
      <c r="DSW19"/>
      <c r="DSX19"/>
      <c r="DSY19"/>
      <c r="DSZ19"/>
      <c r="DTA19"/>
      <c r="DTB19"/>
      <c r="DTC19"/>
      <c r="DTD19"/>
      <c r="DTE19"/>
      <c r="DTF19"/>
      <c r="DTG19"/>
      <c r="DTH19"/>
      <c r="DTI19"/>
      <c r="DTJ19"/>
      <c r="DTK19"/>
      <c r="DTL19"/>
      <c r="DTM19"/>
      <c r="DTN19"/>
      <c r="DTO19"/>
      <c r="DTP19"/>
      <c r="DTQ19"/>
      <c r="DTR19"/>
      <c r="DTS19"/>
      <c r="DTT19"/>
      <c r="DTU19"/>
      <c r="DTV19"/>
      <c r="DTW19"/>
      <c r="DTX19"/>
      <c r="DTY19"/>
      <c r="DTZ19"/>
      <c r="DUA19"/>
      <c r="DUB19"/>
      <c r="DUC19"/>
      <c r="DUD19"/>
      <c r="DUE19"/>
      <c r="DUF19"/>
      <c r="DUG19"/>
      <c r="DUH19"/>
      <c r="DUI19"/>
      <c r="DUJ19"/>
      <c r="DUK19"/>
      <c r="DUL19"/>
      <c r="DUM19"/>
      <c r="DUN19"/>
      <c r="DUO19"/>
      <c r="DUP19"/>
      <c r="DUQ19"/>
      <c r="DUR19"/>
      <c r="DUS19"/>
      <c r="DUT19"/>
      <c r="DUU19"/>
      <c r="DUV19"/>
      <c r="DUW19"/>
      <c r="DUX19"/>
      <c r="DUY19"/>
      <c r="DUZ19"/>
      <c r="DVA19"/>
      <c r="DVB19"/>
      <c r="DVC19"/>
      <c r="DVD19"/>
      <c r="DVE19"/>
      <c r="DVF19"/>
      <c r="DVG19"/>
      <c r="DVH19"/>
      <c r="DVI19"/>
      <c r="DVJ19"/>
      <c r="DVK19"/>
      <c r="DVL19"/>
      <c r="DVM19"/>
      <c r="DVN19"/>
      <c r="DVO19"/>
      <c r="DVP19"/>
      <c r="DVQ19"/>
      <c r="DVR19"/>
      <c r="DVS19"/>
      <c r="DVT19"/>
      <c r="DVU19"/>
      <c r="DVV19"/>
      <c r="DVW19"/>
      <c r="DVX19"/>
      <c r="DVY19"/>
      <c r="DVZ19"/>
      <c r="DWA19"/>
      <c r="DWB19"/>
      <c r="DWC19"/>
      <c r="DWD19"/>
      <c r="DWE19"/>
      <c r="DWF19"/>
      <c r="DWG19"/>
      <c r="DWH19"/>
      <c r="DWI19"/>
      <c r="DWJ19"/>
      <c r="DWK19"/>
      <c r="DWL19"/>
      <c r="DWM19"/>
      <c r="DWN19"/>
      <c r="DWO19"/>
      <c r="DWP19"/>
      <c r="DWQ19"/>
      <c r="DWR19"/>
      <c r="DWS19"/>
      <c r="DWT19"/>
      <c r="DWU19"/>
      <c r="DWV19"/>
      <c r="DWW19"/>
      <c r="DWX19"/>
      <c r="DWY19"/>
      <c r="DWZ19"/>
      <c r="DXA19"/>
      <c r="DXB19"/>
      <c r="DXC19"/>
      <c r="DXD19"/>
      <c r="DXE19"/>
      <c r="DXF19"/>
      <c r="DXG19"/>
      <c r="DXH19"/>
      <c r="DXI19"/>
      <c r="DXJ19"/>
      <c r="DXK19"/>
      <c r="DXL19"/>
      <c r="DXM19"/>
      <c r="DXN19"/>
      <c r="DXO19"/>
      <c r="DXP19"/>
      <c r="DXQ19"/>
      <c r="DXR19"/>
      <c r="DXS19"/>
      <c r="DXT19"/>
      <c r="DXU19"/>
      <c r="DXV19"/>
      <c r="DXW19"/>
      <c r="DXX19"/>
      <c r="DXY19"/>
      <c r="DXZ19"/>
      <c r="DYA19"/>
      <c r="DYB19"/>
      <c r="DYC19"/>
      <c r="DYD19"/>
      <c r="DYE19"/>
      <c r="DYF19"/>
      <c r="DYG19"/>
      <c r="DYH19"/>
      <c r="DYI19"/>
      <c r="DYJ19"/>
      <c r="DYK19"/>
      <c r="DYL19"/>
      <c r="DYM19"/>
      <c r="DYN19"/>
      <c r="DYO19"/>
      <c r="DYP19"/>
      <c r="DYQ19"/>
      <c r="DYR19"/>
      <c r="DYS19"/>
      <c r="DYT19"/>
      <c r="DYU19"/>
      <c r="DYV19"/>
      <c r="DYW19"/>
      <c r="DYX19"/>
      <c r="DYY19"/>
      <c r="DYZ19"/>
      <c r="DZA19"/>
      <c r="DZB19"/>
      <c r="DZC19"/>
      <c r="DZD19"/>
      <c r="DZE19"/>
      <c r="DZF19"/>
      <c r="DZG19"/>
      <c r="DZH19"/>
      <c r="DZI19"/>
      <c r="DZJ19"/>
      <c r="DZK19"/>
      <c r="DZL19"/>
      <c r="DZM19"/>
      <c r="DZN19"/>
      <c r="DZO19"/>
      <c r="DZP19"/>
      <c r="DZQ19"/>
      <c r="DZR19"/>
      <c r="DZS19"/>
      <c r="DZT19"/>
      <c r="DZU19"/>
      <c r="DZV19"/>
      <c r="DZW19"/>
      <c r="DZX19"/>
      <c r="DZY19"/>
      <c r="DZZ19"/>
      <c r="EAA19"/>
      <c r="EAB19"/>
      <c r="EAC19"/>
      <c r="EAD19"/>
      <c r="EAE19"/>
      <c r="EAF19"/>
      <c r="EAG19"/>
      <c r="EAH19"/>
      <c r="EAI19"/>
      <c r="EAJ19"/>
      <c r="EAK19"/>
      <c r="EAL19"/>
      <c r="EAM19"/>
      <c r="EAN19"/>
      <c r="EAO19"/>
      <c r="EAP19"/>
      <c r="EAQ19"/>
      <c r="EAR19"/>
      <c r="EAS19"/>
      <c r="EAT19"/>
      <c r="EAU19"/>
      <c r="EAV19"/>
      <c r="EAW19"/>
      <c r="EAX19"/>
      <c r="EAY19"/>
      <c r="EAZ19"/>
      <c r="EBA19"/>
      <c r="EBB19"/>
      <c r="EBC19"/>
      <c r="EBD19"/>
      <c r="EBE19"/>
      <c r="EBF19"/>
      <c r="EBG19"/>
      <c r="EBH19"/>
      <c r="EBI19"/>
      <c r="EBJ19"/>
      <c r="EBK19"/>
      <c r="EBL19"/>
      <c r="EBM19"/>
      <c r="EBN19"/>
      <c r="EBO19"/>
      <c r="EBP19"/>
      <c r="EBQ19"/>
      <c r="EBR19"/>
      <c r="EBS19"/>
      <c r="EBT19"/>
      <c r="EBU19"/>
      <c r="EBV19"/>
      <c r="EBW19"/>
      <c r="EBX19"/>
      <c r="EBY19"/>
      <c r="EBZ19"/>
      <c r="ECA19"/>
      <c r="ECB19"/>
      <c r="ECC19"/>
      <c r="ECD19"/>
      <c r="ECE19"/>
      <c r="ECF19"/>
      <c r="ECG19"/>
      <c r="ECH19"/>
      <c r="ECI19"/>
      <c r="ECJ19"/>
      <c r="ECK19"/>
      <c r="ECL19"/>
      <c r="ECM19"/>
      <c r="ECN19"/>
      <c r="ECO19"/>
      <c r="ECP19"/>
      <c r="ECQ19"/>
      <c r="ECR19"/>
      <c r="ECS19"/>
      <c r="ECT19"/>
      <c r="ECU19"/>
      <c r="ECV19"/>
      <c r="ECW19"/>
      <c r="ECX19"/>
      <c r="ECY19"/>
      <c r="ECZ19"/>
      <c r="EDA19"/>
      <c r="EDB19"/>
      <c r="EDC19"/>
      <c r="EDD19"/>
      <c r="EDE19"/>
      <c r="EDF19"/>
      <c r="EDG19"/>
      <c r="EDH19"/>
      <c r="EDI19"/>
      <c r="EDJ19"/>
      <c r="EDK19"/>
      <c r="EDL19"/>
      <c r="EDM19"/>
      <c r="EDN19"/>
      <c r="EDO19"/>
      <c r="EDP19"/>
      <c r="EDQ19"/>
      <c r="EDR19"/>
      <c r="EDS19"/>
      <c r="EDT19"/>
      <c r="EDU19"/>
      <c r="EDV19"/>
      <c r="EDW19"/>
      <c r="EDX19"/>
      <c r="EDY19"/>
      <c r="EDZ19"/>
      <c r="EEA19"/>
      <c r="EEB19"/>
      <c r="EEC19"/>
      <c r="EED19"/>
      <c r="EEE19"/>
      <c r="EEF19"/>
      <c r="EEG19"/>
      <c r="EEH19"/>
      <c r="EEI19"/>
      <c r="EEJ19"/>
      <c r="EEK19"/>
      <c r="EEL19"/>
      <c r="EEM19"/>
      <c r="EEN19"/>
      <c r="EEO19"/>
      <c r="EEP19"/>
      <c r="EEQ19"/>
      <c r="EER19"/>
      <c r="EES19"/>
      <c r="EET19"/>
      <c r="EEU19"/>
      <c r="EEV19"/>
      <c r="EEW19"/>
      <c r="EEX19"/>
      <c r="EEY19"/>
      <c r="EEZ19"/>
      <c r="EFA19"/>
      <c r="EFB19"/>
      <c r="EFC19"/>
      <c r="EFD19"/>
      <c r="EFE19"/>
      <c r="EFF19"/>
      <c r="EFG19"/>
      <c r="EFH19"/>
      <c r="EFI19"/>
      <c r="EFJ19"/>
      <c r="EFK19"/>
      <c r="EFL19"/>
      <c r="EFM19"/>
      <c r="EFN19"/>
      <c r="EFO19"/>
      <c r="EFP19"/>
      <c r="EFQ19"/>
      <c r="EFR19"/>
      <c r="EFS19"/>
      <c r="EFT19"/>
      <c r="EFU19"/>
      <c r="EFV19"/>
      <c r="EFW19"/>
      <c r="EFX19"/>
      <c r="EFY19"/>
      <c r="EFZ19"/>
      <c r="EGA19"/>
      <c r="EGB19"/>
      <c r="EGC19"/>
      <c r="EGD19"/>
      <c r="EGE19"/>
      <c r="EGF19"/>
      <c r="EGG19"/>
      <c r="EGH19"/>
      <c r="EGI19"/>
      <c r="EGJ19"/>
      <c r="EGK19"/>
      <c r="EGL19"/>
      <c r="EGM19"/>
      <c r="EGN19"/>
      <c r="EGO19"/>
      <c r="EGP19"/>
      <c r="EGQ19"/>
      <c r="EGR19"/>
      <c r="EGS19"/>
      <c r="EGT19"/>
      <c r="EGU19"/>
      <c r="EGV19"/>
      <c r="EGW19"/>
      <c r="EGX19"/>
      <c r="EGY19"/>
      <c r="EGZ19"/>
      <c r="EHA19"/>
      <c r="EHB19"/>
      <c r="EHC19"/>
      <c r="EHD19"/>
      <c r="EHE19"/>
      <c r="EHF19"/>
      <c r="EHG19"/>
      <c r="EHH19"/>
      <c r="EHI19"/>
      <c r="EHJ19"/>
      <c r="EHK19"/>
      <c r="EHL19"/>
      <c r="EHM19"/>
      <c r="EHN19"/>
      <c r="EHO19"/>
      <c r="EHP19"/>
      <c r="EHQ19"/>
      <c r="EHR19"/>
      <c r="EHS19"/>
      <c r="EHT19"/>
      <c r="EHU19"/>
      <c r="EHV19"/>
      <c r="EHW19"/>
      <c r="EHX19"/>
      <c r="EHY19"/>
      <c r="EHZ19"/>
      <c r="EIA19"/>
      <c r="EIB19"/>
      <c r="EIC19"/>
      <c r="EID19"/>
      <c r="EIE19"/>
      <c r="EIF19"/>
      <c r="EIG19"/>
      <c r="EIH19"/>
      <c r="EII19"/>
      <c r="EIJ19"/>
      <c r="EIK19"/>
      <c r="EIL19"/>
      <c r="EIM19"/>
      <c r="EIN19"/>
      <c r="EIO19"/>
      <c r="EIP19"/>
      <c r="EIQ19"/>
      <c r="EIR19"/>
      <c r="EIS19"/>
      <c r="EIT19"/>
      <c r="EIU19"/>
      <c r="EIV19"/>
      <c r="EIW19"/>
      <c r="EIX19"/>
      <c r="EIY19"/>
      <c r="EIZ19"/>
      <c r="EJA19"/>
      <c r="EJB19"/>
      <c r="EJC19"/>
      <c r="EJD19"/>
      <c r="EJE19"/>
      <c r="EJF19"/>
      <c r="EJG19"/>
      <c r="EJH19"/>
      <c r="EJI19"/>
      <c r="EJJ19"/>
      <c r="EJK19"/>
      <c r="EJL19"/>
      <c r="EJM19"/>
      <c r="EJN19"/>
      <c r="EJO19"/>
      <c r="EJP19"/>
      <c r="EJQ19"/>
      <c r="EJR19"/>
      <c r="EJS19"/>
      <c r="EJT19"/>
      <c r="EJU19"/>
      <c r="EJV19"/>
      <c r="EJW19"/>
      <c r="EJX19"/>
      <c r="EJY19"/>
      <c r="EJZ19"/>
      <c r="EKA19"/>
      <c r="EKB19"/>
      <c r="EKC19"/>
      <c r="EKD19"/>
      <c r="EKE19"/>
      <c r="EKF19"/>
      <c r="EKG19"/>
      <c r="EKH19"/>
      <c r="EKI19"/>
      <c r="EKJ19"/>
      <c r="EKK19"/>
      <c r="EKL19"/>
      <c r="EKM19"/>
      <c r="EKN19"/>
      <c r="EKO19"/>
      <c r="EKP19"/>
      <c r="EKQ19"/>
      <c r="EKR19"/>
      <c r="EKS19"/>
      <c r="EKT19"/>
      <c r="EKU19"/>
      <c r="EKV19"/>
      <c r="EKW19"/>
      <c r="EKX19"/>
      <c r="EKY19"/>
      <c r="EKZ19"/>
      <c r="ELA19"/>
      <c r="ELB19"/>
      <c r="ELC19"/>
      <c r="ELD19"/>
      <c r="ELE19"/>
      <c r="ELF19"/>
      <c r="ELG19"/>
      <c r="ELH19"/>
      <c r="ELI19"/>
      <c r="ELJ19"/>
      <c r="ELK19"/>
      <c r="ELL19"/>
      <c r="ELM19"/>
      <c r="ELN19"/>
      <c r="ELO19"/>
      <c r="ELP19"/>
      <c r="ELQ19"/>
      <c r="ELR19"/>
      <c r="ELS19"/>
      <c r="ELT19"/>
      <c r="ELU19"/>
      <c r="ELV19"/>
      <c r="ELW19"/>
      <c r="ELX19"/>
      <c r="ELY19"/>
      <c r="ELZ19"/>
      <c r="EMA19"/>
      <c r="EMB19"/>
      <c r="EMC19"/>
      <c r="EMD19"/>
      <c r="EME19"/>
      <c r="EMF19"/>
      <c r="EMG19"/>
      <c r="EMH19"/>
      <c r="EMI19"/>
      <c r="EMJ19"/>
      <c r="EMK19"/>
      <c r="EML19"/>
      <c r="EMM19"/>
      <c r="EMN19"/>
      <c r="EMO19"/>
      <c r="EMP19"/>
      <c r="EMQ19"/>
      <c r="EMR19"/>
      <c r="EMS19"/>
      <c r="EMT19"/>
      <c r="EMU19"/>
      <c r="EMV19"/>
      <c r="EMW19"/>
      <c r="EMX19"/>
      <c r="EMY19"/>
      <c r="EMZ19"/>
      <c r="ENA19"/>
      <c r="ENB19"/>
      <c r="ENC19"/>
      <c r="END19"/>
      <c r="ENE19"/>
      <c r="ENF19"/>
      <c r="ENG19"/>
      <c r="ENH19"/>
      <c r="ENI19"/>
      <c r="ENJ19"/>
      <c r="ENK19"/>
      <c r="ENL19"/>
      <c r="ENM19"/>
      <c r="ENN19"/>
      <c r="ENO19"/>
      <c r="ENP19"/>
      <c r="ENQ19"/>
      <c r="ENR19"/>
      <c r="ENS19"/>
      <c r="ENT19"/>
      <c r="ENU19"/>
      <c r="ENV19"/>
      <c r="ENW19"/>
      <c r="ENX19"/>
      <c r="ENY19"/>
      <c r="ENZ19"/>
      <c r="EOA19"/>
      <c r="EOB19"/>
      <c r="EOC19"/>
      <c r="EOD19"/>
      <c r="EOE19"/>
      <c r="EOF19"/>
      <c r="EOG19"/>
      <c r="EOH19"/>
      <c r="EOI19"/>
      <c r="EOJ19"/>
      <c r="EOK19"/>
      <c r="EOL19"/>
      <c r="EOM19"/>
      <c r="EON19"/>
      <c r="EOO19"/>
      <c r="EOP19"/>
      <c r="EOQ19"/>
      <c r="EOR19"/>
      <c r="EOS19"/>
      <c r="EOT19"/>
      <c r="EOU19"/>
      <c r="EOV19"/>
      <c r="EOW19"/>
      <c r="EOX19"/>
      <c r="EOY19"/>
      <c r="EOZ19"/>
      <c r="EPA19"/>
      <c r="EPB19"/>
      <c r="EPC19"/>
      <c r="EPD19"/>
      <c r="EPE19"/>
      <c r="EPF19"/>
      <c r="EPG19"/>
      <c r="EPH19"/>
      <c r="EPI19"/>
      <c r="EPJ19"/>
      <c r="EPK19"/>
      <c r="EPL19"/>
      <c r="EPM19"/>
      <c r="EPN19"/>
      <c r="EPO19"/>
      <c r="EPP19"/>
      <c r="EPQ19"/>
      <c r="EPR19"/>
      <c r="EPS19"/>
      <c r="EPT19"/>
      <c r="EPU19"/>
      <c r="EPV19"/>
      <c r="EPW19"/>
      <c r="EPX19"/>
      <c r="EPY19"/>
      <c r="EPZ19"/>
      <c r="EQA19"/>
      <c r="EQB19"/>
      <c r="EQC19"/>
      <c r="EQD19"/>
      <c r="EQE19"/>
      <c r="EQF19"/>
      <c r="EQG19"/>
      <c r="EQH19"/>
      <c r="EQI19"/>
      <c r="EQJ19"/>
      <c r="EQK19"/>
      <c r="EQL19"/>
      <c r="EQM19"/>
      <c r="EQN19"/>
      <c r="EQO19"/>
      <c r="EQP19"/>
      <c r="EQQ19"/>
      <c r="EQR19"/>
      <c r="EQS19"/>
      <c r="EQT19"/>
      <c r="EQU19"/>
      <c r="EQV19"/>
      <c r="EQW19"/>
      <c r="EQX19"/>
      <c r="EQY19"/>
      <c r="EQZ19"/>
      <c r="ERA19"/>
      <c r="ERB19"/>
      <c r="ERC19"/>
      <c r="ERD19"/>
      <c r="ERE19"/>
      <c r="ERF19"/>
      <c r="ERG19"/>
      <c r="ERH19"/>
      <c r="ERI19"/>
      <c r="ERJ19"/>
      <c r="ERK19"/>
      <c r="ERL19"/>
      <c r="ERM19"/>
      <c r="ERN19"/>
      <c r="ERO19"/>
      <c r="ERP19"/>
      <c r="ERQ19"/>
      <c r="ERR19"/>
      <c r="ERS19"/>
      <c r="ERT19"/>
      <c r="ERU19"/>
      <c r="ERV19"/>
      <c r="ERW19"/>
      <c r="ERX19"/>
      <c r="ERY19"/>
      <c r="ERZ19"/>
      <c r="ESA19"/>
      <c r="ESB19"/>
      <c r="ESC19"/>
      <c r="ESD19"/>
      <c r="ESE19"/>
      <c r="ESF19"/>
      <c r="ESG19"/>
      <c r="ESH19"/>
      <c r="ESI19"/>
      <c r="ESJ19"/>
      <c r="ESK19"/>
      <c r="ESL19"/>
      <c r="ESM19"/>
      <c r="ESN19"/>
      <c r="ESO19"/>
      <c r="ESP19"/>
      <c r="ESQ19"/>
      <c r="ESR19"/>
      <c r="ESS19"/>
      <c r="EST19"/>
      <c r="ESU19"/>
      <c r="ESV19"/>
      <c r="ESW19"/>
      <c r="ESX19"/>
      <c r="ESY19"/>
      <c r="ESZ19"/>
      <c r="ETA19"/>
      <c r="ETB19"/>
      <c r="ETC19"/>
      <c r="ETD19"/>
      <c r="ETE19"/>
      <c r="ETF19"/>
      <c r="ETG19"/>
      <c r="ETH19"/>
      <c r="ETI19"/>
      <c r="ETJ19"/>
      <c r="ETK19"/>
      <c r="ETL19"/>
      <c r="ETM19"/>
      <c r="ETN19"/>
      <c r="ETO19"/>
      <c r="ETP19"/>
      <c r="ETQ19"/>
      <c r="ETR19"/>
      <c r="ETS19"/>
      <c r="ETT19"/>
      <c r="ETU19"/>
      <c r="ETV19"/>
      <c r="ETW19"/>
      <c r="ETX19"/>
      <c r="ETY19"/>
      <c r="ETZ19"/>
      <c r="EUA19"/>
      <c r="EUB19"/>
      <c r="EUC19"/>
      <c r="EUD19"/>
      <c r="EUE19"/>
      <c r="EUF19"/>
      <c r="EUG19"/>
      <c r="EUH19"/>
      <c r="EUI19"/>
      <c r="EUJ19"/>
      <c r="EUK19"/>
      <c r="EUL19"/>
      <c r="EUM19"/>
      <c r="EUN19"/>
      <c r="EUO19"/>
      <c r="EUP19"/>
      <c r="EUQ19"/>
      <c r="EUR19"/>
      <c r="EUS19"/>
      <c r="EUT19"/>
      <c r="EUU19"/>
      <c r="EUV19"/>
      <c r="EUW19"/>
      <c r="EUX19"/>
      <c r="EUY19"/>
      <c r="EUZ19"/>
      <c r="EVA19"/>
      <c r="EVB19"/>
      <c r="EVC19"/>
      <c r="EVD19"/>
      <c r="EVE19"/>
      <c r="EVF19"/>
      <c r="EVG19"/>
      <c r="EVH19"/>
      <c r="EVI19"/>
      <c r="EVJ19"/>
      <c r="EVK19"/>
      <c r="EVL19"/>
      <c r="EVM19"/>
      <c r="EVN19"/>
      <c r="EVO19"/>
      <c r="EVP19"/>
      <c r="EVQ19"/>
      <c r="EVR19"/>
      <c r="EVS19"/>
      <c r="EVT19"/>
      <c r="EVU19"/>
      <c r="EVV19"/>
      <c r="EVW19"/>
      <c r="EVX19"/>
      <c r="EVY19"/>
      <c r="EVZ19"/>
      <c r="EWA19"/>
      <c r="EWB19"/>
      <c r="EWC19"/>
      <c r="EWD19"/>
      <c r="EWE19"/>
      <c r="EWF19"/>
      <c r="EWG19"/>
      <c r="EWH19"/>
      <c r="EWI19"/>
      <c r="EWJ19"/>
      <c r="EWK19"/>
      <c r="EWL19"/>
      <c r="EWM19"/>
      <c r="EWN19"/>
      <c r="EWO19"/>
      <c r="EWP19"/>
      <c r="EWQ19"/>
      <c r="EWR19"/>
      <c r="EWS19"/>
      <c r="EWT19"/>
      <c r="EWU19"/>
      <c r="EWV19"/>
      <c r="EWW19"/>
      <c r="EWX19"/>
      <c r="EWY19"/>
      <c r="EWZ19"/>
      <c r="EXA19"/>
      <c r="EXB19"/>
      <c r="EXC19"/>
      <c r="EXD19"/>
      <c r="EXE19"/>
      <c r="EXF19"/>
      <c r="EXG19"/>
      <c r="EXH19"/>
      <c r="EXI19"/>
      <c r="EXJ19"/>
      <c r="EXK19"/>
      <c r="EXL19"/>
      <c r="EXM19"/>
      <c r="EXN19"/>
      <c r="EXO19"/>
      <c r="EXP19"/>
      <c r="EXQ19"/>
      <c r="EXR19"/>
      <c r="EXS19"/>
      <c r="EXT19"/>
      <c r="EXU19"/>
      <c r="EXV19"/>
      <c r="EXW19"/>
      <c r="EXX19"/>
      <c r="EXY19"/>
      <c r="EXZ19"/>
      <c r="EYA19"/>
      <c r="EYB19"/>
      <c r="EYC19"/>
      <c r="EYD19"/>
      <c r="EYE19"/>
      <c r="EYF19"/>
      <c r="EYG19"/>
      <c r="EYH19"/>
      <c r="EYI19"/>
      <c r="EYJ19"/>
      <c r="EYK19"/>
      <c r="EYL19"/>
      <c r="EYM19"/>
      <c r="EYN19"/>
      <c r="EYO19"/>
      <c r="EYP19"/>
      <c r="EYQ19"/>
      <c r="EYR19"/>
      <c r="EYS19"/>
      <c r="EYT19"/>
      <c r="EYU19"/>
      <c r="EYV19"/>
      <c r="EYW19"/>
      <c r="EYX19"/>
      <c r="EYY19"/>
      <c r="EYZ19"/>
      <c r="EZA19"/>
      <c r="EZB19"/>
      <c r="EZC19"/>
      <c r="EZD19"/>
      <c r="EZE19"/>
      <c r="EZF19"/>
      <c r="EZG19"/>
      <c r="EZH19"/>
      <c r="EZI19"/>
      <c r="EZJ19"/>
      <c r="EZK19"/>
      <c r="EZL19"/>
      <c r="EZM19"/>
      <c r="EZN19"/>
      <c r="EZO19"/>
      <c r="EZP19"/>
      <c r="EZQ19"/>
      <c r="EZR19"/>
      <c r="EZS19"/>
      <c r="EZT19"/>
      <c r="EZU19"/>
      <c r="EZV19"/>
      <c r="EZW19"/>
      <c r="EZX19"/>
      <c r="EZY19"/>
      <c r="EZZ19"/>
      <c r="FAA19"/>
      <c r="FAB19"/>
      <c r="FAC19"/>
      <c r="FAD19"/>
      <c r="FAE19"/>
      <c r="FAF19"/>
      <c r="FAG19"/>
      <c r="FAH19"/>
      <c r="FAI19"/>
      <c r="FAJ19"/>
      <c r="FAK19"/>
      <c r="FAL19"/>
      <c r="FAM19"/>
      <c r="FAN19"/>
      <c r="FAO19"/>
      <c r="FAP19"/>
      <c r="FAQ19"/>
      <c r="FAR19"/>
      <c r="FAS19"/>
      <c r="FAT19"/>
      <c r="FAU19"/>
      <c r="FAV19"/>
      <c r="FAW19"/>
      <c r="FAX19"/>
      <c r="FAY19"/>
      <c r="FAZ19"/>
      <c r="FBA19"/>
      <c r="FBB19"/>
      <c r="FBC19"/>
      <c r="FBD19"/>
      <c r="FBE19"/>
      <c r="FBF19"/>
      <c r="FBG19"/>
      <c r="FBH19"/>
      <c r="FBI19"/>
      <c r="FBJ19"/>
      <c r="FBK19"/>
      <c r="FBL19"/>
      <c r="FBM19"/>
      <c r="FBN19"/>
      <c r="FBO19"/>
      <c r="FBP19"/>
      <c r="FBQ19"/>
      <c r="FBR19"/>
      <c r="FBS19"/>
      <c r="FBT19"/>
      <c r="FBU19"/>
      <c r="FBV19"/>
      <c r="FBW19"/>
      <c r="FBX19"/>
      <c r="FBY19"/>
      <c r="FBZ19"/>
      <c r="FCA19"/>
      <c r="FCB19"/>
      <c r="FCC19"/>
      <c r="FCD19"/>
      <c r="FCE19"/>
      <c r="FCF19"/>
      <c r="FCG19"/>
      <c r="FCH19"/>
      <c r="FCI19"/>
      <c r="FCJ19"/>
      <c r="FCK19"/>
      <c r="FCL19"/>
      <c r="FCM19"/>
      <c r="FCN19"/>
      <c r="FCO19"/>
      <c r="FCP19"/>
      <c r="FCQ19"/>
      <c r="FCR19"/>
      <c r="FCS19"/>
      <c r="FCT19"/>
      <c r="FCU19"/>
      <c r="FCV19"/>
      <c r="FCW19"/>
      <c r="FCX19"/>
      <c r="FCY19"/>
      <c r="FCZ19"/>
      <c r="FDA19"/>
      <c r="FDB19"/>
      <c r="FDC19"/>
      <c r="FDD19"/>
      <c r="FDE19"/>
      <c r="FDF19"/>
      <c r="FDG19"/>
      <c r="FDH19"/>
      <c r="FDI19"/>
      <c r="FDJ19"/>
      <c r="FDK19"/>
      <c r="FDL19"/>
      <c r="FDM19"/>
      <c r="FDN19"/>
      <c r="FDO19"/>
      <c r="FDP19"/>
      <c r="FDQ19"/>
      <c r="FDR19"/>
      <c r="FDS19"/>
      <c r="FDT19"/>
      <c r="FDU19"/>
      <c r="FDV19"/>
      <c r="FDW19"/>
      <c r="FDX19"/>
      <c r="FDY19"/>
      <c r="FDZ19"/>
      <c r="FEA19"/>
      <c r="FEB19"/>
      <c r="FEC19"/>
      <c r="FED19"/>
      <c r="FEE19"/>
      <c r="FEF19"/>
      <c r="FEG19"/>
      <c r="FEH19"/>
      <c r="FEI19"/>
      <c r="FEJ19"/>
      <c r="FEK19"/>
      <c r="FEL19"/>
      <c r="FEM19"/>
      <c r="FEN19"/>
      <c r="FEO19"/>
      <c r="FEP19"/>
      <c r="FEQ19"/>
      <c r="FER19"/>
      <c r="FES19"/>
      <c r="FET19"/>
      <c r="FEU19"/>
      <c r="FEV19"/>
      <c r="FEW19"/>
      <c r="FEX19"/>
      <c r="FEY19"/>
      <c r="FEZ19"/>
      <c r="FFA19"/>
      <c r="FFB19"/>
      <c r="FFC19"/>
      <c r="FFD19"/>
      <c r="FFE19"/>
      <c r="FFF19"/>
      <c r="FFG19"/>
      <c r="FFH19"/>
      <c r="FFI19"/>
      <c r="FFJ19"/>
      <c r="FFK19"/>
      <c r="FFL19"/>
      <c r="FFM19"/>
      <c r="FFN19"/>
      <c r="FFO19"/>
      <c r="FFP19"/>
      <c r="FFQ19"/>
      <c r="FFR19"/>
      <c r="FFS19"/>
      <c r="FFT19"/>
      <c r="FFU19"/>
      <c r="FFV19"/>
      <c r="FFW19"/>
      <c r="FFX19"/>
      <c r="FFY19"/>
      <c r="FFZ19"/>
      <c r="FGA19"/>
      <c r="FGB19"/>
      <c r="FGC19"/>
      <c r="FGD19"/>
      <c r="FGE19"/>
      <c r="FGF19"/>
      <c r="FGG19"/>
      <c r="FGH19"/>
      <c r="FGI19"/>
      <c r="FGJ19"/>
      <c r="FGK19"/>
      <c r="FGL19"/>
      <c r="FGM19"/>
      <c r="FGN19"/>
      <c r="FGO19"/>
      <c r="FGP19"/>
      <c r="FGQ19"/>
      <c r="FGR19"/>
      <c r="FGS19"/>
      <c r="FGT19"/>
      <c r="FGU19"/>
      <c r="FGV19"/>
      <c r="FGW19"/>
      <c r="FGX19"/>
      <c r="FGY19"/>
      <c r="FGZ19"/>
      <c r="FHA19"/>
      <c r="FHB19"/>
      <c r="FHC19"/>
      <c r="FHD19"/>
      <c r="FHE19"/>
      <c r="FHF19"/>
      <c r="FHG19"/>
      <c r="FHH19"/>
      <c r="FHI19"/>
      <c r="FHJ19"/>
      <c r="FHK19"/>
      <c r="FHL19"/>
      <c r="FHM19"/>
      <c r="FHN19"/>
      <c r="FHO19"/>
      <c r="FHP19"/>
      <c r="FHQ19"/>
      <c r="FHR19"/>
      <c r="FHS19"/>
      <c r="FHT19"/>
      <c r="FHU19"/>
      <c r="FHV19"/>
      <c r="FHW19"/>
      <c r="FHX19"/>
      <c r="FHY19"/>
      <c r="FHZ19"/>
      <c r="FIA19"/>
      <c r="FIB19"/>
      <c r="FIC19"/>
      <c r="FID19"/>
      <c r="FIE19"/>
      <c r="FIF19"/>
      <c r="FIG19"/>
      <c r="FIH19"/>
      <c r="FII19"/>
      <c r="FIJ19"/>
      <c r="FIK19"/>
      <c r="FIL19"/>
      <c r="FIM19"/>
      <c r="FIN19"/>
      <c r="FIO19"/>
      <c r="FIP19"/>
      <c r="FIQ19"/>
      <c r="FIR19"/>
      <c r="FIS19"/>
      <c r="FIT19"/>
      <c r="FIU19"/>
      <c r="FIV19"/>
      <c r="FIW19"/>
      <c r="FIX19"/>
      <c r="FIY19"/>
      <c r="FIZ19"/>
      <c r="FJA19"/>
      <c r="FJB19"/>
      <c r="FJC19"/>
      <c r="FJD19"/>
      <c r="FJE19"/>
      <c r="FJF19"/>
      <c r="FJG19"/>
      <c r="FJH19"/>
      <c r="FJI19"/>
      <c r="FJJ19"/>
      <c r="FJK19"/>
      <c r="FJL19"/>
      <c r="FJM19"/>
      <c r="FJN19"/>
      <c r="FJO19"/>
      <c r="FJP19"/>
      <c r="FJQ19"/>
      <c r="FJR19"/>
      <c r="FJS19"/>
      <c r="FJT19"/>
      <c r="FJU19"/>
      <c r="FJV19"/>
      <c r="FJW19"/>
      <c r="FJX19"/>
      <c r="FJY19"/>
      <c r="FJZ19"/>
      <c r="FKA19"/>
      <c r="FKB19"/>
      <c r="FKC19"/>
      <c r="FKD19"/>
      <c r="FKE19"/>
      <c r="FKF19"/>
      <c r="FKG19"/>
      <c r="FKH19"/>
      <c r="FKI19"/>
      <c r="FKJ19"/>
      <c r="FKK19"/>
      <c r="FKL19"/>
      <c r="FKM19"/>
      <c r="FKN19"/>
      <c r="FKO19"/>
      <c r="FKP19"/>
      <c r="FKQ19"/>
      <c r="FKR19"/>
      <c r="FKS19"/>
      <c r="FKT19"/>
      <c r="FKU19"/>
      <c r="FKV19"/>
      <c r="FKW19"/>
      <c r="FKX19"/>
      <c r="FKY19"/>
      <c r="FKZ19"/>
      <c r="FLA19"/>
      <c r="FLB19"/>
      <c r="FLC19"/>
      <c r="FLD19"/>
      <c r="FLE19"/>
      <c r="FLF19"/>
      <c r="FLG19"/>
      <c r="FLH19"/>
      <c r="FLI19"/>
      <c r="FLJ19"/>
      <c r="FLK19"/>
      <c r="FLL19"/>
      <c r="FLM19"/>
      <c r="FLN19"/>
      <c r="FLO19"/>
      <c r="FLP19"/>
      <c r="FLQ19"/>
      <c r="FLR19"/>
      <c r="FLS19"/>
      <c r="FLT19"/>
      <c r="FLU19"/>
      <c r="FLV19"/>
      <c r="FLW19"/>
      <c r="FLX19"/>
      <c r="FLY19"/>
      <c r="FLZ19"/>
      <c r="FMA19"/>
      <c r="FMB19"/>
      <c r="FMC19"/>
      <c r="FMD19"/>
      <c r="FME19"/>
      <c r="FMF19"/>
      <c r="FMG19"/>
      <c r="FMH19"/>
      <c r="FMI19"/>
      <c r="FMJ19"/>
      <c r="FMK19"/>
      <c r="FML19"/>
      <c r="FMM19"/>
      <c r="FMN19"/>
      <c r="FMO19"/>
      <c r="FMP19"/>
      <c r="FMQ19"/>
      <c r="FMR19"/>
      <c r="FMS19"/>
      <c r="FMT19"/>
      <c r="FMU19"/>
      <c r="FMV19"/>
      <c r="FMW19"/>
      <c r="FMX19"/>
      <c r="FMY19"/>
      <c r="FMZ19"/>
      <c r="FNA19"/>
      <c r="FNB19"/>
      <c r="FNC19"/>
      <c r="FND19"/>
      <c r="FNE19"/>
      <c r="FNF19"/>
      <c r="FNG19"/>
      <c r="FNH19"/>
      <c r="FNI19"/>
      <c r="FNJ19"/>
      <c r="FNK19"/>
      <c r="FNL19"/>
      <c r="FNM19"/>
      <c r="FNN19"/>
      <c r="FNO19"/>
      <c r="FNP19"/>
      <c r="FNQ19"/>
      <c r="FNR19"/>
      <c r="FNS19"/>
      <c r="FNT19"/>
      <c r="FNU19"/>
      <c r="FNV19"/>
      <c r="FNW19"/>
      <c r="FNX19"/>
      <c r="FNY19"/>
      <c r="FNZ19"/>
      <c r="FOA19"/>
      <c r="FOB19"/>
      <c r="FOC19"/>
      <c r="FOD19"/>
      <c r="FOE19"/>
      <c r="FOF19"/>
      <c r="FOG19"/>
      <c r="FOH19"/>
      <c r="FOI19"/>
      <c r="FOJ19"/>
      <c r="FOK19"/>
      <c r="FOL19"/>
      <c r="FOM19"/>
      <c r="FON19"/>
      <c r="FOO19"/>
      <c r="FOP19"/>
      <c r="FOQ19"/>
      <c r="FOR19"/>
      <c r="FOS19"/>
      <c r="FOT19"/>
      <c r="FOU19"/>
      <c r="FOV19"/>
      <c r="FOW19"/>
      <c r="FOX19"/>
      <c r="FOY19"/>
      <c r="FOZ19"/>
      <c r="FPA19"/>
      <c r="FPB19"/>
      <c r="FPC19"/>
      <c r="FPD19"/>
      <c r="FPE19"/>
      <c r="FPF19"/>
      <c r="FPG19"/>
      <c r="FPH19"/>
      <c r="FPI19"/>
      <c r="FPJ19"/>
      <c r="FPK19"/>
      <c r="FPL19"/>
      <c r="FPM19"/>
      <c r="FPN19"/>
      <c r="FPO19"/>
      <c r="FPP19"/>
      <c r="FPQ19"/>
      <c r="FPR19"/>
      <c r="FPS19"/>
      <c r="FPT19"/>
      <c r="FPU19"/>
      <c r="FPV19"/>
      <c r="FPW19"/>
      <c r="FPX19"/>
      <c r="FPY19"/>
      <c r="FPZ19"/>
      <c r="FQA19"/>
      <c r="FQB19"/>
      <c r="FQC19"/>
      <c r="FQD19"/>
      <c r="FQE19"/>
      <c r="FQF19"/>
      <c r="FQG19"/>
      <c r="FQH19"/>
      <c r="FQI19"/>
      <c r="FQJ19"/>
      <c r="FQK19"/>
      <c r="FQL19"/>
      <c r="FQM19"/>
      <c r="FQN19"/>
      <c r="FQO19"/>
      <c r="FQP19"/>
      <c r="FQQ19"/>
      <c r="FQR19"/>
      <c r="FQS19"/>
      <c r="FQT19"/>
      <c r="FQU19"/>
      <c r="FQV19"/>
      <c r="FQW19"/>
      <c r="FQX19"/>
      <c r="FQY19"/>
      <c r="FQZ19"/>
      <c r="FRA19"/>
      <c r="FRB19"/>
      <c r="FRC19"/>
      <c r="FRD19"/>
      <c r="FRE19"/>
      <c r="FRF19"/>
      <c r="FRG19"/>
      <c r="FRH19"/>
      <c r="FRI19"/>
      <c r="FRJ19"/>
      <c r="FRK19"/>
      <c r="FRL19"/>
      <c r="FRM19"/>
      <c r="FRN19"/>
      <c r="FRO19"/>
      <c r="FRP19"/>
      <c r="FRQ19"/>
      <c r="FRR19"/>
      <c r="FRS19"/>
      <c r="FRT19"/>
      <c r="FRU19"/>
      <c r="FRV19"/>
      <c r="FRW19"/>
      <c r="FRX19"/>
      <c r="FRY19"/>
      <c r="FRZ19"/>
      <c r="FSA19"/>
      <c r="FSB19"/>
      <c r="FSC19"/>
      <c r="FSD19"/>
      <c r="FSE19"/>
      <c r="FSF19"/>
      <c r="FSG19"/>
      <c r="FSH19"/>
      <c r="FSI19"/>
      <c r="FSJ19"/>
      <c r="FSK19"/>
      <c r="FSL19"/>
      <c r="FSM19"/>
      <c r="FSN19"/>
      <c r="FSO19"/>
      <c r="FSP19"/>
      <c r="FSQ19"/>
      <c r="FSR19"/>
      <c r="FSS19"/>
      <c r="FST19"/>
      <c r="FSU19"/>
      <c r="FSV19"/>
      <c r="FSW19"/>
      <c r="FSX19"/>
      <c r="FSY19"/>
      <c r="FSZ19"/>
      <c r="FTA19"/>
      <c r="FTB19"/>
      <c r="FTC19"/>
      <c r="FTD19"/>
      <c r="FTE19"/>
      <c r="FTF19"/>
      <c r="FTG19"/>
      <c r="FTH19"/>
      <c r="FTI19"/>
      <c r="FTJ19"/>
      <c r="FTK19"/>
      <c r="FTL19"/>
      <c r="FTM19"/>
      <c r="FTN19"/>
      <c r="FTO19"/>
      <c r="FTP19"/>
      <c r="FTQ19"/>
      <c r="FTR19"/>
      <c r="FTS19"/>
      <c r="FTT19"/>
      <c r="FTU19"/>
      <c r="FTV19"/>
      <c r="FTW19"/>
      <c r="FTX19"/>
      <c r="FTY19"/>
      <c r="FTZ19"/>
      <c r="FUA19"/>
      <c r="FUB19"/>
      <c r="FUC19"/>
      <c r="FUD19"/>
      <c r="FUE19"/>
      <c r="FUF19"/>
      <c r="FUG19"/>
      <c r="FUH19"/>
      <c r="FUI19"/>
      <c r="FUJ19"/>
      <c r="FUK19"/>
      <c r="FUL19"/>
      <c r="FUM19"/>
      <c r="FUN19"/>
      <c r="FUO19"/>
      <c r="FUP19"/>
      <c r="FUQ19"/>
      <c r="FUR19"/>
      <c r="FUS19"/>
      <c r="FUT19"/>
      <c r="FUU19"/>
      <c r="FUV19"/>
      <c r="FUW19"/>
      <c r="FUX19"/>
      <c r="FUY19"/>
      <c r="FUZ19"/>
      <c r="FVA19"/>
      <c r="FVB19"/>
      <c r="FVC19"/>
      <c r="FVD19"/>
      <c r="FVE19"/>
      <c r="FVF19"/>
      <c r="FVG19"/>
      <c r="FVH19"/>
      <c r="FVI19"/>
      <c r="FVJ19"/>
      <c r="FVK19"/>
      <c r="FVL19"/>
      <c r="FVM19"/>
      <c r="FVN19"/>
      <c r="FVO19"/>
      <c r="FVP19"/>
      <c r="FVQ19"/>
      <c r="FVR19"/>
      <c r="FVS19"/>
      <c r="FVT19"/>
      <c r="FVU19"/>
      <c r="FVV19"/>
      <c r="FVW19"/>
      <c r="FVX19"/>
      <c r="FVY19"/>
      <c r="FVZ19"/>
      <c r="FWA19"/>
      <c r="FWB19"/>
      <c r="FWC19"/>
      <c r="FWD19"/>
      <c r="FWE19"/>
      <c r="FWF19"/>
      <c r="FWG19"/>
      <c r="FWH19"/>
      <c r="FWI19"/>
      <c r="FWJ19"/>
      <c r="FWK19"/>
      <c r="FWL19"/>
      <c r="FWM19"/>
      <c r="FWN19"/>
      <c r="FWO19"/>
      <c r="FWP19"/>
      <c r="FWQ19"/>
      <c r="FWR19"/>
      <c r="FWS19"/>
      <c r="FWT19"/>
      <c r="FWU19"/>
      <c r="FWV19"/>
      <c r="FWW19"/>
      <c r="FWX19"/>
      <c r="FWY19"/>
      <c r="FWZ19"/>
      <c r="FXA19"/>
      <c r="FXB19"/>
      <c r="FXC19"/>
      <c r="FXD19"/>
      <c r="FXE19"/>
      <c r="FXF19"/>
      <c r="FXG19"/>
      <c r="FXH19"/>
      <c r="FXI19"/>
      <c r="FXJ19"/>
      <c r="FXK19"/>
      <c r="FXL19"/>
      <c r="FXM19"/>
      <c r="FXN19"/>
      <c r="FXO19"/>
      <c r="FXP19"/>
      <c r="FXQ19"/>
      <c r="FXR19"/>
      <c r="FXS19"/>
      <c r="FXT19"/>
      <c r="FXU19"/>
      <c r="FXV19"/>
      <c r="FXW19"/>
      <c r="FXX19"/>
      <c r="FXY19"/>
      <c r="FXZ19"/>
      <c r="FYA19"/>
      <c r="FYB19"/>
      <c r="FYC19"/>
      <c r="FYD19"/>
      <c r="FYE19"/>
      <c r="FYF19"/>
      <c r="FYG19"/>
      <c r="FYH19"/>
      <c r="FYI19"/>
      <c r="FYJ19"/>
      <c r="FYK19"/>
      <c r="FYL19"/>
      <c r="FYM19"/>
      <c r="FYN19"/>
      <c r="FYO19"/>
      <c r="FYP19"/>
      <c r="FYQ19"/>
      <c r="FYR19"/>
      <c r="FYS19"/>
      <c r="FYT19"/>
      <c r="FYU19"/>
      <c r="FYV19"/>
      <c r="FYW19"/>
      <c r="FYX19"/>
      <c r="FYY19"/>
      <c r="FYZ19"/>
      <c r="FZA19"/>
      <c r="FZB19"/>
      <c r="FZC19"/>
      <c r="FZD19"/>
      <c r="FZE19"/>
      <c r="FZF19"/>
      <c r="FZG19"/>
      <c r="FZH19"/>
      <c r="FZI19"/>
      <c r="FZJ19"/>
      <c r="FZK19"/>
      <c r="FZL19"/>
      <c r="FZM19"/>
      <c r="FZN19"/>
      <c r="FZO19"/>
      <c r="FZP19"/>
      <c r="FZQ19"/>
      <c r="FZR19"/>
      <c r="FZS19"/>
      <c r="FZT19"/>
      <c r="FZU19"/>
      <c r="FZV19"/>
      <c r="FZW19"/>
      <c r="FZX19"/>
      <c r="FZY19"/>
      <c r="FZZ19"/>
      <c r="GAA19"/>
      <c r="GAB19"/>
      <c r="GAC19"/>
      <c r="GAD19"/>
      <c r="GAE19"/>
      <c r="GAF19"/>
      <c r="GAG19"/>
      <c r="GAH19"/>
      <c r="GAI19"/>
      <c r="GAJ19"/>
      <c r="GAK19"/>
      <c r="GAL19"/>
      <c r="GAM19"/>
      <c r="GAN19"/>
      <c r="GAO19"/>
      <c r="GAP19"/>
      <c r="GAQ19"/>
      <c r="GAR19"/>
      <c r="GAS19"/>
      <c r="GAT19"/>
      <c r="GAU19"/>
      <c r="GAV19"/>
      <c r="GAW19"/>
      <c r="GAX19"/>
      <c r="GAY19"/>
      <c r="GAZ19"/>
      <c r="GBA19"/>
      <c r="GBB19"/>
      <c r="GBC19"/>
      <c r="GBD19"/>
      <c r="GBE19"/>
      <c r="GBF19"/>
      <c r="GBG19"/>
      <c r="GBH19"/>
      <c r="GBI19"/>
      <c r="GBJ19"/>
      <c r="GBK19"/>
      <c r="GBL19"/>
      <c r="GBM19"/>
      <c r="GBN19"/>
      <c r="GBO19"/>
      <c r="GBP19"/>
      <c r="GBQ19"/>
      <c r="GBR19"/>
      <c r="GBS19"/>
      <c r="GBT19"/>
      <c r="GBU19"/>
      <c r="GBV19"/>
      <c r="GBW19"/>
      <c r="GBX19"/>
      <c r="GBY19"/>
      <c r="GBZ19"/>
      <c r="GCA19"/>
      <c r="GCB19"/>
      <c r="GCC19"/>
      <c r="GCD19"/>
      <c r="GCE19"/>
      <c r="GCF19"/>
      <c r="GCG19"/>
      <c r="GCH19"/>
      <c r="GCI19"/>
      <c r="GCJ19"/>
      <c r="GCK19"/>
      <c r="GCL19"/>
      <c r="GCM19"/>
      <c r="GCN19"/>
      <c r="GCO19"/>
      <c r="GCP19"/>
      <c r="GCQ19"/>
      <c r="GCR19"/>
      <c r="GCS19"/>
      <c r="GCT19"/>
      <c r="GCU19"/>
      <c r="GCV19"/>
      <c r="GCW19"/>
      <c r="GCX19"/>
      <c r="GCY19"/>
      <c r="GCZ19"/>
      <c r="GDA19"/>
      <c r="GDB19"/>
      <c r="GDC19"/>
      <c r="GDD19"/>
      <c r="GDE19"/>
      <c r="GDF19"/>
      <c r="GDG19"/>
      <c r="GDH19"/>
      <c r="GDI19"/>
      <c r="GDJ19"/>
      <c r="GDK19"/>
      <c r="GDL19"/>
      <c r="GDM19"/>
      <c r="GDN19"/>
      <c r="GDO19"/>
      <c r="GDP19"/>
      <c r="GDQ19"/>
      <c r="GDR19"/>
      <c r="GDS19"/>
      <c r="GDT19"/>
      <c r="GDU19"/>
      <c r="GDV19"/>
      <c r="GDW19"/>
      <c r="GDX19"/>
      <c r="GDY19"/>
      <c r="GDZ19"/>
      <c r="GEA19"/>
      <c r="GEB19"/>
      <c r="GEC19"/>
      <c r="GED19"/>
      <c r="GEE19"/>
      <c r="GEF19"/>
      <c r="GEG19"/>
      <c r="GEH19"/>
      <c r="GEI19"/>
      <c r="GEJ19"/>
      <c r="GEK19"/>
      <c r="GEL19"/>
      <c r="GEM19"/>
      <c r="GEN19"/>
      <c r="GEO19"/>
      <c r="GEP19"/>
      <c r="GEQ19"/>
      <c r="GER19"/>
      <c r="GES19"/>
      <c r="GET19"/>
      <c r="GEU19"/>
      <c r="GEV19"/>
      <c r="GEW19"/>
      <c r="GEX19"/>
      <c r="GEY19"/>
      <c r="GEZ19"/>
      <c r="GFA19"/>
      <c r="GFB19"/>
      <c r="GFC19"/>
      <c r="GFD19"/>
      <c r="GFE19"/>
      <c r="GFF19"/>
      <c r="GFG19"/>
      <c r="GFH19"/>
      <c r="GFI19"/>
      <c r="GFJ19"/>
      <c r="GFK19"/>
      <c r="GFL19"/>
      <c r="GFM19"/>
      <c r="GFN19"/>
      <c r="GFO19"/>
      <c r="GFP19"/>
      <c r="GFQ19"/>
      <c r="GFR19"/>
      <c r="GFS19"/>
      <c r="GFT19"/>
      <c r="GFU19"/>
      <c r="GFV19"/>
      <c r="GFW19"/>
      <c r="GFX19"/>
      <c r="GFY19"/>
      <c r="GFZ19"/>
      <c r="GGA19"/>
      <c r="GGB19"/>
      <c r="GGC19"/>
      <c r="GGD19"/>
      <c r="GGE19"/>
      <c r="GGF19"/>
      <c r="GGG19"/>
      <c r="GGH19"/>
      <c r="GGI19"/>
      <c r="GGJ19"/>
      <c r="GGK19"/>
      <c r="GGL19"/>
      <c r="GGM19"/>
      <c r="GGN19"/>
      <c r="GGO19"/>
      <c r="GGP19"/>
      <c r="GGQ19"/>
      <c r="GGR19"/>
      <c r="GGS19"/>
      <c r="GGT19"/>
      <c r="GGU19"/>
      <c r="GGV19"/>
      <c r="GGW19"/>
      <c r="GGX19"/>
      <c r="GGY19"/>
      <c r="GGZ19"/>
      <c r="GHA19"/>
      <c r="GHB19"/>
      <c r="GHC19"/>
      <c r="GHD19"/>
      <c r="GHE19"/>
      <c r="GHF19"/>
      <c r="GHG19"/>
      <c r="GHH19"/>
      <c r="GHI19"/>
      <c r="GHJ19"/>
      <c r="GHK19"/>
      <c r="GHL19"/>
      <c r="GHM19"/>
      <c r="GHN19"/>
      <c r="GHO19"/>
      <c r="GHP19"/>
      <c r="GHQ19"/>
      <c r="GHR19"/>
      <c r="GHS19"/>
      <c r="GHT19"/>
      <c r="GHU19"/>
      <c r="GHV19"/>
      <c r="GHW19"/>
      <c r="GHX19"/>
      <c r="GHY19"/>
      <c r="GHZ19"/>
      <c r="GIA19"/>
      <c r="GIB19"/>
      <c r="GIC19"/>
      <c r="GID19"/>
      <c r="GIE19"/>
      <c r="GIF19"/>
      <c r="GIG19"/>
      <c r="GIH19"/>
      <c r="GII19"/>
      <c r="GIJ19"/>
      <c r="GIK19"/>
      <c r="GIL19"/>
      <c r="GIM19"/>
      <c r="GIN19"/>
      <c r="GIO19"/>
      <c r="GIP19"/>
      <c r="GIQ19"/>
      <c r="GIR19"/>
      <c r="GIS19"/>
      <c r="GIT19"/>
      <c r="GIU19"/>
      <c r="GIV19"/>
      <c r="GIW19"/>
      <c r="GIX19"/>
      <c r="GIY19"/>
      <c r="GIZ19"/>
      <c r="GJA19"/>
      <c r="GJB19"/>
      <c r="GJC19"/>
      <c r="GJD19"/>
      <c r="GJE19"/>
      <c r="GJF19"/>
      <c r="GJG19"/>
      <c r="GJH19"/>
      <c r="GJI19"/>
      <c r="GJJ19"/>
      <c r="GJK19"/>
      <c r="GJL19"/>
      <c r="GJM19"/>
      <c r="GJN19"/>
      <c r="GJO19"/>
      <c r="GJP19"/>
      <c r="GJQ19"/>
      <c r="GJR19"/>
      <c r="GJS19"/>
      <c r="GJT19"/>
      <c r="GJU19"/>
      <c r="GJV19"/>
      <c r="GJW19"/>
      <c r="GJX19"/>
      <c r="GJY19"/>
      <c r="GJZ19"/>
      <c r="GKA19"/>
      <c r="GKB19"/>
      <c r="GKC19"/>
      <c r="GKD19"/>
      <c r="GKE19"/>
      <c r="GKF19"/>
      <c r="GKG19"/>
      <c r="GKH19"/>
      <c r="GKI19"/>
      <c r="GKJ19"/>
      <c r="GKK19"/>
      <c r="GKL19"/>
      <c r="GKM19"/>
      <c r="GKN19"/>
      <c r="GKO19"/>
      <c r="GKP19"/>
      <c r="GKQ19"/>
      <c r="GKR19"/>
      <c r="GKS19"/>
      <c r="GKT19"/>
      <c r="GKU19"/>
      <c r="GKV19"/>
      <c r="GKW19"/>
      <c r="GKX19"/>
      <c r="GKY19"/>
      <c r="GKZ19"/>
      <c r="GLA19"/>
      <c r="GLB19"/>
      <c r="GLC19"/>
      <c r="GLD19"/>
      <c r="GLE19"/>
      <c r="GLF19"/>
      <c r="GLG19"/>
      <c r="GLH19"/>
      <c r="GLI19"/>
      <c r="GLJ19"/>
      <c r="GLK19"/>
      <c r="GLL19"/>
      <c r="GLM19"/>
      <c r="GLN19"/>
      <c r="GLO19"/>
      <c r="GLP19"/>
      <c r="GLQ19"/>
      <c r="GLR19"/>
      <c r="GLS19"/>
      <c r="GLT19"/>
      <c r="GLU19"/>
      <c r="GLV19"/>
      <c r="GLW19"/>
      <c r="GLX19"/>
      <c r="GLY19"/>
      <c r="GLZ19"/>
      <c r="GMA19"/>
      <c r="GMB19"/>
      <c r="GMC19"/>
      <c r="GMD19"/>
      <c r="GME19"/>
      <c r="GMF19"/>
      <c r="GMG19"/>
      <c r="GMH19"/>
      <c r="GMI19"/>
      <c r="GMJ19"/>
      <c r="GMK19"/>
      <c r="GML19"/>
      <c r="GMM19"/>
      <c r="GMN19"/>
      <c r="GMO19"/>
      <c r="GMP19"/>
      <c r="GMQ19"/>
      <c r="GMR19"/>
      <c r="GMS19"/>
      <c r="GMT19"/>
      <c r="GMU19"/>
      <c r="GMV19"/>
      <c r="GMW19"/>
      <c r="GMX19"/>
      <c r="GMY19"/>
      <c r="GMZ19"/>
      <c r="GNA19"/>
      <c r="GNB19"/>
      <c r="GNC19"/>
      <c r="GND19"/>
      <c r="GNE19"/>
      <c r="GNF19"/>
      <c r="GNG19"/>
      <c r="GNH19"/>
      <c r="GNI19"/>
      <c r="GNJ19"/>
      <c r="GNK19"/>
      <c r="GNL19"/>
      <c r="GNM19"/>
      <c r="GNN19"/>
      <c r="GNO19"/>
      <c r="GNP19"/>
      <c r="GNQ19"/>
      <c r="GNR19"/>
      <c r="GNS19"/>
      <c r="GNT19"/>
      <c r="GNU19"/>
      <c r="GNV19"/>
      <c r="GNW19"/>
      <c r="GNX19"/>
      <c r="GNY19"/>
      <c r="GNZ19"/>
      <c r="GOA19"/>
      <c r="GOB19"/>
      <c r="GOC19"/>
      <c r="GOD19"/>
      <c r="GOE19"/>
      <c r="GOF19"/>
      <c r="GOG19"/>
      <c r="GOH19"/>
      <c r="GOI19"/>
      <c r="GOJ19"/>
      <c r="GOK19"/>
      <c r="GOL19"/>
      <c r="GOM19"/>
      <c r="GON19"/>
      <c r="GOO19"/>
      <c r="GOP19"/>
      <c r="GOQ19"/>
      <c r="GOR19"/>
      <c r="GOS19"/>
      <c r="GOT19"/>
      <c r="GOU19"/>
      <c r="GOV19"/>
      <c r="GOW19"/>
      <c r="GOX19"/>
      <c r="GOY19"/>
      <c r="GOZ19"/>
      <c r="GPA19"/>
      <c r="GPB19"/>
      <c r="GPC19"/>
      <c r="GPD19"/>
      <c r="GPE19"/>
      <c r="GPF19"/>
      <c r="GPG19"/>
      <c r="GPH19"/>
      <c r="GPI19"/>
      <c r="GPJ19"/>
      <c r="GPK19"/>
      <c r="GPL19"/>
      <c r="GPM19"/>
      <c r="GPN19"/>
      <c r="GPO19"/>
      <c r="GPP19"/>
      <c r="GPQ19"/>
      <c r="GPR19"/>
      <c r="GPS19"/>
      <c r="GPT19"/>
      <c r="GPU19"/>
      <c r="GPV19"/>
      <c r="GPW19"/>
      <c r="GPX19"/>
      <c r="GPY19"/>
      <c r="GPZ19"/>
      <c r="GQA19"/>
      <c r="GQB19"/>
      <c r="GQC19"/>
      <c r="GQD19"/>
      <c r="GQE19"/>
      <c r="GQF19"/>
      <c r="GQG19"/>
      <c r="GQH19"/>
      <c r="GQI19"/>
      <c r="GQJ19"/>
      <c r="GQK19"/>
      <c r="GQL19"/>
      <c r="GQM19"/>
      <c r="GQN19"/>
      <c r="GQO19"/>
      <c r="GQP19"/>
      <c r="GQQ19"/>
      <c r="GQR19"/>
      <c r="GQS19"/>
      <c r="GQT19"/>
      <c r="GQU19"/>
      <c r="GQV19"/>
      <c r="GQW19"/>
      <c r="GQX19"/>
      <c r="GQY19"/>
      <c r="GQZ19"/>
      <c r="GRA19"/>
      <c r="GRB19"/>
      <c r="GRC19"/>
      <c r="GRD19"/>
      <c r="GRE19"/>
      <c r="GRF19"/>
      <c r="GRG19"/>
      <c r="GRH19"/>
      <c r="GRI19"/>
      <c r="GRJ19"/>
      <c r="GRK19"/>
      <c r="GRL19"/>
      <c r="GRM19"/>
      <c r="GRN19"/>
      <c r="GRO19"/>
      <c r="GRP19"/>
      <c r="GRQ19"/>
      <c r="GRR19"/>
      <c r="GRS19"/>
      <c r="GRT19"/>
      <c r="GRU19"/>
      <c r="GRV19"/>
      <c r="GRW19"/>
      <c r="GRX19"/>
      <c r="GRY19"/>
      <c r="GRZ19"/>
      <c r="GSA19"/>
      <c r="GSB19"/>
      <c r="GSC19"/>
      <c r="GSD19"/>
      <c r="GSE19"/>
      <c r="GSF19"/>
      <c r="GSG19"/>
      <c r="GSH19"/>
      <c r="GSI19"/>
      <c r="GSJ19"/>
      <c r="GSK19"/>
      <c r="GSL19"/>
      <c r="GSM19"/>
      <c r="GSN19"/>
      <c r="GSO19"/>
      <c r="GSP19"/>
      <c r="GSQ19"/>
      <c r="GSR19"/>
      <c r="GSS19"/>
      <c r="GST19"/>
      <c r="GSU19"/>
      <c r="GSV19"/>
      <c r="GSW19"/>
      <c r="GSX19"/>
      <c r="GSY19"/>
      <c r="GSZ19"/>
      <c r="GTA19"/>
      <c r="GTB19"/>
      <c r="GTC19"/>
      <c r="GTD19"/>
      <c r="GTE19"/>
      <c r="GTF19"/>
      <c r="GTG19"/>
      <c r="GTH19"/>
      <c r="GTI19"/>
      <c r="GTJ19"/>
      <c r="GTK19"/>
      <c r="GTL19"/>
      <c r="GTM19"/>
      <c r="GTN19"/>
      <c r="GTO19"/>
      <c r="GTP19"/>
      <c r="GTQ19"/>
      <c r="GTR19"/>
      <c r="GTS19"/>
      <c r="GTT19"/>
      <c r="GTU19"/>
      <c r="GTV19"/>
      <c r="GTW19"/>
      <c r="GTX19"/>
      <c r="GTY19"/>
      <c r="GTZ19"/>
      <c r="GUA19"/>
      <c r="GUB19"/>
      <c r="GUC19"/>
      <c r="GUD19"/>
      <c r="GUE19"/>
      <c r="GUF19"/>
      <c r="GUG19"/>
      <c r="GUH19"/>
      <c r="GUI19"/>
      <c r="GUJ19"/>
      <c r="GUK19"/>
      <c r="GUL19"/>
      <c r="GUM19"/>
      <c r="GUN19"/>
      <c r="GUO19"/>
      <c r="GUP19"/>
      <c r="GUQ19"/>
      <c r="GUR19"/>
      <c r="GUS19"/>
      <c r="GUT19"/>
      <c r="GUU19"/>
      <c r="GUV19"/>
      <c r="GUW19"/>
      <c r="GUX19"/>
      <c r="GUY19"/>
      <c r="GUZ19"/>
      <c r="GVA19"/>
      <c r="GVB19"/>
      <c r="GVC19"/>
      <c r="GVD19"/>
      <c r="GVE19"/>
      <c r="GVF19"/>
      <c r="GVG19"/>
      <c r="GVH19"/>
      <c r="GVI19"/>
      <c r="GVJ19"/>
      <c r="GVK19"/>
      <c r="GVL19"/>
      <c r="GVM19"/>
      <c r="GVN19"/>
      <c r="GVO19"/>
      <c r="GVP19"/>
      <c r="GVQ19"/>
      <c r="GVR19"/>
      <c r="GVS19"/>
      <c r="GVT19"/>
      <c r="GVU19"/>
      <c r="GVV19"/>
      <c r="GVW19"/>
      <c r="GVX19"/>
      <c r="GVY19"/>
      <c r="GVZ19"/>
      <c r="GWA19"/>
      <c r="GWB19"/>
      <c r="GWC19"/>
      <c r="GWD19"/>
      <c r="GWE19"/>
      <c r="GWF19"/>
      <c r="GWG19"/>
      <c r="GWH19"/>
      <c r="GWI19"/>
      <c r="GWJ19"/>
      <c r="GWK19"/>
      <c r="GWL19"/>
      <c r="GWM19"/>
      <c r="GWN19"/>
      <c r="GWO19"/>
      <c r="GWP19"/>
      <c r="GWQ19"/>
      <c r="GWR19"/>
      <c r="GWS19"/>
      <c r="GWT19"/>
      <c r="GWU19"/>
      <c r="GWV19"/>
      <c r="GWW19"/>
      <c r="GWX19"/>
      <c r="GWY19"/>
      <c r="GWZ19"/>
      <c r="GXA19"/>
      <c r="GXB19"/>
      <c r="GXC19"/>
      <c r="GXD19"/>
      <c r="GXE19"/>
      <c r="GXF19"/>
      <c r="GXG19"/>
      <c r="GXH19"/>
      <c r="GXI19"/>
      <c r="GXJ19"/>
      <c r="GXK19"/>
      <c r="GXL19"/>
      <c r="GXM19"/>
      <c r="GXN19"/>
      <c r="GXO19"/>
      <c r="GXP19"/>
      <c r="GXQ19"/>
      <c r="GXR19"/>
      <c r="GXS19"/>
      <c r="GXT19"/>
      <c r="GXU19"/>
      <c r="GXV19"/>
      <c r="GXW19"/>
      <c r="GXX19"/>
      <c r="GXY19"/>
      <c r="GXZ19"/>
      <c r="GYA19"/>
      <c r="GYB19"/>
      <c r="GYC19"/>
      <c r="GYD19"/>
      <c r="GYE19"/>
      <c r="GYF19"/>
      <c r="GYG19"/>
      <c r="GYH19"/>
      <c r="GYI19"/>
      <c r="GYJ19"/>
      <c r="GYK19"/>
      <c r="GYL19"/>
      <c r="GYM19"/>
      <c r="GYN19"/>
      <c r="GYO19"/>
      <c r="GYP19"/>
      <c r="GYQ19"/>
      <c r="GYR19"/>
      <c r="GYS19"/>
      <c r="GYT19"/>
      <c r="GYU19"/>
      <c r="GYV19"/>
      <c r="GYW19"/>
      <c r="GYX19"/>
      <c r="GYY19"/>
      <c r="GYZ19"/>
      <c r="GZA19"/>
      <c r="GZB19"/>
      <c r="GZC19"/>
      <c r="GZD19"/>
      <c r="GZE19"/>
      <c r="GZF19"/>
      <c r="GZG19"/>
      <c r="GZH19"/>
      <c r="GZI19"/>
      <c r="GZJ19"/>
      <c r="GZK19"/>
      <c r="GZL19"/>
      <c r="GZM19"/>
      <c r="GZN19"/>
      <c r="GZO19"/>
      <c r="GZP19"/>
      <c r="GZQ19"/>
      <c r="GZR19"/>
      <c r="GZS19"/>
      <c r="GZT19"/>
      <c r="GZU19"/>
      <c r="GZV19"/>
      <c r="GZW19"/>
      <c r="GZX19"/>
      <c r="GZY19"/>
      <c r="GZZ19"/>
      <c r="HAA19"/>
      <c r="HAB19"/>
      <c r="HAC19"/>
      <c r="HAD19"/>
      <c r="HAE19"/>
      <c r="HAF19"/>
      <c r="HAG19"/>
      <c r="HAH19"/>
      <c r="HAI19"/>
      <c r="HAJ19"/>
      <c r="HAK19"/>
      <c r="HAL19"/>
      <c r="HAM19"/>
      <c r="HAN19"/>
      <c r="HAO19"/>
      <c r="HAP19"/>
      <c r="HAQ19"/>
      <c r="HAR19"/>
      <c r="HAS19"/>
      <c r="HAT19"/>
      <c r="HAU19"/>
      <c r="HAV19"/>
      <c r="HAW19"/>
      <c r="HAX19"/>
      <c r="HAY19"/>
      <c r="HAZ19"/>
      <c r="HBA19"/>
      <c r="HBB19"/>
      <c r="HBC19"/>
      <c r="HBD19"/>
      <c r="HBE19"/>
      <c r="HBF19"/>
      <c r="HBG19"/>
      <c r="HBH19"/>
      <c r="HBI19"/>
      <c r="HBJ19"/>
      <c r="HBK19"/>
      <c r="HBL19"/>
      <c r="HBM19"/>
      <c r="HBN19"/>
      <c r="HBO19"/>
      <c r="HBP19"/>
      <c r="HBQ19"/>
      <c r="HBR19"/>
      <c r="HBS19"/>
      <c r="HBT19"/>
      <c r="HBU19"/>
      <c r="HBV19"/>
      <c r="HBW19"/>
      <c r="HBX19"/>
      <c r="HBY19"/>
      <c r="HBZ19"/>
      <c r="HCA19"/>
      <c r="HCB19"/>
      <c r="HCC19"/>
      <c r="HCD19"/>
      <c r="HCE19"/>
      <c r="HCF19"/>
      <c r="HCG19"/>
      <c r="HCH19"/>
      <c r="HCI19"/>
      <c r="HCJ19"/>
      <c r="HCK19"/>
      <c r="HCL19"/>
      <c r="HCM19"/>
      <c r="HCN19"/>
      <c r="HCO19"/>
      <c r="HCP19"/>
      <c r="HCQ19"/>
      <c r="HCR19"/>
      <c r="HCS19"/>
      <c r="HCT19"/>
      <c r="HCU19"/>
      <c r="HCV19"/>
      <c r="HCW19"/>
      <c r="HCX19"/>
      <c r="HCY19"/>
      <c r="HCZ19"/>
      <c r="HDA19"/>
      <c r="HDB19"/>
      <c r="HDC19"/>
      <c r="HDD19"/>
      <c r="HDE19"/>
      <c r="HDF19"/>
      <c r="HDG19"/>
      <c r="HDH19"/>
      <c r="HDI19"/>
      <c r="HDJ19"/>
      <c r="HDK19"/>
      <c r="HDL19"/>
      <c r="HDM19"/>
      <c r="HDN19"/>
      <c r="HDO19"/>
      <c r="HDP19"/>
      <c r="HDQ19"/>
      <c r="HDR19"/>
      <c r="HDS19"/>
      <c r="HDT19"/>
      <c r="HDU19"/>
      <c r="HDV19"/>
      <c r="HDW19"/>
      <c r="HDX19"/>
      <c r="HDY19"/>
      <c r="HDZ19"/>
      <c r="HEA19"/>
      <c r="HEB19"/>
      <c r="HEC19"/>
      <c r="HED19"/>
      <c r="HEE19"/>
      <c r="HEF19"/>
      <c r="HEG19"/>
      <c r="HEH19"/>
      <c r="HEI19"/>
      <c r="HEJ19"/>
      <c r="HEK19"/>
      <c r="HEL19"/>
      <c r="HEM19"/>
      <c r="HEN19"/>
      <c r="HEO19"/>
      <c r="HEP19"/>
      <c r="HEQ19"/>
      <c r="HER19"/>
      <c r="HES19"/>
      <c r="HET19"/>
      <c r="HEU19"/>
      <c r="HEV19"/>
      <c r="HEW19"/>
      <c r="HEX19"/>
      <c r="HEY19"/>
      <c r="HEZ19"/>
      <c r="HFA19"/>
      <c r="HFB19"/>
      <c r="HFC19"/>
      <c r="HFD19"/>
      <c r="HFE19"/>
      <c r="HFF19"/>
      <c r="HFG19"/>
      <c r="HFH19"/>
      <c r="HFI19"/>
      <c r="HFJ19"/>
      <c r="HFK19"/>
      <c r="HFL19"/>
      <c r="HFM19"/>
      <c r="HFN19"/>
      <c r="HFO19"/>
      <c r="HFP19"/>
      <c r="HFQ19"/>
      <c r="HFR19"/>
      <c r="HFS19"/>
      <c r="HFT19"/>
      <c r="HFU19"/>
      <c r="HFV19"/>
      <c r="HFW19"/>
      <c r="HFX19"/>
      <c r="HFY19"/>
      <c r="HFZ19"/>
      <c r="HGA19"/>
      <c r="HGB19"/>
      <c r="HGC19"/>
      <c r="HGD19"/>
      <c r="HGE19"/>
      <c r="HGF19"/>
      <c r="HGG19"/>
      <c r="HGH19"/>
      <c r="HGI19"/>
      <c r="HGJ19"/>
      <c r="HGK19"/>
      <c r="HGL19"/>
      <c r="HGM19"/>
      <c r="HGN19"/>
      <c r="HGO19"/>
      <c r="HGP19"/>
      <c r="HGQ19"/>
      <c r="HGR19"/>
      <c r="HGS19"/>
      <c r="HGT19"/>
      <c r="HGU19"/>
      <c r="HGV19"/>
      <c r="HGW19"/>
      <c r="HGX19"/>
      <c r="HGY19"/>
      <c r="HGZ19"/>
      <c r="HHA19"/>
      <c r="HHB19"/>
      <c r="HHC19"/>
      <c r="HHD19"/>
      <c r="HHE19"/>
      <c r="HHF19"/>
      <c r="HHG19"/>
      <c r="HHH19"/>
      <c r="HHI19"/>
      <c r="HHJ19"/>
      <c r="HHK19"/>
      <c r="HHL19"/>
      <c r="HHM19"/>
      <c r="HHN19"/>
      <c r="HHO19"/>
      <c r="HHP19"/>
      <c r="HHQ19"/>
      <c r="HHR19"/>
      <c r="HHS19"/>
      <c r="HHT19"/>
      <c r="HHU19"/>
      <c r="HHV19"/>
      <c r="HHW19"/>
      <c r="HHX19"/>
      <c r="HHY19"/>
      <c r="HHZ19"/>
      <c r="HIA19"/>
      <c r="HIB19"/>
      <c r="HIC19"/>
      <c r="HID19"/>
      <c r="HIE19"/>
      <c r="HIF19"/>
      <c r="HIG19"/>
      <c r="HIH19"/>
      <c r="HII19"/>
      <c r="HIJ19"/>
      <c r="HIK19"/>
      <c r="HIL19"/>
      <c r="HIM19"/>
      <c r="HIN19"/>
      <c r="HIO19"/>
      <c r="HIP19"/>
      <c r="HIQ19"/>
      <c r="HIR19"/>
      <c r="HIS19"/>
      <c r="HIT19"/>
      <c r="HIU19"/>
      <c r="HIV19"/>
      <c r="HIW19"/>
      <c r="HIX19"/>
      <c r="HIY19"/>
      <c r="HIZ19"/>
      <c r="HJA19"/>
      <c r="HJB19"/>
      <c r="HJC19"/>
      <c r="HJD19"/>
      <c r="HJE19"/>
      <c r="HJF19"/>
      <c r="HJG19"/>
      <c r="HJH19"/>
      <c r="HJI19"/>
      <c r="HJJ19"/>
      <c r="HJK19"/>
      <c r="HJL19"/>
      <c r="HJM19"/>
      <c r="HJN19"/>
      <c r="HJO19"/>
      <c r="HJP19"/>
      <c r="HJQ19"/>
      <c r="HJR19"/>
      <c r="HJS19"/>
      <c r="HJT19"/>
      <c r="HJU19"/>
      <c r="HJV19"/>
      <c r="HJW19"/>
      <c r="HJX19"/>
      <c r="HJY19"/>
      <c r="HJZ19"/>
      <c r="HKA19"/>
      <c r="HKB19"/>
      <c r="HKC19"/>
      <c r="HKD19"/>
      <c r="HKE19"/>
      <c r="HKF19"/>
      <c r="HKG19"/>
      <c r="HKH19"/>
      <c r="HKI19"/>
      <c r="HKJ19"/>
      <c r="HKK19"/>
      <c r="HKL19"/>
      <c r="HKM19"/>
      <c r="HKN19"/>
      <c r="HKO19"/>
      <c r="HKP19"/>
      <c r="HKQ19"/>
      <c r="HKR19"/>
      <c r="HKS19"/>
      <c r="HKT19"/>
      <c r="HKU19"/>
      <c r="HKV19"/>
      <c r="HKW19"/>
      <c r="HKX19"/>
      <c r="HKY19"/>
      <c r="HKZ19"/>
      <c r="HLA19"/>
      <c r="HLB19"/>
      <c r="HLC19"/>
      <c r="HLD19"/>
      <c r="HLE19"/>
      <c r="HLF19"/>
      <c r="HLG19"/>
      <c r="HLH19"/>
      <c r="HLI19"/>
      <c r="HLJ19"/>
      <c r="HLK19"/>
      <c r="HLL19"/>
      <c r="HLM19"/>
      <c r="HLN19"/>
      <c r="HLO19"/>
      <c r="HLP19"/>
      <c r="HLQ19"/>
      <c r="HLR19"/>
      <c r="HLS19"/>
      <c r="HLT19"/>
      <c r="HLU19"/>
      <c r="HLV19"/>
      <c r="HLW19"/>
      <c r="HLX19"/>
      <c r="HLY19"/>
      <c r="HLZ19"/>
      <c r="HMA19"/>
      <c r="HMB19"/>
      <c r="HMC19"/>
      <c r="HMD19"/>
      <c r="HME19"/>
      <c r="HMF19"/>
      <c r="HMG19"/>
      <c r="HMH19"/>
      <c r="HMI19"/>
      <c r="HMJ19"/>
      <c r="HMK19"/>
      <c r="HML19"/>
      <c r="HMM19"/>
      <c r="HMN19"/>
      <c r="HMO19"/>
      <c r="HMP19"/>
      <c r="HMQ19"/>
      <c r="HMR19"/>
      <c r="HMS19"/>
      <c r="HMT19"/>
      <c r="HMU19"/>
      <c r="HMV19"/>
      <c r="HMW19"/>
      <c r="HMX19"/>
      <c r="HMY19"/>
      <c r="HMZ19"/>
      <c r="HNA19"/>
      <c r="HNB19"/>
      <c r="HNC19"/>
      <c r="HND19"/>
      <c r="HNE19"/>
      <c r="HNF19"/>
      <c r="HNG19"/>
      <c r="HNH19"/>
      <c r="HNI19"/>
      <c r="HNJ19"/>
      <c r="HNK19"/>
      <c r="HNL19"/>
      <c r="HNM19"/>
      <c r="HNN19"/>
      <c r="HNO19"/>
      <c r="HNP19"/>
      <c r="HNQ19"/>
      <c r="HNR19"/>
      <c r="HNS19"/>
      <c r="HNT19"/>
      <c r="HNU19"/>
      <c r="HNV19"/>
      <c r="HNW19"/>
      <c r="HNX19"/>
      <c r="HNY19"/>
      <c r="HNZ19"/>
      <c r="HOA19"/>
      <c r="HOB19"/>
      <c r="HOC19"/>
      <c r="HOD19"/>
      <c r="HOE19"/>
      <c r="HOF19"/>
      <c r="HOG19"/>
      <c r="HOH19"/>
      <c r="HOI19"/>
      <c r="HOJ19"/>
      <c r="HOK19"/>
      <c r="HOL19"/>
      <c r="HOM19"/>
      <c r="HON19"/>
      <c r="HOO19"/>
      <c r="HOP19"/>
      <c r="HOQ19"/>
      <c r="HOR19"/>
      <c r="HOS19"/>
      <c r="HOT19"/>
      <c r="HOU19"/>
      <c r="HOV19"/>
      <c r="HOW19"/>
      <c r="HOX19"/>
      <c r="HOY19"/>
      <c r="HOZ19"/>
      <c r="HPA19"/>
      <c r="HPB19"/>
      <c r="HPC19"/>
      <c r="HPD19"/>
      <c r="HPE19"/>
      <c r="HPF19"/>
      <c r="HPG19"/>
      <c r="HPH19"/>
      <c r="HPI19"/>
      <c r="HPJ19"/>
      <c r="HPK19"/>
      <c r="HPL19"/>
      <c r="HPM19"/>
      <c r="HPN19"/>
      <c r="HPO19"/>
      <c r="HPP19"/>
      <c r="HPQ19"/>
      <c r="HPR19"/>
      <c r="HPS19"/>
      <c r="HPT19"/>
      <c r="HPU19"/>
      <c r="HPV19"/>
      <c r="HPW19"/>
      <c r="HPX19"/>
      <c r="HPY19"/>
      <c r="HPZ19"/>
      <c r="HQA19"/>
      <c r="HQB19"/>
      <c r="HQC19"/>
      <c r="HQD19"/>
      <c r="HQE19"/>
      <c r="HQF19"/>
      <c r="HQG19"/>
      <c r="HQH19"/>
      <c r="HQI19"/>
      <c r="HQJ19"/>
      <c r="HQK19"/>
      <c r="HQL19"/>
      <c r="HQM19"/>
      <c r="HQN19"/>
      <c r="HQO19"/>
      <c r="HQP19"/>
      <c r="HQQ19"/>
      <c r="HQR19"/>
      <c r="HQS19"/>
      <c r="HQT19"/>
      <c r="HQU19"/>
      <c r="HQV19"/>
      <c r="HQW19"/>
      <c r="HQX19"/>
      <c r="HQY19"/>
      <c r="HQZ19"/>
      <c r="HRA19"/>
      <c r="HRB19"/>
      <c r="HRC19"/>
      <c r="HRD19"/>
      <c r="HRE19"/>
      <c r="HRF19"/>
      <c r="HRG19"/>
      <c r="HRH19"/>
      <c r="HRI19"/>
      <c r="HRJ19"/>
      <c r="HRK19"/>
      <c r="HRL19"/>
      <c r="HRM19"/>
      <c r="HRN19"/>
      <c r="HRO19"/>
      <c r="HRP19"/>
      <c r="HRQ19"/>
      <c r="HRR19"/>
      <c r="HRS19"/>
      <c r="HRT19"/>
      <c r="HRU19"/>
      <c r="HRV19"/>
      <c r="HRW19"/>
      <c r="HRX19"/>
      <c r="HRY19"/>
      <c r="HRZ19"/>
      <c r="HSA19"/>
      <c r="HSB19"/>
      <c r="HSC19"/>
      <c r="HSD19"/>
      <c r="HSE19"/>
      <c r="HSF19"/>
      <c r="HSG19"/>
      <c r="HSH19"/>
      <c r="HSI19"/>
      <c r="HSJ19"/>
      <c r="HSK19"/>
      <c r="HSL19"/>
      <c r="HSM19"/>
      <c r="HSN19"/>
      <c r="HSO19"/>
      <c r="HSP19"/>
      <c r="HSQ19"/>
      <c r="HSR19"/>
      <c r="HSS19"/>
      <c r="HST19"/>
      <c r="HSU19"/>
      <c r="HSV19"/>
      <c r="HSW19"/>
      <c r="HSX19"/>
      <c r="HSY19"/>
      <c r="HSZ19"/>
      <c r="HTA19"/>
      <c r="HTB19"/>
      <c r="HTC19"/>
      <c r="HTD19"/>
      <c r="HTE19"/>
      <c r="HTF19"/>
      <c r="HTG19"/>
      <c r="HTH19"/>
      <c r="HTI19"/>
      <c r="HTJ19"/>
      <c r="HTK19"/>
      <c r="HTL19"/>
      <c r="HTM19"/>
      <c r="HTN19"/>
      <c r="HTO19"/>
      <c r="HTP19"/>
      <c r="HTQ19"/>
      <c r="HTR19"/>
      <c r="HTS19"/>
      <c r="HTT19"/>
      <c r="HTU19"/>
      <c r="HTV19"/>
      <c r="HTW19"/>
      <c r="HTX19"/>
      <c r="HTY19"/>
      <c r="HTZ19"/>
      <c r="HUA19"/>
      <c r="HUB19"/>
      <c r="HUC19"/>
      <c r="HUD19"/>
      <c r="HUE19"/>
      <c r="HUF19"/>
      <c r="HUG19"/>
      <c r="HUH19"/>
      <c r="HUI19"/>
      <c r="HUJ19"/>
      <c r="HUK19"/>
      <c r="HUL19"/>
      <c r="HUM19"/>
      <c r="HUN19"/>
      <c r="HUO19"/>
      <c r="HUP19"/>
      <c r="HUQ19"/>
      <c r="HUR19"/>
      <c r="HUS19"/>
      <c r="HUT19"/>
      <c r="HUU19"/>
      <c r="HUV19"/>
      <c r="HUW19"/>
      <c r="HUX19"/>
      <c r="HUY19"/>
      <c r="HUZ19"/>
      <c r="HVA19"/>
      <c r="HVB19"/>
      <c r="HVC19"/>
      <c r="HVD19"/>
      <c r="HVE19"/>
      <c r="HVF19"/>
      <c r="HVG19"/>
      <c r="HVH19"/>
      <c r="HVI19"/>
      <c r="HVJ19"/>
      <c r="HVK19"/>
      <c r="HVL19"/>
      <c r="HVM19"/>
      <c r="HVN19"/>
      <c r="HVO19"/>
      <c r="HVP19"/>
      <c r="HVQ19"/>
      <c r="HVR19"/>
      <c r="HVS19"/>
      <c r="HVT19"/>
      <c r="HVU19"/>
      <c r="HVV19"/>
      <c r="HVW19"/>
      <c r="HVX19"/>
      <c r="HVY19"/>
      <c r="HVZ19"/>
      <c r="HWA19"/>
      <c r="HWB19"/>
      <c r="HWC19"/>
      <c r="HWD19"/>
      <c r="HWE19"/>
      <c r="HWF19"/>
      <c r="HWG19"/>
      <c r="HWH19"/>
      <c r="HWI19"/>
      <c r="HWJ19"/>
      <c r="HWK19"/>
      <c r="HWL19"/>
      <c r="HWM19"/>
      <c r="HWN19"/>
      <c r="HWO19"/>
      <c r="HWP19"/>
      <c r="HWQ19"/>
      <c r="HWR19"/>
      <c r="HWS19"/>
      <c r="HWT19"/>
      <c r="HWU19"/>
      <c r="HWV19"/>
      <c r="HWW19"/>
      <c r="HWX19"/>
      <c r="HWY19"/>
      <c r="HWZ19"/>
      <c r="HXA19"/>
      <c r="HXB19"/>
      <c r="HXC19"/>
      <c r="HXD19"/>
      <c r="HXE19"/>
      <c r="HXF19"/>
      <c r="HXG19"/>
      <c r="HXH19"/>
      <c r="HXI19"/>
      <c r="HXJ19"/>
      <c r="HXK19"/>
      <c r="HXL19"/>
      <c r="HXM19"/>
      <c r="HXN19"/>
      <c r="HXO19"/>
      <c r="HXP19"/>
      <c r="HXQ19"/>
      <c r="HXR19"/>
      <c r="HXS19"/>
      <c r="HXT19"/>
      <c r="HXU19"/>
      <c r="HXV19"/>
      <c r="HXW19"/>
      <c r="HXX19"/>
      <c r="HXY19"/>
      <c r="HXZ19"/>
      <c r="HYA19"/>
      <c r="HYB19"/>
      <c r="HYC19"/>
      <c r="HYD19"/>
      <c r="HYE19"/>
      <c r="HYF19"/>
      <c r="HYG19"/>
      <c r="HYH19"/>
      <c r="HYI19"/>
      <c r="HYJ19"/>
      <c r="HYK19"/>
      <c r="HYL19"/>
      <c r="HYM19"/>
      <c r="HYN19"/>
      <c r="HYO19"/>
      <c r="HYP19"/>
      <c r="HYQ19"/>
      <c r="HYR19"/>
      <c r="HYS19"/>
      <c r="HYT19"/>
      <c r="HYU19"/>
      <c r="HYV19"/>
      <c r="HYW19"/>
      <c r="HYX19"/>
      <c r="HYY19"/>
      <c r="HYZ19"/>
      <c r="HZA19"/>
      <c r="HZB19"/>
      <c r="HZC19"/>
      <c r="HZD19"/>
      <c r="HZE19"/>
      <c r="HZF19"/>
      <c r="HZG19"/>
      <c r="HZH19"/>
      <c r="HZI19"/>
      <c r="HZJ19"/>
      <c r="HZK19"/>
      <c r="HZL19"/>
      <c r="HZM19"/>
      <c r="HZN19"/>
      <c r="HZO19"/>
      <c r="HZP19"/>
      <c r="HZQ19"/>
      <c r="HZR19"/>
      <c r="HZS19"/>
      <c r="HZT19"/>
      <c r="HZU19"/>
      <c r="HZV19"/>
      <c r="HZW19"/>
      <c r="HZX19"/>
      <c r="HZY19"/>
      <c r="HZZ19"/>
      <c r="IAA19"/>
      <c r="IAB19"/>
      <c r="IAC19"/>
      <c r="IAD19"/>
      <c r="IAE19"/>
      <c r="IAF19"/>
      <c r="IAG19"/>
      <c r="IAH19"/>
      <c r="IAI19"/>
      <c r="IAJ19"/>
      <c r="IAK19"/>
      <c r="IAL19"/>
      <c r="IAM19"/>
      <c r="IAN19"/>
      <c r="IAO19"/>
      <c r="IAP19"/>
      <c r="IAQ19"/>
      <c r="IAR19"/>
      <c r="IAS19"/>
      <c r="IAT19"/>
      <c r="IAU19"/>
      <c r="IAV19"/>
      <c r="IAW19"/>
      <c r="IAX19"/>
      <c r="IAY19"/>
      <c r="IAZ19"/>
      <c r="IBA19"/>
      <c r="IBB19"/>
      <c r="IBC19"/>
      <c r="IBD19"/>
      <c r="IBE19"/>
      <c r="IBF19"/>
      <c r="IBG19"/>
      <c r="IBH19"/>
      <c r="IBI19"/>
      <c r="IBJ19"/>
      <c r="IBK19"/>
      <c r="IBL19"/>
      <c r="IBM19"/>
      <c r="IBN19"/>
      <c r="IBO19"/>
      <c r="IBP19"/>
      <c r="IBQ19"/>
      <c r="IBR19"/>
      <c r="IBS19"/>
      <c r="IBT19"/>
      <c r="IBU19"/>
      <c r="IBV19"/>
      <c r="IBW19"/>
      <c r="IBX19"/>
      <c r="IBY19"/>
      <c r="IBZ19"/>
      <c r="ICA19"/>
      <c r="ICB19"/>
      <c r="ICC19"/>
      <c r="ICD19"/>
      <c r="ICE19"/>
      <c r="ICF19"/>
      <c r="ICG19"/>
      <c r="ICH19"/>
      <c r="ICI19"/>
      <c r="ICJ19"/>
      <c r="ICK19"/>
      <c r="ICL19"/>
      <c r="ICM19"/>
      <c r="ICN19"/>
      <c r="ICO19"/>
      <c r="ICP19"/>
      <c r="ICQ19"/>
      <c r="ICR19"/>
      <c r="ICS19"/>
      <c r="ICT19"/>
      <c r="ICU19"/>
      <c r="ICV19"/>
      <c r="ICW19"/>
      <c r="ICX19"/>
      <c r="ICY19"/>
      <c r="ICZ19"/>
      <c r="IDA19"/>
      <c r="IDB19"/>
      <c r="IDC19"/>
      <c r="IDD19"/>
      <c r="IDE19"/>
      <c r="IDF19"/>
      <c r="IDG19"/>
      <c r="IDH19"/>
      <c r="IDI19"/>
      <c r="IDJ19"/>
      <c r="IDK19"/>
      <c r="IDL19"/>
      <c r="IDM19"/>
      <c r="IDN19"/>
      <c r="IDO19"/>
      <c r="IDP19"/>
      <c r="IDQ19"/>
      <c r="IDR19"/>
      <c r="IDS19"/>
      <c r="IDT19"/>
      <c r="IDU19"/>
      <c r="IDV19"/>
      <c r="IDW19"/>
      <c r="IDX19"/>
      <c r="IDY19"/>
      <c r="IDZ19"/>
      <c r="IEA19"/>
      <c r="IEB19"/>
      <c r="IEC19"/>
      <c r="IED19"/>
      <c r="IEE19"/>
      <c r="IEF19"/>
      <c r="IEG19"/>
      <c r="IEH19"/>
      <c r="IEI19"/>
      <c r="IEJ19"/>
      <c r="IEK19"/>
      <c r="IEL19"/>
      <c r="IEM19"/>
      <c r="IEN19"/>
      <c r="IEO19"/>
      <c r="IEP19"/>
      <c r="IEQ19"/>
      <c r="IER19"/>
      <c r="IES19"/>
      <c r="IET19"/>
      <c r="IEU19"/>
      <c r="IEV19"/>
      <c r="IEW19"/>
      <c r="IEX19"/>
      <c r="IEY19"/>
      <c r="IEZ19"/>
      <c r="IFA19"/>
      <c r="IFB19"/>
      <c r="IFC19"/>
      <c r="IFD19"/>
      <c r="IFE19"/>
      <c r="IFF19"/>
      <c r="IFG19"/>
      <c r="IFH19"/>
      <c r="IFI19"/>
      <c r="IFJ19"/>
      <c r="IFK19"/>
      <c r="IFL19"/>
      <c r="IFM19"/>
      <c r="IFN19"/>
      <c r="IFO19"/>
      <c r="IFP19"/>
      <c r="IFQ19"/>
      <c r="IFR19"/>
      <c r="IFS19"/>
      <c r="IFT19"/>
      <c r="IFU19"/>
      <c r="IFV19"/>
      <c r="IFW19"/>
      <c r="IFX19"/>
      <c r="IFY19"/>
      <c r="IFZ19"/>
      <c r="IGA19"/>
      <c r="IGB19"/>
      <c r="IGC19"/>
      <c r="IGD19"/>
      <c r="IGE19"/>
      <c r="IGF19"/>
      <c r="IGG19"/>
      <c r="IGH19"/>
      <c r="IGI19"/>
      <c r="IGJ19"/>
      <c r="IGK19"/>
      <c r="IGL19"/>
      <c r="IGM19"/>
      <c r="IGN19"/>
      <c r="IGO19"/>
      <c r="IGP19"/>
      <c r="IGQ19"/>
      <c r="IGR19"/>
      <c r="IGS19"/>
      <c r="IGT19"/>
      <c r="IGU19"/>
      <c r="IGV19"/>
      <c r="IGW19"/>
      <c r="IGX19"/>
      <c r="IGY19"/>
      <c r="IGZ19"/>
      <c r="IHA19"/>
      <c r="IHB19"/>
      <c r="IHC19"/>
      <c r="IHD19"/>
      <c r="IHE19"/>
      <c r="IHF19"/>
      <c r="IHG19"/>
      <c r="IHH19"/>
      <c r="IHI19"/>
      <c r="IHJ19"/>
      <c r="IHK19"/>
      <c r="IHL19"/>
      <c r="IHM19"/>
      <c r="IHN19"/>
      <c r="IHO19"/>
      <c r="IHP19"/>
      <c r="IHQ19"/>
      <c r="IHR19"/>
      <c r="IHS19"/>
      <c r="IHT19"/>
      <c r="IHU19"/>
      <c r="IHV19"/>
      <c r="IHW19"/>
      <c r="IHX19"/>
      <c r="IHY19"/>
      <c r="IHZ19"/>
      <c r="IIA19"/>
      <c r="IIB19"/>
      <c r="IIC19"/>
      <c r="IID19"/>
      <c r="IIE19"/>
      <c r="IIF19"/>
      <c r="IIG19"/>
      <c r="IIH19"/>
      <c r="III19"/>
      <c r="IIJ19"/>
      <c r="IIK19"/>
      <c r="IIL19"/>
      <c r="IIM19"/>
      <c r="IIN19"/>
      <c r="IIO19"/>
      <c r="IIP19"/>
      <c r="IIQ19"/>
      <c r="IIR19"/>
      <c r="IIS19"/>
      <c r="IIT19"/>
      <c r="IIU19"/>
      <c r="IIV19"/>
      <c r="IIW19"/>
      <c r="IIX19"/>
      <c r="IIY19"/>
      <c r="IIZ19"/>
      <c r="IJA19"/>
      <c r="IJB19"/>
      <c r="IJC19"/>
      <c r="IJD19"/>
      <c r="IJE19"/>
      <c r="IJF19"/>
      <c r="IJG19"/>
      <c r="IJH19"/>
      <c r="IJI19"/>
      <c r="IJJ19"/>
      <c r="IJK19"/>
      <c r="IJL19"/>
      <c r="IJM19"/>
      <c r="IJN19"/>
      <c r="IJO19"/>
      <c r="IJP19"/>
      <c r="IJQ19"/>
      <c r="IJR19"/>
      <c r="IJS19"/>
      <c r="IJT19"/>
      <c r="IJU19"/>
      <c r="IJV19"/>
      <c r="IJW19"/>
      <c r="IJX19"/>
      <c r="IJY19"/>
      <c r="IJZ19"/>
      <c r="IKA19"/>
      <c r="IKB19"/>
      <c r="IKC19"/>
      <c r="IKD19"/>
      <c r="IKE19"/>
      <c r="IKF19"/>
      <c r="IKG19"/>
      <c r="IKH19"/>
      <c r="IKI19"/>
      <c r="IKJ19"/>
      <c r="IKK19"/>
      <c r="IKL19"/>
      <c r="IKM19"/>
      <c r="IKN19"/>
      <c r="IKO19"/>
      <c r="IKP19"/>
      <c r="IKQ19"/>
      <c r="IKR19"/>
      <c r="IKS19"/>
      <c r="IKT19"/>
      <c r="IKU19"/>
      <c r="IKV19"/>
      <c r="IKW19"/>
      <c r="IKX19"/>
      <c r="IKY19"/>
      <c r="IKZ19"/>
      <c r="ILA19"/>
      <c r="ILB19"/>
      <c r="ILC19"/>
      <c r="ILD19"/>
      <c r="ILE19"/>
      <c r="ILF19"/>
      <c r="ILG19"/>
      <c r="ILH19"/>
      <c r="ILI19"/>
      <c r="ILJ19"/>
      <c r="ILK19"/>
      <c r="ILL19"/>
      <c r="ILM19"/>
      <c r="ILN19"/>
      <c r="ILO19"/>
      <c r="ILP19"/>
      <c r="ILQ19"/>
      <c r="ILR19"/>
      <c r="ILS19"/>
      <c r="ILT19"/>
      <c r="ILU19"/>
      <c r="ILV19"/>
      <c r="ILW19"/>
      <c r="ILX19"/>
      <c r="ILY19"/>
      <c r="ILZ19"/>
      <c r="IMA19"/>
      <c r="IMB19"/>
      <c r="IMC19"/>
      <c r="IMD19"/>
      <c r="IME19"/>
      <c r="IMF19"/>
      <c r="IMG19"/>
      <c r="IMH19"/>
      <c r="IMI19"/>
      <c r="IMJ19"/>
      <c r="IMK19"/>
      <c r="IML19"/>
      <c r="IMM19"/>
      <c r="IMN19"/>
      <c r="IMO19"/>
      <c r="IMP19"/>
      <c r="IMQ19"/>
      <c r="IMR19"/>
      <c r="IMS19"/>
      <c r="IMT19"/>
      <c r="IMU19"/>
      <c r="IMV19"/>
      <c r="IMW19"/>
      <c r="IMX19"/>
      <c r="IMY19"/>
      <c r="IMZ19"/>
      <c r="INA19"/>
      <c r="INB19"/>
      <c r="INC19"/>
      <c r="IND19"/>
      <c r="INE19"/>
      <c r="INF19"/>
      <c r="ING19"/>
      <c r="INH19"/>
      <c r="INI19"/>
      <c r="INJ19"/>
      <c r="INK19"/>
      <c r="INL19"/>
      <c r="INM19"/>
      <c r="INN19"/>
      <c r="INO19"/>
      <c r="INP19"/>
      <c r="INQ19"/>
      <c r="INR19"/>
      <c r="INS19"/>
      <c r="INT19"/>
      <c r="INU19"/>
      <c r="INV19"/>
      <c r="INW19"/>
      <c r="INX19"/>
      <c r="INY19"/>
      <c r="INZ19"/>
      <c r="IOA19"/>
      <c r="IOB19"/>
      <c r="IOC19"/>
      <c r="IOD19"/>
      <c r="IOE19"/>
      <c r="IOF19"/>
      <c r="IOG19"/>
      <c r="IOH19"/>
      <c r="IOI19"/>
      <c r="IOJ19"/>
      <c r="IOK19"/>
      <c r="IOL19"/>
      <c r="IOM19"/>
      <c r="ION19"/>
      <c r="IOO19"/>
      <c r="IOP19"/>
      <c r="IOQ19"/>
      <c r="IOR19"/>
      <c r="IOS19"/>
      <c r="IOT19"/>
      <c r="IOU19"/>
      <c r="IOV19"/>
      <c r="IOW19"/>
      <c r="IOX19"/>
      <c r="IOY19"/>
      <c r="IOZ19"/>
      <c r="IPA19"/>
      <c r="IPB19"/>
      <c r="IPC19"/>
      <c r="IPD19"/>
      <c r="IPE19"/>
      <c r="IPF19"/>
      <c r="IPG19"/>
      <c r="IPH19"/>
      <c r="IPI19"/>
      <c r="IPJ19"/>
      <c r="IPK19"/>
      <c r="IPL19"/>
      <c r="IPM19"/>
      <c r="IPN19"/>
      <c r="IPO19"/>
      <c r="IPP19"/>
      <c r="IPQ19"/>
      <c r="IPR19"/>
      <c r="IPS19"/>
      <c r="IPT19"/>
      <c r="IPU19"/>
      <c r="IPV19"/>
      <c r="IPW19"/>
      <c r="IPX19"/>
      <c r="IPY19"/>
      <c r="IPZ19"/>
      <c r="IQA19"/>
      <c r="IQB19"/>
      <c r="IQC19"/>
      <c r="IQD19"/>
      <c r="IQE19"/>
      <c r="IQF19"/>
      <c r="IQG19"/>
      <c r="IQH19"/>
      <c r="IQI19"/>
      <c r="IQJ19"/>
      <c r="IQK19"/>
      <c r="IQL19"/>
      <c r="IQM19"/>
      <c r="IQN19"/>
      <c r="IQO19"/>
      <c r="IQP19"/>
      <c r="IQQ19"/>
      <c r="IQR19"/>
      <c r="IQS19"/>
      <c r="IQT19"/>
      <c r="IQU19"/>
      <c r="IQV19"/>
      <c r="IQW19"/>
      <c r="IQX19"/>
      <c r="IQY19"/>
      <c r="IQZ19"/>
      <c r="IRA19"/>
      <c r="IRB19"/>
      <c r="IRC19"/>
      <c r="IRD19"/>
      <c r="IRE19"/>
      <c r="IRF19"/>
      <c r="IRG19"/>
      <c r="IRH19"/>
      <c r="IRI19"/>
      <c r="IRJ19"/>
      <c r="IRK19"/>
      <c r="IRL19"/>
      <c r="IRM19"/>
      <c r="IRN19"/>
      <c r="IRO19"/>
      <c r="IRP19"/>
      <c r="IRQ19"/>
      <c r="IRR19"/>
      <c r="IRS19"/>
      <c r="IRT19"/>
      <c r="IRU19"/>
      <c r="IRV19"/>
      <c r="IRW19"/>
      <c r="IRX19"/>
      <c r="IRY19"/>
      <c r="IRZ19"/>
      <c r="ISA19"/>
      <c r="ISB19"/>
      <c r="ISC19"/>
      <c r="ISD19"/>
      <c r="ISE19"/>
      <c r="ISF19"/>
      <c r="ISG19"/>
      <c r="ISH19"/>
      <c r="ISI19"/>
      <c r="ISJ19"/>
      <c r="ISK19"/>
      <c r="ISL19"/>
      <c r="ISM19"/>
      <c r="ISN19"/>
      <c r="ISO19"/>
      <c r="ISP19"/>
      <c r="ISQ19"/>
      <c r="ISR19"/>
      <c r="ISS19"/>
      <c r="IST19"/>
      <c r="ISU19"/>
      <c r="ISV19"/>
      <c r="ISW19"/>
      <c r="ISX19"/>
      <c r="ISY19"/>
      <c r="ISZ19"/>
      <c r="ITA19"/>
      <c r="ITB19"/>
      <c r="ITC19"/>
      <c r="ITD19"/>
      <c r="ITE19"/>
      <c r="ITF19"/>
      <c r="ITG19"/>
      <c r="ITH19"/>
      <c r="ITI19"/>
      <c r="ITJ19"/>
      <c r="ITK19"/>
      <c r="ITL19"/>
      <c r="ITM19"/>
      <c r="ITN19"/>
      <c r="ITO19"/>
      <c r="ITP19"/>
      <c r="ITQ19"/>
      <c r="ITR19"/>
      <c r="ITS19"/>
      <c r="ITT19"/>
      <c r="ITU19"/>
      <c r="ITV19"/>
      <c r="ITW19"/>
      <c r="ITX19"/>
      <c r="ITY19"/>
      <c r="ITZ19"/>
      <c r="IUA19"/>
      <c r="IUB19"/>
      <c r="IUC19"/>
      <c r="IUD19"/>
      <c r="IUE19"/>
      <c r="IUF19"/>
      <c r="IUG19"/>
      <c r="IUH19"/>
      <c r="IUI19"/>
      <c r="IUJ19"/>
      <c r="IUK19"/>
      <c r="IUL19"/>
      <c r="IUM19"/>
      <c r="IUN19"/>
      <c r="IUO19"/>
      <c r="IUP19"/>
      <c r="IUQ19"/>
      <c r="IUR19"/>
      <c r="IUS19"/>
      <c r="IUT19"/>
      <c r="IUU19"/>
      <c r="IUV19"/>
      <c r="IUW19"/>
      <c r="IUX19"/>
      <c r="IUY19"/>
      <c r="IUZ19"/>
      <c r="IVA19"/>
      <c r="IVB19"/>
      <c r="IVC19"/>
      <c r="IVD19"/>
      <c r="IVE19"/>
      <c r="IVF19"/>
      <c r="IVG19"/>
      <c r="IVH19"/>
      <c r="IVI19"/>
      <c r="IVJ19"/>
      <c r="IVK19"/>
      <c r="IVL19"/>
      <c r="IVM19"/>
      <c r="IVN19"/>
      <c r="IVO19"/>
      <c r="IVP19"/>
      <c r="IVQ19"/>
      <c r="IVR19"/>
      <c r="IVS19"/>
      <c r="IVT19"/>
      <c r="IVU19"/>
      <c r="IVV19"/>
      <c r="IVW19"/>
      <c r="IVX19"/>
      <c r="IVY19"/>
      <c r="IVZ19"/>
      <c r="IWA19"/>
      <c r="IWB19"/>
      <c r="IWC19"/>
      <c r="IWD19"/>
      <c r="IWE19"/>
      <c r="IWF19"/>
      <c r="IWG19"/>
      <c r="IWH19"/>
      <c r="IWI19"/>
      <c r="IWJ19"/>
      <c r="IWK19"/>
      <c r="IWL19"/>
      <c r="IWM19"/>
      <c r="IWN19"/>
      <c r="IWO19"/>
      <c r="IWP19"/>
      <c r="IWQ19"/>
      <c r="IWR19"/>
      <c r="IWS19"/>
      <c r="IWT19"/>
      <c r="IWU19"/>
      <c r="IWV19"/>
      <c r="IWW19"/>
      <c r="IWX19"/>
      <c r="IWY19"/>
      <c r="IWZ19"/>
      <c r="IXA19"/>
      <c r="IXB19"/>
      <c r="IXC19"/>
      <c r="IXD19"/>
      <c r="IXE19"/>
      <c r="IXF19"/>
      <c r="IXG19"/>
      <c r="IXH19"/>
      <c r="IXI19"/>
      <c r="IXJ19"/>
      <c r="IXK19"/>
      <c r="IXL19"/>
      <c r="IXM19"/>
      <c r="IXN19"/>
      <c r="IXO19"/>
      <c r="IXP19"/>
      <c r="IXQ19"/>
      <c r="IXR19"/>
      <c r="IXS19"/>
      <c r="IXT19"/>
      <c r="IXU19"/>
      <c r="IXV19"/>
      <c r="IXW19"/>
      <c r="IXX19"/>
      <c r="IXY19"/>
      <c r="IXZ19"/>
      <c r="IYA19"/>
      <c r="IYB19"/>
      <c r="IYC19"/>
      <c r="IYD19"/>
      <c r="IYE19"/>
      <c r="IYF19"/>
      <c r="IYG19"/>
      <c r="IYH19"/>
      <c r="IYI19"/>
      <c r="IYJ19"/>
      <c r="IYK19"/>
      <c r="IYL19"/>
      <c r="IYM19"/>
      <c r="IYN19"/>
      <c r="IYO19"/>
      <c r="IYP19"/>
      <c r="IYQ19"/>
      <c r="IYR19"/>
      <c r="IYS19"/>
      <c r="IYT19"/>
      <c r="IYU19"/>
      <c r="IYV19"/>
      <c r="IYW19"/>
      <c r="IYX19"/>
      <c r="IYY19"/>
      <c r="IYZ19"/>
      <c r="IZA19"/>
      <c r="IZB19"/>
      <c r="IZC19"/>
      <c r="IZD19"/>
      <c r="IZE19"/>
      <c r="IZF19"/>
      <c r="IZG19"/>
      <c r="IZH19"/>
      <c r="IZI19"/>
      <c r="IZJ19"/>
      <c r="IZK19"/>
      <c r="IZL19"/>
      <c r="IZM19"/>
      <c r="IZN19"/>
      <c r="IZO19"/>
      <c r="IZP19"/>
      <c r="IZQ19"/>
      <c r="IZR19"/>
      <c r="IZS19"/>
      <c r="IZT19"/>
      <c r="IZU19"/>
      <c r="IZV19"/>
      <c r="IZW19"/>
      <c r="IZX19"/>
      <c r="IZY19"/>
      <c r="IZZ19"/>
      <c r="JAA19"/>
      <c r="JAB19"/>
      <c r="JAC19"/>
      <c r="JAD19"/>
      <c r="JAE19"/>
      <c r="JAF19"/>
      <c r="JAG19"/>
      <c r="JAH19"/>
      <c r="JAI19"/>
      <c r="JAJ19"/>
      <c r="JAK19"/>
      <c r="JAL19"/>
      <c r="JAM19"/>
      <c r="JAN19"/>
      <c r="JAO19"/>
      <c r="JAP19"/>
      <c r="JAQ19"/>
      <c r="JAR19"/>
      <c r="JAS19"/>
      <c r="JAT19"/>
      <c r="JAU19"/>
      <c r="JAV19"/>
      <c r="JAW19"/>
      <c r="JAX19"/>
      <c r="JAY19"/>
      <c r="JAZ19"/>
      <c r="JBA19"/>
      <c r="JBB19"/>
      <c r="JBC19"/>
      <c r="JBD19"/>
      <c r="JBE19"/>
      <c r="JBF19"/>
      <c r="JBG19"/>
      <c r="JBH19"/>
      <c r="JBI19"/>
      <c r="JBJ19"/>
      <c r="JBK19"/>
      <c r="JBL19"/>
      <c r="JBM19"/>
      <c r="JBN19"/>
      <c r="JBO19"/>
      <c r="JBP19"/>
      <c r="JBQ19"/>
      <c r="JBR19"/>
      <c r="JBS19"/>
      <c r="JBT19"/>
      <c r="JBU19"/>
      <c r="JBV19"/>
      <c r="JBW19"/>
      <c r="JBX19"/>
      <c r="JBY19"/>
      <c r="JBZ19"/>
      <c r="JCA19"/>
      <c r="JCB19"/>
      <c r="JCC19"/>
      <c r="JCD19"/>
      <c r="JCE19"/>
      <c r="JCF19"/>
      <c r="JCG19"/>
      <c r="JCH19"/>
      <c r="JCI19"/>
      <c r="JCJ19"/>
      <c r="JCK19"/>
      <c r="JCL19"/>
      <c r="JCM19"/>
      <c r="JCN19"/>
      <c r="JCO19"/>
      <c r="JCP19"/>
      <c r="JCQ19"/>
      <c r="JCR19"/>
      <c r="JCS19"/>
      <c r="JCT19"/>
      <c r="JCU19"/>
      <c r="JCV19"/>
      <c r="JCW19"/>
      <c r="JCX19"/>
      <c r="JCY19"/>
      <c r="JCZ19"/>
      <c r="JDA19"/>
      <c r="JDB19"/>
      <c r="JDC19"/>
      <c r="JDD19"/>
      <c r="JDE19"/>
      <c r="JDF19"/>
      <c r="JDG19"/>
      <c r="JDH19"/>
      <c r="JDI19"/>
      <c r="JDJ19"/>
      <c r="JDK19"/>
      <c r="JDL19"/>
      <c r="JDM19"/>
      <c r="JDN19"/>
      <c r="JDO19"/>
      <c r="JDP19"/>
      <c r="JDQ19"/>
      <c r="JDR19"/>
      <c r="JDS19"/>
      <c r="JDT19"/>
      <c r="JDU19"/>
      <c r="JDV19"/>
      <c r="JDW19"/>
      <c r="JDX19"/>
      <c r="JDY19"/>
      <c r="JDZ19"/>
      <c r="JEA19"/>
      <c r="JEB19"/>
      <c r="JEC19"/>
      <c r="JED19"/>
      <c r="JEE19"/>
      <c r="JEF19"/>
      <c r="JEG19"/>
      <c r="JEH19"/>
      <c r="JEI19"/>
      <c r="JEJ19"/>
      <c r="JEK19"/>
      <c r="JEL19"/>
      <c r="JEM19"/>
      <c r="JEN19"/>
      <c r="JEO19"/>
      <c r="JEP19"/>
      <c r="JEQ19"/>
      <c r="JER19"/>
      <c r="JES19"/>
      <c r="JET19"/>
      <c r="JEU19"/>
      <c r="JEV19"/>
      <c r="JEW19"/>
      <c r="JEX19"/>
      <c r="JEY19"/>
      <c r="JEZ19"/>
      <c r="JFA19"/>
      <c r="JFB19"/>
      <c r="JFC19"/>
      <c r="JFD19"/>
      <c r="JFE19"/>
      <c r="JFF19"/>
      <c r="JFG19"/>
      <c r="JFH19"/>
      <c r="JFI19"/>
      <c r="JFJ19"/>
      <c r="JFK19"/>
      <c r="JFL19"/>
      <c r="JFM19"/>
      <c r="JFN19"/>
      <c r="JFO19"/>
      <c r="JFP19"/>
      <c r="JFQ19"/>
      <c r="JFR19"/>
      <c r="JFS19"/>
      <c r="JFT19"/>
      <c r="JFU19"/>
      <c r="JFV19"/>
      <c r="JFW19"/>
      <c r="JFX19"/>
      <c r="JFY19"/>
      <c r="JFZ19"/>
      <c r="JGA19"/>
      <c r="JGB19"/>
      <c r="JGC19"/>
      <c r="JGD19"/>
      <c r="JGE19"/>
      <c r="JGF19"/>
      <c r="JGG19"/>
      <c r="JGH19"/>
      <c r="JGI19"/>
      <c r="JGJ19"/>
      <c r="JGK19"/>
      <c r="JGL19"/>
      <c r="JGM19"/>
      <c r="JGN19"/>
      <c r="JGO19"/>
      <c r="JGP19"/>
      <c r="JGQ19"/>
      <c r="JGR19"/>
      <c r="JGS19"/>
      <c r="JGT19"/>
      <c r="JGU19"/>
      <c r="JGV19"/>
      <c r="JGW19"/>
      <c r="JGX19"/>
      <c r="JGY19"/>
      <c r="JGZ19"/>
      <c r="JHA19"/>
      <c r="JHB19"/>
      <c r="JHC19"/>
      <c r="JHD19"/>
      <c r="JHE19"/>
      <c r="JHF19"/>
      <c r="JHG19"/>
      <c r="JHH19"/>
      <c r="JHI19"/>
      <c r="JHJ19"/>
      <c r="JHK19"/>
      <c r="JHL19"/>
      <c r="JHM19"/>
      <c r="JHN19"/>
      <c r="JHO19"/>
      <c r="JHP19"/>
      <c r="JHQ19"/>
      <c r="JHR19"/>
      <c r="JHS19"/>
      <c r="JHT19"/>
      <c r="JHU19"/>
      <c r="JHV19"/>
      <c r="JHW19"/>
      <c r="JHX19"/>
      <c r="JHY19"/>
      <c r="JHZ19"/>
      <c r="JIA19"/>
      <c r="JIB19"/>
      <c r="JIC19"/>
      <c r="JID19"/>
      <c r="JIE19"/>
      <c r="JIF19"/>
      <c r="JIG19"/>
      <c r="JIH19"/>
      <c r="JII19"/>
      <c r="JIJ19"/>
      <c r="JIK19"/>
      <c r="JIL19"/>
      <c r="JIM19"/>
      <c r="JIN19"/>
      <c r="JIO19"/>
      <c r="JIP19"/>
      <c r="JIQ19"/>
      <c r="JIR19"/>
      <c r="JIS19"/>
      <c r="JIT19"/>
      <c r="JIU19"/>
      <c r="JIV19"/>
      <c r="JIW19"/>
      <c r="JIX19"/>
      <c r="JIY19"/>
      <c r="JIZ19"/>
      <c r="JJA19"/>
      <c r="JJB19"/>
      <c r="JJC19"/>
      <c r="JJD19"/>
      <c r="JJE19"/>
      <c r="JJF19"/>
      <c r="JJG19"/>
      <c r="JJH19"/>
      <c r="JJI19"/>
      <c r="JJJ19"/>
      <c r="JJK19"/>
      <c r="JJL19"/>
      <c r="JJM19"/>
      <c r="JJN19"/>
      <c r="JJO19"/>
      <c r="JJP19"/>
      <c r="JJQ19"/>
      <c r="JJR19"/>
      <c r="JJS19"/>
      <c r="JJT19"/>
      <c r="JJU19"/>
      <c r="JJV19"/>
      <c r="JJW19"/>
      <c r="JJX19"/>
      <c r="JJY19"/>
      <c r="JJZ19"/>
      <c r="JKA19"/>
      <c r="JKB19"/>
      <c r="JKC19"/>
      <c r="JKD19"/>
      <c r="JKE19"/>
      <c r="JKF19"/>
      <c r="JKG19"/>
      <c r="JKH19"/>
      <c r="JKI19"/>
      <c r="JKJ19"/>
      <c r="JKK19"/>
      <c r="JKL19"/>
      <c r="JKM19"/>
      <c r="JKN19"/>
      <c r="JKO19"/>
      <c r="JKP19"/>
      <c r="JKQ19"/>
      <c r="JKR19"/>
      <c r="JKS19"/>
      <c r="JKT19"/>
      <c r="JKU19"/>
      <c r="JKV19"/>
      <c r="JKW19"/>
      <c r="JKX19"/>
      <c r="JKY19"/>
      <c r="JKZ19"/>
      <c r="JLA19"/>
      <c r="JLB19"/>
      <c r="JLC19"/>
      <c r="JLD19"/>
      <c r="JLE19"/>
      <c r="JLF19"/>
      <c r="JLG19"/>
      <c r="JLH19"/>
      <c r="JLI19"/>
      <c r="JLJ19"/>
      <c r="JLK19"/>
      <c r="JLL19"/>
      <c r="JLM19"/>
      <c r="JLN19"/>
      <c r="JLO19"/>
      <c r="JLP19"/>
      <c r="JLQ19"/>
      <c r="JLR19"/>
      <c r="JLS19"/>
      <c r="JLT19"/>
      <c r="JLU19"/>
      <c r="JLV19"/>
      <c r="JLW19"/>
      <c r="JLX19"/>
      <c r="JLY19"/>
      <c r="JLZ19"/>
      <c r="JMA19"/>
      <c r="JMB19"/>
      <c r="JMC19"/>
      <c r="JMD19"/>
      <c r="JME19"/>
      <c r="JMF19"/>
      <c r="JMG19"/>
      <c r="JMH19"/>
      <c r="JMI19"/>
      <c r="JMJ19"/>
      <c r="JMK19"/>
      <c r="JML19"/>
      <c r="JMM19"/>
      <c r="JMN19"/>
      <c r="JMO19"/>
      <c r="JMP19"/>
      <c r="JMQ19"/>
      <c r="JMR19"/>
      <c r="JMS19"/>
      <c r="JMT19"/>
      <c r="JMU19"/>
      <c r="JMV19"/>
      <c r="JMW19"/>
      <c r="JMX19"/>
      <c r="JMY19"/>
      <c r="JMZ19"/>
      <c r="JNA19"/>
      <c r="JNB19"/>
      <c r="JNC19"/>
      <c r="JND19"/>
      <c r="JNE19"/>
      <c r="JNF19"/>
      <c r="JNG19"/>
      <c r="JNH19"/>
      <c r="JNI19"/>
      <c r="JNJ19"/>
      <c r="JNK19"/>
      <c r="JNL19"/>
      <c r="JNM19"/>
      <c r="JNN19"/>
      <c r="JNO19"/>
      <c r="JNP19"/>
      <c r="JNQ19"/>
      <c r="JNR19"/>
      <c r="JNS19"/>
      <c r="JNT19"/>
      <c r="JNU19"/>
      <c r="JNV19"/>
      <c r="JNW19"/>
      <c r="JNX19"/>
      <c r="JNY19"/>
      <c r="JNZ19"/>
      <c r="JOA19"/>
      <c r="JOB19"/>
      <c r="JOC19"/>
      <c r="JOD19"/>
      <c r="JOE19"/>
      <c r="JOF19"/>
      <c r="JOG19"/>
      <c r="JOH19"/>
      <c r="JOI19"/>
      <c r="JOJ19"/>
      <c r="JOK19"/>
      <c r="JOL19"/>
      <c r="JOM19"/>
      <c r="JON19"/>
      <c r="JOO19"/>
      <c r="JOP19"/>
      <c r="JOQ19"/>
      <c r="JOR19"/>
      <c r="JOS19"/>
      <c r="JOT19"/>
      <c r="JOU19"/>
      <c r="JOV19"/>
      <c r="JOW19"/>
      <c r="JOX19"/>
      <c r="JOY19"/>
      <c r="JOZ19"/>
      <c r="JPA19"/>
      <c r="JPB19"/>
      <c r="JPC19"/>
      <c r="JPD19"/>
      <c r="JPE19"/>
      <c r="JPF19"/>
      <c r="JPG19"/>
      <c r="JPH19"/>
      <c r="JPI19"/>
      <c r="JPJ19"/>
      <c r="JPK19"/>
      <c r="JPL19"/>
      <c r="JPM19"/>
      <c r="JPN19"/>
      <c r="JPO19"/>
      <c r="JPP19"/>
      <c r="JPQ19"/>
      <c r="JPR19"/>
      <c r="JPS19"/>
      <c r="JPT19"/>
      <c r="JPU19"/>
      <c r="JPV19"/>
      <c r="JPW19"/>
      <c r="JPX19"/>
      <c r="JPY19"/>
      <c r="JPZ19"/>
      <c r="JQA19"/>
      <c r="JQB19"/>
      <c r="JQC19"/>
      <c r="JQD19"/>
      <c r="JQE19"/>
      <c r="JQF19"/>
      <c r="JQG19"/>
      <c r="JQH19"/>
      <c r="JQI19"/>
      <c r="JQJ19"/>
      <c r="JQK19"/>
      <c r="JQL19"/>
      <c r="JQM19"/>
      <c r="JQN19"/>
      <c r="JQO19"/>
      <c r="JQP19"/>
      <c r="JQQ19"/>
      <c r="JQR19"/>
      <c r="JQS19"/>
      <c r="JQT19"/>
      <c r="JQU19"/>
      <c r="JQV19"/>
      <c r="JQW19"/>
      <c r="JQX19"/>
      <c r="JQY19"/>
      <c r="JQZ19"/>
      <c r="JRA19"/>
      <c r="JRB19"/>
      <c r="JRC19"/>
      <c r="JRD19"/>
      <c r="JRE19"/>
      <c r="JRF19"/>
      <c r="JRG19"/>
      <c r="JRH19"/>
      <c r="JRI19"/>
      <c r="JRJ19"/>
      <c r="JRK19"/>
      <c r="JRL19"/>
      <c r="JRM19"/>
      <c r="JRN19"/>
      <c r="JRO19"/>
      <c r="JRP19"/>
      <c r="JRQ19"/>
      <c r="JRR19"/>
      <c r="JRS19"/>
      <c r="JRT19"/>
      <c r="JRU19"/>
      <c r="JRV19"/>
      <c r="JRW19"/>
      <c r="JRX19"/>
      <c r="JRY19"/>
      <c r="JRZ19"/>
      <c r="JSA19"/>
      <c r="JSB19"/>
      <c r="JSC19"/>
      <c r="JSD19"/>
      <c r="JSE19"/>
      <c r="JSF19"/>
      <c r="JSG19"/>
      <c r="JSH19"/>
      <c r="JSI19"/>
      <c r="JSJ19"/>
      <c r="JSK19"/>
      <c r="JSL19"/>
      <c r="JSM19"/>
      <c r="JSN19"/>
      <c r="JSO19"/>
      <c r="JSP19"/>
      <c r="JSQ19"/>
      <c r="JSR19"/>
      <c r="JSS19"/>
      <c r="JST19"/>
      <c r="JSU19"/>
      <c r="JSV19"/>
      <c r="JSW19"/>
      <c r="JSX19"/>
      <c r="JSY19"/>
      <c r="JSZ19"/>
      <c r="JTA19"/>
      <c r="JTB19"/>
      <c r="JTC19"/>
      <c r="JTD19"/>
      <c r="JTE19"/>
      <c r="JTF19"/>
      <c r="JTG19"/>
      <c r="JTH19"/>
      <c r="JTI19"/>
      <c r="JTJ19"/>
      <c r="JTK19"/>
      <c r="JTL19"/>
      <c r="JTM19"/>
      <c r="JTN19"/>
      <c r="JTO19"/>
      <c r="JTP19"/>
      <c r="JTQ19"/>
      <c r="JTR19"/>
      <c r="JTS19"/>
      <c r="JTT19"/>
      <c r="JTU19"/>
      <c r="JTV19"/>
      <c r="JTW19"/>
      <c r="JTX19"/>
      <c r="JTY19"/>
      <c r="JTZ19"/>
      <c r="JUA19"/>
      <c r="JUB19"/>
      <c r="JUC19"/>
      <c r="JUD19"/>
      <c r="JUE19"/>
      <c r="JUF19"/>
      <c r="JUG19"/>
      <c r="JUH19"/>
      <c r="JUI19"/>
      <c r="JUJ19"/>
      <c r="JUK19"/>
      <c r="JUL19"/>
      <c r="JUM19"/>
      <c r="JUN19"/>
      <c r="JUO19"/>
      <c r="JUP19"/>
      <c r="JUQ19"/>
      <c r="JUR19"/>
      <c r="JUS19"/>
      <c r="JUT19"/>
      <c r="JUU19"/>
      <c r="JUV19"/>
      <c r="JUW19"/>
      <c r="JUX19"/>
      <c r="JUY19"/>
      <c r="JUZ19"/>
      <c r="JVA19"/>
      <c r="JVB19"/>
      <c r="JVC19"/>
      <c r="JVD19"/>
      <c r="JVE19"/>
      <c r="JVF19"/>
      <c r="JVG19"/>
      <c r="JVH19"/>
      <c r="JVI19"/>
      <c r="JVJ19"/>
      <c r="JVK19"/>
      <c r="JVL19"/>
      <c r="JVM19"/>
      <c r="JVN19"/>
      <c r="JVO19"/>
      <c r="JVP19"/>
      <c r="JVQ19"/>
      <c r="JVR19"/>
      <c r="JVS19"/>
      <c r="JVT19"/>
      <c r="JVU19"/>
      <c r="JVV19"/>
      <c r="JVW19"/>
      <c r="JVX19"/>
      <c r="JVY19"/>
      <c r="JVZ19"/>
      <c r="JWA19"/>
      <c r="JWB19"/>
      <c r="JWC19"/>
      <c r="JWD19"/>
      <c r="JWE19"/>
      <c r="JWF19"/>
      <c r="JWG19"/>
      <c r="JWH19"/>
      <c r="JWI19"/>
      <c r="JWJ19"/>
      <c r="JWK19"/>
      <c r="JWL19"/>
      <c r="JWM19"/>
      <c r="JWN19"/>
      <c r="JWO19"/>
      <c r="JWP19"/>
      <c r="JWQ19"/>
      <c r="JWR19"/>
      <c r="JWS19"/>
      <c r="JWT19"/>
      <c r="JWU19"/>
      <c r="JWV19"/>
      <c r="JWW19"/>
      <c r="JWX19"/>
      <c r="JWY19"/>
      <c r="JWZ19"/>
      <c r="JXA19"/>
      <c r="JXB19"/>
      <c r="JXC19"/>
      <c r="JXD19"/>
      <c r="JXE19"/>
      <c r="JXF19"/>
      <c r="JXG19"/>
      <c r="JXH19"/>
      <c r="JXI19"/>
      <c r="JXJ19"/>
      <c r="JXK19"/>
      <c r="JXL19"/>
      <c r="JXM19"/>
      <c r="JXN19"/>
      <c r="JXO19"/>
      <c r="JXP19"/>
      <c r="JXQ19"/>
      <c r="JXR19"/>
      <c r="JXS19"/>
      <c r="JXT19"/>
      <c r="JXU19"/>
      <c r="JXV19"/>
      <c r="JXW19"/>
      <c r="JXX19"/>
      <c r="JXY19"/>
      <c r="JXZ19"/>
      <c r="JYA19"/>
      <c r="JYB19"/>
      <c r="JYC19"/>
      <c r="JYD19"/>
      <c r="JYE19"/>
      <c r="JYF19"/>
      <c r="JYG19"/>
      <c r="JYH19"/>
      <c r="JYI19"/>
      <c r="JYJ19"/>
      <c r="JYK19"/>
      <c r="JYL19"/>
      <c r="JYM19"/>
      <c r="JYN19"/>
      <c r="JYO19"/>
      <c r="JYP19"/>
      <c r="JYQ19"/>
      <c r="JYR19"/>
      <c r="JYS19"/>
      <c r="JYT19"/>
      <c r="JYU19"/>
      <c r="JYV19"/>
      <c r="JYW19"/>
      <c r="JYX19"/>
      <c r="JYY19"/>
      <c r="JYZ19"/>
      <c r="JZA19"/>
      <c r="JZB19"/>
      <c r="JZC19"/>
      <c r="JZD19"/>
      <c r="JZE19"/>
      <c r="JZF19"/>
      <c r="JZG19"/>
      <c r="JZH19"/>
      <c r="JZI19"/>
      <c r="JZJ19"/>
      <c r="JZK19"/>
      <c r="JZL19"/>
      <c r="JZM19"/>
      <c r="JZN19"/>
      <c r="JZO19"/>
      <c r="JZP19"/>
      <c r="JZQ19"/>
      <c r="JZR19"/>
      <c r="JZS19"/>
      <c r="JZT19"/>
      <c r="JZU19"/>
      <c r="JZV19"/>
      <c r="JZW19"/>
      <c r="JZX19"/>
      <c r="JZY19"/>
      <c r="JZZ19"/>
      <c r="KAA19"/>
      <c r="KAB19"/>
      <c r="KAC19"/>
      <c r="KAD19"/>
      <c r="KAE19"/>
      <c r="KAF19"/>
      <c r="KAG19"/>
      <c r="KAH19"/>
      <c r="KAI19"/>
      <c r="KAJ19"/>
      <c r="KAK19"/>
      <c r="KAL19"/>
      <c r="KAM19"/>
      <c r="KAN19"/>
      <c r="KAO19"/>
      <c r="KAP19"/>
      <c r="KAQ19"/>
      <c r="KAR19"/>
      <c r="KAS19"/>
      <c r="KAT19"/>
      <c r="KAU19"/>
      <c r="KAV19"/>
      <c r="KAW19"/>
      <c r="KAX19"/>
      <c r="KAY19"/>
      <c r="KAZ19"/>
      <c r="KBA19"/>
      <c r="KBB19"/>
      <c r="KBC19"/>
      <c r="KBD19"/>
      <c r="KBE19"/>
      <c r="KBF19"/>
      <c r="KBG19"/>
      <c r="KBH19"/>
      <c r="KBI19"/>
      <c r="KBJ19"/>
      <c r="KBK19"/>
      <c r="KBL19"/>
      <c r="KBM19"/>
      <c r="KBN19"/>
      <c r="KBO19"/>
      <c r="KBP19"/>
      <c r="KBQ19"/>
      <c r="KBR19"/>
      <c r="KBS19"/>
      <c r="KBT19"/>
      <c r="KBU19"/>
      <c r="KBV19"/>
      <c r="KBW19"/>
      <c r="KBX19"/>
      <c r="KBY19"/>
      <c r="KBZ19"/>
      <c r="KCA19"/>
      <c r="KCB19"/>
      <c r="KCC19"/>
      <c r="KCD19"/>
      <c r="KCE19"/>
      <c r="KCF19"/>
      <c r="KCG19"/>
      <c r="KCH19"/>
      <c r="KCI19"/>
      <c r="KCJ19"/>
      <c r="KCK19"/>
      <c r="KCL19"/>
      <c r="KCM19"/>
      <c r="KCN19"/>
      <c r="KCO19"/>
      <c r="KCP19"/>
      <c r="KCQ19"/>
      <c r="KCR19"/>
      <c r="KCS19"/>
      <c r="KCT19"/>
      <c r="KCU19"/>
      <c r="KCV19"/>
      <c r="KCW19"/>
      <c r="KCX19"/>
      <c r="KCY19"/>
      <c r="KCZ19"/>
      <c r="KDA19"/>
      <c r="KDB19"/>
      <c r="KDC19"/>
      <c r="KDD19"/>
      <c r="KDE19"/>
      <c r="KDF19"/>
      <c r="KDG19"/>
      <c r="KDH19"/>
      <c r="KDI19"/>
      <c r="KDJ19"/>
      <c r="KDK19"/>
      <c r="KDL19"/>
      <c r="KDM19"/>
      <c r="KDN19"/>
      <c r="KDO19"/>
      <c r="KDP19"/>
      <c r="KDQ19"/>
      <c r="KDR19"/>
      <c r="KDS19"/>
      <c r="KDT19"/>
      <c r="KDU19"/>
      <c r="KDV19"/>
      <c r="KDW19"/>
      <c r="KDX19"/>
      <c r="KDY19"/>
      <c r="KDZ19"/>
      <c r="KEA19"/>
      <c r="KEB19"/>
      <c r="KEC19"/>
      <c r="KED19"/>
      <c r="KEE19"/>
      <c r="KEF19"/>
      <c r="KEG19"/>
      <c r="KEH19"/>
      <c r="KEI19"/>
      <c r="KEJ19"/>
      <c r="KEK19"/>
      <c r="KEL19"/>
      <c r="KEM19"/>
      <c r="KEN19"/>
      <c r="KEO19"/>
      <c r="KEP19"/>
      <c r="KEQ19"/>
      <c r="KER19"/>
      <c r="KES19"/>
      <c r="KET19"/>
      <c r="KEU19"/>
      <c r="KEV19"/>
      <c r="KEW19"/>
      <c r="KEX19"/>
      <c r="KEY19"/>
      <c r="KEZ19"/>
      <c r="KFA19"/>
      <c r="KFB19"/>
      <c r="KFC19"/>
      <c r="KFD19"/>
      <c r="KFE19"/>
      <c r="KFF19"/>
      <c r="KFG19"/>
      <c r="KFH19"/>
      <c r="KFI19"/>
      <c r="KFJ19"/>
      <c r="KFK19"/>
      <c r="KFL19"/>
      <c r="KFM19"/>
      <c r="KFN19"/>
      <c r="KFO19"/>
      <c r="KFP19"/>
      <c r="KFQ19"/>
      <c r="KFR19"/>
      <c r="KFS19"/>
      <c r="KFT19"/>
      <c r="KFU19"/>
      <c r="KFV19"/>
      <c r="KFW19"/>
      <c r="KFX19"/>
      <c r="KFY19"/>
      <c r="KFZ19"/>
      <c r="KGA19"/>
      <c r="KGB19"/>
      <c r="KGC19"/>
      <c r="KGD19"/>
      <c r="KGE19"/>
      <c r="KGF19"/>
      <c r="KGG19"/>
      <c r="KGH19"/>
      <c r="KGI19"/>
      <c r="KGJ19"/>
      <c r="KGK19"/>
      <c r="KGL19"/>
      <c r="KGM19"/>
      <c r="KGN19"/>
      <c r="KGO19"/>
      <c r="KGP19"/>
      <c r="KGQ19"/>
      <c r="KGR19"/>
      <c r="KGS19"/>
      <c r="KGT19"/>
      <c r="KGU19"/>
      <c r="KGV19"/>
      <c r="KGW19"/>
      <c r="KGX19"/>
      <c r="KGY19"/>
      <c r="KGZ19"/>
      <c r="KHA19"/>
      <c r="KHB19"/>
      <c r="KHC19"/>
      <c r="KHD19"/>
      <c r="KHE19"/>
      <c r="KHF19"/>
      <c r="KHG19"/>
      <c r="KHH19"/>
      <c r="KHI19"/>
      <c r="KHJ19"/>
      <c r="KHK19"/>
      <c r="KHL19"/>
      <c r="KHM19"/>
      <c r="KHN19"/>
      <c r="KHO19"/>
      <c r="KHP19"/>
      <c r="KHQ19"/>
      <c r="KHR19"/>
      <c r="KHS19"/>
      <c r="KHT19"/>
      <c r="KHU19"/>
      <c r="KHV19"/>
      <c r="KHW19"/>
      <c r="KHX19"/>
      <c r="KHY19"/>
      <c r="KHZ19"/>
      <c r="KIA19"/>
      <c r="KIB19"/>
      <c r="KIC19"/>
      <c r="KID19"/>
      <c r="KIE19"/>
      <c r="KIF19"/>
      <c r="KIG19"/>
      <c r="KIH19"/>
      <c r="KII19"/>
      <c r="KIJ19"/>
      <c r="KIK19"/>
      <c r="KIL19"/>
      <c r="KIM19"/>
      <c r="KIN19"/>
      <c r="KIO19"/>
      <c r="KIP19"/>
      <c r="KIQ19"/>
      <c r="KIR19"/>
      <c r="KIS19"/>
      <c r="KIT19"/>
      <c r="KIU19"/>
      <c r="KIV19"/>
      <c r="KIW19"/>
      <c r="KIX19"/>
      <c r="KIY19"/>
      <c r="KIZ19"/>
      <c r="KJA19"/>
      <c r="KJB19"/>
      <c r="KJC19"/>
      <c r="KJD19"/>
      <c r="KJE19"/>
      <c r="KJF19"/>
      <c r="KJG19"/>
      <c r="KJH19"/>
      <c r="KJI19"/>
      <c r="KJJ19"/>
      <c r="KJK19"/>
      <c r="KJL19"/>
      <c r="KJM19"/>
      <c r="KJN19"/>
      <c r="KJO19"/>
      <c r="KJP19"/>
      <c r="KJQ19"/>
      <c r="KJR19"/>
      <c r="KJS19"/>
      <c r="KJT19"/>
      <c r="KJU19"/>
      <c r="KJV19"/>
      <c r="KJW19"/>
      <c r="KJX19"/>
      <c r="KJY19"/>
      <c r="KJZ19"/>
      <c r="KKA19"/>
      <c r="KKB19"/>
      <c r="KKC19"/>
      <c r="KKD19"/>
      <c r="KKE19"/>
      <c r="KKF19"/>
      <c r="KKG19"/>
      <c r="KKH19"/>
      <c r="KKI19"/>
      <c r="KKJ19"/>
      <c r="KKK19"/>
      <c r="KKL19"/>
      <c r="KKM19"/>
      <c r="KKN19"/>
      <c r="KKO19"/>
      <c r="KKP19"/>
      <c r="KKQ19"/>
      <c r="KKR19"/>
      <c r="KKS19"/>
      <c r="KKT19"/>
      <c r="KKU19"/>
      <c r="KKV19"/>
      <c r="KKW19"/>
      <c r="KKX19"/>
      <c r="KKY19"/>
      <c r="KKZ19"/>
      <c r="KLA19"/>
      <c r="KLB19"/>
      <c r="KLC19"/>
      <c r="KLD19"/>
      <c r="KLE19"/>
      <c r="KLF19"/>
      <c r="KLG19"/>
      <c r="KLH19"/>
      <c r="KLI19"/>
      <c r="KLJ19"/>
      <c r="KLK19"/>
      <c r="KLL19"/>
      <c r="KLM19"/>
      <c r="KLN19"/>
      <c r="KLO19"/>
      <c r="KLP19"/>
      <c r="KLQ19"/>
      <c r="KLR19"/>
      <c r="KLS19"/>
      <c r="KLT19"/>
      <c r="KLU19"/>
      <c r="KLV19"/>
      <c r="KLW19"/>
      <c r="KLX19"/>
      <c r="KLY19"/>
      <c r="KLZ19"/>
      <c r="KMA19"/>
      <c r="KMB19"/>
      <c r="KMC19"/>
      <c r="KMD19"/>
      <c r="KME19"/>
      <c r="KMF19"/>
      <c r="KMG19"/>
      <c r="KMH19"/>
      <c r="KMI19"/>
      <c r="KMJ19"/>
      <c r="KMK19"/>
      <c r="KML19"/>
      <c r="KMM19"/>
      <c r="KMN19"/>
      <c r="KMO19"/>
      <c r="KMP19"/>
      <c r="KMQ19"/>
      <c r="KMR19"/>
      <c r="KMS19"/>
      <c r="KMT19"/>
      <c r="KMU19"/>
      <c r="KMV19"/>
      <c r="KMW19"/>
      <c r="KMX19"/>
      <c r="KMY19"/>
      <c r="KMZ19"/>
      <c r="KNA19"/>
      <c r="KNB19"/>
      <c r="KNC19"/>
      <c r="KND19"/>
      <c r="KNE19"/>
      <c r="KNF19"/>
      <c r="KNG19"/>
      <c r="KNH19"/>
      <c r="KNI19"/>
      <c r="KNJ19"/>
      <c r="KNK19"/>
      <c r="KNL19"/>
      <c r="KNM19"/>
      <c r="KNN19"/>
      <c r="KNO19"/>
      <c r="KNP19"/>
      <c r="KNQ19"/>
      <c r="KNR19"/>
      <c r="KNS19"/>
      <c r="KNT19"/>
      <c r="KNU19"/>
      <c r="KNV19"/>
      <c r="KNW19"/>
      <c r="KNX19"/>
      <c r="KNY19"/>
      <c r="KNZ19"/>
      <c r="KOA19"/>
      <c r="KOB19"/>
      <c r="KOC19"/>
      <c r="KOD19"/>
      <c r="KOE19"/>
      <c r="KOF19"/>
      <c r="KOG19"/>
      <c r="KOH19"/>
      <c r="KOI19"/>
      <c r="KOJ19"/>
      <c r="KOK19"/>
      <c r="KOL19"/>
      <c r="KOM19"/>
      <c r="KON19"/>
      <c r="KOO19"/>
      <c r="KOP19"/>
      <c r="KOQ19"/>
      <c r="KOR19"/>
      <c r="KOS19"/>
      <c r="KOT19"/>
      <c r="KOU19"/>
      <c r="KOV19"/>
      <c r="KOW19"/>
      <c r="KOX19"/>
      <c r="KOY19"/>
      <c r="KOZ19"/>
      <c r="KPA19"/>
      <c r="KPB19"/>
      <c r="KPC19"/>
      <c r="KPD19"/>
      <c r="KPE19"/>
      <c r="KPF19"/>
      <c r="KPG19"/>
      <c r="KPH19"/>
      <c r="KPI19"/>
      <c r="KPJ19"/>
      <c r="KPK19"/>
      <c r="KPL19"/>
      <c r="KPM19"/>
      <c r="KPN19"/>
      <c r="KPO19"/>
      <c r="KPP19"/>
      <c r="KPQ19"/>
      <c r="KPR19"/>
      <c r="KPS19"/>
      <c r="KPT19"/>
      <c r="KPU19"/>
      <c r="KPV19"/>
      <c r="KPW19"/>
      <c r="KPX19"/>
      <c r="KPY19"/>
      <c r="KPZ19"/>
      <c r="KQA19"/>
      <c r="KQB19"/>
      <c r="KQC19"/>
      <c r="KQD19"/>
      <c r="KQE19"/>
      <c r="KQF19"/>
      <c r="KQG19"/>
      <c r="KQH19"/>
      <c r="KQI19"/>
      <c r="KQJ19"/>
      <c r="KQK19"/>
      <c r="KQL19"/>
      <c r="KQM19"/>
      <c r="KQN19"/>
      <c r="KQO19"/>
      <c r="KQP19"/>
      <c r="KQQ19"/>
      <c r="KQR19"/>
      <c r="KQS19"/>
      <c r="KQT19"/>
      <c r="KQU19"/>
      <c r="KQV19"/>
      <c r="KQW19"/>
      <c r="KQX19"/>
      <c r="KQY19"/>
      <c r="KQZ19"/>
      <c r="KRA19"/>
      <c r="KRB19"/>
      <c r="KRC19"/>
      <c r="KRD19"/>
      <c r="KRE19"/>
      <c r="KRF19"/>
      <c r="KRG19"/>
      <c r="KRH19"/>
      <c r="KRI19"/>
      <c r="KRJ19"/>
      <c r="KRK19"/>
      <c r="KRL19"/>
      <c r="KRM19"/>
      <c r="KRN19"/>
      <c r="KRO19"/>
      <c r="KRP19"/>
      <c r="KRQ19"/>
      <c r="KRR19"/>
      <c r="KRS19"/>
      <c r="KRT19"/>
      <c r="KRU19"/>
      <c r="KRV19"/>
      <c r="KRW19"/>
      <c r="KRX19"/>
      <c r="KRY19"/>
      <c r="KRZ19"/>
      <c r="KSA19"/>
      <c r="KSB19"/>
      <c r="KSC19"/>
      <c r="KSD19"/>
      <c r="KSE19"/>
      <c r="KSF19"/>
      <c r="KSG19"/>
      <c r="KSH19"/>
      <c r="KSI19"/>
      <c r="KSJ19"/>
      <c r="KSK19"/>
      <c r="KSL19"/>
      <c r="KSM19"/>
      <c r="KSN19"/>
      <c r="KSO19"/>
      <c r="KSP19"/>
      <c r="KSQ19"/>
      <c r="KSR19"/>
      <c r="KSS19"/>
      <c r="KST19"/>
      <c r="KSU19"/>
      <c r="KSV19"/>
      <c r="KSW19"/>
      <c r="KSX19"/>
      <c r="KSY19"/>
      <c r="KSZ19"/>
      <c r="KTA19"/>
      <c r="KTB19"/>
      <c r="KTC19"/>
      <c r="KTD19"/>
      <c r="KTE19"/>
      <c r="KTF19"/>
      <c r="KTG19"/>
      <c r="KTH19"/>
      <c r="KTI19"/>
      <c r="KTJ19"/>
      <c r="KTK19"/>
      <c r="KTL19"/>
      <c r="KTM19"/>
      <c r="KTN19"/>
      <c r="KTO19"/>
      <c r="KTP19"/>
      <c r="KTQ19"/>
      <c r="KTR19"/>
      <c r="KTS19"/>
      <c r="KTT19"/>
      <c r="KTU19"/>
      <c r="KTV19"/>
      <c r="KTW19"/>
      <c r="KTX19"/>
      <c r="KTY19"/>
      <c r="KTZ19"/>
      <c r="KUA19"/>
      <c r="KUB19"/>
      <c r="KUC19"/>
      <c r="KUD19"/>
      <c r="KUE19"/>
      <c r="KUF19"/>
      <c r="KUG19"/>
      <c r="KUH19"/>
      <c r="KUI19"/>
      <c r="KUJ19"/>
      <c r="KUK19"/>
      <c r="KUL19"/>
      <c r="KUM19"/>
      <c r="KUN19"/>
      <c r="KUO19"/>
      <c r="KUP19"/>
      <c r="KUQ19"/>
      <c r="KUR19"/>
      <c r="KUS19"/>
      <c r="KUT19"/>
      <c r="KUU19"/>
      <c r="KUV19"/>
      <c r="KUW19"/>
      <c r="KUX19"/>
      <c r="KUY19"/>
      <c r="KUZ19"/>
      <c r="KVA19"/>
      <c r="KVB19"/>
      <c r="KVC19"/>
      <c r="KVD19"/>
      <c r="KVE19"/>
      <c r="KVF19"/>
      <c r="KVG19"/>
      <c r="KVH19"/>
      <c r="KVI19"/>
      <c r="KVJ19"/>
      <c r="KVK19"/>
      <c r="KVL19"/>
      <c r="KVM19"/>
      <c r="KVN19"/>
      <c r="KVO19"/>
      <c r="KVP19"/>
      <c r="KVQ19"/>
      <c r="KVR19"/>
      <c r="KVS19"/>
      <c r="KVT19"/>
      <c r="KVU19"/>
      <c r="KVV19"/>
      <c r="KVW19"/>
      <c r="KVX19"/>
      <c r="KVY19"/>
      <c r="KVZ19"/>
      <c r="KWA19"/>
      <c r="KWB19"/>
      <c r="KWC19"/>
      <c r="KWD19"/>
      <c r="KWE19"/>
      <c r="KWF19"/>
      <c r="KWG19"/>
      <c r="KWH19"/>
      <c r="KWI19"/>
      <c r="KWJ19"/>
      <c r="KWK19"/>
      <c r="KWL19"/>
      <c r="KWM19"/>
      <c r="KWN19"/>
      <c r="KWO19"/>
      <c r="KWP19"/>
      <c r="KWQ19"/>
      <c r="KWR19"/>
      <c r="KWS19"/>
      <c r="KWT19"/>
      <c r="KWU19"/>
      <c r="KWV19"/>
      <c r="KWW19"/>
      <c r="KWX19"/>
      <c r="KWY19"/>
      <c r="KWZ19"/>
      <c r="KXA19"/>
      <c r="KXB19"/>
      <c r="KXC19"/>
      <c r="KXD19"/>
      <c r="KXE19"/>
      <c r="KXF19"/>
      <c r="KXG19"/>
      <c r="KXH19"/>
      <c r="KXI19"/>
      <c r="KXJ19"/>
      <c r="KXK19"/>
      <c r="KXL19"/>
      <c r="KXM19"/>
      <c r="KXN19"/>
      <c r="KXO19"/>
      <c r="KXP19"/>
      <c r="KXQ19"/>
      <c r="KXR19"/>
      <c r="KXS19"/>
      <c r="KXT19"/>
      <c r="KXU19"/>
      <c r="KXV19"/>
      <c r="KXW19"/>
      <c r="KXX19"/>
      <c r="KXY19"/>
      <c r="KXZ19"/>
      <c r="KYA19"/>
      <c r="KYB19"/>
      <c r="KYC19"/>
      <c r="KYD19"/>
      <c r="KYE19"/>
      <c r="KYF19"/>
      <c r="KYG19"/>
      <c r="KYH19"/>
      <c r="KYI19"/>
      <c r="KYJ19"/>
      <c r="KYK19"/>
      <c r="KYL19"/>
      <c r="KYM19"/>
      <c r="KYN19"/>
      <c r="KYO19"/>
      <c r="KYP19"/>
      <c r="KYQ19"/>
      <c r="KYR19"/>
      <c r="KYS19"/>
      <c r="KYT19"/>
      <c r="KYU19"/>
      <c r="KYV19"/>
      <c r="KYW19"/>
      <c r="KYX19"/>
      <c r="KYY19"/>
      <c r="KYZ19"/>
      <c r="KZA19"/>
      <c r="KZB19"/>
      <c r="KZC19"/>
      <c r="KZD19"/>
      <c r="KZE19"/>
      <c r="KZF19"/>
      <c r="KZG19"/>
      <c r="KZH19"/>
      <c r="KZI19"/>
      <c r="KZJ19"/>
      <c r="KZK19"/>
      <c r="KZL19"/>
      <c r="KZM19"/>
      <c r="KZN19"/>
      <c r="KZO19"/>
      <c r="KZP19"/>
      <c r="KZQ19"/>
      <c r="KZR19"/>
      <c r="KZS19"/>
      <c r="KZT19"/>
      <c r="KZU19"/>
      <c r="KZV19"/>
      <c r="KZW19"/>
      <c r="KZX19"/>
      <c r="KZY19"/>
      <c r="KZZ19"/>
      <c r="LAA19"/>
      <c r="LAB19"/>
      <c r="LAC19"/>
      <c r="LAD19"/>
      <c r="LAE19"/>
      <c r="LAF19"/>
      <c r="LAG19"/>
      <c r="LAH19"/>
      <c r="LAI19"/>
      <c r="LAJ19"/>
      <c r="LAK19"/>
      <c r="LAL19"/>
      <c r="LAM19"/>
      <c r="LAN19"/>
      <c r="LAO19"/>
      <c r="LAP19"/>
      <c r="LAQ19"/>
      <c r="LAR19"/>
      <c r="LAS19"/>
      <c r="LAT19"/>
      <c r="LAU19"/>
      <c r="LAV19"/>
      <c r="LAW19"/>
      <c r="LAX19"/>
      <c r="LAY19"/>
      <c r="LAZ19"/>
      <c r="LBA19"/>
      <c r="LBB19"/>
      <c r="LBC19"/>
      <c r="LBD19"/>
      <c r="LBE19"/>
      <c r="LBF19"/>
      <c r="LBG19"/>
      <c r="LBH19"/>
      <c r="LBI19"/>
      <c r="LBJ19"/>
      <c r="LBK19"/>
      <c r="LBL19"/>
      <c r="LBM19"/>
      <c r="LBN19"/>
      <c r="LBO19"/>
      <c r="LBP19"/>
      <c r="LBQ19"/>
      <c r="LBR19"/>
      <c r="LBS19"/>
      <c r="LBT19"/>
      <c r="LBU19"/>
      <c r="LBV19"/>
      <c r="LBW19"/>
      <c r="LBX19"/>
      <c r="LBY19"/>
      <c r="LBZ19"/>
      <c r="LCA19"/>
      <c r="LCB19"/>
      <c r="LCC19"/>
      <c r="LCD19"/>
      <c r="LCE19"/>
      <c r="LCF19"/>
      <c r="LCG19"/>
      <c r="LCH19"/>
      <c r="LCI19"/>
      <c r="LCJ19"/>
      <c r="LCK19"/>
      <c r="LCL19"/>
      <c r="LCM19"/>
      <c r="LCN19"/>
      <c r="LCO19"/>
      <c r="LCP19"/>
      <c r="LCQ19"/>
      <c r="LCR19"/>
      <c r="LCS19"/>
      <c r="LCT19"/>
      <c r="LCU19"/>
      <c r="LCV19"/>
      <c r="LCW19"/>
      <c r="LCX19"/>
      <c r="LCY19"/>
      <c r="LCZ19"/>
      <c r="LDA19"/>
      <c r="LDB19"/>
      <c r="LDC19"/>
      <c r="LDD19"/>
      <c r="LDE19"/>
      <c r="LDF19"/>
      <c r="LDG19"/>
      <c r="LDH19"/>
      <c r="LDI19"/>
      <c r="LDJ19"/>
      <c r="LDK19"/>
      <c r="LDL19"/>
      <c r="LDM19"/>
      <c r="LDN19"/>
      <c r="LDO19"/>
      <c r="LDP19"/>
      <c r="LDQ19"/>
      <c r="LDR19"/>
      <c r="LDS19"/>
      <c r="LDT19"/>
      <c r="LDU19"/>
      <c r="LDV19"/>
      <c r="LDW19"/>
      <c r="LDX19"/>
      <c r="LDY19"/>
      <c r="LDZ19"/>
      <c r="LEA19"/>
      <c r="LEB19"/>
      <c r="LEC19"/>
      <c r="LED19"/>
      <c r="LEE19"/>
      <c r="LEF19"/>
      <c r="LEG19"/>
      <c r="LEH19"/>
      <c r="LEI19"/>
      <c r="LEJ19"/>
      <c r="LEK19"/>
      <c r="LEL19"/>
      <c r="LEM19"/>
      <c r="LEN19"/>
      <c r="LEO19"/>
      <c r="LEP19"/>
      <c r="LEQ19"/>
      <c r="LER19"/>
      <c r="LES19"/>
      <c r="LET19"/>
      <c r="LEU19"/>
      <c r="LEV19"/>
      <c r="LEW19"/>
      <c r="LEX19"/>
      <c r="LEY19"/>
      <c r="LEZ19"/>
      <c r="LFA19"/>
      <c r="LFB19"/>
      <c r="LFC19"/>
      <c r="LFD19"/>
      <c r="LFE19"/>
      <c r="LFF19"/>
      <c r="LFG19"/>
      <c r="LFH19"/>
      <c r="LFI19"/>
      <c r="LFJ19"/>
      <c r="LFK19"/>
      <c r="LFL19"/>
      <c r="LFM19"/>
      <c r="LFN19"/>
      <c r="LFO19"/>
      <c r="LFP19"/>
      <c r="LFQ19"/>
      <c r="LFR19"/>
      <c r="LFS19"/>
      <c r="LFT19"/>
      <c r="LFU19"/>
      <c r="LFV19"/>
      <c r="LFW19"/>
      <c r="LFX19"/>
      <c r="LFY19"/>
      <c r="LFZ19"/>
      <c r="LGA19"/>
      <c r="LGB19"/>
      <c r="LGC19"/>
      <c r="LGD19"/>
      <c r="LGE19"/>
      <c r="LGF19"/>
      <c r="LGG19"/>
      <c r="LGH19"/>
      <c r="LGI19"/>
      <c r="LGJ19"/>
      <c r="LGK19"/>
      <c r="LGL19"/>
      <c r="LGM19"/>
      <c r="LGN19"/>
      <c r="LGO19"/>
      <c r="LGP19"/>
      <c r="LGQ19"/>
      <c r="LGR19"/>
      <c r="LGS19"/>
      <c r="LGT19"/>
      <c r="LGU19"/>
      <c r="LGV19"/>
      <c r="LGW19"/>
      <c r="LGX19"/>
      <c r="LGY19"/>
      <c r="LGZ19"/>
      <c r="LHA19"/>
      <c r="LHB19"/>
      <c r="LHC19"/>
      <c r="LHD19"/>
      <c r="LHE19"/>
      <c r="LHF19"/>
      <c r="LHG19"/>
      <c r="LHH19"/>
      <c r="LHI19"/>
      <c r="LHJ19"/>
      <c r="LHK19"/>
      <c r="LHL19"/>
      <c r="LHM19"/>
      <c r="LHN19"/>
      <c r="LHO19"/>
      <c r="LHP19"/>
      <c r="LHQ19"/>
      <c r="LHR19"/>
      <c r="LHS19"/>
      <c r="LHT19"/>
      <c r="LHU19"/>
      <c r="LHV19"/>
      <c r="LHW19"/>
      <c r="LHX19"/>
      <c r="LHY19"/>
      <c r="LHZ19"/>
      <c r="LIA19"/>
      <c r="LIB19"/>
      <c r="LIC19"/>
      <c r="LID19"/>
      <c r="LIE19"/>
      <c r="LIF19"/>
      <c r="LIG19"/>
      <c r="LIH19"/>
      <c r="LII19"/>
      <c r="LIJ19"/>
      <c r="LIK19"/>
      <c r="LIL19"/>
      <c r="LIM19"/>
      <c r="LIN19"/>
      <c r="LIO19"/>
      <c r="LIP19"/>
      <c r="LIQ19"/>
      <c r="LIR19"/>
      <c r="LIS19"/>
      <c r="LIT19"/>
      <c r="LIU19"/>
      <c r="LIV19"/>
      <c r="LIW19"/>
      <c r="LIX19"/>
      <c r="LIY19"/>
      <c r="LIZ19"/>
      <c r="LJA19"/>
      <c r="LJB19"/>
      <c r="LJC19"/>
      <c r="LJD19"/>
      <c r="LJE19"/>
      <c r="LJF19"/>
      <c r="LJG19"/>
      <c r="LJH19"/>
      <c r="LJI19"/>
      <c r="LJJ19"/>
      <c r="LJK19"/>
      <c r="LJL19"/>
      <c r="LJM19"/>
      <c r="LJN19"/>
      <c r="LJO19"/>
      <c r="LJP19"/>
      <c r="LJQ19"/>
      <c r="LJR19"/>
      <c r="LJS19"/>
      <c r="LJT19"/>
      <c r="LJU19"/>
      <c r="LJV19"/>
      <c r="LJW19"/>
      <c r="LJX19"/>
      <c r="LJY19"/>
      <c r="LJZ19"/>
      <c r="LKA19"/>
      <c r="LKB19"/>
      <c r="LKC19"/>
      <c r="LKD19"/>
      <c r="LKE19"/>
      <c r="LKF19"/>
      <c r="LKG19"/>
      <c r="LKH19"/>
      <c r="LKI19"/>
      <c r="LKJ19"/>
      <c r="LKK19"/>
      <c r="LKL19"/>
      <c r="LKM19"/>
      <c r="LKN19"/>
      <c r="LKO19"/>
      <c r="LKP19"/>
      <c r="LKQ19"/>
      <c r="LKR19"/>
      <c r="LKS19"/>
      <c r="LKT19"/>
      <c r="LKU19"/>
      <c r="LKV19"/>
      <c r="LKW19"/>
      <c r="LKX19"/>
      <c r="LKY19"/>
      <c r="LKZ19"/>
      <c r="LLA19"/>
      <c r="LLB19"/>
      <c r="LLC19"/>
      <c r="LLD19"/>
      <c r="LLE19"/>
      <c r="LLF19"/>
      <c r="LLG19"/>
      <c r="LLH19"/>
      <c r="LLI19"/>
      <c r="LLJ19"/>
      <c r="LLK19"/>
      <c r="LLL19"/>
      <c r="LLM19"/>
      <c r="LLN19"/>
      <c r="LLO19"/>
      <c r="LLP19"/>
      <c r="LLQ19"/>
      <c r="LLR19"/>
      <c r="LLS19"/>
      <c r="LLT19"/>
      <c r="LLU19"/>
      <c r="LLV19"/>
      <c r="LLW19"/>
      <c r="LLX19"/>
      <c r="LLY19"/>
      <c r="LLZ19"/>
      <c r="LMA19"/>
      <c r="LMB19"/>
      <c r="LMC19"/>
      <c r="LMD19"/>
      <c r="LME19"/>
      <c r="LMF19"/>
      <c r="LMG19"/>
      <c r="LMH19"/>
      <c r="LMI19"/>
      <c r="LMJ19"/>
      <c r="LMK19"/>
      <c r="LML19"/>
      <c r="LMM19"/>
      <c r="LMN19"/>
      <c r="LMO19"/>
      <c r="LMP19"/>
      <c r="LMQ19"/>
      <c r="LMR19"/>
      <c r="LMS19"/>
      <c r="LMT19"/>
      <c r="LMU19"/>
      <c r="LMV19"/>
      <c r="LMW19"/>
      <c r="LMX19"/>
      <c r="LMY19"/>
      <c r="LMZ19"/>
      <c r="LNA19"/>
      <c r="LNB19"/>
      <c r="LNC19"/>
      <c r="LND19"/>
      <c r="LNE19"/>
      <c r="LNF19"/>
      <c r="LNG19"/>
      <c r="LNH19"/>
      <c r="LNI19"/>
      <c r="LNJ19"/>
      <c r="LNK19"/>
      <c r="LNL19"/>
      <c r="LNM19"/>
      <c r="LNN19"/>
      <c r="LNO19"/>
      <c r="LNP19"/>
      <c r="LNQ19"/>
      <c r="LNR19"/>
      <c r="LNS19"/>
      <c r="LNT19"/>
      <c r="LNU19"/>
      <c r="LNV19"/>
      <c r="LNW19"/>
      <c r="LNX19"/>
      <c r="LNY19"/>
      <c r="LNZ19"/>
      <c r="LOA19"/>
      <c r="LOB19"/>
      <c r="LOC19"/>
      <c r="LOD19"/>
      <c r="LOE19"/>
      <c r="LOF19"/>
      <c r="LOG19"/>
      <c r="LOH19"/>
      <c r="LOI19"/>
      <c r="LOJ19"/>
      <c r="LOK19"/>
      <c r="LOL19"/>
      <c r="LOM19"/>
      <c r="LON19"/>
      <c r="LOO19"/>
      <c r="LOP19"/>
      <c r="LOQ19"/>
      <c r="LOR19"/>
      <c r="LOS19"/>
      <c r="LOT19"/>
      <c r="LOU19"/>
      <c r="LOV19"/>
      <c r="LOW19"/>
      <c r="LOX19"/>
      <c r="LOY19"/>
      <c r="LOZ19"/>
      <c r="LPA19"/>
      <c r="LPB19"/>
      <c r="LPC19"/>
      <c r="LPD19"/>
      <c r="LPE19"/>
      <c r="LPF19"/>
      <c r="LPG19"/>
      <c r="LPH19"/>
      <c r="LPI19"/>
      <c r="LPJ19"/>
      <c r="LPK19"/>
      <c r="LPL19"/>
      <c r="LPM19"/>
      <c r="LPN19"/>
      <c r="LPO19"/>
      <c r="LPP19"/>
      <c r="LPQ19"/>
      <c r="LPR19"/>
      <c r="LPS19"/>
      <c r="LPT19"/>
      <c r="LPU19"/>
      <c r="LPV19"/>
      <c r="LPW19"/>
      <c r="LPX19"/>
      <c r="LPY19"/>
      <c r="LPZ19"/>
      <c r="LQA19"/>
      <c r="LQB19"/>
      <c r="LQC19"/>
      <c r="LQD19"/>
      <c r="LQE19"/>
      <c r="LQF19"/>
      <c r="LQG19"/>
      <c r="LQH19"/>
      <c r="LQI19"/>
      <c r="LQJ19"/>
      <c r="LQK19"/>
      <c r="LQL19"/>
      <c r="LQM19"/>
      <c r="LQN19"/>
      <c r="LQO19"/>
      <c r="LQP19"/>
      <c r="LQQ19"/>
      <c r="LQR19"/>
      <c r="LQS19"/>
      <c r="LQT19"/>
      <c r="LQU19"/>
      <c r="LQV19"/>
      <c r="LQW19"/>
      <c r="LQX19"/>
      <c r="LQY19"/>
      <c r="LQZ19"/>
      <c r="LRA19"/>
      <c r="LRB19"/>
      <c r="LRC19"/>
      <c r="LRD19"/>
      <c r="LRE19"/>
      <c r="LRF19"/>
      <c r="LRG19"/>
      <c r="LRH19"/>
      <c r="LRI19"/>
      <c r="LRJ19"/>
      <c r="LRK19"/>
      <c r="LRL19"/>
      <c r="LRM19"/>
      <c r="LRN19"/>
      <c r="LRO19"/>
      <c r="LRP19"/>
      <c r="LRQ19"/>
      <c r="LRR19"/>
      <c r="LRS19"/>
      <c r="LRT19"/>
      <c r="LRU19"/>
      <c r="LRV19"/>
      <c r="LRW19"/>
      <c r="LRX19"/>
      <c r="LRY19"/>
      <c r="LRZ19"/>
      <c r="LSA19"/>
      <c r="LSB19"/>
      <c r="LSC19"/>
      <c r="LSD19"/>
      <c r="LSE19"/>
      <c r="LSF19"/>
      <c r="LSG19"/>
      <c r="LSH19"/>
      <c r="LSI19"/>
      <c r="LSJ19"/>
      <c r="LSK19"/>
      <c r="LSL19"/>
      <c r="LSM19"/>
      <c r="LSN19"/>
      <c r="LSO19"/>
      <c r="LSP19"/>
      <c r="LSQ19"/>
      <c r="LSR19"/>
      <c r="LSS19"/>
      <c r="LST19"/>
      <c r="LSU19"/>
      <c r="LSV19"/>
      <c r="LSW19"/>
      <c r="LSX19"/>
      <c r="LSY19"/>
      <c r="LSZ19"/>
      <c r="LTA19"/>
      <c r="LTB19"/>
      <c r="LTC19"/>
      <c r="LTD19"/>
      <c r="LTE19"/>
      <c r="LTF19"/>
      <c r="LTG19"/>
      <c r="LTH19"/>
      <c r="LTI19"/>
      <c r="LTJ19"/>
      <c r="LTK19"/>
      <c r="LTL19"/>
      <c r="LTM19"/>
      <c r="LTN19"/>
      <c r="LTO19"/>
      <c r="LTP19"/>
      <c r="LTQ19"/>
      <c r="LTR19"/>
      <c r="LTS19"/>
      <c r="LTT19"/>
      <c r="LTU19"/>
      <c r="LTV19"/>
      <c r="LTW19"/>
      <c r="LTX19"/>
      <c r="LTY19"/>
      <c r="LTZ19"/>
      <c r="LUA19"/>
      <c r="LUB19"/>
      <c r="LUC19"/>
      <c r="LUD19"/>
      <c r="LUE19"/>
      <c r="LUF19"/>
      <c r="LUG19"/>
      <c r="LUH19"/>
      <c r="LUI19"/>
      <c r="LUJ19"/>
      <c r="LUK19"/>
      <c r="LUL19"/>
      <c r="LUM19"/>
      <c r="LUN19"/>
      <c r="LUO19"/>
      <c r="LUP19"/>
      <c r="LUQ19"/>
      <c r="LUR19"/>
      <c r="LUS19"/>
      <c r="LUT19"/>
      <c r="LUU19"/>
      <c r="LUV19"/>
      <c r="LUW19"/>
      <c r="LUX19"/>
      <c r="LUY19"/>
      <c r="LUZ19"/>
      <c r="LVA19"/>
      <c r="LVB19"/>
      <c r="LVC19"/>
      <c r="LVD19"/>
      <c r="LVE19"/>
      <c r="LVF19"/>
      <c r="LVG19"/>
      <c r="LVH19"/>
      <c r="LVI19"/>
      <c r="LVJ19"/>
      <c r="LVK19"/>
      <c r="LVL19"/>
      <c r="LVM19"/>
      <c r="LVN19"/>
      <c r="LVO19"/>
      <c r="LVP19"/>
      <c r="LVQ19"/>
      <c r="LVR19"/>
      <c r="LVS19"/>
      <c r="LVT19"/>
      <c r="LVU19"/>
      <c r="LVV19"/>
      <c r="LVW19"/>
      <c r="LVX19"/>
      <c r="LVY19"/>
      <c r="LVZ19"/>
      <c r="LWA19"/>
      <c r="LWB19"/>
      <c r="LWC19"/>
      <c r="LWD19"/>
      <c r="LWE19"/>
      <c r="LWF19"/>
      <c r="LWG19"/>
      <c r="LWH19"/>
      <c r="LWI19"/>
      <c r="LWJ19"/>
      <c r="LWK19"/>
      <c r="LWL19"/>
      <c r="LWM19"/>
      <c r="LWN19"/>
      <c r="LWO19"/>
      <c r="LWP19"/>
      <c r="LWQ19"/>
      <c r="LWR19"/>
      <c r="LWS19"/>
      <c r="LWT19"/>
      <c r="LWU19"/>
      <c r="LWV19"/>
      <c r="LWW19"/>
      <c r="LWX19"/>
      <c r="LWY19"/>
      <c r="LWZ19"/>
      <c r="LXA19"/>
      <c r="LXB19"/>
      <c r="LXC19"/>
      <c r="LXD19"/>
      <c r="LXE19"/>
      <c r="LXF19"/>
      <c r="LXG19"/>
      <c r="LXH19"/>
      <c r="LXI19"/>
      <c r="LXJ19"/>
      <c r="LXK19"/>
      <c r="LXL19"/>
      <c r="LXM19"/>
      <c r="LXN19"/>
      <c r="LXO19"/>
      <c r="LXP19"/>
      <c r="LXQ19"/>
      <c r="LXR19"/>
      <c r="LXS19"/>
      <c r="LXT19"/>
      <c r="LXU19"/>
      <c r="LXV19"/>
      <c r="LXW19"/>
      <c r="LXX19"/>
      <c r="LXY19"/>
      <c r="LXZ19"/>
      <c r="LYA19"/>
      <c r="LYB19"/>
      <c r="LYC19"/>
      <c r="LYD19"/>
      <c r="LYE19"/>
      <c r="LYF19"/>
      <c r="LYG19"/>
      <c r="LYH19"/>
      <c r="LYI19"/>
      <c r="LYJ19"/>
      <c r="LYK19"/>
      <c r="LYL19"/>
      <c r="LYM19"/>
      <c r="LYN19"/>
      <c r="LYO19"/>
      <c r="LYP19"/>
      <c r="LYQ19"/>
      <c r="LYR19"/>
      <c r="LYS19"/>
      <c r="LYT19"/>
      <c r="LYU19"/>
      <c r="LYV19"/>
      <c r="LYW19"/>
      <c r="LYX19"/>
      <c r="LYY19"/>
      <c r="LYZ19"/>
      <c r="LZA19"/>
      <c r="LZB19"/>
      <c r="LZC19"/>
      <c r="LZD19"/>
      <c r="LZE19"/>
      <c r="LZF19"/>
      <c r="LZG19"/>
      <c r="LZH19"/>
      <c r="LZI19"/>
      <c r="LZJ19"/>
      <c r="LZK19"/>
      <c r="LZL19"/>
      <c r="LZM19"/>
      <c r="LZN19"/>
      <c r="LZO19"/>
      <c r="LZP19"/>
      <c r="LZQ19"/>
      <c r="LZR19"/>
      <c r="LZS19"/>
      <c r="LZT19"/>
      <c r="LZU19"/>
      <c r="LZV19"/>
      <c r="LZW19"/>
      <c r="LZX19"/>
      <c r="LZY19"/>
      <c r="LZZ19"/>
      <c r="MAA19"/>
      <c r="MAB19"/>
      <c r="MAC19"/>
      <c r="MAD19"/>
      <c r="MAE19"/>
      <c r="MAF19"/>
      <c r="MAG19"/>
      <c r="MAH19"/>
      <c r="MAI19"/>
      <c r="MAJ19"/>
      <c r="MAK19"/>
      <c r="MAL19"/>
      <c r="MAM19"/>
      <c r="MAN19"/>
      <c r="MAO19"/>
      <c r="MAP19"/>
      <c r="MAQ19"/>
      <c r="MAR19"/>
      <c r="MAS19"/>
      <c r="MAT19"/>
      <c r="MAU19"/>
      <c r="MAV19"/>
      <c r="MAW19"/>
      <c r="MAX19"/>
      <c r="MAY19"/>
      <c r="MAZ19"/>
      <c r="MBA19"/>
      <c r="MBB19"/>
      <c r="MBC19"/>
      <c r="MBD19"/>
      <c r="MBE19"/>
      <c r="MBF19"/>
      <c r="MBG19"/>
      <c r="MBH19"/>
      <c r="MBI19"/>
      <c r="MBJ19"/>
      <c r="MBK19"/>
      <c r="MBL19"/>
      <c r="MBM19"/>
      <c r="MBN19"/>
      <c r="MBO19"/>
      <c r="MBP19"/>
      <c r="MBQ19"/>
      <c r="MBR19"/>
      <c r="MBS19"/>
      <c r="MBT19"/>
      <c r="MBU19"/>
      <c r="MBV19"/>
      <c r="MBW19"/>
      <c r="MBX19"/>
      <c r="MBY19"/>
      <c r="MBZ19"/>
      <c r="MCA19"/>
      <c r="MCB19"/>
      <c r="MCC19"/>
      <c r="MCD19"/>
      <c r="MCE19"/>
      <c r="MCF19"/>
      <c r="MCG19"/>
      <c r="MCH19"/>
      <c r="MCI19"/>
      <c r="MCJ19"/>
      <c r="MCK19"/>
      <c r="MCL19"/>
      <c r="MCM19"/>
      <c r="MCN19"/>
      <c r="MCO19"/>
      <c r="MCP19"/>
      <c r="MCQ19"/>
      <c r="MCR19"/>
      <c r="MCS19"/>
      <c r="MCT19"/>
      <c r="MCU19"/>
      <c r="MCV19"/>
      <c r="MCW19"/>
      <c r="MCX19"/>
      <c r="MCY19"/>
      <c r="MCZ19"/>
      <c r="MDA19"/>
      <c r="MDB19"/>
      <c r="MDC19"/>
      <c r="MDD19"/>
      <c r="MDE19"/>
      <c r="MDF19"/>
      <c r="MDG19"/>
      <c r="MDH19"/>
      <c r="MDI19"/>
      <c r="MDJ19"/>
      <c r="MDK19"/>
      <c r="MDL19"/>
      <c r="MDM19"/>
      <c r="MDN19"/>
      <c r="MDO19"/>
      <c r="MDP19"/>
      <c r="MDQ19"/>
      <c r="MDR19"/>
      <c r="MDS19"/>
      <c r="MDT19"/>
      <c r="MDU19"/>
      <c r="MDV19"/>
      <c r="MDW19"/>
      <c r="MDX19"/>
      <c r="MDY19"/>
      <c r="MDZ19"/>
      <c r="MEA19"/>
      <c r="MEB19"/>
      <c r="MEC19"/>
      <c r="MED19"/>
      <c r="MEE19"/>
      <c r="MEF19"/>
      <c r="MEG19"/>
      <c r="MEH19"/>
      <c r="MEI19"/>
      <c r="MEJ19"/>
      <c r="MEK19"/>
      <c r="MEL19"/>
      <c r="MEM19"/>
      <c r="MEN19"/>
      <c r="MEO19"/>
      <c r="MEP19"/>
      <c r="MEQ19"/>
      <c r="MER19"/>
      <c r="MES19"/>
      <c r="MET19"/>
      <c r="MEU19"/>
      <c r="MEV19"/>
      <c r="MEW19"/>
      <c r="MEX19"/>
      <c r="MEY19"/>
      <c r="MEZ19"/>
      <c r="MFA19"/>
      <c r="MFB19"/>
      <c r="MFC19"/>
      <c r="MFD19"/>
      <c r="MFE19"/>
      <c r="MFF19"/>
      <c r="MFG19"/>
      <c r="MFH19"/>
      <c r="MFI19"/>
      <c r="MFJ19"/>
      <c r="MFK19"/>
      <c r="MFL19"/>
      <c r="MFM19"/>
      <c r="MFN19"/>
      <c r="MFO19"/>
      <c r="MFP19"/>
      <c r="MFQ19"/>
      <c r="MFR19"/>
      <c r="MFS19"/>
      <c r="MFT19"/>
      <c r="MFU19"/>
      <c r="MFV19"/>
      <c r="MFW19"/>
      <c r="MFX19"/>
      <c r="MFY19"/>
      <c r="MFZ19"/>
      <c r="MGA19"/>
      <c r="MGB19"/>
      <c r="MGC19"/>
      <c r="MGD19"/>
      <c r="MGE19"/>
      <c r="MGF19"/>
      <c r="MGG19"/>
      <c r="MGH19"/>
      <c r="MGI19"/>
      <c r="MGJ19"/>
      <c r="MGK19"/>
      <c r="MGL19"/>
      <c r="MGM19"/>
      <c r="MGN19"/>
      <c r="MGO19"/>
      <c r="MGP19"/>
      <c r="MGQ19"/>
      <c r="MGR19"/>
      <c r="MGS19"/>
      <c r="MGT19"/>
      <c r="MGU19"/>
      <c r="MGV19"/>
      <c r="MGW19"/>
      <c r="MGX19"/>
      <c r="MGY19"/>
      <c r="MGZ19"/>
      <c r="MHA19"/>
      <c r="MHB19"/>
      <c r="MHC19"/>
      <c r="MHD19"/>
      <c r="MHE19"/>
      <c r="MHF19"/>
      <c r="MHG19"/>
      <c r="MHH19"/>
      <c r="MHI19"/>
      <c r="MHJ19"/>
      <c r="MHK19"/>
      <c r="MHL19"/>
      <c r="MHM19"/>
      <c r="MHN19"/>
      <c r="MHO19"/>
      <c r="MHP19"/>
      <c r="MHQ19"/>
      <c r="MHR19"/>
      <c r="MHS19"/>
      <c r="MHT19"/>
      <c r="MHU19"/>
      <c r="MHV19"/>
      <c r="MHW19"/>
      <c r="MHX19"/>
      <c r="MHY19"/>
      <c r="MHZ19"/>
      <c r="MIA19"/>
      <c r="MIB19"/>
      <c r="MIC19"/>
      <c r="MID19"/>
      <c r="MIE19"/>
      <c r="MIF19"/>
      <c r="MIG19"/>
      <c r="MIH19"/>
      <c r="MII19"/>
      <c r="MIJ19"/>
      <c r="MIK19"/>
      <c r="MIL19"/>
      <c r="MIM19"/>
      <c r="MIN19"/>
      <c r="MIO19"/>
      <c r="MIP19"/>
      <c r="MIQ19"/>
      <c r="MIR19"/>
      <c r="MIS19"/>
      <c r="MIT19"/>
      <c r="MIU19"/>
      <c r="MIV19"/>
      <c r="MIW19"/>
      <c r="MIX19"/>
      <c r="MIY19"/>
      <c r="MIZ19"/>
      <c r="MJA19"/>
      <c r="MJB19"/>
      <c r="MJC19"/>
      <c r="MJD19"/>
      <c r="MJE19"/>
      <c r="MJF19"/>
      <c r="MJG19"/>
      <c r="MJH19"/>
      <c r="MJI19"/>
      <c r="MJJ19"/>
      <c r="MJK19"/>
      <c r="MJL19"/>
      <c r="MJM19"/>
      <c r="MJN19"/>
      <c r="MJO19"/>
      <c r="MJP19"/>
      <c r="MJQ19"/>
      <c r="MJR19"/>
      <c r="MJS19"/>
      <c r="MJT19"/>
      <c r="MJU19"/>
      <c r="MJV19"/>
      <c r="MJW19"/>
      <c r="MJX19"/>
      <c r="MJY19"/>
      <c r="MJZ19"/>
      <c r="MKA19"/>
      <c r="MKB19"/>
      <c r="MKC19"/>
      <c r="MKD19"/>
      <c r="MKE19"/>
      <c r="MKF19"/>
      <c r="MKG19"/>
      <c r="MKH19"/>
      <c r="MKI19"/>
      <c r="MKJ19"/>
      <c r="MKK19"/>
      <c r="MKL19"/>
      <c r="MKM19"/>
      <c r="MKN19"/>
      <c r="MKO19"/>
      <c r="MKP19"/>
      <c r="MKQ19"/>
      <c r="MKR19"/>
      <c r="MKS19"/>
      <c r="MKT19"/>
      <c r="MKU19"/>
      <c r="MKV19"/>
      <c r="MKW19"/>
      <c r="MKX19"/>
      <c r="MKY19"/>
      <c r="MKZ19"/>
      <c r="MLA19"/>
      <c r="MLB19"/>
      <c r="MLC19"/>
      <c r="MLD19"/>
      <c r="MLE19"/>
      <c r="MLF19"/>
      <c r="MLG19"/>
      <c r="MLH19"/>
      <c r="MLI19"/>
      <c r="MLJ19"/>
      <c r="MLK19"/>
      <c r="MLL19"/>
      <c r="MLM19"/>
      <c r="MLN19"/>
      <c r="MLO19"/>
      <c r="MLP19"/>
      <c r="MLQ19"/>
      <c r="MLR19"/>
      <c r="MLS19"/>
      <c r="MLT19"/>
      <c r="MLU19"/>
      <c r="MLV19"/>
      <c r="MLW19"/>
      <c r="MLX19"/>
      <c r="MLY19"/>
      <c r="MLZ19"/>
      <c r="MMA19"/>
      <c r="MMB19"/>
      <c r="MMC19"/>
      <c r="MMD19"/>
      <c r="MME19"/>
      <c r="MMF19"/>
      <c r="MMG19"/>
      <c r="MMH19"/>
      <c r="MMI19"/>
      <c r="MMJ19"/>
      <c r="MMK19"/>
      <c r="MML19"/>
      <c r="MMM19"/>
      <c r="MMN19"/>
      <c r="MMO19"/>
      <c r="MMP19"/>
      <c r="MMQ19"/>
      <c r="MMR19"/>
      <c r="MMS19"/>
      <c r="MMT19"/>
      <c r="MMU19"/>
      <c r="MMV19"/>
      <c r="MMW19"/>
      <c r="MMX19"/>
      <c r="MMY19"/>
      <c r="MMZ19"/>
      <c r="MNA19"/>
      <c r="MNB19"/>
      <c r="MNC19"/>
      <c r="MND19"/>
      <c r="MNE19"/>
      <c r="MNF19"/>
      <c r="MNG19"/>
      <c r="MNH19"/>
      <c r="MNI19"/>
      <c r="MNJ19"/>
      <c r="MNK19"/>
      <c r="MNL19"/>
      <c r="MNM19"/>
      <c r="MNN19"/>
      <c r="MNO19"/>
      <c r="MNP19"/>
      <c r="MNQ19"/>
      <c r="MNR19"/>
      <c r="MNS19"/>
      <c r="MNT19"/>
      <c r="MNU19"/>
      <c r="MNV19"/>
      <c r="MNW19"/>
      <c r="MNX19"/>
      <c r="MNY19"/>
      <c r="MNZ19"/>
      <c r="MOA19"/>
      <c r="MOB19"/>
      <c r="MOC19"/>
      <c r="MOD19"/>
      <c r="MOE19"/>
      <c r="MOF19"/>
      <c r="MOG19"/>
      <c r="MOH19"/>
      <c r="MOI19"/>
      <c r="MOJ19"/>
      <c r="MOK19"/>
      <c r="MOL19"/>
      <c r="MOM19"/>
      <c r="MON19"/>
      <c r="MOO19"/>
      <c r="MOP19"/>
      <c r="MOQ19"/>
      <c r="MOR19"/>
      <c r="MOS19"/>
      <c r="MOT19"/>
      <c r="MOU19"/>
      <c r="MOV19"/>
      <c r="MOW19"/>
      <c r="MOX19"/>
      <c r="MOY19"/>
      <c r="MOZ19"/>
      <c r="MPA19"/>
      <c r="MPB19"/>
      <c r="MPC19"/>
      <c r="MPD19"/>
      <c r="MPE19"/>
      <c r="MPF19"/>
      <c r="MPG19"/>
      <c r="MPH19"/>
      <c r="MPI19"/>
      <c r="MPJ19"/>
      <c r="MPK19"/>
      <c r="MPL19"/>
      <c r="MPM19"/>
      <c r="MPN19"/>
      <c r="MPO19"/>
      <c r="MPP19"/>
      <c r="MPQ19"/>
      <c r="MPR19"/>
      <c r="MPS19"/>
      <c r="MPT19"/>
      <c r="MPU19"/>
      <c r="MPV19"/>
      <c r="MPW19"/>
      <c r="MPX19"/>
      <c r="MPY19"/>
      <c r="MPZ19"/>
      <c r="MQA19"/>
      <c r="MQB19"/>
      <c r="MQC19"/>
      <c r="MQD19"/>
      <c r="MQE19"/>
      <c r="MQF19"/>
      <c r="MQG19"/>
      <c r="MQH19"/>
      <c r="MQI19"/>
      <c r="MQJ19"/>
      <c r="MQK19"/>
      <c r="MQL19"/>
      <c r="MQM19"/>
      <c r="MQN19"/>
      <c r="MQO19"/>
      <c r="MQP19"/>
      <c r="MQQ19"/>
      <c r="MQR19"/>
      <c r="MQS19"/>
      <c r="MQT19"/>
      <c r="MQU19"/>
      <c r="MQV19"/>
      <c r="MQW19"/>
      <c r="MQX19"/>
      <c r="MQY19"/>
      <c r="MQZ19"/>
      <c r="MRA19"/>
      <c r="MRB19"/>
      <c r="MRC19"/>
      <c r="MRD19"/>
      <c r="MRE19"/>
      <c r="MRF19"/>
      <c r="MRG19"/>
      <c r="MRH19"/>
      <c r="MRI19"/>
      <c r="MRJ19"/>
      <c r="MRK19"/>
      <c r="MRL19"/>
      <c r="MRM19"/>
      <c r="MRN19"/>
      <c r="MRO19"/>
      <c r="MRP19"/>
      <c r="MRQ19"/>
      <c r="MRR19"/>
      <c r="MRS19"/>
      <c r="MRT19"/>
      <c r="MRU19"/>
      <c r="MRV19"/>
      <c r="MRW19"/>
      <c r="MRX19"/>
      <c r="MRY19"/>
      <c r="MRZ19"/>
      <c r="MSA19"/>
      <c r="MSB19"/>
      <c r="MSC19"/>
      <c r="MSD19"/>
      <c r="MSE19"/>
      <c r="MSF19"/>
      <c r="MSG19"/>
      <c r="MSH19"/>
      <c r="MSI19"/>
      <c r="MSJ19"/>
      <c r="MSK19"/>
      <c r="MSL19"/>
      <c r="MSM19"/>
      <c r="MSN19"/>
      <c r="MSO19"/>
      <c r="MSP19"/>
      <c r="MSQ19"/>
      <c r="MSR19"/>
      <c r="MSS19"/>
      <c r="MST19"/>
      <c r="MSU19"/>
      <c r="MSV19"/>
      <c r="MSW19"/>
      <c r="MSX19"/>
      <c r="MSY19"/>
      <c r="MSZ19"/>
      <c r="MTA19"/>
      <c r="MTB19"/>
      <c r="MTC19"/>
      <c r="MTD19"/>
      <c r="MTE19"/>
      <c r="MTF19"/>
      <c r="MTG19"/>
      <c r="MTH19"/>
      <c r="MTI19"/>
      <c r="MTJ19"/>
      <c r="MTK19"/>
      <c r="MTL19"/>
      <c r="MTM19"/>
      <c r="MTN19"/>
      <c r="MTO19"/>
      <c r="MTP19"/>
      <c r="MTQ19"/>
      <c r="MTR19"/>
      <c r="MTS19"/>
      <c r="MTT19"/>
      <c r="MTU19"/>
      <c r="MTV19"/>
      <c r="MTW19"/>
      <c r="MTX19"/>
      <c r="MTY19"/>
      <c r="MTZ19"/>
      <c r="MUA19"/>
      <c r="MUB19"/>
      <c r="MUC19"/>
      <c r="MUD19"/>
      <c r="MUE19"/>
      <c r="MUF19"/>
      <c r="MUG19"/>
      <c r="MUH19"/>
      <c r="MUI19"/>
      <c r="MUJ19"/>
      <c r="MUK19"/>
      <c r="MUL19"/>
      <c r="MUM19"/>
      <c r="MUN19"/>
      <c r="MUO19"/>
      <c r="MUP19"/>
      <c r="MUQ19"/>
      <c r="MUR19"/>
      <c r="MUS19"/>
      <c r="MUT19"/>
      <c r="MUU19"/>
      <c r="MUV19"/>
      <c r="MUW19"/>
      <c r="MUX19"/>
      <c r="MUY19"/>
      <c r="MUZ19"/>
      <c r="MVA19"/>
      <c r="MVB19"/>
      <c r="MVC19"/>
      <c r="MVD19"/>
      <c r="MVE19"/>
      <c r="MVF19"/>
      <c r="MVG19"/>
      <c r="MVH19"/>
      <c r="MVI19"/>
      <c r="MVJ19"/>
      <c r="MVK19"/>
      <c r="MVL19"/>
      <c r="MVM19"/>
      <c r="MVN19"/>
      <c r="MVO19"/>
      <c r="MVP19"/>
      <c r="MVQ19"/>
      <c r="MVR19"/>
      <c r="MVS19"/>
      <c r="MVT19"/>
      <c r="MVU19"/>
      <c r="MVV19"/>
      <c r="MVW19"/>
      <c r="MVX19"/>
      <c r="MVY19"/>
      <c r="MVZ19"/>
      <c r="MWA19"/>
      <c r="MWB19"/>
      <c r="MWC19"/>
      <c r="MWD19"/>
      <c r="MWE19"/>
      <c r="MWF19"/>
      <c r="MWG19"/>
      <c r="MWH19"/>
      <c r="MWI19"/>
      <c r="MWJ19"/>
      <c r="MWK19"/>
      <c r="MWL19"/>
      <c r="MWM19"/>
      <c r="MWN19"/>
      <c r="MWO19"/>
      <c r="MWP19"/>
      <c r="MWQ19"/>
      <c r="MWR19"/>
      <c r="MWS19"/>
      <c r="MWT19"/>
      <c r="MWU19"/>
      <c r="MWV19"/>
      <c r="MWW19"/>
      <c r="MWX19"/>
      <c r="MWY19"/>
      <c r="MWZ19"/>
      <c r="MXA19"/>
      <c r="MXB19"/>
      <c r="MXC19"/>
      <c r="MXD19"/>
      <c r="MXE19"/>
      <c r="MXF19"/>
      <c r="MXG19"/>
      <c r="MXH19"/>
      <c r="MXI19"/>
      <c r="MXJ19"/>
      <c r="MXK19"/>
      <c r="MXL19"/>
      <c r="MXM19"/>
      <c r="MXN19"/>
      <c r="MXO19"/>
      <c r="MXP19"/>
      <c r="MXQ19"/>
      <c r="MXR19"/>
      <c r="MXS19"/>
      <c r="MXT19"/>
      <c r="MXU19"/>
      <c r="MXV19"/>
      <c r="MXW19"/>
      <c r="MXX19"/>
      <c r="MXY19"/>
      <c r="MXZ19"/>
      <c r="MYA19"/>
      <c r="MYB19"/>
      <c r="MYC19"/>
      <c r="MYD19"/>
      <c r="MYE19"/>
      <c r="MYF19"/>
      <c r="MYG19"/>
      <c r="MYH19"/>
      <c r="MYI19"/>
      <c r="MYJ19"/>
      <c r="MYK19"/>
      <c r="MYL19"/>
      <c r="MYM19"/>
      <c r="MYN19"/>
      <c r="MYO19"/>
      <c r="MYP19"/>
      <c r="MYQ19"/>
      <c r="MYR19"/>
      <c r="MYS19"/>
      <c r="MYT19"/>
      <c r="MYU19"/>
      <c r="MYV19"/>
      <c r="MYW19"/>
      <c r="MYX19"/>
      <c r="MYY19"/>
      <c r="MYZ19"/>
      <c r="MZA19"/>
      <c r="MZB19"/>
      <c r="MZC19"/>
      <c r="MZD19"/>
      <c r="MZE19"/>
      <c r="MZF19"/>
      <c r="MZG19"/>
      <c r="MZH19"/>
      <c r="MZI19"/>
      <c r="MZJ19"/>
      <c r="MZK19"/>
      <c r="MZL19"/>
      <c r="MZM19"/>
      <c r="MZN19"/>
      <c r="MZO19"/>
      <c r="MZP19"/>
      <c r="MZQ19"/>
      <c r="MZR19"/>
      <c r="MZS19"/>
      <c r="MZT19"/>
      <c r="MZU19"/>
      <c r="MZV19"/>
      <c r="MZW19"/>
      <c r="MZX19"/>
      <c r="MZY19"/>
      <c r="MZZ19"/>
      <c r="NAA19"/>
      <c r="NAB19"/>
      <c r="NAC19"/>
      <c r="NAD19"/>
      <c r="NAE19"/>
      <c r="NAF19"/>
      <c r="NAG19"/>
      <c r="NAH19"/>
      <c r="NAI19"/>
      <c r="NAJ19"/>
      <c r="NAK19"/>
      <c r="NAL19"/>
      <c r="NAM19"/>
      <c r="NAN19"/>
      <c r="NAO19"/>
      <c r="NAP19"/>
      <c r="NAQ19"/>
      <c r="NAR19"/>
      <c r="NAS19"/>
      <c r="NAT19"/>
      <c r="NAU19"/>
      <c r="NAV19"/>
      <c r="NAW19"/>
      <c r="NAX19"/>
      <c r="NAY19"/>
      <c r="NAZ19"/>
      <c r="NBA19"/>
      <c r="NBB19"/>
      <c r="NBC19"/>
      <c r="NBD19"/>
      <c r="NBE19"/>
      <c r="NBF19"/>
      <c r="NBG19"/>
      <c r="NBH19"/>
      <c r="NBI19"/>
      <c r="NBJ19"/>
      <c r="NBK19"/>
      <c r="NBL19"/>
      <c r="NBM19"/>
      <c r="NBN19"/>
      <c r="NBO19"/>
      <c r="NBP19"/>
      <c r="NBQ19"/>
      <c r="NBR19"/>
      <c r="NBS19"/>
      <c r="NBT19"/>
      <c r="NBU19"/>
      <c r="NBV19"/>
      <c r="NBW19"/>
      <c r="NBX19"/>
      <c r="NBY19"/>
      <c r="NBZ19"/>
      <c r="NCA19"/>
      <c r="NCB19"/>
      <c r="NCC19"/>
      <c r="NCD19"/>
      <c r="NCE19"/>
      <c r="NCF19"/>
      <c r="NCG19"/>
      <c r="NCH19"/>
      <c r="NCI19"/>
      <c r="NCJ19"/>
      <c r="NCK19"/>
      <c r="NCL19"/>
      <c r="NCM19"/>
      <c r="NCN19"/>
      <c r="NCO19"/>
      <c r="NCP19"/>
      <c r="NCQ19"/>
      <c r="NCR19"/>
      <c r="NCS19"/>
      <c r="NCT19"/>
      <c r="NCU19"/>
      <c r="NCV19"/>
      <c r="NCW19"/>
      <c r="NCX19"/>
      <c r="NCY19"/>
      <c r="NCZ19"/>
      <c r="NDA19"/>
      <c r="NDB19"/>
      <c r="NDC19"/>
      <c r="NDD19"/>
      <c r="NDE19"/>
      <c r="NDF19"/>
      <c r="NDG19"/>
      <c r="NDH19"/>
      <c r="NDI19"/>
      <c r="NDJ19"/>
      <c r="NDK19"/>
      <c r="NDL19"/>
      <c r="NDM19"/>
      <c r="NDN19"/>
      <c r="NDO19"/>
      <c r="NDP19"/>
      <c r="NDQ19"/>
      <c r="NDR19"/>
      <c r="NDS19"/>
      <c r="NDT19"/>
      <c r="NDU19"/>
      <c r="NDV19"/>
      <c r="NDW19"/>
      <c r="NDX19"/>
      <c r="NDY19"/>
      <c r="NDZ19"/>
      <c r="NEA19"/>
      <c r="NEB19"/>
      <c r="NEC19"/>
      <c r="NED19"/>
      <c r="NEE19"/>
      <c r="NEF19"/>
      <c r="NEG19"/>
      <c r="NEH19"/>
      <c r="NEI19"/>
      <c r="NEJ19"/>
      <c r="NEK19"/>
      <c r="NEL19"/>
      <c r="NEM19"/>
      <c r="NEN19"/>
      <c r="NEO19"/>
      <c r="NEP19"/>
      <c r="NEQ19"/>
      <c r="NER19"/>
      <c r="NES19"/>
      <c r="NET19"/>
      <c r="NEU19"/>
      <c r="NEV19"/>
      <c r="NEW19"/>
      <c r="NEX19"/>
      <c r="NEY19"/>
      <c r="NEZ19"/>
      <c r="NFA19"/>
      <c r="NFB19"/>
      <c r="NFC19"/>
      <c r="NFD19"/>
      <c r="NFE19"/>
      <c r="NFF19"/>
      <c r="NFG19"/>
      <c r="NFH19"/>
      <c r="NFI19"/>
      <c r="NFJ19"/>
      <c r="NFK19"/>
      <c r="NFL19"/>
      <c r="NFM19"/>
      <c r="NFN19"/>
      <c r="NFO19"/>
      <c r="NFP19"/>
      <c r="NFQ19"/>
      <c r="NFR19"/>
      <c r="NFS19"/>
      <c r="NFT19"/>
      <c r="NFU19"/>
      <c r="NFV19"/>
      <c r="NFW19"/>
      <c r="NFX19"/>
      <c r="NFY19"/>
      <c r="NFZ19"/>
      <c r="NGA19"/>
      <c r="NGB19"/>
      <c r="NGC19"/>
      <c r="NGD19"/>
      <c r="NGE19"/>
      <c r="NGF19"/>
      <c r="NGG19"/>
      <c r="NGH19"/>
      <c r="NGI19"/>
      <c r="NGJ19"/>
      <c r="NGK19"/>
      <c r="NGL19"/>
      <c r="NGM19"/>
      <c r="NGN19"/>
      <c r="NGO19"/>
      <c r="NGP19"/>
      <c r="NGQ19"/>
      <c r="NGR19"/>
      <c r="NGS19"/>
      <c r="NGT19"/>
      <c r="NGU19"/>
      <c r="NGV19"/>
      <c r="NGW19"/>
      <c r="NGX19"/>
      <c r="NGY19"/>
      <c r="NGZ19"/>
      <c r="NHA19"/>
      <c r="NHB19"/>
      <c r="NHC19"/>
      <c r="NHD19"/>
      <c r="NHE19"/>
      <c r="NHF19"/>
      <c r="NHG19"/>
      <c r="NHH19"/>
      <c r="NHI19"/>
      <c r="NHJ19"/>
      <c r="NHK19"/>
      <c r="NHL19"/>
      <c r="NHM19"/>
      <c r="NHN19"/>
      <c r="NHO19"/>
      <c r="NHP19"/>
      <c r="NHQ19"/>
      <c r="NHR19"/>
      <c r="NHS19"/>
      <c r="NHT19"/>
      <c r="NHU19"/>
      <c r="NHV19"/>
      <c r="NHW19"/>
      <c r="NHX19"/>
      <c r="NHY19"/>
      <c r="NHZ19"/>
      <c r="NIA19"/>
      <c r="NIB19"/>
      <c r="NIC19"/>
      <c r="NID19"/>
      <c r="NIE19"/>
      <c r="NIF19"/>
      <c r="NIG19"/>
      <c r="NIH19"/>
      <c r="NII19"/>
      <c r="NIJ19"/>
      <c r="NIK19"/>
      <c r="NIL19"/>
      <c r="NIM19"/>
      <c r="NIN19"/>
      <c r="NIO19"/>
      <c r="NIP19"/>
      <c r="NIQ19"/>
      <c r="NIR19"/>
      <c r="NIS19"/>
      <c r="NIT19"/>
      <c r="NIU19"/>
      <c r="NIV19"/>
      <c r="NIW19"/>
      <c r="NIX19"/>
      <c r="NIY19"/>
      <c r="NIZ19"/>
      <c r="NJA19"/>
      <c r="NJB19"/>
      <c r="NJC19"/>
      <c r="NJD19"/>
      <c r="NJE19"/>
      <c r="NJF19"/>
      <c r="NJG19"/>
      <c r="NJH19"/>
      <c r="NJI19"/>
      <c r="NJJ19"/>
      <c r="NJK19"/>
      <c r="NJL19"/>
      <c r="NJM19"/>
      <c r="NJN19"/>
      <c r="NJO19"/>
      <c r="NJP19"/>
      <c r="NJQ19"/>
      <c r="NJR19"/>
      <c r="NJS19"/>
      <c r="NJT19"/>
      <c r="NJU19"/>
      <c r="NJV19"/>
      <c r="NJW19"/>
      <c r="NJX19"/>
      <c r="NJY19"/>
      <c r="NJZ19"/>
      <c r="NKA19"/>
      <c r="NKB19"/>
      <c r="NKC19"/>
      <c r="NKD19"/>
      <c r="NKE19"/>
      <c r="NKF19"/>
      <c r="NKG19"/>
      <c r="NKH19"/>
      <c r="NKI19"/>
      <c r="NKJ19"/>
      <c r="NKK19"/>
      <c r="NKL19"/>
      <c r="NKM19"/>
      <c r="NKN19"/>
      <c r="NKO19"/>
      <c r="NKP19"/>
      <c r="NKQ19"/>
      <c r="NKR19"/>
      <c r="NKS19"/>
      <c r="NKT19"/>
      <c r="NKU19"/>
      <c r="NKV19"/>
      <c r="NKW19"/>
      <c r="NKX19"/>
      <c r="NKY19"/>
      <c r="NKZ19"/>
      <c r="NLA19"/>
      <c r="NLB19"/>
      <c r="NLC19"/>
      <c r="NLD19"/>
      <c r="NLE19"/>
      <c r="NLF19"/>
      <c r="NLG19"/>
      <c r="NLH19"/>
      <c r="NLI19"/>
      <c r="NLJ19"/>
      <c r="NLK19"/>
      <c r="NLL19"/>
      <c r="NLM19"/>
      <c r="NLN19"/>
      <c r="NLO19"/>
      <c r="NLP19"/>
      <c r="NLQ19"/>
      <c r="NLR19"/>
      <c r="NLS19"/>
      <c r="NLT19"/>
      <c r="NLU19"/>
      <c r="NLV19"/>
      <c r="NLW19"/>
      <c r="NLX19"/>
      <c r="NLY19"/>
      <c r="NLZ19"/>
      <c r="NMA19"/>
      <c r="NMB19"/>
      <c r="NMC19"/>
      <c r="NMD19"/>
      <c r="NME19"/>
      <c r="NMF19"/>
      <c r="NMG19"/>
      <c r="NMH19"/>
      <c r="NMI19"/>
      <c r="NMJ19"/>
      <c r="NMK19"/>
      <c r="NML19"/>
      <c r="NMM19"/>
      <c r="NMN19"/>
      <c r="NMO19"/>
      <c r="NMP19"/>
      <c r="NMQ19"/>
      <c r="NMR19"/>
      <c r="NMS19"/>
      <c r="NMT19"/>
      <c r="NMU19"/>
      <c r="NMV19"/>
      <c r="NMW19"/>
      <c r="NMX19"/>
      <c r="NMY19"/>
      <c r="NMZ19"/>
      <c r="NNA19"/>
      <c r="NNB19"/>
      <c r="NNC19"/>
      <c r="NND19"/>
      <c r="NNE19"/>
      <c r="NNF19"/>
      <c r="NNG19"/>
      <c r="NNH19"/>
      <c r="NNI19"/>
      <c r="NNJ19"/>
      <c r="NNK19"/>
      <c r="NNL19"/>
      <c r="NNM19"/>
      <c r="NNN19"/>
      <c r="NNO19"/>
      <c r="NNP19"/>
      <c r="NNQ19"/>
      <c r="NNR19"/>
      <c r="NNS19"/>
      <c r="NNT19"/>
      <c r="NNU19"/>
      <c r="NNV19"/>
      <c r="NNW19"/>
      <c r="NNX19"/>
      <c r="NNY19"/>
      <c r="NNZ19"/>
      <c r="NOA19"/>
      <c r="NOB19"/>
      <c r="NOC19"/>
      <c r="NOD19"/>
      <c r="NOE19"/>
      <c r="NOF19"/>
      <c r="NOG19"/>
      <c r="NOH19"/>
      <c r="NOI19"/>
      <c r="NOJ19"/>
      <c r="NOK19"/>
      <c r="NOL19"/>
      <c r="NOM19"/>
      <c r="NON19"/>
      <c r="NOO19"/>
      <c r="NOP19"/>
      <c r="NOQ19"/>
      <c r="NOR19"/>
      <c r="NOS19"/>
      <c r="NOT19"/>
      <c r="NOU19"/>
      <c r="NOV19"/>
      <c r="NOW19"/>
      <c r="NOX19"/>
      <c r="NOY19"/>
      <c r="NOZ19"/>
      <c r="NPA19"/>
      <c r="NPB19"/>
      <c r="NPC19"/>
      <c r="NPD19"/>
      <c r="NPE19"/>
      <c r="NPF19"/>
      <c r="NPG19"/>
      <c r="NPH19"/>
      <c r="NPI19"/>
      <c r="NPJ19"/>
      <c r="NPK19"/>
      <c r="NPL19"/>
      <c r="NPM19"/>
      <c r="NPN19"/>
      <c r="NPO19"/>
      <c r="NPP19"/>
      <c r="NPQ19"/>
      <c r="NPR19"/>
      <c r="NPS19"/>
      <c r="NPT19"/>
      <c r="NPU19"/>
      <c r="NPV19"/>
      <c r="NPW19"/>
      <c r="NPX19"/>
      <c r="NPY19"/>
      <c r="NPZ19"/>
      <c r="NQA19"/>
      <c r="NQB19"/>
      <c r="NQC19"/>
      <c r="NQD19"/>
      <c r="NQE19"/>
      <c r="NQF19"/>
      <c r="NQG19"/>
      <c r="NQH19"/>
      <c r="NQI19"/>
      <c r="NQJ19"/>
      <c r="NQK19"/>
      <c r="NQL19"/>
      <c r="NQM19"/>
      <c r="NQN19"/>
      <c r="NQO19"/>
      <c r="NQP19"/>
      <c r="NQQ19"/>
      <c r="NQR19"/>
      <c r="NQS19"/>
      <c r="NQT19"/>
      <c r="NQU19"/>
      <c r="NQV19"/>
      <c r="NQW19"/>
      <c r="NQX19"/>
      <c r="NQY19"/>
      <c r="NQZ19"/>
      <c r="NRA19"/>
      <c r="NRB19"/>
      <c r="NRC19"/>
      <c r="NRD19"/>
      <c r="NRE19"/>
      <c r="NRF19"/>
      <c r="NRG19"/>
      <c r="NRH19"/>
      <c r="NRI19"/>
      <c r="NRJ19"/>
      <c r="NRK19"/>
      <c r="NRL19"/>
      <c r="NRM19"/>
      <c r="NRN19"/>
      <c r="NRO19"/>
      <c r="NRP19"/>
      <c r="NRQ19"/>
      <c r="NRR19"/>
      <c r="NRS19"/>
      <c r="NRT19"/>
      <c r="NRU19"/>
      <c r="NRV19"/>
      <c r="NRW19"/>
      <c r="NRX19"/>
      <c r="NRY19"/>
      <c r="NRZ19"/>
      <c r="NSA19"/>
      <c r="NSB19"/>
      <c r="NSC19"/>
      <c r="NSD19"/>
      <c r="NSE19"/>
      <c r="NSF19"/>
      <c r="NSG19"/>
      <c r="NSH19"/>
      <c r="NSI19"/>
      <c r="NSJ19"/>
      <c r="NSK19"/>
      <c r="NSL19"/>
      <c r="NSM19"/>
      <c r="NSN19"/>
      <c r="NSO19"/>
      <c r="NSP19"/>
      <c r="NSQ19"/>
      <c r="NSR19"/>
      <c r="NSS19"/>
      <c r="NST19"/>
      <c r="NSU19"/>
      <c r="NSV19"/>
      <c r="NSW19"/>
      <c r="NSX19"/>
      <c r="NSY19"/>
      <c r="NSZ19"/>
      <c r="NTA19"/>
      <c r="NTB19"/>
      <c r="NTC19"/>
      <c r="NTD19"/>
      <c r="NTE19"/>
      <c r="NTF19"/>
      <c r="NTG19"/>
      <c r="NTH19"/>
      <c r="NTI19"/>
      <c r="NTJ19"/>
      <c r="NTK19"/>
      <c r="NTL19"/>
      <c r="NTM19"/>
      <c r="NTN19"/>
      <c r="NTO19"/>
      <c r="NTP19"/>
      <c r="NTQ19"/>
      <c r="NTR19"/>
      <c r="NTS19"/>
      <c r="NTT19"/>
      <c r="NTU19"/>
      <c r="NTV19"/>
      <c r="NTW19"/>
      <c r="NTX19"/>
      <c r="NTY19"/>
      <c r="NTZ19"/>
      <c r="NUA19"/>
      <c r="NUB19"/>
      <c r="NUC19"/>
      <c r="NUD19"/>
      <c r="NUE19"/>
      <c r="NUF19"/>
      <c r="NUG19"/>
      <c r="NUH19"/>
      <c r="NUI19"/>
      <c r="NUJ19"/>
      <c r="NUK19"/>
      <c r="NUL19"/>
      <c r="NUM19"/>
      <c r="NUN19"/>
      <c r="NUO19"/>
      <c r="NUP19"/>
      <c r="NUQ19"/>
      <c r="NUR19"/>
      <c r="NUS19"/>
      <c r="NUT19"/>
      <c r="NUU19"/>
      <c r="NUV19"/>
      <c r="NUW19"/>
      <c r="NUX19"/>
      <c r="NUY19"/>
      <c r="NUZ19"/>
      <c r="NVA19"/>
      <c r="NVB19"/>
      <c r="NVC19"/>
      <c r="NVD19"/>
      <c r="NVE19"/>
      <c r="NVF19"/>
      <c r="NVG19"/>
      <c r="NVH19"/>
      <c r="NVI19"/>
      <c r="NVJ19"/>
      <c r="NVK19"/>
      <c r="NVL19"/>
      <c r="NVM19"/>
      <c r="NVN19"/>
      <c r="NVO19"/>
      <c r="NVP19"/>
      <c r="NVQ19"/>
      <c r="NVR19"/>
      <c r="NVS19"/>
      <c r="NVT19"/>
      <c r="NVU19"/>
      <c r="NVV19"/>
      <c r="NVW19"/>
      <c r="NVX19"/>
      <c r="NVY19"/>
      <c r="NVZ19"/>
      <c r="NWA19"/>
      <c r="NWB19"/>
      <c r="NWC19"/>
      <c r="NWD19"/>
      <c r="NWE19"/>
      <c r="NWF19"/>
      <c r="NWG19"/>
      <c r="NWH19"/>
      <c r="NWI19"/>
      <c r="NWJ19"/>
      <c r="NWK19"/>
      <c r="NWL19"/>
      <c r="NWM19"/>
      <c r="NWN19"/>
      <c r="NWO19"/>
      <c r="NWP19"/>
      <c r="NWQ19"/>
      <c r="NWR19"/>
      <c r="NWS19"/>
      <c r="NWT19"/>
      <c r="NWU19"/>
      <c r="NWV19"/>
      <c r="NWW19"/>
      <c r="NWX19"/>
      <c r="NWY19"/>
      <c r="NWZ19"/>
      <c r="NXA19"/>
      <c r="NXB19"/>
      <c r="NXC19"/>
      <c r="NXD19"/>
      <c r="NXE19"/>
      <c r="NXF19"/>
      <c r="NXG19"/>
      <c r="NXH19"/>
      <c r="NXI19"/>
      <c r="NXJ19"/>
      <c r="NXK19"/>
      <c r="NXL19"/>
      <c r="NXM19"/>
      <c r="NXN19"/>
      <c r="NXO19"/>
      <c r="NXP19"/>
      <c r="NXQ19"/>
      <c r="NXR19"/>
      <c r="NXS19"/>
      <c r="NXT19"/>
      <c r="NXU19"/>
      <c r="NXV19"/>
      <c r="NXW19"/>
      <c r="NXX19"/>
      <c r="NXY19"/>
      <c r="NXZ19"/>
      <c r="NYA19"/>
      <c r="NYB19"/>
      <c r="NYC19"/>
      <c r="NYD19"/>
      <c r="NYE19"/>
      <c r="NYF19"/>
      <c r="NYG19"/>
      <c r="NYH19"/>
      <c r="NYI19"/>
      <c r="NYJ19"/>
      <c r="NYK19"/>
      <c r="NYL19"/>
      <c r="NYM19"/>
      <c r="NYN19"/>
      <c r="NYO19"/>
      <c r="NYP19"/>
      <c r="NYQ19"/>
      <c r="NYR19"/>
      <c r="NYS19"/>
      <c r="NYT19"/>
      <c r="NYU19"/>
      <c r="NYV19"/>
      <c r="NYW19"/>
      <c r="NYX19"/>
      <c r="NYY19"/>
      <c r="NYZ19"/>
      <c r="NZA19"/>
      <c r="NZB19"/>
      <c r="NZC19"/>
      <c r="NZD19"/>
      <c r="NZE19"/>
      <c r="NZF19"/>
      <c r="NZG19"/>
      <c r="NZH19"/>
      <c r="NZI19"/>
      <c r="NZJ19"/>
      <c r="NZK19"/>
      <c r="NZL19"/>
      <c r="NZM19"/>
      <c r="NZN19"/>
      <c r="NZO19"/>
      <c r="NZP19"/>
      <c r="NZQ19"/>
      <c r="NZR19"/>
      <c r="NZS19"/>
      <c r="NZT19"/>
      <c r="NZU19"/>
      <c r="NZV19"/>
      <c r="NZW19"/>
      <c r="NZX19"/>
      <c r="NZY19"/>
      <c r="NZZ19"/>
      <c r="OAA19"/>
      <c r="OAB19"/>
      <c r="OAC19"/>
      <c r="OAD19"/>
      <c r="OAE19"/>
      <c r="OAF19"/>
      <c r="OAG19"/>
      <c r="OAH19"/>
      <c r="OAI19"/>
      <c r="OAJ19"/>
      <c r="OAK19"/>
      <c r="OAL19"/>
      <c r="OAM19"/>
      <c r="OAN19"/>
      <c r="OAO19"/>
      <c r="OAP19"/>
      <c r="OAQ19"/>
      <c r="OAR19"/>
      <c r="OAS19"/>
      <c r="OAT19"/>
      <c r="OAU19"/>
      <c r="OAV19"/>
      <c r="OAW19"/>
      <c r="OAX19"/>
      <c r="OAY19"/>
      <c r="OAZ19"/>
      <c r="OBA19"/>
      <c r="OBB19"/>
      <c r="OBC19"/>
      <c r="OBD19"/>
      <c r="OBE19"/>
      <c r="OBF19"/>
      <c r="OBG19"/>
      <c r="OBH19"/>
      <c r="OBI19"/>
      <c r="OBJ19"/>
      <c r="OBK19"/>
      <c r="OBL19"/>
      <c r="OBM19"/>
      <c r="OBN19"/>
      <c r="OBO19"/>
      <c r="OBP19"/>
      <c r="OBQ19"/>
      <c r="OBR19"/>
      <c r="OBS19"/>
      <c r="OBT19"/>
      <c r="OBU19"/>
      <c r="OBV19"/>
      <c r="OBW19"/>
      <c r="OBX19"/>
      <c r="OBY19"/>
      <c r="OBZ19"/>
      <c r="OCA19"/>
      <c r="OCB19"/>
      <c r="OCC19"/>
      <c r="OCD19"/>
      <c r="OCE19"/>
      <c r="OCF19"/>
      <c r="OCG19"/>
      <c r="OCH19"/>
      <c r="OCI19"/>
      <c r="OCJ19"/>
      <c r="OCK19"/>
      <c r="OCL19"/>
      <c r="OCM19"/>
      <c r="OCN19"/>
      <c r="OCO19"/>
      <c r="OCP19"/>
      <c r="OCQ19"/>
      <c r="OCR19"/>
      <c r="OCS19"/>
      <c r="OCT19"/>
      <c r="OCU19"/>
      <c r="OCV19"/>
      <c r="OCW19"/>
      <c r="OCX19"/>
      <c r="OCY19"/>
      <c r="OCZ19"/>
      <c r="ODA19"/>
      <c r="ODB19"/>
      <c r="ODC19"/>
      <c r="ODD19"/>
      <c r="ODE19"/>
      <c r="ODF19"/>
      <c r="ODG19"/>
      <c r="ODH19"/>
      <c r="ODI19"/>
      <c r="ODJ19"/>
      <c r="ODK19"/>
      <c r="ODL19"/>
      <c r="ODM19"/>
      <c r="ODN19"/>
      <c r="ODO19"/>
      <c r="ODP19"/>
      <c r="ODQ19"/>
      <c r="ODR19"/>
      <c r="ODS19"/>
      <c r="ODT19"/>
      <c r="ODU19"/>
      <c r="ODV19"/>
      <c r="ODW19"/>
      <c r="ODX19"/>
      <c r="ODY19"/>
      <c r="ODZ19"/>
      <c r="OEA19"/>
      <c r="OEB19"/>
      <c r="OEC19"/>
      <c r="OED19"/>
      <c r="OEE19"/>
      <c r="OEF19"/>
      <c r="OEG19"/>
      <c r="OEH19"/>
      <c r="OEI19"/>
      <c r="OEJ19"/>
      <c r="OEK19"/>
      <c r="OEL19"/>
      <c r="OEM19"/>
      <c r="OEN19"/>
      <c r="OEO19"/>
      <c r="OEP19"/>
      <c r="OEQ19"/>
      <c r="OER19"/>
      <c r="OES19"/>
      <c r="OET19"/>
      <c r="OEU19"/>
      <c r="OEV19"/>
      <c r="OEW19"/>
      <c r="OEX19"/>
      <c r="OEY19"/>
      <c r="OEZ19"/>
      <c r="OFA19"/>
      <c r="OFB19"/>
      <c r="OFC19"/>
      <c r="OFD19"/>
      <c r="OFE19"/>
      <c r="OFF19"/>
      <c r="OFG19"/>
      <c r="OFH19"/>
      <c r="OFI19"/>
      <c r="OFJ19"/>
      <c r="OFK19"/>
      <c r="OFL19"/>
      <c r="OFM19"/>
      <c r="OFN19"/>
      <c r="OFO19"/>
      <c r="OFP19"/>
      <c r="OFQ19"/>
      <c r="OFR19"/>
      <c r="OFS19"/>
      <c r="OFT19"/>
      <c r="OFU19"/>
      <c r="OFV19"/>
      <c r="OFW19"/>
      <c r="OFX19"/>
      <c r="OFY19"/>
      <c r="OFZ19"/>
      <c r="OGA19"/>
      <c r="OGB19"/>
      <c r="OGC19"/>
      <c r="OGD19"/>
      <c r="OGE19"/>
      <c r="OGF19"/>
      <c r="OGG19"/>
      <c r="OGH19"/>
      <c r="OGI19"/>
      <c r="OGJ19"/>
      <c r="OGK19"/>
      <c r="OGL19"/>
      <c r="OGM19"/>
      <c r="OGN19"/>
      <c r="OGO19"/>
      <c r="OGP19"/>
      <c r="OGQ19"/>
      <c r="OGR19"/>
      <c r="OGS19"/>
      <c r="OGT19"/>
      <c r="OGU19"/>
      <c r="OGV19"/>
      <c r="OGW19"/>
      <c r="OGX19"/>
      <c r="OGY19"/>
      <c r="OGZ19"/>
      <c r="OHA19"/>
      <c r="OHB19"/>
      <c r="OHC19"/>
      <c r="OHD19"/>
      <c r="OHE19"/>
      <c r="OHF19"/>
      <c r="OHG19"/>
      <c r="OHH19"/>
      <c r="OHI19"/>
      <c r="OHJ19"/>
      <c r="OHK19"/>
      <c r="OHL19"/>
      <c r="OHM19"/>
      <c r="OHN19"/>
      <c r="OHO19"/>
      <c r="OHP19"/>
      <c r="OHQ19"/>
      <c r="OHR19"/>
      <c r="OHS19"/>
      <c r="OHT19"/>
      <c r="OHU19"/>
      <c r="OHV19"/>
      <c r="OHW19"/>
      <c r="OHX19"/>
      <c r="OHY19"/>
      <c r="OHZ19"/>
      <c r="OIA19"/>
      <c r="OIB19"/>
      <c r="OIC19"/>
      <c r="OID19"/>
      <c r="OIE19"/>
      <c r="OIF19"/>
      <c r="OIG19"/>
      <c r="OIH19"/>
      <c r="OII19"/>
      <c r="OIJ19"/>
      <c r="OIK19"/>
      <c r="OIL19"/>
      <c r="OIM19"/>
      <c r="OIN19"/>
      <c r="OIO19"/>
      <c r="OIP19"/>
      <c r="OIQ19"/>
      <c r="OIR19"/>
      <c r="OIS19"/>
      <c r="OIT19"/>
      <c r="OIU19"/>
      <c r="OIV19"/>
      <c r="OIW19"/>
      <c r="OIX19"/>
      <c r="OIY19"/>
      <c r="OIZ19"/>
      <c r="OJA19"/>
      <c r="OJB19"/>
      <c r="OJC19"/>
      <c r="OJD19"/>
      <c r="OJE19"/>
      <c r="OJF19"/>
      <c r="OJG19"/>
      <c r="OJH19"/>
      <c r="OJI19"/>
      <c r="OJJ19"/>
      <c r="OJK19"/>
      <c r="OJL19"/>
      <c r="OJM19"/>
      <c r="OJN19"/>
      <c r="OJO19"/>
      <c r="OJP19"/>
      <c r="OJQ19"/>
      <c r="OJR19"/>
      <c r="OJS19"/>
      <c r="OJT19"/>
      <c r="OJU19"/>
      <c r="OJV19"/>
      <c r="OJW19"/>
      <c r="OJX19"/>
      <c r="OJY19"/>
      <c r="OJZ19"/>
      <c r="OKA19"/>
      <c r="OKB19"/>
      <c r="OKC19"/>
      <c r="OKD19"/>
      <c r="OKE19"/>
      <c r="OKF19"/>
      <c r="OKG19"/>
      <c r="OKH19"/>
      <c r="OKI19"/>
      <c r="OKJ19"/>
      <c r="OKK19"/>
      <c r="OKL19"/>
      <c r="OKM19"/>
      <c r="OKN19"/>
      <c r="OKO19"/>
      <c r="OKP19"/>
      <c r="OKQ19"/>
      <c r="OKR19"/>
      <c r="OKS19"/>
      <c r="OKT19"/>
      <c r="OKU19"/>
      <c r="OKV19"/>
      <c r="OKW19"/>
      <c r="OKX19"/>
      <c r="OKY19"/>
      <c r="OKZ19"/>
      <c r="OLA19"/>
      <c r="OLB19"/>
      <c r="OLC19"/>
      <c r="OLD19"/>
      <c r="OLE19"/>
      <c r="OLF19"/>
      <c r="OLG19"/>
      <c r="OLH19"/>
      <c r="OLI19"/>
      <c r="OLJ19"/>
      <c r="OLK19"/>
      <c r="OLL19"/>
      <c r="OLM19"/>
      <c r="OLN19"/>
      <c r="OLO19"/>
      <c r="OLP19"/>
      <c r="OLQ19"/>
      <c r="OLR19"/>
      <c r="OLS19"/>
      <c r="OLT19"/>
      <c r="OLU19"/>
      <c r="OLV19"/>
      <c r="OLW19"/>
      <c r="OLX19"/>
      <c r="OLY19"/>
      <c r="OLZ19"/>
      <c r="OMA19"/>
      <c r="OMB19"/>
      <c r="OMC19"/>
      <c r="OMD19"/>
      <c r="OME19"/>
      <c r="OMF19"/>
      <c r="OMG19"/>
      <c r="OMH19"/>
      <c r="OMI19"/>
      <c r="OMJ19"/>
      <c r="OMK19"/>
      <c r="OML19"/>
      <c r="OMM19"/>
      <c r="OMN19"/>
      <c r="OMO19"/>
      <c r="OMP19"/>
      <c r="OMQ19"/>
      <c r="OMR19"/>
      <c r="OMS19"/>
      <c r="OMT19"/>
      <c r="OMU19"/>
      <c r="OMV19"/>
      <c r="OMW19"/>
      <c r="OMX19"/>
      <c r="OMY19"/>
      <c r="OMZ19"/>
      <c r="ONA19"/>
      <c r="ONB19"/>
      <c r="ONC19"/>
      <c r="OND19"/>
      <c r="ONE19"/>
      <c r="ONF19"/>
      <c r="ONG19"/>
      <c r="ONH19"/>
      <c r="ONI19"/>
      <c r="ONJ19"/>
      <c r="ONK19"/>
      <c r="ONL19"/>
      <c r="ONM19"/>
      <c r="ONN19"/>
      <c r="ONO19"/>
      <c r="ONP19"/>
      <c r="ONQ19"/>
      <c r="ONR19"/>
      <c r="ONS19"/>
      <c r="ONT19"/>
      <c r="ONU19"/>
      <c r="ONV19"/>
      <c r="ONW19"/>
      <c r="ONX19"/>
      <c r="ONY19"/>
      <c r="ONZ19"/>
      <c r="OOA19"/>
      <c r="OOB19"/>
      <c r="OOC19"/>
      <c r="OOD19"/>
      <c r="OOE19"/>
      <c r="OOF19"/>
      <c r="OOG19"/>
      <c r="OOH19"/>
      <c r="OOI19"/>
      <c r="OOJ19"/>
      <c r="OOK19"/>
      <c r="OOL19"/>
      <c r="OOM19"/>
      <c r="OON19"/>
      <c r="OOO19"/>
      <c r="OOP19"/>
      <c r="OOQ19"/>
      <c r="OOR19"/>
      <c r="OOS19"/>
      <c r="OOT19"/>
      <c r="OOU19"/>
      <c r="OOV19"/>
      <c r="OOW19"/>
      <c r="OOX19"/>
      <c r="OOY19"/>
      <c r="OOZ19"/>
      <c r="OPA19"/>
      <c r="OPB19"/>
      <c r="OPC19"/>
      <c r="OPD19"/>
      <c r="OPE19"/>
      <c r="OPF19"/>
      <c r="OPG19"/>
      <c r="OPH19"/>
      <c r="OPI19"/>
      <c r="OPJ19"/>
      <c r="OPK19"/>
      <c r="OPL19"/>
      <c r="OPM19"/>
      <c r="OPN19"/>
      <c r="OPO19"/>
      <c r="OPP19"/>
      <c r="OPQ19"/>
      <c r="OPR19"/>
      <c r="OPS19"/>
      <c r="OPT19"/>
      <c r="OPU19"/>
      <c r="OPV19"/>
      <c r="OPW19"/>
      <c r="OPX19"/>
      <c r="OPY19"/>
      <c r="OPZ19"/>
      <c r="OQA19"/>
      <c r="OQB19"/>
      <c r="OQC19"/>
      <c r="OQD19"/>
      <c r="OQE19"/>
      <c r="OQF19"/>
      <c r="OQG19"/>
      <c r="OQH19"/>
      <c r="OQI19"/>
      <c r="OQJ19"/>
      <c r="OQK19"/>
      <c r="OQL19"/>
      <c r="OQM19"/>
      <c r="OQN19"/>
      <c r="OQO19"/>
      <c r="OQP19"/>
      <c r="OQQ19"/>
      <c r="OQR19"/>
      <c r="OQS19"/>
      <c r="OQT19"/>
      <c r="OQU19"/>
      <c r="OQV19"/>
      <c r="OQW19"/>
      <c r="OQX19"/>
      <c r="OQY19"/>
      <c r="OQZ19"/>
      <c r="ORA19"/>
      <c r="ORB19"/>
      <c r="ORC19"/>
      <c r="ORD19"/>
      <c r="ORE19"/>
      <c r="ORF19"/>
      <c r="ORG19"/>
      <c r="ORH19"/>
      <c r="ORI19"/>
      <c r="ORJ19"/>
      <c r="ORK19"/>
      <c r="ORL19"/>
      <c r="ORM19"/>
      <c r="ORN19"/>
      <c r="ORO19"/>
      <c r="ORP19"/>
      <c r="ORQ19"/>
      <c r="ORR19"/>
      <c r="ORS19"/>
      <c r="ORT19"/>
      <c r="ORU19"/>
      <c r="ORV19"/>
      <c r="ORW19"/>
      <c r="ORX19"/>
      <c r="ORY19"/>
      <c r="ORZ19"/>
      <c r="OSA19"/>
      <c r="OSB19"/>
      <c r="OSC19"/>
      <c r="OSD19"/>
      <c r="OSE19"/>
      <c r="OSF19"/>
      <c r="OSG19"/>
      <c r="OSH19"/>
      <c r="OSI19"/>
      <c r="OSJ19"/>
      <c r="OSK19"/>
      <c r="OSL19"/>
      <c r="OSM19"/>
      <c r="OSN19"/>
      <c r="OSO19"/>
      <c r="OSP19"/>
      <c r="OSQ19"/>
      <c r="OSR19"/>
      <c r="OSS19"/>
      <c r="OST19"/>
      <c r="OSU19"/>
      <c r="OSV19"/>
      <c r="OSW19"/>
      <c r="OSX19"/>
      <c r="OSY19"/>
      <c r="OSZ19"/>
      <c r="OTA19"/>
      <c r="OTB19"/>
      <c r="OTC19"/>
      <c r="OTD19"/>
      <c r="OTE19"/>
      <c r="OTF19"/>
      <c r="OTG19"/>
      <c r="OTH19"/>
      <c r="OTI19"/>
      <c r="OTJ19"/>
      <c r="OTK19"/>
      <c r="OTL19"/>
      <c r="OTM19"/>
      <c r="OTN19"/>
      <c r="OTO19"/>
      <c r="OTP19"/>
      <c r="OTQ19"/>
      <c r="OTR19"/>
      <c r="OTS19"/>
      <c r="OTT19"/>
      <c r="OTU19"/>
      <c r="OTV19"/>
      <c r="OTW19"/>
      <c r="OTX19"/>
      <c r="OTY19"/>
      <c r="OTZ19"/>
      <c r="OUA19"/>
      <c r="OUB19"/>
      <c r="OUC19"/>
      <c r="OUD19"/>
      <c r="OUE19"/>
      <c r="OUF19"/>
      <c r="OUG19"/>
      <c r="OUH19"/>
      <c r="OUI19"/>
      <c r="OUJ19"/>
      <c r="OUK19"/>
      <c r="OUL19"/>
      <c r="OUM19"/>
      <c r="OUN19"/>
      <c r="OUO19"/>
      <c r="OUP19"/>
      <c r="OUQ19"/>
      <c r="OUR19"/>
      <c r="OUS19"/>
      <c r="OUT19"/>
      <c r="OUU19"/>
      <c r="OUV19"/>
      <c r="OUW19"/>
      <c r="OUX19"/>
      <c r="OUY19"/>
      <c r="OUZ19"/>
      <c r="OVA19"/>
      <c r="OVB19"/>
      <c r="OVC19"/>
      <c r="OVD19"/>
      <c r="OVE19"/>
      <c r="OVF19"/>
      <c r="OVG19"/>
      <c r="OVH19"/>
      <c r="OVI19"/>
      <c r="OVJ19"/>
      <c r="OVK19"/>
      <c r="OVL19"/>
      <c r="OVM19"/>
      <c r="OVN19"/>
      <c r="OVO19"/>
      <c r="OVP19"/>
      <c r="OVQ19"/>
      <c r="OVR19"/>
      <c r="OVS19"/>
      <c r="OVT19"/>
      <c r="OVU19"/>
      <c r="OVV19"/>
      <c r="OVW19"/>
      <c r="OVX19"/>
      <c r="OVY19"/>
      <c r="OVZ19"/>
      <c r="OWA19"/>
      <c r="OWB19"/>
      <c r="OWC19"/>
      <c r="OWD19"/>
      <c r="OWE19"/>
      <c r="OWF19"/>
      <c r="OWG19"/>
      <c r="OWH19"/>
      <c r="OWI19"/>
      <c r="OWJ19"/>
      <c r="OWK19"/>
      <c r="OWL19"/>
      <c r="OWM19"/>
      <c r="OWN19"/>
      <c r="OWO19"/>
      <c r="OWP19"/>
      <c r="OWQ19"/>
      <c r="OWR19"/>
      <c r="OWS19"/>
      <c r="OWT19"/>
      <c r="OWU19"/>
      <c r="OWV19"/>
      <c r="OWW19"/>
      <c r="OWX19"/>
      <c r="OWY19"/>
      <c r="OWZ19"/>
      <c r="OXA19"/>
      <c r="OXB19"/>
      <c r="OXC19"/>
      <c r="OXD19"/>
      <c r="OXE19"/>
      <c r="OXF19"/>
      <c r="OXG19"/>
      <c r="OXH19"/>
      <c r="OXI19"/>
      <c r="OXJ19"/>
      <c r="OXK19"/>
      <c r="OXL19"/>
      <c r="OXM19"/>
      <c r="OXN19"/>
      <c r="OXO19"/>
      <c r="OXP19"/>
      <c r="OXQ19"/>
      <c r="OXR19"/>
      <c r="OXS19"/>
      <c r="OXT19"/>
      <c r="OXU19"/>
      <c r="OXV19"/>
      <c r="OXW19"/>
      <c r="OXX19"/>
      <c r="OXY19"/>
      <c r="OXZ19"/>
      <c r="OYA19"/>
      <c r="OYB19"/>
      <c r="OYC19"/>
      <c r="OYD19"/>
      <c r="OYE19"/>
      <c r="OYF19"/>
      <c r="OYG19"/>
      <c r="OYH19"/>
      <c r="OYI19"/>
      <c r="OYJ19"/>
      <c r="OYK19"/>
      <c r="OYL19"/>
      <c r="OYM19"/>
      <c r="OYN19"/>
      <c r="OYO19"/>
      <c r="OYP19"/>
      <c r="OYQ19"/>
      <c r="OYR19"/>
      <c r="OYS19"/>
      <c r="OYT19"/>
      <c r="OYU19"/>
      <c r="OYV19"/>
      <c r="OYW19"/>
      <c r="OYX19"/>
      <c r="OYY19"/>
      <c r="OYZ19"/>
      <c r="OZA19"/>
      <c r="OZB19"/>
      <c r="OZC19"/>
      <c r="OZD19"/>
      <c r="OZE19"/>
      <c r="OZF19"/>
      <c r="OZG19"/>
      <c r="OZH19"/>
      <c r="OZI19"/>
      <c r="OZJ19"/>
      <c r="OZK19"/>
      <c r="OZL19"/>
      <c r="OZM19"/>
      <c r="OZN19"/>
      <c r="OZO19"/>
      <c r="OZP19"/>
      <c r="OZQ19"/>
      <c r="OZR19"/>
      <c r="OZS19"/>
      <c r="OZT19"/>
      <c r="OZU19"/>
      <c r="OZV19"/>
      <c r="OZW19"/>
      <c r="OZX19"/>
      <c r="OZY19"/>
      <c r="OZZ19"/>
      <c r="PAA19"/>
      <c r="PAB19"/>
      <c r="PAC19"/>
      <c r="PAD19"/>
      <c r="PAE19"/>
      <c r="PAF19"/>
      <c r="PAG19"/>
      <c r="PAH19"/>
      <c r="PAI19"/>
      <c r="PAJ19"/>
      <c r="PAK19"/>
      <c r="PAL19"/>
      <c r="PAM19"/>
      <c r="PAN19"/>
      <c r="PAO19"/>
      <c r="PAP19"/>
      <c r="PAQ19"/>
      <c r="PAR19"/>
      <c r="PAS19"/>
      <c r="PAT19"/>
      <c r="PAU19"/>
      <c r="PAV19"/>
      <c r="PAW19"/>
      <c r="PAX19"/>
      <c r="PAY19"/>
      <c r="PAZ19"/>
      <c r="PBA19"/>
      <c r="PBB19"/>
      <c r="PBC19"/>
      <c r="PBD19"/>
      <c r="PBE19"/>
      <c r="PBF19"/>
      <c r="PBG19"/>
      <c r="PBH19"/>
      <c r="PBI19"/>
      <c r="PBJ19"/>
      <c r="PBK19"/>
      <c r="PBL19"/>
      <c r="PBM19"/>
      <c r="PBN19"/>
      <c r="PBO19"/>
      <c r="PBP19"/>
      <c r="PBQ19"/>
      <c r="PBR19"/>
      <c r="PBS19"/>
      <c r="PBT19"/>
      <c r="PBU19"/>
      <c r="PBV19"/>
      <c r="PBW19"/>
      <c r="PBX19"/>
      <c r="PBY19"/>
      <c r="PBZ19"/>
      <c r="PCA19"/>
      <c r="PCB19"/>
      <c r="PCC19"/>
      <c r="PCD19"/>
      <c r="PCE19"/>
      <c r="PCF19"/>
      <c r="PCG19"/>
      <c r="PCH19"/>
      <c r="PCI19"/>
      <c r="PCJ19"/>
      <c r="PCK19"/>
      <c r="PCL19"/>
      <c r="PCM19"/>
      <c r="PCN19"/>
      <c r="PCO19"/>
      <c r="PCP19"/>
      <c r="PCQ19"/>
      <c r="PCR19"/>
      <c r="PCS19"/>
      <c r="PCT19"/>
      <c r="PCU19"/>
      <c r="PCV19"/>
      <c r="PCW19"/>
      <c r="PCX19"/>
      <c r="PCY19"/>
      <c r="PCZ19"/>
      <c r="PDA19"/>
      <c r="PDB19"/>
      <c r="PDC19"/>
      <c r="PDD19"/>
      <c r="PDE19"/>
      <c r="PDF19"/>
      <c r="PDG19"/>
      <c r="PDH19"/>
      <c r="PDI19"/>
      <c r="PDJ19"/>
      <c r="PDK19"/>
      <c r="PDL19"/>
      <c r="PDM19"/>
      <c r="PDN19"/>
      <c r="PDO19"/>
      <c r="PDP19"/>
      <c r="PDQ19"/>
      <c r="PDR19"/>
      <c r="PDS19"/>
      <c r="PDT19"/>
      <c r="PDU19"/>
      <c r="PDV19"/>
      <c r="PDW19"/>
      <c r="PDX19"/>
      <c r="PDY19"/>
      <c r="PDZ19"/>
      <c r="PEA19"/>
      <c r="PEB19"/>
      <c r="PEC19"/>
      <c r="PED19"/>
      <c r="PEE19"/>
      <c r="PEF19"/>
      <c r="PEG19"/>
      <c r="PEH19"/>
      <c r="PEI19"/>
      <c r="PEJ19"/>
      <c r="PEK19"/>
      <c r="PEL19"/>
      <c r="PEM19"/>
      <c r="PEN19"/>
      <c r="PEO19"/>
      <c r="PEP19"/>
      <c r="PEQ19"/>
      <c r="PER19"/>
      <c r="PES19"/>
      <c r="PET19"/>
      <c r="PEU19"/>
      <c r="PEV19"/>
      <c r="PEW19"/>
      <c r="PEX19"/>
      <c r="PEY19"/>
      <c r="PEZ19"/>
      <c r="PFA19"/>
      <c r="PFB19"/>
      <c r="PFC19"/>
      <c r="PFD19"/>
      <c r="PFE19"/>
      <c r="PFF19"/>
      <c r="PFG19"/>
      <c r="PFH19"/>
      <c r="PFI19"/>
      <c r="PFJ19"/>
      <c r="PFK19"/>
      <c r="PFL19"/>
      <c r="PFM19"/>
      <c r="PFN19"/>
      <c r="PFO19"/>
      <c r="PFP19"/>
      <c r="PFQ19"/>
      <c r="PFR19"/>
      <c r="PFS19"/>
      <c r="PFT19"/>
      <c r="PFU19"/>
      <c r="PFV19"/>
      <c r="PFW19"/>
      <c r="PFX19"/>
      <c r="PFY19"/>
      <c r="PFZ19"/>
      <c r="PGA19"/>
      <c r="PGB19"/>
      <c r="PGC19"/>
      <c r="PGD19"/>
      <c r="PGE19"/>
      <c r="PGF19"/>
      <c r="PGG19"/>
      <c r="PGH19"/>
      <c r="PGI19"/>
      <c r="PGJ19"/>
      <c r="PGK19"/>
      <c r="PGL19"/>
      <c r="PGM19"/>
      <c r="PGN19"/>
      <c r="PGO19"/>
      <c r="PGP19"/>
      <c r="PGQ19"/>
      <c r="PGR19"/>
      <c r="PGS19"/>
      <c r="PGT19"/>
      <c r="PGU19"/>
      <c r="PGV19"/>
      <c r="PGW19"/>
      <c r="PGX19"/>
      <c r="PGY19"/>
      <c r="PGZ19"/>
      <c r="PHA19"/>
      <c r="PHB19"/>
      <c r="PHC19"/>
      <c r="PHD19"/>
      <c r="PHE19"/>
      <c r="PHF19"/>
      <c r="PHG19"/>
      <c r="PHH19"/>
      <c r="PHI19"/>
      <c r="PHJ19"/>
      <c r="PHK19"/>
      <c r="PHL19"/>
      <c r="PHM19"/>
      <c r="PHN19"/>
      <c r="PHO19"/>
      <c r="PHP19"/>
      <c r="PHQ19"/>
      <c r="PHR19"/>
      <c r="PHS19"/>
      <c r="PHT19"/>
      <c r="PHU19"/>
      <c r="PHV19"/>
      <c r="PHW19"/>
      <c r="PHX19"/>
      <c r="PHY19"/>
      <c r="PHZ19"/>
      <c r="PIA19"/>
      <c r="PIB19"/>
      <c r="PIC19"/>
      <c r="PID19"/>
      <c r="PIE19"/>
      <c r="PIF19"/>
      <c r="PIG19"/>
      <c r="PIH19"/>
      <c r="PII19"/>
      <c r="PIJ19"/>
      <c r="PIK19"/>
      <c r="PIL19"/>
      <c r="PIM19"/>
      <c r="PIN19"/>
      <c r="PIO19"/>
      <c r="PIP19"/>
      <c r="PIQ19"/>
      <c r="PIR19"/>
      <c r="PIS19"/>
      <c r="PIT19"/>
      <c r="PIU19"/>
      <c r="PIV19"/>
      <c r="PIW19"/>
      <c r="PIX19"/>
      <c r="PIY19"/>
      <c r="PIZ19"/>
      <c r="PJA19"/>
      <c r="PJB19"/>
      <c r="PJC19"/>
      <c r="PJD19"/>
      <c r="PJE19"/>
      <c r="PJF19"/>
      <c r="PJG19"/>
      <c r="PJH19"/>
      <c r="PJI19"/>
      <c r="PJJ19"/>
      <c r="PJK19"/>
      <c r="PJL19"/>
      <c r="PJM19"/>
      <c r="PJN19"/>
      <c r="PJO19"/>
      <c r="PJP19"/>
      <c r="PJQ19"/>
      <c r="PJR19"/>
      <c r="PJS19"/>
      <c r="PJT19"/>
      <c r="PJU19"/>
      <c r="PJV19"/>
      <c r="PJW19"/>
      <c r="PJX19"/>
      <c r="PJY19"/>
      <c r="PJZ19"/>
      <c r="PKA19"/>
      <c r="PKB19"/>
      <c r="PKC19"/>
      <c r="PKD19"/>
      <c r="PKE19"/>
      <c r="PKF19"/>
      <c r="PKG19"/>
      <c r="PKH19"/>
      <c r="PKI19"/>
      <c r="PKJ19"/>
      <c r="PKK19"/>
      <c r="PKL19"/>
      <c r="PKM19"/>
      <c r="PKN19"/>
      <c r="PKO19"/>
      <c r="PKP19"/>
      <c r="PKQ19"/>
      <c r="PKR19"/>
      <c r="PKS19"/>
      <c r="PKT19"/>
      <c r="PKU19"/>
      <c r="PKV19"/>
      <c r="PKW19"/>
      <c r="PKX19"/>
      <c r="PKY19"/>
      <c r="PKZ19"/>
      <c r="PLA19"/>
      <c r="PLB19"/>
      <c r="PLC19"/>
      <c r="PLD19"/>
      <c r="PLE19"/>
      <c r="PLF19"/>
      <c r="PLG19"/>
      <c r="PLH19"/>
      <c r="PLI19"/>
      <c r="PLJ19"/>
      <c r="PLK19"/>
      <c r="PLL19"/>
      <c r="PLM19"/>
      <c r="PLN19"/>
      <c r="PLO19"/>
      <c r="PLP19"/>
      <c r="PLQ19"/>
      <c r="PLR19"/>
      <c r="PLS19"/>
      <c r="PLT19"/>
      <c r="PLU19"/>
      <c r="PLV19"/>
      <c r="PLW19"/>
      <c r="PLX19"/>
      <c r="PLY19"/>
      <c r="PLZ19"/>
      <c r="PMA19"/>
      <c r="PMB19"/>
      <c r="PMC19"/>
      <c r="PMD19"/>
      <c r="PME19"/>
      <c r="PMF19"/>
      <c r="PMG19"/>
      <c r="PMH19"/>
      <c r="PMI19"/>
      <c r="PMJ19"/>
      <c r="PMK19"/>
      <c r="PML19"/>
      <c r="PMM19"/>
      <c r="PMN19"/>
      <c r="PMO19"/>
      <c r="PMP19"/>
      <c r="PMQ19"/>
      <c r="PMR19"/>
      <c r="PMS19"/>
      <c r="PMT19"/>
      <c r="PMU19"/>
      <c r="PMV19"/>
      <c r="PMW19"/>
      <c r="PMX19"/>
      <c r="PMY19"/>
      <c r="PMZ19"/>
      <c r="PNA19"/>
      <c r="PNB19"/>
      <c r="PNC19"/>
      <c r="PND19"/>
      <c r="PNE19"/>
      <c r="PNF19"/>
      <c r="PNG19"/>
      <c r="PNH19"/>
      <c r="PNI19"/>
      <c r="PNJ19"/>
      <c r="PNK19"/>
      <c r="PNL19"/>
      <c r="PNM19"/>
      <c r="PNN19"/>
      <c r="PNO19"/>
      <c r="PNP19"/>
      <c r="PNQ19"/>
      <c r="PNR19"/>
      <c r="PNS19"/>
      <c r="PNT19"/>
      <c r="PNU19"/>
      <c r="PNV19"/>
      <c r="PNW19"/>
      <c r="PNX19"/>
      <c r="PNY19"/>
      <c r="PNZ19"/>
      <c r="POA19"/>
      <c r="POB19"/>
      <c r="POC19"/>
      <c r="POD19"/>
      <c r="POE19"/>
      <c r="POF19"/>
      <c r="POG19"/>
      <c r="POH19"/>
      <c r="POI19"/>
      <c r="POJ19"/>
      <c r="POK19"/>
      <c r="POL19"/>
      <c r="POM19"/>
      <c r="PON19"/>
      <c r="POO19"/>
      <c r="POP19"/>
      <c r="POQ19"/>
      <c r="POR19"/>
      <c r="POS19"/>
      <c r="POT19"/>
      <c r="POU19"/>
      <c r="POV19"/>
      <c r="POW19"/>
      <c r="POX19"/>
      <c r="POY19"/>
      <c r="POZ19"/>
      <c r="PPA19"/>
      <c r="PPB19"/>
      <c r="PPC19"/>
      <c r="PPD19"/>
      <c r="PPE19"/>
      <c r="PPF19"/>
      <c r="PPG19"/>
      <c r="PPH19"/>
      <c r="PPI19"/>
      <c r="PPJ19"/>
      <c r="PPK19"/>
      <c r="PPL19"/>
      <c r="PPM19"/>
      <c r="PPN19"/>
      <c r="PPO19"/>
      <c r="PPP19"/>
      <c r="PPQ19"/>
      <c r="PPR19"/>
      <c r="PPS19"/>
      <c r="PPT19"/>
      <c r="PPU19"/>
      <c r="PPV19"/>
      <c r="PPW19"/>
      <c r="PPX19"/>
      <c r="PPY19"/>
      <c r="PPZ19"/>
      <c r="PQA19"/>
      <c r="PQB19"/>
      <c r="PQC19"/>
      <c r="PQD19"/>
      <c r="PQE19"/>
      <c r="PQF19"/>
      <c r="PQG19"/>
      <c r="PQH19"/>
      <c r="PQI19"/>
      <c r="PQJ19"/>
      <c r="PQK19"/>
      <c r="PQL19"/>
      <c r="PQM19"/>
      <c r="PQN19"/>
      <c r="PQO19"/>
      <c r="PQP19"/>
      <c r="PQQ19"/>
      <c r="PQR19"/>
      <c r="PQS19"/>
      <c r="PQT19"/>
      <c r="PQU19"/>
      <c r="PQV19"/>
      <c r="PQW19"/>
      <c r="PQX19"/>
      <c r="PQY19"/>
      <c r="PQZ19"/>
      <c r="PRA19"/>
      <c r="PRB19"/>
      <c r="PRC19"/>
      <c r="PRD19"/>
      <c r="PRE19"/>
      <c r="PRF19"/>
      <c r="PRG19"/>
      <c r="PRH19"/>
      <c r="PRI19"/>
      <c r="PRJ19"/>
      <c r="PRK19"/>
      <c r="PRL19"/>
      <c r="PRM19"/>
      <c r="PRN19"/>
      <c r="PRO19"/>
      <c r="PRP19"/>
      <c r="PRQ19"/>
      <c r="PRR19"/>
      <c r="PRS19"/>
      <c r="PRT19"/>
      <c r="PRU19"/>
      <c r="PRV19"/>
      <c r="PRW19"/>
      <c r="PRX19"/>
      <c r="PRY19"/>
      <c r="PRZ19"/>
      <c r="PSA19"/>
      <c r="PSB19"/>
      <c r="PSC19"/>
      <c r="PSD19"/>
      <c r="PSE19"/>
      <c r="PSF19"/>
      <c r="PSG19"/>
      <c r="PSH19"/>
      <c r="PSI19"/>
      <c r="PSJ19"/>
      <c r="PSK19"/>
      <c r="PSL19"/>
      <c r="PSM19"/>
      <c r="PSN19"/>
      <c r="PSO19"/>
      <c r="PSP19"/>
      <c r="PSQ19"/>
      <c r="PSR19"/>
      <c r="PSS19"/>
      <c r="PST19"/>
      <c r="PSU19"/>
      <c r="PSV19"/>
      <c r="PSW19"/>
      <c r="PSX19"/>
      <c r="PSY19"/>
      <c r="PSZ19"/>
      <c r="PTA19"/>
      <c r="PTB19"/>
      <c r="PTC19"/>
      <c r="PTD19"/>
      <c r="PTE19"/>
      <c r="PTF19"/>
      <c r="PTG19"/>
      <c r="PTH19"/>
      <c r="PTI19"/>
      <c r="PTJ19"/>
      <c r="PTK19"/>
      <c r="PTL19"/>
      <c r="PTM19"/>
      <c r="PTN19"/>
      <c r="PTO19"/>
      <c r="PTP19"/>
      <c r="PTQ19"/>
      <c r="PTR19"/>
      <c r="PTS19"/>
      <c r="PTT19"/>
      <c r="PTU19"/>
      <c r="PTV19"/>
      <c r="PTW19"/>
      <c r="PTX19"/>
      <c r="PTY19"/>
      <c r="PTZ19"/>
      <c r="PUA19"/>
      <c r="PUB19"/>
      <c r="PUC19"/>
      <c r="PUD19"/>
      <c r="PUE19"/>
      <c r="PUF19"/>
      <c r="PUG19"/>
      <c r="PUH19"/>
      <c r="PUI19"/>
      <c r="PUJ19"/>
      <c r="PUK19"/>
      <c r="PUL19"/>
      <c r="PUM19"/>
      <c r="PUN19"/>
      <c r="PUO19"/>
      <c r="PUP19"/>
      <c r="PUQ19"/>
      <c r="PUR19"/>
      <c r="PUS19"/>
      <c r="PUT19"/>
      <c r="PUU19"/>
      <c r="PUV19"/>
      <c r="PUW19"/>
      <c r="PUX19"/>
      <c r="PUY19"/>
      <c r="PUZ19"/>
      <c r="PVA19"/>
      <c r="PVB19"/>
      <c r="PVC19"/>
      <c r="PVD19"/>
      <c r="PVE19"/>
      <c r="PVF19"/>
      <c r="PVG19"/>
      <c r="PVH19"/>
      <c r="PVI19"/>
      <c r="PVJ19"/>
      <c r="PVK19"/>
      <c r="PVL19"/>
      <c r="PVM19"/>
      <c r="PVN19"/>
      <c r="PVO19"/>
      <c r="PVP19"/>
      <c r="PVQ19"/>
      <c r="PVR19"/>
      <c r="PVS19"/>
      <c r="PVT19"/>
      <c r="PVU19"/>
      <c r="PVV19"/>
      <c r="PVW19"/>
      <c r="PVX19"/>
      <c r="PVY19"/>
      <c r="PVZ19"/>
      <c r="PWA19"/>
      <c r="PWB19"/>
      <c r="PWC19"/>
      <c r="PWD19"/>
      <c r="PWE19"/>
      <c r="PWF19"/>
      <c r="PWG19"/>
      <c r="PWH19"/>
      <c r="PWI19"/>
      <c r="PWJ19"/>
      <c r="PWK19"/>
      <c r="PWL19"/>
      <c r="PWM19"/>
      <c r="PWN19"/>
      <c r="PWO19"/>
      <c r="PWP19"/>
      <c r="PWQ19"/>
      <c r="PWR19"/>
      <c r="PWS19"/>
      <c r="PWT19"/>
      <c r="PWU19"/>
      <c r="PWV19"/>
      <c r="PWW19"/>
      <c r="PWX19"/>
      <c r="PWY19"/>
      <c r="PWZ19"/>
      <c r="PXA19"/>
      <c r="PXB19"/>
      <c r="PXC19"/>
      <c r="PXD19"/>
      <c r="PXE19"/>
      <c r="PXF19"/>
      <c r="PXG19"/>
      <c r="PXH19"/>
      <c r="PXI19"/>
      <c r="PXJ19"/>
      <c r="PXK19"/>
      <c r="PXL19"/>
      <c r="PXM19"/>
      <c r="PXN19"/>
      <c r="PXO19"/>
      <c r="PXP19"/>
      <c r="PXQ19"/>
      <c r="PXR19"/>
      <c r="PXS19"/>
      <c r="PXT19"/>
      <c r="PXU19"/>
      <c r="PXV19"/>
      <c r="PXW19"/>
      <c r="PXX19"/>
      <c r="PXY19"/>
      <c r="PXZ19"/>
      <c r="PYA19"/>
      <c r="PYB19"/>
      <c r="PYC19"/>
      <c r="PYD19"/>
      <c r="PYE19"/>
      <c r="PYF19"/>
      <c r="PYG19"/>
      <c r="PYH19"/>
      <c r="PYI19"/>
      <c r="PYJ19"/>
      <c r="PYK19"/>
      <c r="PYL19"/>
      <c r="PYM19"/>
      <c r="PYN19"/>
      <c r="PYO19"/>
      <c r="PYP19"/>
      <c r="PYQ19"/>
      <c r="PYR19"/>
      <c r="PYS19"/>
      <c r="PYT19"/>
      <c r="PYU19"/>
      <c r="PYV19"/>
      <c r="PYW19"/>
      <c r="PYX19"/>
      <c r="PYY19"/>
      <c r="PYZ19"/>
      <c r="PZA19"/>
      <c r="PZB19"/>
      <c r="PZC19"/>
      <c r="PZD19"/>
      <c r="PZE19"/>
      <c r="PZF19"/>
      <c r="PZG19"/>
      <c r="PZH19"/>
      <c r="PZI19"/>
      <c r="PZJ19"/>
      <c r="PZK19"/>
      <c r="PZL19"/>
      <c r="PZM19"/>
      <c r="PZN19"/>
      <c r="PZO19"/>
      <c r="PZP19"/>
      <c r="PZQ19"/>
      <c r="PZR19"/>
      <c r="PZS19"/>
      <c r="PZT19"/>
      <c r="PZU19"/>
      <c r="PZV19"/>
      <c r="PZW19"/>
      <c r="PZX19"/>
      <c r="PZY19"/>
      <c r="PZZ19"/>
      <c r="QAA19"/>
      <c r="QAB19"/>
      <c r="QAC19"/>
      <c r="QAD19"/>
      <c r="QAE19"/>
      <c r="QAF19"/>
      <c r="QAG19"/>
      <c r="QAH19"/>
      <c r="QAI19"/>
      <c r="QAJ19"/>
      <c r="QAK19"/>
      <c r="QAL19"/>
      <c r="QAM19"/>
      <c r="QAN19"/>
      <c r="QAO19"/>
      <c r="QAP19"/>
      <c r="QAQ19"/>
      <c r="QAR19"/>
      <c r="QAS19"/>
      <c r="QAT19"/>
      <c r="QAU19"/>
      <c r="QAV19"/>
      <c r="QAW19"/>
      <c r="QAX19"/>
      <c r="QAY19"/>
      <c r="QAZ19"/>
      <c r="QBA19"/>
      <c r="QBB19"/>
      <c r="QBC19"/>
      <c r="QBD19"/>
      <c r="QBE19"/>
      <c r="QBF19"/>
      <c r="QBG19"/>
      <c r="QBH19"/>
      <c r="QBI19"/>
      <c r="QBJ19"/>
      <c r="QBK19"/>
      <c r="QBL19"/>
      <c r="QBM19"/>
      <c r="QBN19"/>
      <c r="QBO19"/>
      <c r="QBP19"/>
      <c r="QBQ19"/>
      <c r="QBR19"/>
      <c r="QBS19"/>
      <c r="QBT19"/>
      <c r="QBU19"/>
      <c r="QBV19"/>
      <c r="QBW19"/>
      <c r="QBX19"/>
      <c r="QBY19"/>
      <c r="QBZ19"/>
      <c r="QCA19"/>
      <c r="QCB19"/>
      <c r="QCC19"/>
      <c r="QCD19"/>
      <c r="QCE19"/>
      <c r="QCF19"/>
      <c r="QCG19"/>
      <c r="QCH19"/>
      <c r="QCI19"/>
      <c r="QCJ19"/>
      <c r="QCK19"/>
      <c r="QCL19"/>
      <c r="QCM19"/>
      <c r="QCN19"/>
      <c r="QCO19"/>
      <c r="QCP19"/>
      <c r="QCQ19"/>
      <c r="QCR19"/>
      <c r="QCS19"/>
      <c r="QCT19"/>
      <c r="QCU19"/>
      <c r="QCV19"/>
      <c r="QCW19"/>
      <c r="QCX19"/>
      <c r="QCY19"/>
      <c r="QCZ19"/>
      <c r="QDA19"/>
      <c r="QDB19"/>
      <c r="QDC19"/>
      <c r="QDD19"/>
      <c r="QDE19"/>
      <c r="QDF19"/>
      <c r="QDG19"/>
      <c r="QDH19"/>
      <c r="QDI19"/>
      <c r="QDJ19"/>
      <c r="QDK19"/>
      <c r="QDL19"/>
      <c r="QDM19"/>
      <c r="QDN19"/>
      <c r="QDO19"/>
      <c r="QDP19"/>
      <c r="QDQ19"/>
      <c r="QDR19"/>
      <c r="QDS19"/>
      <c r="QDT19"/>
      <c r="QDU19"/>
      <c r="QDV19"/>
      <c r="QDW19"/>
      <c r="QDX19"/>
      <c r="QDY19"/>
      <c r="QDZ19"/>
      <c r="QEA19"/>
      <c r="QEB19"/>
      <c r="QEC19"/>
      <c r="QED19"/>
      <c r="QEE19"/>
      <c r="QEF19"/>
      <c r="QEG19"/>
      <c r="QEH19"/>
      <c r="QEI19"/>
      <c r="QEJ19"/>
      <c r="QEK19"/>
      <c r="QEL19"/>
      <c r="QEM19"/>
      <c r="QEN19"/>
      <c r="QEO19"/>
      <c r="QEP19"/>
      <c r="QEQ19"/>
      <c r="QER19"/>
      <c r="QES19"/>
      <c r="QET19"/>
      <c r="QEU19"/>
      <c r="QEV19"/>
      <c r="QEW19"/>
      <c r="QEX19"/>
      <c r="QEY19"/>
      <c r="QEZ19"/>
      <c r="QFA19"/>
      <c r="QFB19"/>
      <c r="QFC19"/>
      <c r="QFD19"/>
      <c r="QFE19"/>
      <c r="QFF19"/>
      <c r="QFG19"/>
      <c r="QFH19"/>
      <c r="QFI19"/>
      <c r="QFJ19"/>
      <c r="QFK19"/>
      <c r="QFL19"/>
      <c r="QFM19"/>
      <c r="QFN19"/>
      <c r="QFO19"/>
      <c r="QFP19"/>
      <c r="QFQ19"/>
      <c r="QFR19"/>
      <c r="QFS19"/>
      <c r="QFT19"/>
      <c r="QFU19"/>
      <c r="QFV19"/>
      <c r="QFW19"/>
      <c r="QFX19"/>
      <c r="QFY19"/>
      <c r="QFZ19"/>
      <c r="QGA19"/>
      <c r="QGB19"/>
      <c r="QGC19"/>
      <c r="QGD19"/>
      <c r="QGE19"/>
      <c r="QGF19"/>
      <c r="QGG19"/>
      <c r="QGH19"/>
      <c r="QGI19"/>
      <c r="QGJ19"/>
      <c r="QGK19"/>
      <c r="QGL19"/>
      <c r="QGM19"/>
      <c r="QGN19"/>
      <c r="QGO19"/>
      <c r="QGP19"/>
      <c r="QGQ19"/>
      <c r="QGR19"/>
      <c r="QGS19"/>
      <c r="QGT19"/>
      <c r="QGU19"/>
      <c r="QGV19"/>
      <c r="QGW19"/>
      <c r="QGX19"/>
      <c r="QGY19"/>
      <c r="QGZ19"/>
      <c r="QHA19"/>
      <c r="QHB19"/>
      <c r="QHC19"/>
      <c r="QHD19"/>
      <c r="QHE19"/>
      <c r="QHF19"/>
      <c r="QHG19"/>
      <c r="QHH19"/>
      <c r="QHI19"/>
      <c r="QHJ19"/>
      <c r="QHK19"/>
      <c r="QHL19"/>
      <c r="QHM19"/>
      <c r="QHN19"/>
      <c r="QHO19"/>
      <c r="QHP19"/>
      <c r="QHQ19"/>
      <c r="QHR19"/>
      <c r="QHS19"/>
      <c r="QHT19"/>
      <c r="QHU19"/>
      <c r="QHV19"/>
      <c r="QHW19"/>
      <c r="QHX19"/>
      <c r="QHY19"/>
      <c r="QHZ19"/>
      <c r="QIA19"/>
      <c r="QIB19"/>
      <c r="QIC19"/>
      <c r="QID19"/>
      <c r="QIE19"/>
      <c r="QIF19"/>
      <c r="QIG19"/>
      <c r="QIH19"/>
      <c r="QII19"/>
      <c r="QIJ19"/>
      <c r="QIK19"/>
      <c r="QIL19"/>
      <c r="QIM19"/>
      <c r="QIN19"/>
      <c r="QIO19"/>
      <c r="QIP19"/>
      <c r="QIQ19"/>
      <c r="QIR19"/>
      <c r="QIS19"/>
      <c r="QIT19"/>
      <c r="QIU19"/>
      <c r="QIV19"/>
      <c r="QIW19"/>
      <c r="QIX19"/>
      <c r="QIY19"/>
      <c r="QIZ19"/>
      <c r="QJA19"/>
      <c r="QJB19"/>
      <c r="QJC19"/>
      <c r="QJD19"/>
      <c r="QJE19"/>
      <c r="QJF19"/>
      <c r="QJG19"/>
      <c r="QJH19"/>
      <c r="QJI19"/>
      <c r="QJJ19"/>
      <c r="QJK19"/>
      <c r="QJL19"/>
      <c r="QJM19"/>
      <c r="QJN19"/>
      <c r="QJO19"/>
      <c r="QJP19"/>
      <c r="QJQ19"/>
      <c r="QJR19"/>
      <c r="QJS19"/>
      <c r="QJT19"/>
      <c r="QJU19"/>
      <c r="QJV19"/>
      <c r="QJW19"/>
      <c r="QJX19"/>
      <c r="QJY19"/>
      <c r="QJZ19"/>
      <c r="QKA19"/>
      <c r="QKB19"/>
      <c r="QKC19"/>
      <c r="QKD19"/>
      <c r="QKE19"/>
      <c r="QKF19"/>
      <c r="QKG19"/>
      <c r="QKH19"/>
      <c r="QKI19"/>
      <c r="QKJ19"/>
      <c r="QKK19"/>
      <c r="QKL19"/>
      <c r="QKM19"/>
      <c r="QKN19"/>
      <c r="QKO19"/>
      <c r="QKP19"/>
      <c r="QKQ19"/>
      <c r="QKR19"/>
      <c r="QKS19"/>
      <c r="QKT19"/>
      <c r="QKU19"/>
      <c r="QKV19"/>
      <c r="QKW19"/>
      <c r="QKX19"/>
      <c r="QKY19"/>
      <c r="QKZ19"/>
      <c r="QLA19"/>
      <c r="QLB19"/>
      <c r="QLC19"/>
      <c r="QLD19"/>
      <c r="QLE19"/>
      <c r="QLF19"/>
      <c r="QLG19"/>
      <c r="QLH19"/>
      <c r="QLI19"/>
      <c r="QLJ19"/>
      <c r="QLK19"/>
      <c r="QLL19"/>
      <c r="QLM19"/>
      <c r="QLN19"/>
      <c r="QLO19"/>
      <c r="QLP19"/>
      <c r="QLQ19"/>
      <c r="QLR19"/>
      <c r="QLS19"/>
      <c r="QLT19"/>
      <c r="QLU19"/>
      <c r="QLV19"/>
      <c r="QLW19"/>
      <c r="QLX19"/>
      <c r="QLY19"/>
      <c r="QLZ19"/>
      <c r="QMA19"/>
      <c r="QMB19"/>
      <c r="QMC19"/>
      <c r="QMD19"/>
      <c r="QME19"/>
      <c r="QMF19"/>
      <c r="QMG19"/>
      <c r="QMH19"/>
      <c r="QMI19"/>
      <c r="QMJ19"/>
      <c r="QMK19"/>
      <c r="QML19"/>
      <c r="QMM19"/>
      <c r="QMN19"/>
      <c r="QMO19"/>
      <c r="QMP19"/>
      <c r="QMQ19"/>
      <c r="QMR19"/>
      <c r="QMS19"/>
      <c r="QMT19"/>
      <c r="QMU19"/>
      <c r="QMV19"/>
      <c r="QMW19"/>
      <c r="QMX19"/>
      <c r="QMY19"/>
      <c r="QMZ19"/>
      <c r="QNA19"/>
      <c r="QNB19"/>
      <c r="QNC19"/>
      <c r="QND19"/>
      <c r="QNE19"/>
      <c r="QNF19"/>
      <c r="QNG19"/>
      <c r="QNH19"/>
      <c r="QNI19"/>
      <c r="QNJ19"/>
      <c r="QNK19"/>
      <c r="QNL19"/>
      <c r="QNM19"/>
      <c r="QNN19"/>
      <c r="QNO19"/>
      <c r="QNP19"/>
      <c r="QNQ19"/>
      <c r="QNR19"/>
      <c r="QNS19"/>
      <c r="QNT19"/>
      <c r="QNU19"/>
      <c r="QNV19"/>
      <c r="QNW19"/>
      <c r="QNX19"/>
      <c r="QNY19"/>
      <c r="QNZ19"/>
      <c r="QOA19"/>
      <c r="QOB19"/>
      <c r="QOC19"/>
      <c r="QOD19"/>
      <c r="QOE19"/>
      <c r="QOF19"/>
      <c r="QOG19"/>
      <c r="QOH19"/>
      <c r="QOI19"/>
      <c r="QOJ19"/>
      <c r="QOK19"/>
      <c r="QOL19"/>
      <c r="QOM19"/>
      <c r="QON19"/>
      <c r="QOO19"/>
      <c r="QOP19"/>
      <c r="QOQ19"/>
      <c r="QOR19"/>
      <c r="QOS19"/>
      <c r="QOT19"/>
      <c r="QOU19"/>
      <c r="QOV19"/>
      <c r="QOW19"/>
      <c r="QOX19"/>
      <c r="QOY19"/>
      <c r="QOZ19"/>
      <c r="QPA19"/>
      <c r="QPB19"/>
      <c r="QPC19"/>
      <c r="QPD19"/>
      <c r="QPE19"/>
      <c r="QPF19"/>
      <c r="QPG19"/>
      <c r="QPH19"/>
      <c r="QPI19"/>
      <c r="QPJ19"/>
      <c r="QPK19"/>
      <c r="QPL19"/>
      <c r="QPM19"/>
      <c r="QPN19"/>
      <c r="QPO19"/>
      <c r="QPP19"/>
      <c r="QPQ19"/>
      <c r="QPR19"/>
      <c r="QPS19"/>
      <c r="QPT19"/>
      <c r="QPU19"/>
      <c r="QPV19"/>
      <c r="QPW19"/>
      <c r="QPX19"/>
      <c r="QPY19"/>
      <c r="QPZ19"/>
      <c r="QQA19"/>
      <c r="QQB19"/>
      <c r="QQC19"/>
      <c r="QQD19"/>
      <c r="QQE19"/>
      <c r="QQF19"/>
      <c r="QQG19"/>
      <c r="QQH19"/>
      <c r="QQI19"/>
      <c r="QQJ19"/>
      <c r="QQK19"/>
      <c r="QQL19"/>
      <c r="QQM19"/>
      <c r="QQN19"/>
      <c r="QQO19"/>
      <c r="QQP19"/>
      <c r="QQQ19"/>
      <c r="QQR19"/>
      <c r="QQS19"/>
      <c r="QQT19"/>
      <c r="QQU19"/>
      <c r="QQV19"/>
      <c r="QQW19"/>
      <c r="QQX19"/>
      <c r="QQY19"/>
      <c r="QQZ19"/>
      <c r="QRA19"/>
      <c r="QRB19"/>
      <c r="QRC19"/>
      <c r="QRD19"/>
      <c r="QRE19"/>
      <c r="QRF19"/>
      <c r="QRG19"/>
      <c r="QRH19"/>
      <c r="QRI19"/>
      <c r="QRJ19"/>
      <c r="QRK19"/>
      <c r="QRL19"/>
      <c r="QRM19"/>
      <c r="QRN19"/>
      <c r="QRO19"/>
      <c r="QRP19"/>
      <c r="QRQ19"/>
      <c r="QRR19"/>
      <c r="QRS19"/>
      <c r="QRT19"/>
      <c r="QRU19"/>
      <c r="QRV19"/>
      <c r="QRW19"/>
      <c r="QRX19"/>
      <c r="QRY19"/>
      <c r="QRZ19"/>
      <c r="QSA19"/>
      <c r="QSB19"/>
      <c r="QSC19"/>
      <c r="QSD19"/>
      <c r="QSE19"/>
      <c r="QSF19"/>
      <c r="QSG19"/>
      <c r="QSH19"/>
      <c r="QSI19"/>
      <c r="QSJ19"/>
      <c r="QSK19"/>
      <c r="QSL19"/>
      <c r="QSM19"/>
      <c r="QSN19"/>
      <c r="QSO19"/>
      <c r="QSP19"/>
      <c r="QSQ19"/>
      <c r="QSR19"/>
      <c r="QSS19"/>
      <c r="QST19"/>
      <c r="QSU19"/>
      <c r="QSV19"/>
      <c r="QSW19"/>
      <c r="QSX19"/>
      <c r="QSY19"/>
      <c r="QSZ19"/>
      <c r="QTA19"/>
      <c r="QTB19"/>
      <c r="QTC19"/>
      <c r="QTD19"/>
      <c r="QTE19"/>
      <c r="QTF19"/>
      <c r="QTG19"/>
      <c r="QTH19"/>
      <c r="QTI19"/>
      <c r="QTJ19"/>
      <c r="QTK19"/>
      <c r="QTL19"/>
      <c r="QTM19"/>
      <c r="QTN19"/>
      <c r="QTO19"/>
      <c r="QTP19"/>
      <c r="QTQ19"/>
      <c r="QTR19"/>
      <c r="QTS19"/>
      <c r="QTT19"/>
      <c r="QTU19"/>
      <c r="QTV19"/>
      <c r="QTW19"/>
      <c r="QTX19"/>
      <c r="QTY19"/>
      <c r="QTZ19"/>
      <c r="QUA19"/>
      <c r="QUB19"/>
      <c r="QUC19"/>
      <c r="QUD19"/>
      <c r="QUE19"/>
      <c r="QUF19"/>
      <c r="QUG19"/>
      <c r="QUH19"/>
      <c r="QUI19"/>
      <c r="QUJ19"/>
      <c r="QUK19"/>
      <c r="QUL19"/>
      <c r="QUM19"/>
      <c r="QUN19"/>
      <c r="QUO19"/>
      <c r="QUP19"/>
      <c r="QUQ19"/>
      <c r="QUR19"/>
      <c r="QUS19"/>
      <c r="QUT19"/>
      <c r="QUU19"/>
      <c r="QUV19"/>
      <c r="QUW19"/>
      <c r="QUX19"/>
      <c r="QUY19"/>
      <c r="QUZ19"/>
      <c r="QVA19"/>
      <c r="QVB19"/>
      <c r="QVC19"/>
      <c r="QVD19"/>
      <c r="QVE19"/>
      <c r="QVF19"/>
      <c r="QVG19"/>
      <c r="QVH19"/>
      <c r="QVI19"/>
      <c r="QVJ19"/>
      <c r="QVK19"/>
      <c r="QVL19"/>
      <c r="QVM19"/>
      <c r="QVN19"/>
      <c r="QVO19"/>
      <c r="QVP19"/>
      <c r="QVQ19"/>
      <c r="QVR19"/>
      <c r="QVS19"/>
      <c r="QVT19"/>
      <c r="QVU19"/>
      <c r="QVV19"/>
      <c r="QVW19"/>
      <c r="QVX19"/>
      <c r="QVY19"/>
      <c r="QVZ19"/>
      <c r="QWA19"/>
      <c r="QWB19"/>
      <c r="QWC19"/>
      <c r="QWD19"/>
      <c r="QWE19"/>
      <c r="QWF19"/>
      <c r="QWG19"/>
      <c r="QWH19"/>
      <c r="QWI19"/>
      <c r="QWJ19"/>
      <c r="QWK19"/>
      <c r="QWL19"/>
      <c r="QWM19"/>
      <c r="QWN19"/>
      <c r="QWO19"/>
      <c r="QWP19"/>
      <c r="QWQ19"/>
      <c r="QWR19"/>
      <c r="QWS19"/>
      <c r="QWT19"/>
      <c r="QWU19"/>
      <c r="QWV19"/>
      <c r="QWW19"/>
      <c r="QWX19"/>
      <c r="QWY19"/>
      <c r="QWZ19"/>
      <c r="QXA19"/>
      <c r="QXB19"/>
      <c r="QXC19"/>
      <c r="QXD19"/>
      <c r="QXE19"/>
      <c r="QXF19"/>
      <c r="QXG19"/>
      <c r="QXH19"/>
      <c r="QXI19"/>
      <c r="QXJ19"/>
      <c r="QXK19"/>
      <c r="QXL19"/>
      <c r="QXM19"/>
      <c r="QXN19"/>
      <c r="QXO19"/>
      <c r="QXP19"/>
      <c r="QXQ19"/>
      <c r="QXR19"/>
      <c r="QXS19"/>
      <c r="QXT19"/>
      <c r="QXU19"/>
      <c r="QXV19"/>
      <c r="QXW19"/>
      <c r="QXX19"/>
      <c r="QXY19"/>
      <c r="QXZ19"/>
      <c r="QYA19"/>
      <c r="QYB19"/>
      <c r="QYC19"/>
      <c r="QYD19"/>
      <c r="QYE19"/>
      <c r="QYF19"/>
      <c r="QYG19"/>
      <c r="QYH19"/>
      <c r="QYI19"/>
      <c r="QYJ19"/>
      <c r="QYK19"/>
      <c r="QYL19"/>
      <c r="QYM19"/>
      <c r="QYN19"/>
      <c r="QYO19"/>
      <c r="QYP19"/>
      <c r="QYQ19"/>
      <c r="QYR19"/>
      <c r="QYS19"/>
      <c r="QYT19"/>
      <c r="QYU19"/>
      <c r="QYV19"/>
      <c r="QYW19"/>
      <c r="QYX19"/>
      <c r="QYY19"/>
      <c r="QYZ19"/>
      <c r="QZA19"/>
      <c r="QZB19"/>
      <c r="QZC19"/>
      <c r="QZD19"/>
      <c r="QZE19"/>
      <c r="QZF19"/>
      <c r="QZG19"/>
      <c r="QZH19"/>
      <c r="QZI19"/>
      <c r="QZJ19"/>
      <c r="QZK19"/>
      <c r="QZL19"/>
      <c r="QZM19"/>
      <c r="QZN19"/>
      <c r="QZO19"/>
      <c r="QZP19"/>
      <c r="QZQ19"/>
      <c r="QZR19"/>
      <c r="QZS19"/>
      <c r="QZT19"/>
      <c r="QZU19"/>
      <c r="QZV19"/>
      <c r="QZW19"/>
      <c r="QZX19"/>
      <c r="QZY19"/>
      <c r="QZZ19"/>
      <c r="RAA19"/>
      <c r="RAB19"/>
      <c r="RAC19"/>
      <c r="RAD19"/>
      <c r="RAE19"/>
      <c r="RAF19"/>
      <c r="RAG19"/>
      <c r="RAH19"/>
      <c r="RAI19"/>
      <c r="RAJ19"/>
      <c r="RAK19"/>
      <c r="RAL19"/>
      <c r="RAM19"/>
      <c r="RAN19"/>
      <c r="RAO19"/>
      <c r="RAP19"/>
      <c r="RAQ19"/>
      <c r="RAR19"/>
      <c r="RAS19"/>
      <c r="RAT19"/>
      <c r="RAU19"/>
      <c r="RAV19"/>
      <c r="RAW19"/>
      <c r="RAX19"/>
      <c r="RAY19"/>
      <c r="RAZ19"/>
      <c r="RBA19"/>
      <c r="RBB19"/>
      <c r="RBC19"/>
      <c r="RBD19"/>
      <c r="RBE19"/>
      <c r="RBF19"/>
      <c r="RBG19"/>
      <c r="RBH19"/>
      <c r="RBI19"/>
      <c r="RBJ19"/>
      <c r="RBK19"/>
      <c r="RBL19"/>
      <c r="RBM19"/>
      <c r="RBN19"/>
      <c r="RBO19"/>
      <c r="RBP19"/>
      <c r="RBQ19"/>
      <c r="RBR19"/>
      <c r="RBS19"/>
      <c r="RBT19"/>
      <c r="RBU19"/>
      <c r="RBV19"/>
      <c r="RBW19"/>
      <c r="RBX19"/>
      <c r="RBY19"/>
      <c r="RBZ19"/>
      <c r="RCA19"/>
      <c r="RCB19"/>
      <c r="RCC19"/>
      <c r="RCD19"/>
      <c r="RCE19"/>
      <c r="RCF19"/>
      <c r="RCG19"/>
      <c r="RCH19"/>
      <c r="RCI19"/>
      <c r="RCJ19"/>
      <c r="RCK19"/>
      <c r="RCL19"/>
      <c r="RCM19"/>
      <c r="RCN19"/>
      <c r="RCO19"/>
      <c r="RCP19"/>
      <c r="RCQ19"/>
      <c r="RCR19"/>
      <c r="RCS19"/>
      <c r="RCT19"/>
      <c r="RCU19"/>
      <c r="RCV19"/>
      <c r="RCW19"/>
      <c r="RCX19"/>
      <c r="RCY19"/>
      <c r="RCZ19"/>
      <c r="RDA19"/>
      <c r="RDB19"/>
      <c r="RDC19"/>
      <c r="RDD19"/>
      <c r="RDE19"/>
      <c r="RDF19"/>
      <c r="RDG19"/>
      <c r="RDH19"/>
      <c r="RDI19"/>
      <c r="RDJ19"/>
      <c r="RDK19"/>
      <c r="RDL19"/>
      <c r="RDM19"/>
      <c r="RDN19"/>
      <c r="RDO19"/>
      <c r="RDP19"/>
      <c r="RDQ19"/>
      <c r="RDR19"/>
      <c r="RDS19"/>
      <c r="RDT19"/>
      <c r="RDU19"/>
      <c r="RDV19"/>
      <c r="RDW19"/>
      <c r="RDX19"/>
      <c r="RDY19"/>
      <c r="RDZ19"/>
      <c r="REA19"/>
      <c r="REB19"/>
      <c r="REC19"/>
      <c r="RED19"/>
      <c r="REE19"/>
      <c r="REF19"/>
      <c r="REG19"/>
      <c r="REH19"/>
      <c r="REI19"/>
      <c r="REJ19"/>
      <c r="REK19"/>
      <c r="REL19"/>
      <c r="REM19"/>
      <c r="REN19"/>
      <c r="REO19"/>
      <c r="REP19"/>
      <c r="REQ19"/>
      <c r="RER19"/>
      <c r="RES19"/>
      <c r="RET19"/>
      <c r="REU19"/>
      <c r="REV19"/>
      <c r="REW19"/>
      <c r="REX19"/>
      <c r="REY19"/>
      <c r="REZ19"/>
      <c r="RFA19"/>
      <c r="RFB19"/>
      <c r="RFC19"/>
      <c r="RFD19"/>
      <c r="RFE19"/>
      <c r="RFF19"/>
      <c r="RFG19"/>
      <c r="RFH19"/>
      <c r="RFI19"/>
      <c r="RFJ19"/>
      <c r="RFK19"/>
      <c r="RFL19"/>
      <c r="RFM19"/>
      <c r="RFN19"/>
      <c r="RFO19"/>
      <c r="RFP19"/>
      <c r="RFQ19"/>
      <c r="RFR19"/>
      <c r="RFS19"/>
      <c r="RFT19"/>
      <c r="RFU19"/>
      <c r="RFV19"/>
      <c r="RFW19"/>
      <c r="RFX19"/>
      <c r="RFY19"/>
      <c r="RFZ19"/>
      <c r="RGA19"/>
      <c r="RGB19"/>
      <c r="RGC19"/>
      <c r="RGD19"/>
      <c r="RGE19"/>
      <c r="RGF19"/>
      <c r="RGG19"/>
      <c r="RGH19"/>
      <c r="RGI19"/>
      <c r="RGJ19"/>
      <c r="RGK19"/>
      <c r="RGL19"/>
      <c r="RGM19"/>
      <c r="RGN19"/>
      <c r="RGO19"/>
      <c r="RGP19"/>
      <c r="RGQ19"/>
      <c r="RGR19"/>
      <c r="RGS19"/>
      <c r="RGT19"/>
      <c r="RGU19"/>
      <c r="RGV19"/>
      <c r="RGW19"/>
      <c r="RGX19"/>
      <c r="RGY19"/>
      <c r="RGZ19"/>
      <c r="RHA19"/>
      <c r="RHB19"/>
      <c r="RHC19"/>
      <c r="RHD19"/>
      <c r="RHE19"/>
      <c r="RHF19"/>
      <c r="RHG19"/>
      <c r="RHH19"/>
      <c r="RHI19"/>
      <c r="RHJ19"/>
      <c r="RHK19"/>
      <c r="RHL19"/>
      <c r="RHM19"/>
      <c r="RHN19"/>
      <c r="RHO19"/>
      <c r="RHP19"/>
      <c r="RHQ19"/>
      <c r="RHR19"/>
      <c r="RHS19"/>
      <c r="RHT19"/>
      <c r="RHU19"/>
      <c r="RHV19"/>
      <c r="RHW19"/>
      <c r="RHX19"/>
      <c r="RHY19"/>
      <c r="RHZ19"/>
      <c r="RIA19"/>
      <c r="RIB19"/>
      <c r="RIC19"/>
      <c r="RID19"/>
      <c r="RIE19"/>
      <c r="RIF19"/>
      <c r="RIG19"/>
      <c r="RIH19"/>
      <c r="RII19"/>
      <c r="RIJ19"/>
      <c r="RIK19"/>
      <c r="RIL19"/>
      <c r="RIM19"/>
      <c r="RIN19"/>
      <c r="RIO19"/>
      <c r="RIP19"/>
      <c r="RIQ19"/>
      <c r="RIR19"/>
      <c r="RIS19"/>
      <c r="RIT19"/>
      <c r="RIU19"/>
      <c r="RIV19"/>
      <c r="RIW19"/>
      <c r="RIX19"/>
      <c r="RIY19"/>
      <c r="RIZ19"/>
      <c r="RJA19"/>
      <c r="RJB19"/>
      <c r="RJC19"/>
      <c r="RJD19"/>
      <c r="RJE19"/>
      <c r="RJF19"/>
      <c r="RJG19"/>
      <c r="RJH19"/>
      <c r="RJI19"/>
      <c r="RJJ19"/>
      <c r="RJK19"/>
      <c r="RJL19"/>
      <c r="RJM19"/>
      <c r="RJN19"/>
      <c r="RJO19"/>
      <c r="RJP19"/>
      <c r="RJQ19"/>
      <c r="RJR19"/>
      <c r="RJS19"/>
      <c r="RJT19"/>
      <c r="RJU19"/>
      <c r="RJV19"/>
      <c r="RJW19"/>
      <c r="RJX19"/>
      <c r="RJY19"/>
      <c r="RJZ19"/>
      <c r="RKA19"/>
      <c r="RKB19"/>
      <c r="RKC19"/>
      <c r="RKD19"/>
      <c r="RKE19"/>
      <c r="RKF19"/>
      <c r="RKG19"/>
      <c r="RKH19"/>
      <c r="RKI19"/>
      <c r="RKJ19"/>
      <c r="RKK19"/>
      <c r="RKL19"/>
      <c r="RKM19"/>
      <c r="RKN19"/>
      <c r="RKO19"/>
      <c r="RKP19"/>
      <c r="RKQ19"/>
      <c r="RKR19"/>
      <c r="RKS19"/>
      <c r="RKT19"/>
      <c r="RKU19"/>
      <c r="RKV19"/>
      <c r="RKW19"/>
      <c r="RKX19"/>
      <c r="RKY19"/>
      <c r="RKZ19"/>
      <c r="RLA19"/>
      <c r="RLB19"/>
      <c r="RLC19"/>
      <c r="RLD19"/>
      <c r="RLE19"/>
      <c r="RLF19"/>
      <c r="RLG19"/>
      <c r="RLH19"/>
      <c r="RLI19"/>
      <c r="RLJ19"/>
      <c r="RLK19"/>
      <c r="RLL19"/>
      <c r="RLM19"/>
      <c r="RLN19"/>
      <c r="RLO19"/>
      <c r="RLP19"/>
      <c r="RLQ19"/>
      <c r="RLR19"/>
      <c r="RLS19"/>
      <c r="RLT19"/>
      <c r="RLU19"/>
      <c r="RLV19"/>
      <c r="RLW19"/>
      <c r="RLX19"/>
      <c r="RLY19"/>
      <c r="RLZ19"/>
      <c r="RMA19"/>
      <c r="RMB19"/>
      <c r="RMC19"/>
      <c r="RMD19"/>
      <c r="RME19"/>
      <c r="RMF19"/>
      <c r="RMG19"/>
      <c r="RMH19"/>
      <c r="RMI19"/>
      <c r="RMJ19"/>
      <c r="RMK19"/>
      <c r="RML19"/>
      <c r="RMM19"/>
      <c r="RMN19"/>
      <c r="RMO19"/>
      <c r="RMP19"/>
      <c r="RMQ19"/>
      <c r="RMR19"/>
      <c r="RMS19"/>
      <c r="RMT19"/>
      <c r="RMU19"/>
      <c r="RMV19"/>
      <c r="RMW19"/>
      <c r="RMX19"/>
      <c r="RMY19"/>
      <c r="RMZ19"/>
      <c r="RNA19"/>
      <c r="RNB19"/>
      <c r="RNC19"/>
      <c r="RND19"/>
      <c r="RNE19"/>
      <c r="RNF19"/>
      <c r="RNG19"/>
      <c r="RNH19"/>
      <c r="RNI19"/>
      <c r="RNJ19"/>
      <c r="RNK19"/>
      <c r="RNL19"/>
      <c r="RNM19"/>
      <c r="RNN19"/>
      <c r="RNO19"/>
      <c r="RNP19"/>
      <c r="RNQ19"/>
      <c r="RNR19"/>
      <c r="RNS19"/>
      <c r="RNT19"/>
      <c r="RNU19"/>
      <c r="RNV19"/>
      <c r="RNW19"/>
      <c r="RNX19"/>
      <c r="RNY19"/>
      <c r="RNZ19"/>
      <c r="ROA19"/>
      <c r="ROB19"/>
      <c r="ROC19"/>
      <c r="ROD19"/>
      <c r="ROE19"/>
      <c r="ROF19"/>
      <c r="ROG19"/>
      <c r="ROH19"/>
      <c r="ROI19"/>
      <c r="ROJ19"/>
      <c r="ROK19"/>
      <c r="ROL19"/>
      <c r="ROM19"/>
      <c r="RON19"/>
      <c r="ROO19"/>
      <c r="ROP19"/>
      <c r="ROQ19"/>
      <c r="ROR19"/>
      <c r="ROS19"/>
      <c r="ROT19"/>
      <c r="ROU19"/>
      <c r="ROV19"/>
      <c r="ROW19"/>
      <c r="ROX19"/>
      <c r="ROY19"/>
      <c r="ROZ19"/>
      <c r="RPA19"/>
      <c r="RPB19"/>
      <c r="RPC19"/>
      <c r="RPD19"/>
      <c r="RPE19"/>
      <c r="RPF19"/>
      <c r="RPG19"/>
      <c r="RPH19"/>
      <c r="RPI19"/>
      <c r="RPJ19"/>
      <c r="RPK19"/>
      <c r="RPL19"/>
      <c r="RPM19"/>
      <c r="RPN19"/>
      <c r="RPO19"/>
      <c r="RPP19"/>
      <c r="RPQ19"/>
      <c r="RPR19"/>
      <c r="RPS19"/>
      <c r="RPT19"/>
      <c r="RPU19"/>
      <c r="RPV19"/>
      <c r="RPW19"/>
      <c r="RPX19"/>
      <c r="RPY19"/>
      <c r="RPZ19"/>
      <c r="RQA19"/>
      <c r="RQB19"/>
      <c r="RQC19"/>
      <c r="RQD19"/>
      <c r="RQE19"/>
      <c r="RQF19"/>
      <c r="RQG19"/>
      <c r="RQH19"/>
      <c r="RQI19"/>
      <c r="RQJ19"/>
      <c r="RQK19"/>
      <c r="RQL19"/>
      <c r="RQM19"/>
      <c r="RQN19"/>
      <c r="RQO19"/>
      <c r="RQP19"/>
      <c r="RQQ19"/>
      <c r="RQR19"/>
      <c r="RQS19"/>
      <c r="RQT19"/>
      <c r="RQU19"/>
      <c r="RQV19"/>
      <c r="RQW19"/>
      <c r="RQX19"/>
      <c r="RQY19"/>
      <c r="RQZ19"/>
      <c r="RRA19"/>
      <c r="RRB19"/>
      <c r="RRC19"/>
      <c r="RRD19"/>
      <c r="RRE19"/>
      <c r="RRF19"/>
      <c r="RRG19"/>
      <c r="RRH19"/>
      <c r="RRI19"/>
      <c r="RRJ19"/>
      <c r="RRK19"/>
      <c r="RRL19"/>
      <c r="RRM19"/>
      <c r="RRN19"/>
      <c r="RRO19"/>
      <c r="RRP19"/>
      <c r="RRQ19"/>
      <c r="RRR19"/>
      <c r="RRS19"/>
      <c r="RRT19"/>
      <c r="RRU19"/>
      <c r="RRV19"/>
      <c r="RRW19"/>
      <c r="RRX19"/>
      <c r="RRY19"/>
      <c r="RRZ19"/>
      <c r="RSA19"/>
      <c r="RSB19"/>
      <c r="RSC19"/>
      <c r="RSD19"/>
      <c r="RSE19"/>
      <c r="RSF19"/>
      <c r="RSG19"/>
      <c r="RSH19"/>
      <c r="RSI19"/>
      <c r="RSJ19"/>
      <c r="RSK19"/>
      <c r="RSL19"/>
      <c r="RSM19"/>
      <c r="RSN19"/>
      <c r="RSO19"/>
      <c r="RSP19"/>
      <c r="RSQ19"/>
      <c r="RSR19"/>
      <c r="RSS19"/>
      <c r="RST19"/>
      <c r="RSU19"/>
      <c r="RSV19"/>
      <c r="RSW19"/>
      <c r="RSX19"/>
      <c r="RSY19"/>
      <c r="RSZ19"/>
      <c r="RTA19"/>
      <c r="RTB19"/>
      <c r="RTC19"/>
      <c r="RTD19"/>
      <c r="RTE19"/>
      <c r="RTF19"/>
      <c r="RTG19"/>
      <c r="RTH19"/>
      <c r="RTI19"/>
      <c r="RTJ19"/>
      <c r="RTK19"/>
      <c r="RTL19"/>
      <c r="RTM19"/>
      <c r="RTN19"/>
      <c r="RTO19"/>
      <c r="RTP19"/>
      <c r="RTQ19"/>
      <c r="RTR19"/>
      <c r="RTS19"/>
      <c r="RTT19"/>
      <c r="RTU19"/>
      <c r="RTV19"/>
      <c r="RTW19"/>
      <c r="RTX19"/>
      <c r="RTY19"/>
      <c r="RTZ19"/>
      <c r="RUA19"/>
      <c r="RUB19"/>
      <c r="RUC19"/>
      <c r="RUD19"/>
      <c r="RUE19"/>
      <c r="RUF19"/>
      <c r="RUG19"/>
      <c r="RUH19"/>
      <c r="RUI19"/>
      <c r="RUJ19"/>
      <c r="RUK19"/>
      <c r="RUL19"/>
      <c r="RUM19"/>
      <c r="RUN19"/>
      <c r="RUO19"/>
      <c r="RUP19"/>
      <c r="RUQ19"/>
      <c r="RUR19"/>
      <c r="RUS19"/>
      <c r="RUT19"/>
      <c r="RUU19"/>
      <c r="RUV19"/>
      <c r="RUW19"/>
      <c r="RUX19"/>
      <c r="RUY19"/>
      <c r="RUZ19"/>
      <c r="RVA19"/>
      <c r="RVB19"/>
      <c r="RVC19"/>
      <c r="RVD19"/>
      <c r="RVE19"/>
      <c r="RVF19"/>
      <c r="RVG19"/>
      <c r="RVH19"/>
      <c r="RVI19"/>
      <c r="RVJ19"/>
      <c r="RVK19"/>
      <c r="RVL19"/>
      <c r="RVM19"/>
      <c r="RVN19"/>
      <c r="RVO19"/>
      <c r="RVP19"/>
      <c r="RVQ19"/>
      <c r="RVR19"/>
      <c r="RVS19"/>
      <c r="RVT19"/>
      <c r="RVU19"/>
      <c r="RVV19"/>
      <c r="RVW19"/>
      <c r="RVX19"/>
      <c r="RVY19"/>
      <c r="RVZ19"/>
      <c r="RWA19"/>
      <c r="RWB19"/>
      <c r="RWC19"/>
      <c r="RWD19"/>
      <c r="RWE19"/>
      <c r="RWF19"/>
      <c r="RWG19"/>
      <c r="RWH19"/>
      <c r="RWI19"/>
      <c r="RWJ19"/>
      <c r="RWK19"/>
      <c r="RWL19"/>
      <c r="RWM19"/>
      <c r="RWN19"/>
      <c r="RWO19"/>
      <c r="RWP19"/>
      <c r="RWQ19"/>
      <c r="RWR19"/>
      <c r="RWS19"/>
      <c r="RWT19"/>
      <c r="RWU19"/>
      <c r="RWV19"/>
      <c r="RWW19"/>
      <c r="RWX19"/>
      <c r="RWY19"/>
      <c r="RWZ19"/>
      <c r="RXA19"/>
      <c r="RXB19"/>
      <c r="RXC19"/>
      <c r="RXD19"/>
      <c r="RXE19"/>
      <c r="RXF19"/>
      <c r="RXG19"/>
      <c r="RXH19"/>
      <c r="RXI19"/>
      <c r="RXJ19"/>
      <c r="RXK19"/>
      <c r="RXL19"/>
      <c r="RXM19"/>
      <c r="RXN19"/>
      <c r="RXO19"/>
      <c r="RXP19"/>
      <c r="RXQ19"/>
      <c r="RXR19"/>
      <c r="RXS19"/>
      <c r="RXT19"/>
      <c r="RXU19"/>
      <c r="RXV19"/>
      <c r="RXW19"/>
      <c r="RXX19"/>
      <c r="RXY19"/>
      <c r="RXZ19"/>
      <c r="RYA19"/>
      <c r="RYB19"/>
      <c r="RYC19"/>
      <c r="RYD19"/>
      <c r="RYE19"/>
      <c r="RYF19"/>
      <c r="RYG19"/>
      <c r="RYH19"/>
      <c r="RYI19"/>
      <c r="RYJ19"/>
      <c r="RYK19"/>
      <c r="RYL19"/>
      <c r="RYM19"/>
      <c r="RYN19"/>
      <c r="RYO19"/>
      <c r="RYP19"/>
      <c r="RYQ19"/>
      <c r="RYR19"/>
      <c r="RYS19"/>
      <c r="RYT19"/>
      <c r="RYU19"/>
      <c r="RYV19"/>
      <c r="RYW19"/>
      <c r="RYX19"/>
      <c r="RYY19"/>
      <c r="RYZ19"/>
      <c r="RZA19"/>
      <c r="RZB19"/>
      <c r="RZC19"/>
      <c r="RZD19"/>
      <c r="RZE19"/>
      <c r="RZF19"/>
      <c r="RZG19"/>
      <c r="RZH19"/>
      <c r="RZI19"/>
      <c r="RZJ19"/>
      <c r="RZK19"/>
      <c r="RZL19"/>
      <c r="RZM19"/>
      <c r="RZN19"/>
      <c r="RZO19"/>
      <c r="RZP19"/>
      <c r="RZQ19"/>
      <c r="RZR19"/>
      <c r="RZS19"/>
      <c r="RZT19"/>
      <c r="RZU19"/>
      <c r="RZV19"/>
      <c r="RZW19"/>
      <c r="RZX19"/>
      <c r="RZY19"/>
      <c r="RZZ19"/>
      <c r="SAA19"/>
      <c r="SAB19"/>
      <c r="SAC19"/>
      <c r="SAD19"/>
      <c r="SAE19"/>
      <c r="SAF19"/>
      <c r="SAG19"/>
      <c r="SAH19"/>
      <c r="SAI19"/>
      <c r="SAJ19"/>
      <c r="SAK19"/>
      <c r="SAL19"/>
      <c r="SAM19"/>
      <c r="SAN19"/>
      <c r="SAO19"/>
      <c r="SAP19"/>
      <c r="SAQ19"/>
      <c r="SAR19"/>
      <c r="SAS19"/>
      <c r="SAT19"/>
      <c r="SAU19"/>
      <c r="SAV19"/>
      <c r="SAW19"/>
      <c r="SAX19"/>
      <c r="SAY19"/>
      <c r="SAZ19"/>
      <c r="SBA19"/>
      <c r="SBB19"/>
      <c r="SBC19"/>
      <c r="SBD19"/>
      <c r="SBE19"/>
      <c r="SBF19"/>
      <c r="SBG19"/>
      <c r="SBH19"/>
      <c r="SBI19"/>
      <c r="SBJ19"/>
      <c r="SBK19"/>
      <c r="SBL19"/>
      <c r="SBM19"/>
      <c r="SBN19"/>
      <c r="SBO19"/>
      <c r="SBP19"/>
      <c r="SBQ19"/>
      <c r="SBR19"/>
      <c r="SBS19"/>
      <c r="SBT19"/>
      <c r="SBU19"/>
      <c r="SBV19"/>
      <c r="SBW19"/>
      <c r="SBX19"/>
      <c r="SBY19"/>
      <c r="SBZ19"/>
      <c r="SCA19"/>
      <c r="SCB19"/>
      <c r="SCC19"/>
      <c r="SCD19"/>
      <c r="SCE19"/>
      <c r="SCF19"/>
      <c r="SCG19"/>
      <c r="SCH19"/>
      <c r="SCI19"/>
      <c r="SCJ19"/>
      <c r="SCK19"/>
      <c r="SCL19"/>
      <c r="SCM19"/>
      <c r="SCN19"/>
      <c r="SCO19"/>
      <c r="SCP19"/>
      <c r="SCQ19"/>
      <c r="SCR19"/>
      <c r="SCS19"/>
      <c r="SCT19"/>
      <c r="SCU19"/>
      <c r="SCV19"/>
      <c r="SCW19"/>
      <c r="SCX19"/>
      <c r="SCY19"/>
      <c r="SCZ19"/>
      <c r="SDA19"/>
      <c r="SDB19"/>
      <c r="SDC19"/>
      <c r="SDD19"/>
      <c r="SDE19"/>
      <c r="SDF19"/>
      <c r="SDG19"/>
      <c r="SDH19"/>
      <c r="SDI19"/>
      <c r="SDJ19"/>
      <c r="SDK19"/>
      <c r="SDL19"/>
      <c r="SDM19"/>
      <c r="SDN19"/>
      <c r="SDO19"/>
      <c r="SDP19"/>
      <c r="SDQ19"/>
      <c r="SDR19"/>
      <c r="SDS19"/>
      <c r="SDT19"/>
      <c r="SDU19"/>
      <c r="SDV19"/>
      <c r="SDW19"/>
      <c r="SDX19"/>
      <c r="SDY19"/>
      <c r="SDZ19"/>
      <c r="SEA19"/>
      <c r="SEB19"/>
      <c r="SEC19"/>
      <c r="SED19"/>
      <c r="SEE19"/>
      <c r="SEF19"/>
      <c r="SEG19"/>
      <c r="SEH19"/>
      <c r="SEI19"/>
      <c r="SEJ19"/>
      <c r="SEK19"/>
      <c r="SEL19"/>
      <c r="SEM19"/>
      <c r="SEN19"/>
      <c r="SEO19"/>
      <c r="SEP19"/>
      <c r="SEQ19"/>
      <c r="SER19"/>
      <c r="SES19"/>
      <c r="SET19"/>
      <c r="SEU19"/>
      <c r="SEV19"/>
      <c r="SEW19"/>
      <c r="SEX19"/>
      <c r="SEY19"/>
      <c r="SEZ19"/>
      <c r="SFA19"/>
      <c r="SFB19"/>
      <c r="SFC19"/>
      <c r="SFD19"/>
      <c r="SFE19"/>
      <c r="SFF19"/>
      <c r="SFG19"/>
      <c r="SFH19"/>
      <c r="SFI19"/>
      <c r="SFJ19"/>
      <c r="SFK19"/>
      <c r="SFL19"/>
      <c r="SFM19"/>
      <c r="SFN19"/>
      <c r="SFO19"/>
      <c r="SFP19"/>
      <c r="SFQ19"/>
      <c r="SFR19"/>
      <c r="SFS19"/>
      <c r="SFT19"/>
      <c r="SFU19"/>
      <c r="SFV19"/>
      <c r="SFW19"/>
      <c r="SFX19"/>
      <c r="SFY19"/>
      <c r="SFZ19"/>
      <c r="SGA19"/>
      <c r="SGB19"/>
      <c r="SGC19"/>
      <c r="SGD19"/>
      <c r="SGE19"/>
      <c r="SGF19"/>
      <c r="SGG19"/>
      <c r="SGH19"/>
      <c r="SGI19"/>
      <c r="SGJ19"/>
      <c r="SGK19"/>
      <c r="SGL19"/>
      <c r="SGM19"/>
      <c r="SGN19"/>
      <c r="SGO19"/>
      <c r="SGP19"/>
      <c r="SGQ19"/>
      <c r="SGR19"/>
      <c r="SGS19"/>
      <c r="SGT19"/>
      <c r="SGU19"/>
      <c r="SGV19"/>
      <c r="SGW19"/>
      <c r="SGX19"/>
      <c r="SGY19"/>
      <c r="SGZ19"/>
      <c r="SHA19"/>
      <c r="SHB19"/>
      <c r="SHC19"/>
      <c r="SHD19"/>
      <c r="SHE19"/>
      <c r="SHF19"/>
      <c r="SHG19"/>
      <c r="SHH19"/>
      <c r="SHI19"/>
      <c r="SHJ19"/>
      <c r="SHK19"/>
      <c r="SHL19"/>
      <c r="SHM19"/>
      <c r="SHN19"/>
      <c r="SHO19"/>
      <c r="SHP19"/>
      <c r="SHQ19"/>
      <c r="SHR19"/>
      <c r="SHS19"/>
      <c r="SHT19"/>
      <c r="SHU19"/>
      <c r="SHV19"/>
      <c r="SHW19"/>
      <c r="SHX19"/>
      <c r="SHY19"/>
      <c r="SHZ19"/>
      <c r="SIA19"/>
      <c r="SIB19"/>
      <c r="SIC19"/>
      <c r="SID19"/>
      <c r="SIE19"/>
      <c r="SIF19"/>
      <c r="SIG19"/>
      <c r="SIH19"/>
      <c r="SII19"/>
      <c r="SIJ19"/>
      <c r="SIK19"/>
      <c r="SIL19"/>
      <c r="SIM19"/>
      <c r="SIN19"/>
      <c r="SIO19"/>
      <c r="SIP19"/>
      <c r="SIQ19"/>
      <c r="SIR19"/>
      <c r="SIS19"/>
      <c r="SIT19"/>
      <c r="SIU19"/>
      <c r="SIV19"/>
      <c r="SIW19"/>
      <c r="SIX19"/>
      <c r="SIY19"/>
      <c r="SIZ19"/>
      <c r="SJA19"/>
      <c r="SJB19"/>
      <c r="SJC19"/>
      <c r="SJD19"/>
      <c r="SJE19"/>
      <c r="SJF19"/>
      <c r="SJG19"/>
      <c r="SJH19"/>
      <c r="SJI19"/>
      <c r="SJJ19"/>
      <c r="SJK19"/>
      <c r="SJL19"/>
      <c r="SJM19"/>
      <c r="SJN19"/>
      <c r="SJO19"/>
      <c r="SJP19"/>
      <c r="SJQ19"/>
      <c r="SJR19"/>
      <c r="SJS19"/>
      <c r="SJT19"/>
      <c r="SJU19"/>
      <c r="SJV19"/>
      <c r="SJW19"/>
      <c r="SJX19"/>
      <c r="SJY19"/>
      <c r="SJZ19"/>
      <c r="SKA19"/>
      <c r="SKB19"/>
      <c r="SKC19"/>
      <c r="SKD19"/>
      <c r="SKE19"/>
      <c r="SKF19"/>
      <c r="SKG19"/>
      <c r="SKH19"/>
      <c r="SKI19"/>
      <c r="SKJ19"/>
      <c r="SKK19"/>
      <c r="SKL19"/>
      <c r="SKM19"/>
      <c r="SKN19"/>
      <c r="SKO19"/>
      <c r="SKP19"/>
      <c r="SKQ19"/>
      <c r="SKR19"/>
      <c r="SKS19"/>
      <c r="SKT19"/>
      <c r="SKU19"/>
      <c r="SKV19"/>
      <c r="SKW19"/>
      <c r="SKX19"/>
      <c r="SKY19"/>
      <c r="SKZ19"/>
      <c r="SLA19"/>
      <c r="SLB19"/>
      <c r="SLC19"/>
      <c r="SLD19"/>
      <c r="SLE19"/>
      <c r="SLF19"/>
      <c r="SLG19"/>
      <c r="SLH19"/>
      <c r="SLI19"/>
      <c r="SLJ19"/>
      <c r="SLK19"/>
      <c r="SLL19"/>
      <c r="SLM19"/>
      <c r="SLN19"/>
      <c r="SLO19"/>
      <c r="SLP19"/>
      <c r="SLQ19"/>
      <c r="SLR19"/>
      <c r="SLS19"/>
      <c r="SLT19"/>
      <c r="SLU19"/>
      <c r="SLV19"/>
      <c r="SLW19"/>
      <c r="SLX19"/>
      <c r="SLY19"/>
      <c r="SLZ19"/>
      <c r="SMA19"/>
      <c r="SMB19"/>
      <c r="SMC19"/>
      <c r="SMD19"/>
      <c r="SME19"/>
      <c r="SMF19"/>
      <c r="SMG19"/>
      <c r="SMH19"/>
      <c r="SMI19"/>
      <c r="SMJ19"/>
      <c r="SMK19"/>
      <c r="SML19"/>
      <c r="SMM19"/>
      <c r="SMN19"/>
      <c r="SMO19"/>
      <c r="SMP19"/>
      <c r="SMQ19"/>
      <c r="SMR19"/>
      <c r="SMS19"/>
      <c r="SMT19"/>
      <c r="SMU19"/>
      <c r="SMV19"/>
      <c r="SMW19"/>
      <c r="SMX19"/>
      <c r="SMY19"/>
      <c r="SMZ19"/>
      <c r="SNA19"/>
      <c r="SNB19"/>
      <c r="SNC19"/>
      <c r="SND19"/>
      <c r="SNE19"/>
      <c r="SNF19"/>
      <c r="SNG19"/>
      <c r="SNH19"/>
      <c r="SNI19"/>
      <c r="SNJ19"/>
      <c r="SNK19"/>
      <c r="SNL19"/>
      <c r="SNM19"/>
      <c r="SNN19"/>
      <c r="SNO19"/>
      <c r="SNP19"/>
      <c r="SNQ19"/>
      <c r="SNR19"/>
      <c r="SNS19"/>
      <c r="SNT19"/>
      <c r="SNU19"/>
      <c r="SNV19"/>
      <c r="SNW19"/>
      <c r="SNX19"/>
      <c r="SNY19"/>
      <c r="SNZ19"/>
      <c r="SOA19"/>
      <c r="SOB19"/>
      <c r="SOC19"/>
      <c r="SOD19"/>
      <c r="SOE19"/>
      <c r="SOF19"/>
      <c r="SOG19"/>
      <c r="SOH19"/>
      <c r="SOI19"/>
      <c r="SOJ19"/>
      <c r="SOK19"/>
      <c r="SOL19"/>
      <c r="SOM19"/>
      <c r="SON19"/>
      <c r="SOO19"/>
      <c r="SOP19"/>
      <c r="SOQ19"/>
      <c r="SOR19"/>
      <c r="SOS19"/>
      <c r="SOT19"/>
      <c r="SOU19"/>
      <c r="SOV19"/>
      <c r="SOW19"/>
      <c r="SOX19"/>
      <c r="SOY19"/>
      <c r="SOZ19"/>
      <c r="SPA19"/>
      <c r="SPB19"/>
      <c r="SPC19"/>
      <c r="SPD19"/>
      <c r="SPE19"/>
      <c r="SPF19"/>
      <c r="SPG19"/>
      <c r="SPH19"/>
      <c r="SPI19"/>
      <c r="SPJ19"/>
      <c r="SPK19"/>
      <c r="SPL19"/>
      <c r="SPM19"/>
      <c r="SPN19"/>
      <c r="SPO19"/>
      <c r="SPP19"/>
      <c r="SPQ19"/>
      <c r="SPR19"/>
      <c r="SPS19"/>
      <c r="SPT19"/>
      <c r="SPU19"/>
      <c r="SPV19"/>
      <c r="SPW19"/>
      <c r="SPX19"/>
      <c r="SPY19"/>
      <c r="SPZ19"/>
      <c r="SQA19"/>
      <c r="SQB19"/>
      <c r="SQC19"/>
      <c r="SQD19"/>
      <c r="SQE19"/>
      <c r="SQF19"/>
      <c r="SQG19"/>
      <c r="SQH19"/>
      <c r="SQI19"/>
      <c r="SQJ19"/>
      <c r="SQK19"/>
      <c r="SQL19"/>
      <c r="SQM19"/>
      <c r="SQN19"/>
      <c r="SQO19"/>
      <c r="SQP19"/>
      <c r="SQQ19"/>
      <c r="SQR19"/>
      <c r="SQS19"/>
      <c r="SQT19"/>
      <c r="SQU19"/>
      <c r="SQV19"/>
      <c r="SQW19"/>
      <c r="SQX19"/>
      <c r="SQY19"/>
      <c r="SQZ19"/>
      <c r="SRA19"/>
      <c r="SRB19"/>
      <c r="SRC19"/>
      <c r="SRD19"/>
      <c r="SRE19"/>
      <c r="SRF19"/>
      <c r="SRG19"/>
      <c r="SRH19"/>
      <c r="SRI19"/>
      <c r="SRJ19"/>
      <c r="SRK19"/>
      <c r="SRL19"/>
      <c r="SRM19"/>
      <c r="SRN19"/>
      <c r="SRO19"/>
      <c r="SRP19"/>
      <c r="SRQ19"/>
      <c r="SRR19"/>
      <c r="SRS19"/>
      <c r="SRT19"/>
      <c r="SRU19"/>
      <c r="SRV19"/>
      <c r="SRW19"/>
      <c r="SRX19"/>
      <c r="SRY19"/>
      <c r="SRZ19"/>
      <c r="SSA19"/>
      <c r="SSB19"/>
      <c r="SSC19"/>
      <c r="SSD19"/>
      <c r="SSE19"/>
      <c r="SSF19"/>
      <c r="SSG19"/>
      <c r="SSH19"/>
      <c r="SSI19"/>
      <c r="SSJ19"/>
      <c r="SSK19"/>
      <c r="SSL19"/>
      <c r="SSM19"/>
      <c r="SSN19"/>
      <c r="SSO19"/>
      <c r="SSP19"/>
      <c r="SSQ19"/>
      <c r="SSR19"/>
      <c r="SSS19"/>
      <c r="SST19"/>
      <c r="SSU19"/>
      <c r="SSV19"/>
      <c r="SSW19"/>
      <c r="SSX19"/>
      <c r="SSY19"/>
      <c r="SSZ19"/>
      <c r="STA19"/>
      <c r="STB19"/>
      <c r="STC19"/>
      <c r="STD19"/>
      <c r="STE19"/>
      <c r="STF19"/>
      <c r="STG19"/>
      <c r="STH19"/>
      <c r="STI19"/>
      <c r="STJ19"/>
      <c r="STK19"/>
      <c r="STL19"/>
      <c r="STM19"/>
      <c r="STN19"/>
      <c r="STO19"/>
      <c r="STP19"/>
      <c r="STQ19"/>
      <c r="STR19"/>
      <c r="STS19"/>
      <c r="STT19"/>
      <c r="STU19"/>
      <c r="STV19"/>
      <c r="STW19"/>
      <c r="STX19"/>
      <c r="STY19"/>
      <c r="STZ19"/>
      <c r="SUA19"/>
      <c r="SUB19"/>
      <c r="SUC19"/>
      <c r="SUD19"/>
      <c r="SUE19"/>
      <c r="SUF19"/>
      <c r="SUG19"/>
      <c r="SUH19"/>
      <c r="SUI19"/>
      <c r="SUJ19"/>
      <c r="SUK19"/>
      <c r="SUL19"/>
      <c r="SUM19"/>
      <c r="SUN19"/>
      <c r="SUO19"/>
      <c r="SUP19"/>
      <c r="SUQ19"/>
      <c r="SUR19"/>
      <c r="SUS19"/>
      <c r="SUT19"/>
      <c r="SUU19"/>
      <c r="SUV19"/>
      <c r="SUW19"/>
      <c r="SUX19"/>
      <c r="SUY19"/>
      <c r="SUZ19"/>
      <c r="SVA19"/>
      <c r="SVB19"/>
      <c r="SVC19"/>
      <c r="SVD19"/>
      <c r="SVE19"/>
      <c r="SVF19"/>
      <c r="SVG19"/>
      <c r="SVH19"/>
      <c r="SVI19"/>
      <c r="SVJ19"/>
      <c r="SVK19"/>
      <c r="SVL19"/>
      <c r="SVM19"/>
      <c r="SVN19"/>
      <c r="SVO19"/>
      <c r="SVP19"/>
      <c r="SVQ19"/>
      <c r="SVR19"/>
      <c r="SVS19"/>
      <c r="SVT19"/>
      <c r="SVU19"/>
      <c r="SVV19"/>
      <c r="SVW19"/>
      <c r="SVX19"/>
      <c r="SVY19"/>
      <c r="SVZ19"/>
      <c r="SWA19"/>
      <c r="SWB19"/>
      <c r="SWC19"/>
      <c r="SWD19"/>
      <c r="SWE19"/>
      <c r="SWF19"/>
      <c r="SWG19"/>
      <c r="SWH19"/>
      <c r="SWI19"/>
      <c r="SWJ19"/>
      <c r="SWK19"/>
      <c r="SWL19"/>
      <c r="SWM19"/>
      <c r="SWN19"/>
      <c r="SWO19"/>
      <c r="SWP19"/>
      <c r="SWQ19"/>
      <c r="SWR19"/>
      <c r="SWS19"/>
      <c r="SWT19"/>
      <c r="SWU19"/>
      <c r="SWV19"/>
      <c r="SWW19"/>
      <c r="SWX19"/>
      <c r="SWY19"/>
      <c r="SWZ19"/>
      <c r="SXA19"/>
      <c r="SXB19"/>
      <c r="SXC19"/>
      <c r="SXD19"/>
      <c r="SXE19"/>
      <c r="SXF19"/>
      <c r="SXG19"/>
      <c r="SXH19"/>
      <c r="SXI19"/>
      <c r="SXJ19"/>
      <c r="SXK19"/>
      <c r="SXL19"/>
      <c r="SXM19"/>
      <c r="SXN19"/>
      <c r="SXO19"/>
      <c r="SXP19"/>
      <c r="SXQ19"/>
      <c r="SXR19"/>
      <c r="SXS19"/>
      <c r="SXT19"/>
      <c r="SXU19"/>
      <c r="SXV19"/>
      <c r="SXW19"/>
      <c r="SXX19"/>
      <c r="SXY19"/>
      <c r="SXZ19"/>
      <c r="SYA19"/>
      <c r="SYB19"/>
      <c r="SYC19"/>
      <c r="SYD19"/>
      <c r="SYE19"/>
      <c r="SYF19"/>
      <c r="SYG19"/>
      <c r="SYH19"/>
      <c r="SYI19"/>
      <c r="SYJ19"/>
      <c r="SYK19"/>
      <c r="SYL19"/>
      <c r="SYM19"/>
      <c r="SYN19"/>
      <c r="SYO19"/>
      <c r="SYP19"/>
      <c r="SYQ19"/>
      <c r="SYR19"/>
      <c r="SYS19"/>
      <c r="SYT19"/>
      <c r="SYU19"/>
      <c r="SYV19"/>
      <c r="SYW19"/>
      <c r="SYX19"/>
      <c r="SYY19"/>
      <c r="SYZ19"/>
      <c r="SZA19"/>
      <c r="SZB19"/>
      <c r="SZC19"/>
      <c r="SZD19"/>
      <c r="SZE19"/>
      <c r="SZF19"/>
      <c r="SZG19"/>
      <c r="SZH19"/>
      <c r="SZI19"/>
      <c r="SZJ19"/>
      <c r="SZK19"/>
      <c r="SZL19"/>
      <c r="SZM19"/>
      <c r="SZN19"/>
      <c r="SZO19"/>
      <c r="SZP19"/>
      <c r="SZQ19"/>
      <c r="SZR19"/>
      <c r="SZS19"/>
      <c r="SZT19"/>
      <c r="SZU19"/>
      <c r="SZV19"/>
      <c r="SZW19"/>
      <c r="SZX19"/>
      <c r="SZY19"/>
      <c r="SZZ19"/>
      <c r="TAA19"/>
      <c r="TAB19"/>
      <c r="TAC19"/>
      <c r="TAD19"/>
      <c r="TAE19"/>
      <c r="TAF19"/>
      <c r="TAG19"/>
      <c r="TAH19"/>
      <c r="TAI19"/>
      <c r="TAJ19"/>
      <c r="TAK19"/>
      <c r="TAL19"/>
      <c r="TAM19"/>
      <c r="TAN19"/>
      <c r="TAO19"/>
      <c r="TAP19"/>
      <c r="TAQ19"/>
      <c r="TAR19"/>
      <c r="TAS19"/>
      <c r="TAT19"/>
      <c r="TAU19"/>
      <c r="TAV19"/>
      <c r="TAW19"/>
      <c r="TAX19"/>
      <c r="TAY19"/>
      <c r="TAZ19"/>
      <c r="TBA19"/>
      <c r="TBB19"/>
      <c r="TBC19"/>
      <c r="TBD19"/>
      <c r="TBE19"/>
      <c r="TBF19"/>
      <c r="TBG19"/>
      <c r="TBH19"/>
      <c r="TBI19"/>
      <c r="TBJ19"/>
      <c r="TBK19"/>
      <c r="TBL19"/>
      <c r="TBM19"/>
      <c r="TBN19"/>
      <c r="TBO19"/>
      <c r="TBP19"/>
      <c r="TBQ19"/>
      <c r="TBR19"/>
      <c r="TBS19"/>
      <c r="TBT19"/>
      <c r="TBU19"/>
      <c r="TBV19"/>
      <c r="TBW19"/>
      <c r="TBX19"/>
      <c r="TBY19"/>
      <c r="TBZ19"/>
      <c r="TCA19"/>
      <c r="TCB19"/>
      <c r="TCC19"/>
      <c r="TCD19"/>
      <c r="TCE19"/>
      <c r="TCF19"/>
      <c r="TCG19"/>
      <c r="TCH19"/>
      <c r="TCI19"/>
      <c r="TCJ19"/>
      <c r="TCK19"/>
      <c r="TCL19"/>
      <c r="TCM19"/>
      <c r="TCN19"/>
      <c r="TCO19"/>
      <c r="TCP19"/>
      <c r="TCQ19"/>
      <c r="TCR19"/>
      <c r="TCS19"/>
      <c r="TCT19"/>
      <c r="TCU19"/>
      <c r="TCV19"/>
      <c r="TCW19"/>
      <c r="TCX19"/>
      <c r="TCY19"/>
      <c r="TCZ19"/>
      <c r="TDA19"/>
      <c r="TDB19"/>
      <c r="TDC19"/>
      <c r="TDD19"/>
      <c r="TDE19"/>
      <c r="TDF19"/>
      <c r="TDG19"/>
      <c r="TDH19"/>
      <c r="TDI19"/>
      <c r="TDJ19"/>
      <c r="TDK19"/>
      <c r="TDL19"/>
      <c r="TDM19"/>
      <c r="TDN19"/>
      <c r="TDO19"/>
      <c r="TDP19"/>
      <c r="TDQ19"/>
      <c r="TDR19"/>
      <c r="TDS19"/>
      <c r="TDT19"/>
      <c r="TDU19"/>
      <c r="TDV19"/>
      <c r="TDW19"/>
      <c r="TDX19"/>
      <c r="TDY19"/>
      <c r="TDZ19"/>
      <c r="TEA19"/>
      <c r="TEB19"/>
      <c r="TEC19"/>
      <c r="TED19"/>
      <c r="TEE19"/>
      <c r="TEF19"/>
      <c r="TEG19"/>
      <c r="TEH19"/>
      <c r="TEI19"/>
      <c r="TEJ19"/>
      <c r="TEK19"/>
      <c r="TEL19"/>
      <c r="TEM19"/>
      <c r="TEN19"/>
      <c r="TEO19"/>
      <c r="TEP19"/>
      <c r="TEQ19"/>
      <c r="TER19"/>
      <c r="TES19"/>
      <c r="TET19"/>
      <c r="TEU19"/>
      <c r="TEV19"/>
      <c r="TEW19"/>
      <c r="TEX19"/>
      <c r="TEY19"/>
      <c r="TEZ19"/>
      <c r="TFA19"/>
      <c r="TFB19"/>
      <c r="TFC19"/>
      <c r="TFD19"/>
      <c r="TFE19"/>
      <c r="TFF19"/>
      <c r="TFG19"/>
      <c r="TFH19"/>
      <c r="TFI19"/>
      <c r="TFJ19"/>
      <c r="TFK19"/>
      <c r="TFL19"/>
      <c r="TFM19"/>
      <c r="TFN19"/>
      <c r="TFO19"/>
      <c r="TFP19"/>
      <c r="TFQ19"/>
      <c r="TFR19"/>
      <c r="TFS19"/>
      <c r="TFT19"/>
      <c r="TFU19"/>
      <c r="TFV19"/>
      <c r="TFW19"/>
      <c r="TFX19"/>
      <c r="TFY19"/>
      <c r="TFZ19"/>
      <c r="TGA19"/>
      <c r="TGB19"/>
      <c r="TGC19"/>
      <c r="TGD19"/>
      <c r="TGE19"/>
      <c r="TGF19"/>
      <c r="TGG19"/>
      <c r="TGH19"/>
      <c r="TGI19"/>
      <c r="TGJ19"/>
      <c r="TGK19"/>
      <c r="TGL19"/>
      <c r="TGM19"/>
      <c r="TGN19"/>
      <c r="TGO19"/>
      <c r="TGP19"/>
      <c r="TGQ19"/>
      <c r="TGR19"/>
      <c r="TGS19"/>
      <c r="TGT19"/>
      <c r="TGU19"/>
      <c r="TGV19"/>
      <c r="TGW19"/>
      <c r="TGX19"/>
      <c r="TGY19"/>
      <c r="TGZ19"/>
      <c r="THA19"/>
      <c r="THB19"/>
      <c r="THC19"/>
      <c r="THD19"/>
      <c r="THE19"/>
      <c r="THF19"/>
      <c r="THG19"/>
      <c r="THH19"/>
      <c r="THI19"/>
      <c r="THJ19"/>
      <c r="THK19"/>
      <c r="THL19"/>
      <c r="THM19"/>
      <c r="THN19"/>
      <c r="THO19"/>
      <c r="THP19"/>
      <c r="THQ19"/>
      <c r="THR19"/>
      <c r="THS19"/>
      <c r="THT19"/>
      <c r="THU19"/>
      <c r="THV19"/>
      <c r="THW19"/>
      <c r="THX19"/>
      <c r="THY19"/>
      <c r="THZ19"/>
      <c r="TIA19"/>
      <c r="TIB19"/>
      <c r="TIC19"/>
      <c r="TID19"/>
      <c r="TIE19"/>
      <c r="TIF19"/>
      <c r="TIG19"/>
      <c r="TIH19"/>
      <c r="TII19"/>
      <c r="TIJ19"/>
      <c r="TIK19"/>
      <c r="TIL19"/>
      <c r="TIM19"/>
      <c r="TIN19"/>
      <c r="TIO19"/>
      <c r="TIP19"/>
      <c r="TIQ19"/>
      <c r="TIR19"/>
      <c r="TIS19"/>
      <c r="TIT19"/>
      <c r="TIU19"/>
      <c r="TIV19"/>
      <c r="TIW19"/>
      <c r="TIX19"/>
      <c r="TIY19"/>
      <c r="TIZ19"/>
      <c r="TJA19"/>
      <c r="TJB19"/>
      <c r="TJC19"/>
      <c r="TJD19"/>
      <c r="TJE19"/>
      <c r="TJF19"/>
      <c r="TJG19"/>
      <c r="TJH19"/>
      <c r="TJI19"/>
      <c r="TJJ19"/>
      <c r="TJK19"/>
      <c r="TJL19"/>
      <c r="TJM19"/>
      <c r="TJN19"/>
      <c r="TJO19"/>
      <c r="TJP19"/>
      <c r="TJQ19"/>
      <c r="TJR19"/>
      <c r="TJS19"/>
      <c r="TJT19"/>
      <c r="TJU19"/>
      <c r="TJV19"/>
      <c r="TJW19"/>
      <c r="TJX19"/>
      <c r="TJY19"/>
      <c r="TJZ19"/>
      <c r="TKA19"/>
      <c r="TKB19"/>
      <c r="TKC19"/>
      <c r="TKD19"/>
      <c r="TKE19"/>
      <c r="TKF19"/>
      <c r="TKG19"/>
      <c r="TKH19"/>
      <c r="TKI19"/>
      <c r="TKJ19"/>
      <c r="TKK19"/>
      <c r="TKL19"/>
      <c r="TKM19"/>
      <c r="TKN19"/>
      <c r="TKO19"/>
      <c r="TKP19"/>
      <c r="TKQ19"/>
      <c r="TKR19"/>
      <c r="TKS19"/>
      <c r="TKT19"/>
      <c r="TKU19"/>
      <c r="TKV19"/>
      <c r="TKW19"/>
      <c r="TKX19"/>
      <c r="TKY19"/>
      <c r="TKZ19"/>
      <c r="TLA19"/>
      <c r="TLB19"/>
      <c r="TLC19"/>
      <c r="TLD19"/>
      <c r="TLE19"/>
      <c r="TLF19"/>
      <c r="TLG19"/>
      <c r="TLH19"/>
      <c r="TLI19"/>
      <c r="TLJ19"/>
      <c r="TLK19"/>
      <c r="TLL19"/>
      <c r="TLM19"/>
      <c r="TLN19"/>
      <c r="TLO19"/>
      <c r="TLP19"/>
      <c r="TLQ19"/>
      <c r="TLR19"/>
      <c r="TLS19"/>
      <c r="TLT19"/>
      <c r="TLU19"/>
      <c r="TLV19"/>
      <c r="TLW19"/>
      <c r="TLX19"/>
      <c r="TLY19"/>
      <c r="TLZ19"/>
      <c r="TMA19"/>
      <c r="TMB19"/>
      <c r="TMC19"/>
      <c r="TMD19"/>
      <c r="TME19"/>
      <c r="TMF19"/>
      <c r="TMG19"/>
      <c r="TMH19"/>
      <c r="TMI19"/>
      <c r="TMJ19"/>
      <c r="TMK19"/>
      <c r="TML19"/>
      <c r="TMM19"/>
      <c r="TMN19"/>
      <c r="TMO19"/>
      <c r="TMP19"/>
      <c r="TMQ19"/>
      <c r="TMR19"/>
      <c r="TMS19"/>
      <c r="TMT19"/>
      <c r="TMU19"/>
      <c r="TMV19"/>
      <c r="TMW19"/>
      <c r="TMX19"/>
      <c r="TMY19"/>
      <c r="TMZ19"/>
      <c r="TNA19"/>
      <c r="TNB19"/>
      <c r="TNC19"/>
      <c r="TND19"/>
      <c r="TNE19"/>
      <c r="TNF19"/>
      <c r="TNG19"/>
      <c r="TNH19"/>
      <c r="TNI19"/>
      <c r="TNJ19"/>
      <c r="TNK19"/>
      <c r="TNL19"/>
      <c r="TNM19"/>
      <c r="TNN19"/>
      <c r="TNO19"/>
      <c r="TNP19"/>
      <c r="TNQ19"/>
      <c r="TNR19"/>
      <c r="TNS19"/>
      <c r="TNT19"/>
      <c r="TNU19"/>
      <c r="TNV19"/>
      <c r="TNW19"/>
      <c r="TNX19"/>
      <c r="TNY19"/>
      <c r="TNZ19"/>
      <c r="TOA19"/>
      <c r="TOB19"/>
      <c r="TOC19"/>
      <c r="TOD19"/>
      <c r="TOE19"/>
      <c r="TOF19"/>
      <c r="TOG19"/>
      <c r="TOH19"/>
      <c r="TOI19"/>
      <c r="TOJ19"/>
      <c r="TOK19"/>
      <c r="TOL19"/>
      <c r="TOM19"/>
      <c r="TON19"/>
      <c r="TOO19"/>
      <c r="TOP19"/>
      <c r="TOQ19"/>
      <c r="TOR19"/>
      <c r="TOS19"/>
      <c r="TOT19"/>
      <c r="TOU19"/>
      <c r="TOV19"/>
      <c r="TOW19"/>
      <c r="TOX19"/>
      <c r="TOY19"/>
      <c r="TOZ19"/>
      <c r="TPA19"/>
      <c r="TPB19"/>
      <c r="TPC19"/>
      <c r="TPD19"/>
      <c r="TPE19"/>
      <c r="TPF19"/>
      <c r="TPG19"/>
      <c r="TPH19"/>
      <c r="TPI19"/>
      <c r="TPJ19"/>
      <c r="TPK19"/>
      <c r="TPL19"/>
      <c r="TPM19"/>
      <c r="TPN19"/>
      <c r="TPO19"/>
      <c r="TPP19"/>
      <c r="TPQ19"/>
      <c r="TPR19"/>
      <c r="TPS19"/>
      <c r="TPT19"/>
      <c r="TPU19"/>
      <c r="TPV19"/>
      <c r="TPW19"/>
      <c r="TPX19"/>
      <c r="TPY19"/>
      <c r="TPZ19"/>
      <c r="TQA19"/>
      <c r="TQB19"/>
      <c r="TQC19"/>
      <c r="TQD19"/>
      <c r="TQE19"/>
      <c r="TQF19"/>
      <c r="TQG19"/>
      <c r="TQH19"/>
      <c r="TQI19"/>
      <c r="TQJ19"/>
      <c r="TQK19"/>
      <c r="TQL19"/>
      <c r="TQM19"/>
      <c r="TQN19"/>
      <c r="TQO19"/>
      <c r="TQP19"/>
      <c r="TQQ19"/>
      <c r="TQR19"/>
      <c r="TQS19"/>
      <c r="TQT19"/>
      <c r="TQU19"/>
      <c r="TQV19"/>
      <c r="TQW19"/>
      <c r="TQX19"/>
      <c r="TQY19"/>
      <c r="TQZ19"/>
      <c r="TRA19"/>
      <c r="TRB19"/>
      <c r="TRC19"/>
      <c r="TRD19"/>
      <c r="TRE19"/>
      <c r="TRF19"/>
      <c r="TRG19"/>
      <c r="TRH19"/>
      <c r="TRI19"/>
      <c r="TRJ19"/>
      <c r="TRK19"/>
      <c r="TRL19"/>
      <c r="TRM19"/>
      <c r="TRN19"/>
      <c r="TRO19"/>
      <c r="TRP19"/>
      <c r="TRQ19"/>
      <c r="TRR19"/>
      <c r="TRS19"/>
      <c r="TRT19"/>
      <c r="TRU19"/>
      <c r="TRV19"/>
      <c r="TRW19"/>
      <c r="TRX19"/>
      <c r="TRY19"/>
      <c r="TRZ19"/>
      <c r="TSA19"/>
      <c r="TSB19"/>
      <c r="TSC19"/>
      <c r="TSD19"/>
      <c r="TSE19"/>
      <c r="TSF19"/>
      <c r="TSG19"/>
      <c r="TSH19"/>
      <c r="TSI19"/>
      <c r="TSJ19"/>
      <c r="TSK19"/>
      <c r="TSL19"/>
      <c r="TSM19"/>
      <c r="TSN19"/>
      <c r="TSO19"/>
      <c r="TSP19"/>
      <c r="TSQ19"/>
      <c r="TSR19"/>
      <c r="TSS19"/>
      <c r="TST19"/>
      <c r="TSU19"/>
      <c r="TSV19"/>
      <c r="TSW19"/>
      <c r="TSX19"/>
      <c r="TSY19"/>
      <c r="TSZ19"/>
      <c r="TTA19"/>
      <c r="TTB19"/>
      <c r="TTC19"/>
      <c r="TTD19"/>
      <c r="TTE19"/>
      <c r="TTF19"/>
      <c r="TTG19"/>
      <c r="TTH19"/>
      <c r="TTI19"/>
      <c r="TTJ19"/>
      <c r="TTK19"/>
      <c r="TTL19"/>
      <c r="TTM19"/>
      <c r="TTN19"/>
      <c r="TTO19"/>
      <c r="TTP19"/>
      <c r="TTQ19"/>
      <c r="TTR19"/>
      <c r="TTS19"/>
      <c r="TTT19"/>
      <c r="TTU19"/>
      <c r="TTV19"/>
      <c r="TTW19"/>
      <c r="TTX19"/>
      <c r="TTY19"/>
      <c r="TTZ19"/>
      <c r="TUA19"/>
      <c r="TUB19"/>
      <c r="TUC19"/>
      <c r="TUD19"/>
      <c r="TUE19"/>
      <c r="TUF19"/>
      <c r="TUG19"/>
      <c r="TUH19"/>
      <c r="TUI19"/>
      <c r="TUJ19"/>
      <c r="TUK19"/>
      <c r="TUL19"/>
      <c r="TUM19"/>
      <c r="TUN19"/>
      <c r="TUO19"/>
      <c r="TUP19"/>
      <c r="TUQ19"/>
      <c r="TUR19"/>
      <c r="TUS19"/>
      <c r="TUT19"/>
      <c r="TUU19"/>
      <c r="TUV19"/>
      <c r="TUW19"/>
      <c r="TUX19"/>
      <c r="TUY19"/>
      <c r="TUZ19"/>
      <c r="TVA19"/>
      <c r="TVB19"/>
      <c r="TVC19"/>
      <c r="TVD19"/>
      <c r="TVE19"/>
      <c r="TVF19"/>
      <c r="TVG19"/>
      <c r="TVH19"/>
      <c r="TVI19"/>
      <c r="TVJ19"/>
      <c r="TVK19"/>
      <c r="TVL19"/>
      <c r="TVM19"/>
      <c r="TVN19"/>
      <c r="TVO19"/>
      <c r="TVP19"/>
      <c r="TVQ19"/>
      <c r="TVR19"/>
      <c r="TVS19"/>
      <c r="TVT19"/>
      <c r="TVU19"/>
      <c r="TVV19"/>
      <c r="TVW19"/>
      <c r="TVX19"/>
      <c r="TVY19"/>
      <c r="TVZ19"/>
      <c r="TWA19"/>
      <c r="TWB19"/>
      <c r="TWC19"/>
      <c r="TWD19"/>
      <c r="TWE19"/>
      <c r="TWF19"/>
      <c r="TWG19"/>
      <c r="TWH19"/>
      <c r="TWI19"/>
      <c r="TWJ19"/>
      <c r="TWK19"/>
      <c r="TWL19"/>
      <c r="TWM19"/>
      <c r="TWN19"/>
      <c r="TWO19"/>
      <c r="TWP19"/>
      <c r="TWQ19"/>
      <c r="TWR19"/>
      <c r="TWS19"/>
      <c r="TWT19"/>
      <c r="TWU19"/>
      <c r="TWV19"/>
      <c r="TWW19"/>
      <c r="TWX19"/>
      <c r="TWY19"/>
      <c r="TWZ19"/>
      <c r="TXA19"/>
      <c r="TXB19"/>
      <c r="TXC19"/>
      <c r="TXD19"/>
      <c r="TXE19"/>
      <c r="TXF19"/>
      <c r="TXG19"/>
      <c r="TXH19"/>
      <c r="TXI19"/>
      <c r="TXJ19"/>
      <c r="TXK19"/>
      <c r="TXL19"/>
      <c r="TXM19"/>
      <c r="TXN19"/>
      <c r="TXO19"/>
      <c r="TXP19"/>
      <c r="TXQ19"/>
      <c r="TXR19"/>
      <c r="TXS19"/>
      <c r="TXT19"/>
      <c r="TXU19"/>
      <c r="TXV19"/>
      <c r="TXW19"/>
      <c r="TXX19"/>
      <c r="TXY19"/>
      <c r="TXZ19"/>
      <c r="TYA19"/>
      <c r="TYB19"/>
      <c r="TYC19"/>
      <c r="TYD19"/>
      <c r="TYE19"/>
      <c r="TYF19"/>
      <c r="TYG19"/>
      <c r="TYH19"/>
      <c r="TYI19"/>
      <c r="TYJ19"/>
      <c r="TYK19"/>
      <c r="TYL19"/>
      <c r="TYM19"/>
      <c r="TYN19"/>
      <c r="TYO19"/>
      <c r="TYP19"/>
      <c r="TYQ19"/>
      <c r="TYR19"/>
      <c r="TYS19"/>
      <c r="TYT19"/>
      <c r="TYU19"/>
      <c r="TYV19"/>
      <c r="TYW19"/>
      <c r="TYX19"/>
      <c r="TYY19"/>
      <c r="TYZ19"/>
      <c r="TZA19"/>
      <c r="TZB19"/>
      <c r="TZC19"/>
      <c r="TZD19"/>
      <c r="TZE19"/>
      <c r="TZF19"/>
      <c r="TZG19"/>
      <c r="TZH19"/>
      <c r="TZI19"/>
      <c r="TZJ19"/>
      <c r="TZK19"/>
      <c r="TZL19"/>
      <c r="TZM19"/>
      <c r="TZN19"/>
      <c r="TZO19"/>
      <c r="TZP19"/>
      <c r="TZQ19"/>
      <c r="TZR19"/>
      <c r="TZS19"/>
      <c r="TZT19"/>
      <c r="TZU19"/>
      <c r="TZV19"/>
      <c r="TZW19"/>
      <c r="TZX19"/>
      <c r="TZY19"/>
      <c r="TZZ19"/>
      <c r="UAA19"/>
      <c r="UAB19"/>
      <c r="UAC19"/>
      <c r="UAD19"/>
      <c r="UAE19"/>
      <c r="UAF19"/>
      <c r="UAG19"/>
      <c r="UAH19"/>
      <c r="UAI19"/>
      <c r="UAJ19"/>
      <c r="UAK19"/>
      <c r="UAL19"/>
      <c r="UAM19"/>
      <c r="UAN19"/>
      <c r="UAO19"/>
      <c r="UAP19"/>
      <c r="UAQ19"/>
      <c r="UAR19"/>
      <c r="UAS19"/>
      <c r="UAT19"/>
      <c r="UAU19"/>
      <c r="UAV19"/>
      <c r="UAW19"/>
      <c r="UAX19"/>
      <c r="UAY19"/>
      <c r="UAZ19"/>
      <c r="UBA19"/>
      <c r="UBB19"/>
      <c r="UBC19"/>
      <c r="UBD19"/>
      <c r="UBE19"/>
      <c r="UBF19"/>
      <c r="UBG19"/>
      <c r="UBH19"/>
      <c r="UBI19"/>
      <c r="UBJ19"/>
      <c r="UBK19"/>
      <c r="UBL19"/>
      <c r="UBM19"/>
      <c r="UBN19"/>
      <c r="UBO19"/>
      <c r="UBP19"/>
      <c r="UBQ19"/>
      <c r="UBR19"/>
      <c r="UBS19"/>
      <c r="UBT19"/>
      <c r="UBU19"/>
      <c r="UBV19"/>
      <c r="UBW19"/>
      <c r="UBX19"/>
      <c r="UBY19"/>
      <c r="UBZ19"/>
      <c r="UCA19"/>
      <c r="UCB19"/>
      <c r="UCC19"/>
      <c r="UCD19"/>
      <c r="UCE19"/>
      <c r="UCF19"/>
      <c r="UCG19"/>
      <c r="UCH19"/>
      <c r="UCI19"/>
      <c r="UCJ19"/>
      <c r="UCK19"/>
      <c r="UCL19"/>
      <c r="UCM19"/>
      <c r="UCN19"/>
      <c r="UCO19"/>
      <c r="UCP19"/>
      <c r="UCQ19"/>
      <c r="UCR19"/>
      <c r="UCS19"/>
      <c r="UCT19"/>
      <c r="UCU19"/>
      <c r="UCV19"/>
      <c r="UCW19"/>
      <c r="UCX19"/>
      <c r="UCY19"/>
      <c r="UCZ19"/>
      <c r="UDA19"/>
      <c r="UDB19"/>
      <c r="UDC19"/>
      <c r="UDD19"/>
      <c r="UDE19"/>
      <c r="UDF19"/>
      <c r="UDG19"/>
      <c r="UDH19"/>
      <c r="UDI19"/>
      <c r="UDJ19"/>
      <c r="UDK19"/>
      <c r="UDL19"/>
      <c r="UDM19"/>
      <c r="UDN19"/>
      <c r="UDO19"/>
      <c r="UDP19"/>
      <c r="UDQ19"/>
      <c r="UDR19"/>
      <c r="UDS19"/>
      <c r="UDT19"/>
      <c r="UDU19"/>
      <c r="UDV19"/>
      <c r="UDW19"/>
      <c r="UDX19"/>
      <c r="UDY19"/>
      <c r="UDZ19"/>
      <c r="UEA19"/>
      <c r="UEB19"/>
      <c r="UEC19"/>
      <c r="UED19"/>
      <c r="UEE19"/>
      <c r="UEF19"/>
      <c r="UEG19"/>
      <c r="UEH19"/>
      <c r="UEI19"/>
      <c r="UEJ19"/>
      <c r="UEK19"/>
      <c r="UEL19"/>
      <c r="UEM19"/>
      <c r="UEN19"/>
      <c r="UEO19"/>
      <c r="UEP19"/>
      <c r="UEQ19"/>
      <c r="UER19"/>
      <c r="UES19"/>
      <c r="UET19"/>
      <c r="UEU19"/>
      <c r="UEV19"/>
      <c r="UEW19"/>
      <c r="UEX19"/>
      <c r="UEY19"/>
      <c r="UEZ19"/>
      <c r="UFA19"/>
      <c r="UFB19"/>
      <c r="UFC19"/>
      <c r="UFD19"/>
      <c r="UFE19"/>
      <c r="UFF19"/>
      <c r="UFG19"/>
      <c r="UFH19"/>
      <c r="UFI19"/>
      <c r="UFJ19"/>
      <c r="UFK19"/>
      <c r="UFL19"/>
      <c r="UFM19"/>
      <c r="UFN19"/>
      <c r="UFO19"/>
      <c r="UFP19"/>
      <c r="UFQ19"/>
      <c r="UFR19"/>
      <c r="UFS19"/>
      <c r="UFT19"/>
      <c r="UFU19"/>
      <c r="UFV19"/>
      <c r="UFW19"/>
      <c r="UFX19"/>
      <c r="UFY19"/>
      <c r="UFZ19"/>
      <c r="UGA19"/>
      <c r="UGB19"/>
      <c r="UGC19"/>
      <c r="UGD19"/>
      <c r="UGE19"/>
      <c r="UGF19"/>
      <c r="UGG19"/>
      <c r="UGH19"/>
      <c r="UGI19"/>
      <c r="UGJ19"/>
      <c r="UGK19"/>
      <c r="UGL19"/>
      <c r="UGM19"/>
      <c r="UGN19"/>
      <c r="UGO19"/>
      <c r="UGP19"/>
      <c r="UGQ19"/>
      <c r="UGR19"/>
      <c r="UGS19"/>
      <c r="UGT19"/>
      <c r="UGU19"/>
      <c r="UGV19"/>
      <c r="UGW19"/>
      <c r="UGX19"/>
      <c r="UGY19"/>
      <c r="UGZ19"/>
      <c r="UHA19"/>
      <c r="UHB19"/>
      <c r="UHC19"/>
      <c r="UHD19"/>
      <c r="UHE19"/>
      <c r="UHF19"/>
      <c r="UHG19"/>
      <c r="UHH19"/>
      <c r="UHI19"/>
      <c r="UHJ19"/>
      <c r="UHK19"/>
      <c r="UHL19"/>
      <c r="UHM19"/>
      <c r="UHN19"/>
      <c r="UHO19"/>
      <c r="UHP19"/>
      <c r="UHQ19"/>
      <c r="UHR19"/>
      <c r="UHS19"/>
      <c r="UHT19"/>
      <c r="UHU19"/>
      <c r="UHV19"/>
      <c r="UHW19"/>
      <c r="UHX19"/>
      <c r="UHY19"/>
      <c r="UHZ19"/>
      <c r="UIA19"/>
      <c r="UIB19"/>
      <c r="UIC19"/>
      <c r="UID19"/>
      <c r="UIE19"/>
      <c r="UIF19"/>
      <c r="UIG19"/>
      <c r="UIH19"/>
      <c r="UII19"/>
      <c r="UIJ19"/>
      <c r="UIK19"/>
      <c r="UIL19"/>
      <c r="UIM19"/>
      <c r="UIN19"/>
      <c r="UIO19"/>
      <c r="UIP19"/>
      <c r="UIQ19"/>
      <c r="UIR19"/>
      <c r="UIS19"/>
      <c r="UIT19"/>
      <c r="UIU19"/>
      <c r="UIV19"/>
      <c r="UIW19"/>
      <c r="UIX19"/>
      <c r="UIY19"/>
      <c r="UIZ19"/>
      <c r="UJA19"/>
      <c r="UJB19"/>
      <c r="UJC19"/>
      <c r="UJD19"/>
      <c r="UJE19"/>
      <c r="UJF19"/>
      <c r="UJG19"/>
      <c r="UJH19"/>
      <c r="UJI19"/>
      <c r="UJJ19"/>
      <c r="UJK19"/>
      <c r="UJL19"/>
      <c r="UJM19"/>
      <c r="UJN19"/>
      <c r="UJO19"/>
      <c r="UJP19"/>
      <c r="UJQ19"/>
      <c r="UJR19"/>
      <c r="UJS19"/>
      <c r="UJT19"/>
      <c r="UJU19"/>
      <c r="UJV19"/>
      <c r="UJW19"/>
      <c r="UJX19"/>
      <c r="UJY19"/>
      <c r="UJZ19"/>
      <c r="UKA19"/>
      <c r="UKB19"/>
      <c r="UKC19"/>
      <c r="UKD19"/>
      <c r="UKE19"/>
      <c r="UKF19"/>
      <c r="UKG19"/>
      <c r="UKH19"/>
      <c r="UKI19"/>
      <c r="UKJ19"/>
      <c r="UKK19"/>
      <c r="UKL19"/>
      <c r="UKM19"/>
      <c r="UKN19"/>
      <c r="UKO19"/>
      <c r="UKP19"/>
      <c r="UKQ19"/>
      <c r="UKR19"/>
      <c r="UKS19"/>
      <c r="UKT19"/>
      <c r="UKU19"/>
      <c r="UKV19"/>
      <c r="UKW19"/>
      <c r="UKX19"/>
      <c r="UKY19"/>
      <c r="UKZ19"/>
      <c r="ULA19"/>
      <c r="ULB19"/>
      <c r="ULC19"/>
      <c r="ULD19"/>
      <c r="ULE19"/>
      <c r="ULF19"/>
      <c r="ULG19"/>
      <c r="ULH19"/>
      <c r="ULI19"/>
      <c r="ULJ19"/>
      <c r="ULK19"/>
      <c r="ULL19"/>
      <c r="ULM19"/>
      <c r="ULN19"/>
      <c r="ULO19"/>
      <c r="ULP19"/>
      <c r="ULQ19"/>
      <c r="ULR19"/>
      <c r="ULS19"/>
      <c r="ULT19"/>
      <c r="ULU19"/>
      <c r="ULV19"/>
      <c r="ULW19"/>
      <c r="ULX19"/>
      <c r="ULY19"/>
      <c r="ULZ19"/>
      <c r="UMA19"/>
      <c r="UMB19"/>
      <c r="UMC19"/>
      <c r="UMD19"/>
      <c r="UME19"/>
      <c r="UMF19"/>
      <c r="UMG19"/>
      <c r="UMH19"/>
      <c r="UMI19"/>
      <c r="UMJ19"/>
      <c r="UMK19"/>
      <c r="UML19"/>
      <c r="UMM19"/>
      <c r="UMN19"/>
      <c r="UMO19"/>
      <c r="UMP19"/>
      <c r="UMQ19"/>
      <c r="UMR19"/>
      <c r="UMS19"/>
      <c r="UMT19"/>
      <c r="UMU19"/>
      <c r="UMV19"/>
      <c r="UMW19"/>
      <c r="UMX19"/>
      <c r="UMY19"/>
      <c r="UMZ19"/>
      <c r="UNA19"/>
      <c r="UNB19"/>
      <c r="UNC19"/>
      <c r="UND19"/>
      <c r="UNE19"/>
      <c r="UNF19"/>
      <c r="UNG19"/>
      <c r="UNH19"/>
      <c r="UNI19"/>
      <c r="UNJ19"/>
      <c r="UNK19"/>
      <c r="UNL19"/>
      <c r="UNM19"/>
      <c r="UNN19"/>
      <c r="UNO19"/>
      <c r="UNP19"/>
      <c r="UNQ19"/>
      <c r="UNR19"/>
      <c r="UNS19"/>
      <c r="UNT19"/>
      <c r="UNU19"/>
      <c r="UNV19"/>
      <c r="UNW19"/>
      <c r="UNX19"/>
      <c r="UNY19"/>
      <c r="UNZ19"/>
      <c r="UOA19"/>
      <c r="UOB19"/>
      <c r="UOC19"/>
      <c r="UOD19"/>
      <c r="UOE19"/>
      <c r="UOF19"/>
      <c r="UOG19"/>
      <c r="UOH19"/>
      <c r="UOI19"/>
      <c r="UOJ19"/>
      <c r="UOK19"/>
      <c r="UOL19"/>
      <c r="UOM19"/>
      <c r="UON19"/>
      <c r="UOO19"/>
      <c r="UOP19"/>
      <c r="UOQ19"/>
      <c r="UOR19"/>
      <c r="UOS19"/>
      <c r="UOT19"/>
      <c r="UOU19"/>
      <c r="UOV19"/>
      <c r="UOW19"/>
      <c r="UOX19"/>
      <c r="UOY19"/>
      <c r="UOZ19"/>
      <c r="UPA19"/>
      <c r="UPB19"/>
      <c r="UPC19"/>
      <c r="UPD19"/>
      <c r="UPE19"/>
      <c r="UPF19"/>
      <c r="UPG19"/>
      <c r="UPH19"/>
      <c r="UPI19"/>
      <c r="UPJ19"/>
      <c r="UPK19"/>
      <c r="UPL19"/>
      <c r="UPM19"/>
      <c r="UPN19"/>
      <c r="UPO19"/>
      <c r="UPP19"/>
      <c r="UPQ19"/>
      <c r="UPR19"/>
      <c r="UPS19"/>
      <c r="UPT19"/>
      <c r="UPU19"/>
      <c r="UPV19"/>
      <c r="UPW19"/>
      <c r="UPX19"/>
      <c r="UPY19"/>
      <c r="UPZ19"/>
      <c r="UQA19"/>
      <c r="UQB19"/>
      <c r="UQC19"/>
      <c r="UQD19"/>
      <c r="UQE19"/>
      <c r="UQF19"/>
      <c r="UQG19"/>
      <c r="UQH19"/>
      <c r="UQI19"/>
      <c r="UQJ19"/>
      <c r="UQK19"/>
      <c r="UQL19"/>
      <c r="UQM19"/>
      <c r="UQN19"/>
      <c r="UQO19"/>
      <c r="UQP19"/>
      <c r="UQQ19"/>
      <c r="UQR19"/>
      <c r="UQS19"/>
      <c r="UQT19"/>
      <c r="UQU19"/>
      <c r="UQV19"/>
      <c r="UQW19"/>
      <c r="UQX19"/>
      <c r="UQY19"/>
      <c r="UQZ19"/>
      <c r="URA19"/>
      <c r="URB19"/>
      <c r="URC19"/>
      <c r="URD19"/>
      <c r="URE19"/>
      <c r="URF19"/>
      <c r="URG19"/>
      <c r="URH19"/>
      <c r="URI19"/>
      <c r="URJ19"/>
      <c r="URK19"/>
      <c r="URL19"/>
      <c r="URM19"/>
      <c r="URN19"/>
      <c r="URO19"/>
      <c r="URP19"/>
      <c r="URQ19"/>
      <c r="URR19"/>
      <c r="URS19"/>
      <c r="URT19"/>
      <c r="URU19"/>
      <c r="URV19"/>
      <c r="URW19"/>
      <c r="URX19"/>
      <c r="URY19"/>
      <c r="URZ19"/>
      <c r="USA19"/>
      <c r="USB19"/>
      <c r="USC19"/>
      <c r="USD19"/>
      <c r="USE19"/>
      <c r="USF19"/>
      <c r="USG19"/>
      <c r="USH19"/>
      <c r="USI19"/>
      <c r="USJ19"/>
      <c r="USK19"/>
      <c r="USL19"/>
      <c r="USM19"/>
      <c r="USN19"/>
      <c r="USO19"/>
      <c r="USP19"/>
      <c r="USQ19"/>
      <c r="USR19"/>
      <c r="USS19"/>
      <c r="UST19"/>
      <c r="USU19"/>
      <c r="USV19"/>
      <c r="USW19"/>
      <c r="USX19"/>
      <c r="USY19"/>
      <c r="USZ19"/>
      <c r="UTA19"/>
      <c r="UTB19"/>
      <c r="UTC19"/>
      <c r="UTD19"/>
      <c r="UTE19"/>
      <c r="UTF19"/>
      <c r="UTG19"/>
      <c r="UTH19"/>
      <c r="UTI19"/>
      <c r="UTJ19"/>
      <c r="UTK19"/>
      <c r="UTL19"/>
      <c r="UTM19"/>
      <c r="UTN19"/>
      <c r="UTO19"/>
      <c r="UTP19"/>
      <c r="UTQ19"/>
      <c r="UTR19"/>
      <c r="UTS19"/>
      <c r="UTT19"/>
      <c r="UTU19"/>
      <c r="UTV19"/>
      <c r="UTW19"/>
      <c r="UTX19"/>
      <c r="UTY19"/>
      <c r="UTZ19"/>
      <c r="UUA19"/>
      <c r="UUB19"/>
      <c r="UUC19"/>
      <c r="UUD19"/>
      <c r="UUE19"/>
      <c r="UUF19"/>
      <c r="UUG19"/>
      <c r="UUH19"/>
      <c r="UUI19"/>
      <c r="UUJ19"/>
      <c r="UUK19"/>
      <c r="UUL19"/>
      <c r="UUM19"/>
      <c r="UUN19"/>
      <c r="UUO19"/>
      <c r="UUP19"/>
      <c r="UUQ19"/>
      <c r="UUR19"/>
      <c r="UUS19"/>
      <c r="UUT19"/>
      <c r="UUU19"/>
      <c r="UUV19"/>
      <c r="UUW19"/>
      <c r="UUX19"/>
      <c r="UUY19"/>
      <c r="UUZ19"/>
      <c r="UVA19"/>
      <c r="UVB19"/>
      <c r="UVC19"/>
      <c r="UVD19"/>
      <c r="UVE19"/>
      <c r="UVF19"/>
      <c r="UVG19"/>
      <c r="UVH19"/>
      <c r="UVI19"/>
      <c r="UVJ19"/>
      <c r="UVK19"/>
      <c r="UVL19"/>
      <c r="UVM19"/>
      <c r="UVN19"/>
      <c r="UVO19"/>
      <c r="UVP19"/>
      <c r="UVQ19"/>
      <c r="UVR19"/>
      <c r="UVS19"/>
      <c r="UVT19"/>
      <c r="UVU19"/>
      <c r="UVV19"/>
      <c r="UVW19"/>
      <c r="UVX19"/>
      <c r="UVY19"/>
      <c r="UVZ19"/>
      <c r="UWA19"/>
      <c r="UWB19"/>
      <c r="UWC19"/>
      <c r="UWD19"/>
      <c r="UWE19"/>
      <c r="UWF19"/>
      <c r="UWG19"/>
      <c r="UWH19"/>
      <c r="UWI19"/>
      <c r="UWJ19"/>
      <c r="UWK19"/>
      <c r="UWL19"/>
      <c r="UWM19"/>
      <c r="UWN19"/>
      <c r="UWO19"/>
      <c r="UWP19"/>
      <c r="UWQ19"/>
      <c r="UWR19"/>
      <c r="UWS19"/>
      <c r="UWT19"/>
      <c r="UWU19"/>
      <c r="UWV19"/>
      <c r="UWW19"/>
      <c r="UWX19"/>
      <c r="UWY19"/>
      <c r="UWZ19"/>
      <c r="UXA19"/>
      <c r="UXB19"/>
      <c r="UXC19"/>
      <c r="UXD19"/>
      <c r="UXE19"/>
      <c r="UXF19"/>
      <c r="UXG19"/>
      <c r="UXH19"/>
      <c r="UXI19"/>
      <c r="UXJ19"/>
      <c r="UXK19"/>
      <c r="UXL19"/>
      <c r="UXM19"/>
      <c r="UXN19"/>
      <c r="UXO19"/>
      <c r="UXP19"/>
      <c r="UXQ19"/>
      <c r="UXR19"/>
      <c r="UXS19"/>
      <c r="UXT19"/>
      <c r="UXU19"/>
      <c r="UXV19"/>
      <c r="UXW19"/>
      <c r="UXX19"/>
      <c r="UXY19"/>
      <c r="UXZ19"/>
      <c r="UYA19"/>
      <c r="UYB19"/>
      <c r="UYC19"/>
      <c r="UYD19"/>
      <c r="UYE19"/>
      <c r="UYF19"/>
      <c r="UYG19"/>
      <c r="UYH19"/>
      <c r="UYI19"/>
      <c r="UYJ19"/>
      <c r="UYK19"/>
      <c r="UYL19"/>
      <c r="UYM19"/>
      <c r="UYN19"/>
      <c r="UYO19"/>
      <c r="UYP19"/>
      <c r="UYQ19"/>
      <c r="UYR19"/>
      <c r="UYS19"/>
      <c r="UYT19"/>
      <c r="UYU19"/>
      <c r="UYV19"/>
      <c r="UYW19"/>
      <c r="UYX19"/>
      <c r="UYY19"/>
      <c r="UYZ19"/>
      <c r="UZA19"/>
      <c r="UZB19"/>
      <c r="UZC19"/>
      <c r="UZD19"/>
      <c r="UZE19"/>
      <c r="UZF19"/>
      <c r="UZG19"/>
      <c r="UZH19"/>
      <c r="UZI19"/>
      <c r="UZJ19"/>
      <c r="UZK19"/>
      <c r="UZL19"/>
      <c r="UZM19"/>
      <c r="UZN19"/>
      <c r="UZO19"/>
      <c r="UZP19"/>
      <c r="UZQ19"/>
      <c r="UZR19"/>
      <c r="UZS19"/>
      <c r="UZT19"/>
      <c r="UZU19"/>
      <c r="UZV19"/>
      <c r="UZW19"/>
      <c r="UZX19"/>
      <c r="UZY19"/>
      <c r="UZZ19"/>
      <c r="VAA19"/>
      <c r="VAB19"/>
      <c r="VAC19"/>
      <c r="VAD19"/>
      <c r="VAE19"/>
      <c r="VAF19"/>
      <c r="VAG19"/>
      <c r="VAH19"/>
      <c r="VAI19"/>
      <c r="VAJ19"/>
      <c r="VAK19"/>
      <c r="VAL19"/>
      <c r="VAM19"/>
      <c r="VAN19"/>
      <c r="VAO19"/>
      <c r="VAP19"/>
      <c r="VAQ19"/>
      <c r="VAR19"/>
      <c r="VAS19"/>
      <c r="VAT19"/>
      <c r="VAU19"/>
      <c r="VAV19"/>
      <c r="VAW19"/>
      <c r="VAX19"/>
      <c r="VAY19"/>
      <c r="VAZ19"/>
      <c r="VBA19"/>
      <c r="VBB19"/>
      <c r="VBC19"/>
      <c r="VBD19"/>
      <c r="VBE19"/>
      <c r="VBF19"/>
      <c r="VBG19"/>
      <c r="VBH19"/>
      <c r="VBI19"/>
      <c r="VBJ19"/>
      <c r="VBK19"/>
      <c r="VBL19"/>
      <c r="VBM19"/>
      <c r="VBN19"/>
      <c r="VBO19"/>
      <c r="VBP19"/>
      <c r="VBQ19"/>
      <c r="VBR19"/>
      <c r="VBS19"/>
      <c r="VBT19"/>
      <c r="VBU19"/>
      <c r="VBV19"/>
      <c r="VBW19"/>
      <c r="VBX19"/>
      <c r="VBY19"/>
      <c r="VBZ19"/>
      <c r="VCA19"/>
      <c r="VCB19"/>
      <c r="VCC19"/>
      <c r="VCD19"/>
      <c r="VCE19"/>
      <c r="VCF19"/>
      <c r="VCG19"/>
      <c r="VCH19"/>
      <c r="VCI19"/>
      <c r="VCJ19"/>
      <c r="VCK19"/>
      <c r="VCL19"/>
      <c r="VCM19"/>
      <c r="VCN19"/>
      <c r="VCO19"/>
      <c r="VCP19"/>
      <c r="VCQ19"/>
      <c r="VCR19"/>
      <c r="VCS19"/>
      <c r="VCT19"/>
      <c r="VCU19"/>
      <c r="VCV19"/>
      <c r="VCW19"/>
      <c r="VCX19"/>
      <c r="VCY19"/>
      <c r="VCZ19"/>
      <c r="VDA19"/>
      <c r="VDB19"/>
      <c r="VDC19"/>
      <c r="VDD19"/>
      <c r="VDE19"/>
      <c r="VDF19"/>
      <c r="VDG19"/>
      <c r="VDH19"/>
      <c r="VDI19"/>
      <c r="VDJ19"/>
      <c r="VDK19"/>
      <c r="VDL19"/>
      <c r="VDM19"/>
      <c r="VDN19"/>
      <c r="VDO19"/>
      <c r="VDP19"/>
      <c r="VDQ19"/>
      <c r="VDR19"/>
      <c r="VDS19"/>
      <c r="VDT19"/>
      <c r="VDU19"/>
      <c r="VDV19"/>
      <c r="VDW19"/>
      <c r="VDX19"/>
      <c r="VDY19"/>
      <c r="VDZ19"/>
      <c r="VEA19"/>
      <c r="VEB19"/>
      <c r="VEC19"/>
      <c r="VED19"/>
      <c r="VEE19"/>
      <c r="VEF19"/>
      <c r="VEG19"/>
      <c r="VEH19"/>
      <c r="VEI19"/>
      <c r="VEJ19"/>
      <c r="VEK19"/>
      <c r="VEL19"/>
      <c r="VEM19"/>
      <c r="VEN19"/>
      <c r="VEO19"/>
      <c r="VEP19"/>
      <c r="VEQ19"/>
      <c r="VER19"/>
      <c r="VES19"/>
      <c r="VET19"/>
      <c r="VEU19"/>
      <c r="VEV19"/>
      <c r="VEW19"/>
      <c r="VEX19"/>
      <c r="VEY19"/>
      <c r="VEZ19"/>
      <c r="VFA19"/>
      <c r="VFB19"/>
      <c r="VFC19"/>
      <c r="VFD19"/>
      <c r="VFE19"/>
      <c r="VFF19"/>
      <c r="VFG19"/>
      <c r="VFH19"/>
      <c r="VFI19"/>
      <c r="VFJ19"/>
      <c r="VFK19"/>
      <c r="VFL19"/>
      <c r="VFM19"/>
      <c r="VFN19"/>
      <c r="VFO19"/>
      <c r="VFP19"/>
      <c r="VFQ19"/>
      <c r="VFR19"/>
      <c r="VFS19"/>
      <c r="VFT19"/>
      <c r="VFU19"/>
      <c r="VFV19"/>
      <c r="VFW19"/>
      <c r="VFX19"/>
      <c r="VFY19"/>
      <c r="VFZ19"/>
      <c r="VGA19"/>
      <c r="VGB19"/>
      <c r="VGC19"/>
      <c r="VGD19"/>
      <c r="VGE19"/>
      <c r="VGF19"/>
      <c r="VGG19"/>
      <c r="VGH19"/>
      <c r="VGI19"/>
      <c r="VGJ19"/>
      <c r="VGK19"/>
      <c r="VGL19"/>
      <c r="VGM19"/>
      <c r="VGN19"/>
      <c r="VGO19"/>
      <c r="VGP19"/>
      <c r="VGQ19"/>
      <c r="VGR19"/>
      <c r="VGS19"/>
      <c r="VGT19"/>
      <c r="VGU19"/>
      <c r="VGV19"/>
      <c r="VGW19"/>
      <c r="VGX19"/>
      <c r="VGY19"/>
      <c r="VGZ19"/>
      <c r="VHA19"/>
      <c r="VHB19"/>
      <c r="VHC19"/>
      <c r="VHD19"/>
      <c r="VHE19"/>
      <c r="VHF19"/>
      <c r="VHG19"/>
      <c r="VHH19"/>
      <c r="VHI19"/>
      <c r="VHJ19"/>
      <c r="VHK19"/>
      <c r="VHL19"/>
      <c r="VHM19"/>
      <c r="VHN19"/>
      <c r="VHO19"/>
      <c r="VHP19"/>
      <c r="VHQ19"/>
      <c r="VHR19"/>
      <c r="VHS19"/>
      <c r="VHT19"/>
      <c r="VHU19"/>
      <c r="VHV19"/>
      <c r="VHW19"/>
      <c r="VHX19"/>
      <c r="VHY19"/>
      <c r="VHZ19"/>
      <c r="VIA19"/>
      <c r="VIB19"/>
      <c r="VIC19"/>
      <c r="VID19"/>
      <c r="VIE19"/>
      <c r="VIF19"/>
      <c r="VIG19"/>
      <c r="VIH19"/>
      <c r="VII19"/>
      <c r="VIJ19"/>
      <c r="VIK19"/>
      <c r="VIL19"/>
      <c r="VIM19"/>
      <c r="VIN19"/>
      <c r="VIO19"/>
      <c r="VIP19"/>
      <c r="VIQ19"/>
      <c r="VIR19"/>
      <c r="VIS19"/>
      <c r="VIT19"/>
      <c r="VIU19"/>
      <c r="VIV19"/>
      <c r="VIW19"/>
      <c r="VIX19"/>
      <c r="VIY19"/>
      <c r="VIZ19"/>
      <c r="VJA19"/>
      <c r="VJB19"/>
      <c r="VJC19"/>
      <c r="VJD19"/>
      <c r="VJE19"/>
      <c r="VJF19"/>
      <c r="VJG19"/>
      <c r="VJH19"/>
      <c r="VJI19"/>
      <c r="VJJ19"/>
      <c r="VJK19"/>
      <c r="VJL19"/>
      <c r="VJM19"/>
      <c r="VJN19"/>
      <c r="VJO19"/>
      <c r="VJP19"/>
      <c r="VJQ19"/>
      <c r="VJR19"/>
      <c r="VJS19"/>
      <c r="VJT19"/>
      <c r="VJU19"/>
      <c r="VJV19"/>
      <c r="VJW19"/>
      <c r="VJX19"/>
      <c r="VJY19"/>
      <c r="VJZ19"/>
      <c r="VKA19"/>
      <c r="VKB19"/>
      <c r="VKC19"/>
      <c r="VKD19"/>
      <c r="VKE19"/>
      <c r="VKF19"/>
      <c r="VKG19"/>
      <c r="VKH19"/>
      <c r="VKI19"/>
      <c r="VKJ19"/>
      <c r="VKK19"/>
      <c r="VKL19"/>
      <c r="VKM19"/>
      <c r="VKN19"/>
      <c r="VKO19"/>
      <c r="VKP19"/>
      <c r="VKQ19"/>
      <c r="VKR19"/>
      <c r="VKS19"/>
      <c r="VKT19"/>
      <c r="VKU19"/>
      <c r="VKV19"/>
      <c r="VKW19"/>
      <c r="VKX19"/>
      <c r="VKY19"/>
      <c r="VKZ19"/>
      <c r="VLA19"/>
      <c r="VLB19"/>
      <c r="VLC19"/>
      <c r="VLD19"/>
      <c r="VLE19"/>
      <c r="VLF19"/>
      <c r="VLG19"/>
      <c r="VLH19"/>
      <c r="VLI19"/>
      <c r="VLJ19"/>
      <c r="VLK19"/>
      <c r="VLL19"/>
      <c r="VLM19"/>
      <c r="VLN19"/>
      <c r="VLO19"/>
      <c r="VLP19"/>
      <c r="VLQ19"/>
      <c r="VLR19"/>
      <c r="VLS19"/>
      <c r="VLT19"/>
      <c r="VLU19"/>
      <c r="VLV19"/>
      <c r="VLW19"/>
      <c r="VLX19"/>
      <c r="VLY19"/>
      <c r="VLZ19"/>
      <c r="VMA19"/>
      <c r="VMB19"/>
      <c r="VMC19"/>
      <c r="VMD19"/>
      <c r="VME19"/>
      <c r="VMF19"/>
      <c r="VMG19"/>
      <c r="VMH19"/>
      <c r="VMI19"/>
      <c r="VMJ19"/>
      <c r="VMK19"/>
      <c r="VML19"/>
      <c r="VMM19"/>
      <c r="VMN19"/>
      <c r="VMO19"/>
      <c r="VMP19"/>
      <c r="VMQ19"/>
      <c r="VMR19"/>
      <c r="VMS19"/>
      <c r="VMT19"/>
      <c r="VMU19"/>
      <c r="VMV19"/>
      <c r="VMW19"/>
      <c r="VMX19"/>
      <c r="VMY19"/>
      <c r="VMZ19"/>
      <c r="VNA19"/>
      <c r="VNB19"/>
      <c r="VNC19"/>
      <c r="VND19"/>
      <c r="VNE19"/>
      <c r="VNF19"/>
      <c r="VNG19"/>
      <c r="VNH19"/>
      <c r="VNI19"/>
      <c r="VNJ19"/>
      <c r="VNK19"/>
      <c r="VNL19"/>
      <c r="VNM19"/>
      <c r="VNN19"/>
      <c r="VNO19"/>
      <c r="VNP19"/>
      <c r="VNQ19"/>
      <c r="VNR19"/>
      <c r="VNS19"/>
      <c r="VNT19"/>
      <c r="VNU19"/>
      <c r="VNV19"/>
      <c r="VNW19"/>
      <c r="VNX19"/>
      <c r="VNY19"/>
      <c r="VNZ19"/>
      <c r="VOA19"/>
      <c r="VOB19"/>
      <c r="VOC19"/>
      <c r="VOD19"/>
      <c r="VOE19"/>
      <c r="VOF19"/>
      <c r="VOG19"/>
      <c r="VOH19"/>
      <c r="VOI19"/>
      <c r="VOJ19"/>
      <c r="VOK19"/>
      <c r="VOL19"/>
      <c r="VOM19"/>
      <c r="VON19"/>
      <c r="VOO19"/>
      <c r="VOP19"/>
      <c r="VOQ19"/>
      <c r="VOR19"/>
      <c r="VOS19"/>
      <c r="VOT19"/>
      <c r="VOU19"/>
      <c r="VOV19"/>
      <c r="VOW19"/>
      <c r="VOX19"/>
      <c r="VOY19"/>
      <c r="VOZ19"/>
      <c r="VPA19"/>
      <c r="VPB19"/>
      <c r="VPC19"/>
      <c r="VPD19"/>
      <c r="VPE19"/>
      <c r="VPF19"/>
      <c r="VPG19"/>
      <c r="VPH19"/>
      <c r="VPI19"/>
      <c r="VPJ19"/>
      <c r="VPK19"/>
      <c r="VPL19"/>
      <c r="VPM19"/>
      <c r="VPN19"/>
      <c r="VPO19"/>
      <c r="VPP19"/>
      <c r="VPQ19"/>
      <c r="VPR19"/>
      <c r="VPS19"/>
      <c r="VPT19"/>
      <c r="VPU19"/>
      <c r="VPV19"/>
      <c r="VPW19"/>
      <c r="VPX19"/>
      <c r="VPY19"/>
      <c r="VPZ19"/>
      <c r="VQA19"/>
      <c r="VQB19"/>
      <c r="VQC19"/>
      <c r="VQD19"/>
      <c r="VQE19"/>
      <c r="VQF19"/>
      <c r="VQG19"/>
      <c r="VQH19"/>
      <c r="VQI19"/>
      <c r="VQJ19"/>
      <c r="VQK19"/>
      <c r="VQL19"/>
      <c r="VQM19"/>
      <c r="VQN19"/>
      <c r="VQO19"/>
      <c r="VQP19"/>
      <c r="VQQ19"/>
      <c r="VQR19"/>
      <c r="VQS19"/>
      <c r="VQT19"/>
      <c r="VQU19"/>
      <c r="VQV19"/>
      <c r="VQW19"/>
      <c r="VQX19"/>
      <c r="VQY19"/>
      <c r="VQZ19"/>
      <c r="VRA19"/>
      <c r="VRB19"/>
      <c r="VRC19"/>
      <c r="VRD19"/>
      <c r="VRE19"/>
      <c r="VRF19"/>
      <c r="VRG19"/>
      <c r="VRH19"/>
      <c r="VRI19"/>
      <c r="VRJ19"/>
      <c r="VRK19"/>
      <c r="VRL19"/>
      <c r="VRM19"/>
      <c r="VRN19"/>
      <c r="VRO19"/>
      <c r="VRP19"/>
      <c r="VRQ19"/>
      <c r="VRR19"/>
      <c r="VRS19"/>
      <c r="VRT19"/>
      <c r="VRU19"/>
      <c r="VRV19"/>
      <c r="VRW19"/>
      <c r="VRX19"/>
      <c r="VRY19"/>
      <c r="VRZ19"/>
      <c r="VSA19"/>
      <c r="VSB19"/>
      <c r="VSC19"/>
      <c r="VSD19"/>
      <c r="VSE19"/>
      <c r="VSF19"/>
      <c r="VSG19"/>
      <c r="VSH19"/>
      <c r="VSI19"/>
      <c r="VSJ19"/>
      <c r="VSK19"/>
      <c r="VSL19"/>
      <c r="VSM19"/>
      <c r="VSN19"/>
      <c r="VSO19"/>
      <c r="VSP19"/>
      <c r="VSQ19"/>
      <c r="VSR19"/>
      <c r="VSS19"/>
      <c r="VST19"/>
      <c r="VSU19"/>
      <c r="VSV19"/>
      <c r="VSW19"/>
      <c r="VSX19"/>
      <c r="VSY19"/>
      <c r="VSZ19"/>
      <c r="VTA19"/>
      <c r="VTB19"/>
      <c r="VTC19"/>
      <c r="VTD19"/>
      <c r="VTE19"/>
      <c r="VTF19"/>
      <c r="VTG19"/>
      <c r="VTH19"/>
      <c r="VTI19"/>
      <c r="VTJ19"/>
      <c r="VTK19"/>
      <c r="VTL19"/>
      <c r="VTM19"/>
      <c r="VTN19"/>
      <c r="VTO19"/>
      <c r="VTP19"/>
      <c r="VTQ19"/>
      <c r="VTR19"/>
      <c r="VTS19"/>
      <c r="VTT19"/>
      <c r="VTU19"/>
      <c r="VTV19"/>
      <c r="VTW19"/>
      <c r="VTX19"/>
      <c r="VTY19"/>
      <c r="VTZ19"/>
      <c r="VUA19"/>
      <c r="VUB19"/>
      <c r="VUC19"/>
      <c r="VUD19"/>
      <c r="VUE19"/>
      <c r="VUF19"/>
      <c r="VUG19"/>
      <c r="VUH19"/>
      <c r="VUI19"/>
      <c r="VUJ19"/>
      <c r="VUK19"/>
      <c r="VUL19"/>
      <c r="VUM19"/>
      <c r="VUN19"/>
      <c r="VUO19"/>
      <c r="VUP19"/>
      <c r="VUQ19"/>
      <c r="VUR19"/>
      <c r="VUS19"/>
      <c r="VUT19"/>
      <c r="VUU19"/>
      <c r="VUV19"/>
      <c r="VUW19"/>
      <c r="VUX19"/>
      <c r="VUY19"/>
      <c r="VUZ19"/>
      <c r="VVA19"/>
      <c r="VVB19"/>
      <c r="VVC19"/>
      <c r="VVD19"/>
      <c r="VVE19"/>
      <c r="VVF19"/>
      <c r="VVG19"/>
      <c r="VVH19"/>
      <c r="VVI19"/>
      <c r="VVJ19"/>
      <c r="VVK19"/>
      <c r="VVL19"/>
      <c r="VVM19"/>
      <c r="VVN19"/>
      <c r="VVO19"/>
      <c r="VVP19"/>
      <c r="VVQ19"/>
      <c r="VVR19"/>
      <c r="VVS19"/>
      <c r="VVT19"/>
      <c r="VVU19"/>
      <c r="VVV19"/>
      <c r="VVW19"/>
      <c r="VVX19"/>
      <c r="VVY19"/>
      <c r="VVZ19"/>
      <c r="VWA19"/>
      <c r="VWB19"/>
      <c r="VWC19"/>
      <c r="VWD19"/>
      <c r="VWE19"/>
      <c r="VWF19"/>
      <c r="VWG19"/>
      <c r="VWH19"/>
      <c r="VWI19"/>
      <c r="VWJ19"/>
      <c r="VWK19"/>
      <c r="VWL19"/>
      <c r="VWM19"/>
      <c r="VWN19"/>
      <c r="VWO19"/>
      <c r="VWP19"/>
      <c r="VWQ19"/>
      <c r="VWR19"/>
      <c r="VWS19"/>
      <c r="VWT19"/>
      <c r="VWU19"/>
      <c r="VWV19"/>
      <c r="VWW19"/>
      <c r="VWX19"/>
      <c r="VWY19"/>
      <c r="VWZ19"/>
      <c r="VXA19"/>
      <c r="VXB19"/>
      <c r="VXC19"/>
      <c r="VXD19"/>
      <c r="VXE19"/>
      <c r="VXF19"/>
      <c r="VXG19"/>
      <c r="VXH19"/>
      <c r="VXI19"/>
      <c r="VXJ19"/>
      <c r="VXK19"/>
      <c r="VXL19"/>
      <c r="VXM19"/>
      <c r="VXN19"/>
      <c r="VXO19"/>
      <c r="VXP19"/>
      <c r="VXQ19"/>
      <c r="VXR19"/>
      <c r="VXS19"/>
      <c r="VXT19"/>
      <c r="VXU19"/>
      <c r="VXV19"/>
      <c r="VXW19"/>
      <c r="VXX19"/>
      <c r="VXY19"/>
      <c r="VXZ19"/>
      <c r="VYA19"/>
      <c r="VYB19"/>
      <c r="VYC19"/>
      <c r="VYD19"/>
      <c r="VYE19"/>
      <c r="VYF19"/>
      <c r="VYG19"/>
      <c r="VYH19"/>
      <c r="VYI19"/>
      <c r="VYJ19"/>
      <c r="VYK19"/>
      <c r="VYL19"/>
      <c r="VYM19"/>
      <c r="VYN19"/>
      <c r="VYO19"/>
      <c r="VYP19"/>
      <c r="VYQ19"/>
      <c r="VYR19"/>
      <c r="VYS19"/>
      <c r="VYT19"/>
      <c r="VYU19"/>
      <c r="VYV19"/>
      <c r="VYW19"/>
      <c r="VYX19"/>
      <c r="VYY19"/>
      <c r="VYZ19"/>
      <c r="VZA19"/>
      <c r="VZB19"/>
      <c r="VZC19"/>
      <c r="VZD19"/>
      <c r="VZE19"/>
      <c r="VZF19"/>
      <c r="VZG19"/>
      <c r="VZH19"/>
      <c r="VZI19"/>
      <c r="VZJ19"/>
      <c r="VZK19"/>
      <c r="VZL19"/>
      <c r="VZM19"/>
      <c r="VZN19"/>
      <c r="VZO19"/>
      <c r="VZP19"/>
      <c r="VZQ19"/>
      <c r="VZR19"/>
      <c r="VZS19"/>
      <c r="VZT19"/>
      <c r="VZU19"/>
      <c r="VZV19"/>
      <c r="VZW19"/>
      <c r="VZX19"/>
      <c r="VZY19"/>
      <c r="VZZ19"/>
      <c r="WAA19"/>
      <c r="WAB19"/>
      <c r="WAC19"/>
      <c r="WAD19"/>
      <c r="WAE19"/>
      <c r="WAF19"/>
      <c r="WAG19"/>
      <c r="WAH19"/>
      <c r="WAI19"/>
      <c r="WAJ19"/>
      <c r="WAK19"/>
      <c r="WAL19"/>
      <c r="WAM19"/>
      <c r="WAN19"/>
      <c r="WAO19"/>
      <c r="WAP19"/>
      <c r="WAQ19"/>
      <c r="WAR19"/>
      <c r="WAS19"/>
      <c r="WAT19"/>
      <c r="WAU19"/>
      <c r="WAV19"/>
      <c r="WAW19"/>
      <c r="WAX19"/>
      <c r="WAY19"/>
      <c r="WAZ19"/>
      <c r="WBA19"/>
      <c r="WBB19"/>
      <c r="WBC19"/>
      <c r="WBD19"/>
      <c r="WBE19"/>
      <c r="WBF19"/>
      <c r="WBG19"/>
      <c r="WBH19"/>
      <c r="WBI19"/>
      <c r="WBJ19"/>
      <c r="WBK19"/>
      <c r="WBL19"/>
      <c r="WBM19"/>
      <c r="WBN19"/>
      <c r="WBO19"/>
      <c r="WBP19"/>
      <c r="WBQ19"/>
      <c r="WBR19"/>
      <c r="WBS19"/>
      <c r="WBT19"/>
      <c r="WBU19"/>
      <c r="WBV19"/>
      <c r="WBW19"/>
      <c r="WBX19"/>
      <c r="WBY19"/>
      <c r="WBZ19"/>
      <c r="WCA19"/>
      <c r="WCB19"/>
      <c r="WCC19"/>
      <c r="WCD19"/>
      <c r="WCE19"/>
      <c r="WCF19"/>
      <c r="WCG19"/>
      <c r="WCH19"/>
      <c r="WCI19"/>
      <c r="WCJ19"/>
      <c r="WCK19"/>
      <c r="WCL19"/>
      <c r="WCM19"/>
      <c r="WCN19"/>
      <c r="WCO19"/>
      <c r="WCP19"/>
      <c r="WCQ19"/>
      <c r="WCR19"/>
      <c r="WCS19"/>
      <c r="WCT19"/>
      <c r="WCU19"/>
      <c r="WCV19"/>
      <c r="WCW19"/>
      <c r="WCX19"/>
      <c r="WCY19"/>
      <c r="WCZ19"/>
      <c r="WDA19"/>
      <c r="WDB19"/>
      <c r="WDC19"/>
      <c r="WDD19"/>
      <c r="WDE19"/>
      <c r="WDF19"/>
      <c r="WDG19"/>
      <c r="WDH19"/>
      <c r="WDI19"/>
      <c r="WDJ19"/>
      <c r="WDK19"/>
      <c r="WDL19"/>
      <c r="WDM19"/>
      <c r="WDN19"/>
      <c r="WDO19"/>
      <c r="WDP19"/>
      <c r="WDQ19"/>
      <c r="WDR19"/>
      <c r="WDS19"/>
      <c r="WDT19"/>
      <c r="WDU19"/>
      <c r="WDV19"/>
      <c r="WDW19"/>
      <c r="WDX19"/>
      <c r="WDY19"/>
      <c r="WDZ19"/>
      <c r="WEA19"/>
      <c r="WEB19"/>
      <c r="WEC19"/>
      <c r="WED19"/>
      <c r="WEE19"/>
      <c r="WEF19"/>
      <c r="WEG19"/>
      <c r="WEH19"/>
      <c r="WEI19"/>
      <c r="WEJ19"/>
      <c r="WEK19"/>
      <c r="WEL19"/>
      <c r="WEM19"/>
      <c r="WEN19"/>
      <c r="WEO19"/>
      <c r="WEP19"/>
      <c r="WEQ19"/>
      <c r="WER19"/>
      <c r="WES19"/>
      <c r="WET19"/>
      <c r="WEU19"/>
      <c r="WEV19"/>
      <c r="WEW19"/>
      <c r="WEX19"/>
      <c r="WEY19"/>
      <c r="WEZ19"/>
      <c r="WFA19"/>
      <c r="WFB19"/>
      <c r="WFC19"/>
      <c r="WFD19"/>
      <c r="WFE19"/>
      <c r="WFF19"/>
      <c r="WFG19"/>
      <c r="WFH19"/>
      <c r="WFI19"/>
      <c r="WFJ19"/>
      <c r="WFK19"/>
      <c r="WFL19"/>
      <c r="WFM19"/>
      <c r="WFN19"/>
      <c r="WFO19"/>
      <c r="WFP19"/>
      <c r="WFQ19"/>
      <c r="WFR19"/>
      <c r="WFS19"/>
      <c r="WFT19"/>
      <c r="WFU19"/>
      <c r="WFV19"/>
      <c r="WFW19"/>
      <c r="WFX19"/>
      <c r="WFY19"/>
      <c r="WFZ19"/>
      <c r="WGA19"/>
      <c r="WGB19"/>
      <c r="WGC19"/>
      <c r="WGD19"/>
      <c r="WGE19"/>
      <c r="WGF19"/>
      <c r="WGG19"/>
      <c r="WGH19"/>
      <c r="WGI19"/>
      <c r="WGJ19"/>
      <c r="WGK19"/>
      <c r="WGL19"/>
      <c r="WGM19"/>
      <c r="WGN19"/>
      <c r="WGO19"/>
      <c r="WGP19"/>
      <c r="WGQ19"/>
      <c r="WGR19"/>
      <c r="WGS19"/>
      <c r="WGT19"/>
      <c r="WGU19"/>
      <c r="WGV19"/>
      <c r="WGW19"/>
      <c r="WGX19"/>
      <c r="WGY19"/>
      <c r="WGZ19"/>
      <c r="WHA19"/>
      <c r="WHB19"/>
      <c r="WHC19"/>
      <c r="WHD19"/>
      <c r="WHE19"/>
      <c r="WHF19"/>
      <c r="WHG19"/>
      <c r="WHH19"/>
      <c r="WHI19"/>
      <c r="WHJ19"/>
      <c r="WHK19"/>
      <c r="WHL19"/>
      <c r="WHM19"/>
      <c r="WHN19"/>
      <c r="WHO19"/>
      <c r="WHP19"/>
      <c r="WHQ19"/>
      <c r="WHR19"/>
      <c r="WHS19"/>
      <c r="WHT19"/>
      <c r="WHU19"/>
      <c r="WHV19"/>
      <c r="WHW19"/>
      <c r="WHX19"/>
      <c r="WHY19"/>
      <c r="WHZ19"/>
      <c r="WIA19"/>
      <c r="WIB19"/>
      <c r="WIC19"/>
      <c r="WID19"/>
      <c r="WIE19"/>
      <c r="WIF19"/>
      <c r="WIG19"/>
      <c r="WIH19"/>
      <c r="WII19"/>
      <c r="WIJ19"/>
      <c r="WIK19"/>
      <c r="WIL19"/>
      <c r="WIM19"/>
      <c r="WIN19"/>
      <c r="WIO19"/>
      <c r="WIP19"/>
      <c r="WIQ19"/>
      <c r="WIR19"/>
      <c r="WIS19"/>
      <c r="WIT19"/>
      <c r="WIU19"/>
      <c r="WIV19"/>
      <c r="WIW19"/>
      <c r="WIX19"/>
      <c r="WIY19"/>
      <c r="WIZ19"/>
      <c r="WJA19"/>
      <c r="WJB19"/>
      <c r="WJC19"/>
      <c r="WJD19"/>
      <c r="WJE19"/>
      <c r="WJF19"/>
      <c r="WJG19"/>
      <c r="WJH19"/>
      <c r="WJI19"/>
      <c r="WJJ19"/>
      <c r="WJK19"/>
      <c r="WJL19"/>
      <c r="WJM19"/>
      <c r="WJN19"/>
      <c r="WJO19"/>
      <c r="WJP19"/>
      <c r="WJQ19"/>
      <c r="WJR19"/>
      <c r="WJS19"/>
      <c r="WJT19"/>
      <c r="WJU19"/>
      <c r="WJV19"/>
      <c r="WJW19"/>
      <c r="WJX19"/>
      <c r="WJY19"/>
      <c r="WJZ19"/>
      <c r="WKA19"/>
      <c r="WKB19"/>
      <c r="WKC19"/>
      <c r="WKD19"/>
      <c r="WKE19"/>
      <c r="WKF19"/>
      <c r="WKG19"/>
      <c r="WKH19"/>
      <c r="WKI19"/>
      <c r="WKJ19"/>
      <c r="WKK19"/>
      <c r="WKL19"/>
      <c r="WKM19"/>
      <c r="WKN19"/>
      <c r="WKO19"/>
      <c r="WKP19"/>
      <c r="WKQ19"/>
      <c r="WKR19"/>
      <c r="WKS19"/>
      <c r="WKT19"/>
      <c r="WKU19"/>
      <c r="WKV19"/>
      <c r="WKW19"/>
      <c r="WKX19"/>
      <c r="WKY19"/>
      <c r="WKZ19"/>
      <c r="WLA19"/>
      <c r="WLB19"/>
      <c r="WLC19"/>
      <c r="WLD19"/>
      <c r="WLE19"/>
      <c r="WLF19"/>
      <c r="WLG19"/>
      <c r="WLH19"/>
      <c r="WLI19"/>
      <c r="WLJ19"/>
      <c r="WLK19"/>
      <c r="WLL19"/>
      <c r="WLM19"/>
      <c r="WLN19"/>
      <c r="WLO19"/>
      <c r="WLP19"/>
      <c r="WLQ19"/>
      <c r="WLR19"/>
      <c r="WLS19"/>
      <c r="WLT19"/>
      <c r="WLU19"/>
      <c r="WLV19"/>
      <c r="WLW19"/>
      <c r="WLX19"/>
      <c r="WLY19"/>
      <c r="WLZ19"/>
      <c r="WMA19"/>
      <c r="WMB19"/>
      <c r="WMC19"/>
      <c r="WMD19"/>
      <c r="WME19"/>
      <c r="WMF19"/>
      <c r="WMG19"/>
      <c r="WMH19"/>
      <c r="WMI19"/>
      <c r="WMJ19"/>
      <c r="WMK19"/>
      <c r="WML19"/>
      <c r="WMM19"/>
      <c r="WMN19"/>
      <c r="WMO19"/>
      <c r="WMP19"/>
      <c r="WMQ19"/>
      <c r="WMR19"/>
      <c r="WMS19"/>
      <c r="WMT19"/>
      <c r="WMU19"/>
      <c r="WMV19"/>
      <c r="WMW19"/>
      <c r="WMX19"/>
      <c r="WMY19"/>
      <c r="WMZ19"/>
      <c r="WNA19"/>
      <c r="WNB19"/>
      <c r="WNC19"/>
      <c r="WND19"/>
      <c r="WNE19"/>
      <c r="WNF19"/>
      <c r="WNG19"/>
      <c r="WNH19"/>
      <c r="WNI19"/>
      <c r="WNJ19"/>
      <c r="WNK19"/>
      <c r="WNL19"/>
      <c r="WNM19"/>
      <c r="WNN19"/>
      <c r="WNO19"/>
      <c r="WNP19"/>
      <c r="WNQ19"/>
      <c r="WNR19"/>
      <c r="WNS19"/>
      <c r="WNT19"/>
      <c r="WNU19"/>
      <c r="WNV19"/>
      <c r="WNW19"/>
      <c r="WNX19"/>
      <c r="WNY19"/>
      <c r="WNZ19"/>
      <c r="WOA19"/>
      <c r="WOB19"/>
      <c r="WOC19"/>
      <c r="WOD19"/>
      <c r="WOE19"/>
      <c r="WOF19"/>
      <c r="WOG19"/>
      <c r="WOH19"/>
      <c r="WOI19"/>
      <c r="WOJ19"/>
      <c r="WOK19"/>
      <c r="WOL19"/>
      <c r="WOM19"/>
      <c r="WON19"/>
      <c r="WOO19"/>
      <c r="WOP19"/>
      <c r="WOQ19"/>
      <c r="WOR19"/>
      <c r="WOS19"/>
      <c r="WOT19"/>
      <c r="WOU19"/>
      <c r="WOV19"/>
      <c r="WOW19"/>
      <c r="WOX19"/>
      <c r="WOY19"/>
      <c r="WOZ19"/>
      <c r="WPA19"/>
      <c r="WPB19"/>
      <c r="WPC19"/>
      <c r="WPD19"/>
      <c r="WPE19"/>
      <c r="WPF19"/>
      <c r="WPG19"/>
      <c r="WPH19"/>
      <c r="WPI19"/>
      <c r="WPJ19"/>
      <c r="WPK19"/>
      <c r="WPL19"/>
      <c r="WPM19"/>
      <c r="WPN19"/>
      <c r="WPO19"/>
      <c r="WPP19"/>
      <c r="WPQ19"/>
      <c r="WPR19"/>
      <c r="WPS19"/>
      <c r="WPT19"/>
      <c r="WPU19"/>
      <c r="WPV19"/>
      <c r="WPW19"/>
      <c r="WPX19"/>
      <c r="WPY19"/>
      <c r="WPZ19"/>
      <c r="WQA19"/>
      <c r="WQB19"/>
      <c r="WQC19"/>
      <c r="WQD19"/>
      <c r="WQE19"/>
      <c r="WQF19"/>
      <c r="WQG19"/>
      <c r="WQH19"/>
      <c r="WQI19"/>
      <c r="WQJ19"/>
      <c r="WQK19"/>
      <c r="WQL19"/>
      <c r="WQM19"/>
      <c r="WQN19"/>
      <c r="WQO19"/>
      <c r="WQP19"/>
      <c r="WQQ19"/>
      <c r="WQR19"/>
      <c r="WQS19"/>
      <c r="WQT19"/>
      <c r="WQU19"/>
      <c r="WQV19"/>
      <c r="WQW19"/>
      <c r="WQX19"/>
      <c r="WQY19"/>
      <c r="WQZ19"/>
      <c r="WRA19"/>
      <c r="WRB19"/>
      <c r="WRC19"/>
      <c r="WRD19"/>
      <c r="WRE19"/>
      <c r="WRF19"/>
      <c r="WRG19"/>
      <c r="WRH19"/>
      <c r="WRI19"/>
      <c r="WRJ19"/>
      <c r="WRK19"/>
      <c r="WRL19"/>
      <c r="WRM19"/>
      <c r="WRN19"/>
      <c r="WRO19"/>
      <c r="WRP19"/>
      <c r="WRQ19"/>
      <c r="WRR19"/>
      <c r="WRS19"/>
      <c r="WRT19"/>
      <c r="WRU19"/>
      <c r="WRV19"/>
      <c r="WRW19"/>
      <c r="WRX19"/>
      <c r="WRY19"/>
      <c r="WRZ19"/>
      <c r="WSA19"/>
      <c r="WSB19"/>
      <c r="WSC19"/>
      <c r="WSD19"/>
      <c r="WSE19"/>
      <c r="WSF19"/>
      <c r="WSG19"/>
      <c r="WSH19"/>
      <c r="WSI19"/>
      <c r="WSJ19"/>
      <c r="WSK19"/>
      <c r="WSL19"/>
      <c r="WSM19"/>
      <c r="WSN19"/>
      <c r="WSO19"/>
      <c r="WSP19"/>
      <c r="WSQ19"/>
      <c r="WSR19"/>
      <c r="WSS19"/>
      <c r="WST19"/>
      <c r="WSU19"/>
      <c r="WSV19"/>
      <c r="WSW19"/>
      <c r="WSX19"/>
      <c r="WSY19"/>
      <c r="WSZ19"/>
      <c r="WTA19"/>
      <c r="WTB19"/>
      <c r="WTC19"/>
      <c r="WTD19"/>
      <c r="WTE19"/>
      <c r="WTF19"/>
      <c r="WTG19"/>
      <c r="WTH19"/>
      <c r="WTI19"/>
      <c r="WTJ19"/>
      <c r="WTK19"/>
      <c r="WTL19"/>
      <c r="WTM19"/>
      <c r="WTN19"/>
      <c r="WTO19"/>
      <c r="WTP19"/>
      <c r="WTQ19"/>
      <c r="WTR19"/>
      <c r="WTS19"/>
      <c r="WTT19"/>
      <c r="WTU19"/>
      <c r="WTV19"/>
      <c r="WTW19"/>
      <c r="WTX19"/>
      <c r="WTY19"/>
      <c r="WTZ19"/>
      <c r="WUA19"/>
      <c r="WUB19"/>
      <c r="WUC19"/>
      <c r="WUD19"/>
      <c r="WUE19"/>
      <c r="WUF19"/>
      <c r="WUG19"/>
      <c r="WUH19"/>
      <c r="WUI19"/>
      <c r="WUJ19"/>
      <c r="WUK19"/>
      <c r="WUL19"/>
      <c r="WUM19"/>
      <c r="WUN19"/>
      <c r="WUO19"/>
      <c r="WUP19"/>
      <c r="WUQ19"/>
      <c r="WUR19"/>
      <c r="WUS19"/>
      <c r="WUT19"/>
      <c r="WUU19"/>
      <c r="WUV19"/>
      <c r="WUW19"/>
      <c r="WUX19"/>
      <c r="WUY19"/>
      <c r="WUZ19"/>
      <c r="WVA19"/>
      <c r="WVB19"/>
      <c r="WVC19"/>
      <c r="WVD19"/>
      <c r="WVE19"/>
      <c r="WVF19"/>
      <c r="WVG19"/>
      <c r="WVH19"/>
      <c r="WVI19"/>
      <c r="WVJ19"/>
      <c r="WVK19"/>
      <c r="WVL19"/>
      <c r="WVM19"/>
      <c r="WVN19"/>
      <c r="WVO19"/>
      <c r="WVP19"/>
      <c r="WVQ19"/>
      <c r="WVR19"/>
      <c r="WVS19"/>
      <c r="WVT19"/>
      <c r="WVU19"/>
      <c r="WVV19"/>
      <c r="WVW19"/>
      <c r="WVX19"/>
      <c r="WVY19"/>
      <c r="WVZ19"/>
      <c r="WWA19"/>
      <c r="WWB19"/>
      <c r="WWC19"/>
      <c r="WWD19"/>
      <c r="WWE19"/>
      <c r="WWF19"/>
      <c r="WWG19"/>
      <c r="WWH19"/>
      <c r="WWI19"/>
      <c r="WWJ19"/>
      <c r="WWK19"/>
      <c r="WWL19"/>
      <c r="WWM19"/>
      <c r="WWN19"/>
      <c r="WWO19"/>
      <c r="WWP19"/>
      <c r="WWQ19"/>
      <c r="WWR19"/>
      <c r="WWS19"/>
      <c r="WWT19"/>
      <c r="WWU19"/>
      <c r="WWV19"/>
      <c r="WWW19"/>
      <c r="WWX19"/>
      <c r="WWY19"/>
      <c r="WWZ19"/>
      <c r="WXA19"/>
      <c r="WXB19"/>
      <c r="WXC19"/>
      <c r="WXD19"/>
      <c r="WXE19"/>
      <c r="WXF19"/>
      <c r="WXG19"/>
      <c r="WXH19"/>
      <c r="WXI19"/>
      <c r="WXJ19"/>
      <c r="WXK19"/>
      <c r="WXL19"/>
      <c r="WXM19"/>
      <c r="WXN19"/>
      <c r="WXO19"/>
      <c r="WXP19"/>
      <c r="WXQ19"/>
      <c r="WXR19"/>
      <c r="WXS19"/>
      <c r="WXT19"/>
      <c r="WXU19"/>
      <c r="WXV19"/>
      <c r="WXW19"/>
      <c r="WXX19"/>
      <c r="WXY19"/>
      <c r="WXZ19"/>
      <c r="WYA19"/>
      <c r="WYB19"/>
      <c r="WYC19"/>
      <c r="WYD19"/>
      <c r="WYE19"/>
      <c r="WYF19"/>
      <c r="WYG19"/>
      <c r="WYH19"/>
      <c r="WYI19"/>
      <c r="WYJ19"/>
      <c r="WYK19"/>
      <c r="WYL19"/>
      <c r="WYM19"/>
      <c r="WYN19"/>
      <c r="WYO19"/>
      <c r="WYP19"/>
      <c r="WYQ19"/>
      <c r="WYR19"/>
      <c r="WYS19"/>
      <c r="WYT19"/>
      <c r="WYU19"/>
      <c r="WYV19"/>
      <c r="WYW19"/>
      <c r="WYX19"/>
      <c r="WYY19"/>
      <c r="WYZ19"/>
      <c r="WZA19"/>
      <c r="WZB19"/>
      <c r="WZC19"/>
      <c r="WZD19"/>
      <c r="WZE19"/>
      <c r="WZF19"/>
      <c r="WZG19"/>
      <c r="WZH19"/>
      <c r="WZI19"/>
      <c r="WZJ19"/>
      <c r="WZK19"/>
      <c r="WZL19"/>
      <c r="WZM19"/>
      <c r="WZN19"/>
      <c r="WZO19"/>
      <c r="WZP19"/>
      <c r="WZQ19"/>
      <c r="WZR19"/>
      <c r="WZS19"/>
      <c r="WZT19"/>
      <c r="WZU19"/>
      <c r="WZV19"/>
      <c r="WZW19"/>
      <c r="WZX19"/>
      <c r="WZY19"/>
      <c r="WZZ19"/>
      <c r="XAA19"/>
      <c r="XAB19"/>
      <c r="XAC19"/>
      <c r="XAD19"/>
      <c r="XAE19"/>
      <c r="XAF19"/>
      <c r="XAG19"/>
      <c r="XAH19"/>
      <c r="XAI19"/>
      <c r="XAJ19"/>
      <c r="XAK19"/>
      <c r="XAL19"/>
      <c r="XAM19"/>
      <c r="XAN19"/>
      <c r="XAO19"/>
      <c r="XAP19"/>
      <c r="XAQ19"/>
      <c r="XAR19"/>
      <c r="XAS19"/>
      <c r="XAT19"/>
      <c r="XAU19"/>
      <c r="XAV19"/>
      <c r="XAW19"/>
      <c r="XAX19"/>
      <c r="XAY19"/>
      <c r="XAZ19"/>
      <c r="XBA19"/>
      <c r="XBB19"/>
      <c r="XBC19"/>
      <c r="XBD19"/>
      <c r="XBE19"/>
      <c r="XBF19"/>
      <c r="XBG19"/>
      <c r="XBH19"/>
      <c r="XBI19"/>
      <c r="XBJ19"/>
      <c r="XBK19"/>
      <c r="XBL19"/>
      <c r="XBM19"/>
      <c r="XBN19"/>
      <c r="XBO19"/>
      <c r="XBP19"/>
      <c r="XBQ19"/>
      <c r="XBR19"/>
      <c r="XBS19"/>
      <c r="XBT19"/>
      <c r="XBU19"/>
      <c r="XBV19"/>
      <c r="XBW19"/>
      <c r="XBX19"/>
      <c r="XBY19"/>
      <c r="XBZ19"/>
      <c r="XCA19"/>
      <c r="XCB19"/>
      <c r="XCC19"/>
      <c r="XCD19"/>
      <c r="XCE19"/>
      <c r="XCF19"/>
      <c r="XCG19"/>
      <c r="XCH19"/>
      <c r="XCI19"/>
      <c r="XCJ19"/>
      <c r="XCK19"/>
      <c r="XCL19"/>
      <c r="XCM19"/>
      <c r="XCN19"/>
      <c r="XCO19"/>
      <c r="XCP19"/>
      <c r="XCQ19"/>
      <c r="XCR19"/>
      <c r="XCS19"/>
      <c r="XCT19"/>
      <c r="XCU19"/>
      <c r="XCV19"/>
      <c r="XCW19"/>
      <c r="XCX19"/>
      <c r="XCY19"/>
      <c r="XCZ19"/>
    </row>
  </sheetData>
  <mergeCells count="15">
    <mergeCell ref="H5:H7"/>
    <mergeCell ref="B1:G4"/>
    <mergeCell ref="A1:A4"/>
    <mergeCell ref="G5:G7"/>
    <mergeCell ref="A8:A19"/>
    <mergeCell ref="B8:B9"/>
    <mergeCell ref="B10:B11"/>
    <mergeCell ref="B12:B14"/>
    <mergeCell ref="B18:B19"/>
    <mergeCell ref="A5:A7"/>
    <mergeCell ref="B5:B7"/>
    <mergeCell ref="C5:C7"/>
    <mergeCell ref="D5:D7"/>
    <mergeCell ref="E5:E7"/>
    <mergeCell ref="F5:F7"/>
  </mergeCells>
  <dataValidations count="1">
    <dataValidation type="custom" errorStyle="warning" allowBlank="1" showInputMessage="1" showErrorMessage="1" errorTitle="Crear Indicador" error="Por favor crear Indicador en la Casilla Indicador de la Actividad_x000a_" promptTitle="Crear Indicador" sqref="E9:E12 E15 E17:F19 F16">
      <formula1>"No Aplica"</formula1>
    </dataValidation>
  </dataValidation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18"/>
  <sheetViews>
    <sheetView tabSelected="1" workbookViewId="0">
      <selection activeCell="F18" sqref="F18"/>
    </sheetView>
  </sheetViews>
  <sheetFormatPr baseColWidth="10" defaultColWidth="11" defaultRowHeight="15.75"/>
  <cols>
    <col min="1" max="1" width="30.875" customWidth="1"/>
    <col min="3" max="3" width="19.625" customWidth="1"/>
    <col min="4" max="4" width="53" customWidth="1"/>
    <col min="5" max="5" width="25.875" customWidth="1"/>
    <col min="6" max="6" width="21.375" customWidth="1"/>
    <col min="7" max="7" width="21" customWidth="1"/>
    <col min="8" max="8" width="29.125" customWidth="1"/>
  </cols>
  <sheetData>
    <row r="1" spans="1:16384">
      <c r="A1" s="149" t="s">
        <v>8</v>
      </c>
      <c r="B1" s="172" t="s">
        <v>68</v>
      </c>
      <c r="C1" s="173"/>
      <c r="D1" s="173"/>
      <c r="E1" s="173"/>
      <c r="F1" s="173"/>
      <c r="G1" s="173"/>
      <c r="H1" s="174"/>
    </row>
    <row r="2" spans="1:16384">
      <c r="A2" s="150"/>
      <c r="B2" s="175"/>
      <c r="C2" s="176"/>
      <c r="D2" s="176"/>
      <c r="E2" s="176"/>
      <c r="F2" s="176"/>
      <c r="G2" s="176"/>
      <c r="H2" s="177"/>
    </row>
    <row r="3" spans="1:16384">
      <c r="A3" s="150"/>
      <c r="B3" s="175"/>
      <c r="C3" s="176"/>
      <c r="D3" s="176"/>
      <c r="E3" s="176"/>
      <c r="F3" s="176"/>
      <c r="G3" s="176"/>
      <c r="H3" s="177"/>
    </row>
    <row r="4" spans="1:16384">
      <c r="A4" s="151"/>
      <c r="B4" s="178"/>
      <c r="C4" s="179"/>
      <c r="D4" s="179"/>
      <c r="E4" s="179"/>
      <c r="F4" s="179"/>
      <c r="G4" s="179"/>
      <c r="H4" s="180"/>
    </row>
    <row r="5" spans="1:16384" s="3" customFormat="1" ht="19.5" customHeight="1">
      <c r="A5" s="184" t="s">
        <v>9</v>
      </c>
      <c r="B5" s="163" t="s">
        <v>10</v>
      </c>
      <c r="C5" s="163"/>
      <c r="D5" s="166" t="s">
        <v>11</v>
      </c>
      <c r="E5" s="160" t="s">
        <v>12</v>
      </c>
      <c r="F5" s="169" t="s">
        <v>13</v>
      </c>
      <c r="G5" s="166" t="s">
        <v>14</v>
      </c>
      <c r="H5" s="160" t="s">
        <v>15</v>
      </c>
    </row>
    <row r="6" spans="1:16384" s="3" customFormat="1" ht="15.75" customHeight="1">
      <c r="A6" s="185"/>
      <c r="B6" s="164"/>
      <c r="C6" s="164"/>
      <c r="D6" s="167"/>
      <c r="E6" s="161"/>
      <c r="F6" s="170"/>
      <c r="G6" s="167"/>
      <c r="H6" s="161"/>
    </row>
    <row r="7" spans="1:16384" s="3" customFormat="1" ht="15" customHeight="1" thickBot="1">
      <c r="A7" s="186"/>
      <c r="B7" s="165"/>
      <c r="C7" s="165"/>
      <c r="D7" s="168"/>
      <c r="E7" s="162"/>
      <c r="F7" s="171"/>
      <c r="G7" s="168"/>
      <c r="H7" s="162"/>
    </row>
    <row r="8" spans="1:16384" s="1" customFormat="1" ht="96" customHeight="1">
      <c r="A8" s="181" t="s">
        <v>6</v>
      </c>
      <c r="B8" s="183" t="s">
        <v>52</v>
      </c>
      <c r="C8" s="183"/>
      <c r="D8" s="4" t="s">
        <v>115</v>
      </c>
      <c r="E8" s="55" t="s">
        <v>86</v>
      </c>
      <c r="F8" s="56" t="s">
        <v>87</v>
      </c>
      <c r="G8" s="4" t="s">
        <v>76</v>
      </c>
      <c r="H8" s="55" t="s">
        <v>77</v>
      </c>
      <c r="I8"/>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c r="JS8"/>
      <c r="JT8"/>
      <c r="JU8"/>
      <c r="JV8"/>
      <c r="JW8"/>
      <c r="JX8"/>
      <c r="JY8"/>
      <c r="JZ8"/>
      <c r="KA8"/>
      <c r="KB8"/>
      <c r="KC8"/>
      <c r="KD8"/>
      <c r="KE8"/>
      <c r="KF8"/>
      <c r="KG8"/>
      <c r="KH8"/>
      <c r="KI8"/>
      <c r="KJ8"/>
      <c r="KK8"/>
      <c r="KL8"/>
      <c r="KM8"/>
      <c r="KN8"/>
      <c r="KO8"/>
      <c r="KP8"/>
      <c r="KQ8"/>
      <c r="KR8"/>
      <c r="KS8"/>
      <c r="KT8"/>
      <c r="KU8"/>
      <c r="KV8"/>
      <c r="KW8"/>
      <c r="KX8"/>
      <c r="KY8"/>
      <c r="KZ8"/>
      <c r="LA8"/>
      <c r="LB8"/>
      <c r="LC8"/>
      <c r="LD8"/>
      <c r="LE8"/>
      <c r="LF8"/>
      <c r="LG8"/>
      <c r="LH8"/>
      <c r="LI8"/>
      <c r="LJ8"/>
      <c r="LK8"/>
      <c r="LL8"/>
      <c r="LM8"/>
      <c r="LN8"/>
      <c r="LO8"/>
      <c r="LP8"/>
      <c r="LQ8"/>
      <c r="LR8"/>
      <c r="LS8"/>
      <c r="LT8"/>
      <c r="LU8"/>
      <c r="LV8"/>
      <c r="LW8"/>
      <c r="LX8"/>
      <c r="LY8"/>
      <c r="LZ8"/>
      <c r="MA8"/>
      <c r="MB8"/>
      <c r="MC8"/>
      <c r="MD8"/>
      <c r="ME8"/>
      <c r="MF8"/>
      <c r="MG8"/>
      <c r="MH8"/>
      <c r="MI8"/>
      <c r="MJ8"/>
      <c r="MK8"/>
      <c r="ML8"/>
      <c r="MM8"/>
      <c r="MN8"/>
      <c r="MO8"/>
      <c r="MP8"/>
      <c r="MQ8"/>
      <c r="MR8"/>
      <c r="MS8"/>
      <c r="MT8"/>
      <c r="MU8"/>
      <c r="MV8"/>
      <c r="MW8"/>
      <c r="MX8"/>
      <c r="MY8"/>
      <c r="MZ8"/>
      <c r="NA8"/>
      <c r="NB8"/>
      <c r="NC8"/>
      <c r="ND8"/>
      <c r="NE8"/>
      <c r="NF8"/>
      <c r="NG8"/>
      <c r="NH8"/>
      <c r="NI8"/>
      <c r="NJ8"/>
      <c r="NK8"/>
      <c r="NL8"/>
      <c r="NM8"/>
      <c r="NN8"/>
      <c r="NO8"/>
      <c r="NP8"/>
      <c r="NQ8"/>
      <c r="NR8"/>
      <c r="NS8"/>
      <c r="NT8"/>
      <c r="NU8"/>
      <c r="NV8"/>
      <c r="NW8"/>
      <c r="NX8"/>
      <c r="NY8"/>
      <c r="NZ8"/>
      <c r="OA8"/>
      <c r="OB8"/>
      <c r="OC8"/>
      <c r="OD8"/>
      <c r="OE8"/>
      <c r="OF8"/>
      <c r="OG8"/>
      <c r="OH8"/>
      <c r="OI8"/>
      <c r="OJ8"/>
      <c r="OK8"/>
      <c r="OL8"/>
      <c r="OM8"/>
      <c r="ON8"/>
      <c r="OO8"/>
      <c r="OP8"/>
      <c r="OQ8"/>
      <c r="OR8"/>
      <c r="OS8"/>
      <c r="OT8"/>
      <c r="OU8"/>
      <c r="OV8"/>
      <c r="OW8"/>
      <c r="OX8"/>
      <c r="OY8"/>
      <c r="OZ8"/>
      <c r="PA8"/>
      <c r="PB8"/>
      <c r="PC8"/>
      <c r="PD8"/>
      <c r="PE8"/>
      <c r="PF8"/>
      <c r="PG8"/>
      <c r="PH8"/>
      <c r="PI8"/>
      <c r="PJ8"/>
      <c r="PK8"/>
      <c r="PL8"/>
      <c r="PM8"/>
      <c r="PN8"/>
      <c r="PO8"/>
      <c r="PP8"/>
      <c r="PQ8"/>
      <c r="PR8"/>
      <c r="PS8"/>
      <c r="PT8"/>
      <c r="PU8"/>
      <c r="PV8"/>
      <c r="PW8"/>
      <c r="PX8"/>
      <c r="PY8"/>
      <c r="PZ8"/>
      <c r="QA8"/>
      <c r="QB8"/>
      <c r="QC8"/>
      <c r="QD8"/>
      <c r="QE8"/>
      <c r="QF8"/>
      <c r="QG8"/>
      <c r="QH8"/>
      <c r="QI8"/>
      <c r="QJ8"/>
      <c r="QK8"/>
      <c r="QL8"/>
      <c r="QM8"/>
      <c r="QN8"/>
      <c r="QO8"/>
      <c r="QP8"/>
      <c r="QQ8"/>
      <c r="QR8"/>
      <c r="QS8"/>
      <c r="QT8"/>
      <c r="QU8"/>
      <c r="QV8"/>
      <c r="QW8"/>
      <c r="QX8"/>
      <c r="QY8"/>
      <c r="QZ8"/>
      <c r="RA8"/>
      <c r="RB8"/>
      <c r="RC8"/>
      <c r="RD8"/>
      <c r="RE8"/>
      <c r="RF8"/>
      <c r="RG8"/>
      <c r="RH8"/>
      <c r="RI8"/>
      <c r="RJ8"/>
      <c r="RK8"/>
      <c r="RL8"/>
      <c r="RM8"/>
      <c r="RN8"/>
      <c r="RO8"/>
      <c r="RP8"/>
      <c r="RQ8"/>
      <c r="RR8"/>
      <c r="RS8"/>
      <c r="RT8"/>
      <c r="RU8"/>
      <c r="RV8"/>
      <c r="RW8"/>
      <c r="RX8"/>
      <c r="RY8"/>
      <c r="RZ8"/>
      <c r="SA8"/>
      <c r="SB8"/>
      <c r="SC8"/>
      <c r="SD8"/>
      <c r="SE8"/>
      <c r="SF8"/>
      <c r="SG8"/>
      <c r="SH8"/>
      <c r="SI8"/>
      <c r="SJ8"/>
      <c r="SK8"/>
      <c r="SL8"/>
      <c r="SM8"/>
      <c r="SN8"/>
      <c r="SO8"/>
      <c r="SP8"/>
      <c r="SQ8"/>
      <c r="SR8"/>
      <c r="SS8"/>
      <c r="ST8"/>
      <c r="SU8"/>
      <c r="SV8"/>
      <c r="SW8"/>
      <c r="SX8"/>
      <c r="SY8"/>
      <c r="SZ8"/>
      <c r="TA8"/>
      <c r="TB8"/>
      <c r="TC8"/>
      <c r="TD8"/>
      <c r="TE8"/>
      <c r="TF8"/>
      <c r="TG8"/>
      <c r="TH8"/>
      <c r="TI8"/>
      <c r="TJ8"/>
      <c r="TK8"/>
      <c r="TL8"/>
      <c r="TM8"/>
      <c r="TN8"/>
      <c r="TO8"/>
      <c r="TP8"/>
      <c r="TQ8"/>
      <c r="TR8"/>
      <c r="TS8"/>
      <c r="TT8"/>
      <c r="TU8"/>
      <c r="TV8"/>
      <c r="TW8"/>
      <c r="TX8"/>
      <c r="TY8"/>
      <c r="TZ8"/>
      <c r="UA8"/>
      <c r="UB8"/>
      <c r="UC8"/>
      <c r="UD8"/>
      <c r="UE8"/>
      <c r="UF8"/>
      <c r="UG8"/>
      <c r="UH8"/>
      <c r="UI8"/>
      <c r="UJ8"/>
      <c r="UK8"/>
      <c r="UL8"/>
      <c r="UM8"/>
      <c r="UN8"/>
      <c r="UO8"/>
      <c r="UP8"/>
      <c r="UQ8"/>
      <c r="UR8"/>
      <c r="US8"/>
      <c r="UT8"/>
      <c r="UU8"/>
      <c r="UV8"/>
      <c r="UW8"/>
      <c r="UX8"/>
      <c r="UY8"/>
      <c r="UZ8"/>
      <c r="VA8"/>
      <c r="VB8"/>
      <c r="VC8"/>
      <c r="VD8"/>
      <c r="VE8"/>
      <c r="VF8"/>
      <c r="VG8"/>
      <c r="VH8"/>
      <c r="VI8"/>
      <c r="VJ8"/>
      <c r="VK8"/>
      <c r="VL8"/>
      <c r="VM8"/>
      <c r="VN8"/>
      <c r="VO8"/>
      <c r="VP8"/>
      <c r="VQ8"/>
      <c r="VR8"/>
      <c r="VS8"/>
      <c r="VT8"/>
      <c r="VU8"/>
      <c r="VV8"/>
      <c r="VW8"/>
      <c r="VX8"/>
      <c r="VY8"/>
      <c r="VZ8"/>
      <c r="WA8"/>
      <c r="WB8"/>
      <c r="WC8"/>
      <c r="WD8"/>
      <c r="WE8"/>
      <c r="WF8"/>
      <c r="WG8"/>
      <c r="WH8"/>
      <c r="WI8"/>
      <c r="WJ8"/>
      <c r="WK8"/>
      <c r="WL8"/>
      <c r="WM8"/>
      <c r="WN8"/>
      <c r="WO8"/>
      <c r="WP8"/>
      <c r="WQ8"/>
      <c r="WR8"/>
      <c r="WS8"/>
      <c r="WT8"/>
      <c r="WU8"/>
      <c r="WV8"/>
      <c r="WW8"/>
      <c r="WX8"/>
      <c r="WY8"/>
      <c r="WZ8"/>
      <c r="XA8"/>
      <c r="XB8"/>
      <c r="XC8"/>
      <c r="XD8"/>
      <c r="XE8"/>
      <c r="XF8"/>
      <c r="XG8"/>
      <c r="XH8"/>
      <c r="XI8"/>
      <c r="XJ8"/>
      <c r="XK8"/>
      <c r="XL8"/>
      <c r="XM8"/>
      <c r="XN8"/>
      <c r="XO8"/>
      <c r="XP8"/>
      <c r="XQ8"/>
      <c r="XR8"/>
      <c r="XS8"/>
      <c r="XT8"/>
      <c r="XU8"/>
      <c r="XV8"/>
      <c r="XW8"/>
      <c r="XX8"/>
      <c r="XY8"/>
      <c r="XZ8"/>
      <c r="YA8"/>
      <c r="YB8"/>
      <c r="YC8"/>
      <c r="YD8"/>
      <c r="YE8"/>
      <c r="YF8"/>
      <c r="YG8"/>
      <c r="YH8"/>
      <c r="YI8"/>
      <c r="YJ8"/>
      <c r="YK8"/>
      <c r="YL8"/>
      <c r="YM8"/>
      <c r="YN8"/>
      <c r="YO8"/>
      <c r="YP8"/>
      <c r="YQ8"/>
      <c r="YR8"/>
      <c r="YS8"/>
      <c r="YT8"/>
      <c r="YU8"/>
      <c r="YV8"/>
      <c r="YW8"/>
      <c r="YX8"/>
      <c r="YY8"/>
      <c r="YZ8"/>
      <c r="ZA8"/>
      <c r="ZB8"/>
      <c r="ZC8"/>
      <c r="ZD8"/>
      <c r="ZE8"/>
      <c r="ZF8"/>
      <c r="ZG8"/>
      <c r="ZH8"/>
      <c r="ZI8"/>
      <c r="ZJ8"/>
      <c r="ZK8"/>
      <c r="ZL8"/>
      <c r="ZM8"/>
      <c r="ZN8"/>
      <c r="ZO8"/>
      <c r="ZP8"/>
      <c r="ZQ8"/>
      <c r="ZR8"/>
      <c r="ZS8"/>
      <c r="ZT8"/>
      <c r="ZU8"/>
      <c r="ZV8"/>
      <c r="ZW8"/>
      <c r="ZX8"/>
      <c r="ZY8"/>
      <c r="ZZ8"/>
      <c r="AAA8"/>
      <c r="AAB8"/>
      <c r="AAC8"/>
      <c r="AAD8"/>
      <c r="AAE8"/>
      <c r="AAF8"/>
      <c r="AAG8"/>
      <c r="AAH8"/>
      <c r="AAI8"/>
      <c r="AAJ8"/>
      <c r="AAK8"/>
      <c r="AAL8"/>
      <c r="AAM8"/>
      <c r="AAN8"/>
      <c r="AAO8"/>
      <c r="AAP8"/>
      <c r="AAQ8"/>
      <c r="AAR8"/>
      <c r="AAS8"/>
      <c r="AAT8"/>
      <c r="AAU8"/>
      <c r="AAV8"/>
      <c r="AAW8"/>
      <c r="AAX8"/>
      <c r="AAY8"/>
      <c r="AAZ8"/>
      <c r="ABA8"/>
      <c r="ABB8"/>
      <c r="ABC8"/>
      <c r="ABD8"/>
      <c r="ABE8"/>
      <c r="ABF8"/>
      <c r="ABG8"/>
      <c r="ABH8"/>
      <c r="ABI8"/>
      <c r="ABJ8"/>
      <c r="ABK8"/>
      <c r="ABL8"/>
      <c r="ABM8"/>
      <c r="ABN8"/>
      <c r="ABO8"/>
      <c r="ABP8"/>
      <c r="ABQ8"/>
      <c r="ABR8"/>
      <c r="ABS8"/>
      <c r="ABT8"/>
      <c r="ABU8"/>
      <c r="ABV8"/>
      <c r="ABW8"/>
      <c r="ABX8"/>
      <c r="ABY8"/>
      <c r="ABZ8"/>
      <c r="ACA8"/>
      <c r="ACB8"/>
      <c r="ACC8"/>
      <c r="ACD8"/>
      <c r="ACE8"/>
      <c r="ACF8"/>
      <c r="ACG8"/>
      <c r="ACH8"/>
      <c r="ACI8"/>
      <c r="ACJ8"/>
      <c r="ACK8"/>
      <c r="ACL8"/>
      <c r="ACM8"/>
      <c r="ACN8"/>
      <c r="ACO8"/>
      <c r="ACP8"/>
      <c r="ACQ8"/>
      <c r="ACR8"/>
      <c r="ACS8"/>
      <c r="ACT8"/>
      <c r="ACU8"/>
      <c r="ACV8"/>
      <c r="ACW8"/>
      <c r="ACX8"/>
      <c r="ACY8"/>
      <c r="ACZ8"/>
      <c r="ADA8"/>
      <c r="ADB8"/>
      <c r="ADC8"/>
      <c r="ADD8"/>
      <c r="ADE8"/>
      <c r="ADF8"/>
      <c r="ADG8"/>
      <c r="ADH8"/>
      <c r="ADI8"/>
      <c r="ADJ8"/>
      <c r="ADK8"/>
      <c r="ADL8"/>
      <c r="ADM8"/>
      <c r="ADN8"/>
      <c r="ADO8"/>
      <c r="ADP8"/>
      <c r="ADQ8"/>
      <c r="ADR8"/>
      <c r="ADS8"/>
      <c r="ADT8"/>
      <c r="ADU8"/>
      <c r="ADV8"/>
      <c r="ADW8"/>
      <c r="ADX8"/>
      <c r="ADY8"/>
      <c r="ADZ8"/>
      <c r="AEA8"/>
      <c r="AEB8"/>
      <c r="AEC8"/>
      <c r="AED8"/>
      <c r="AEE8"/>
      <c r="AEF8"/>
      <c r="AEG8"/>
      <c r="AEH8"/>
      <c r="AEI8"/>
      <c r="AEJ8"/>
      <c r="AEK8"/>
      <c r="AEL8"/>
      <c r="AEM8"/>
      <c r="AEN8"/>
      <c r="AEO8"/>
      <c r="AEP8"/>
      <c r="AEQ8"/>
      <c r="AER8"/>
      <c r="AES8"/>
      <c r="AET8"/>
      <c r="AEU8"/>
      <c r="AEV8"/>
      <c r="AEW8"/>
      <c r="AEX8"/>
      <c r="AEY8"/>
      <c r="AEZ8"/>
      <c r="AFA8"/>
      <c r="AFB8"/>
      <c r="AFC8"/>
      <c r="AFD8"/>
      <c r="AFE8"/>
      <c r="AFF8"/>
      <c r="AFG8"/>
      <c r="AFH8"/>
      <c r="AFI8"/>
      <c r="AFJ8"/>
      <c r="AFK8"/>
      <c r="AFL8"/>
      <c r="AFM8"/>
      <c r="AFN8"/>
      <c r="AFO8"/>
      <c r="AFP8"/>
      <c r="AFQ8"/>
      <c r="AFR8"/>
      <c r="AFS8"/>
      <c r="AFT8"/>
      <c r="AFU8"/>
      <c r="AFV8"/>
      <c r="AFW8"/>
      <c r="AFX8"/>
      <c r="AFY8"/>
      <c r="AFZ8"/>
      <c r="AGA8"/>
      <c r="AGB8"/>
      <c r="AGC8"/>
      <c r="AGD8"/>
      <c r="AGE8"/>
      <c r="AGF8"/>
      <c r="AGG8"/>
      <c r="AGH8"/>
      <c r="AGI8"/>
      <c r="AGJ8"/>
      <c r="AGK8"/>
      <c r="AGL8"/>
      <c r="AGM8"/>
      <c r="AGN8"/>
      <c r="AGO8"/>
      <c r="AGP8"/>
      <c r="AGQ8"/>
      <c r="AGR8"/>
      <c r="AGS8"/>
      <c r="AGT8"/>
      <c r="AGU8"/>
      <c r="AGV8"/>
      <c r="AGW8"/>
      <c r="AGX8"/>
      <c r="AGY8"/>
      <c r="AGZ8"/>
      <c r="AHA8"/>
      <c r="AHB8"/>
      <c r="AHC8"/>
      <c r="AHD8"/>
      <c r="AHE8"/>
      <c r="AHF8"/>
      <c r="AHG8"/>
      <c r="AHH8"/>
      <c r="AHI8"/>
      <c r="AHJ8"/>
      <c r="AHK8"/>
      <c r="AHL8"/>
      <c r="AHM8"/>
      <c r="AHN8"/>
      <c r="AHO8"/>
      <c r="AHP8"/>
      <c r="AHQ8"/>
      <c r="AHR8"/>
      <c r="AHS8"/>
      <c r="AHT8"/>
      <c r="AHU8"/>
      <c r="AHV8"/>
      <c r="AHW8"/>
      <c r="AHX8"/>
      <c r="AHY8"/>
      <c r="AHZ8"/>
      <c r="AIA8"/>
      <c r="AIB8"/>
      <c r="AIC8"/>
      <c r="AID8"/>
      <c r="AIE8"/>
      <c r="AIF8"/>
      <c r="AIG8"/>
      <c r="AIH8"/>
      <c r="AII8"/>
      <c r="AIJ8"/>
      <c r="AIK8"/>
      <c r="AIL8"/>
      <c r="AIM8"/>
      <c r="AIN8"/>
      <c r="AIO8"/>
      <c r="AIP8"/>
      <c r="AIQ8"/>
      <c r="AIR8"/>
      <c r="AIS8"/>
      <c r="AIT8"/>
      <c r="AIU8"/>
      <c r="AIV8"/>
      <c r="AIW8"/>
      <c r="AIX8"/>
      <c r="AIY8"/>
      <c r="AIZ8"/>
      <c r="AJA8"/>
      <c r="AJB8"/>
      <c r="AJC8"/>
      <c r="AJD8"/>
      <c r="AJE8"/>
      <c r="AJF8"/>
      <c r="AJG8"/>
      <c r="AJH8"/>
      <c r="AJI8"/>
      <c r="AJJ8"/>
      <c r="AJK8"/>
      <c r="AJL8"/>
      <c r="AJM8"/>
      <c r="AJN8"/>
      <c r="AJO8"/>
      <c r="AJP8"/>
      <c r="AJQ8"/>
      <c r="AJR8"/>
      <c r="AJS8"/>
      <c r="AJT8"/>
      <c r="AJU8"/>
      <c r="AJV8"/>
      <c r="AJW8"/>
      <c r="AJX8"/>
      <c r="AJY8"/>
      <c r="AJZ8"/>
      <c r="AKA8"/>
      <c r="AKB8"/>
      <c r="AKC8"/>
      <c r="AKD8"/>
      <c r="AKE8"/>
      <c r="AKF8"/>
      <c r="AKG8"/>
      <c r="AKH8"/>
      <c r="AKI8"/>
      <c r="AKJ8"/>
      <c r="AKK8"/>
      <c r="AKL8"/>
      <c r="AKM8"/>
      <c r="AKN8"/>
      <c r="AKO8"/>
      <c r="AKP8"/>
      <c r="AKQ8"/>
      <c r="AKR8"/>
      <c r="AKS8"/>
      <c r="AKT8"/>
      <c r="AKU8"/>
      <c r="AKV8"/>
      <c r="AKW8"/>
      <c r="AKX8"/>
      <c r="AKY8"/>
      <c r="AKZ8"/>
      <c r="ALA8"/>
      <c r="ALB8"/>
      <c r="ALC8"/>
      <c r="ALD8"/>
      <c r="ALE8"/>
      <c r="ALF8"/>
      <c r="ALG8"/>
      <c r="ALH8"/>
      <c r="ALI8"/>
      <c r="ALJ8"/>
      <c r="ALK8"/>
      <c r="ALL8"/>
      <c r="ALM8"/>
      <c r="ALN8"/>
      <c r="ALO8"/>
      <c r="ALP8"/>
      <c r="ALQ8"/>
      <c r="ALR8"/>
      <c r="ALS8"/>
      <c r="ALT8"/>
      <c r="ALU8"/>
      <c r="ALV8"/>
      <c r="ALW8"/>
      <c r="ALX8"/>
      <c r="ALY8"/>
      <c r="ALZ8"/>
      <c r="AMA8"/>
      <c r="AMB8"/>
      <c r="AMC8"/>
      <c r="AMD8"/>
      <c r="AME8"/>
      <c r="AMF8"/>
      <c r="AMG8"/>
      <c r="AMH8"/>
      <c r="AMI8"/>
      <c r="AMJ8"/>
      <c r="AMK8"/>
      <c r="AML8"/>
      <c r="AMM8"/>
      <c r="AMN8"/>
      <c r="AMO8"/>
      <c r="AMP8"/>
      <c r="AMQ8"/>
      <c r="AMR8"/>
      <c r="AMS8"/>
      <c r="AMT8"/>
      <c r="AMU8"/>
      <c r="AMV8"/>
      <c r="AMW8"/>
      <c r="AMX8"/>
      <c r="AMY8"/>
      <c r="AMZ8"/>
      <c r="ANA8"/>
      <c r="ANB8"/>
      <c r="ANC8"/>
      <c r="AND8"/>
      <c r="ANE8"/>
      <c r="ANF8"/>
      <c r="ANG8"/>
      <c r="ANH8"/>
      <c r="ANI8"/>
      <c r="ANJ8"/>
      <c r="ANK8"/>
      <c r="ANL8"/>
      <c r="ANM8"/>
      <c r="ANN8"/>
      <c r="ANO8"/>
      <c r="ANP8"/>
      <c r="ANQ8"/>
      <c r="ANR8"/>
      <c r="ANS8"/>
      <c r="ANT8"/>
      <c r="ANU8"/>
      <c r="ANV8"/>
      <c r="ANW8"/>
      <c r="ANX8"/>
      <c r="ANY8"/>
      <c r="ANZ8"/>
      <c r="AOA8"/>
      <c r="AOB8"/>
      <c r="AOC8"/>
      <c r="AOD8"/>
      <c r="AOE8"/>
      <c r="AOF8"/>
      <c r="AOG8"/>
      <c r="AOH8"/>
      <c r="AOI8"/>
      <c r="AOJ8"/>
      <c r="AOK8"/>
      <c r="AOL8"/>
      <c r="AOM8"/>
      <c r="AON8"/>
      <c r="AOO8"/>
      <c r="AOP8"/>
      <c r="AOQ8"/>
      <c r="AOR8"/>
      <c r="AOS8"/>
      <c r="AOT8"/>
      <c r="AOU8"/>
      <c r="AOV8"/>
      <c r="AOW8"/>
      <c r="AOX8"/>
      <c r="AOY8"/>
      <c r="AOZ8"/>
      <c r="APA8"/>
      <c r="APB8"/>
      <c r="APC8"/>
      <c r="APD8"/>
      <c r="APE8"/>
      <c r="APF8"/>
      <c r="APG8"/>
      <c r="APH8"/>
      <c r="API8"/>
      <c r="APJ8"/>
      <c r="APK8"/>
      <c r="APL8"/>
      <c r="APM8"/>
      <c r="APN8"/>
      <c r="APO8"/>
      <c r="APP8"/>
      <c r="APQ8"/>
      <c r="APR8"/>
      <c r="APS8"/>
      <c r="APT8"/>
      <c r="APU8"/>
      <c r="APV8"/>
      <c r="APW8"/>
      <c r="APX8"/>
      <c r="APY8"/>
      <c r="APZ8"/>
      <c r="AQA8"/>
      <c r="AQB8"/>
      <c r="AQC8"/>
      <c r="AQD8"/>
      <c r="AQE8"/>
      <c r="AQF8"/>
      <c r="AQG8"/>
      <c r="AQH8"/>
      <c r="AQI8"/>
      <c r="AQJ8"/>
      <c r="AQK8"/>
      <c r="AQL8"/>
      <c r="AQM8"/>
      <c r="AQN8"/>
      <c r="AQO8"/>
      <c r="AQP8"/>
      <c r="AQQ8"/>
      <c r="AQR8"/>
      <c r="AQS8"/>
      <c r="AQT8"/>
      <c r="AQU8"/>
      <c r="AQV8"/>
      <c r="AQW8"/>
      <c r="AQX8"/>
      <c r="AQY8"/>
      <c r="AQZ8"/>
      <c r="ARA8"/>
      <c r="ARB8"/>
      <c r="ARC8"/>
      <c r="ARD8"/>
      <c r="ARE8"/>
      <c r="ARF8"/>
      <c r="ARG8"/>
      <c r="ARH8"/>
      <c r="ARI8"/>
      <c r="ARJ8"/>
      <c r="ARK8"/>
      <c r="ARL8"/>
      <c r="ARM8"/>
      <c r="ARN8"/>
      <c r="ARO8"/>
      <c r="ARP8"/>
      <c r="ARQ8"/>
      <c r="ARR8"/>
      <c r="ARS8"/>
      <c r="ART8"/>
      <c r="ARU8"/>
      <c r="ARV8"/>
      <c r="ARW8"/>
      <c r="ARX8"/>
      <c r="ARY8"/>
      <c r="ARZ8"/>
      <c r="ASA8"/>
      <c r="ASB8"/>
      <c r="ASC8"/>
      <c r="ASD8"/>
      <c r="ASE8"/>
      <c r="ASF8"/>
      <c r="ASG8"/>
      <c r="ASH8"/>
      <c r="ASI8"/>
      <c r="ASJ8"/>
      <c r="ASK8"/>
      <c r="ASL8"/>
      <c r="ASM8"/>
      <c r="ASN8"/>
      <c r="ASO8"/>
      <c r="ASP8"/>
      <c r="ASQ8"/>
      <c r="ASR8"/>
      <c r="ASS8"/>
      <c r="AST8"/>
      <c r="ASU8"/>
      <c r="ASV8"/>
      <c r="ASW8"/>
      <c r="ASX8"/>
      <c r="ASY8"/>
      <c r="ASZ8"/>
      <c r="ATA8"/>
      <c r="ATB8"/>
      <c r="ATC8"/>
      <c r="ATD8"/>
      <c r="ATE8"/>
      <c r="ATF8"/>
      <c r="ATG8"/>
      <c r="ATH8"/>
      <c r="ATI8"/>
      <c r="ATJ8"/>
      <c r="ATK8"/>
      <c r="ATL8"/>
      <c r="ATM8"/>
      <c r="ATN8"/>
      <c r="ATO8"/>
      <c r="ATP8"/>
      <c r="ATQ8"/>
      <c r="ATR8"/>
      <c r="ATS8"/>
      <c r="ATT8"/>
      <c r="ATU8"/>
      <c r="ATV8"/>
      <c r="ATW8"/>
      <c r="ATX8"/>
      <c r="ATY8"/>
      <c r="ATZ8"/>
      <c r="AUA8"/>
      <c r="AUB8"/>
      <c r="AUC8"/>
      <c r="AUD8"/>
      <c r="AUE8"/>
      <c r="AUF8"/>
      <c r="AUG8"/>
      <c r="AUH8"/>
      <c r="AUI8"/>
      <c r="AUJ8"/>
      <c r="AUK8"/>
      <c r="AUL8"/>
      <c r="AUM8"/>
      <c r="AUN8"/>
      <c r="AUO8"/>
      <c r="AUP8"/>
      <c r="AUQ8"/>
      <c r="AUR8"/>
      <c r="AUS8"/>
      <c r="AUT8"/>
      <c r="AUU8"/>
      <c r="AUV8"/>
      <c r="AUW8"/>
      <c r="AUX8"/>
      <c r="AUY8"/>
      <c r="AUZ8"/>
      <c r="AVA8"/>
      <c r="AVB8"/>
      <c r="AVC8"/>
      <c r="AVD8"/>
      <c r="AVE8"/>
      <c r="AVF8"/>
      <c r="AVG8"/>
      <c r="AVH8"/>
      <c r="AVI8"/>
      <c r="AVJ8"/>
      <c r="AVK8"/>
      <c r="AVL8"/>
      <c r="AVM8"/>
      <c r="AVN8"/>
      <c r="AVO8"/>
      <c r="AVP8"/>
      <c r="AVQ8"/>
      <c r="AVR8"/>
      <c r="AVS8"/>
      <c r="AVT8"/>
      <c r="AVU8"/>
      <c r="AVV8"/>
      <c r="AVW8"/>
      <c r="AVX8"/>
      <c r="AVY8"/>
      <c r="AVZ8"/>
      <c r="AWA8"/>
      <c r="AWB8"/>
      <c r="AWC8"/>
      <c r="AWD8"/>
      <c r="AWE8"/>
      <c r="AWF8"/>
      <c r="AWG8"/>
      <c r="AWH8"/>
      <c r="AWI8"/>
      <c r="AWJ8"/>
      <c r="AWK8"/>
      <c r="AWL8"/>
      <c r="AWM8"/>
      <c r="AWN8"/>
      <c r="AWO8"/>
      <c r="AWP8"/>
      <c r="AWQ8"/>
      <c r="AWR8"/>
      <c r="AWS8"/>
      <c r="AWT8"/>
      <c r="AWU8"/>
      <c r="AWV8"/>
      <c r="AWW8"/>
      <c r="AWX8"/>
      <c r="AWY8"/>
      <c r="AWZ8"/>
      <c r="AXA8"/>
      <c r="AXB8"/>
      <c r="AXC8"/>
      <c r="AXD8"/>
      <c r="AXE8"/>
      <c r="AXF8"/>
      <c r="AXG8"/>
      <c r="AXH8"/>
      <c r="AXI8"/>
      <c r="AXJ8"/>
      <c r="AXK8"/>
      <c r="AXL8"/>
      <c r="AXM8"/>
      <c r="AXN8"/>
      <c r="AXO8"/>
      <c r="AXP8"/>
      <c r="AXQ8"/>
      <c r="AXR8"/>
      <c r="AXS8"/>
      <c r="AXT8"/>
      <c r="AXU8"/>
      <c r="AXV8"/>
      <c r="AXW8"/>
      <c r="AXX8"/>
      <c r="AXY8"/>
      <c r="AXZ8"/>
      <c r="AYA8"/>
      <c r="AYB8"/>
      <c r="AYC8"/>
      <c r="AYD8"/>
      <c r="AYE8"/>
      <c r="AYF8"/>
      <c r="AYG8"/>
      <c r="AYH8"/>
      <c r="AYI8"/>
      <c r="AYJ8"/>
      <c r="AYK8"/>
      <c r="AYL8"/>
      <c r="AYM8"/>
      <c r="AYN8"/>
      <c r="AYO8"/>
      <c r="AYP8"/>
      <c r="AYQ8"/>
      <c r="AYR8"/>
      <c r="AYS8"/>
      <c r="AYT8"/>
      <c r="AYU8"/>
      <c r="AYV8"/>
      <c r="AYW8"/>
      <c r="AYX8"/>
      <c r="AYY8"/>
      <c r="AYZ8"/>
      <c r="AZA8"/>
      <c r="AZB8"/>
      <c r="AZC8"/>
      <c r="AZD8"/>
      <c r="AZE8"/>
      <c r="AZF8"/>
      <c r="AZG8"/>
      <c r="AZH8"/>
      <c r="AZI8"/>
      <c r="AZJ8"/>
      <c r="AZK8"/>
      <c r="AZL8"/>
      <c r="AZM8"/>
      <c r="AZN8"/>
      <c r="AZO8"/>
      <c r="AZP8"/>
      <c r="AZQ8"/>
      <c r="AZR8"/>
      <c r="AZS8"/>
      <c r="AZT8"/>
      <c r="AZU8"/>
      <c r="AZV8"/>
      <c r="AZW8"/>
      <c r="AZX8"/>
      <c r="AZY8"/>
      <c r="AZZ8"/>
      <c r="BAA8"/>
      <c r="BAB8"/>
      <c r="BAC8"/>
      <c r="BAD8"/>
      <c r="BAE8"/>
      <c r="BAF8"/>
      <c r="BAG8"/>
      <c r="BAH8"/>
      <c r="BAI8"/>
      <c r="BAJ8"/>
      <c r="BAK8"/>
      <c r="BAL8"/>
      <c r="BAM8"/>
      <c r="BAN8"/>
      <c r="BAO8"/>
      <c r="BAP8"/>
      <c r="BAQ8"/>
      <c r="BAR8"/>
      <c r="BAS8"/>
      <c r="BAT8"/>
      <c r="BAU8"/>
      <c r="BAV8"/>
      <c r="BAW8"/>
      <c r="BAX8"/>
      <c r="BAY8"/>
      <c r="BAZ8"/>
      <c r="BBA8"/>
      <c r="BBB8"/>
      <c r="BBC8"/>
      <c r="BBD8"/>
      <c r="BBE8"/>
      <c r="BBF8"/>
      <c r="BBG8"/>
      <c r="BBH8"/>
      <c r="BBI8"/>
      <c r="BBJ8"/>
      <c r="BBK8"/>
      <c r="BBL8"/>
      <c r="BBM8"/>
      <c r="BBN8"/>
      <c r="BBO8"/>
      <c r="BBP8"/>
      <c r="BBQ8"/>
      <c r="BBR8"/>
      <c r="BBS8"/>
      <c r="BBT8"/>
      <c r="BBU8"/>
      <c r="BBV8"/>
      <c r="BBW8"/>
      <c r="BBX8"/>
      <c r="BBY8"/>
      <c r="BBZ8"/>
      <c r="BCA8"/>
      <c r="BCB8"/>
      <c r="BCC8"/>
      <c r="BCD8"/>
      <c r="BCE8"/>
      <c r="BCF8"/>
      <c r="BCG8"/>
      <c r="BCH8"/>
      <c r="BCI8"/>
      <c r="BCJ8"/>
      <c r="BCK8"/>
      <c r="BCL8"/>
      <c r="BCM8"/>
      <c r="BCN8"/>
      <c r="BCO8"/>
      <c r="BCP8"/>
      <c r="BCQ8"/>
      <c r="BCR8"/>
      <c r="BCS8"/>
      <c r="BCT8"/>
      <c r="BCU8"/>
      <c r="BCV8"/>
      <c r="BCW8"/>
      <c r="BCX8"/>
      <c r="BCY8"/>
      <c r="BCZ8"/>
      <c r="BDA8"/>
      <c r="BDB8"/>
      <c r="BDC8"/>
      <c r="BDD8"/>
      <c r="BDE8"/>
      <c r="BDF8"/>
      <c r="BDG8"/>
      <c r="BDH8"/>
      <c r="BDI8"/>
      <c r="BDJ8"/>
      <c r="BDK8"/>
      <c r="BDL8"/>
      <c r="BDM8"/>
      <c r="BDN8"/>
      <c r="BDO8"/>
      <c r="BDP8"/>
      <c r="BDQ8"/>
      <c r="BDR8"/>
      <c r="BDS8"/>
      <c r="BDT8"/>
      <c r="BDU8"/>
      <c r="BDV8"/>
      <c r="BDW8"/>
      <c r="BDX8"/>
      <c r="BDY8"/>
      <c r="BDZ8"/>
      <c r="BEA8"/>
      <c r="BEB8"/>
      <c r="BEC8"/>
      <c r="BED8"/>
      <c r="BEE8"/>
      <c r="BEF8"/>
      <c r="BEG8"/>
      <c r="BEH8"/>
      <c r="BEI8"/>
      <c r="BEJ8"/>
      <c r="BEK8"/>
      <c r="BEL8"/>
      <c r="BEM8"/>
      <c r="BEN8"/>
      <c r="BEO8"/>
      <c r="BEP8"/>
      <c r="BEQ8"/>
      <c r="BER8"/>
      <c r="BES8"/>
      <c r="BET8"/>
      <c r="BEU8"/>
      <c r="BEV8"/>
      <c r="BEW8"/>
      <c r="BEX8"/>
      <c r="BEY8"/>
      <c r="BEZ8"/>
      <c r="BFA8"/>
      <c r="BFB8"/>
      <c r="BFC8"/>
      <c r="BFD8"/>
      <c r="BFE8"/>
      <c r="BFF8"/>
      <c r="BFG8"/>
      <c r="BFH8"/>
      <c r="BFI8"/>
      <c r="BFJ8"/>
      <c r="BFK8"/>
      <c r="BFL8"/>
      <c r="BFM8"/>
      <c r="BFN8"/>
      <c r="BFO8"/>
      <c r="BFP8"/>
      <c r="BFQ8"/>
      <c r="BFR8"/>
      <c r="BFS8"/>
      <c r="BFT8"/>
      <c r="BFU8"/>
      <c r="BFV8"/>
      <c r="BFW8"/>
      <c r="BFX8"/>
      <c r="BFY8"/>
      <c r="BFZ8"/>
      <c r="BGA8"/>
      <c r="BGB8"/>
      <c r="BGC8"/>
      <c r="BGD8"/>
      <c r="BGE8"/>
      <c r="BGF8"/>
      <c r="BGG8"/>
      <c r="BGH8"/>
      <c r="BGI8"/>
      <c r="BGJ8"/>
      <c r="BGK8"/>
      <c r="BGL8"/>
      <c r="BGM8"/>
      <c r="BGN8"/>
      <c r="BGO8"/>
      <c r="BGP8"/>
      <c r="BGQ8"/>
      <c r="BGR8"/>
      <c r="BGS8"/>
      <c r="BGT8"/>
      <c r="BGU8"/>
      <c r="BGV8"/>
      <c r="BGW8"/>
      <c r="BGX8"/>
      <c r="BGY8"/>
      <c r="BGZ8"/>
      <c r="BHA8"/>
      <c r="BHB8"/>
      <c r="BHC8"/>
      <c r="BHD8"/>
      <c r="BHE8"/>
      <c r="BHF8"/>
      <c r="BHG8"/>
      <c r="BHH8"/>
      <c r="BHI8"/>
      <c r="BHJ8"/>
      <c r="BHK8"/>
      <c r="BHL8"/>
      <c r="BHM8"/>
      <c r="BHN8"/>
      <c r="BHO8"/>
      <c r="BHP8"/>
      <c r="BHQ8"/>
      <c r="BHR8"/>
      <c r="BHS8"/>
      <c r="BHT8"/>
      <c r="BHU8"/>
      <c r="BHV8"/>
      <c r="BHW8"/>
      <c r="BHX8"/>
      <c r="BHY8"/>
      <c r="BHZ8"/>
      <c r="BIA8"/>
      <c r="BIB8"/>
      <c r="BIC8"/>
      <c r="BID8"/>
      <c r="BIE8"/>
      <c r="BIF8"/>
      <c r="BIG8"/>
      <c r="BIH8"/>
      <c r="BII8"/>
      <c r="BIJ8"/>
      <c r="BIK8"/>
      <c r="BIL8"/>
      <c r="BIM8"/>
      <c r="BIN8"/>
      <c r="BIO8"/>
      <c r="BIP8"/>
      <c r="BIQ8"/>
      <c r="BIR8"/>
      <c r="BIS8"/>
      <c r="BIT8"/>
      <c r="BIU8"/>
      <c r="BIV8"/>
      <c r="BIW8"/>
      <c r="BIX8"/>
      <c r="BIY8"/>
      <c r="BIZ8"/>
      <c r="BJA8"/>
      <c r="BJB8"/>
      <c r="BJC8"/>
      <c r="BJD8"/>
      <c r="BJE8"/>
      <c r="BJF8"/>
      <c r="BJG8"/>
      <c r="BJH8"/>
      <c r="BJI8"/>
      <c r="BJJ8"/>
      <c r="BJK8"/>
      <c r="BJL8"/>
      <c r="BJM8"/>
      <c r="BJN8"/>
      <c r="BJO8"/>
      <c r="BJP8"/>
      <c r="BJQ8"/>
      <c r="BJR8"/>
      <c r="BJS8"/>
      <c r="BJT8"/>
      <c r="BJU8"/>
      <c r="BJV8"/>
      <c r="BJW8"/>
      <c r="BJX8"/>
      <c r="BJY8"/>
      <c r="BJZ8"/>
      <c r="BKA8"/>
      <c r="BKB8"/>
      <c r="BKC8"/>
      <c r="BKD8"/>
      <c r="BKE8"/>
      <c r="BKF8"/>
      <c r="BKG8"/>
      <c r="BKH8"/>
      <c r="BKI8"/>
      <c r="BKJ8"/>
      <c r="BKK8"/>
      <c r="BKL8"/>
      <c r="BKM8"/>
      <c r="BKN8"/>
      <c r="BKO8"/>
      <c r="BKP8"/>
      <c r="BKQ8"/>
      <c r="BKR8"/>
      <c r="BKS8"/>
      <c r="BKT8"/>
      <c r="BKU8"/>
      <c r="BKV8"/>
      <c r="BKW8"/>
      <c r="BKX8"/>
      <c r="BKY8"/>
      <c r="BKZ8"/>
      <c r="BLA8"/>
      <c r="BLB8"/>
      <c r="BLC8"/>
      <c r="BLD8"/>
      <c r="BLE8"/>
      <c r="BLF8"/>
      <c r="BLG8"/>
      <c r="BLH8"/>
      <c r="BLI8"/>
      <c r="BLJ8"/>
      <c r="BLK8"/>
      <c r="BLL8"/>
      <c r="BLM8"/>
      <c r="BLN8"/>
      <c r="BLO8"/>
      <c r="BLP8"/>
      <c r="BLQ8"/>
      <c r="BLR8"/>
      <c r="BLS8"/>
      <c r="BLT8"/>
      <c r="BLU8"/>
      <c r="BLV8"/>
      <c r="BLW8"/>
      <c r="BLX8"/>
      <c r="BLY8"/>
      <c r="BLZ8"/>
      <c r="BMA8"/>
      <c r="BMB8"/>
      <c r="BMC8"/>
      <c r="BMD8"/>
      <c r="BME8"/>
      <c r="BMF8"/>
      <c r="BMG8"/>
      <c r="BMH8"/>
      <c r="BMI8"/>
      <c r="BMJ8"/>
      <c r="BMK8"/>
      <c r="BML8"/>
      <c r="BMM8"/>
      <c r="BMN8"/>
      <c r="BMO8"/>
      <c r="BMP8"/>
      <c r="BMQ8"/>
      <c r="BMR8"/>
      <c r="BMS8"/>
      <c r="BMT8"/>
      <c r="BMU8"/>
      <c r="BMV8"/>
      <c r="BMW8"/>
      <c r="BMX8"/>
      <c r="BMY8"/>
      <c r="BMZ8"/>
      <c r="BNA8"/>
      <c r="BNB8"/>
      <c r="BNC8"/>
      <c r="BND8"/>
      <c r="BNE8"/>
      <c r="BNF8"/>
      <c r="BNG8"/>
      <c r="BNH8"/>
      <c r="BNI8"/>
      <c r="BNJ8"/>
      <c r="BNK8"/>
      <c r="BNL8"/>
      <c r="BNM8"/>
      <c r="BNN8"/>
      <c r="BNO8"/>
      <c r="BNP8"/>
      <c r="BNQ8"/>
      <c r="BNR8"/>
      <c r="BNS8"/>
      <c r="BNT8"/>
      <c r="BNU8"/>
      <c r="BNV8"/>
      <c r="BNW8"/>
      <c r="BNX8"/>
      <c r="BNY8"/>
      <c r="BNZ8"/>
      <c r="BOA8"/>
      <c r="BOB8"/>
      <c r="BOC8"/>
      <c r="BOD8"/>
      <c r="BOE8"/>
      <c r="BOF8"/>
      <c r="BOG8"/>
      <c r="BOH8"/>
      <c r="BOI8"/>
      <c r="BOJ8"/>
      <c r="BOK8"/>
      <c r="BOL8"/>
      <c r="BOM8"/>
      <c r="BON8"/>
      <c r="BOO8"/>
      <c r="BOP8"/>
      <c r="BOQ8"/>
      <c r="BOR8"/>
      <c r="BOS8"/>
      <c r="BOT8"/>
      <c r="BOU8"/>
      <c r="BOV8"/>
      <c r="BOW8"/>
      <c r="BOX8"/>
      <c r="BOY8"/>
      <c r="BOZ8"/>
      <c r="BPA8"/>
      <c r="BPB8"/>
      <c r="BPC8"/>
      <c r="BPD8"/>
      <c r="BPE8"/>
      <c r="BPF8"/>
      <c r="BPG8"/>
      <c r="BPH8"/>
      <c r="BPI8"/>
      <c r="BPJ8"/>
      <c r="BPK8"/>
      <c r="BPL8"/>
      <c r="BPM8"/>
      <c r="BPN8"/>
      <c r="BPO8"/>
      <c r="BPP8"/>
      <c r="BPQ8"/>
      <c r="BPR8"/>
      <c r="BPS8"/>
      <c r="BPT8"/>
      <c r="BPU8"/>
      <c r="BPV8"/>
      <c r="BPW8"/>
      <c r="BPX8"/>
      <c r="BPY8"/>
      <c r="BPZ8"/>
      <c r="BQA8"/>
      <c r="BQB8"/>
      <c r="BQC8"/>
      <c r="BQD8"/>
      <c r="BQE8"/>
      <c r="BQF8"/>
      <c r="BQG8"/>
      <c r="BQH8"/>
      <c r="BQI8"/>
      <c r="BQJ8"/>
      <c r="BQK8"/>
      <c r="BQL8"/>
      <c r="BQM8"/>
      <c r="BQN8"/>
      <c r="BQO8"/>
      <c r="BQP8"/>
      <c r="BQQ8"/>
      <c r="BQR8"/>
      <c r="BQS8"/>
      <c r="BQT8"/>
      <c r="BQU8"/>
      <c r="BQV8"/>
      <c r="BQW8"/>
      <c r="BQX8"/>
      <c r="BQY8"/>
      <c r="BQZ8"/>
      <c r="BRA8"/>
      <c r="BRB8"/>
      <c r="BRC8"/>
      <c r="BRD8"/>
      <c r="BRE8"/>
      <c r="BRF8"/>
      <c r="BRG8"/>
      <c r="BRH8"/>
      <c r="BRI8"/>
      <c r="BRJ8"/>
      <c r="BRK8"/>
      <c r="BRL8"/>
      <c r="BRM8"/>
      <c r="BRN8"/>
      <c r="BRO8"/>
      <c r="BRP8"/>
      <c r="BRQ8"/>
      <c r="BRR8"/>
      <c r="BRS8"/>
      <c r="BRT8"/>
      <c r="BRU8"/>
      <c r="BRV8"/>
      <c r="BRW8"/>
      <c r="BRX8"/>
      <c r="BRY8"/>
      <c r="BRZ8"/>
      <c r="BSA8"/>
      <c r="BSB8"/>
      <c r="BSC8"/>
      <c r="BSD8"/>
      <c r="BSE8"/>
      <c r="BSF8"/>
      <c r="BSG8"/>
      <c r="BSH8"/>
      <c r="BSI8"/>
      <c r="BSJ8"/>
      <c r="BSK8"/>
      <c r="BSL8"/>
      <c r="BSM8"/>
      <c r="BSN8"/>
      <c r="BSO8"/>
      <c r="BSP8"/>
      <c r="BSQ8"/>
      <c r="BSR8"/>
      <c r="BSS8"/>
      <c r="BST8"/>
      <c r="BSU8"/>
      <c r="BSV8"/>
      <c r="BSW8"/>
      <c r="BSX8"/>
      <c r="BSY8"/>
      <c r="BSZ8"/>
      <c r="BTA8"/>
      <c r="BTB8"/>
      <c r="BTC8"/>
      <c r="BTD8"/>
      <c r="BTE8"/>
      <c r="BTF8"/>
      <c r="BTG8"/>
      <c r="BTH8"/>
      <c r="BTI8"/>
      <c r="BTJ8"/>
      <c r="BTK8"/>
      <c r="BTL8"/>
      <c r="BTM8"/>
      <c r="BTN8"/>
      <c r="BTO8"/>
      <c r="BTP8"/>
      <c r="BTQ8"/>
      <c r="BTR8"/>
      <c r="BTS8"/>
      <c r="BTT8"/>
      <c r="BTU8"/>
      <c r="BTV8"/>
      <c r="BTW8"/>
      <c r="BTX8"/>
      <c r="BTY8"/>
      <c r="BTZ8"/>
      <c r="BUA8"/>
      <c r="BUB8"/>
      <c r="BUC8"/>
      <c r="BUD8"/>
      <c r="BUE8"/>
      <c r="BUF8"/>
      <c r="BUG8"/>
      <c r="BUH8"/>
      <c r="BUI8"/>
      <c r="BUJ8"/>
      <c r="BUK8"/>
      <c r="BUL8"/>
      <c r="BUM8"/>
      <c r="BUN8"/>
      <c r="BUO8"/>
      <c r="BUP8"/>
      <c r="BUQ8"/>
      <c r="BUR8"/>
      <c r="BUS8"/>
      <c r="BUT8"/>
      <c r="BUU8"/>
      <c r="BUV8"/>
      <c r="BUW8"/>
      <c r="BUX8"/>
      <c r="BUY8"/>
      <c r="BUZ8"/>
      <c r="BVA8"/>
      <c r="BVB8"/>
      <c r="BVC8"/>
      <c r="BVD8"/>
      <c r="BVE8"/>
      <c r="BVF8"/>
      <c r="BVG8"/>
      <c r="BVH8"/>
      <c r="BVI8"/>
      <c r="BVJ8"/>
      <c r="BVK8"/>
      <c r="BVL8"/>
      <c r="BVM8"/>
      <c r="BVN8"/>
      <c r="BVO8"/>
      <c r="BVP8"/>
      <c r="BVQ8"/>
      <c r="BVR8"/>
      <c r="BVS8"/>
      <c r="BVT8"/>
      <c r="BVU8"/>
      <c r="BVV8"/>
      <c r="BVW8"/>
      <c r="BVX8"/>
      <c r="BVY8"/>
      <c r="BVZ8"/>
      <c r="BWA8"/>
      <c r="BWB8"/>
      <c r="BWC8"/>
      <c r="BWD8"/>
      <c r="BWE8"/>
      <c r="BWF8"/>
      <c r="BWG8"/>
      <c r="BWH8"/>
      <c r="BWI8"/>
      <c r="BWJ8"/>
      <c r="BWK8"/>
      <c r="BWL8"/>
      <c r="BWM8"/>
      <c r="BWN8"/>
      <c r="BWO8"/>
      <c r="BWP8"/>
      <c r="BWQ8"/>
      <c r="BWR8"/>
      <c r="BWS8"/>
      <c r="BWT8"/>
      <c r="BWU8"/>
      <c r="BWV8"/>
      <c r="BWW8"/>
      <c r="BWX8"/>
      <c r="BWY8"/>
      <c r="BWZ8"/>
      <c r="BXA8"/>
      <c r="BXB8"/>
      <c r="BXC8"/>
      <c r="BXD8"/>
      <c r="BXE8"/>
      <c r="BXF8"/>
      <c r="BXG8"/>
      <c r="BXH8"/>
      <c r="BXI8"/>
      <c r="BXJ8"/>
      <c r="BXK8"/>
      <c r="BXL8"/>
      <c r="BXM8"/>
      <c r="BXN8"/>
      <c r="BXO8"/>
      <c r="BXP8"/>
      <c r="BXQ8"/>
      <c r="BXR8"/>
      <c r="BXS8"/>
      <c r="BXT8"/>
      <c r="BXU8"/>
      <c r="BXV8"/>
      <c r="BXW8"/>
      <c r="BXX8"/>
      <c r="BXY8"/>
      <c r="BXZ8"/>
      <c r="BYA8"/>
      <c r="BYB8"/>
      <c r="BYC8"/>
      <c r="BYD8"/>
      <c r="BYE8"/>
      <c r="BYF8"/>
      <c r="BYG8"/>
      <c r="BYH8"/>
      <c r="BYI8"/>
      <c r="BYJ8"/>
      <c r="BYK8"/>
      <c r="BYL8"/>
      <c r="BYM8"/>
      <c r="BYN8"/>
      <c r="BYO8"/>
      <c r="BYP8"/>
      <c r="BYQ8"/>
      <c r="BYR8"/>
      <c r="BYS8"/>
      <c r="BYT8"/>
      <c r="BYU8"/>
      <c r="BYV8"/>
      <c r="BYW8"/>
      <c r="BYX8"/>
      <c r="BYY8"/>
      <c r="BYZ8"/>
      <c r="BZA8"/>
      <c r="BZB8"/>
      <c r="BZC8"/>
      <c r="BZD8"/>
      <c r="BZE8"/>
      <c r="BZF8"/>
      <c r="BZG8"/>
      <c r="BZH8"/>
      <c r="BZI8"/>
      <c r="BZJ8"/>
      <c r="BZK8"/>
      <c r="BZL8"/>
      <c r="BZM8"/>
      <c r="BZN8"/>
      <c r="BZO8"/>
      <c r="BZP8"/>
      <c r="BZQ8"/>
      <c r="BZR8"/>
      <c r="BZS8"/>
      <c r="BZT8"/>
      <c r="BZU8"/>
      <c r="BZV8"/>
      <c r="BZW8"/>
      <c r="BZX8"/>
      <c r="BZY8"/>
      <c r="BZZ8"/>
      <c r="CAA8"/>
      <c r="CAB8"/>
      <c r="CAC8"/>
      <c r="CAD8"/>
      <c r="CAE8"/>
      <c r="CAF8"/>
      <c r="CAG8"/>
      <c r="CAH8"/>
      <c r="CAI8"/>
      <c r="CAJ8"/>
      <c r="CAK8"/>
      <c r="CAL8"/>
      <c r="CAM8"/>
      <c r="CAN8"/>
      <c r="CAO8"/>
      <c r="CAP8"/>
      <c r="CAQ8"/>
      <c r="CAR8"/>
      <c r="CAS8"/>
      <c r="CAT8"/>
      <c r="CAU8"/>
      <c r="CAV8"/>
      <c r="CAW8"/>
      <c r="CAX8"/>
      <c r="CAY8"/>
      <c r="CAZ8"/>
      <c r="CBA8"/>
      <c r="CBB8"/>
      <c r="CBC8"/>
      <c r="CBD8"/>
      <c r="CBE8"/>
      <c r="CBF8"/>
      <c r="CBG8"/>
      <c r="CBH8"/>
      <c r="CBI8"/>
      <c r="CBJ8"/>
      <c r="CBK8"/>
      <c r="CBL8"/>
      <c r="CBM8"/>
      <c r="CBN8"/>
      <c r="CBO8"/>
      <c r="CBP8"/>
      <c r="CBQ8"/>
      <c r="CBR8"/>
      <c r="CBS8"/>
      <c r="CBT8"/>
      <c r="CBU8"/>
      <c r="CBV8"/>
      <c r="CBW8"/>
      <c r="CBX8"/>
      <c r="CBY8"/>
      <c r="CBZ8"/>
      <c r="CCA8"/>
      <c r="CCB8"/>
      <c r="CCC8"/>
      <c r="CCD8"/>
      <c r="CCE8"/>
      <c r="CCF8"/>
      <c r="CCG8"/>
      <c r="CCH8"/>
      <c r="CCI8"/>
      <c r="CCJ8"/>
      <c r="CCK8"/>
      <c r="CCL8"/>
      <c r="CCM8"/>
      <c r="CCN8"/>
      <c r="CCO8"/>
      <c r="CCP8"/>
      <c r="CCQ8"/>
      <c r="CCR8"/>
      <c r="CCS8"/>
      <c r="CCT8"/>
      <c r="CCU8"/>
      <c r="CCV8"/>
      <c r="CCW8"/>
      <c r="CCX8"/>
      <c r="CCY8"/>
      <c r="CCZ8"/>
      <c r="CDA8"/>
      <c r="CDB8"/>
      <c r="CDC8"/>
      <c r="CDD8"/>
      <c r="CDE8"/>
      <c r="CDF8"/>
      <c r="CDG8"/>
      <c r="CDH8"/>
      <c r="CDI8"/>
      <c r="CDJ8"/>
      <c r="CDK8"/>
      <c r="CDL8"/>
      <c r="CDM8"/>
      <c r="CDN8"/>
      <c r="CDO8"/>
      <c r="CDP8"/>
      <c r="CDQ8"/>
      <c r="CDR8"/>
      <c r="CDS8"/>
      <c r="CDT8"/>
      <c r="CDU8"/>
      <c r="CDV8"/>
      <c r="CDW8"/>
      <c r="CDX8"/>
      <c r="CDY8"/>
      <c r="CDZ8"/>
      <c r="CEA8"/>
      <c r="CEB8"/>
      <c r="CEC8"/>
      <c r="CED8"/>
      <c r="CEE8"/>
      <c r="CEF8"/>
      <c r="CEG8"/>
      <c r="CEH8"/>
      <c r="CEI8"/>
      <c r="CEJ8"/>
      <c r="CEK8"/>
      <c r="CEL8"/>
      <c r="CEM8"/>
      <c r="CEN8"/>
      <c r="CEO8"/>
      <c r="CEP8"/>
      <c r="CEQ8"/>
      <c r="CER8"/>
      <c r="CES8"/>
      <c r="CET8"/>
      <c r="CEU8"/>
      <c r="CEV8"/>
      <c r="CEW8"/>
      <c r="CEX8"/>
      <c r="CEY8"/>
      <c r="CEZ8"/>
      <c r="CFA8"/>
      <c r="CFB8"/>
      <c r="CFC8"/>
      <c r="CFD8"/>
      <c r="CFE8"/>
      <c r="CFF8"/>
      <c r="CFG8"/>
      <c r="CFH8"/>
      <c r="CFI8"/>
      <c r="CFJ8"/>
      <c r="CFK8"/>
      <c r="CFL8"/>
      <c r="CFM8"/>
      <c r="CFN8"/>
      <c r="CFO8"/>
      <c r="CFP8"/>
      <c r="CFQ8"/>
      <c r="CFR8"/>
      <c r="CFS8"/>
      <c r="CFT8"/>
      <c r="CFU8"/>
      <c r="CFV8"/>
      <c r="CFW8"/>
      <c r="CFX8"/>
      <c r="CFY8"/>
      <c r="CFZ8"/>
      <c r="CGA8"/>
      <c r="CGB8"/>
      <c r="CGC8"/>
      <c r="CGD8"/>
      <c r="CGE8"/>
      <c r="CGF8"/>
      <c r="CGG8"/>
      <c r="CGH8"/>
      <c r="CGI8"/>
      <c r="CGJ8"/>
      <c r="CGK8"/>
      <c r="CGL8"/>
      <c r="CGM8"/>
      <c r="CGN8"/>
      <c r="CGO8"/>
      <c r="CGP8"/>
      <c r="CGQ8"/>
      <c r="CGR8"/>
      <c r="CGS8"/>
      <c r="CGT8"/>
      <c r="CGU8"/>
      <c r="CGV8"/>
      <c r="CGW8"/>
      <c r="CGX8"/>
      <c r="CGY8"/>
      <c r="CGZ8"/>
      <c r="CHA8"/>
      <c r="CHB8"/>
      <c r="CHC8"/>
      <c r="CHD8"/>
      <c r="CHE8"/>
      <c r="CHF8"/>
      <c r="CHG8"/>
      <c r="CHH8"/>
      <c r="CHI8"/>
      <c r="CHJ8"/>
      <c r="CHK8"/>
      <c r="CHL8"/>
      <c r="CHM8"/>
      <c r="CHN8"/>
      <c r="CHO8"/>
      <c r="CHP8"/>
      <c r="CHQ8"/>
      <c r="CHR8"/>
      <c r="CHS8"/>
      <c r="CHT8"/>
      <c r="CHU8"/>
      <c r="CHV8"/>
      <c r="CHW8"/>
      <c r="CHX8"/>
      <c r="CHY8"/>
      <c r="CHZ8"/>
      <c r="CIA8"/>
      <c r="CIB8"/>
      <c r="CIC8"/>
      <c r="CID8"/>
      <c r="CIE8"/>
      <c r="CIF8"/>
      <c r="CIG8"/>
      <c r="CIH8"/>
      <c r="CII8"/>
      <c r="CIJ8"/>
      <c r="CIK8"/>
      <c r="CIL8"/>
      <c r="CIM8"/>
      <c r="CIN8"/>
      <c r="CIO8"/>
      <c r="CIP8"/>
      <c r="CIQ8"/>
      <c r="CIR8"/>
      <c r="CIS8"/>
      <c r="CIT8"/>
      <c r="CIU8"/>
      <c r="CIV8"/>
      <c r="CIW8"/>
      <c r="CIX8"/>
      <c r="CIY8"/>
      <c r="CIZ8"/>
      <c r="CJA8"/>
      <c r="CJB8"/>
      <c r="CJC8"/>
      <c r="CJD8"/>
      <c r="CJE8"/>
      <c r="CJF8"/>
      <c r="CJG8"/>
      <c r="CJH8"/>
      <c r="CJI8"/>
      <c r="CJJ8"/>
      <c r="CJK8"/>
      <c r="CJL8"/>
      <c r="CJM8"/>
      <c r="CJN8"/>
      <c r="CJO8"/>
      <c r="CJP8"/>
      <c r="CJQ8"/>
      <c r="CJR8"/>
      <c r="CJS8"/>
      <c r="CJT8"/>
      <c r="CJU8"/>
      <c r="CJV8"/>
      <c r="CJW8"/>
      <c r="CJX8"/>
      <c r="CJY8"/>
      <c r="CJZ8"/>
      <c r="CKA8"/>
      <c r="CKB8"/>
      <c r="CKC8"/>
      <c r="CKD8"/>
      <c r="CKE8"/>
      <c r="CKF8"/>
      <c r="CKG8"/>
      <c r="CKH8"/>
      <c r="CKI8"/>
      <c r="CKJ8"/>
      <c r="CKK8"/>
      <c r="CKL8"/>
      <c r="CKM8"/>
      <c r="CKN8"/>
      <c r="CKO8"/>
      <c r="CKP8"/>
      <c r="CKQ8"/>
      <c r="CKR8"/>
      <c r="CKS8"/>
      <c r="CKT8"/>
      <c r="CKU8"/>
      <c r="CKV8"/>
      <c r="CKW8"/>
      <c r="CKX8"/>
      <c r="CKY8"/>
      <c r="CKZ8"/>
      <c r="CLA8"/>
      <c r="CLB8"/>
      <c r="CLC8"/>
      <c r="CLD8"/>
      <c r="CLE8"/>
      <c r="CLF8"/>
      <c r="CLG8"/>
      <c r="CLH8"/>
      <c r="CLI8"/>
      <c r="CLJ8"/>
      <c r="CLK8"/>
      <c r="CLL8"/>
      <c r="CLM8"/>
      <c r="CLN8"/>
      <c r="CLO8"/>
      <c r="CLP8"/>
      <c r="CLQ8"/>
      <c r="CLR8"/>
      <c r="CLS8"/>
      <c r="CLT8"/>
      <c r="CLU8"/>
      <c r="CLV8"/>
      <c r="CLW8"/>
      <c r="CLX8"/>
      <c r="CLY8"/>
      <c r="CLZ8"/>
      <c r="CMA8"/>
      <c r="CMB8"/>
      <c r="CMC8"/>
      <c r="CMD8"/>
      <c r="CME8"/>
      <c r="CMF8"/>
      <c r="CMG8"/>
      <c r="CMH8"/>
      <c r="CMI8"/>
      <c r="CMJ8"/>
      <c r="CMK8"/>
      <c r="CML8"/>
      <c r="CMM8"/>
      <c r="CMN8"/>
      <c r="CMO8"/>
      <c r="CMP8"/>
      <c r="CMQ8"/>
      <c r="CMR8"/>
      <c r="CMS8"/>
      <c r="CMT8"/>
      <c r="CMU8"/>
      <c r="CMV8"/>
      <c r="CMW8"/>
      <c r="CMX8"/>
      <c r="CMY8"/>
      <c r="CMZ8"/>
      <c r="CNA8"/>
      <c r="CNB8"/>
      <c r="CNC8"/>
      <c r="CND8"/>
      <c r="CNE8"/>
      <c r="CNF8"/>
      <c r="CNG8"/>
      <c r="CNH8"/>
      <c r="CNI8"/>
      <c r="CNJ8"/>
      <c r="CNK8"/>
      <c r="CNL8"/>
      <c r="CNM8"/>
      <c r="CNN8"/>
      <c r="CNO8"/>
      <c r="CNP8"/>
      <c r="CNQ8"/>
      <c r="CNR8"/>
      <c r="CNS8"/>
      <c r="CNT8"/>
      <c r="CNU8"/>
      <c r="CNV8"/>
      <c r="CNW8"/>
      <c r="CNX8"/>
      <c r="CNY8"/>
      <c r="CNZ8"/>
      <c r="COA8"/>
      <c r="COB8"/>
      <c r="COC8"/>
      <c r="COD8"/>
      <c r="COE8"/>
      <c r="COF8"/>
      <c r="COG8"/>
      <c r="COH8"/>
      <c r="COI8"/>
      <c r="COJ8"/>
      <c r="COK8"/>
      <c r="COL8"/>
      <c r="COM8"/>
      <c r="CON8"/>
      <c r="COO8"/>
      <c r="COP8"/>
      <c r="COQ8"/>
      <c r="COR8"/>
      <c r="COS8"/>
      <c r="COT8"/>
      <c r="COU8"/>
      <c r="COV8"/>
      <c r="COW8"/>
      <c r="COX8"/>
      <c r="COY8"/>
      <c r="COZ8"/>
      <c r="CPA8"/>
      <c r="CPB8"/>
      <c r="CPC8"/>
      <c r="CPD8"/>
      <c r="CPE8"/>
      <c r="CPF8"/>
      <c r="CPG8"/>
      <c r="CPH8"/>
      <c r="CPI8"/>
      <c r="CPJ8"/>
      <c r="CPK8"/>
      <c r="CPL8"/>
      <c r="CPM8"/>
      <c r="CPN8"/>
      <c r="CPO8"/>
      <c r="CPP8"/>
      <c r="CPQ8"/>
      <c r="CPR8"/>
      <c r="CPS8"/>
      <c r="CPT8"/>
      <c r="CPU8"/>
      <c r="CPV8"/>
      <c r="CPW8"/>
      <c r="CPX8"/>
      <c r="CPY8"/>
      <c r="CPZ8"/>
      <c r="CQA8"/>
      <c r="CQB8"/>
      <c r="CQC8"/>
      <c r="CQD8"/>
      <c r="CQE8"/>
      <c r="CQF8"/>
      <c r="CQG8"/>
      <c r="CQH8"/>
      <c r="CQI8"/>
      <c r="CQJ8"/>
      <c r="CQK8"/>
      <c r="CQL8"/>
      <c r="CQM8"/>
      <c r="CQN8"/>
      <c r="CQO8"/>
      <c r="CQP8"/>
      <c r="CQQ8"/>
      <c r="CQR8"/>
      <c r="CQS8"/>
      <c r="CQT8"/>
      <c r="CQU8"/>
      <c r="CQV8"/>
      <c r="CQW8"/>
      <c r="CQX8"/>
      <c r="CQY8"/>
      <c r="CQZ8"/>
      <c r="CRA8"/>
      <c r="CRB8"/>
      <c r="CRC8"/>
      <c r="CRD8"/>
      <c r="CRE8"/>
      <c r="CRF8"/>
      <c r="CRG8"/>
      <c r="CRH8"/>
      <c r="CRI8"/>
      <c r="CRJ8"/>
      <c r="CRK8"/>
      <c r="CRL8"/>
      <c r="CRM8"/>
      <c r="CRN8"/>
      <c r="CRO8"/>
      <c r="CRP8"/>
      <c r="CRQ8"/>
      <c r="CRR8"/>
      <c r="CRS8"/>
      <c r="CRT8"/>
      <c r="CRU8"/>
      <c r="CRV8"/>
      <c r="CRW8"/>
      <c r="CRX8"/>
      <c r="CRY8"/>
      <c r="CRZ8"/>
      <c r="CSA8"/>
      <c r="CSB8"/>
      <c r="CSC8"/>
      <c r="CSD8"/>
      <c r="CSE8"/>
      <c r="CSF8"/>
      <c r="CSG8"/>
      <c r="CSH8"/>
      <c r="CSI8"/>
      <c r="CSJ8"/>
      <c r="CSK8"/>
      <c r="CSL8"/>
      <c r="CSM8"/>
      <c r="CSN8"/>
      <c r="CSO8"/>
      <c r="CSP8"/>
      <c r="CSQ8"/>
      <c r="CSR8"/>
      <c r="CSS8"/>
      <c r="CST8"/>
      <c r="CSU8"/>
      <c r="CSV8"/>
      <c r="CSW8"/>
      <c r="CSX8"/>
      <c r="CSY8"/>
      <c r="CSZ8"/>
      <c r="CTA8"/>
      <c r="CTB8"/>
      <c r="CTC8"/>
      <c r="CTD8"/>
      <c r="CTE8"/>
      <c r="CTF8"/>
      <c r="CTG8"/>
      <c r="CTH8"/>
      <c r="CTI8"/>
      <c r="CTJ8"/>
      <c r="CTK8"/>
      <c r="CTL8"/>
      <c r="CTM8"/>
      <c r="CTN8"/>
      <c r="CTO8"/>
      <c r="CTP8"/>
      <c r="CTQ8"/>
      <c r="CTR8"/>
      <c r="CTS8"/>
      <c r="CTT8"/>
      <c r="CTU8"/>
      <c r="CTV8"/>
      <c r="CTW8"/>
      <c r="CTX8"/>
      <c r="CTY8"/>
      <c r="CTZ8"/>
      <c r="CUA8"/>
      <c r="CUB8"/>
      <c r="CUC8"/>
      <c r="CUD8"/>
      <c r="CUE8"/>
      <c r="CUF8"/>
      <c r="CUG8"/>
      <c r="CUH8"/>
      <c r="CUI8"/>
      <c r="CUJ8"/>
      <c r="CUK8"/>
      <c r="CUL8"/>
      <c r="CUM8"/>
      <c r="CUN8"/>
      <c r="CUO8"/>
      <c r="CUP8"/>
      <c r="CUQ8"/>
      <c r="CUR8"/>
      <c r="CUS8"/>
      <c r="CUT8"/>
      <c r="CUU8"/>
      <c r="CUV8"/>
      <c r="CUW8"/>
      <c r="CUX8"/>
      <c r="CUY8"/>
      <c r="CUZ8"/>
      <c r="CVA8"/>
      <c r="CVB8"/>
      <c r="CVC8"/>
      <c r="CVD8"/>
      <c r="CVE8"/>
      <c r="CVF8"/>
      <c r="CVG8"/>
      <c r="CVH8"/>
      <c r="CVI8"/>
      <c r="CVJ8"/>
      <c r="CVK8"/>
      <c r="CVL8"/>
      <c r="CVM8"/>
      <c r="CVN8"/>
      <c r="CVO8"/>
      <c r="CVP8"/>
      <c r="CVQ8"/>
      <c r="CVR8"/>
      <c r="CVS8"/>
      <c r="CVT8"/>
      <c r="CVU8"/>
      <c r="CVV8"/>
      <c r="CVW8"/>
      <c r="CVX8"/>
      <c r="CVY8"/>
      <c r="CVZ8"/>
      <c r="CWA8"/>
      <c r="CWB8"/>
      <c r="CWC8"/>
      <c r="CWD8"/>
      <c r="CWE8"/>
      <c r="CWF8"/>
      <c r="CWG8"/>
      <c r="CWH8"/>
      <c r="CWI8"/>
      <c r="CWJ8"/>
      <c r="CWK8"/>
      <c r="CWL8"/>
      <c r="CWM8"/>
      <c r="CWN8"/>
      <c r="CWO8"/>
      <c r="CWP8"/>
      <c r="CWQ8"/>
      <c r="CWR8"/>
      <c r="CWS8"/>
      <c r="CWT8"/>
      <c r="CWU8"/>
      <c r="CWV8"/>
      <c r="CWW8"/>
      <c r="CWX8"/>
      <c r="CWY8"/>
      <c r="CWZ8"/>
      <c r="CXA8"/>
      <c r="CXB8"/>
      <c r="CXC8"/>
      <c r="CXD8"/>
      <c r="CXE8"/>
      <c r="CXF8"/>
      <c r="CXG8"/>
      <c r="CXH8"/>
      <c r="CXI8"/>
      <c r="CXJ8"/>
      <c r="CXK8"/>
      <c r="CXL8"/>
      <c r="CXM8"/>
      <c r="CXN8"/>
      <c r="CXO8"/>
      <c r="CXP8"/>
      <c r="CXQ8"/>
      <c r="CXR8"/>
      <c r="CXS8"/>
      <c r="CXT8"/>
      <c r="CXU8"/>
      <c r="CXV8"/>
      <c r="CXW8"/>
      <c r="CXX8"/>
      <c r="CXY8"/>
      <c r="CXZ8"/>
      <c r="CYA8"/>
      <c r="CYB8"/>
      <c r="CYC8"/>
      <c r="CYD8"/>
      <c r="CYE8"/>
      <c r="CYF8"/>
      <c r="CYG8"/>
      <c r="CYH8"/>
      <c r="CYI8"/>
      <c r="CYJ8"/>
      <c r="CYK8"/>
      <c r="CYL8"/>
      <c r="CYM8"/>
      <c r="CYN8"/>
      <c r="CYO8"/>
      <c r="CYP8"/>
      <c r="CYQ8"/>
      <c r="CYR8"/>
      <c r="CYS8"/>
      <c r="CYT8"/>
      <c r="CYU8"/>
      <c r="CYV8"/>
      <c r="CYW8"/>
      <c r="CYX8"/>
      <c r="CYY8"/>
      <c r="CYZ8"/>
      <c r="CZA8"/>
      <c r="CZB8"/>
      <c r="CZC8"/>
      <c r="CZD8"/>
      <c r="CZE8"/>
      <c r="CZF8"/>
      <c r="CZG8"/>
      <c r="CZH8"/>
      <c r="CZI8"/>
      <c r="CZJ8"/>
      <c r="CZK8"/>
      <c r="CZL8"/>
      <c r="CZM8"/>
      <c r="CZN8"/>
      <c r="CZO8"/>
      <c r="CZP8"/>
      <c r="CZQ8"/>
      <c r="CZR8"/>
      <c r="CZS8"/>
      <c r="CZT8"/>
      <c r="CZU8"/>
      <c r="CZV8"/>
      <c r="CZW8"/>
      <c r="CZX8"/>
      <c r="CZY8"/>
      <c r="CZZ8"/>
      <c r="DAA8"/>
      <c r="DAB8"/>
      <c r="DAC8"/>
      <c r="DAD8"/>
      <c r="DAE8"/>
      <c r="DAF8"/>
      <c r="DAG8"/>
      <c r="DAH8"/>
      <c r="DAI8"/>
      <c r="DAJ8"/>
      <c r="DAK8"/>
      <c r="DAL8"/>
      <c r="DAM8"/>
      <c r="DAN8"/>
      <c r="DAO8"/>
      <c r="DAP8"/>
      <c r="DAQ8"/>
      <c r="DAR8"/>
      <c r="DAS8"/>
      <c r="DAT8"/>
      <c r="DAU8"/>
      <c r="DAV8"/>
      <c r="DAW8"/>
      <c r="DAX8"/>
      <c r="DAY8"/>
      <c r="DAZ8"/>
      <c r="DBA8"/>
      <c r="DBB8"/>
      <c r="DBC8"/>
      <c r="DBD8"/>
      <c r="DBE8"/>
      <c r="DBF8"/>
      <c r="DBG8"/>
      <c r="DBH8"/>
      <c r="DBI8"/>
      <c r="DBJ8"/>
      <c r="DBK8"/>
      <c r="DBL8"/>
      <c r="DBM8"/>
      <c r="DBN8"/>
      <c r="DBO8"/>
      <c r="DBP8"/>
      <c r="DBQ8"/>
      <c r="DBR8"/>
      <c r="DBS8"/>
      <c r="DBT8"/>
      <c r="DBU8"/>
      <c r="DBV8"/>
      <c r="DBW8"/>
      <c r="DBX8"/>
      <c r="DBY8"/>
      <c r="DBZ8"/>
      <c r="DCA8"/>
      <c r="DCB8"/>
      <c r="DCC8"/>
      <c r="DCD8"/>
      <c r="DCE8"/>
      <c r="DCF8"/>
      <c r="DCG8"/>
      <c r="DCH8"/>
      <c r="DCI8"/>
      <c r="DCJ8"/>
      <c r="DCK8"/>
      <c r="DCL8"/>
      <c r="DCM8"/>
      <c r="DCN8"/>
      <c r="DCO8"/>
      <c r="DCP8"/>
      <c r="DCQ8"/>
      <c r="DCR8"/>
      <c r="DCS8"/>
      <c r="DCT8"/>
      <c r="DCU8"/>
      <c r="DCV8"/>
      <c r="DCW8"/>
      <c r="DCX8"/>
      <c r="DCY8"/>
      <c r="DCZ8"/>
      <c r="DDA8"/>
      <c r="DDB8"/>
      <c r="DDC8"/>
      <c r="DDD8"/>
      <c r="DDE8"/>
      <c r="DDF8"/>
      <c r="DDG8"/>
      <c r="DDH8"/>
      <c r="DDI8"/>
      <c r="DDJ8"/>
      <c r="DDK8"/>
      <c r="DDL8"/>
      <c r="DDM8"/>
      <c r="DDN8"/>
      <c r="DDO8"/>
      <c r="DDP8"/>
      <c r="DDQ8"/>
      <c r="DDR8"/>
      <c r="DDS8"/>
      <c r="DDT8"/>
      <c r="DDU8"/>
      <c r="DDV8"/>
      <c r="DDW8"/>
      <c r="DDX8"/>
      <c r="DDY8"/>
      <c r="DDZ8"/>
      <c r="DEA8"/>
      <c r="DEB8"/>
      <c r="DEC8"/>
      <c r="DED8"/>
      <c r="DEE8"/>
      <c r="DEF8"/>
      <c r="DEG8"/>
      <c r="DEH8"/>
      <c r="DEI8"/>
      <c r="DEJ8"/>
      <c r="DEK8"/>
      <c r="DEL8"/>
      <c r="DEM8"/>
      <c r="DEN8"/>
      <c r="DEO8"/>
      <c r="DEP8"/>
      <c r="DEQ8"/>
      <c r="DER8"/>
      <c r="DES8"/>
      <c r="DET8"/>
      <c r="DEU8"/>
      <c r="DEV8"/>
      <c r="DEW8"/>
      <c r="DEX8"/>
      <c r="DEY8"/>
      <c r="DEZ8"/>
      <c r="DFA8"/>
      <c r="DFB8"/>
      <c r="DFC8"/>
      <c r="DFD8"/>
      <c r="DFE8"/>
      <c r="DFF8"/>
      <c r="DFG8"/>
      <c r="DFH8"/>
      <c r="DFI8"/>
      <c r="DFJ8"/>
      <c r="DFK8"/>
      <c r="DFL8"/>
      <c r="DFM8"/>
      <c r="DFN8"/>
      <c r="DFO8"/>
      <c r="DFP8"/>
      <c r="DFQ8"/>
      <c r="DFR8"/>
      <c r="DFS8"/>
      <c r="DFT8"/>
      <c r="DFU8"/>
      <c r="DFV8"/>
      <c r="DFW8"/>
      <c r="DFX8"/>
      <c r="DFY8"/>
      <c r="DFZ8"/>
      <c r="DGA8"/>
      <c r="DGB8"/>
      <c r="DGC8"/>
      <c r="DGD8"/>
      <c r="DGE8"/>
      <c r="DGF8"/>
      <c r="DGG8"/>
      <c r="DGH8"/>
      <c r="DGI8"/>
      <c r="DGJ8"/>
      <c r="DGK8"/>
      <c r="DGL8"/>
      <c r="DGM8"/>
      <c r="DGN8"/>
      <c r="DGO8"/>
      <c r="DGP8"/>
      <c r="DGQ8"/>
      <c r="DGR8"/>
      <c r="DGS8"/>
      <c r="DGT8"/>
      <c r="DGU8"/>
      <c r="DGV8"/>
      <c r="DGW8"/>
      <c r="DGX8"/>
      <c r="DGY8"/>
      <c r="DGZ8"/>
      <c r="DHA8"/>
      <c r="DHB8"/>
      <c r="DHC8"/>
      <c r="DHD8"/>
      <c r="DHE8"/>
      <c r="DHF8"/>
      <c r="DHG8"/>
      <c r="DHH8"/>
      <c r="DHI8"/>
      <c r="DHJ8"/>
      <c r="DHK8"/>
      <c r="DHL8"/>
      <c r="DHM8"/>
      <c r="DHN8"/>
      <c r="DHO8"/>
      <c r="DHP8"/>
      <c r="DHQ8"/>
      <c r="DHR8"/>
      <c r="DHS8"/>
      <c r="DHT8"/>
      <c r="DHU8"/>
      <c r="DHV8"/>
      <c r="DHW8"/>
      <c r="DHX8"/>
      <c r="DHY8"/>
      <c r="DHZ8"/>
      <c r="DIA8"/>
      <c r="DIB8"/>
      <c r="DIC8"/>
      <c r="DID8"/>
      <c r="DIE8"/>
      <c r="DIF8"/>
      <c r="DIG8"/>
      <c r="DIH8"/>
      <c r="DII8"/>
      <c r="DIJ8"/>
      <c r="DIK8"/>
      <c r="DIL8"/>
      <c r="DIM8"/>
      <c r="DIN8"/>
      <c r="DIO8"/>
      <c r="DIP8"/>
      <c r="DIQ8"/>
      <c r="DIR8"/>
      <c r="DIS8"/>
      <c r="DIT8"/>
      <c r="DIU8"/>
      <c r="DIV8"/>
      <c r="DIW8"/>
      <c r="DIX8"/>
      <c r="DIY8"/>
      <c r="DIZ8"/>
      <c r="DJA8"/>
      <c r="DJB8"/>
      <c r="DJC8"/>
      <c r="DJD8"/>
      <c r="DJE8"/>
      <c r="DJF8"/>
      <c r="DJG8"/>
      <c r="DJH8"/>
      <c r="DJI8"/>
      <c r="DJJ8"/>
      <c r="DJK8"/>
      <c r="DJL8"/>
      <c r="DJM8"/>
      <c r="DJN8"/>
      <c r="DJO8"/>
      <c r="DJP8"/>
      <c r="DJQ8"/>
      <c r="DJR8"/>
      <c r="DJS8"/>
      <c r="DJT8"/>
      <c r="DJU8"/>
      <c r="DJV8"/>
      <c r="DJW8"/>
      <c r="DJX8"/>
      <c r="DJY8"/>
      <c r="DJZ8"/>
      <c r="DKA8"/>
      <c r="DKB8"/>
      <c r="DKC8"/>
      <c r="DKD8"/>
      <c r="DKE8"/>
      <c r="DKF8"/>
      <c r="DKG8"/>
      <c r="DKH8"/>
      <c r="DKI8"/>
      <c r="DKJ8"/>
      <c r="DKK8"/>
      <c r="DKL8"/>
      <c r="DKM8"/>
      <c r="DKN8"/>
      <c r="DKO8"/>
      <c r="DKP8"/>
      <c r="DKQ8"/>
      <c r="DKR8"/>
      <c r="DKS8"/>
      <c r="DKT8"/>
      <c r="DKU8"/>
      <c r="DKV8"/>
      <c r="DKW8"/>
      <c r="DKX8"/>
      <c r="DKY8"/>
      <c r="DKZ8"/>
      <c r="DLA8"/>
      <c r="DLB8"/>
      <c r="DLC8"/>
      <c r="DLD8"/>
      <c r="DLE8"/>
      <c r="DLF8"/>
      <c r="DLG8"/>
      <c r="DLH8"/>
      <c r="DLI8"/>
      <c r="DLJ8"/>
      <c r="DLK8"/>
      <c r="DLL8"/>
      <c r="DLM8"/>
      <c r="DLN8"/>
      <c r="DLO8"/>
      <c r="DLP8"/>
      <c r="DLQ8"/>
      <c r="DLR8"/>
      <c r="DLS8"/>
      <c r="DLT8"/>
      <c r="DLU8"/>
      <c r="DLV8"/>
      <c r="DLW8"/>
      <c r="DLX8"/>
      <c r="DLY8"/>
      <c r="DLZ8"/>
      <c r="DMA8"/>
      <c r="DMB8"/>
      <c r="DMC8"/>
      <c r="DMD8"/>
      <c r="DME8"/>
      <c r="DMF8"/>
      <c r="DMG8"/>
      <c r="DMH8"/>
      <c r="DMI8"/>
      <c r="DMJ8"/>
      <c r="DMK8"/>
      <c r="DML8"/>
      <c r="DMM8"/>
      <c r="DMN8"/>
      <c r="DMO8"/>
      <c r="DMP8"/>
      <c r="DMQ8"/>
      <c r="DMR8"/>
      <c r="DMS8"/>
      <c r="DMT8"/>
      <c r="DMU8"/>
      <c r="DMV8"/>
      <c r="DMW8"/>
      <c r="DMX8"/>
      <c r="DMY8"/>
      <c r="DMZ8"/>
      <c r="DNA8"/>
      <c r="DNB8"/>
      <c r="DNC8"/>
      <c r="DND8"/>
      <c r="DNE8"/>
      <c r="DNF8"/>
      <c r="DNG8"/>
      <c r="DNH8"/>
      <c r="DNI8"/>
      <c r="DNJ8"/>
      <c r="DNK8"/>
      <c r="DNL8"/>
      <c r="DNM8"/>
      <c r="DNN8"/>
      <c r="DNO8"/>
      <c r="DNP8"/>
      <c r="DNQ8"/>
      <c r="DNR8"/>
      <c r="DNS8"/>
      <c r="DNT8"/>
      <c r="DNU8"/>
      <c r="DNV8"/>
      <c r="DNW8"/>
      <c r="DNX8"/>
      <c r="DNY8"/>
      <c r="DNZ8"/>
      <c r="DOA8"/>
      <c r="DOB8"/>
      <c r="DOC8"/>
      <c r="DOD8"/>
      <c r="DOE8"/>
      <c r="DOF8"/>
      <c r="DOG8"/>
      <c r="DOH8"/>
      <c r="DOI8"/>
      <c r="DOJ8"/>
      <c r="DOK8"/>
      <c r="DOL8"/>
      <c r="DOM8"/>
      <c r="DON8"/>
      <c r="DOO8"/>
      <c r="DOP8"/>
      <c r="DOQ8"/>
      <c r="DOR8"/>
      <c r="DOS8"/>
      <c r="DOT8"/>
      <c r="DOU8"/>
      <c r="DOV8"/>
      <c r="DOW8"/>
      <c r="DOX8"/>
      <c r="DOY8"/>
      <c r="DOZ8"/>
      <c r="DPA8"/>
      <c r="DPB8"/>
      <c r="DPC8"/>
      <c r="DPD8"/>
      <c r="DPE8"/>
      <c r="DPF8"/>
      <c r="DPG8"/>
      <c r="DPH8"/>
      <c r="DPI8"/>
      <c r="DPJ8"/>
      <c r="DPK8"/>
      <c r="DPL8"/>
      <c r="DPM8"/>
      <c r="DPN8"/>
      <c r="DPO8"/>
      <c r="DPP8"/>
      <c r="DPQ8"/>
      <c r="DPR8"/>
      <c r="DPS8"/>
      <c r="DPT8"/>
      <c r="DPU8"/>
      <c r="DPV8"/>
      <c r="DPW8"/>
      <c r="DPX8"/>
      <c r="DPY8"/>
      <c r="DPZ8"/>
      <c r="DQA8"/>
      <c r="DQB8"/>
      <c r="DQC8"/>
      <c r="DQD8"/>
      <c r="DQE8"/>
      <c r="DQF8"/>
      <c r="DQG8"/>
      <c r="DQH8"/>
      <c r="DQI8"/>
      <c r="DQJ8"/>
      <c r="DQK8"/>
      <c r="DQL8"/>
      <c r="DQM8"/>
      <c r="DQN8"/>
      <c r="DQO8"/>
      <c r="DQP8"/>
      <c r="DQQ8"/>
      <c r="DQR8"/>
      <c r="DQS8"/>
      <c r="DQT8"/>
      <c r="DQU8"/>
      <c r="DQV8"/>
      <c r="DQW8"/>
      <c r="DQX8"/>
      <c r="DQY8"/>
      <c r="DQZ8"/>
      <c r="DRA8"/>
      <c r="DRB8"/>
      <c r="DRC8"/>
      <c r="DRD8"/>
      <c r="DRE8"/>
      <c r="DRF8"/>
      <c r="DRG8"/>
      <c r="DRH8"/>
      <c r="DRI8"/>
      <c r="DRJ8"/>
      <c r="DRK8"/>
      <c r="DRL8"/>
      <c r="DRM8"/>
      <c r="DRN8"/>
      <c r="DRO8"/>
      <c r="DRP8"/>
      <c r="DRQ8"/>
      <c r="DRR8"/>
      <c r="DRS8"/>
      <c r="DRT8"/>
      <c r="DRU8"/>
      <c r="DRV8"/>
      <c r="DRW8"/>
      <c r="DRX8"/>
      <c r="DRY8"/>
      <c r="DRZ8"/>
      <c r="DSA8"/>
      <c r="DSB8"/>
      <c r="DSC8"/>
      <c r="DSD8"/>
      <c r="DSE8"/>
      <c r="DSF8"/>
      <c r="DSG8"/>
      <c r="DSH8"/>
      <c r="DSI8"/>
      <c r="DSJ8"/>
      <c r="DSK8"/>
      <c r="DSL8"/>
      <c r="DSM8"/>
      <c r="DSN8"/>
      <c r="DSO8"/>
      <c r="DSP8"/>
      <c r="DSQ8"/>
      <c r="DSR8"/>
      <c r="DSS8"/>
      <c r="DST8"/>
      <c r="DSU8"/>
      <c r="DSV8"/>
      <c r="DSW8"/>
      <c r="DSX8"/>
      <c r="DSY8"/>
      <c r="DSZ8"/>
      <c r="DTA8"/>
      <c r="DTB8"/>
      <c r="DTC8"/>
      <c r="DTD8"/>
      <c r="DTE8"/>
      <c r="DTF8"/>
      <c r="DTG8"/>
      <c r="DTH8"/>
      <c r="DTI8"/>
      <c r="DTJ8"/>
      <c r="DTK8"/>
      <c r="DTL8"/>
      <c r="DTM8"/>
      <c r="DTN8"/>
      <c r="DTO8"/>
      <c r="DTP8"/>
      <c r="DTQ8"/>
      <c r="DTR8"/>
      <c r="DTS8"/>
      <c r="DTT8"/>
      <c r="DTU8"/>
      <c r="DTV8"/>
      <c r="DTW8"/>
      <c r="DTX8"/>
      <c r="DTY8"/>
      <c r="DTZ8"/>
      <c r="DUA8"/>
      <c r="DUB8"/>
      <c r="DUC8"/>
      <c r="DUD8"/>
      <c r="DUE8"/>
      <c r="DUF8"/>
      <c r="DUG8"/>
      <c r="DUH8"/>
      <c r="DUI8"/>
      <c r="DUJ8"/>
      <c r="DUK8"/>
      <c r="DUL8"/>
      <c r="DUM8"/>
      <c r="DUN8"/>
      <c r="DUO8"/>
      <c r="DUP8"/>
      <c r="DUQ8"/>
      <c r="DUR8"/>
      <c r="DUS8"/>
      <c r="DUT8"/>
      <c r="DUU8"/>
      <c r="DUV8"/>
      <c r="DUW8"/>
      <c r="DUX8"/>
      <c r="DUY8"/>
      <c r="DUZ8"/>
      <c r="DVA8"/>
      <c r="DVB8"/>
      <c r="DVC8"/>
      <c r="DVD8"/>
      <c r="DVE8"/>
      <c r="DVF8"/>
      <c r="DVG8"/>
      <c r="DVH8"/>
      <c r="DVI8"/>
      <c r="DVJ8"/>
      <c r="DVK8"/>
      <c r="DVL8"/>
      <c r="DVM8"/>
      <c r="DVN8"/>
      <c r="DVO8"/>
      <c r="DVP8"/>
      <c r="DVQ8"/>
      <c r="DVR8"/>
      <c r="DVS8"/>
      <c r="DVT8"/>
      <c r="DVU8"/>
      <c r="DVV8"/>
      <c r="DVW8"/>
      <c r="DVX8"/>
      <c r="DVY8"/>
      <c r="DVZ8"/>
      <c r="DWA8"/>
      <c r="DWB8"/>
      <c r="DWC8"/>
      <c r="DWD8"/>
      <c r="DWE8"/>
      <c r="DWF8"/>
      <c r="DWG8"/>
      <c r="DWH8"/>
      <c r="DWI8"/>
      <c r="DWJ8"/>
      <c r="DWK8"/>
      <c r="DWL8"/>
      <c r="DWM8"/>
      <c r="DWN8"/>
      <c r="DWO8"/>
      <c r="DWP8"/>
      <c r="DWQ8"/>
      <c r="DWR8"/>
      <c r="DWS8"/>
      <c r="DWT8"/>
      <c r="DWU8"/>
      <c r="DWV8"/>
      <c r="DWW8"/>
      <c r="DWX8"/>
      <c r="DWY8"/>
      <c r="DWZ8"/>
      <c r="DXA8"/>
      <c r="DXB8"/>
      <c r="DXC8"/>
      <c r="DXD8"/>
      <c r="DXE8"/>
      <c r="DXF8"/>
      <c r="DXG8"/>
      <c r="DXH8"/>
      <c r="DXI8"/>
      <c r="DXJ8"/>
      <c r="DXK8"/>
      <c r="DXL8"/>
      <c r="DXM8"/>
      <c r="DXN8"/>
      <c r="DXO8"/>
      <c r="DXP8"/>
      <c r="DXQ8"/>
      <c r="DXR8"/>
      <c r="DXS8"/>
      <c r="DXT8"/>
      <c r="DXU8"/>
      <c r="DXV8"/>
      <c r="DXW8"/>
      <c r="DXX8"/>
      <c r="DXY8"/>
      <c r="DXZ8"/>
      <c r="DYA8"/>
      <c r="DYB8"/>
      <c r="DYC8"/>
      <c r="DYD8"/>
      <c r="DYE8"/>
      <c r="DYF8"/>
      <c r="DYG8"/>
      <c r="DYH8"/>
      <c r="DYI8"/>
      <c r="DYJ8"/>
      <c r="DYK8"/>
      <c r="DYL8"/>
      <c r="DYM8"/>
      <c r="DYN8"/>
      <c r="DYO8"/>
      <c r="DYP8"/>
      <c r="DYQ8"/>
      <c r="DYR8"/>
      <c r="DYS8"/>
      <c r="DYT8"/>
      <c r="DYU8"/>
      <c r="DYV8"/>
      <c r="DYW8"/>
      <c r="DYX8"/>
      <c r="DYY8"/>
      <c r="DYZ8"/>
      <c r="DZA8"/>
      <c r="DZB8"/>
      <c r="DZC8"/>
      <c r="DZD8"/>
      <c r="DZE8"/>
      <c r="DZF8"/>
      <c r="DZG8"/>
      <c r="DZH8"/>
      <c r="DZI8"/>
      <c r="DZJ8"/>
      <c r="DZK8"/>
      <c r="DZL8"/>
      <c r="DZM8"/>
      <c r="DZN8"/>
      <c r="DZO8"/>
      <c r="DZP8"/>
      <c r="DZQ8"/>
      <c r="DZR8"/>
      <c r="DZS8"/>
      <c r="DZT8"/>
      <c r="DZU8"/>
      <c r="DZV8"/>
      <c r="DZW8"/>
      <c r="DZX8"/>
      <c r="DZY8"/>
      <c r="DZZ8"/>
      <c r="EAA8"/>
      <c r="EAB8"/>
      <c r="EAC8"/>
      <c r="EAD8"/>
      <c r="EAE8"/>
      <c r="EAF8"/>
      <c r="EAG8"/>
      <c r="EAH8"/>
      <c r="EAI8"/>
      <c r="EAJ8"/>
      <c r="EAK8"/>
      <c r="EAL8"/>
      <c r="EAM8"/>
      <c r="EAN8"/>
      <c r="EAO8"/>
      <c r="EAP8"/>
      <c r="EAQ8"/>
      <c r="EAR8"/>
      <c r="EAS8"/>
      <c r="EAT8"/>
      <c r="EAU8"/>
      <c r="EAV8"/>
      <c r="EAW8"/>
      <c r="EAX8"/>
      <c r="EAY8"/>
      <c r="EAZ8"/>
      <c r="EBA8"/>
      <c r="EBB8"/>
      <c r="EBC8"/>
      <c r="EBD8"/>
      <c r="EBE8"/>
      <c r="EBF8"/>
      <c r="EBG8"/>
      <c r="EBH8"/>
      <c r="EBI8"/>
      <c r="EBJ8"/>
      <c r="EBK8"/>
      <c r="EBL8"/>
      <c r="EBM8"/>
      <c r="EBN8"/>
      <c r="EBO8"/>
      <c r="EBP8"/>
      <c r="EBQ8"/>
      <c r="EBR8"/>
      <c r="EBS8"/>
      <c r="EBT8"/>
      <c r="EBU8"/>
      <c r="EBV8"/>
      <c r="EBW8"/>
      <c r="EBX8"/>
      <c r="EBY8"/>
      <c r="EBZ8"/>
      <c r="ECA8"/>
      <c r="ECB8"/>
      <c r="ECC8"/>
      <c r="ECD8"/>
      <c r="ECE8"/>
      <c r="ECF8"/>
      <c r="ECG8"/>
      <c r="ECH8"/>
      <c r="ECI8"/>
      <c r="ECJ8"/>
      <c r="ECK8"/>
      <c r="ECL8"/>
      <c r="ECM8"/>
      <c r="ECN8"/>
      <c r="ECO8"/>
      <c r="ECP8"/>
      <c r="ECQ8"/>
      <c r="ECR8"/>
      <c r="ECS8"/>
      <c r="ECT8"/>
      <c r="ECU8"/>
      <c r="ECV8"/>
      <c r="ECW8"/>
      <c r="ECX8"/>
      <c r="ECY8"/>
      <c r="ECZ8"/>
      <c r="EDA8"/>
      <c r="EDB8"/>
      <c r="EDC8"/>
      <c r="EDD8"/>
      <c r="EDE8"/>
      <c r="EDF8"/>
      <c r="EDG8"/>
      <c r="EDH8"/>
      <c r="EDI8"/>
      <c r="EDJ8"/>
      <c r="EDK8"/>
      <c r="EDL8"/>
      <c r="EDM8"/>
      <c r="EDN8"/>
      <c r="EDO8"/>
      <c r="EDP8"/>
      <c r="EDQ8"/>
      <c r="EDR8"/>
      <c r="EDS8"/>
      <c r="EDT8"/>
      <c r="EDU8"/>
      <c r="EDV8"/>
      <c r="EDW8"/>
      <c r="EDX8"/>
      <c r="EDY8"/>
      <c r="EDZ8"/>
      <c r="EEA8"/>
      <c r="EEB8"/>
      <c r="EEC8"/>
      <c r="EED8"/>
      <c r="EEE8"/>
      <c r="EEF8"/>
      <c r="EEG8"/>
      <c r="EEH8"/>
      <c r="EEI8"/>
      <c r="EEJ8"/>
      <c r="EEK8"/>
      <c r="EEL8"/>
      <c r="EEM8"/>
      <c r="EEN8"/>
      <c r="EEO8"/>
      <c r="EEP8"/>
      <c r="EEQ8"/>
      <c r="EER8"/>
      <c r="EES8"/>
      <c r="EET8"/>
      <c r="EEU8"/>
      <c r="EEV8"/>
      <c r="EEW8"/>
      <c r="EEX8"/>
      <c r="EEY8"/>
      <c r="EEZ8"/>
      <c r="EFA8"/>
      <c r="EFB8"/>
      <c r="EFC8"/>
      <c r="EFD8"/>
      <c r="EFE8"/>
      <c r="EFF8"/>
      <c r="EFG8"/>
      <c r="EFH8"/>
      <c r="EFI8"/>
      <c r="EFJ8"/>
      <c r="EFK8"/>
      <c r="EFL8"/>
      <c r="EFM8"/>
      <c r="EFN8"/>
      <c r="EFO8"/>
      <c r="EFP8"/>
      <c r="EFQ8"/>
      <c r="EFR8"/>
      <c r="EFS8"/>
      <c r="EFT8"/>
      <c r="EFU8"/>
      <c r="EFV8"/>
      <c r="EFW8"/>
      <c r="EFX8"/>
      <c r="EFY8"/>
      <c r="EFZ8"/>
      <c r="EGA8"/>
      <c r="EGB8"/>
      <c r="EGC8"/>
      <c r="EGD8"/>
      <c r="EGE8"/>
      <c r="EGF8"/>
      <c r="EGG8"/>
      <c r="EGH8"/>
      <c r="EGI8"/>
      <c r="EGJ8"/>
      <c r="EGK8"/>
      <c r="EGL8"/>
      <c r="EGM8"/>
      <c r="EGN8"/>
      <c r="EGO8"/>
      <c r="EGP8"/>
      <c r="EGQ8"/>
      <c r="EGR8"/>
      <c r="EGS8"/>
      <c r="EGT8"/>
      <c r="EGU8"/>
      <c r="EGV8"/>
      <c r="EGW8"/>
      <c r="EGX8"/>
      <c r="EGY8"/>
      <c r="EGZ8"/>
      <c r="EHA8"/>
      <c r="EHB8"/>
      <c r="EHC8"/>
      <c r="EHD8"/>
      <c r="EHE8"/>
      <c r="EHF8"/>
      <c r="EHG8"/>
      <c r="EHH8"/>
      <c r="EHI8"/>
      <c r="EHJ8"/>
      <c r="EHK8"/>
      <c r="EHL8"/>
      <c r="EHM8"/>
      <c r="EHN8"/>
      <c r="EHO8"/>
      <c r="EHP8"/>
      <c r="EHQ8"/>
      <c r="EHR8"/>
      <c r="EHS8"/>
      <c r="EHT8"/>
      <c r="EHU8"/>
      <c r="EHV8"/>
      <c r="EHW8"/>
      <c r="EHX8"/>
      <c r="EHY8"/>
      <c r="EHZ8"/>
      <c r="EIA8"/>
      <c r="EIB8"/>
      <c r="EIC8"/>
      <c r="EID8"/>
      <c r="EIE8"/>
      <c r="EIF8"/>
      <c r="EIG8"/>
      <c r="EIH8"/>
      <c r="EII8"/>
      <c r="EIJ8"/>
      <c r="EIK8"/>
      <c r="EIL8"/>
      <c r="EIM8"/>
      <c r="EIN8"/>
      <c r="EIO8"/>
      <c r="EIP8"/>
      <c r="EIQ8"/>
      <c r="EIR8"/>
      <c r="EIS8"/>
      <c r="EIT8"/>
      <c r="EIU8"/>
      <c r="EIV8"/>
      <c r="EIW8"/>
      <c r="EIX8"/>
      <c r="EIY8"/>
      <c r="EIZ8"/>
      <c r="EJA8"/>
      <c r="EJB8"/>
      <c r="EJC8"/>
      <c r="EJD8"/>
      <c r="EJE8"/>
      <c r="EJF8"/>
      <c r="EJG8"/>
      <c r="EJH8"/>
      <c r="EJI8"/>
      <c r="EJJ8"/>
      <c r="EJK8"/>
      <c r="EJL8"/>
      <c r="EJM8"/>
      <c r="EJN8"/>
      <c r="EJO8"/>
      <c r="EJP8"/>
      <c r="EJQ8"/>
      <c r="EJR8"/>
      <c r="EJS8"/>
      <c r="EJT8"/>
      <c r="EJU8"/>
      <c r="EJV8"/>
      <c r="EJW8"/>
      <c r="EJX8"/>
      <c r="EJY8"/>
      <c r="EJZ8"/>
      <c r="EKA8"/>
      <c r="EKB8"/>
      <c r="EKC8"/>
      <c r="EKD8"/>
      <c r="EKE8"/>
      <c r="EKF8"/>
      <c r="EKG8"/>
      <c r="EKH8"/>
      <c r="EKI8"/>
      <c r="EKJ8"/>
      <c r="EKK8"/>
      <c r="EKL8"/>
      <c r="EKM8"/>
      <c r="EKN8"/>
      <c r="EKO8"/>
      <c r="EKP8"/>
      <c r="EKQ8"/>
      <c r="EKR8"/>
      <c r="EKS8"/>
      <c r="EKT8"/>
      <c r="EKU8"/>
      <c r="EKV8"/>
      <c r="EKW8"/>
      <c r="EKX8"/>
      <c r="EKY8"/>
      <c r="EKZ8"/>
      <c r="ELA8"/>
      <c r="ELB8"/>
      <c r="ELC8"/>
      <c r="ELD8"/>
      <c r="ELE8"/>
      <c r="ELF8"/>
      <c r="ELG8"/>
      <c r="ELH8"/>
      <c r="ELI8"/>
      <c r="ELJ8"/>
      <c r="ELK8"/>
      <c r="ELL8"/>
      <c r="ELM8"/>
      <c r="ELN8"/>
      <c r="ELO8"/>
      <c r="ELP8"/>
      <c r="ELQ8"/>
      <c r="ELR8"/>
      <c r="ELS8"/>
      <c r="ELT8"/>
      <c r="ELU8"/>
      <c r="ELV8"/>
      <c r="ELW8"/>
      <c r="ELX8"/>
      <c r="ELY8"/>
      <c r="ELZ8"/>
      <c r="EMA8"/>
      <c r="EMB8"/>
      <c r="EMC8"/>
      <c r="EMD8"/>
      <c r="EME8"/>
      <c r="EMF8"/>
      <c r="EMG8"/>
      <c r="EMH8"/>
      <c r="EMI8"/>
      <c r="EMJ8"/>
      <c r="EMK8"/>
      <c r="EML8"/>
      <c r="EMM8"/>
      <c r="EMN8"/>
      <c r="EMO8"/>
      <c r="EMP8"/>
      <c r="EMQ8"/>
      <c r="EMR8"/>
      <c r="EMS8"/>
      <c r="EMT8"/>
      <c r="EMU8"/>
      <c r="EMV8"/>
      <c r="EMW8"/>
      <c r="EMX8"/>
      <c r="EMY8"/>
      <c r="EMZ8"/>
      <c r="ENA8"/>
      <c r="ENB8"/>
      <c r="ENC8"/>
      <c r="END8"/>
      <c r="ENE8"/>
      <c r="ENF8"/>
      <c r="ENG8"/>
      <c r="ENH8"/>
      <c r="ENI8"/>
      <c r="ENJ8"/>
      <c r="ENK8"/>
      <c r="ENL8"/>
      <c r="ENM8"/>
      <c r="ENN8"/>
      <c r="ENO8"/>
      <c r="ENP8"/>
      <c r="ENQ8"/>
      <c r="ENR8"/>
      <c r="ENS8"/>
      <c r="ENT8"/>
      <c r="ENU8"/>
      <c r="ENV8"/>
      <c r="ENW8"/>
      <c r="ENX8"/>
      <c r="ENY8"/>
      <c r="ENZ8"/>
      <c r="EOA8"/>
      <c r="EOB8"/>
      <c r="EOC8"/>
      <c r="EOD8"/>
      <c r="EOE8"/>
      <c r="EOF8"/>
      <c r="EOG8"/>
      <c r="EOH8"/>
      <c r="EOI8"/>
      <c r="EOJ8"/>
      <c r="EOK8"/>
      <c r="EOL8"/>
      <c r="EOM8"/>
      <c r="EON8"/>
      <c r="EOO8"/>
      <c r="EOP8"/>
      <c r="EOQ8"/>
      <c r="EOR8"/>
      <c r="EOS8"/>
      <c r="EOT8"/>
      <c r="EOU8"/>
      <c r="EOV8"/>
      <c r="EOW8"/>
      <c r="EOX8"/>
      <c r="EOY8"/>
      <c r="EOZ8"/>
      <c r="EPA8"/>
      <c r="EPB8"/>
      <c r="EPC8"/>
      <c r="EPD8"/>
      <c r="EPE8"/>
      <c r="EPF8"/>
      <c r="EPG8"/>
      <c r="EPH8"/>
      <c r="EPI8"/>
      <c r="EPJ8"/>
      <c r="EPK8"/>
      <c r="EPL8"/>
      <c r="EPM8"/>
      <c r="EPN8"/>
      <c r="EPO8"/>
      <c r="EPP8"/>
      <c r="EPQ8"/>
      <c r="EPR8"/>
      <c r="EPS8"/>
      <c r="EPT8"/>
      <c r="EPU8"/>
      <c r="EPV8"/>
      <c r="EPW8"/>
      <c r="EPX8"/>
      <c r="EPY8"/>
      <c r="EPZ8"/>
      <c r="EQA8"/>
      <c r="EQB8"/>
      <c r="EQC8"/>
      <c r="EQD8"/>
      <c r="EQE8"/>
      <c r="EQF8"/>
      <c r="EQG8"/>
      <c r="EQH8"/>
      <c r="EQI8"/>
      <c r="EQJ8"/>
      <c r="EQK8"/>
      <c r="EQL8"/>
      <c r="EQM8"/>
      <c r="EQN8"/>
      <c r="EQO8"/>
      <c r="EQP8"/>
      <c r="EQQ8"/>
      <c r="EQR8"/>
      <c r="EQS8"/>
      <c r="EQT8"/>
      <c r="EQU8"/>
      <c r="EQV8"/>
      <c r="EQW8"/>
      <c r="EQX8"/>
      <c r="EQY8"/>
      <c r="EQZ8"/>
      <c r="ERA8"/>
      <c r="ERB8"/>
      <c r="ERC8"/>
      <c r="ERD8"/>
      <c r="ERE8"/>
      <c r="ERF8"/>
      <c r="ERG8"/>
      <c r="ERH8"/>
      <c r="ERI8"/>
      <c r="ERJ8"/>
      <c r="ERK8"/>
      <c r="ERL8"/>
      <c r="ERM8"/>
      <c r="ERN8"/>
      <c r="ERO8"/>
      <c r="ERP8"/>
      <c r="ERQ8"/>
      <c r="ERR8"/>
      <c r="ERS8"/>
      <c r="ERT8"/>
      <c r="ERU8"/>
      <c r="ERV8"/>
      <c r="ERW8"/>
      <c r="ERX8"/>
      <c r="ERY8"/>
      <c r="ERZ8"/>
      <c r="ESA8"/>
      <c r="ESB8"/>
      <c r="ESC8"/>
      <c r="ESD8"/>
      <c r="ESE8"/>
      <c r="ESF8"/>
      <c r="ESG8"/>
      <c r="ESH8"/>
      <c r="ESI8"/>
      <c r="ESJ8"/>
      <c r="ESK8"/>
      <c r="ESL8"/>
      <c r="ESM8"/>
      <c r="ESN8"/>
      <c r="ESO8"/>
      <c r="ESP8"/>
      <c r="ESQ8"/>
      <c r="ESR8"/>
      <c r="ESS8"/>
      <c r="EST8"/>
      <c r="ESU8"/>
      <c r="ESV8"/>
      <c r="ESW8"/>
      <c r="ESX8"/>
      <c r="ESY8"/>
      <c r="ESZ8"/>
      <c r="ETA8"/>
      <c r="ETB8"/>
      <c r="ETC8"/>
      <c r="ETD8"/>
      <c r="ETE8"/>
      <c r="ETF8"/>
      <c r="ETG8"/>
      <c r="ETH8"/>
      <c r="ETI8"/>
      <c r="ETJ8"/>
      <c r="ETK8"/>
      <c r="ETL8"/>
      <c r="ETM8"/>
      <c r="ETN8"/>
      <c r="ETO8"/>
      <c r="ETP8"/>
      <c r="ETQ8"/>
      <c r="ETR8"/>
      <c r="ETS8"/>
      <c r="ETT8"/>
      <c r="ETU8"/>
      <c r="ETV8"/>
      <c r="ETW8"/>
      <c r="ETX8"/>
      <c r="ETY8"/>
      <c r="ETZ8"/>
      <c r="EUA8"/>
      <c r="EUB8"/>
      <c r="EUC8"/>
      <c r="EUD8"/>
      <c r="EUE8"/>
      <c r="EUF8"/>
      <c r="EUG8"/>
      <c r="EUH8"/>
      <c r="EUI8"/>
      <c r="EUJ8"/>
      <c r="EUK8"/>
      <c r="EUL8"/>
      <c r="EUM8"/>
      <c r="EUN8"/>
      <c r="EUO8"/>
      <c r="EUP8"/>
      <c r="EUQ8"/>
      <c r="EUR8"/>
      <c r="EUS8"/>
      <c r="EUT8"/>
      <c r="EUU8"/>
      <c r="EUV8"/>
      <c r="EUW8"/>
      <c r="EUX8"/>
      <c r="EUY8"/>
      <c r="EUZ8"/>
      <c r="EVA8"/>
      <c r="EVB8"/>
      <c r="EVC8"/>
      <c r="EVD8"/>
      <c r="EVE8"/>
      <c r="EVF8"/>
      <c r="EVG8"/>
      <c r="EVH8"/>
      <c r="EVI8"/>
      <c r="EVJ8"/>
      <c r="EVK8"/>
      <c r="EVL8"/>
      <c r="EVM8"/>
      <c r="EVN8"/>
      <c r="EVO8"/>
      <c r="EVP8"/>
      <c r="EVQ8"/>
      <c r="EVR8"/>
      <c r="EVS8"/>
      <c r="EVT8"/>
      <c r="EVU8"/>
      <c r="EVV8"/>
      <c r="EVW8"/>
      <c r="EVX8"/>
      <c r="EVY8"/>
      <c r="EVZ8"/>
      <c r="EWA8"/>
      <c r="EWB8"/>
      <c r="EWC8"/>
      <c r="EWD8"/>
      <c r="EWE8"/>
      <c r="EWF8"/>
      <c r="EWG8"/>
      <c r="EWH8"/>
      <c r="EWI8"/>
      <c r="EWJ8"/>
      <c r="EWK8"/>
      <c r="EWL8"/>
      <c r="EWM8"/>
      <c r="EWN8"/>
      <c r="EWO8"/>
      <c r="EWP8"/>
      <c r="EWQ8"/>
      <c r="EWR8"/>
      <c r="EWS8"/>
      <c r="EWT8"/>
      <c r="EWU8"/>
      <c r="EWV8"/>
      <c r="EWW8"/>
      <c r="EWX8"/>
      <c r="EWY8"/>
      <c r="EWZ8"/>
      <c r="EXA8"/>
      <c r="EXB8"/>
      <c r="EXC8"/>
      <c r="EXD8"/>
      <c r="EXE8"/>
      <c r="EXF8"/>
      <c r="EXG8"/>
      <c r="EXH8"/>
      <c r="EXI8"/>
      <c r="EXJ8"/>
      <c r="EXK8"/>
      <c r="EXL8"/>
      <c r="EXM8"/>
      <c r="EXN8"/>
      <c r="EXO8"/>
      <c r="EXP8"/>
      <c r="EXQ8"/>
      <c r="EXR8"/>
      <c r="EXS8"/>
      <c r="EXT8"/>
      <c r="EXU8"/>
      <c r="EXV8"/>
      <c r="EXW8"/>
      <c r="EXX8"/>
      <c r="EXY8"/>
      <c r="EXZ8"/>
      <c r="EYA8"/>
      <c r="EYB8"/>
      <c r="EYC8"/>
      <c r="EYD8"/>
      <c r="EYE8"/>
      <c r="EYF8"/>
      <c r="EYG8"/>
      <c r="EYH8"/>
      <c r="EYI8"/>
      <c r="EYJ8"/>
      <c r="EYK8"/>
      <c r="EYL8"/>
      <c r="EYM8"/>
      <c r="EYN8"/>
      <c r="EYO8"/>
      <c r="EYP8"/>
      <c r="EYQ8"/>
      <c r="EYR8"/>
      <c r="EYS8"/>
      <c r="EYT8"/>
      <c r="EYU8"/>
      <c r="EYV8"/>
      <c r="EYW8"/>
      <c r="EYX8"/>
      <c r="EYY8"/>
      <c r="EYZ8"/>
      <c r="EZA8"/>
      <c r="EZB8"/>
      <c r="EZC8"/>
      <c r="EZD8"/>
      <c r="EZE8"/>
      <c r="EZF8"/>
      <c r="EZG8"/>
      <c r="EZH8"/>
      <c r="EZI8"/>
      <c r="EZJ8"/>
      <c r="EZK8"/>
      <c r="EZL8"/>
      <c r="EZM8"/>
      <c r="EZN8"/>
      <c r="EZO8"/>
      <c r="EZP8"/>
      <c r="EZQ8"/>
      <c r="EZR8"/>
      <c r="EZS8"/>
      <c r="EZT8"/>
      <c r="EZU8"/>
      <c r="EZV8"/>
      <c r="EZW8"/>
      <c r="EZX8"/>
      <c r="EZY8"/>
      <c r="EZZ8"/>
      <c r="FAA8"/>
      <c r="FAB8"/>
      <c r="FAC8"/>
      <c r="FAD8"/>
      <c r="FAE8"/>
      <c r="FAF8"/>
      <c r="FAG8"/>
      <c r="FAH8"/>
      <c r="FAI8"/>
      <c r="FAJ8"/>
      <c r="FAK8"/>
      <c r="FAL8"/>
      <c r="FAM8"/>
      <c r="FAN8"/>
      <c r="FAO8"/>
      <c r="FAP8"/>
      <c r="FAQ8"/>
      <c r="FAR8"/>
      <c r="FAS8"/>
      <c r="FAT8"/>
      <c r="FAU8"/>
      <c r="FAV8"/>
      <c r="FAW8"/>
      <c r="FAX8"/>
      <c r="FAY8"/>
      <c r="FAZ8"/>
      <c r="FBA8"/>
      <c r="FBB8"/>
      <c r="FBC8"/>
      <c r="FBD8"/>
      <c r="FBE8"/>
      <c r="FBF8"/>
      <c r="FBG8"/>
      <c r="FBH8"/>
      <c r="FBI8"/>
      <c r="FBJ8"/>
      <c r="FBK8"/>
      <c r="FBL8"/>
      <c r="FBM8"/>
      <c r="FBN8"/>
      <c r="FBO8"/>
      <c r="FBP8"/>
      <c r="FBQ8"/>
      <c r="FBR8"/>
      <c r="FBS8"/>
      <c r="FBT8"/>
      <c r="FBU8"/>
      <c r="FBV8"/>
      <c r="FBW8"/>
      <c r="FBX8"/>
      <c r="FBY8"/>
      <c r="FBZ8"/>
      <c r="FCA8"/>
      <c r="FCB8"/>
      <c r="FCC8"/>
      <c r="FCD8"/>
      <c r="FCE8"/>
      <c r="FCF8"/>
      <c r="FCG8"/>
      <c r="FCH8"/>
      <c r="FCI8"/>
      <c r="FCJ8"/>
      <c r="FCK8"/>
      <c r="FCL8"/>
      <c r="FCM8"/>
      <c r="FCN8"/>
      <c r="FCO8"/>
      <c r="FCP8"/>
      <c r="FCQ8"/>
      <c r="FCR8"/>
      <c r="FCS8"/>
      <c r="FCT8"/>
      <c r="FCU8"/>
      <c r="FCV8"/>
      <c r="FCW8"/>
      <c r="FCX8"/>
      <c r="FCY8"/>
      <c r="FCZ8"/>
      <c r="FDA8"/>
      <c r="FDB8"/>
      <c r="FDC8"/>
      <c r="FDD8"/>
      <c r="FDE8"/>
      <c r="FDF8"/>
      <c r="FDG8"/>
      <c r="FDH8"/>
      <c r="FDI8"/>
      <c r="FDJ8"/>
      <c r="FDK8"/>
      <c r="FDL8"/>
      <c r="FDM8"/>
      <c r="FDN8"/>
      <c r="FDO8"/>
      <c r="FDP8"/>
      <c r="FDQ8"/>
      <c r="FDR8"/>
      <c r="FDS8"/>
      <c r="FDT8"/>
      <c r="FDU8"/>
      <c r="FDV8"/>
      <c r="FDW8"/>
      <c r="FDX8"/>
      <c r="FDY8"/>
      <c r="FDZ8"/>
      <c r="FEA8"/>
      <c r="FEB8"/>
      <c r="FEC8"/>
      <c r="FED8"/>
      <c r="FEE8"/>
      <c r="FEF8"/>
      <c r="FEG8"/>
      <c r="FEH8"/>
      <c r="FEI8"/>
      <c r="FEJ8"/>
      <c r="FEK8"/>
      <c r="FEL8"/>
      <c r="FEM8"/>
      <c r="FEN8"/>
      <c r="FEO8"/>
      <c r="FEP8"/>
      <c r="FEQ8"/>
      <c r="FER8"/>
      <c r="FES8"/>
      <c r="FET8"/>
      <c r="FEU8"/>
      <c r="FEV8"/>
      <c r="FEW8"/>
      <c r="FEX8"/>
      <c r="FEY8"/>
      <c r="FEZ8"/>
      <c r="FFA8"/>
      <c r="FFB8"/>
      <c r="FFC8"/>
      <c r="FFD8"/>
      <c r="FFE8"/>
      <c r="FFF8"/>
      <c r="FFG8"/>
      <c r="FFH8"/>
      <c r="FFI8"/>
      <c r="FFJ8"/>
      <c r="FFK8"/>
      <c r="FFL8"/>
      <c r="FFM8"/>
      <c r="FFN8"/>
      <c r="FFO8"/>
      <c r="FFP8"/>
      <c r="FFQ8"/>
      <c r="FFR8"/>
      <c r="FFS8"/>
      <c r="FFT8"/>
      <c r="FFU8"/>
      <c r="FFV8"/>
      <c r="FFW8"/>
      <c r="FFX8"/>
      <c r="FFY8"/>
      <c r="FFZ8"/>
      <c r="FGA8"/>
      <c r="FGB8"/>
      <c r="FGC8"/>
      <c r="FGD8"/>
      <c r="FGE8"/>
      <c r="FGF8"/>
      <c r="FGG8"/>
      <c r="FGH8"/>
      <c r="FGI8"/>
      <c r="FGJ8"/>
      <c r="FGK8"/>
      <c r="FGL8"/>
      <c r="FGM8"/>
      <c r="FGN8"/>
      <c r="FGO8"/>
      <c r="FGP8"/>
      <c r="FGQ8"/>
      <c r="FGR8"/>
      <c r="FGS8"/>
      <c r="FGT8"/>
      <c r="FGU8"/>
      <c r="FGV8"/>
      <c r="FGW8"/>
      <c r="FGX8"/>
      <c r="FGY8"/>
      <c r="FGZ8"/>
      <c r="FHA8"/>
      <c r="FHB8"/>
      <c r="FHC8"/>
      <c r="FHD8"/>
      <c r="FHE8"/>
      <c r="FHF8"/>
      <c r="FHG8"/>
      <c r="FHH8"/>
      <c r="FHI8"/>
      <c r="FHJ8"/>
      <c r="FHK8"/>
      <c r="FHL8"/>
      <c r="FHM8"/>
      <c r="FHN8"/>
      <c r="FHO8"/>
      <c r="FHP8"/>
      <c r="FHQ8"/>
      <c r="FHR8"/>
      <c r="FHS8"/>
      <c r="FHT8"/>
      <c r="FHU8"/>
      <c r="FHV8"/>
      <c r="FHW8"/>
      <c r="FHX8"/>
      <c r="FHY8"/>
      <c r="FHZ8"/>
      <c r="FIA8"/>
      <c r="FIB8"/>
      <c r="FIC8"/>
      <c r="FID8"/>
      <c r="FIE8"/>
      <c r="FIF8"/>
      <c r="FIG8"/>
      <c r="FIH8"/>
      <c r="FII8"/>
      <c r="FIJ8"/>
      <c r="FIK8"/>
      <c r="FIL8"/>
      <c r="FIM8"/>
      <c r="FIN8"/>
      <c r="FIO8"/>
      <c r="FIP8"/>
      <c r="FIQ8"/>
      <c r="FIR8"/>
      <c r="FIS8"/>
      <c r="FIT8"/>
      <c r="FIU8"/>
      <c r="FIV8"/>
      <c r="FIW8"/>
      <c r="FIX8"/>
      <c r="FIY8"/>
      <c r="FIZ8"/>
      <c r="FJA8"/>
      <c r="FJB8"/>
      <c r="FJC8"/>
      <c r="FJD8"/>
      <c r="FJE8"/>
      <c r="FJF8"/>
      <c r="FJG8"/>
      <c r="FJH8"/>
      <c r="FJI8"/>
      <c r="FJJ8"/>
      <c r="FJK8"/>
      <c r="FJL8"/>
      <c r="FJM8"/>
      <c r="FJN8"/>
      <c r="FJO8"/>
      <c r="FJP8"/>
      <c r="FJQ8"/>
      <c r="FJR8"/>
      <c r="FJS8"/>
      <c r="FJT8"/>
      <c r="FJU8"/>
      <c r="FJV8"/>
      <c r="FJW8"/>
      <c r="FJX8"/>
      <c r="FJY8"/>
      <c r="FJZ8"/>
      <c r="FKA8"/>
      <c r="FKB8"/>
      <c r="FKC8"/>
      <c r="FKD8"/>
      <c r="FKE8"/>
      <c r="FKF8"/>
      <c r="FKG8"/>
      <c r="FKH8"/>
      <c r="FKI8"/>
      <c r="FKJ8"/>
      <c r="FKK8"/>
      <c r="FKL8"/>
      <c r="FKM8"/>
      <c r="FKN8"/>
      <c r="FKO8"/>
      <c r="FKP8"/>
      <c r="FKQ8"/>
      <c r="FKR8"/>
      <c r="FKS8"/>
      <c r="FKT8"/>
      <c r="FKU8"/>
      <c r="FKV8"/>
      <c r="FKW8"/>
      <c r="FKX8"/>
      <c r="FKY8"/>
      <c r="FKZ8"/>
      <c r="FLA8"/>
      <c r="FLB8"/>
      <c r="FLC8"/>
      <c r="FLD8"/>
      <c r="FLE8"/>
      <c r="FLF8"/>
      <c r="FLG8"/>
      <c r="FLH8"/>
      <c r="FLI8"/>
      <c r="FLJ8"/>
      <c r="FLK8"/>
      <c r="FLL8"/>
      <c r="FLM8"/>
      <c r="FLN8"/>
      <c r="FLO8"/>
      <c r="FLP8"/>
      <c r="FLQ8"/>
      <c r="FLR8"/>
      <c r="FLS8"/>
      <c r="FLT8"/>
      <c r="FLU8"/>
      <c r="FLV8"/>
      <c r="FLW8"/>
      <c r="FLX8"/>
      <c r="FLY8"/>
      <c r="FLZ8"/>
      <c r="FMA8"/>
      <c r="FMB8"/>
      <c r="FMC8"/>
      <c r="FMD8"/>
      <c r="FME8"/>
      <c r="FMF8"/>
      <c r="FMG8"/>
      <c r="FMH8"/>
      <c r="FMI8"/>
      <c r="FMJ8"/>
      <c r="FMK8"/>
      <c r="FML8"/>
      <c r="FMM8"/>
      <c r="FMN8"/>
      <c r="FMO8"/>
      <c r="FMP8"/>
      <c r="FMQ8"/>
      <c r="FMR8"/>
      <c r="FMS8"/>
      <c r="FMT8"/>
      <c r="FMU8"/>
      <c r="FMV8"/>
      <c r="FMW8"/>
      <c r="FMX8"/>
      <c r="FMY8"/>
      <c r="FMZ8"/>
      <c r="FNA8"/>
      <c r="FNB8"/>
      <c r="FNC8"/>
      <c r="FND8"/>
      <c r="FNE8"/>
      <c r="FNF8"/>
      <c r="FNG8"/>
      <c r="FNH8"/>
      <c r="FNI8"/>
      <c r="FNJ8"/>
      <c r="FNK8"/>
      <c r="FNL8"/>
      <c r="FNM8"/>
      <c r="FNN8"/>
      <c r="FNO8"/>
      <c r="FNP8"/>
      <c r="FNQ8"/>
      <c r="FNR8"/>
      <c r="FNS8"/>
      <c r="FNT8"/>
      <c r="FNU8"/>
      <c r="FNV8"/>
      <c r="FNW8"/>
      <c r="FNX8"/>
      <c r="FNY8"/>
      <c r="FNZ8"/>
      <c r="FOA8"/>
      <c r="FOB8"/>
      <c r="FOC8"/>
      <c r="FOD8"/>
      <c r="FOE8"/>
      <c r="FOF8"/>
      <c r="FOG8"/>
      <c r="FOH8"/>
      <c r="FOI8"/>
      <c r="FOJ8"/>
      <c r="FOK8"/>
      <c r="FOL8"/>
      <c r="FOM8"/>
      <c r="FON8"/>
      <c r="FOO8"/>
      <c r="FOP8"/>
      <c r="FOQ8"/>
      <c r="FOR8"/>
      <c r="FOS8"/>
      <c r="FOT8"/>
      <c r="FOU8"/>
      <c r="FOV8"/>
      <c r="FOW8"/>
      <c r="FOX8"/>
      <c r="FOY8"/>
      <c r="FOZ8"/>
      <c r="FPA8"/>
      <c r="FPB8"/>
      <c r="FPC8"/>
      <c r="FPD8"/>
      <c r="FPE8"/>
      <c r="FPF8"/>
      <c r="FPG8"/>
      <c r="FPH8"/>
      <c r="FPI8"/>
      <c r="FPJ8"/>
      <c r="FPK8"/>
      <c r="FPL8"/>
      <c r="FPM8"/>
      <c r="FPN8"/>
      <c r="FPO8"/>
      <c r="FPP8"/>
      <c r="FPQ8"/>
      <c r="FPR8"/>
      <c r="FPS8"/>
      <c r="FPT8"/>
      <c r="FPU8"/>
      <c r="FPV8"/>
      <c r="FPW8"/>
      <c r="FPX8"/>
      <c r="FPY8"/>
      <c r="FPZ8"/>
      <c r="FQA8"/>
      <c r="FQB8"/>
      <c r="FQC8"/>
      <c r="FQD8"/>
      <c r="FQE8"/>
      <c r="FQF8"/>
      <c r="FQG8"/>
      <c r="FQH8"/>
      <c r="FQI8"/>
      <c r="FQJ8"/>
      <c r="FQK8"/>
      <c r="FQL8"/>
      <c r="FQM8"/>
      <c r="FQN8"/>
      <c r="FQO8"/>
      <c r="FQP8"/>
      <c r="FQQ8"/>
      <c r="FQR8"/>
      <c r="FQS8"/>
      <c r="FQT8"/>
      <c r="FQU8"/>
      <c r="FQV8"/>
      <c r="FQW8"/>
      <c r="FQX8"/>
      <c r="FQY8"/>
      <c r="FQZ8"/>
      <c r="FRA8"/>
      <c r="FRB8"/>
      <c r="FRC8"/>
      <c r="FRD8"/>
      <c r="FRE8"/>
      <c r="FRF8"/>
      <c r="FRG8"/>
      <c r="FRH8"/>
      <c r="FRI8"/>
      <c r="FRJ8"/>
      <c r="FRK8"/>
      <c r="FRL8"/>
      <c r="FRM8"/>
      <c r="FRN8"/>
      <c r="FRO8"/>
      <c r="FRP8"/>
      <c r="FRQ8"/>
      <c r="FRR8"/>
      <c r="FRS8"/>
      <c r="FRT8"/>
      <c r="FRU8"/>
      <c r="FRV8"/>
      <c r="FRW8"/>
      <c r="FRX8"/>
      <c r="FRY8"/>
      <c r="FRZ8"/>
      <c r="FSA8"/>
      <c r="FSB8"/>
      <c r="FSC8"/>
      <c r="FSD8"/>
      <c r="FSE8"/>
      <c r="FSF8"/>
      <c r="FSG8"/>
      <c r="FSH8"/>
      <c r="FSI8"/>
      <c r="FSJ8"/>
      <c r="FSK8"/>
      <c r="FSL8"/>
      <c r="FSM8"/>
      <c r="FSN8"/>
      <c r="FSO8"/>
      <c r="FSP8"/>
      <c r="FSQ8"/>
      <c r="FSR8"/>
      <c r="FSS8"/>
      <c r="FST8"/>
      <c r="FSU8"/>
      <c r="FSV8"/>
      <c r="FSW8"/>
      <c r="FSX8"/>
      <c r="FSY8"/>
      <c r="FSZ8"/>
      <c r="FTA8"/>
      <c r="FTB8"/>
      <c r="FTC8"/>
      <c r="FTD8"/>
      <c r="FTE8"/>
      <c r="FTF8"/>
      <c r="FTG8"/>
      <c r="FTH8"/>
      <c r="FTI8"/>
      <c r="FTJ8"/>
      <c r="FTK8"/>
      <c r="FTL8"/>
      <c r="FTM8"/>
      <c r="FTN8"/>
      <c r="FTO8"/>
      <c r="FTP8"/>
      <c r="FTQ8"/>
      <c r="FTR8"/>
      <c r="FTS8"/>
      <c r="FTT8"/>
      <c r="FTU8"/>
      <c r="FTV8"/>
      <c r="FTW8"/>
      <c r="FTX8"/>
      <c r="FTY8"/>
      <c r="FTZ8"/>
      <c r="FUA8"/>
      <c r="FUB8"/>
      <c r="FUC8"/>
      <c r="FUD8"/>
      <c r="FUE8"/>
      <c r="FUF8"/>
      <c r="FUG8"/>
      <c r="FUH8"/>
      <c r="FUI8"/>
      <c r="FUJ8"/>
      <c r="FUK8"/>
      <c r="FUL8"/>
      <c r="FUM8"/>
      <c r="FUN8"/>
      <c r="FUO8"/>
      <c r="FUP8"/>
      <c r="FUQ8"/>
      <c r="FUR8"/>
      <c r="FUS8"/>
      <c r="FUT8"/>
      <c r="FUU8"/>
      <c r="FUV8"/>
      <c r="FUW8"/>
      <c r="FUX8"/>
      <c r="FUY8"/>
      <c r="FUZ8"/>
      <c r="FVA8"/>
      <c r="FVB8"/>
      <c r="FVC8"/>
      <c r="FVD8"/>
      <c r="FVE8"/>
      <c r="FVF8"/>
      <c r="FVG8"/>
      <c r="FVH8"/>
      <c r="FVI8"/>
      <c r="FVJ8"/>
      <c r="FVK8"/>
      <c r="FVL8"/>
      <c r="FVM8"/>
      <c r="FVN8"/>
      <c r="FVO8"/>
      <c r="FVP8"/>
      <c r="FVQ8"/>
      <c r="FVR8"/>
      <c r="FVS8"/>
      <c r="FVT8"/>
      <c r="FVU8"/>
      <c r="FVV8"/>
      <c r="FVW8"/>
      <c r="FVX8"/>
      <c r="FVY8"/>
      <c r="FVZ8"/>
      <c r="FWA8"/>
      <c r="FWB8"/>
      <c r="FWC8"/>
      <c r="FWD8"/>
      <c r="FWE8"/>
      <c r="FWF8"/>
      <c r="FWG8"/>
      <c r="FWH8"/>
      <c r="FWI8"/>
      <c r="FWJ8"/>
      <c r="FWK8"/>
      <c r="FWL8"/>
      <c r="FWM8"/>
      <c r="FWN8"/>
      <c r="FWO8"/>
      <c r="FWP8"/>
      <c r="FWQ8"/>
      <c r="FWR8"/>
      <c r="FWS8"/>
      <c r="FWT8"/>
      <c r="FWU8"/>
      <c r="FWV8"/>
      <c r="FWW8"/>
      <c r="FWX8"/>
      <c r="FWY8"/>
      <c r="FWZ8"/>
      <c r="FXA8"/>
      <c r="FXB8"/>
      <c r="FXC8"/>
      <c r="FXD8"/>
      <c r="FXE8"/>
      <c r="FXF8"/>
      <c r="FXG8"/>
      <c r="FXH8"/>
      <c r="FXI8"/>
      <c r="FXJ8"/>
      <c r="FXK8"/>
      <c r="FXL8"/>
      <c r="FXM8"/>
      <c r="FXN8"/>
      <c r="FXO8"/>
      <c r="FXP8"/>
      <c r="FXQ8"/>
      <c r="FXR8"/>
      <c r="FXS8"/>
      <c r="FXT8"/>
      <c r="FXU8"/>
      <c r="FXV8"/>
      <c r="FXW8"/>
      <c r="FXX8"/>
      <c r="FXY8"/>
      <c r="FXZ8"/>
      <c r="FYA8"/>
      <c r="FYB8"/>
      <c r="FYC8"/>
      <c r="FYD8"/>
      <c r="FYE8"/>
      <c r="FYF8"/>
      <c r="FYG8"/>
      <c r="FYH8"/>
      <c r="FYI8"/>
      <c r="FYJ8"/>
      <c r="FYK8"/>
      <c r="FYL8"/>
      <c r="FYM8"/>
      <c r="FYN8"/>
      <c r="FYO8"/>
      <c r="FYP8"/>
      <c r="FYQ8"/>
      <c r="FYR8"/>
      <c r="FYS8"/>
      <c r="FYT8"/>
      <c r="FYU8"/>
      <c r="FYV8"/>
      <c r="FYW8"/>
      <c r="FYX8"/>
      <c r="FYY8"/>
      <c r="FYZ8"/>
      <c r="FZA8"/>
      <c r="FZB8"/>
      <c r="FZC8"/>
      <c r="FZD8"/>
      <c r="FZE8"/>
      <c r="FZF8"/>
      <c r="FZG8"/>
      <c r="FZH8"/>
      <c r="FZI8"/>
      <c r="FZJ8"/>
      <c r="FZK8"/>
      <c r="FZL8"/>
      <c r="FZM8"/>
      <c r="FZN8"/>
      <c r="FZO8"/>
      <c r="FZP8"/>
      <c r="FZQ8"/>
      <c r="FZR8"/>
      <c r="FZS8"/>
      <c r="FZT8"/>
      <c r="FZU8"/>
      <c r="FZV8"/>
      <c r="FZW8"/>
      <c r="FZX8"/>
      <c r="FZY8"/>
      <c r="FZZ8"/>
      <c r="GAA8"/>
      <c r="GAB8"/>
      <c r="GAC8"/>
      <c r="GAD8"/>
      <c r="GAE8"/>
      <c r="GAF8"/>
      <c r="GAG8"/>
      <c r="GAH8"/>
      <c r="GAI8"/>
      <c r="GAJ8"/>
      <c r="GAK8"/>
      <c r="GAL8"/>
      <c r="GAM8"/>
      <c r="GAN8"/>
      <c r="GAO8"/>
      <c r="GAP8"/>
      <c r="GAQ8"/>
      <c r="GAR8"/>
      <c r="GAS8"/>
      <c r="GAT8"/>
      <c r="GAU8"/>
      <c r="GAV8"/>
      <c r="GAW8"/>
      <c r="GAX8"/>
      <c r="GAY8"/>
      <c r="GAZ8"/>
      <c r="GBA8"/>
      <c r="GBB8"/>
      <c r="GBC8"/>
      <c r="GBD8"/>
      <c r="GBE8"/>
      <c r="GBF8"/>
      <c r="GBG8"/>
      <c r="GBH8"/>
      <c r="GBI8"/>
      <c r="GBJ8"/>
      <c r="GBK8"/>
      <c r="GBL8"/>
      <c r="GBM8"/>
      <c r="GBN8"/>
      <c r="GBO8"/>
      <c r="GBP8"/>
      <c r="GBQ8"/>
      <c r="GBR8"/>
      <c r="GBS8"/>
      <c r="GBT8"/>
      <c r="GBU8"/>
      <c r="GBV8"/>
      <c r="GBW8"/>
      <c r="GBX8"/>
      <c r="GBY8"/>
      <c r="GBZ8"/>
      <c r="GCA8"/>
      <c r="GCB8"/>
      <c r="GCC8"/>
      <c r="GCD8"/>
      <c r="GCE8"/>
      <c r="GCF8"/>
      <c r="GCG8"/>
      <c r="GCH8"/>
      <c r="GCI8"/>
      <c r="GCJ8"/>
      <c r="GCK8"/>
      <c r="GCL8"/>
      <c r="GCM8"/>
      <c r="GCN8"/>
      <c r="GCO8"/>
      <c r="GCP8"/>
      <c r="GCQ8"/>
      <c r="GCR8"/>
      <c r="GCS8"/>
      <c r="GCT8"/>
      <c r="GCU8"/>
      <c r="GCV8"/>
      <c r="GCW8"/>
      <c r="GCX8"/>
      <c r="GCY8"/>
      <c r="GCZ8"/>
      <c r="GDA8"/>
      <c r="GDB8"/>
      <c r="GDC8"/>
      <c r="GDD8"/>
      <c r="GDE8"/>
      <c r="GDF8"/>
      <c r="GDG8"/>
      <c r="GDH8"/>
      <c r="GDI8"/>
      <c r="GDJ8"/>
      <c r="GDK8"/>
      <c r="GDL8"/>
      <c r="GDM8"/>
      <c r="GDN8"/>
      <c r="GDO8"/>
      <c r="GDP8"/>
      <c r="GDQ8"/>
      <c r="GDR8"/>
      <c r="GDS8"/>
      <c r="GDT8"/>
      <c r="GDU8"/>
      <c r="GDV8"/>
      <c r="GDW8"/>
      <c r="GDX8"/>
      <c r="GDY8"/>
      <c r="GDZ8"/>
      <c r="GEA8"/>
      <c r="GEB8"/>
      <c r="GEC8"/>
      <c r="GED8"/>
      <c r="GEE8"/>
      <c r="GEF8"/>
      <c r="GEG8"/>
      <c r="GEH8"/>
      <c r="GEI8"/>
      <c r="GEJ8"/>
      <c r="GEK8"/>
      <c r="GEL8"/>
      <c r="GEM8"/>
      <c r="GEN8"/>
      <c r="GEO8"/>
      <c r="GEP8"/>
      <c r="GEQ8"/>
      <c r="GER8"/>
      <c r="GES8"/>
      <c r="GET8"/>
      <c r="GEU8"/>
      <c r="GEV8"/>
      <c r="GEW8"/>
      <c r="GEX8"/>
      <c r="GEY8"/>
      <c r="GEZ8"/>
      <c r="GFA8"/>
      <c r="GFB8"/>
      <c r="GFC8"/>
      <c r="GFD8"/>
      <c r="GFE8"/>
      <c r="GFF8"/>
      <c r="GFG8"/>
      <c r="GFH8"/>
      <c r="GFI8"/>
      <c r="GFJ8"/>
      <c r="GFK8"/>
      <c r="GFL8"/>
      <c r="GFM8"/>
      <c r="GFN8"/>
      <c r="GFO8"/>
      <c r="GFP8"/>
      <c r="GFQ8"/>
      <c r="GFR8"/>
      <c r="GFS8"/>
      <c r="GFT8"/>
      <c r="GFU8"/>
      <c r="GFV8"/>
      <c r="GFW8"/>
      <c r="GFX8"/>
      <c r="GFY8"/>
      <c r="GFZ8"/>
      <c r="GGA8"/>
      <c r="GGB8"/>
      <c r="GGC8"/>
      <c r="GGD8"/>
      <c r="GGE8"/>
      <c r="GGF8"/>
      <c r="GGG8"/>
      <c r="GGH8"/>
      <c r="GGI8"/>
      <c r="GGJ8"/>
      <c r="GGK8"/>
      <c r="GGL8"/>
      <c r="GGM8"/>
      <c r="GGN8"/>
      <c r="GGO8"/>
      <c r="GGP8"/>
      <c r="GGQ8"/>
      <c r="GGR8"/>
      <c r="GGS8"/>
      <c r="GGT8"/>
      <c r="GGU8"/>
      <c r="GGV8"/>
      <c r="GGW8"/>
      <c r="GGX8"/>
      <c r="GGY8"/>
      <c r="GGZ8"/>
      <c r="GHA8"/>
      <c r="GHB8"/>
      <c r="GHC8"/>
      <c r="GHD8"/>
      <c r="GHE8"/>
      <c r="GHF8"/>
      <c r="GHG8"/>
      <c r="GHH8"/>
      <c r="GHI8"/>
      <c r="GHJ8"/>
      <c r="GHK8"/>
      <c r="GHL8"/>
      <c r="GHM8"/>
      <c r="GHN8"/>
      <c r="GHO8"/>
      <c r="GHP8"/>
      <c r="GHQ8"/>
      <c r="GHR8"/>
      <c r="GHS8"/>
      <c r="GHT8"/>
      <c r="GHU8"/>
      <c r="GHV8"/>
      <c r="GHW8"/>
      <c r="GHX8"/>
      <c r="GHY8"/>
      <c r="GHZ8"/>
      <c r="GIA8"/>
      <c r="GIB8"/>
      <c r="GIC8"/>
      <c r="GID8"/>
      <c r="GIE8"/>
      <c r="GIF8"/>
      <c r="GIG8"/>
      <c r="GIH8"/>
      <c r="GII8"/>
      <c r="GIJ8"/>
      <c r="GIK8"/>
      <c r="GIL8"/>
      <c r="GIM8"/>
      <c r="GIN8"/>
      <c r="GIO8"/>
      <c r="GIP8"/>
      <c r="GIQ8"/>
      <c r="GIR8"/>
      <c r="GIS8"/>
      <c r="GIT8"/>
      <c r="GIU8"/>
      <c r="GIV8"/>
      <c r="GIW8"/>
      <c r="GIX8"/>
      <c r="GIY8"/>
      <c r="GIZ8"/>
      <c r="GJA8"/>
      <c r="GJB8"/>
      <c r="GJC8"/>
      <c r="GJD8"/>
      <c r="GJE8"/>
      <c r="GJF8"/>
      <c r="GJG8"/>
      <c r="GJH8"/>
      <c r="GJI8"/>
      <c r="GJJ8"/>
      <c r="GJK8"/>
      <c r="GJL8"/>
      <c r="GJM8"/>
      <c r="GJN8"/>
      <c r="GJO8"/>
      <c r="GJP8"/>
      <c r="GJQ8"/>
      <c r="GJR8"/>
      <c r="GJS8"/>
      <c r="GJT8"/>
      <c r="GJU8"/>
      <c r="GJV8"/>
      <c r="GJW8"/>
      <c r="GJX8"/>
      <c r="GJY8"/>
      <c r="GJZ8"/>
      <c r="GKA8"/>
      <c r="GKB8"/>
      <c r="GKC8"/>
      <c r="GKD8"/>
      <c r="GKE8"/>
      <c r="GKF8"/>
      <c r="GKG8"/>
      <c r="GKH8"/>
      <c r="GKI8"/>
      <c r="GKJ8"/>
      <c r="GKK8"/>
      <c r="GKL8"/>
      <c r="GKM8"/>
      <c r="GKN8"/>
      <c r="GKO8"/>
      <c r="GKP8"/>
      <c r="GKQ8"/>
      <c r="GKR8"/>
      <c r="GKS8"/>
      <c r="GKT8"/>
      <c r="GKU8"/>
      <c r="GKV8"/>
      <c r="GKW8"/>
      <c r="GKX8"/>
      <c r="GKY8"/>
      <c r="GKZ8"/>
      <c r="GLA8"/>
      <c r="GLB8"/>
      <c r="GLC8"/>
      <c r="GLD8"/>
      <c r="GLE8"/>
      <c r="GLF8"/>
      <c r="GLG8"/>
      <c r="GLH8"/>
      <c r="GLI8"/>
      <c r="GLJ8"/>
      <c r="GLK8"/>
      <c r="GLL8"/>
      <c r="GLM8"/>
      <c r="GLN8"/>
      <c r="GLO8"/>
      <c r="GLP8"/>
      <c r="GLQ8"/>
      <c r="GLR8"/>
      <c r="GLS8"/>
      <c r="GLT8"/>
      <c r="GLU8"/>
      <c r="GLV8"/>
      <c r="GLW8"/>
      <c r="GLX8"/>
      <c r="GLY8"/>
      <c r="GLZ8"/>
      <c r="GMA8"/>
      <c r="GMB8"/>
      <c r="GMC8"/>
      <c r="GMD8"/>
      <c r="GME8"/>
      <c r="GMF8"/>
      <c r="GMG8"/>
      <c r="GMH8"/>
      <c r="GMI8"/>
      <c r="GMJ8"/>
      <c r="GMK8"/>
      <c r="GML8"/>
      <c r="GMM8"/>
      <c r="GMN8"/>
      <c r="GMO8"/>
      <c r="GMP8"/>
      <c r="GMQ8"/>
      <c r="GMR8"/>
      <c r="GMS8"/>
      <c r="GMT8"/>
      <c r="GMU8"/>
      <c r="GMV8"/>
      <c r="GMW8"/>
      <c r="GMX8"/>
      <c r="GMY8"/>
      <c r="GMZ8"/>
      <c r="GNA8"/>
      <c r="GNB8"/>
      <c r="GNC8"/>
      <c r="GND8"/>
      <c r="GNE8"/>
      <c r="GNF8"/>
      <c r="GNG8"/>
      <c r="GNH8"/>
      <c r="GNI8"/>
      <c r="GNJ8"/>
      <c r="GNK8"/>
      <c r="GNL8"/>
      <c r="GNM8"/>
      <c r="GNN8"/>
      <c r="GNO8"/>
      <c r="GNP8"/>
      <c r="GNQ8"/>
      <c r="GNR8"/>
      <c r="GNS8"/>
      <c r="GNT8"/>
      <c r="GNU8"/>
      <c r="GNV8"/>
      <c r="GNW8"/>
      <c r="GNX8"/>
      <c r="GNY8"/>
      <c r="GNZ8"/>
      <c r="GOA8"/>
      <c r="GOB8"/>
      <c r="GOC8"/>
      <c r="GOD8"/>
      <c r="GOE8"/>
      <c r="GOF8"/>
      <c r="GOG8"/>
      <c r="GOH8"/>
      <c r="GOI8"/>
      <c r="GOJ8"/>
      <c r="GOK8"/>
      <c r="GOL8"/>
      <c r="GOM8"/>
      <c r="GON8"/>
      <c r="GOO8"/>
      <c r="GOP8"/>
      <c r="GOQ8"/>
      <c r="GOR8"/>
      <c r="GOS8"/>
      <c r="GOT8"/>
      <c r="GOU8"/>
      <c r="GOV8"/>
      <c r="GOW8"/>
      <c r="GOX8"/>
      <c r="GOY8"/>
      <c r="GOZ8"/>
      <c r="GPA8"/>
      <c r="GPB8"/>
      <c r="GPC8"/>
      <c r="GPD8"/>
      <c r="GPE8"/>
      <c r="GPF8"/>
      <c r="GPG8"/>
      <c r="GPH8"/>
      <c r="GPI8"/>
      <c r="GPJ8"/>
      <c r="GPK8"/>
      <c r="GPL8"/>
      <c r="GPM8"/>
      <c r="GPN8"/>
      <c r="GPO8"/>
      <c r="GPP8"/>
      <c r="GPQ8"/>
      <c r="GPR8"/>
      <c r="GPS8"/>
      <c r="GPT8"/>
      <c r="GPU8"/>
      <c r="GPV8"/>
      <c r="GPW8"/>
      <c r="GPX8"/>
      <c r="GPY8"/>
      <c r="GPZ8"/>
      <c r="GQA8"/>
      <c r="GQB8"/>
      <c r="GQC8"/>
      <c r="GQD8"/>
      <c r="GQE8"/>
      <c r="GQF8"/>
      <c r="GQG8"/>
      <c r="GQH8"/>
      <c r="GQI8"/>
      <c r="GQJ8"/>
      <c r="GQK8"/>
      <c r="GQL8"/>
      <c r="GQM8"/>
      <c r="GQN8"/>
      <c r="GQO8"/>
      <c r="GQP8"/>
      <c r="GQQ8"/>
      <c r="GQR8"/>
      <c r="GQS8"/>
      <c r="GQT8"/>
      <c r="GQU8"/>
      <c r="GQV8"/>
      <c r="GQW8"/>
      <c r="GQX8"/>
      <c r="GQY8"/>
      <c r="GQZ8"/>
      <c r="GRA8"/>
      <c r="GRB8"/>
      <c r="GRC8"/>
      <c r="GRD8"/>
      <c r="GRE8"/>
      <c r="GRF8"/>
      <c r="GRG8"/>
      <c r="GRH8"/>
      <c r="GRI8"/>
      <c r="GRJ8"/>
      <c r="GRK8"/>
      <c r="GRL8"/>
      <c r="GRM8"/>
      <c r="GRN8"/>
      <c r="GRO8"/>
      <c r="GRP8"/>
      <c r="GRQ8"/>
      <c r="GRR8"/>
      <c r="GRS8"/>
      <c r="GRT8"/>
      <c r="GRU8"/>
      <c r="GRV8"/>
      <c r="GRW8"/>
      <c r="GRX8"/>
      <c r="GRY8"/>
      <c r="GRZ8"/>
      <c r="GSA8"/>
      <c r="GSB8"/>
      <c r="GSC8"/>
      <c r="GSD8"/>
      <c r="GSE8"/>
      <c r="GSF8"/>
      <c r="GSG8"/>
      <c r="GSH8"/>
      <c r="GSI8"/>
      <c r="GSJ8"/>
      <c r="GSK8"/>
      <c r="GSL8"/>
      <c r="GSM8"/>
      <c r="GSN8"/>
      <c r="GSO8"/>
      <c r="GSP8"/>
      <c r="GSQ8"/>
      <c r="GSR8"/>
      <c r="GSS8"/>
      <c r="GST8"/>
      <c r="GSU8"/>
      <c r="GSV8"/>
      <c r="GSW8"/>
      <c r="GSX8"/>
      <c r="GSY8"/>
      <c r="GSZ8"/>
      <c r="GTA8"/>
      <c r="GTB8"/>
      <c r="GTC8"/>
      <c r="GTD8"/>
      <c r="GTE8"/>
      <c r="GTF8"/>
      <c r="GTG8"/>
      <c r="GTH8"/>
      <c r="GTI8"/>
      <c r="GTJ8"/>
      <c r="GTK8"/>
      <c r="GTL8"/>
      <c r="GTM8"/>
      <c r="GTN8"/>
      <c r="GTO8"/>
      <c r="GTP8"/>
      <c r="GTQ8"/>
      <c r="GTR8"/>
      <c r="GTS8"/>
      <c r="GTT8"/>
      <c r="GTU8"/>
      <c r="GTV8"/>
      <c r="GTW8"/>
      <c r="GTX8"/>
      <c r="GTY8"/>
      <c r="GTZ8"/>
      <c r="GUA8"/>
      <c r="GUB8"/>
      <c r="GUC8"/>
      <c r="GUD8"/>
      <c r="GUE8"/>
      <c r="GUF8"/>
      <c r="GUG8"/>
      <c r="GUH8"/>
      <c r="GUI8"/>
      <c r="GUJ8"/>
      <c r="GUK8"/>
      <c r="GUL8"/>
      <c r="GUM8"/>
      <c r="GUN8"/>
      <c r="GUO8"/>
      <c r="GUP8"/>
      <c r="GUQ8"/>
      <c r="GUR8"/>
      <c r="GUS8"/>
      <c r="GUT8"/>
      <c r="GUU8"/>
      <c r="GUV8"/>
      <c r="GUW8"/>
      <c r="GUX8"/>
      <c r="GUY8"/>
      <c r="GUZ8"/>
      <c r="GVA8"/>
      <c r="GVB8"/>
      <c r="GVC8"/>
      <c r="GVD8"/>
      <c r="GVE8"/>
      <c r="GVF8"/>
      <c r="GVG8"/>
      <c r="GVH8"/>
      <c r="GVI8"/>
      <c r="GVJ8"/>
      <c r="GVK8"/>
      <c r="GVL8"/>
      <c r="GVM8"/>
      <c r="GVN8"/>
      <c r="GVO8"/>
      <c r="GVP8"/>
      <c r="GVQ8"/>
      <c r="GVR8"/>
      <c r="GVS8"/>
      <c r="GVT8"/>
      <c r="GVU8"/>
      <c r="GVV8"/>
      <c r="GVW8"/>
      <c r="GVX8"/>
      <c r="GVY8"/>
      <c r="GVZ8"/>
      <c r="GWA8"/>
      <c r="GWB8"/>
      <c r="GWC8"/>
      <c r="GWD8"/>
      <c r="GWE8"/>
      <c r="GWF8"/>
      <c r="GWG8"/>
      <c r="GWH8"/>
      <c r="GWI8"/>
      <c r="GWJ8"/>
      <c r="GWK8"/>
      <c r="GWL8"/>
      <c r="GWM8"/>
      <c r="GWN8"/>
      <c r="GWO8"/>
      <c r="GWP8"/>
      <c r="GWQ8"/>
      <c r="GWR8"/>
      <c r="GWS8"/>
      <c r="GWT8"/>
      <c r="GWU8"/>
      <c r="GWV8"/>
      <c r="GWW8"/>
      <c r="GWX8"/>
      <c r="GWY8"/>
      <c r="GWZ8"/>
      <c r="GXA8"/>
      <c r="GXB8"/>
      <c r="GXC8"/>
      <c r="GXD8"/>
      <c r="GXE8"/>
      <c r="GXF8"/>
      <c r="GXG8"/>
      <c r="GXH8"/>
      <c r="GXI8"/>
      <c r="GXJ8"/>
      <c r="GXK8"/>
      <c r="GXL8"/>
      <c r="GXM8"/>
      <c r="GXN8"/>
      <c r="GXO8"/>
      <c r="GXP8"/>
      <c r="GXQ8"/>
      <c r="GXR8"/>
      <c r="GXS8"/>
      <c r="GXT8"/>
      <c r="GXU8"/>
      <c r="GXV8"/>
      <c r="GXW8"/>
      <c r="GXX8"/>
      <c r="GXY8"/>
      <c r="GXZ8"/>
      <c r="GYA8"/>
      <c r="GYB8"/>
      <c r="GYC8"/>
      <c r="GYD8"/>
      <c r="GYE8"/>
      <c r="GYF8"/>
      <c r="GYG8"/>
      <c r="GYH8"/>
      <c r="GYI8"/>
      <c r="GYJ8"/>
      <c r="GYK8"/>
      <c r="GYL8"/>
      <c r="GYM8"/>
      <c r="GYN8"/>
      <c r="GYO8"/>
      <c r="GYP8"/>
      <c r="GYQ8"/>
      <c r="GYR8"/>
      <c r="GYS8"/>
      <c r="GYT8"/>
      <c r="GYU8"/>
      <c r="GYV8"/>
      <c r="GYW8"/>
      <c r="GYX8"/>
      <c r="GYY8"/>
      <c r="GYZ8"/>
      <c r="GZA8"/>
      <c r="GZB8"/>
      <c r="GZC8"/>
      <c r="GZD8"/>
      <c r="GZE8"/>
      <c r="GZF8"/>
      <c r="GZG8"/>
      <c r="GZH8"/>
      <c r="GZI8"/>
      <c r="GZJ8"/>
      <c r="GZK8"/>
      <c r="GZL8"/>
      <c r="GZM8"/>
      <c r="GZN8"/>
      <c r="GZO8"/>
      <c r="GZP8"/>
      <c r="GZQ8"/>
      <c r="GZR8"/>
      <c r="GZS8"/>
      <c r="GZT8"/>
      <c r="GZU8"/>
      <c r="GZV8"/>
      <c r="GZW8"/>
      <c r="GZX8"/>
      <c r="GZY8"/>
      <c r="GZZ8"/>
      <c r="HAA8"/>
      <c r="HAB8"/>
      <c r="HAC8"/>
      <c r="HAD8"/>
      <c r="HAE8"/>
      <c r="HAF8"/>
      <c r="HAG8"/>
      <c r="HAH8"/>
      <c r="HAI8"/>
      <c r="HAJ8"/>
      <c r="HAK8"/>
      <c r="HAL8"/>
      <c r="HAM8"/>
      <c r="HAN8"/>
      <c r="HAO8"/>
      <c r="HAP8"/>
      <c r="HAQ8"/>
      <c r="HAR8"/>
      <c r="HAS8"/>
      <c r="HAT8"/>
      <c r="HAU8"/>
      <c r="HAV8"/>
      <c r="HAW8"/>
      <c r="HAX8"/>
      <c r="HAY8"/>
      <c r="HAZ8"/>
      <c r="HBA8"/>
      <c r="HBB8"/>
      <c r="HBC8"/>
      <c r="HBD8"/>
      <c r="HBE8"/>
      <c r="HBF8"/>
      <c r="HBG8"/>
      <c r="HBH8"/>
      <c r="HBI8"/>
      <c r="HBJ8"/>
      <c r="HBK8"/>
      <c r="HBL8"/>
      <c r="HBM8"/>
      <c r="HBN8"/>
      <c r="HBO8"/>
      <c r="HBP8"/>
      <c r="HBQ8"/>
      <c r="HBR8"/>
      <c r="HBS8"/>
      <c r="HBT8"/>
      <c r="HBU8"/>
      <c r="HBV8"/>
      <c r="HBW8"/>
      <c r="HBX8"/>
      <c r="HBY8"/>
      <c r="HBZ8"/>
      <c r="HCA8"/>
      <c r="HCB8"/>
      <c r="HCC8"/>
      <c r="HCD8"/>
      <c r="HCE8"/>
      <c r="HCF8"/>
      <c r="HCG8"/>
      <c r="HCH8"/>
      <c r="HCI8"/>
      <c r="HCJ8"/>
      <c r="HCK8"/>
      <c r="HCL8"/>
      <c r="HCM8"/>
      <c r="HCN8"/>
      <c r="HCO8"/>
      <c r="HCP8"/>
      <c r="HCQ8"/>
      <c r="HCR8"/>
      <c r="HCS8"/>
      <c r="HCT8"/>
      <c r="HCU8"/>
      <c r="HCV8"/>
      <c r="HCW8"/>
      <c r="HCX8"/>
      <c r="HCY8"/>
      <c r="HCZ8"/>
      <c r="HDA8"/>
      <c r="HDB8"/>
      <c r="HDC8"/>
      <c r="HDD8"/>
      <c r="HDE8"/>
      <c r="HDF8"/>
      <c r="HDG8"/>
      <c r="HDH8"/>
      <c r="HDI8"/>
      <c r="HDJ8"/>
      <c r="HDK8"/>
      <c r="HDL8"/>
      <c r="HDM8"/>
      <c r="HDN8"/>
      <c r="HDO8"/>
      <c r="HDP8"/>
      <c r="HDQ8"/>
      <c r="HDR8"/>
      <c r="HDS8"/>
      <c r="HDT8"/>
      <c r="HDU8"/>
      <c r="HDV8"/>
      <c r="HDW8"/>
      <c r="HDX8"/>
      <c r="HDY8"/>
      <c r="HDZ8"/>
      <c r="HEA8"/>
      <c r="HEB8"/>
      <c r="HEC8"/>
      <c r="HED8"/>
      <c r="HEE8"/>
      <c r="HEF8"/>
      <c r="HEG8"/>
      <c r="HEH8"/>
      <c r="HEI8"/>
      <c r="HEJ8"/>
      <c r="HEK8"/>
      <c r="HEL8"/>
      <c r="HEM8"/>
      <c r="HEN8"/>
      <c r="HEO8"/>
      <c r="HEP8"/>
      <c r="HEQ8"/>
      <c r="HER8"/>
      <c r="HES8"/>
      <c r="HET8"/>
      <c r="HEU8"/>
      <c r="HEV8"/>
      <c r="HEW8"/>
      <c r="HEX8"/>
      <c r="HEY8"/>
      <c r="HEZ8"/>
      <c r="HFA8"/>
      <c r="HFB8"/>
      <c r="HFC8"/>
      <c r="HFD8"/>
      <c r="HFE8"/>
      <c r="HFF8"/>
      <c r="HFG8"/>
      <c r="HFH8"/>
      <c r="HFI8"/>
      <c r="HFJ8"/>
      <c r="HFK8"/>
      <c r="HFL8"/>
      <c r="HFM8"/>
      <c r="HFN8"/>
      <c r="HFO8"/>
      <c r="HFP8"/>
      <c r="HFQ8"/>
      <c r="HFR8"/>
      <c r="HFS8"/>
      <c r="HFT8"/>
      <c r="HFU8"/>
      <c r="HFV8"/>
      <c r="HFW8"/>
      <c r="HFX8"/>
      <c r="HFY8"/>
      <c r="HFZ8"/>
      <c r="HGA8"/>
      <c r="HGB8"/>
      <c r="HGC8"/>
      <c r="HGD8"/>
      <c r="HGE8"/>
      <c r="HGF8"/>
      <c r="HGG8"/>
      <c r="HGH8"/>
      <c r="HGI8"/>
      <c r="HGJ8"/>
      <c r="HGK8"/>
      <c r="HGL8"/>
      <c r="HGM8"/>
      <c r="HGN8"/>
      <c r="HGO8"/>
      <c r="HGP8"/>
      <c r="HGQ8"/>
      <c r="HGR8"/>
      <c r="HGS8"/>
      <c r="HGT8"/>
      <c r="HGU8"/>
      <c r="HGV8"/>
      <c r="HGW8"/>
      <c r="HGX8"/>
      <c r="HGY8"/>
      <c r="HGZ8"/>
      <c r="HHA8"/>
      <c r="HHB8"/>
      <c r="HHC8"/>
      <c r="HHD8"/>
      <c r="HHE8"/>
      <c r="HHF8"/>
      <c r="HHG8"/>
      <c r="HHH8"/>
      <c r="HHI8"/>
      <c r="HHJ8"/>
      <c r="HHK8"/>
      <c r="HHL8"/>
      <c r="HHM8"/>
      <c r="HHN8"/>
      <c r="HHO8"/>
      <c r="HHP8"/>
      <c r="HHQ8"/>
      <c r="HHR8"/>
      <c r="HHS8"/>
      <c r="HHT8"/>
      <c r="HHU8"/>
      <c r="HHV8"/>
      <c r="HHW8"/>
      <c r="HHX8"/>
      <c r="HHY8"/>
      <c r="HHZ8"/>
      <c r="HIA8"/>
      <c r="HIB8"/>
      <c r="HIC8"/>
      <c r="HID8"/>
      <c r="HIE8"/>
      <c r="HIF8"/>
      <c r="HIG8"/>
      <c r="HIH8"/>
      <c r="HII8"/>
      <c r="HIJ8"/>
      <c r="HIK8"/>
      <c r="HIL8"/>
      <c r="HIM8"/>
      <c r="HIN8"/>
      <c r="HIO8"/>
      <c r="HIP8"/>
      <c r="HIQ8"/>
      <c r="HIR8"/>
      <c r="HIS8"/>
      <c r="HIT8"/>
      <c r="HIU8"/>
      <c r="HIV8"/>
      <c r="HIW8"/>
      <c r="HIX8"/>
      <c r="HIY8"/>
      <c r="HIZ8"/>
      <c r="HJA8"/>
      <c r="HJB8"/>
      <c r="HJC8"/>
      <c r="HJD8"/>
      <c r="HJE8"/>
      <c r="HJF8"/>
      <c r="HJG8"/>
      <c r="HJH8"/>
      <c r="HJI8"/>
      <c r="HJJ8"/>
      <c r="HJK8"/>
      <c r="HJL8"/>
      <c r="HJM8"/>
      <c r="HJN8"/>
      <c r="HJO8"/>
      <c r="HJP8"/>
      <c r="HJQ8"/>
      <c r="HJR8"/>
      <c r="HJS8"/>
      <c r="HJT8"/>
      <c r="HJU8"/>
      <c r="HJV8"/>
      <c r="HJW8"/>
      <c r="HJX8"/>
      <c r="HJY8"/>
      <c r="HJZ8"/>
      <c r="HKA8"/>
      <c r="HKB8"/>
      <c r="HKC8"/>
      <c r="HKD8"/>
      <c r="HKE8"/>
      <c r="HKF8"/>
      <c r="HKG8"/>
      <c r="HKH8"/>
      <c r="HKI8"/>
      <c r="HKJ8"/>
      <c r="HKK8"/>
      <c r="HKL8"/>
      <c r="HKM8"/>
      <c r="HKN8"/>
      <c r="HKO8"/>
      <c r="HKP8"/>
      <c r="HKQ8"/>
      <c r="HKR8"/>
      <c r="HKS8"/>
      <c r="HKT8"/>
      <c r="HKU8"/>
      <c r="HKV8"/>
      <c r="HKW8"/>
      <c r="HKX8"/>
      <c r="HKY8"/>
      <c r="HKZ8"/>
      <c r="HLA8"/>
      <c r="HLB8"/>
      <c r="HLC8"/>
      <c r="HLD8"/>
      <c r="HLE8"/>
      <c r="HLF8"/>
      <c r="HLG8"/>
      <c r="HLH8"/>
      <c r="HLI8"/>
      <c r="HLJ8"/>
      <c r="HLK8"/>
      <c r="HLL8"/>
      <c r="HLM8"/>
      <c r="HLN8"/>
      <c r="HLO8"/>
      <c r="HLP8"/>
      <c r="HLQ8"/>
      <c r="HLR8"/>
      <c r="HLS8"/>
      <c r="HLT8"/>
      <c r="HLU8"/>
      <c r="HLV8"/>
      <c r="HLW8"/>
      <c r="HLX8"/>
      <c r="HLY8"/>
      <c r="HLZ8"/>
      <c r="HMA8"/>
      <c r="HMB8"/>
      <c r="HMC8"/>
      <c r="HMD8"/>
      <c r="HME8"/>
      <c r="HMF8"/>
      <c r="HMG8"/>
      <c r="HMH8"/>
      <c r="HMI8"/>
      <c r="HMJ8"/>
      <c r="HMK8"/>
      <c r="HML8"/>
      <c r="HMM8"/>
      <c r="HMN8"/>
      <c r="HMO8"/>
      <c r="HMP8"/>
      <c r="HMQ8"/>
      <c r="HMR8"/>
      <c r="HMS8"/>
      <c r="HMT8"/>
      <c r="HMU8"/>
      <c r="HMV8"/>
      <c r="HMW8"/>
      <c r="HMX8"/>
      <c r="HMY8"/>
      <c r="HMZ8"/>
      <c r="HNA8"/>
      <c r="HNB8"/>
      <c r="HNC8"/>
      <c r="HND8"/>
      <c r="HNE8"/>
      <c r="HNF8"/>
      <c r="HNG8"/>
      <c r="HNH8"/>
      <c r="HNI8"/>
      <c r="HNJ8"/>
      <c r="HNK8"/>
      <c r="HNL8"/>
      <c r="HNM8"/>
      <c r="HNN8"/>
      <c r="HNO8"/>
      <c r="HNP8"/>
      <c r="HNQ8"/>
      <c r="HNR8"/>
      <c r="HNS8"/>
      <c r="HNT8"/>
      <c r="HNU8"/>
      <c r="HNV8"/>
      <c r="HNW8"/>
      <c r="HNX8"/>
      <c r="HNY8"/>
      <c r="HNZ8"/>
      <c r="HOA8"/>
      <c r="HOB8"/>
      <c r="HOC8"/>
      <c r="HOD8"/>
      <c r="HOE8"/>
      <c r="HOF8"/>
      <c r="HOG8"/>
      <c r="HOH8"/>
      <c r="HOI8"/>
      <c r="HOJ8"/>
      <c r="HOK8"/>
      <c r="HOL8"/>
      <c r="HOM8"/>
      <c r="HON8"/>
      <c r="HOO8"/>
      <c r="HOP8"/>
      <c r="HOQ8"/>
      <c r="HOR8"/>
      <c r="HOS8"/>
      <c r="HOT8"/>
      <c r="HOU8"/>
      <c r="HOV8"/>
      <c r="HOW8"/>
      <c r="HOX8"/>
      <c r="HOY8"/>
      <c r="HOZ8"/>
      <c r="HPA8"/>
      <c r="HPB8"/>
      <c r="HPC8"/>
      <c r="HPD8"/>
      <c r="HPE8"/>
      <c r="HPF8"/>
      <c r="HPG8"/>
      <c r="HPH8"/>
      <c r="HPI8"/>
      <c r="HPJ8"/>
      <c r="HPK8"/>
      <c r="HPL8"/>
      <c r="HPM8"/>
      <c r="HPN8"/>
      <c r="HPO8"/>
      <c r="HPP8"/>
      <c r="HPQ8"/>
      <c r="HPR8"/>
      <c r="HPS8"/>
      <c r="HPT8"/>
      <c r="HPU8"/>
      <c r="HPV8"/>
      <c r="HPW8"/>
      <c r="HPX8"/>
      <c r="HPY8"/>
      <c r="HPZ8"/>
      <c r="HQA8"/>
      <c r="HQB8"/>
      <c r="HQC8"/>
      <c r="HQD8"/>
      <c r="HQE8"/>
      <c r="HQF8"/>
      <c r="HQG8"/>
      <c r="HQH8"/>
      <c r="HQI8"/>
      <c r="HQJ8"/>
      <c r="HQK8"/>
      <c r="HQL8"/>
      <c r="HQM8"/>
      <c r="HQN8"/>
      <c r="HQO8"/>
      <c r="HQP8"/>
      <c r="HQQ8"/>
      <c r="HQR8"/>
      <c r="HQS8"/>
      <c r="HQT8"/>
      <c r="HQU8"/>
      <c r="HQV8"/>
      <c r="HQW8"/>
      <c r="HQX8"/>
      <c r="HQY8"/>
      <c r="HQZ8"/>
      <c r="HRA8"/>
      <c r="HRB8"/>
      <c r="HRC8"/>
      <c r="HRD8"/>
      <c r="HRE8"/>
      <c r="HRF8"/>
      <c r="HRG8"/>
      <c r="HRH8"/>
      <c r="HRI8"/>
      <c r="HRJ8"/>
      <c r="HRK8"/>
      <c r="HRL8"/>
      <c r="HRM8"/>
      <c r="HRN8"/>
      <c r="HRO8"/>
      <c r="HRP8"/>
      <c r="HRQ8"/>
      <c r="HRR8"/>
      <c r="HRS8"/>
      <c r="HRT8"/>
      <c r="HRU8"/>
      <c r="HRV8"/>
      <c r="HRW8"/>
      <c r="HRX8"/>
      <c r="HRY8"/>
      <c r="HRZ8"/>
      <c r="HSA8"/>
      <c r="HSB8"/>
      <c r="HSC8"/>
      <c r="HSD8"/>
      <c r="HSE8"/>
      <c r="HSF8"/>
      <c r="HSG8"/>
      <c r="HSH8"/>
      <c r="HSI8"/>
      <c r="HSJ8"/>
      <c r="HSK8"/>
      <c r="HSL8"/>
      <c r="HSM8"/>
      <c r="HSN8"/>
      <c r="HSO8"/>
      <c r="HSP8"/>
      <c r="HSQ8"/>
      <c r="HSR8"/>
      <c r="HSS8"/>
      <c r="HST8"/>
      <c r="HSU8"/>
      <c r="HSV8"/>
      <c r="HSW8"/>
      <c r="HSX8"/>
      <c r="HSY8"/>
      <c r="HSZ8"/>
      <c r="HTA8"/>
      <c r="HTB8"/>
      <c r="HTC8"/>
      <c r="HTD8"/>
      <c r="HTE8"/>
      <c r="HTF8"/>
      <c r="HTG8"/>
      <c r="HTH8"/>
      <c r="HTI8"/>
      <c r="HTJ8"/>
      <c r="HTK8"/>
      <c r="HTL8"/>
      <c r="HTM8"/>
      <c r="HTN8"/>
      <c r="HTO8"/>
      <c r="HTP8"/>
      <c r="HTQ8"/>
      <c r="HTR8"/>
      <c r="HTS8"/>
      <c r="HTT8"/>
      <c r="HTU8"/>
      <c r="HTV8"/>
      <c r="HTW8"/>
      <c r="HTX8"/>
      <c r="HTY8"/>
      <c r="HTZ8"/>
      <c r="HUA8"/>
      <c r="HUB8"/>
      <c r="HUC8"/>
      <c r="HUD8"/>
      <c r="HUE8"/>
      <c r="HUF8"/>
      <c r="HUG8"/>
      <c r="HUH8"/>
      <c r="HUI8"/>
      <c r="HUJ8"/>
      <c r="HUK8"/>
      <c r="HUL8"/>
      <c r="HUM8"/>
      <c r="HUN8"/>
      <c r="HUO8"/>
      <c r="HUP8"/>
      <c r="HUQ8"/>
      <c r="HUR8"/>
      <c r="HUS8"/>
      <c r="HUT8"/>
      <c r="HUU8"/>
      <c r="HUV8"/>
      <c r="HUW8"/>
      <c r="HUX8"/>
      <c r="HUY8"/>
      <c r="HUZ8"/>
      <c r="HVA8"/>
      <c r="HVB8"/>
      <c r="HVC8"/>
      <c r="HVD8"/>
      <c r="HVE8"/>
      <c r="HVF8"/>
      <c r="HVG8"/>
      <c r="HVH8"/>
      <c r="HVI8"/>
      <c r="HVJ8"/>
      <c r="HVK8"/>
      <c r="HVL8"/>
      <c r="HVM8"/>
      <c r="HVN8"/>
      <c r="HVO8"/>
      <c r="HVP8"/>
      <c r="HVQ8"/>
      <c r="HVR8"/>
      <c r="HVS8"/>
      <c r="HVT8"/>
      <c r="HVU8"/>
      <c r="HVV8"/>
      <c r="HVW8"/>
      <c r="HVX8"/>
      <c r="HVY8"/>
      <c r="HVZ8"/>
      <c r="HWA8"/>
      <c r="HWB8"/>
      <c r="HWC8"/>
      <c r="HWD8"/>
      <c r="HWE8"/>
      <c r="HWF8"/>
      <c r="HWG8"/>
      <c r="HWH8"/>
      <c r="HWI8"/>
      <c r="HWJ8"/>
      <c r="HWK8"/>
      <c r="HWL8"/>
      <c r="HWM8"/>
      <c r="HWN8"/>
      <c r="HWO8"/>
      <c r="HWP8"/>
      <c r="HWQ8"/>
      <c r="HWR8"/>
      <c r="HWS8"/>
      <c r="HWT8"/>
      <c r="HWU8"/>
      <c r="HWV8"/>
      <c r="HWW8"/>
      <c r="HWX8"/>
      <c r="HWY8"/>
      <c r="HWZ8"/>
      <c r="HXA8"/>
      <c r="HXB8"/>
      <c r="HXC8"/>
      <c r="HXD8"/>
      <c r="HXE8"/>
      <c r="HXF8"/>
      <c r="HXG8"/>
      <c r="HXH8"/>
      <c r="HXI8"/>
      <c r="HXJ8"/>
      <c r="HXK8"/>
      <c r="HXL8"/>
      <c r="HXM8"/>
      <c r="HXN8"/>
      <c r="HXO8"/>
      <c r="HXP8"/>
      <c r="HXQ8"/>
      <c r="HXR8"/>
      <c r="HXS8"/>
      <c r="HXT8"/>
      <c r="HXU8"/>
      <c r="HXV8"/>
      <c r="HXW8"/>
      <c r="HXX8"/>
      <c r="HXY8"/>
      <c r="HXZ8"/>
      <c r="HYA8"/>
      <c r="HYB8"/>
      <c r="HYC8"/>
      <c r="HYD8"/>
      <c r="HYE8"/>
      <c r="HYF8"/>
      <c r="HYG8"/>
      <c r="HYH8"/>
      <c r="HYI8"/>
      <c r="HYJ8"/>
      <c r="HYK8"/>
      <c r="HYL8"/>
      <c r="HYM8"/>
      <c r="HYN8"/>
      <c r="HYO8"/>
      <c r="HYP8"/>
      <c r="HYQ8"/>
      <c r="HYR8"/>
      <c r="HYS8"/>
      <c r="HYT8"/>
      <c r="HYU8"/>
      <c r="HYV8"/>
      <c r="HYW8"/>
      <c r="HYX8"/>
      <c r="HYY8"/>
      <c r="HYZ8"/>
      <c r="HZA8"/>
      <c r="HZB8"/>
      <c r="HZC8"/>
      <c r="HZD8"/>
      <c r="HZE8"/>
      <c r="HZF8"/>
      <c r="HZG8"/>
      <c r="HZH8"/>
      <c r="HZI8"/>
      <c r="HZJ8"/>
      <c r="HZK8"/>
      <c r="HZL8"/>
      <c r="HZM8"/>
      <c r="HZN8"/>
      <c r="HZO8"/>
      <c r="HZP8"/>
      <c r="HZQ8"/>
      <c r="HZR8"/>
      <c r="HZS8"/>
      <c r="HZT8"/>
      <c r="HZU8"/>
      <c r="HZV8"/>
      <c r="HZW8"/>
      <c r="HZX8"/>
      <c r="HZY8"/>
      <c r="HZZ8"/>
      <c r="IAA8"/>
      <c r="IAB8"/>
      <c r="IAC8"/>
      <c r="IAD8"/>
      <c r="IAE8"/>
      <c r="IAF8"/>
      <c r="IAG8"/>
      <c r="IAH8"/>
      <c r="IAI8"/>
      <c r="IAJ8"/>
      <c r="IAK8"/>
      <c r="IAL8"/>
      <c r="IAM8"/>
      <c r="IAN8"/>
      <c r="IAO8"/>
      <c r="IAP8"/>
      <c r="IAQ8"/>
      <c r="IAR8"/>
      <c r="IAS8"/>
      <c r="IAT8"/>
      <c r="IAU8"/>
      <c r="IAV8"/>
      <c r="IAW8"/>
      <c r="IAX8"/>
      <c r="IAY8"/>
      <c r="IAZ8"/>
      <c r="IBA8"/>
      <c r="IBB8"/>
      <c r="IBC8"/>
      <c r="IBD8"/>
      <c r="IBE8"/>
      <c r="IBF8"/>
      <c r="IBG8"/>
      <c r="IBH8"/>
      <c r="IBI8"/>
      <c r="IBJ8"/>
      <c r="IBK8"/>
      <c r="IBL8"/>
      <c r="IBM8"/>
      <c r="IBN8"/>
      <c r="IBO8"/>
      <c r="IBP8"/>
      <c r="IBQ8"/>
      <c r="IBR8"/>
      <c r="IBS8"/>
      <c r="IBT8"/>
      <c r="IBU8"/>
      <c r="IBV8"/>
      <c r="IBW8"/>
      <c r="IBX8"/>
      <c r="IBY8"/>
      <c r="IBZ8"/>
      <c r="ICA8"/>
      <c r="ICB8"/>
      <c r="ICC8"/>
      <c r="ICD8"/>
      <c r="ICE8"/>
      <c r="ICF8"/>
      <c r="ICG8"/>
      <c r="ICH8"/>
      <c r="ICI8"/>
      <c r="ICJ8"/>
      <c r="ICK8"/>
      <c r="ICL8"/>
      <c r="ICM8"/>
      <c r="ICN8"/>
      <c r="ICO8"/>
      <c r="ICP8"/>
      <c r="ICQ8"/>
      <c r="ICR8"/>
      <c r="ICS8"/>
      <c r="ICT8"/>
      <c r="ICU8"/>
      <c r="ICV8"/>
      <c r="ICW8"/>
      <c r="ICX8"/>
      <c r="ICY8"/>
      <c r="ICZ8"/>
      <c r="IDA8"/>
      <c r="IDB8"/>
      <c r="IDC8"/>
      <c r="IDD8"/>
      <c r="IDE8"/>
      <c r="IDF8"/>
      <c r="IDG8"/>
      <c r="IDH8"/>
      <c r="IDI8"/>
      <c r="IDJ8"/>
      <c r="IDK8"/>
      <c r="IDL8"/>
      <c r="IDM8"/>
      <c r="IDN8"/>
      <c r="IDO8"/>
      <c r="IDP8"/>
      <c r="IDQ8"/>
      <c r="IDR8"/>
      <c r="IDS8"/>
      <c r="IDT8"/>
      <c r="IDU8"/>
      <c r="IDV8"/>
      <c r="IDW8"/>
      <c r="IDX8"/>
      <c r="IDY8"/>
      <c r="IDZ8"/>
      <c r="IEA8"/>
      <c r="IEB8"/>
      <c r="IEC8"/>
      <c r="IED8"/>
      <c r="IEE8"/>
      <c r="IEF8"/>
      <c r="IEG8"/>
      <c r="IEH8"/>
      <c r="IEI8"/>
      <c r="IEJ8"/>
      <c r="IEK8"/>
      <c r="IEL8"/>
      <c r="IEM8"/>
      <c r="IEN8"/>
      <c r="IEO8"/>
      <c r="IEP8"/>
      <c r="IEQ8"/>
      <c r="IER8"/>
      <c r="IES8"/>
      <c r="IET8"/>
      <c r="IEU8"/>
      <c r="IEV8"/>
      <c r="IEW8"/>
      <c r="IEX8"/>
      <c r="IEY8"/>
      <c r="IEZ8"/>
      <c r="IFA8"/>
      <c r="IFB8"/>
      <c r="IFC8"/>
      <c r="IFD8"/>
      <c r="IFE8"/>
      <c r="IFF8"/>
      <c r="IFG8"/>
      <c r="IFH8"/>
      <c r="IFI8"/>
      <c r="IFJ8"/>
      <c r="IFK8"/>
      <c r="IFL8"/>
      <c r="IFM8"/>
      <c r="IFN8"/>
      <c r="IFO8"/>
      <c r="IFP8"/>
      <c r="IFQ8"/>
      <c r="IFR8"/>
      <c r="IFS8"/>
      <c r="IFT8"/>
      <c r="IFU8"/>
      <c r="IFV8"/>
      <c r="IFW8"/>
      <c r="IFX8"/>
      <c r="IFY8"/>
      <c r="IFZ8"/>
      <c r="IGA8"/>
      <c r="IGB8"/>
      <c r="IGC8"/>
      <c r="IGD8"/>
      <c r="IGE8"/>
      <c r="IGF8"/>
      <c r="IGG8"/>
      <c r="IGH8"/>
      <c r="IGI8"/>
      <c r="IGJ8"/>
      <c r="IGK8"/>
      <c r="IGL8"/>
      <c r="IGM8"/>
      <c r="IGN8"/>
      <c r="IGO8"/>
      <c r="IGP8"/>
      <c r="IGQ8"/>
      <c r="IGR8"/>
      <c r="IGS8"/>
      <c r="IGT8"/>
      <c r="IGU8"/>
      <c r="IGV8"/>
      <c r="IGW8"/>
      <c r="IGX8"/>
      <c r="IGY8"/>
      <c r="IGZ8"/>
      <c r="IHA8"/>
      <c r="IHB8"/>
      <c r="IHC8"/>
      <c r="IHD8"/>
      <c r="IHE8"/>
      <c r="IHF8"/>
      <c r="IHG8"/>
      <c r="IHH8"/>
      <c r="IHI8"/>
      <c r="IHJ8"/>
      <c r="IHK8"/>
      <c r="IHL8"/>
      <c r="IHM8"/>
      <c r="IHN8"/>
      <c r="IHO8"/>
      <c r="IHP8"/>
      <c r="IHQ8"/>
      <c r="IHR8"/>
      <c r="IHS8"/>
      <c r="IHT8"/>
      <c r="IHU8"/>
      <c r="IHV8"/>
      <c r="IHW8"/>
      <c r="IHX8"/>
      <c r="IHY8"/>
      <c r="IHZ8"/>
      <c r="IIA8"/>
      <c r="IIB8"/>
      <c r="IIC8"/>
      <c r="IID8"/>
      <c r="IIE8"/>
      <c r="IIF8"/>
      <c r="IIG8"/>
      <c r="IIH8"/>
      <c r="III8"/>
      <c r="IIJ8"/>
      <c r="IIK8"/>
      <c r="IIL8"/>
      <c r="IIM8"/>
      <c r="IIN8"/>
      <c r="IIO8"/>
      <c r="IIP8"/>
      <c r="IIQ8"/>
      <c r="IIR8"/>
      <c r="IIS8"/>
      <c r="IIT8"/>
      <c r="IIU8"/>
      <c r="IIV8"/>
      <c r="IIW8"/>
      <c r="IIX8"/>
      <c r="IIY8"/>
      <c r="IIZ8"/>
      <c r="IJA8"/>
      <c r="IJB8"/>
      <c r="IJC8"/>
      <c r="IJD8"/>
      <c r="IJE8"/>
      <c r="IJF8"/>
      <c r="IJG8"/>
      <c r="IJH8"/>
      <c r="IJI8"/>
      <c r="IJJ8"/>
      <c r="IJK8"/>
      <c r="IJL8"/>
      <c r="IJM8"/>
      <c r="IJN8"/>
      <c r="IJO8"/>
      <c r="IJP8"/>
      <c r="IJQ8"/>
      <c r="IJR8"/>
      <c r="IJS8"/>
      <c r="IJT8"/>
      <c r="IJU8"/>
      <c r="IJV8"/>
      <c r="IJW8"/>
      <c r="IJX8"/>
      <c r="IJY8"/>
      <c r="IJZ8"/>
      <c r="IKA8"/>
      <c r="IKB8"/>
      <c r="IKC8"/>
      <c r="IKD8"/>
      <c r="IKE8"/>
      <c r="IKF8"/>
      <c r="IKG8"/>
      <c r="IKH8"/>
      <c r="IKI8"/>
      <c r="IKJ8"/>
      <c r="IKK8"/>
      <c r="IKL8"/>
      <c r="IKM8"/>
      <c r="IKN8"/>
      <c r="IKO8"/>
      <c r="IKP8"/>
      <c r="IKQ8"/>
      <c r="IKR8"/>
      <c r="IKS8"/>
      <c r="IKT8"/>
      <c r="IKU8"/>
      <c r="IKV8"/>
      <c r="IKW8"/>
      <c r="IKX8"/>
      <c r="IKY8"/>
      <c r="IKZ8"/>
      <c r="ILA8"/>
      <c r="ILB8"/>
      <c r="ILC8"/>
      <c r="ILD8"/>
      <c r="ILE8"/>
      <c r="ILF8"/>
      <c r="ILG8"/>
      <c r="ILH8"/>
      <c r="ILI8"/>
      <c r="ILJ8"/>
      <c r="ILK8"/>
      <c r="ILL8"/>
      <c r="ILM8"/>
      <c r="ILN8"/>
      <c r="ILO8"/>
      <c r="ILP8"/>
      <c r="ILQ8"/>
      <c r="ILR8"/>
      <c r="ILS8"/>
      <c r="ILT8"/>
      <c r="ILU8"/>
      <c r="ILV8"/>
      <c r="ILW8"/>
      <c r="ILX8"/>
      <c r="ILY8"/>
      <c r="ILZ8"/>
      <c r="IMA8"/>
      <c r="IMB8"/>
      <c r="IMC8"/>
      <c r="IMD8"/>
      <c r="IME8"/>
      <c r="IMF8"/>
      <c r="IMG8"/>
      <c r="IMH8"/>
      <c r="IMI8"/>
      <c r="IMJ8"/>
      <c r="IMK8"/>
      <c r="IML8"/>
      <c r="IMM8"/>
      <c r="IMN8"/>
      <c r="IMO8"/>
      <c r="IMP8"/>
      <c r="IMQ8"/>
      <c r="IMR8"/>
      <c r="IMS8"/>
      <c r="IMT8"/>
      <c r="IMU8"/>
      <c r="IMV8"/>
      <c r="IMW8"/>
      <c r="IMX8"/>
      <c r="IMY8"/>
      <c r="IMZ8"/>
      <c r="INA8"/>
      <c r="INB8"/>
      <c r="INC8"/>
      <c r="IND8"/>
      <c r="INE8"/>
      <c r="INF8"/>
      <c r="ING8"/>
      <c r="INH8"/>
      <c r="INI8"/>
      <c r="INJ8"/>
      <c r="INK8"/>
      <c r="INL8"/>
      <c r="INM8"/>
      <c r="INN8"/>
      <c r="INO8"/>
      <c r="INP8"/>
      <c r="INQ8"/>
      <c r="INR8"/>
      <c r="INS8"/>
      <c r="INT8"/>
      <c r="INU8"/>
      <c r="INV8"/>
      <c r="INW8"/>
      <c r="INX8"/>
      <c r="INY8"/>
      <c r="INZ8"/>
      <c r="IOA8"/>
      <c r="IOB8"/>
      <c r="IOC8"/>
      <c r="IOD8"/>
      <c r="IOE8"/>
      <c r="IOF8"/>
      <c r="IOG8"/>
      <c r="IOH8"/>
      <c r="IOI8"/>
      <c r="IOJ8"/>
      <c r="IOK8"/>
      <c r="IOL8"/>
      <c r="IOM8"/>
      <c r="ION8"/>
      <c r="IOO8"/>
      <c r="IOP8"/>
      <c r="IOQ8"/>
      <c r="IOR8"/>
      <c r="IOS8"/>
      <c r="IOT8"/>
      <c r="IOU8"/>
      <c r="IOV8"/>
      <c r="IOW8"/>
      <c r="IOX8"/>
      <c r="IOY8"/>
      <c r="IOZ8"/>
      <c r="IPA8"/>
      <c r="IPB8"/>
      <c r="IPC8"/>
      <c r="IPD8"/>
      <c r="IPE8"/>
      <c r="IPF8"/>
      <c r="IPG8"/>
      <c r="IPH8"/>
      <c r="IPI8"/>
      <c r="IPJ8"/>
      <c r="IPK8"/>
      <c r="IPL8"/>
      <c r="IPM8"/>
      <c r="IPN8"/>
      <c r="IPO8"/>
      <c r="IPP8"/>
      <c r="IPQ8"/>
      <c r="IPR8"/>
      <c r="IPS8"/>
      <c r="IPT8"/>
      <c r="IPU8"/>
      <c r="IPV8"/>
      <c r="IPW8"/>
      <c r="IPX8"/>
      <c r="IPY8"/>
      <c r="IPZ8"/>
      <c r="IQA8"/>
      <c r="IQB8"/>
      <c r="IQC8"/>
      <c r="IQD8"/>
      <c r="IQE8"/>
      <c r="IQF8"/>
      <c r="IQG8"/>
      <c r="IQH8"/>
      <c r="IQI8"/>
      <c r="IQJ8"/>
      <c r="IQK8"/>
      <c r="IQL8"/>
      <c r="IQM8"/>
      <c r="IQN8"/>
      <c r="IQO8"/>
      <c r="IQP8"/>
      <c r="IQQ8"/>
      <c r="IQR8"/>
      <c r="IQS8"/>
      <c r="IQT8"/>
      <c r="IQU8"/>
      <c r="IQV8"/>
      <c r="IQW8"/>
      <c r="IQX8"/>
      <c r="IQY8"/>
      <c r="IQZ8"/>
      <c r="IRA8"/>
      <c r="IRB8"/>
      <c r="IRC8"/>
      <c r="IRD8"/>
      <c r="IRE8"/>
      <c r="IRF8"/>
      <c r="IRG8"/>
      <c r="IRH8"/>
      <c r="IRI8"/>
      <c r="IRJ8"/>
      <c r="IRK8"/>
      <c r="IRL8"/>
      <c r="IRM8"/>
      <c r="IRN8"/>
      <c r="IRO8"/>
      <c r="IRP8"/>
      <c r="IRQ8"/>
      <c r="IRR8"/>
      <c r="IRS8"/>
      <c r="IRT8"/>
      <c r="IRU8"/>
      <c r="IRV8"/>
      <c r="IRW8"/>
      <c r="IRX8"/>
      <c r="IRY8"/>
      <c r="IRZ8"/>
      <c r="ISA8"/>
      <c r="ISB8"/>
      <c r="ISC8"/>
      <c r="ISD8"/>
      <c r="ISE8"/>
      <c r="ISF8"/>
      <c r="ISG8"/>
      <c r="ISH8"/>
      <c r="ISI8"/>
      <c r="ISJ8"/>
      <c r="ISK8"/>
      <c r="ISL8"/>
      <c r="ISM8"/>
      <c r="ISN8"/>
      <c r="ISO8"/>
      <c r="ISP8"/>
      <c r="ISQ8"/>
      <c r="ISR8"/>
      <c r="ISS8"/>
      <c r="IST8"/>
      <c r="ISU8"/>
      <c r="ISV8"/>
      <c r="ISW8"/>
      <c r="ISX8"/>
      <c r="ISY8"/>
      <c r="ISZ8"/>
      <c r="ITA8"/>
      <c r="ITB8"/>
      <c r="ITC8"/>
      <c r="ITD8"/>
      <c r="ITE8"/>
      <c r="ITF8"/>
      <c r="ITG8"/>
      <c r="ITH8"/>
      <c r="ITI8"/>
      <c r="ITJ8"/>
      <c r="ITK8"/>
      <c r="ITL8"/>
      <c r="ITM8"/>
      <c r="ITN8"/>
      <c r="ITO8"/>
      <c r="ITP8"/>
      <c r="ITQ8"/>
      <c r="ITR8"/>
      <c r="ITS8"/>
      <c r="ITT8"/>
      <c r="ITU8"/>
      <c r="ITV8"/>
      <c r="ITW8"/>
      <c r="ITX8"/>
      <c r="ITY8"/>
      <c r="ITZ8"/>
      <c r="IUA8"/>
      <c r="IUB8"/>
      <c r="IUC8"/>
      <c r="IUD8"/>
      <c r="IUE8"/>
      <c r="IUF8"/>
      <c r="IUG8"/>
      <c r="IUH8"/>
      <c r="IUI8"/>
      <c r="IUJ8"/>
      <c r="IUK8"/>
      <c r="IUL8"/>
      <c r="IUM8"/>
      <c r="IUN8"/>
      <c r="IUO8"/>
      <c r="IUP8"/>
      <c r="IUQ8"/>
      <c r="IUR8"/>
      <c r="IUS8"/>
      <c r="IUT8"/>
      <c r="IUU8"/>
      <c r="IUV8"/>
      <c r="IUW8"/>
      <c r="IUX8"/>
      <c r="IUY8"/>
      <c r="IUZ8"/>
      <c r="IVA8"/>
      <c r="IVB8"/>
      <c r="IVC8"/>
      <c r="IVD8"/>
      <c r="IVE8"/>
      <c r="IVF8"/>
      <c r="IVG8"/>
      <c r="IVH8"/>
      <c r="IVI8"/>
      <c r="IVJ8"/>
      <c r="IVK8"/>
      <c r="IVL8"/>
      <c r="IVM8"/>
      <c r="IVN8"/>
      <c r="IVO8"/>
      <c r="IVP8"/>
      <c r="IVQ8"/>
      <c r="IVR8"/>
      <c r="IVS8"/>
      <c r="IVT8"/>
      <c r="IVU8"/>
      <c r="IVV8"/>
      <c r="IVW8"/>
      <c r="IVX8"/>
      <c r="IVY8"/>
      <c r="IVZ8"/>
      <c r="IWA8"/>
      <c r="IWB8"/>
      <c r="IWC8"/>
      <c r="IWD8"/>
      <c r="IWE8"/>
      <c r="IWF8"/>
      <c r="IWG8"/>
      <c r="IWH8"/>
      <c r="IWI8"/>
      <c r="IWJ8"/>
      <c r="IWK8"/>
      <c r="IWL8"/>
      <c r="IWM8"/>
      <c r="IWN8"/>
      <c r="IWO8"/>
      <c r="IWP8"/>
      <c r="IWQ8"/>
      <c r="IWR8"/>
      <c r="IWS8"/>
      <c r="IWT8"/>
      <c r="IWU8"/>
      <c r="IWV8"/>
      <c r="IWW8"/>
      <c r="IWX8"/>
      <c r="IWY8"/>
      <c r="IWZ8"/>
      <c r="IXA8"/>
      <c r="IXB8"/>
      <c r="IXC8"/>
      <c r="IXD8"/>
      <c r="IXE8"/>
      <c r="IXF8"/>
      <c r="IXG8"/>
      <c r="IXH8"/>
      <c r="IXI8"/>
      <c r="IXJ8"/>
      <c r="IXK8"/>
      <c r="IXL8"/>
      <c r="IXM8"/>
      <c r="IXN8"/>
      <c r="IXO8"/>
      <c r="IXP8"/>
      <c r="IXQ8"/>
      <c r="IXR8"/>
      <c r="IXS8"/>
      <c r="IXT8"/>
      <c r="IXU8"/>
      <c r="IXV8"/>
      <c r="IXW8"/>
      <c r="IXX8"/>
      <c r="IXY8"/>
      <c r="IXZ8"/>
      <c r="IYA8"/>
      <c r="IYB8"/>
      <c r="IYC8"/>
      <c r="IYD8"/>
      <c r="IYE8"/>
      <c r="IYF8"/>
      <c r="IYG8"/>
      <c r="IYH8"/>
      <c r="IYI8"/>
      <c r="IYJ8"/>
      <c r="IYK8"/>
      <c r="IYL8"/>
      <c r="IYM8"/>
      <c r="IYN8"/>
      <c r="IYO8"/>
      <c r="IYP8"/>
      <c r="IYQ8"/>
      <c r="IYR8"/>
      <c r="IYS8"/>
      <c r="IYT8"/>
      <c r="IYU8"/>
      <c r="IYV8"/>
      <c r="IYW8"/>
      <c r="IYX8"/>
      <c r="IYY8"/>
      <c r="IYZ8"/>
      <c r="IZA8"/>
      <c r="IZB8"/>
      <c r="IZC8"/>
      <c r="IZD8"/>
      <c r="IZE8"/>
      <c r="IZF8"/>
      <c r="IZG8"/>
      <c r="IZH8"/>
      <c r="IZI8"/>
      <c r="IZJ8"/>
      <c r="IZK8"/>
      <c r="IZL8"/>
      <c r="IZM8"/>
      <c r="IZN8"/>
      <c r="IZO8"/>
      <c r="IZP8"/>
      <c r="IZQ8"/>
      <c r="IZR8"/>
      <c r="IZS8"/>
      <c r="IZT8"/>
      <c r="IZU8"/>
      <c r="IZV8"/>
      <c r="IZW8"/>
      <c r="IZX8"/>
      <c r="IZY8"/>
      <c r="IZZ8"/>
      <c r="JAA8"/>
      <c r="JAB8"/>
      <c r="JAC8"/>
      <c r="JAD8"/>
      <c r="JAE8"/>
      <c r="JAF8"/>
      <c r="JAG8"/>
      <c r="JAH8"/>
      <c r="JAI8"/>
      <c r="JAJ8"/>
      <c r="JAK8"/>
      <c r="JAL8"/>
      <c r="JAM8"/>
      <c r="JAN8"/>
      <c r="JAO8"/>
      <c r="JAP8"/>
      <c r="JAQ8"/>
      <c r="JAR8"/>
      <c r="JAS8"/>
      <c r="JAT8"/>
      <c r="JAU8"/>
      <c r="JAV8"/>
      <c r="JAW8"/>
      <c r="JAX8"/>
      <c r="JAY8"/>
      <c r="JAZ8"/>
      <c r="JBA8"/>
      <c r="JBB8"/>
      <c r="JBC8"/>
      <c r="JBD8"/>
      <c r="JBE8"/>
      <c r="JBF8"/>
      <c r="JBG8"/>
      <c r="JBH8"/>
      <c r="JBI8"/>
      <c r="JBJ8"/>
      <c r="JBK8"/>
      <c r="JBL8"/>
      <c r="JBM8"/>
      <c r="JBN8"/>
      <c r="JBO8"/>
      <c r="JBP8"/>
      <c r="JBQ8"/>
      <c r="JBR8"/>
      <c r="JBS8"/>
      <c r="JBT8"/>
      <c r="JBU8"/>
      <c r="JBV8"/>
      <c r="JBW8"/>
      <c r="JBX8"/>
      <c r="JBY8"/>
      <c r="JBZ8"/>
      <c r="JCA8"/>
      <c r="JCB8"/>
      <c r="JCC8"/>
      <c r="JCD8"/>
      <c r="JCE8"/>
      <c r="JCF8"/>
      <c r="JCG8"/>
      <c r="JCH8"/>
      <c r="JCI8"/>
      <c r="JCJ8"/>
      <c r="JCK8"/>
      <c r="JCL8"/>
      <c r="JCM8"/>
      <c r="JCN8"/>
      <c r="JCO8"/>
      <c r="JCP8"/>
      <c r="JCQ8"/>
      <c r="JCR8"/>
      <c r="JCS8"/>
      <c r="JCT8"/>
      <c r="JCU8"/>
      <c r="JCV8"/>
      <c r="JCW8"/>
      <c r="JCX8"/>
      <c r="JCY8"/>
      <c r="JCZ8"/>
      <c r="JDA8"/>
      <c r="JDB8"/>
      <c r="JDC8"/>
      <c r="JDD8"/>
      <c r="JDE8"/>
      <c r="JDF8"/>
      <c r="JDG8"/>
      <c r="JDH8"/>
      <c r="JDI8"/>
      <c r="JDJ8"/>
      <c r="JDK8"/>
      <c r="JDL8"/>
      <c r="JDM8"/>
      <c r="JDN8"/>
      <c r="JDO8"/>
      <c r="JDP8"/>
      <c r="JDQ8"/>
      <c r="JDR8"/>
      <c r="JDS8"/>
      <c r="JDT8"/>
      <c r="JDU8"/>
      <c r="JDV8"/>
      <c r="JDW8"/>
      <c r="JDX8"/>
      <c r="JDY8"/>
      <c r="JDZ8"/>
      <c r="JEA8"/>
      <c r="JEB8"/>
      <c r="JEC8"/>
      <c r="JED8"/>
      <c r="JEE8"/>
      <c r="JEF8"/>
      <c r="JEG8"/>
      <c r="JEH8"/>
      <c r="JEI8"/>
      <c r="JEJ8"/>
      <c r="JEK8"/>
      <c r="JEL8"/>
      <c r="JEM8"/>
      <c r="JEN8"/>
      <c r="JEO8"/>
      <c r="JEP8"/>
      <c r="JEQ8"/>
      <c r="JER8"/>
      <c r="JES8"/>
      <c r="JET8"/>
      <c r="JEU8"/>
      <c r="JEV8"/>
      <c r="JEW8"/>
      <c r="JEX8"/>
      <c r="JEY8"/>
      <c r="JEZ8"/>
      <c r="JFA8"/>
      <c r="JFB8"/>
      <c r="JFC8"/>
      <c r="JFD8"/>
      <c r="JFE8"/>
      <c r="JFF8"/>
      <c r="JFG8"/>
      <c r="JFH8"/>
      <c r="JFI8"/>
      <c r="JFJ8"/>
      <c r="JFK8"/>
      <c r="JFL8"/>
      <c r="JFM8"/>
      <c r="JFN8"/>
      <c r="JFO8"/>
      <c r="JFP8"/>
      <c r="JFQ8"/>
      <c r="JFR8"/>
      <c r="JFS8"/>
      <c r="JFT8"/>
      <c r="JFU8"/>
      <c r="JFV8"/>
      <c r="JFW8"/>
      <c r="JFX8"/>
      <c r="JFY8"/>
      <c r="JFZ8"/>
      <c r="JGA8"/>
      <c r="JGB8"/>
      <c r="JGC8"/>
      <c r="JGD8"/>
      <c r="JGE8"/>
      <c r="JGF8"/>
      <c r="JGG8"/>
      <c r="JGH8"/>
      <c r="JGI8"/>
      <c r="JGJ8"/>
      <c r="JGK8"/>
      <c r="JGL8"/>
      <c r="JGM8"/>
      <c r="JGN8"/>
      <c r="JGO8"/>
      <c r="JGP8"/>
      <c r="JGQ8"/>
      <c r="JGR8"/>
      <c r="JGS8"/>
      <c r="JGT8"/>
      <c r="JGU8"/>
      <c r="JGV8"/>
      <c r="JGW8"/>
      <c r="JGX8"/>
      <c r="JGY8"/>
      <c r="JGZ8"/>
      <c r="JHA8"/>
      <c r="JHB8"/>
      <c r="JHC8"/>
      <c r="JHD8"/>
      <c r="JHE8"/>
      <c r="JHF8"/>
      <c r="JHG8"/>
      <c r="JHH8"/>
      <c r="JHI8"/>
      <c r="JHJ8"/>
      <c r="JHK8"/>
      <c r="JHL8"/>
      <c r="JHM8"/>
      <c r="JHN8"/>
      <c r="JHO8"/>
      <c r="JHP8"/>
      <c r="JHQ8"/>
      <c r="JHR8"/>
      <c r="JHS8"/>
      <c r="JHT8"/>
      <c r="JHU8"/>
      <c r="JHV8"/>
      <c r="JHW8"/>
      <c r="JHX8"/>
      <c r="JHY8"/>
      <c r="JHZ8"/>
      <c r="JIA8"/>
      <c r="JIB8"/>
      <c r="JIC8"/>
      <c r="JID8"/>
      <c r="JIE8"/>
      <c r="JIF8"/>
      <c r="JIG8"/>
      <c r="JIH8"/>
      <c r="JII8"/>
      <c r="JIJ8"/>
      <c r="JIK8"/>
      <c r="JIL8"/>
      <c r="JIM8"/>
      <c r="JIN8"/>
      <c r="JIO8"/>
      <c r="JIP8"/>
      <c r="JIQ8"/>
      <c r="JIR8"/>
      <c r="JIS8"/>
      <c r="JIT8"/>
      <c r="JIU8"/>
      <c r="JIV8"/>
      <c r="JIW8"/>
      <c r="JIX8"/>
      <c r="JIY8"/>
      <c r="JIZ8"/>
      <c r="JJA8"/>
      <c r="JJB8"/>
      <c r="JJC8"/>
      <c r="JJD8"/>
      <c r="JJE8"/>
      <c r="JJF8"/>
      <c r="JJG8"/>
      <c r="JJH8"/>
      <c r="JJI8"/>
      <c r="JJJ8"/>
      <c r="JJK8"/>
      <c r="JJL8"/>
      <c r="JJM8"/>
      <c r="JJN8"/>
      <c r="JJO8"/>
      <c r="JJP8"/>
      <c r="JJQ8"/>
      <c r="JJR8"/>
      <c r="JJS8"/>
      <c r="JJT8"/>
      <c r="JJU8"/>
      <c r="JJV8"/>
      <c r="JJW8"/>
      <c r="JJX8"/>
      <c r="JJY8"/>
      <c r="JJZ8"/>
      <c r="JKA8"/>
      <c r="JKB8"/>
      <c r="JKC8"/>
      <c r="JKD8"/>
      <c r="JKE8"/>
      <c r="JKF8"/>
      <c r="JKG8"/>
      <c r="JKH8"/>
      <c r="JKI8"/>
      <c r="JKJ8"/>
      <c r="JKK8"/>
      <c r="JKL8"/>
      <c r="JKM8"/>
      <c r="JKN8"/>
      <c r="JKO8"/>
      <c r="JKP8"/>
      <c r="JKQ8"/>
      <c r="JKR8"/>
      <c r="JKS8"/>
      <c r="JKT8"/>
      <c r="JKU8"/>
      <c r="JKV8"/>
      <c r="JKW8"/>
      <c r="JKX8"/>
      <c r="JKY8"/>
      <c r="JKZ8"/>
      <c r="JLA8"/>
      <c r="JLB8"/>
      <c r="JLC8"/>
      <c r="JLD8"/>
      <c r="JLE8"/>
      <c r="JLF8"/>
      <c r="JLG8"/>
      <c r="JLH8"/>
      <c r="JLI8"/>
      <c r="JLJ8"/>
      <c r="JLK8"/>
      <c r="JLL8"/>
      <c r="JLM8"/>
      <c r="JLN8"/>
      <c r="JLO8"/>
      <c r="JLP8"/>
      <c r="JLQ8"/>
      <c r="JLR8"/>
      <c r="JLS8"/>
      <c r="JLT8"/>
      <c r="JLU8"/>
      <c r="JLV8"/>
      <c r="JLW8"/>
      <c r="JLX8"/>
      <c r="JLY8"/>
      <c r="JLZ8"/>
      <c r="JMA8"/>
      <c r="JMB8"/>
      <c r="JMC8"/>
      <c r="JMD8"/>
      <c r="JME8"/>
      <c r="JMF8"/>
      <c r="JMG8"/>
      <c r="JMH8"/>
      <c r="JMI8"/>
      <c r="JMJ8"/>
      <c r="JMK8"/>
      <c r="JML8"/>
      <c r="JMM8"/>
      <c r="JMN8"/>
      <c r="JMO8"/>
      <c r="JMP8"/>
      <c r="JMQ8"/>
      <c r="JMR8"/>
      <c r="JMS8"/>
      <c r="JMT8"/>
      <c r="JMU8"/>
      <c r="JMV8"/>
      <c r="JMW8"/>
      <c r="JMX8"/>
      <c r="JMY8"/>
      <c r="JMZ8"/>
      <c r="JNA8"/>
      <c r="JNB8"/>
      <c r="JNC8"/>
      <c r="JND8"/>
      <c r="JNE8"/>
      <c r="JNF8"/>
      <c r="JNG8"/>
      <c r="JNH8"/>
      <c r="JNI8"/>
      <c r="JNJ8"/>
      <c r="JNK8"/>
      <c r="JNL8"/>
      <c r="JNM8"/>
      <c r="JNN8"/>
      <c r="JNO8"/>
      <c r="JNP8"/>
      <c r="JNQ8"/>
      <c r="JNR8"/>
      <c r="JNS8"/>
      <c r="JNT8"/>
      <c r="JNU8"/>
      <c r="JNV8"/>
      <c r="JNW8"/>
      <c r="JNX8"/>
      <c r="JNY8"/>
      <c r="JNZ8"/>
      <c r="JOA8"/>
      <c r="JOB8"/>
      <c r="JOC8"/>
      <c r="JOD8"/>
      <c r="JOE8"/>
      <c r="JOF8"/>
      <c r="JOG8"/>
      <c r="JOH8"/>
      <c r="JOI8"/>
      <c r="JOJ8"/>
      <c r="JOK8"/>
      <c r="JOL8"/>
      <c r="JOM8"/>
      <c r="JON8"/>
      <c r="JOO8"/>
      <c r="JOP8"/>
      <c r="JOQ8"/>
      <c r="JOR8"/>
      <c r="JOS8"/>
      <c r="JOT8"/>
      <c r="JOU8"/>
      <c r="JOV8"/>
      <c r="JOW8"/>
      <c r="JOX8"/>
      <c r="JOY8"/>
      <c r="JOZ8"/>
      <c r="JPA8"/>
      <c r="JPB8"/>
      <c r="JPC8"/>
      <c r="JPD8"/>
      <c r="JPE8"/>
      <c r="JPF8"/>
      <c r="JPG8"/>
      <c r="JPH8"/>
      <c r="JPI8"/>
      <c r="JPJ8"/>
      <c r="JPK8"/>
      <c r="JPL8"/>
      <c r="JPM8"/>
      <c r="JPN8"/>
      <c r="JPO8"/>
      <c r="JPP8"/>
      <c r="JPQ8"/>
      <c r="JPR8"/>
      <c r="JPS8"/>
      <c r="JPT8"/>
      <c r="JPU8"/>
      <c r="JPV8"/>
      <c r="JPW8"/>
      <c r="JPX8"/>
      <c r="JPY8"/>
      <c r="JPZ8"/>
      <c r="JQA8"/>
      <c r="JQB8"/>
      <c r="JQC8"/>
      <c r="JQD8"/>
      <c r="JQE8"/>
      <c r="JQF8"/>
      <c r="JQG8"/>
      <c r="JQH8"/>
      <c r="JQI8"/>
      <c r="JQJ8"/>
      <c r="JQK8"/>
      <c r="JQL8"/>
      <c r="JQM8"/>
      <c r="JQN8"/>
      <c r="JQO8"/>
      <c r="JQP8"/>
      <c r="JQQ8"/>
      <c r="JQR8"/>
      <c r="JQS8"/>
      <c r="JQT8"/>
      <c r="JQU8"/>
      <c r="JQV8"/>
      <c r="JQW8"/>
      <c r="JQX8"/>
      <c r="JQY8"/>
      <c r="JQZ8"/>
      <c r="JRA8"/>
      <c r="JRB8"/>
      <c r="JRC8"/>
      <c r="JRD8"/>
      <c r="JRE8"/>
      <c r="JRF8"/>
      <c r="JRG8"/>
      <c r="JRH8"/>
      <c r="JRI8"/>
      <c r="JRJ8"/>
      <c r="JRK8"/>
      <c r="JRL8"/>
      <c r="JRM8"/>
      <c r="JRN8"/>
      <c r="JRO8"/>
      <c r="JRP8"/>
      <c r="JRQ8"/>
      <c r="JRR8"/>
      <c r="JRS8"/>
      <c r="JRT8"/>
      <c r="JRU8"/>
      <c r="JRV8"/>
      <c r="JRW8"/>
      <c r="JRX8"/>
      <c r="JRY8"/>
      <c r="JRZ8"/>
      <c r="JSA8"/>
      <c r="JSB8"/>
      <c r="JSC8"/>
      <c r="JSD8"/>
      <c r="JSE8"/>
      <c r="JSF8"/>
      <c r="JSG8"/>
      <c r="JSH8"/>
      <c r="JSI8"/>
      <c r="JSJ8"/>
      <c r="JSK8"/>
      <c r="JSL8"/>
      <c r="JSM8"/>
      <c r="JSN8"/>
      <c r="JSO8"/>
      <c r="JSP8"/>
      <c r="JSQ8"/>
      <c r="JSR8"/>
      <c r="JSS8"/>
      <c r="JST8"/>
      <c r="JSU8"/>
      <c r="JSV8"/>
      <c r="JSW8"/>
      <c r="JSX8"/>
      <c r="JSY8"/>
      <c r="JSZ8"/>
      <c r="JTA8"/>
      <c r="JTB8"/>
      <c r="JTC8"/>
      <c r="JTD8"/>
      <c r="JTE8"/>
      <c r="JTF8"/>
      <c r="JTG8"/>
      <c r="JTH8"/>
      <c r="JTI8"/>
      <c r="JTJ8"/>
      <c r="JTK8"/>
      <c r="JTL8"/>
      <c r="JTM8"/>
      <c r="JTN8"/>
      <c r="JTO8"/>
      <c r="JTP8"/>
      <c r="JTQ8"/>
      <c r="JTR8"/>
      <c r="JTS8"/>
      <c r="JTT8"/>
      <c r="JTU8"/>
      <c r="JTV8"/>
      <c r="JTW8"/>
      <c r="JTX8"/>
      <c r="JTY8"/>
      <c r="JTZ8"/>
      <c r="JUA8"/>
      <c r="JUB8"/>
      <c r="JUC8"/>
      <c r="JUD8"/>
      <c r="JUE8"/>
      <c r="JUF8"/>
      <c r="JUG8"/>
      <c r="JUH8"/>
      <c r="JUI8"/>
      <c r="JUJ8"/>
      <c r="JUK8"/>
      <c r="JUL8"/>
      <c r="JUM8"/>
      <c r="JUN8"/>
      <c r="JUO8"/>
      <c r="JUP8"/>
      <c r="JUQ8"/>
      <c r="JUR8"/>
      <c r="JUS8"/>
      <c r="JUT8"/>
      <c r="JUU8"/>
      <c r="JUV8"/>
      <c r="JUW8"/>
      <c r="JUX8"/>
      <c r="JUY8"/>
      <c r="JUZ8"/>
      <c r="JVA8"/>
      <c r="JVB8"/>
      <c r="JVC8"/>
      <c r="JVD8"/>
      <c r="JVE8"/>
      <c r="JVF8"/>
      <c r="JVG8"/>
      <c r="JVH8"/>
      <c r="JVI8"/>
      <c r="JVJ8"/>
      <c r="JVK8"/>
      <c r="JVL8"/>
      <c r="JVM8"/>
      <c r="JVN8"/>
      <c r="JVO8"/>
      <c r="JVP8"/>
      <c r="JVQ8"/>
      <c r="JVR8"/>
      <c r="JVS8"/>
      <c r="JVT8"/>
      <c r="JVU8"/>
      <c r="JVV8"/>
      <c r="JVW8"/>
      <c r="JVX8"/>
      <c r="JVY8"/>
      <c r="JVZ8"/>
      <c r="JWA8"/>
      <c r="JWB8"/>
      <c r="JWC8"/>
      <c r="JWD8"/>
      <c r="JWE8"/>
      <c r="JWF8"/>
      <c r="JWG8"/>
      <c r="JWH8"/>
      <c r="JWI8"/>
      <c r="JWJ8"/>
      <c r="JWK8"/>
      <c r="JWL8"/>
      <c r="JWM8"/>
      <c r="JWN8"/>
      <c r="JWO8"/>
      <c r="JWP8"/>
      <c r="JWQ8"/>
      <c r="JWR8"/>
      <c r="JWS8"/>
      <c r="JWT8"/>
      <c r="JWU8"/>
      <c r="JWV8"/>
      <c r="JWW8"/>
      <c r="JWX8"/>
      <c r="JWY8"/>
      <c r="JWZ8"/>
      <c r="JXA8"/>
      <c r="JXB8"/>
      <c r="JXC8"/>
      <c r="JXD8"/>
      <c r="JXE8"/>
      <c r="JXF8"/>
      <c r="JXG8"/>
      <c r="JXH8"/>
      <c r="JXI8"/>
      <c r="JXJ8"/>
      <c r="JXK8"/>
      <c r="JXL8"/>
      <c r="JXM8"/>
      <c r="JXN8"/>
      <c r="JXO8"/>
      <c r="JXP8"/>
      <c r="JXQ8"/>
      <c r="JXR8"/>
      <c r="JXS8"/>
      <c r="JXT8"/>
      <c r="JXU8"/>
      <c r="JXV8"/>
      <c r="JXW8"/>
      <c r="JXX8"/>
      <c r="JXY8"/>
      <c r="JXZ8"/>
      <c r="JYA8"/>
      <c r="JYB8"/>
      <c r="JYC8"/>
      <c r="JYD8"/>
      <c r="JYE8"/>
      <c r="JYF8"/>
      <c r="JYG8"/>
      <c r="JYH8"/>
      <c r="JYI8"/>
      <c r="JYJ8"/>
      <c r="JYK8"/>
      <c r="JYL8"/>
      <c r="JYM8"/>
      <c r="JYN8"/>
      <c r="JYO8"/>
      <c r="JYP8"/>
      <c r="JYQ8"/>
      <c r="JYR8"/>
      <c r="JYS8"/>
      <c r="JYT8"/>
      <c r="JYU8"/>
      <c r="JYV8"/>
      <c r="JYW8"/>
      <c r="JYX8"/>
      <c r="JYY8"/>
      <c r="JYZ8"/>
      <c r="JZA8"/>
      <c r="JZB8"/>
      <c r="JZC8"/>
      <c r="JZD8"/>
      <c r="JZE8"/>
      <c r="JZF8"/>
      <c r="JZG8"/>
      <c r="JZH8"/>
      <c r="JZI8"/>
      <c r="JZJ8"/>
      <c r="JZK8"/>
      <c r="JZL8"/>
      <c r="JZM8"/>
      <c r="JZN8"/>
      <c r="JZO8"/>
      <c r="JZP8"/>
      <c r="JZQ8"/>
      <c r="JZR8"/>
      <c r="JZS8"/>
      <c r="JZT8"/>
      <c r="JZU8"/>
      <c r="JZV8"/>
      <c r="JZW8"/>
      <c r="JZX8"/>
      <c r="JZY8"/>
      <c r="JZZ8"/>
      <c r="KAA8"/>
      <c r="KAB8"/>
      <c r="KAC8"/>
      <c r="KAD8"/>
      <c r="KAE8"/>
      <c r="KAF8"/>
      <c r="KAG8"/>
      <c r="KAH8"/>
      <c r="KAI8"/>
      <c r="KAJ8"/>
      <c r="KAK8"/>
      <c r="KAL8"/>
      <c r="KAM8"/>
      <c r="KAN8"/>
      <c r="KAO8"/>
      <c r="KAP8"/>
      <c r="KAQ8"/>
      <c r="KAR8"/>
      <c r="KAS8"/>
      <c r="KAT8"/>
      <c r="KAU8"/>
      <c r="KAV8"/>
      <c r="KAW8"/>
      <c r="KAX8"/>
      <c r="KAY8"/>
      <c r="KAZ8"/>
      <c r="KBA8"/>
      <c r="KBB8"/>
      <c r="KBC8"/>
      <c r="KBD8"/>
      <c r="KBE8"/>
      <c r="KBF8"/>
      <c r="KBG8"/>
      <c r="KBH8"/>
      <c r="KBI8"/>
      <c r="KBJ8"/>
      <c r="KBK8"/>
      <c r="KBL8"/>
      <c r="KBM8"/>
      <c r="KBN8"/>
      <c r="KBO8"/>
      <c r="KBP8"/>
      <c r="KBQ8"/>
      <c r="KBR8"/>
      <c r="KBS8"/>
      <c r="KBT8"/>
      <c r="KBU8"/>
      <c r="KBV8"/>
      <c r="KBW8"/>
      <c r="KBX8"/>
      <c r="KBY8"/>
      <c r="KBZ8"/>
      <c r="KCA8"/>
      <c r="KCB8"/>
      <c r="KCC8"/>
      <c r="KCD8"/>
      <c r="KCE8"/>
      <c r="KCF8"/>
      <c r="KCG8"/>
      <c r="KCH8"/>
      <c r="KCI8"/>
      <c r="KCJ8"/>
      <c r="KCK8"/>
      <c r="KCL8"/>
      <c r="KCM8"/>
      <c r="KCN8"/>
      <c r="KCO8"/>
      <c r="KCP8"/>
      <c r="KCQ8"/>
      <c r="KCR8"/>
      <c r="KCS8"/>
      <c r="KCT8"/>
      <c r="KCU8"/>
      <c r="KCV8"/>
      <c r="KCW8"/>
      <c r="KCX8"/>
      <c r="KCY8"/>
      <c r="KCZ8"/>
      <c r="KDA8"/>
      <c r="KDB8"/>
      <c r="KDC8"/>
      <c r="KDD8"/>
      <c r="KDE8"/>
      <c r="KDF8"/>
      <c r="KDG8"/>
      <c r="KDH8"/>
      <c r="KDI8"/>
      <c r="KDJ8"/>
      <c r="KDK8"/>
      <c r="KDL8"/>
      <c r="KDM8"/>
      <c r="KDN8"/>
      <c r="KDO8"/>
      <c r="KDP8"/>
      <c r="KDQ8"/>
      <c r="KDR8"/>
      <c r="KDS8"/>
      <c r="KDT8"/>
      <c r="KDU8"/>
      <c r="KDV8"/>
      <c r="KDW8"/>
      <c r="KDX8"/>
      <c r="KDY8"/>
      <c r="KDZ8"/>
      <c r="KEA8"/>
      <c r="KEB8"/>
      <c r="KEC8"/>
      <c r="KED8"/>
      <c r="KEE8"/>
      <c r="KEF8"/>
      <c r="KEG8"/>
      <c r="KEH8"/>
      <c r="KEI8"/>
      <c r="KEJ8"/>
      <c r="KEK8"/>
      <c r="KEL8"/>
      <c r="KEM8"/>
      <c r="KEN8"/>
      <c r="KEO8"/>
      <c r="KEP8"/>
      <c r="KEQ8"/>
      <c r="KER8"/>
      <c r="KES8"/>
      <c r="KET8"/>
      <c r="KEU8"/>
      <c r="KEV8"/>
      <c r="KEW8"/>
      <c r="KEX8"/>
      <c r="KEY8"/>
      <c r="KEZ8"/>
      <c r="KFA8"/>
      <c r="KFB8"/>
      <c r="KFC8"/>
      <c r="KFD8"/>
      <c r="KFE8"/>
      <c r="KFF8"/>
      <c r="KFG8"/>
      <c r="KFH8"/>
      <c r="KFI8"/>
      <c r="KFJ8"/>
      <c r="KFK8"/>
      <c r="KFL8"/>
      <c r="KFM8"/>
      <c r="KFN8"/>
      <c r="KFO8"/>
      <c r="KFP8"/>
      <c r="KFQ8"/>
      <c r="KFR8"/>
      <c r="KFS8"/>
      <c r="KFT8"/>
      <c r="KFU8"/>
      <c r="KFV8"/>
      <c r="KFW8"/>
      <c r="KFX8"/>
      <c r="KFY8"/>
      <c r="KFZ8"/>
      <c r="KGA8"/>
      <c r="KGB8"/>
      <c r="KGC8"/>
      <c r="KGD8"/>
      <c r="KGE8"/>
      <c r="KGF8"/>
      <c r="KGG8"/>
      <c r="KGH8"/>
      <c r="KGI8"/>
      <c r="KGJ8"/>
      <c r="KGK8"/>
      <c r="KGL8"/>
      <c r="KGM8"/>
      <c r="KGN8"/>
      <c r="KGO8"/>
      <c r="KGP8"/>
      <c r="KGQ8"/>
      <c r="KGR8"/>
      <c r="KGS8"/>
      <c r="KGT8"/>
      <c r="KGU8"/>
      <c r="KGV8"/>
      <c r="KGW8"/>
      <c r="KGX8"/>
      <c r="KGY8"/>
      <c r="KGZ8"/>
      <c r="KHA8"/>
      <c r="KHB8"/>
      <c r="KHC8"/>
      <c r="KHD8"/>
      <c r="KHE8"/>
      <c r="KHF8"/>
      <c r="KHG8"/>
      <c r="KHH8"/>
      <c r="KHI8"/>
      <c r="KHJ8"/>
      <c r="KHK8"/>
      <c r="KHL8"/>
      <c r="KHM8"/>
      <c r="KHN8"/>
      <c r="KHO8"/>
      <c r="KHP8"/>
      <c r="KHQ8"/>
      <c r="KHR8"/>
      <c r="KHS8"/>
      <c r="KHT8"/>
      <c r="KHU8"/>
      <c r="KHV8"/>
      <c r="KHW8"/>
      <c r="KHX8"/>
      <c r="KHY8"/>
      <c r="KHZ8"/>
      <c r="KIA8"/>
      <c r="KIB8"/>
      <c r="KIC8"/>
      <c r="KID8"/>
      <c r="KIE8"/>
      <c r="KIF8"/>
      <c r="KIG8"/>
      <c r="KIH8"/>
      <c r="KII8"/>
      <c r="KIJ8"/>
      <c r="KIK8"/>
      <c r="KIL8"/>
      <c r="KIM8"/>
      <c r="KIN8"/>
      <c r="KIO8"/>
      <c r="KIP8"/>
      <c r="KIQ8"/>
      <c r="KIR8"/>
      <c r="KIS8"/>
      <c r="KIT8"/>
      <c r="KIU8"/>
      <c r="KIV8"/>
      <c r="KIW8"/>
      <c r="KIX8"/>
      <c r="KIY8"/>
      <c r="KIZ8"/>
      <c r="KJA8"/>
      <c r="KJB8"/>
      <c r="KJC8"/>
      <c r="KJD8"/>
      <c r="KJE8"/>
      <c r="KJF8"/>
      <c r="KJG8"/>
      <c r="KJH8"/>
      <c r="KJI8"/>
      <c r="KJJ8"/>
      <c r="KJK8"/>
      <c r="KJL8"/>
      <c r="KJM8"/>
      <c r="KJN8"/>
      <c r="KJO8"/>
      <c r="KJP8"/>
      <c r="KJQ8"/>
      <c r="KJR8"/>
      <c r="KJS8"/>
      <c r="KJT8"/>
      <c r="KJU8"/>
      <c r="KJV8"/>
      <c r="KJW8"/>
      <c r="KJX8"/>
      <c r="KJY8"/>
      <c r="KJZ8"/>
      <c r="KKA8"/>
      <c r="KKB8"/>
      <c r="KKC8"/>
      <c r="KKD8"/>
      <c r="KKE8"/>
      <c r="KKF8"/>
      <c r="KKG8"/>
      <c r="KKH8"/>
      <c r="KKI8"/>
      <c r="KKJ8"/>
      <c r="KKK8"/>
      <c r="KKL8"/>
      <c r="KKM8"/>
      <c r="KKN8"/>
      <c r="KKO8"/>
      <c r="KKP8"/>
      <c r="KKQ8"/>
      <c r="KKR8"/>
      <c r="KKS8"/>
      <c r="KKT8"/>
      <c r="KKU8"/>
      <c r="KKV8"/>
      <c r="KKW8"/>
      <c r="KKX8"/>
      <c r="KKY8"/>
      <c r="KKZ8"/>
      <c r="KLA8"/>
      <c r="KLB8"/>
      <c r="KLC8"/>
      <c r="KLD8"/>
      <c r="KLE8"/>
      <c r="KLF8"/>
      <c r="KLG8"/>
      <c r="KLH8"/>
      <c r="KLI8"/>
      <c r="KLJ8"/>
      <c r="KLK8"/>
      <c r="KLL8"/>
      <c r="KLM8"/>
      <c r="KLN8"/>
      <c r="KLO8"/>
      <c r="KLP8"/>
      <c r="KLQ8"/>
      <c r="KLR8"/>
      <c r="KLS8"/>
      <c r="KLT8"/>
      <c r="KLU8"/>
      <c r="KLV8"/>
      <c r="KLW8"/>
      <c r="KLX8"/>
      <c r="KLY8"/>
      <c r="KLZ8"/>
      <c r="KMA8"/>
      <c r="KMB8"/>
      <c r="KMC8"/>
      <c r="KMD8"/>
      <c r="KME8"/>
      <c r="KMF8"/>
      <c r="KMG8"/>
      <c r="KMH8"/>
      <c r="KMI8"/>
      <c r="KMJ8"/>
      <c r="KMK8"/>
      <c r="KML8"/>
      <c r="KMM8"/>
      <c r="KMN8"/>
      <c r="KMO8"/>
      <c r="KMP8"/>
      <c r="KMQ8"/>
      <c r="KMR8"/>
      <c r="KMS8"/>
      <c r="KMT8"/>
      <c r="KMU8"/>
      <c r="KMV8"/>
      <c r="KMW8"/>
      <c r="KMX8"/>
      <c r="KMY8"/>
      <c r="KMZ8"/>
      <c r="KNA8"/>
      <c r="KNB8"/>
      <c r="KNC8"/>
      <c r="KND8"/>
      <c r="KNE8"/>
      <c r="KNF8"/>
      <c r="KNG8"/>
      <c r="KNH8"/>
      <c r="KNI8"/>
      <c r="KNJ8"/>
      <c r="KNK8"/>
      <c r="KNL8"/>
      <c r="KNM8"/>
      <c r="KNN8"/>
      <c r="KNO8"/>
      <c r="KNP8"/>
      <c r="KNQ8"/>
      <c r="KNR8"/>
      <c r="KNS8"/>
      <c r="KNT8"/>
      <c r="KNU8"/>
      <c r="KNV8"/>
      <c r="KNW8"/>
      <c r="KNX8"/>
      <c r="KNY8"/>
      <c r="KNZ8"/>
      <c r="KOA8"/>
      <c r="KOB8"/>
      <c r="KOC8"/>
      <c r="KOD8"/>
      <c r="KOE8"/>
      <c r="KOF8"/>
      <c r="KOG8"/>
      <c r="KOH8"/>
      <c r="KOI8"/>
      <c r="KOJ8"/>
      <c r="KOK8"/>
      <c r="KOL8"/>
      <c r="KOM8"/>
      <c r="KON8"/>
      <c r="KOO8"/>
      <c r="KOP8"/>
      <c r="KOQ8"/>
      <c r="KOR8"/>
      <c r="KOS8"/>
      <c r="KOT8"/>
      <c r="KOU8"/>
      <c r="KOV8"/>
      <c r="KOW8"/>
      <c r="KOX8"/>
      <c r="KOY8"/>
      <c r="KOZ8"/>
      <c r="KPA8"/>
      <c r="KPB8"/>
      <c r="KPC8"/>
      <c r="KPD8"/>
      <c r="KPE8"/>
      <c r="KPF8"/>
      <c r="KPG8"/>
      <c r="KPH8"/>
      <c r="KPI8"/>
      <c r="KPJ8"/>
      <c r="KPK8"/>
      <c r="KPL8"/>
      <c r="KPM8"/>
      <c r="KPN8"/>
      <c r="KPO8"/>
      <c r="KPP8"/>
      <c r="KPQ8"/>
      <c r="KPR8"/>
      <c r="KPS8"/>
      <c r="KPT8"/>
      <c r="KPU8"/>
      <c r="KPV8"/>
      <c r="KPW8"/>
      <c r="KPX8"/>
      <c r="KPY8"/>
      <c r="KPZ8"/>
      <c r="KQA8"/>
      <c r="KQB8"/>
      <c r="KQC8"/>
      <c r="KQD8"/>
      <c r="KQE8"/>
      <c r="KQF8"/>
      <c r="KQG8"/>
      <c r="KQH8"/>
      <c r="KQI8"/>
      <c r="KQJ8"/>
      <c r="KQK8"/>
      <c r="KQL8"/>
      <c r="KQM8"/>
      <c r="KQN8"/>
      <c r="KQO8"/>
      <c r="KQP8"/>
      <c r="KQQ8"/>
      <c r="KQR8"/>
      <c r="KQS8"/>
      <c r="KQT8"/>
      <c r="KQU8"/>
      <c r="KQV8"/>
      <c r="KQW8"/>
      <c r="KQX8"/>
      <c r="KQY8"/>
      <c r="KQZ8"/>
      <c r="KRA8"/>
      <c r="KRB8"/>
      <c r="KRC8"/>
      <c r="KRD8"/>
      <c r="KRE8"/>
      <c r="KRF8"/>
      <c r="KRG8"/>
      <c r="KRH8"/>
      <c r="KRI8"/>
      <c r="KRJ8"/>
      <c r="KRK8"/>
      <c r="KRL8"/>
      <c r="KRM8"/>
      <c r="KRN8"/>
      <c r="KRO8"/>
      <c r="KRP8"/>
      <c r="KRQ8"/>
      <c r="KRR8"/>
      <c r="KRS8"/>
      <c r="KRT8"/>
      <c r="KRU8"/>
      <c r="KRV8"/>
      <c r="KRW8"/>
      <c r="KRX8"/>
      <c r="KRY8"/>
      <c r="KRZ8"/>
      <c r="KSA8"/>
      <c r="KSB8"/>
      <c r="KSC8"/>
      <c r="KSD8"/>
      <c r="KSE8"/>
      <c r="KSF8"/>
      <c r="KSG8"/>
      <c r="KSH8"/>
      <c r="KSI8"/>
      <c r="KSJ8"/>
      <c r="KSK8"/>
      <c r="KSL8"/>
      <c r="KSM8"/>
      <c r="KSN8"/>
      <c r="KSO8"/>
      <c r="KSP8"/>
      <c r="KSQ8"/>
      <c r="KSR8"/>
      <c r="KSS8"/>
      <c r="KST8"/>
      <c r="KSU8"/>
      <c r="KSV8"/>
      <c r="KSW8"/>
      <c r="KSX8"/>
      <c r="KSY8"/>
      <c r="KSZ8"/>
      <c r="KTA8"/>
      <c r="KTB8"/>
      <c r="KTC8"/>
      <c r="KTD8"/>
      <c r="KTE8"/>
      <c r="KTF8"/>
      <c r="KTG8"/>
      <c r="KTH8"/>
      <c r="KTI8"/>
      <c r="KTJ8"/>
      <c r="KTK8"/>
      <c r="KTL8"/>
      <c r="KTM8"/>
      <c r="KTN8"/>
      <c r="KTO8"/>
      <c r="KTP8"/>
      <c r="KTQ8"/>
      <c r="KTR8"/>
      <c r="KTS8"/>
      <c r="KTT8"/>
      <c r="KTU8"/>
      <c r="KTV8"/>
      <c r="KTW8"/>
      <c r="KTX8"/>
      <c r="KTY8"/>
      <c r="KTZ8"/>
      <c r="KUA8"/>
      <c r="KUB8"/>
      <c r="KUC8"/>
      <c r="KUD8"/>
      <c r="KUE8"/>
      <c r="KUF8"/>
      <c r="KUG8"/>
      <c r="KUH8"/>
      <c r="KUI8"/>
      <c r="KUJ8"/>
      <c r="KUK8"/>
      <c r="KUL8"/>
      <c r="KUM8"/>
      <c r="KUN8"/>
      <c r="KUO8"/>
      <c r="KUP8"/>
      <c r="KUQ8"/>
      <c r="KUR8"/>
      <c r="KUS8"/>
      <c r="KUT8"/>
      <c r="KUU8"/>
      <c r="KUV8"/>
      <c r="KUW8"/>
      <c r="KUX8"/>
      <c r="KUY8"/>
      <c r="KUZ8"/>
      <c r="KVA8"/>
      <c r="KVB8"/>
      <c r="KVC8"/>
      <c r="KVD8"/>
      <c r="KVE8"/>
      <c r="KVF8"/>
      <c r="KVG8"/>
      <c r="KVH8"/>
      <c r="KVI8"/>
      <c r="KVJ8"/>
      <c r="KVK8"/>
      <c r="KVL8"/>
      <c r="KVM8"/>
      <c r="KVN8"/>
      <c r="KVO8"/>
      <c r="KVP8"/>
      <c r="KVQ8"/>
      <c r="KVR8"/>
      <c r="KVS8"/>
      <c r="KVT8"/>
      <c r="KVU8"/>
      <c r="KVV8"/>
      <c r="KVW8"/>
      <c r="KVX8"/>
      <c r="KVY8"/>
      <c r="KVZ8"/>
      <c r="KWA8"/>
      <c r="KWB8"/>
      <c r="KWC8"/>
      <c r="KWD8"/>
      <c r="KWE8"/>
      <c r="KWF8"/>
      <c r="KWG8"/>
      <c r="KWH8"/>
      <c r="KWI8"/>
      <c r="KWJ8"/>
      <c r="KWK8"/>
      <c r="KWL8"/>
      <c r="KWM8"/>
      <c r="KWN8"/>
      <c r="KWO8"/>
      <c r="KWP8"/>
      <c r="KWQ8"/>
      <c r="KWR8"/>
      <c r="KWS8"/>
      <c r="KWT8"/>
      <c r="KWU8"/>
      <c r="KWV8"/>
      <c r="KWW8"/>
      <c r="KWX8"/>
      <c r="KWY8"/>
      <c r="KWZ8"/>
      <c r="KXA8"/>
      <c r="KXB8"/>
      <c r="KXC8"/>
      <c r="KXD8"/>
      <c r="KXE8"/>
      <c r="KXF8"/>
      <c r="KXG8"/>
      <c r="KXH8"/>
      <c r="KXI8"/>
      <c r="KXJ8"/>
      <c r="KXK8"/>
      <c r="KXL8"/>
      <c r="KXM8"/>
      <c r="KXN8"/>
      <c r="KXO8"/>
      <c r="KXP8"/>
      <c r="KXQ8"/>
      <c r="KXR8"/>
      <c r="KXS8"/>
      <c r="KXT8"/>
      <c r="KXU8"/>
      <c r="KXV8"/>
      <c r="KXW8"/>
      <c r="KXX8"/>
      <c r="KXY8"/>
      <c r="KXZ8"/>
      <c r="KYA8"/>
      <c r="KYB8"/>
      <c r="KYC8"/>
      <c r="KYD8"/>
      <c r="KYE8"/>
      <c r="KYF8"/>
      <c r="KYG8"/>
      <c r="KYH8"/>
      <c r="KYI8"/>
      <c r="KYJ8"/>
      <c r="KYK8"/>
      <c r="KYL8"/>
      <c r="KYM8"/>
      <c r="KYN8"/>
      <c r="KYO8"/>
      <c r="KYP8"/>
      <c r="KYQ8"/>
      <c r="KYR8"/>
      <c r="KYS8"/>
      <c r="KYT8"/>
      <c r="KYU8"/>
      <c r="KYV8"/>
      <c r="KYW8"/>
      <c r="KYX8"/>
      <c r="KYY8"/>
      <c r="KYZ8"/>
      <c r="KZA8"/>
      <c r="KZB8"/>
      <c r="KZC8"/>
      <c r="KZD8"/>
      <c r="KZE8"/>
      <c r="KZF8"/>
      <c r="KZG8"/>
      <c r="KZH8"/>
      <c r="KZI8"/>
      <c r="KZJ8"/>
      <c r="KZK8"/>
      <c r="KZL8"/>
      <c r="KZM8"/>
      <c r="KZN8"/>
      <c r="KZO8"/>
      <c r="KZP8"/>
      <c r="KZQ8"/>
      <c r="KZR8"/>
      <c r="KZS8"/>
      <c r="KZT8"/>
      <c r="KZU8"/>
      <c r="KZV8"/>
      <c r="KZW8"/>
      <c r="KZX8"/>
      <c r="KZY8"/>
      <c r="KZZ8"/>
      <c r="LAA8"/>
      <c r="LAB8"/>
      <c r="LAC8"/>
      <c r="LAD8"/>
      <c r="LAE8"/>
      <c r="LAF8"/>
      <c r="LAG8"/>
      <c r="LAH8"/>
      <c r="LAI8"/>
      <c r="LAJ8"/>
      <c r="LAK8"/>
      <c r="LAL8"/>
      <c r="LAM8"/>
      <c r="LAN8"/>
      <c r="LAO8"/>
      <c r="LAP8"/>
      <c r="LAQ8"/>
      <c r="LAR8"/>
      <c r="LAS8"/>
      <c r="LAT8"/>
      <c r="LAU8"/>
      <c r="LAV8"/>
      <c r="LAW8"/>
      <c r="LAX8"/>
      <c r="LAY8"/>
      <c r="LAZ8"/>
      <c r="LBA8"/>
      <c r="LBB8"/>
      <c r="LBC8"/>
      <c r="LBD8"/>
      <c r="LBE8"/>
      <c r="LBF8"/>
      <c r="LBG8"/>
      <c r="LBH8"/>
      <c r="LBI8"/>
      <c r="LBJ8"/>
      <c r="LBK8"/>
      <c r="LBL8"/>
      <c r="LBM8"/>
      <c r="LBN8"/>
      <c r="LBO8"/>
      <c r="LBP8"/>
      <c r="LBQ8"/>
      <c r="LBR8"/>
      <c r="LBS8"/>
      <c r="LBT8"/>
      <c r="LBU8"/>
      <c r="LBV8"/>
      <c r="LBW8"/>
      <c r="LBX8"/>
      <c r="LBY8"/>
      <c r="LBZ8"/>
      <c r="LCA8"/>
      <c r="LCB8"/>
      <c r="LCC8"/>
      <c r="LCD8"/>
      <c r="LCE8"/>
      <c r="LCF8"/>
      <c r="LCG8"/>
      <c r="LCH8"/>
      <c r="LCI8"/>
      <c r="LCJ8"/>
      <c r="LCK8"/>
      <c r="LCL8"/>
      <c r="LCM8"/>
      <c r="LCN8"/>
      <c r="LCO8"/>
      <c r="LCP8"/>
      <c r="LCQ8"/>
      <c r="LCR8"/>
      <c r="LCS8"/>
      <c r="LCT8"/>
      <c r="LCU8"/>
      <c r="LCV8"/>
      <c r="LCW8"/>
      <c r="LCX8"/>
      <c r="LCY8"/>
      <c r="LCZ8"/>
      <c r="LDA8"/>
      <c r="LDB8"/>
      <c r="LDC8"/>
      <c r="LDD8"/>
      <c r="LDE8"/>
      <c r="LDF8"/>
      <c r="LDG8"/>
      <c r="LDH8"/>
      <c r="LDI8"/>
      <c r="LDJ8"/>
      <c r="LDK8"/>
      <c r="LDL8"/>
      <c r="LDM8"/>
      <c r="LDN8"/>
      <c r="LDO8"/>
      <c r="LDP8"/>
      <c r="LDQ8"/>
      <c r="LDR8"/>
      <c r="LDS8"/>
      <c r="LDT8"/>
      <c r="LDU8"/>
      <c r="LDV8"/>
      <c r="LDW8"/>
      <c r="LDX8"/>
      <c r="LDY8"/>
      <c r="LDZ8"/>
      <c r="LEA8"/>
      <c r="LEB8"/>
      <c r="LEC8"/>
      <c r="LED8"/>
      <c r="LEE8"/>
      <c r="LEF8"/>
      <c r="LEG8"/>
      <c r="LEH8"/>
      <c r="LEI8"/>
      <c r="LEJ8"/>
      <c r="LEK8"/>
      <c r="LEL8"/>
      <c r="LEM8"/>
      <c r="LEN8"/>
      <c r="LEO8"/>
      <c r="LEP8"/>
      <c r="LEQ8"/>
      <c r="LER8"/>
      <c r="LES8"/>
      <c r="LET8"/>
      <c r="LEU8"/>
      <c r="LEV8"/>
      <c r="LEW8"/>
      <c r="LEX8"/>
      <c r="LEY8"/>
      <c r="LEZ8"/>
      <c r="LFA8"/>
      <c r="LFB8"/>
      <c r="LFC8"/>
      <c r="LFD8"/>
      <c r="LFE8"/>
      <c r="LFF8"/>
      <c r="LFG8"/>
      <c r="LFH8"/>
      <c r="LFI8"/>
      <c r="LFJ8"/>
      <c r="LFK8"/>
      <c r="LFL8"/>
      <c r="LFM8"/>
      <c r="LFN8"/>
      <c r="LFO8"/>
      <c r="LFP8"/>
      <c r="LFQ8"/>
      <c r="LFR8"/>
      <c r="LFS8"/>
      <c r="LFT8"/>
      <c r="LFU8"/>
      <c r="LFV8"/>
      <c r="LFW8"/>
      <c r="LFX8"/>
      <c r="LFY8"/>
      <c r="LFZ8"/>
      <c r="LGA8"/>
      <c r="LGB8"/>
      <c r="LGC8"/>
      <c r="LGD8"/>
      <c r="LGE8"/>
      <c r="LGF8"/>
      <c r="LGG8"/>
      <c r="LGH8"/>
      <c r="LGI8"/>
      <c r="LGJ8"/>
      <c r="LGK8"/>
      <c r="LGL8"/>
      <c r="LGM8"/>
      <c r="LGN8"/>
      <c r="LGO8"/>
      <c r="LGP8"/>
      <c r="LGQ8"/>
      <c r="LGR8"/>
      <c r="LGS8"/>
      <c r="LGT8"/>
      <c r="LGU8"/>
      <c r="LGV8"/>
      <c r="LGW8"/>
      <c r="LGX8"/>
      <c r="LGY8"/>
      <c r="LGZ8"/>
      <c r="LHA8"/>
      <c r="LHB8"/>
      <c r="LHC8"/>
      <c r="LHD8"/>
      <c r="LHE8"/>
      <c r="LHF8"/>
      <c r="LHG8"/>
      <c r="LHH8"/>
      <c r="LHI8"/>
      <c r="LHJ8"/>
      <c r="LHK8"/>
      <c r="LHL8"/>
      <c r="LHM8"/>
      <c r="LHN8"/>
      <c r="LHO8"/>
      <c r="LHP8"/>
      <c r="LHQ8"/>
      <c r="LHR8"/>
      <c r="LHS8"/>
      <c r="LHT8"/>
      <c r="LHU8"/>
      <c r="LHV8"/>
      <c r="LHW8"/>
      <c r="LHX8"/>
      <c r="LHY8"/>
      <c r="LHZ8"/>
      <c r="LIA8"/>
      <c r="LIB8"/>
      <c r="LIC8"/>
      <c r="LID8"/>
      <c r="LIE8"/>
      <c r="LIF8"/>
      <c r="LIG8"/>
      <c r="LIH8"/>
      <c r="LII8"/>
      <c r="LIJ8"/>
      <c r="LIK8"/>
      <c r="LIL8"/>
      <c r="LIM8"/>
      <c r="LIN8"/>
      <c r="LIO8"/>
      <c r="LIP8"/>
      <c r="LIQ8"/>
      <c r="LIR8"/>
      <c r="LIS8"/>
      <c r="LIT8"/>
      <c r="LIU8"/>
      <c r="LIV8"/>
      <c r="LIW8"/>
      <c r="LIX8"/>
      <c r="LIY8"/>
      <c r="LIZ8"/>
      <c r="LJA8"/>
      <c r="LJB8"/>
      <c r="LJC8"/>
      <c r="LJD8"/>
      <c r="LJE8"/>
      <c r="LJF8"/>
      <c r="LJG8"/>
      <c r="LJH8"/>
      <c r="LJI8"/>
      <c r="LJJ8"/>
      <c r="LJK8"/>
      <c r="LJL8"/>
      <c r="LJM8"/>
      <c r="LJN8"/>
      <c r="LJO8"/>
      <c r="LJP8"/>
      <c r="LJQ8"/>
      <c r="LJR8"/>
      <c r="LJS8"/>
      <c r="LJT8"/>
      <c r="LJU8"/>
      <c r="LJV8"/>
      <c r="LJW8"/>
      <c r="LJX8"/>
      <c r="LJY8"/>
      <c r="LJZ8"/>
      <c r="LKA8"/>
      <c r="LKB8"/>
      <c r="LKC8"/>
      <c r="LKD8"/>
      <c r="LKE8"/>
      <c r="LKF8"/>
      <c r="LKG8"/>
      <c r="LKH8"/>
      <c r="LKI8"/>
      <c r="LKJ8"/>
      <c r="LKK8"/>
      <c r="LKL8"/>
      <c r="LKM8"/>
      <c r="LKN8"/>
      <c r="LKO8"/>
      <c r="LKP8"/>
      <c r="LKQ8"/>
      <c r="LKR8"/>
      <c r="LKS8"/>
      <c r="LKT8"/>
      <c r="LKU8"/>
      <c r="LKV8"/>
      <c r="LKW8"/>
      <c r="LKX8"/>
      <c r="LKY8"/>
      <c r="LKZ8"/>
      <c r="LLA8"/>
      <c r="LLB8"/>
      <c r="LLC8"/>
      <c r="LLD8"/>
      <c r="LLE8"/>
      <c r="LLF8"/>
      <c r="LLG8"/>
      <c r="LLH8"/>
      <c r="LLI8"/>
      <c r="LLJ8"/>
      <c r="LLK8"/>
      <c r="LLL8"/>
      <c r="LLM8"/>
      <c r="LLN8"/>
      <c r="LLO8"/>
      <c r="LLP8"/>
      <c r="LLQ8"/>
      <c r="LLR8"/>
      <c r="LLS8"/>
      <c r="LLT8"/>
      <c r="LLU8"/>
      <c r="LLV8"/>
      <c r="LLW8"/>
      <c r="LLX8"/>
      <c r="LLY8"/>
      <c r="LLZ8"/>
      <c r="LMA8"/>
      <c r="LMB8"/>
      <c r="LMC8"/>
      <c r="LMD8"/>
      <c r="LME8"/>
      <c r="LMF8"/>
      <c r="LMG8"/>
      <c r="LMH8"/>
      <c r="LMI8"/>
      <c r="LMJ8"/>
      <c r="LMK8"/>
      <c r="LML8"/>
      <c r="LMM8"/>
      <c r="LMN8"/>
      <c r="LMO8"/>
      <c r="LMP8"/>
      <c r="LMQ8"/>
      <c r="LMR8"/>
      <c r="LMS8"/>
      <c r="LMT8"/>
      <c r="LMU8"/>
      <c r="LMV8"/>
      <c r="LMW8"/>
      <c r="LMX8"/>
      <c r="LMY8"/>
      <c r="LMZ8"/>
      <c r="LNA8"/>
      <c r="LNB8"/>
      <c r="LNC8"/>
      <c r="LND8"/>
      <c r="LNE8"/>
      <c r="LNF8"/>
      <c r="LNG8"/>
      <c r="LNH8"/>
      <c r="LNI8"/>
      <c r="LNJ8"/>
      <c r="LNK8"/>
      <c r="LNL8"/>
      <c r="LNM8"/>
      <c r="LNN8"/>
      <c r="LNO8"/>
      <c r="LNP8"/>
      <c r="LNQ8"/>
      <c r="LNR8"/>
      <c r="LNS8"/>
      <c r="LNT8"/>
      <c r="LNU8"/>
      <c r="LNV8"/>
      <c r="LNW8"/>
      <c r="LNX8"/>
      <c r="LNY8"/>
      <c r="LNZ8"/>
      <c r="LOA8"/>
      <c r="LOB8"/>
      <c r="LOC8"/>
      <c r="LOD8"/>
      <c r="LOE8"/>
      <c r="LOF8"/>
      <c r="LOG8"/>
      <c r="LOH8"/>
      <c r="LOI8"/>
      <c r="LOJ8"/>
      <c r="LOK8"/>
      <c r="LOL8"/>
      <c r="LOM8"/>
      <c r="LON8"/>
      <c r="LOO8"/>
      <c r="LOP8"/>
      <c r="LOQ8"/>
      <c r="LOR8"/>
      <c r="LOS8"/>
      <c r="LOT8"/>
      <c r="LOU8"/>
      <c r="LOV8"/>
      <c r="LOW8"/>
      <c r="LOX8"/>
      <c r="LOY8"/>
      <c r="LOZ8"/>
      <c r="LPA8"/>
      <c r="LPB8"/>
      <c r="LPC8"/>
      <c r="LPD8"/>
      <c r="LPE8"/>
      <c r="LPF8"/>
      <c r="LPG8"/>
      <c r="LPH8"/>
      <c r="LPI8"/>
      <c r="LPJ8"/>
      <c r="LPK8"/>
      <c r="LPL8"/>
      <c r="LPM8"/>
      <c r="LPN8"/>
      <c r="LPO8"/>
      <c r="LPP8"/>
      <c r="LPQ8"/>
      <c r="LPR8"/>
      <c r="LPS8"/>
      <c r="LPT8"/>
      <c r="LPU8"/>
      <c r="LPV8"/>
      <c r="LPW8"/>
      <c r="LPX8"/>
      <c r="LPY8"/>
      <c r="LPZ8"/>
      <c r="LQA8"/>
      <c r="LQB8"/>
      <c r="LQC8"/>
      <c r="LQD8"/>
      <c r="LQE8"/>
      <c r="LQF8"/>
      <c r="LQG8"/>
      <c r="LQH8"/>
      <c r="LQI8"/>
      <c r="LQJ8"/>
      <c r="LQK8"/>
      <c r="LQL8"/>
      <c r="LQM8"/>
      <c r="LQN8"/>
      <c r="LQO8"/>
      <c r="LQP8"/>
      <c r="LQQ8"/>
      <c r="LQR8"/>
      <c r="LQS8"/>
      <c r="LQT8"/>
      <c r="LQU8"/>
      <c r="LQV8"/>
      <c r="LQW8"/>
      <c r="LQX8"/>
      <c r="LQY8"/>
      <c r="LQZ8"/>
      <c r="LRA8"/>
      <c r="LRB8"/>
      <c r="LRC8"/>
      <c r="LRD8"/>
      <c r="LRE8"/>
      <c r="LRF8"/>
      <c r="LRG8"/>
      <c r="LRH8"/>
      <c r="LRI8"/>
      <c r="LRJ8"/>
      <c r="LRK8"/>
      <c r="LRL8"/>
      <c r="LRM8"/>
      <c r="LRN8"/>
      <c r="LRO8"/>
      <c r="LRP8"/>
      <c r="LRQ8"/>
      <c r="LRR8"/>
      <c r="LRS8"/>
      <c r="LRT8"/>
      <c r="LRU8"/>
      <c r="LRV8"/>
      <c r="LRW8"/>
      <c r="LRX8"/>
      <c r="LRY8"/>
      <c r="LRZ8"/>
      <c r="LSA8"/>
      <c r="LSB8"/>
      <c r="LSC8"/>
      <c r="LSD8"/>
      <c r="LSE8"/>
      <c r="LSF8"/>
      <c r="LSG8"/>
      <c r="LSH8"/>
      <c r="LSI8"/>
      <c r="LSJ8"/>
      <c r="LSK8"/>
      <c r="LSL8"/>
      <c r="LSM8"/>
      <c r="LSN8"/>
      <c r="LSO8"/>
      <c r="LSP8"/>
      <c r="LSQ8"/>
      <c r="LSR8"/>
      <c r="LSS8"/>
      <c r="LST8"/>
      <c r="LSU8"/>
      <c r="LSV8"/>
      <c r="LSW8"/>
      <c r="LSX8"/>
      <c r="LSY8"/>
      <c r="LSZ8"/>
      <c r="LTA8"/>
      <c r="LTB8"/>
      <c r="LTC8"/>
      <c r="LTD8"/>
      <c r="LTE8"/>
      <c r="LTF8"/>
      <c r="LTG8"/>
      <c r="LTH8"/>
      <c r="LTI8"/>
      <c r="LTJ8"/>
      <c r="LTK8"/>
      <c r="LTL8"/>
      <c r="LTM8"/>
      <c r="LTN8"/>
      <c r="LTO8"/>
      <c r="LTP8"/>
      <c r="LTQ8"/>
      <c r="LTR8"/>
      <c r="LTS8"/>
      <c r="LTT8"/>
      <c r="LTU8"/>
      <c r="LTV8"/>
      <c r="LTW8"/>
      <c r="LTX8"/>
      <c r="LTY8"/>
      <c r="LTZ8"/>
      <c r="LUA8"/>
      <c r="LUB8"/>
      <c r="LUC8"/>
      <c r="LUD8"/>
      <c r="LUE8"/>
      <c r="LUF8"/>
      <c r="LUG8"/>
      <c r="LUH8"/>
      <c r="LUI8"/>
      <c r="LUJ8"/>
      <c r="LUK8"/>
      <c r="LUL8"/>
      <c r="LUM8"/>
      <c r="LUN8"/>
      <c r="LUO8"/>
      <c r="LUP8"/>
      <c r="LUQ8"/>
      <c r="LUR8"/>
      <c r="LUS8"/>
      <c r="LUT8"/>
      <c r="LUU8"/>
      <c r="LUV8"/>
      <c r="LUW8"/>
      <c r="LUX8"/>
      <c r="LUY8"/>
      <c r="LUZ8"/>
      <c r="LVA8"/>
      <c r="LVB8"/>
      <c r="LVC8"/>
      <c r="LVD8"/>
      <c r="LVE8"/>
      <c r="LVF8"/>
      <c r="LVG8"/>
      <c r="LVH8"/>
      <c r="LVI8"/>
      <c r="LVJ8"/>
      <c r="LVK8"/>
      <c r="LVL8"/>
      <c r="LVM8"/>
      <c r="LVN8"/>
      <c r="LVO8"/>
      <c r="LVP8"/>
      <c r="LVQ8"/>
      <c r="LVR8"/>
      <c r="LVS8"/>
      <c r="LVT8"/>
      <c r="LVU8"/>
      <c r="LVV8"/>
      <c r="LVW8"/>
      <c r="LVX8"/>
      <c r="LVY8"/>
      <c r="LVZ8"/>
      <c r="LWA8"/>
      <c r="LWB8"/>
      <c r="LWC8"/>
      <c r="LWD8"/>
      <c r="LWE8"/>
      <c r="LWF8"/>
      <c r="LWG8"/>
      <c r="LWH8"/>
      <c r="LWI8"/>
      <c r="LWJ8"/>
      <c r="LWK8"/>
      <c r="LWL8"/>
      <c r="LWM8"/>
      <c r="LWN8"/>
      <c r="LWO8"/>
      <c r="LWP8"/>
      <c r="LWQ8"/>
      <c r="LWR8"/>
      <c r="LWS8"/>
      <c r="LWT8"/>
      <c r="LWU8"/>
      <c r="LWV8"/>
      <c r="LWW8"/>
      <c r="LWX8"/>
      <c r="LWY8"/>
      <c r="LWZ8"/>
      <c r="LXA8"/>
      <c r="LXB8"/>
      <c r="LXC8"/>
      <c r="LXD8"/>
      <c r="LXE8"/>
      <c r="LXF8"/>
      <c r="LXG8"/>
      <c r="LXH8"/>
      <c r="LXI8"/>
      <c r="LXJ8"/>
      <c r="LXK8"/>
      <c r="LXL8"/>
      <c r="LXM8"/>
      <c r="LXN8"/>
      <c r="LXO8"/>
      <c r="LXP8"/>
      <c r="LXQ8"/>
      <c r="LXR8"/>
      <c r="LXS8"/>
      <c r="LXT8"/>
      <c r="LXU8"/>
      <c r="LXV8"/>
      <c r="LXW8"/>
      <c r="LXX8"/>
      <c r="LXY8"/>
      <c r="LXZ8"/>
      <c r="LYA8"/>
      <c r="LYB8"/>
      <c r="LYC8"/>
      <c r="LYD8"/>
      <c r="LYE8"/>
      <c r="LYF8"/>
      <c r="LYG8"/>
      <c r="LYH8"/>
      <c r="LYI8"/>
      <c r="LYJ8"/>
      <c r="LYK8"/>
      <c r="LYL8"/>
      <c r="LYM8"/>
      <c r="LYN8"/>
      <c r="LYO8"/>
      <c r="LYP8"/>
      <c r="LYQ8"/>
      <c r="LYR8"/>
      <c r="LYS8"/>
      <c r="LYT8"/>
      <c r="LYU8"/>
      <c r="LYV8"/>
      <c r="LYW8"/>
      <c r="LYX8"/>
      <c r="LYY8"/>
      <c r="LYZ8"/>
      <c r="LZA8"/>
      <c r="LZB8"/>
      <c r="LZC8"/>
      <c r="LZD8"/>
      <c r="LZE8"/>
      <c r="LZF8"/>
      <c r="LZG8"/>
      <c r="LZH8"/>
      <c r="LZI8"/>
      <c r="LZJ8"/>
      <c r="LZK8"/>
      <c r="LZL8"/>
      <c r="LZM8"/>
      <c r="LZN8"/>
      <c r="LZO8"/>
      <c r="LZP8"/>
      <c r="LZQ8"/>
      <c r="LZR8"/>
      <c r="LZS8"/>
      <c r="LZT8"/>
      <c r="LZU8"/>
      <c r="LZV8"/>
      <c r="LZW8"/>
      <c r="LZX8"/>
      <c r="LZY8"/>
      <c r="LZZ8"/>
      <c r="MAA8"/>
      <c r="MAB8"/>
      <c r="MAC8"/>
      <c r="MAD8"/>
      <c r="MAE8"/>
      <c r="MAF8"/>
      <c r="MAG8"/>
      <c r="MAH8"/>
      <c r="MAI8"/>
      <c r="MAJ8"/>
      <c r="MAK8"/>
      <c r="MAL8"/>
      <c r="MAM8"/>
      <c r="MAN8"/>
      <c r="MAO8"/>
      <c r="MAP8"/>
      <c r="MAQ8"/>
      <c r="MAR8"/>
      <c r="MAS8"/>
      <c r="MAT8"/>
      <c r="MAU8"/>
      <c r="MAV8"/>
      <c r="MAW8"/>
      <c r="MAX8"/>
      <c r="MAY8"/>
      <c r="MAZ8"/>
      <c r="MBA8"/>
      <c r="MBB8"/>
      <c r="MBC8"/>
      <c r="MBD8"/>
      <c r="MBE8"/>
      <c r="MBF8"/>
      <c r="MBG8"/>
      <c r="MBH8"/>
      <c r="MBI8"/>
      <c r="MBJ8"/>
      <c r="MBK8"/>
      <c r="MBL8"/>
      <c r="MBM8"/>
      <c r="MBN8"/>
      <c r="MBO8"/>
      <c r="MBP8"/>
      <c r="MBQ8"/>
      <c r="MBR8"/>
      <c r="MBS8"/>
      <c r="MBT8"/>
      <c r="MBU8"/>
      <c r="MBV8"/>
      <c r="MBW8"/>
      <c r="MBX8"/>
      <c r="MBY8"/>
      <c r="MBZ8"/>
      <c r="MCA8"/>
      <c r="MCB8"/>
      <c r="MCC8"/>
      <c r="MCD8"/>
      <c r="MCE8"/>
      <c r="MCF8"/>
      <c r="MCG8"/>
      <c r="MCH8"/>
      <c r="MCI8"/>
      <c r="MCJ8"/>
      <c r="MCK8"/>
      <c r="MCL8"/>
      <c r="MCM8"/>
      <c r="MCN8"/>
      <c r="MCO8"/>
      <c r="MCP8"/>
      <c r="MCQ8"/>
      <c r="MCR8"/>
      <c r="MCS8"/>
      <c r="MCT8"/>
      <c r="MCU8"/>
      <c r="MCV8"/>
      <c r="MCW8"/>
      <c r="MCX8"/>
      <c r="MCY8"/>
      <c r="MCZ8"/>
      <c r="MDA8"/>
      <c r="MDB8"/>
      <c r="MDC8"/>
      <c r="MDD8"/>
      <c r="MDE8"/>
      <c r="MDF8"/>
      <c r="MDG8"/>
      <c r="MDH8"/>
      <c r="MDI8"/>
      <c r="MDJ8"/>
      <c r="MDK8"/>
      <c r="MDL8"/>
      <c r="MDM8"/>
      <c r="MDN8"/>
      <c r="MDO8"/>
      <c r="MDP8"/>
      <c r="MDQ8"/>
      <c r="MDR8"/>
      <c r="MDS8"/>
      <c r="MDT8"/>
      <c r="MDU8"/>
      <c r="MDV8"/>
      <c r="MDW8"/>
      <c r="MDX8"/>
      <c r="MDY8"/>
      <c r="MDZ8"/>
      <c r="MEA8"/>
      <c r="MEB8"/>
      <c r="MEC8"/>
      <c r="MED8"/>
      <c r="MEE8"/>
      <c r="MEF8"/>
      <c r="MEG8"/>
      <c r="MEH8"/>
      <c r="MEI8"/>
      <c r="MEJ8"/>
      <c r="MEK8"/>
      <c r="MEL8"/>
      <c r="MEM8"/>
      <c r="MEN8"/>
      <c r="MEO8"/>
      <c r="MEP8"/>
      <c r="MEQ8"/>
      <c r="MER8"/>
      <c r="MES8"/>
      <c r="MET8"/>
      <c r="MEU8"/>
      <c r="MEV8"/>
      <c r="MEW8"/>
      <c r="MEX8"/>
      <c r="MEY8"/>
      <c r="MEZ8"/>
      <c r="MFA8"/>
      <c r="MFB8"/>
      <c r="MFC8"/>
      <c r="MFD8"/>
      <c r="MFE8"/>
      <c r="MFF8"/>
      <c r="MFG8"/>
      <c r="MFH8"/>
      <c r="MFI8"/>
      <c r="MFJ8"/>
      <c r="MFK8"/>
      <c r="MFL8"/>
      <c r="MFM8"/>
      <c r="MFN8"/>
      <c r="MFO8"/>
      <c r="MFP8"/>
      <c r="MFQ8"/>
      <c r="MFR8"/>
      <c r="MFS8"/>
      <c r="MFT8"/>
      <c r="MFU8"/>
      <c r="MFV8"/>
      <c r="MFW8"/>
      <c r="MFX8"/>
      <c r="MFY8"/>
      <c r="MFZ8"/>
      <c r="MGA8"/>
      <c r="MGB8"/>
      <c r="MGC8"/>
      <c r="MGD8"/>
      <c r="MGE8"/>
      <c r="MGF8"/>
      <c r="MGG8"/>
      <c r="MGH8"/>
      <c r="MGI8"/>
      <c r="MGJ8"/>
      <c r="MGK8"/>
      <c r="MGL8"/>
      <c r="MGM8"/>
      <c r="MGN8"/>
      <c r="MGO8"/>
      <c r="MGP8"/>
      <c r="MGQ8"/>
      <c r="MGR8"/>
      <c r="MGS8"/>
      <c r="MGT8"/>
      <c r="MGU8"/>
      <c r="MGV8"/>
      <c r="MGW8"/>
      <c r="MGX8"/>
      <c r="MGY8"/>
      <c r="MGZ8"/>
      <c r="MHA8"/>
      <c r="MHB8"/>
      <c r="MHC8"/>
      <c r="MHD8"/>
      <c r="MHE8"/>
      <c r="MHF8"/>
      <c r="MHG8"/>
      <c r="MHH8"/>
      <c r="MHI8"/>
      <c r="MHJ8"/>
      <c r="MHK8"/>
      <c r="MHL8"/>
      <c r="MHM8"/>
      <c r="MHN8"/>
      <c r="MHO8"/>
      <c r="MHP8"/>
      <c r="MHQ8"/>
      <c r="MHR8"/>
      <c r="MHS8"/>
      <c r="MHT8"/>
      <c r="MHU8"/>
      <c r="MHV8"/>
      <c r="MHW8"/>
      <c r="MHX8"/>
      <c r="MHY8"/>
      <c r="MHZ8"/>
      <c r="MIA8"/>
      <c r="MIB8"/>
      <c r="MIC8"/>
      <c r="MID8"/>
      <c r="MIE8"/>
      <c r="MIF8"/>
      <c r="MIG8"/>
      <c r="MIH8"/>
      <c r="MII8"/>
      <c r="MIJ8"/>
      <c r="MIK8"/>
      <c r="MIL8"/>
      <c r="MIM8"/>
      <c r="MIN8"/>
      <c r="MIO8"/>
      <c r="MIP8"/>
      <c r="MIQ8"/>
      <c r="MIR8"/>
      <c r="MIS8"/>
      <c r="MIT8"/>
      <c r="MIU8"/>
      <c r="MIV8"/>
      <c r="MIW8"/>
      <c r="MIX8"/>
      <c r="MIY8"/>
      <c r="MIZ8"/>
      <c r="MJA8"/>
      <c r="MJB8"/>
      <c r="MJC8"/>
      <c r="MJD8"/>
      <c r="MJE8"/>
      <c r="MJF8"/>
      <c r="MJG8"/>
      <c r="MJH8"/>
      <c r="MJI8"/>
      <c r="MJJ8"/>
      <c r="MJK8"/>
      <c r="MJL8"/>
      <c r="MJM8"/>
      <c r="MJN8"/>
      <c r="MJO8"/>
      <c r="MJP8"/>
      <c r="MJQ8"/>
      <c r="MJR8"/>
      <c r="MJS8"/>
      <c r="MJT8"/>
      <c r="MJU8"/>
      <c r="MJV8"/>
      <c r="MJW8"/>
      <c r="MJX8"/>
      <c r="MJY8"/>
      <c r="MJZ8"/>
      <c r="MKA8"/>
      <c r="MKB8"/>
      <c r="MKC8"/>
      <c r="MKD8"/>
      <c r="MKE8"/>
      <c r="MKF8"/>
      <c r="MKG8"/>
      <c r="MKH8"/>
      <c r="MKI8"/>
      <c r="MKJ8"/>
      <c r="MKK8"/>
      <c r="MKL8"/>
      <c r="MKM8"/>
      <c r="MKN8"/>
      <c r="MKO8"/>
      <c r="MKP8"/>
      <c r="MKQ8"/>
      <c r="MKR8"/>
      <c r="MKS8"/>
      <c r="MKT8"/>
      <c r="MKU8"/>
      <c r="MKV8"/>
      <c r="MKW8"/>
      <c r="MKX8"/>
      <c r="MKY8"/>
      <c r="MKZ8"/>
      <c r="MLA8"/>
      <c r="MLB8"/>
      <c r="MLC8"/>
      <c r="MLD8"/>
      <c r="MLE8"/>
      <c r="MLF8"/>
      <c r="MLG8"/>
      <c r="MLH8"/>
      <c r="MLI8"/>
      <c r="MLJ8"/>
      <c r="MLK8"/>
      <c r="MLL8"/>
      <c r="MLM8"/>
      <c r="MLN8"/>
      <c r="MLO8"/>
      <c r="MLP8"/>
      <c r="MLQ8"/>
      <c r="MLR8"/>
      <c r="MLS8"/>
      <c r="MLT8"/>
      <c r="MLU8"/>
      <c r="MLV8"/>
      <c r="MLW8"/>
      <c r="MLX8"/>
      <c r="MLY8"/>
      <c r="MLZ8"/>
      <c r="MMA8"/>
      <c r="MMB8"/>
      <c r="MMC8"/>
      <c r="MMD8"/>
      <c r="MME8"/>
      <c r="MMF8"/>
      <c r="MMG8"/>
      <c r="MMH8"/>
      <c r="MMI8"/>
      <c r="MMJ8"/>
      <c r="MMK8"/>
      <c r="MML8"/>
      <c r="MMM8"/>
      <c r="MMN8"/>
      <c r="MMO8"/>
      <c r="MMP8"/>
      <c r="MMQ8"/>
      <c r="MMR8"/>
      <c r="MMS8"/>
      <c r="MMT8"/>
      <c r="MMU8"/>
      <c r="MMV8"/>
      <c r="MMW8"/>
      <c r="MMX8"/>
      <c r="MMY8"/>
      <c r="MMZ8"/>
      <c r="MNA8"/>
      <c r="MNB8"/>
      <c r="MNC8"/>
      <c r="MND8"/>
      <c r="MNE8"/>
      <c r="MNF8"/>
      <c r="MNG8"/>
      <c r="MNH8"/>
      <c r="MNI8"/>
      <c r="MNJ8"/>
      <c r="MNK8"/>
      <c r="MNL8"/>
      <c r="MNM8"/>
      <c r="MNN8"/>
      <c r="MNO8"/>
      <c r="MNP8"/>
      <c r="MNQ8"/>
      <c r="MNR8"/>
      <c r="MNS8"/>
      <c r="MNT8"/>
      <c r="MNU8"/>
      <c r="MNV8"/>
      <c r="MNW8"/>
      <c r="MNX8"/>
      <c r="MNY8"/>
      <c r="MNZ8"/>
      <c r="MOA8"/>
      <c r="MOB8"/>
      <c r="MOC8"/>
      <c r="MOD8"/>
      <c r="MOE8"/>
      <c r="MOF8"/>
      <c r="MOG8"/>
      <c r="MOH8"/>
      <c r="MOI8"/>
      <c r="MOJ8"/>
      <c r="MOK8"/>
      <c r="MOL8"/>
      <c r="MOM8"/>
      <c r="MON8"/>
      <c r="MOO8"/>
      <c r="MOP8"/>
      <c r="MOQ8"/>
      <c r="MOR8"/>
      <c r="MOS8"/>
      <c r="MOT8"/>
      <c r="MOU8"/>
      <c r="MOV8"/>
      <c r="MOW8"/>
      <c r="MOX8"/>
      <c r="MOY8"/>
      <c r="MOZ8"/>
      <c r="MPA8"/>
      <c r="MPB8"/>
      <c r="MPC8"/>
      <c r="MPD8"/>
      <c r="MPE8"/>
      <c r="MPF8"/>
      <c r="MPG8"/>
      <c r="MPH8"/>
      <c r="MPI8"/>
      <c r="MPJ8"/>
      <c r="MPK8"/>
      <c r="MPL8"/>
      <c r="MPM8"/>
      <c r="MPN8"/>
      <c r="MPO8"/>
      <c r="MPP8"/>
      <c r="MPQ8"/>
      <c r="MPR8"/>
      <c r="MPS8"/>
      <c r="MPT8"/>
      <c r="MPU8"/>
      <c r="MPV8"/>
      <c r="MPW8"/>
      <c r="MPX8"/>
      <c r="MPY8"/>
      <c r="MPZ8"/>
      <c r="MQA8"/>
      <c r="MQB8"/>
      <c r="MQC8"/>
      <c r="MQD8"/>
      <c r="MQE8"/>
      <c r="MQF8"/>
      <c r="MQG8"/>
      <c r="MQH8"/>
      <c r="MQI8"/>
      <c r="MQJ8"/>
      <c r="MQK8"/>
      <c r="MQL8"/>
      <c r="MQM8"/>
      <c r="MQN8"/>
      <c r="MQO8"/>
      <c r="MQP8"/>
      <c r="MQQ8"/>
      <c r="MQR8"/>
      <c r="MQS8"/>
      <c r="MQT8"/>
      <c r="MQU8"/>
      <c r="MQV8"/>
      <c r="MQW8"/>
      <c r="MQX8"/>
      <c r="MQY8"/>
      <c r="MQZ8"/>
      <c r="MRA8"/>
      <c r="MRB8"/>
      <c r="MRC8"/>
      <c r="MRD8"/>
      <c r="MRE8"/>
      <c r="MRF8"/>
      <c r="MRG8"/>
      <c r="MRH8"/>
      <c r="MRI8"/>
      <c r="MRJ8"/>
      <c r="MRK8"/>
      <c r="MRL8"/>
      <c r="MRM8"/>
      <c r="MRN8"/>
      <c r="MRO8"/>
      <c r="MRP8"/>
      <c r="MRQ8"/>
      <c r="MRR8"/>
      <c r="MRS8"/>
      <c r="MRT8"/>
      <c r="MRU8"/>
      <c r="MRV8"/>
      <c r="MRW8"/>
      <c r="MRX8"/>
      <c r="MRY8"/>
      <c r="MRZ8"/>
      <c r="MSA8"/>
      <c r="MSB8"/>
      <c r="MSC8"/>
      <c r="MSD8"/>
      <c r="MSE8"/>
      <c r="MSF8"/>
      <c r="MSG8"/>
      <c r="MSH8"/>
      <c r="MSI8"/>
      <c r="MSJ8"/>
      <c r="MSK8"/>
      <c r="MSL8"/>
      <c r="MSM8"/>
      <c r="MSN8"/>
      <c r="MSO8"/>
      <c r="MSP8"/>
      <c r="MSQ8"/>
      <c r="MSR8"/>
      <c r="MSS8"/>
      <c r="MST8"/>
      <c r="MSU8"/>
      <c r="MSV8"/>
      <c r="MSW8"/>
      <c r="MSX8"/>
      <c r="MSY8"/>
      <c r="MSZ8"/>
      <c r="MTA8"/>
      <c r="MTB8"/>
      <c r="MTC8"/>
      <c r="MTD8"/>
      <c r="MTE8"/>
      <c r="MTF8"/>
      <c r="MTG8"/>
      <c r="MTH8"/>
      <c r="MTI8"/>
      <c r="MTJ8"/>
      <c r="MTK8"/>
      <c r="MTL8"/>
      <c r="MTM8"/>
      <c r="MTN8"/>
      <c r="MTO8"/>
      <c r="MTP8"/>
      <c r="MTQ8"/>
      <c r="MTR8"/>
      <c r="MTS8"/>
      <c r="MTT8"/>
      <c r="MTU8"/>
      <c r="MTV8"/>
      <c r="MTW8"/>
      <c r="MTX8"/>
      <c r="MTY8"/>
      <c r="MTZ8"/>
      <c r="MUA8"/>
      <c r="MUB8"/>
      <c r="MUC8"/>
      <c r="MUD8"/>
      <c r="MUE8"/>
      <c r="MUF8"/>
      <c r="MUG8"/>
      <c r="MUH8"/>
      <c r="MUI8"/>
      <c r="MUJ8"/>
      <c r="MUK8"/>
      <c r="MUL8"/>
      <c r="MUM8"/>
      <c r="MUN8"/>
      <c r="MUO8"/>
      <c r="MUP8"/>
      <c r="MUQ8"/>
      <c r="MUR8"/>
      <c r="MUS8"/>
      <c r="MUT8"/>
      <c r="MUU8"/>
      <c r="MUV8"/>
      <c r="MUW8"/>
      <c r="MUX8"/>
      <c r="MUY8"/>
      <c r="MUZ8"/>
      <c r="MVA8"/>
      <c r="MVB8"/>
      <c r="MVC8"/>
      <c r="MVD8"/>
      <c r="MVE8"/>
      <c r="MVF8"/>
      <c r="MVG8"/>
      <c r="MVH8"/>
      <c r="MVI8"/>
      <c r="MVJ8"/>
      <c r="MVK8"/>
      <c r="MVL8"/>
      <c r="MVM8"/>
      <c r="MVN8"/>
      <c r="MVO8"/>
      <c r="MVP8"/>
      <c r="MVQ8"/>
      <c r="MVR8"/>
      <c r="MVS8"/>
      <c r="MVT8"/>
      <c r="MVU8"/>
      <c r="MVV8"/>
      <c r="MVW8"/>
      <c r="MVX8"/>
      <c r="MVY8"/>
      <c r="MVZ8"/>
      <c r="MWA8"/>
      <c r="MWB8"/>
      <c r="MWC8"/>
      <c r="MWD8"/>
      <c r="MWE8"/>
      <c r="MWF8"/>
      <c r="MWG8"/>
      <c r="MWH8"/>
      <c r="MWI8"/>
      <c r="MWJ8"/>
      <c r="MWK8"/>
      <c r="MWL8"/>
      <c r="MWM8"/>
      <c r="MWN8"/>
      <c r="MWO8"/>
      <c r="MWP8"/>
      <c r="MWQ8"/>
      <c r="MWR8"/>
      <c r="MWS8"/>
      <c r="MWT8"/>
      <c r="MWU8"/>
      <c r="MWV8"/>
      <c r="MWW8"/>
      <c r="MWX8"/>
      <c r="MWY8"/>
      <c r="MWZ8"/>
      <c r="MXA8"/>
      <c r="MXB8"/>
      <c r="MXC8"/>
      <c r="MXD8"/>
      <c r="MXE8"/>
      <c r="MXF8"/>
      <c r="MXG8"/>
      <c r="MXH8"/>
      <c r="MXI8"/>
      <c r="MXJ8"/>
      <c r="MXK8"/>
      <c r="MXL8"/>
      <c r="MXM8"/>
      <c r="MXN8"/>
      <c r="MXO8"/>
      <c r="MXP8"/>
      <c r="MXQ8"/>
      <c r="MXR8"/>
      <c r="MXS8"/>
      <c r="MXT8"/>
      <c r="MXU8"/>
      <c r="MXV8"/>
      <c r="MXW8"/>
      <c r="MXX8"/>
      <c r="MXY8"/>
      <c r="MXZ8"/>
      <c r="MYA8"/>
      <c r="MYB8"/>
      <c r="MYC8"/>
      <c r="MYD8"/>
      <c r="MYE8"/>
      <c r="MYF8"/>
      <c r="MYG8"/>
      <c r="MYH8"/>
      <c r="MYI8"/>
      <c r="MYJ8"/>
      <c r="MYK8"/>
      <c r="MYL8"/>
      <c r="MYM8"/>
      <c r="MYN8"/>
      <c r="MYO8"/>
      <c r="MYP8"/>
      <c r="MYQ8"/>
      <c r="MYR8"/>
      <c r="MYS8"/>
      <c r="MYT8"/>
      <c r="MYU8"/>
      <c r="MYV8"/>
      <c r="MYW8"/>
      <c r="MYX8"/>
      <c r="MYY8"/>
      <c r="MYZ8"/>
      <c r="MZA8"/>
      <c r="MZB8"/>
      <c r="MZC8"/>
      <c r="MZD8"/>
      <c r="MZE8"/>
      <c r="MZF8"/>
      <c r="MZG8"/>
      <c r="MZH8"/>
      <c r="MZI8"/>
      <c r="MZJ8"/>
      <c r="MZK8"/>
      <c r="MZL8"/>
      <c r="MZM8"/>
      <c r="MZN8"/>
      <c r="MZO8"/>
      <c r="MZP8"/>
      <c r="MZQ8"/>
      <c r="MZR8"/>
      <c r="MZS8"/>
      <c r="MZT8"/>
      <c r="MZU8"/>
      <c r="MZV8"/>
      <c r="MZW8"/>
      <c r="MZX8"/>
      <c r="MZY8"/>
      <c r="MZZ8"/>
      <c r="NAA8"/>
      <c r="NAB8"/>
      <c r="NAC8"/>
      <c r="NAD8"/>
      <c r="NAE8"/>
      <c r="NAF8"/>
      <c r="NAG8"/>
      <c r="NAH8"/>
      <c r="NAI8"/>
      <c r="NAJ8"/>
      <c r="NAK8"/>
      <c r="NAL8"/>
      <c r="NAM8"/>
      <c r="NAN8"/>
      <c r="NAO8"/>
      <c r="NAP8"/>
      <c r="NAQ8"/>
      <c r="NAR8"/>
      <c r="NAS8"/>
      <c r="NAT8"/>
      <c r="NAU8"/>
      <c r="NAV8"/>
      <c r="NAW8"/>
      <c r="NAX8"/>
      <c r="NAY8"/>
      <c r="NAZ8"/>
      <c r="NBA8"/>
      <c r="NBB8"/>
      <c r="NBC8"/>
      <c r="NBD8"/>
      <c r="NBE8"/>
      <c r="NBF8"/>
      <c r="NBG8"/>
      <c r="NBH8"/>
      <c r="NBI8"/>
      <c r="NBJ8"/>
      <c r="NBK8"/>
      <c r="NBL8"/>
      <c r="NBM8"/>
      <c r="NBN8"/>
      <c r="NBO8"/>
      <c r="NBP8"/>
      <c r="NBQ8"/>
      <c r="NBR8"/>
      <c r="NBS8"/>
      <c r="NBT8"/>
      <c r="NBU8"/>
      <c r="NBV8"/>
      <c r="NBW8"/>
      <c r="NBX8"/>
      <c r="NBY8"/>
      <c r="NBZ8"/>
      <c r="NCA8"/>
      <c r="NCB8"/>
      <c r="NCC8"/>
      <c r="NCD8"/>
      <c r="NCE8"/>
      <c r="NCF8"/>
      <c r="NCG8"/>
      <c r="NCH8"/>
      <c r="NCI8"/>
      <c r="NCJ8"/>
      <c r="NCK8"/>
      <c r="NCL8"/>
      <c r="NCM8"/>
      <c r="NCN8"/>
      <c r="NCO8"/>
      <c r="NCP8"/>
      <c r="NCQ8"/>
      <c r="NCR8"/>
      <c r="NCS8"/>
      <c r="NCT8"/>
      <c r="NCU8"/>
      <c r="NCV8"/>
      <c r="NCW8"/>
      <c r="NCX8"/>
      <c r="NCY8"/>
      <c r="NCZ8"/>
      <c r="NDA8"/>
      <c r="NDB8"/>
      <c r="NDC8"/>
      <c r="NDD8"/>
      <c r="NDE8"/>
      <c r="NDF8"/>
      <c r="NDG8"/>
      <c r="NDH8"/>
      <c r="NDI8"/>
      <c r="NDJ8"/>
      <c r="NDK8"/>
      <c r="NDL8"/>
      <c r="NDM8"/>
      <c r="NDN8"/>
      <c r="NDO8"/>
      <c r="NDP8"/>
      <c r="NDQ8"/>
      <c r="NDR8"/>
      <c r="NDS8"/>
      <c r="NDT8"/>
      <c r="NDU8"/>
      <c r="NDV8"/>
      <c r="NDW8"/>
      <c r="NDX8"/>
      <c r="NDY8"/>
      <c r="NDZ8"/>
      <c r="NEA8"/>
      <c r="NEB8"/>
      <c r="NEC8"/>
      <c r="NED8"/>
      <c r="NEE8"/>
      <c r="NEF8"/>
      <c r="NEG8"/>
      <c r="NEH8"/>
      <c r="NEI8"/>
      <c r="NEJ8"/>
      <c r="NEK8"/>
      <c r="NEL8"/>
      <c r="NEM8"/>
      <c r="NEN8"/>
      <c r="NEO8"/>
      <c r="NEP8"/>
      <c r="NEQ8"/>
      <c r="NER8"/>
      <c r="NES8"/>
      <c r="NET8"/>
      <c r="NEU8"/>
      <c r="NEV8"/>
      <c r="NEW8"/>
      <c r="NEX8"/>
      <c r="NEY8"/>
      <c r="NEZ8"/>
      <c r="NFA8"/>
      <c r="NFB8"/>
      <c r="NFC8"/>
      <c r="NFD8"/>
      <c r="NFE8"/>
      <c r="NFF8"/>
      <c r="NFG8"/>
      <c r="NFH8"/>
      <c r="NFI8"/>
      <c r="NFJ8"/>
      <c r="NFK8"/>
      <c r="NFL8"/>
      <c r="NFM8"/>
      <c r="NFN8"/>
      <c r="NFO8"/>
      <c r="NFP8"/>
      <c r="NFQ8"/>
      <c r="NFR8"/>
      <c r="NFS8"/>
      <c r="NFT8"/>
      <c r="NFU8"/>
      <c r="NFV8"/>
      <c r="NFW8"/>
      <c r="NFX8"/>
      <c r="NFY8"/>
      <c r="NFZ8"/>
      <c r="NGA8"/>
      <c r="NGB8"/>
      <c r="NGC8"/>
      <c r="NGD8"/>
      <c r="NGE8"/>
      <c r="NGF8"/>
      <c r="NGG8"/>
      <c r="NGH8"/>
      <c r="NGI8"/>
      <c r="NGJ8"/>
      <c r="NGK8"/>
      <c r="NGL8"/>
      <c r="NGM8"/>
      <c r="NGN8"/>
      <c r="NGO8"/>
      <c r="NGP8"/>
      <c r="NGQ8"/>
      <c r="NGR8"/>
      <c r="NGS8"/>
      <c r="NGT8"/>
      <c r="NGU8"/>
      <c r="NGV8"/>
      <c r="NGW8"/>
      <c r="NGX8"/>
      <c r="NGY8"/>
      <c r="NGZ8"/>
      <c r="NHA8"/>
      <c r="NHB8"/>
      <c r="NHC8"/>
      <c r="NHD8"/>
      <c r="NHE8"/>
      <c r="NHF8"/>
      <c r="NHG8"/>
      <c r="NHH8"/>
      <c r="NHI8"/>
      <c r="NHJ8"/>
      <c r="NHK8"/>
      <c r="NHL8"/>
      <c r="NHM8"/>
      <c r="NHN8"/>
      <c r="NHO8"/>
      <c r="NHP8"/>
      <c r="NHQ8"/>
      <c r="NHR8"/>
      <c r="NHS8"/>
      <c r="NHT8"/>
      <c r="NHU8"/>
      <c r="NHV8"/>
      <c r="NHW8"/>
      <c r="NHX8"/>
      <c r="NHY8"/>
      <c r="NHZ8"/>
      <c r="NIA8"/>
      <c r="NIB8"/>
      <c r="NIC8"/>
      <c r="NID8"/>
      <c r="NIE8"/>
      <c r="NIF8"/>
      <c r="NIG8"/>
      <c r="NIH8"/>
      <c r="NII8"/>
      <c r="NIJ8"/>
      <c r="NIK8"/>
      <c r="NIL8"/>
      <c r="NIM8"/>
      <c r="NIN8"/>
      <c r="NIO8"/>
      <c r="NIP8"/>
      <c r="NIQ8"/>
      <c r="NIR8"/>
      <c r="NIS8"/>
      <c r="NIT8"/>
      <c r="NIU8"/>
      <c r="NIV8"/>
      <c r="NIW8"/>
      <c r="NIX8"/>
      <c r="NIY8"/>
      <c r="NIZ8"/>
      <c r="NJA8"/>
      <c r="NJB8"/>
      <c r="NJC8"/>
      <c r="NJD8"/>
      <c r="NJE8"/>
      <c r="NJF8"/>
      <c r="NJG8"/>
      <c r="NJH8"/>
      <c r="NJI8"/>
      <c r="NJJ8"/>
      <c r="NJK8"/>
      <c r="NJL8"/>
      <c r="NJM8"/>
      <c r="NJN8"/>
      <c r="NJO8"/>
      <c r="NJP8"/>
      <c r="NJQ8"/>
      <c r="NJR8"/>
      <c r="NJS8"/>
      <c r="NJT8"/>
      <c r="NJU8"/>
      <c r="NJV8"/>
      <c r="NJW8"/>
      <c r="NJX8"/>
      <c r="NJY8"/>
      <c r="NJZ8"/>
      <c r="NKA8"/>
      <c r="NKB8"/>
      <c r="NKC8"/>
      <c r="NKD8"/>
      <c r="NKE8"/>
      <c r="NKF8"/>
      <c r="NKG8"/>
      <c r="NKH8"/>
      <c r="NKI8"/>
      <c r="NKJ8"/>
      <c r="NKK8"/>
      <c r="NKL8"/>
      <c r="NKM8"/>
      <c r="NKN8"/>
      <c r="NKO8"/>
      <c r="NKP8"/>
      <c r="NKQ8"/>
      <c r="NKR8"/>
      <c r="NKS8"/>
      <c r="NKT8"/>
      <c r="NKU8"/>
      <c r="NKV8"/>
      <c r="NKW8"/>
      <c r="NKX8"/>
      <c r="NKY8"/>
      <c r="NKZ8"/>
      <c r="NLA8"/>
      <c r="NLB8"/>
      <c r="NLC8"/>
      <c r="NLD8"/>
      <c r="NLE8"/>
      <c r="NLF8"/>
      <c r="NLG8"/>
      <c r="NLH8"/>
      <c r="NLI8"/>
      <c r="NLJ8"/>
      <c r="NLK8"/>
      <c r="NLL8"/>
      <c r="NLM8"/>
      <c r="NLN8"/>
      <c r="NLO8"/>
      <c r="NLP8"/>
      <c r="NLQ8"/>
      <c r="NLR8"/>
      <c r="NLS8"/>
      <c r="NLT8"/>
      <c r="NLU8"/>
      <c r="NLV8"/>
      <c r="NLW8"/>
      <c r="NLX8"/>
      <c r="NLY8"/>
      <c r="NLZ8"/>
      <c r="NMA8"/>
      <c r="NMB8"/>
      <c r="NMC8"/>
      <c r="NMD8"/>
      <c r="NME8"/>
      <c r="NMF8"/>
      <c r="NMG8"/>
      <c r="NMH8"/>
      <c r="NMI8"/>
      <c r="NMJ8"/>
      <c r="NMK8"/>
      <c r="NML8"/>
      <c r="NMM8"/>
      <c r="NMN8"/>
      <c r="NMO8"/>
      <c r="NMP8"/>
      <c r="NMQ8"/>
      <c r="NMR8"/>
      <c r="NMS8"/>
      <c r="NMT8"/>
      <c r="NMU8"/>
      <c r="NMV8"/>
      <c r="NMW8"/>
      <c r="NMX8"/>
      <c r="NMY8"/>
      <c r="NMZ8"/>
      <c r="NNA8"/>
      <c r="NNB8"/>
      <c r="NNC8"/>
      <c r="NND8"/>
      <c r="NNE8"/>
      <c r="NNF8"/>
      <c r="NNG8"/>
      <c r="NNH8"/>
      <c r="NNI8"/>
      <c r="NNJ8"/>
      <c r="NNK8"/>
      <c r="NNL8"/>
      <c r="NNM8"/>
      <c r="NNN8"/>
      <c r="NNO8"/>
      <c r="NNP8"/>
      <c r="NNQ8"/>
      <c r="NNR8"/>
      <c r="NNS8"/>
      <c r="NNT8"/>
      <c r="NNU8"/>
      <c r="NNV8"/>
      <c r="NNW8"/>
      <c r="NNX8"/>
      <c r="NNY8"/>
      <c r="NNZ8"/>
      <c r="NOA8"/>
      <c r="NOB8"/>
      <c r="NOC8"/>
      <c r="NOD8"/>
      <c r="NOE8"/>
      <c r="NOF8"/>
      <c r="NOG8"/>
      <c r="NOH8"/>
      <c r="NOI8"/>
      <c r="NOJ8"/>
      <c r="NOK8"/>
      <c r="NOL8"/>
      <c r="NOM8"/>
      <c r="NON8"/>
      <c r="NOO8"/>
      <c r="NOP8"/>
      <c r="NOQ8"/>
      <c r="NOR8"/>
      <c r="NOS8"/>
      <c r="NOT8"/>
      <c r="NOU8"/>
      <c r="NOV8"/>
      <c r="NOW8"/>
      <c r="NOX8"/>
      <c r="NOY8"/>
      <c r="NOZ8"/>
      <c r="NPA8"/>
      <c r="NPB8"/>
      <c r="NPC8"/>
      <c r="NPD8"/>
      <c r="NPE8"/>
      <c r="NPF8"/>
      <c r="NPG8"/>
      <c r="NPH8"/>
      <c r="NPI8"/>
      <c r="NPJ8"/>
      <c r="NPK8"/>
      <c r="NPL8"/>
      <c r="NPM8"/>
      <c r="NPN8"/>
      <c r="NPO8"/>
      <c r="NPP8"/>
      <c r="NPQ8"/>
      <c r="NPR8"/>
      <c r="NPS8"/>
      <c r="NPT8"/>
      <c r="NPU8"/>
      <c r="NPV8"/>
      <c r="NPW8"/>
      <c r="NPX8"/>
      <c r="NPY8"/>
      <c r="NPZ8"/>
      <c r="NQA8"/>
      <c r="NQB8"/>
      <c r="NQC8"/>
      <c r="NQD8"/>
      <c r="NQE8"/>
      <c r="NQF8"/>
      <c r="NQG8"/>
      <c r="NQH8"/>
      <c r="NQI8"/>
      <c r="NQJ8"/>
      <c r="NQK8"/>
      <c r="NQL8"/>
      <c r="NQM8"/>
      <c r="NQN8"/>
      <c r="NQO8"/>
      <c r="NQP8"/>
      <c r="NQQ8"/>
      <c r="NQR8"/>
      <c r="NQS8"/>
      <c r="NQT8"/>
      <c r="NQU8"/>
      <c r="NQV8"/>
      <c r="NQW8"/>
      <c r="NQX8"/>
      <c r="NQY8"/>
      <c r="NQZ8"/>
      <c r="NRA8"/>
      <c r="NRB8"/>
      <c r="NRC8"/>
      <c r="NRD8"/>
      <c r="NRE8"/>
      <c r="NRF8"/>
      <c r="NRG8"/>
      <c r="NRH8"/>
      <c r="NRI8"/>
      <c r="NRJ8"/>
      <c r="NRK8"/>
      <c r="NRL8"/>
      <c r="NRM8"/>
      <c r="NRN8"/>
      <c r="NRO8"/>
      <c r="NRP8"/>
      <c r="NRQ8"/>
      <c r="NRR8"/>
      <c r="NRS8"/>
      <c r="NRT8"/>
      <c r="NRU8"/>
      <c r="NRV8"/>
      <c r="NRW8"/>
      <c r="NRX8"/>
      <c r="NRY8"/>
      <c r="NRZ8"/>
      <c r="NSA8"/>
      <c r="NSB8"/>
      <c r="NSC8"/>
      <c r="NSD8"/>
      <c r="NSE8"/>
      <c r="NSF8"/>
      <c r="NSG8"/>
      <c r="NSH8"/>
      <c r="NSI8"/>
      <c r="NSJ8"/>
      <c r="NSK8"/>
      <c r="NSL8"/>
      <c r="NSM8"/>
      <c r="NSN8"/>
      <c r="NSO8"/>
      <c r="NSP8"/>
      <c r="NSQ8"/>
      <c r="NSR8"/>
      <c r="NSS8"/>
      <c r="NST8"/>
      <c r="NSU8"/>
      <c r="NSV8"/>
      <c r="NSW8"/>
      <c r="NSX8"/>
      <c r="NSY8"/>
      <c r="NSZ8"/>
      <c r="NTA8"/>
      <c r="NTB8"/>
      <c r="NTC8"/>
      <c r="NTD8"/>
      <c r="NTE8"/>
      <c r="NTF8"/>
      <c r="NTG8"/>
      <c r="NTH8"/>
      <c r="NTI8"/>
      <c r="NTJ8"/>
      <c r="NTK8"/>
      <c r="NTL8"/>
      <c r="NTM8"/>
      <c r="NTN8"/>
      <c r="NTO8"/>
      <c r="NTP8"/>
      <c r="NTQ8"/>
      <c r="NTR8"/>
      <c r="NTS8"/>
      <c r="NTT8"/>
      <c r="NTU8"/>
      <c r="NTV8"/>
      <c r="NTW8"/>
      <c r="NTX8"/>
      <c r="NTY8"/>
      <c r="NTZ8"/>
      <c r="NUA8"/>
      <c r="NUB8"/>
      <c r="NUC8"/>
      <c r="NUD8"/>
      <c r="NUE8"/>
      <c r="NUF8"/>
      <c r="NUG8"/>
      <c r="NUH8"/>
      <c r="NUI8"/>
      <c r="NUJ8"/>
      <c r="NUK8"/>
      <c r="NUL8"/>
      <c r="NUM8"/>
      <c r="NUN8"/>
      <c r="NUO8"/>
      <c r="NUP8"/>
      <c r="NUQ8"/>
      <c r="NUR8"/>
      <c r="NUS8"/>
      <c r="NUT8"/>
      <c r="NUU8"/>
      <c r="NUV8"/>
      <c r="NUW8"/>
      <c r="NUX8"/>
      <c r="NUY8"/>
      <c r="NUZ8"/>
      <c r="NVA8"/>
      <c r="NVB8"/>
      <c r="NVC8"/>
      <c r="NVD8"/>
      <c r="NVE8"/>
      <c r="NVF8"/>
      <c r="NVG8"/>
      <c r="NVH8"/>
      <c r="NVI8"/>
      <c r="NVJ8"/>
      <c r="NVK8"/>
      <c r="NVL8"/>
      <c r="NVM8"/>
      <c r="NVN8"/>
      <c r="NVO8"/>
      <c r="NVP8"/>
      <c r="NVQ8"/>
      <c r="NVR8"/>
      <c r="NVS8"/>
      <c r="NVT8"/>
      <c r="NVU8"/>
      <c r="NVV8"/>
      <c r="NVW8"/>
      <c r="NVX8"/>
      <c r="NVY8"/>
      <c r="NVZ8"/>
      <c r="NWA8"/>
      <c r="NWB8"/>
      <c r="NWC8"/>
      <c r="NWD8"/>
      <c r="NWE8"/>
      <c r="NWF8"/>
      <c r="NWG8"/>
      <c r="NWH8"/>
      <c r="NWI8"/>
      <c r="NWJ8"/>
      <c r="NWK8"/>
      <c r="NWL8"/>
      <c r="NWM8"/>
      <c r="NWN8"/>
      <c r="NWO8"/>
      <c r="NWP8"/>
      <c r="NWQ8"/>
      <c r="NWR8"/>
      <c r="NWS8"/>
      <c r="NWT8"/>
      <c r="NWU8"/>
      <c r="NWV8"/>
      <c r="NWW8"/>
      <c r="NWX8"/>
      <c r="NWY8"/>
      <c r="NWZ8"/>
      <c r="NXA8"/>
      <c r="NXB8"/>
      <c r="NXC8"/>
      <c r="NXD8"/>
      <c r="NXE8"/>
      <c r="NXF8"/>
      <c r="NXG8"/>
      <c r="NXH8"/>
      <c r="NXI8"/>
      <c r="NXJ8"/>
      <c r="NXK8"/>
      <c r="NXL8"/>
      <c r="NXM8"/>
      <c r="NXN8"/>
      <c r="NXO8"/>
      <c r="NXP8"/>
      <c r="NXQ8"/>
      <c r="NXR8"/>
      <c r="NXS8"/>
      <c r="NXT8"/>
      <c r="NXU8"/>
      <c r="NXV8"/>
      <c r="NXW8"/>
      <c r="NXX8"/>
      <c r="NXY8"/>
      <c r="NXZ8"/>
      <c r="NYA8"/>
      <c r="NYB8"/>
      <c r="NYC8"/>
      <c r="NYD8"/>
      <c r="NYE8"/>
      <c r="NYF8"/>
      <c r="NYG8"/>
      <c r="NYH8"/>
      <c r="NYI8"/>
      <c r="NYJ8"/>
      <c r="NYK8"/>
      <c r="NYL8"/>
      <c r="NYM8"/>
      <c r="NYN8"/>
      <c r="NYO8"/>
      <c r="NYP8"/>
      <c r="NYQ8"/>
      <c r="NYR8"/>
      <c r="NYS8"/>
      <c r="NYT8"/>
      <c r="NYU8"/>
      <c r="NYV8"/>
      <c r="NYW8"/>
      <c r="NYX8"/>
      <c r="NYY8"/>
      <c r="NYZ8"/>
      <c r="NZA8"/>
      <c r="NZB8"/>
      <c r="NZC8"/>
      <c r="NZD8"/>
      <c r="NZE8"/>
      <c r="NZF8"/>
      <c r="NZG8"/>
      <c r="NZH8"/>
      <c r="NZI8"/>
      <c r="NZJ8"/>
      <c r="NZK8"/>
      <c r="NZL8"/>
      <c r="NZM8"/>
      <c r="NZN8"/>
      <c r="NZO8"/>
      <c r="NZP8"/>
      <c r="NZQ8"/>
      <c r="NZR8"/>
      <c r="NZS8"/>
      <c r="NZT8"/>
      <c r="NZU8"/>
      <c r="NZV8"/>
      <c r="NZW8"/>
      <c r="NZX8"/>
      <c r="NZY8"/>
      <c r="NZZ8"/>
      <c r="OAA8"/>
      <c r="OAB8"/>
      <c r="OAC8"/>
      <c r="OAD8"/>
      <c r="OAE8"/>
      <c r="OAF8"/>
      <c r="OAG8"/>
      <c r="OAH8"/>
      <c r="OAI8"/>
      <c r="OAJ8"/>
      <c r="OAK8"/>
      <c r="OAL8"/>
      <c r="OAM8"/>
      <c r="OAN8"/>
      <c r="OAO8"/>
      <c r="OAP8"/>
      <c r="OAQ8"/>
      <c r="OAR8"/>
      <c r="OAS8"/>
      <c r="OAT8"/>
      <c r="OAU8"/>
      <c r="OAV8"/>
      <c r="OAW8"/>
      <c r="OAX8"/>
      <c r="OAY8"/>
      <c r="OAZ8"/>
      <c r="OBA8"/>
      <c r="OBB8"/>
      <c r="OBC8"/>
      <c r="OBD8"/>
      <c r="OBE8"/>
      <c r="OBF8"/>
      <c r="OBG8"/>
      <c r="OBH8"/>
      <c r="OBI8"/>
      <c r="OBJ8"/>
      <c r="OBK8"/>
      <c r="OBL8"/>
      <c r="OBM8"/>
      <c r="OBN8"/>
      <c r="OBO8"/>
      <c r="OBP8"/>
      <c r="OBQ8"/>
      <c r="OBR8"/>
      <c r="OBS8"/>
      <c r="OBT8"/>
      <c r="OBU8"/>
      <c r="OBV8"/>
      <c r="OBW8"/>
      <c r="OBX8"/>
      <c r="OBY8"/>
      <c r="OBZ8"/>
      <c r="OCA8"/>
      <c r="OCB8"/>
      <c r="OCC8"/>
      <c r="OCD8"/>
      <c r="OCE8"/>
      <c r="OCF8"/>
      <c r="OCG8"/>
      <c r="OCH8"/>
      <c r="OCI8"/>
      <c r="OCJ8"/>
      <c r="OCK8"/>
      <c r="OCL8"/>
      <c r="OCM8"/>
      <c r="OCN8"/>
      <c r="OCO8"/>
      <c r="OCP8"/>
      <c r="OCQ8"/>
      <c r="OCR8"/>
      <c r="OCS8"/>
      <c r="OCT8"/>
      <c r="OCU8"/>
      <c r="OCV8"/>
      <c r="OCW8"/>
      <c r="OCX8"/>
      <c r="OCY8"/>
      <c r="OCZ8"/>
      <c r="ODA8"/>
      <c r="ODB8"/>
      <c r="ODC8"/>
      <c r="ODD8"/>
      <c r="ODE8"/>
      <c r="ODF8"/>
      <c r="ODG8"/>
      <c r="ODH8"/>
      <c r="ODI8"/>
      <c r="ODJ8"/>
      <c r="ODK8"/>
      <c r="ODL8"/>
      <c r="ODM8"/>
      <c r="ODN8"/>
      <c r="ODO8"/>
      <c r="ODP8"/>
      <c r="ODQ8"/>
      <c r="ODR8"/>
      <c r="ODS8"/>
      <c r="ODT8"/>
      <c r="ODU8"/>
      <c r="ODV8"/>
      <c r="ODW8"/>
      <c r="ODX8"/>
      <c r="ODY8"/>
      <c r="ODZ8"/>
      <c r="OEA8"/>
      <c r="OEB8"/>
      <c r="OEC8"/>
      <c r="OED8"/>
      <c r="OEE8"/>
      <c r="OEF8"/>
      <c r="OEG8"/>
      <c r="OEH8"/>
      <c r="OEI8"/>
      <c r="OEJ8"/>
      <c r="OEK8"/>
      <c r="OEL8"/>
      <c r="OEM8"/>
      <c r="OEN8"/>
      <c r="OEO8"/>
      <c r="OEP8"/>
      <c r="OEQ8"/>
      <c r="OER8"/>
      <c r="OES8"/>
      <c r="OET8"/>
      <c r="OEU8"/>
      <c r="OEV8"/>
      <c r="OEW8"/>
      <c r="OEX8"/>
      <c r="OEY8"/>
      <c r="OEZ8"/>
      <c r="OFA8"/>
      <c r="OFB8"/>
      <c r="OFC8"/>
      <c r="OFD8"/>
      <c r="OFE8"/>
      <c r="OFF8"/>
      <c r="OFG8"/>
      <c r="OFH8"/>
      <c r="OFI8"/>
      <c r="OFJ8"/>
      <c r="OFK8"/>
      <c r="OFL8"/>
      <c r="OFM8"/>
      <c r="OFN8"/>
      <c r="OFO8"/>
      <c r="OFP8"/>
      <c r="OFQ8"/>
      <c r="OFR8"/>
      <c r="OFS8"/>
      <c r="OFT8"/>
      <c r="OFU8"/>
      <c r="OFV8"/>
      <c r="OFW8"/>
      <c r="OFX8"/>
      <c r="OFY8"/>
      <c r="OFZ8"/>
      <c r="OGA8"/>
      <c r="OGB8"/>
      <c r="OGC8"/>
      <c r="OGD8"/>
      <c r="OGE8"/>
      <c r="OGF8"/>
      <c r="OGG8"/>
      <c r="OGH8"/>
      <c r="OGI8"/>
      <c r="OGJ8"/>
      <c r="OGK8"/>
      <c r="OGL8"/>
      <c r="OGM8"/>
      <c r="OGN8"/>
      <c r="OGO8"/>
      <c r="OGP8"/>
      <c r="OGQ8"/>
      <c r="OGR8"/>
      <c r="OGS8"/>
      <c r="OGT8"/>
      <c r="OGU8"/>
      <c r="OGV8"/>
      <c r="OGW8"/>
      <c r="OGX8"/>
      <c r="OGY8"/>
      <c r="OGZ8"/>
      <c r="OHA8"/>
      <c r="OHB8"/>
      <c r="OHC8"/>
      <c r="OHD8"/>
      <c r="OHE8"/>
      <c r="OHF8"/>
      <c r="OHG8"/>
      <c r="OHH8"/>
      <c r="OHI8"/>
      <c r="OHJ8"/>
      <c r="OHK8"/>
      <c r="OHL8"/>
      <c r="OHM8"/>
      <c r="OHN8"/>
      <c r="OHO8"/>
      <c r="OHP8"/>
      <c r="OHQ8"/>
      <c r="OHR8"/>
      <c r="OHS8"/>
      <c r="OHT8"/>
      <c r="OHU8"/>
      <c r="OHV8"/>
      <c r="OHW8"/>
      <c r="OHX8"/>
      <c r="OHY8"/>
      <c r="OHZ8"/>
      <c r="OIA8"/>
      <c r="OIB8"/>
      <c r="OIC8"/>
      <c r="OID8"/>
      <c r="OIE8"/>
      <c r="OIF8"/>
      <c r="OIG8"/>
      <c r="OIH8"/>
      <c r="OII8"/>
      <c r="OIJ8"/>
      <c r="OIK8"/>
      <c r="OIL8"/>
      <c r="OIM8"/>
      <c r="OIN8"/>
      <c r="OIO8"/>
      <c r="OIP8"/>
      <c r="OIQ8"/>
      <c r="OIR8"/>
      <c r="OIS8"/>
      <c r="OIT8"/>
      <c r="OIU8"/>
      <c r="OIV8"/>
      <c r="OIW8"/>
      <c r="OIX8"/>
      <c r="OIY8"/>
      <c r="OIZ8"/>
      <c r="OJA8"/>
      <c r="OJB8"/>
      <c r="OJC8"/>
      <c r="OJD8"/>
      <c r="OJE8"/>
      <c r="OJF8"/>
      <c r="OJG8"/>
      <c r="OJH8"/>
      <c r="OJI8"/>
      <c r="OJJ8"/>
      <c r="OJK8"/>
      <c r="OJL8"/>
      <c r="OJM8"/>
      <c r="OJN8"/>
      <c r="OJO8"/>
      <c r="OJP8"/>
      <c r="OJQ8"/>
      <c r="OJR8"/>
      <c r="OJS8"/>
      <c r="OJT8"/>
      <c r="OJU8"/>
      <c r="OJV8"/>
      <c r="OJW8"/>
      <c r="OJX8"/>
      <c r="OJY8"/>
      <c r="OJZ8"/>
      <c r="OKA8"/>
      <c r="OKB8"/>
      <c r="OKC8"/>
      <c r="OKD8"/>
      <c r="OKE8"/>
      <c r="OKF8"/>
      <c r="OKG8"/>
      <c r="OKH8"/>
      <c r="OKI8"/>
      <c r="OKJ8"/>
      <c r="OKK8"/>
      <c r="OKL8"/>
      <c r="OKM8"/>
      <c r="OKN8"/>
      <c r="OKO8"/>
      <c r="OKP8"/>
      <c r="OKQ8"/>
      <c r="OKR8"/>
      <c r="OKS8"/>
      <c r="OKT8"/>
      <c r="OKU8"/>
      <c r="OKV8"/>
      <c r="OKW8"/>
      <c r="OKX8"/>
      <c r="OKY8"/>
      <c r="OKZ8"/>
      <c r="OLA8"/>
      <c r="OLB8"/>
      <c r="OLC8"/>
      <c r="OLD8"/>
      <c r="OLE8"/>
      <c r="OLF8"/>
      <c r="OLG8"/>
      <c r="OLH8"/>
      <c r="OLI8"/>
      <c r="OLJ8"/>
      <c r="OLK8"/>
      <c r="OLL8"/>
      <c r="OLM8"/>
      <c r="OLN8"/>
      <c r="OLO8"/>
      <c r="OLP8"/>
      <c r="OLQ8"/>
      <c r="OLR8"/>
      <c r="OLS8"/>
      <c r="OLT8"/>
      <c r="OLU8"/>
      <c r="OLV8"/>
      <c r="OLW8"/>
      <c r="OLX8"/>
      <c r="OLY8"/>
      <c r="OLZ8"/>
      <c r="OMA8"/>
      <c r="OMB8"/>
      <c r="OMC8"/>
      <c r="OMD8"/>
      <c r="OME8"/>
      <c r="OMF8"/>
      <c r="OMG8"/>
      <c r="OMH8"/>
      <c r="OMI8"/>
      <c r="OMJ8"/>
      <c r="OMK8"/>
      <c r="OML8"/>
      <c r="OMM8"/>
      <c r="OMN8"/>
      <c r="OMO8"/>
      <c r="OMP8"/>
      <c r="OMQ8"/>
      <c r="OMR8"/>
      <c r="OMS8"/>
      <c r="OMT8"/>
      <c r="OMU8"/>
      <c r="OMV8"/>
      <c r="OMW8"/>
      <c r="OMX8"/>
      <c r="OMY8"/>
      <c r="OMZ8"/>
      <c r="ONA8"/>
      <c r="ONB8"/>
      <c r="ONC8"/>
      <c r="OND8"/>
      <c r="ONE8"/>
      <c r="ONF8"/>
      <c r="ONG8"/>
      <c r="ONH8"/>
      <c r="ONI8"/>
      <c r="ONJ8"/>
      <c r="ONK8"/>
      <c r="ONL8"/>
      <c r="ONM8"/>
      <c r="ONN8"/>
      <c r="ONO8"/>
      <c r="ONP8"/>
      <c r="ONQ8"/>
      <c r="ONR8"/>
      <c r="ONS8"/>
      <c r="ONT8"/>
      <c r="ONU8"/>
      <c r="ONV8"/>
      <c r="ONW8"/>
      <c r="ONX8"/>
      <c r="ONY8"/>
      <c r="ONZ8"/>
      <c r="OOA8"/>
      <c r="OOB8"/>
      <c r="OOC8"/>
      <c r="OOD8"/>
      <c r="OOE8"/>
      <c r="OOF8"/>
      <c r="OOG8"/>
      <c r="OOH8"/>
      <c r="OOI8"/>
      <c r="OOJ8"/>
      <c r="OOK8"/>
      <c r="OOL8"/>
      <c r="OOM8"/>
      <c r="OON8"/>
      <c r="OOO8"/>
      <c r="OOP8"/>
      <c r="OOQ8"/>
      <c r="OOR8"/>
      <c r="OOS8"/>
      <c r="OOT8"/>
      <c r="OOU8"/>
      <c r="OOV8"/>
      <c r="OOW8"/>
      <c r="OOX8"/>
      <c r="OOY8"/>
      <c r="OOZ8"/>
      <c r="OPA8"/>
      <c r="OPB8"/>
      <c r="OPC8"/>
      <c r="OPD8"/>
      <c r="OPE8"/>
      <c r="OPF8"/>
      <c r="OPG8"/>
      <c r="OPH8"/>
      <c r="OPI8"/>
      <c r="OPJ8"/>
      <c r="OPK8"/>
      <c r="OPL8"/>
      <c r="OPM8"/>
      <c r="OPN8"/>
      <c r="OPO8"/>
      <c r="OPP8"/>
      <c r="OPQ8"/>
      <c r="OPR8"/>
      <c r="OPS8"/>
      <c r="OPT8"/>
      <c r="OPU8"/>
      <c r="OPV8"/>
      <c r="OPW8"/>
      <c r="OPX8"/>
      <c r="OPY8"/>
      <c r="OPZ8"/>
      <c r="OQA8"/>
      <c r="OQB8"/>
      <c r="OQC8"/>
      <c r="OQD8"/>
      <c r="OQE8"/>
      <c r="OQF8"/>
      <c r="OQG8"/>
      <c r="OQH8"/>
      <c r="OQI8"/>
      <c r="OQJ8"/>
      <c r="OQK8"/>
      <c r="OQL8"/>
      <c r="OQM8"/>
      <c r="OQN8"/>
      <c r="OQO8"/>
      <c r="OQP8"/>
      <c r="OQQ8"/>
      <c r="OQR8"/>
      <c r="OQS8"/>
      <c r="OQT8"/>
      <c r="OQU8"/>
      <c r="OQV8"/>
      <c r="OQW8"/>
      <c r="OQX8"/>
      <c r="OQY8"/>
      <c r="OQZ8"/>
      <c r="ORA8"/>
      <c r="ORB8"/>
      <c r="ORC8"/>
      <c r="ORD8"/>
      <c r="ORE8"/>
      <c r="ORF8"/>
      <c r="ORG8"/>
      <c r="ORH8"/>
      <c r="ORI8"/>
      <c r="ORJ8"/>
      <c r="ORK8"/>
      <c r="ORL8"/>
      <c r="ORM8"/>
      <c r="ORN8"/>
      <c r="ORO8"/>
      <c r="ORP8"/>
      <c r="ORQ8"/>
      <c r="ORR8"/>
      <c r="ORS8"/>
      <c r="ORT8"/>
      <c r="ORU8"/>
      <c r="ORV8"/>
      <c r="ORW8"/>
      <c r="ORX8"/>
      <c r="ORY8"/>
      <c r="ORZ8"/>
      <c r="OSA8"/>
      <c r="OSB8"/>
      <c r="OSC8"/>
      <c r="OSD8"/>
      <c r="OSE8"/>
      <c r="OSF8"/>
      <c r="OSG8"/>
      <c r="OSH8"/>
      <c r="OSI8"/>
      <c r="OSJ8"/>
      <c r="OSK8"/>
      <c r="OSL8"/>
      <c r="OSM8"/>
      <c r="OSN8"/>
      <c r="OSO8"/>
      <c r="OSP8"/>
      <c r="OSQ8"/>
      <c r="OSR8"/>
      <c r="OSS8"/>
      <c r="OST8"/>
      <c r="OSU8"/>
      <c r="OSV8"/>
      <c r="OSW8"/>
      <c r="OSX8"/>
      <c r="OSY8"/>
      <c r="OSZ8"/>
      <c r="OTA8"/>
      <c r="OTB8"/>
      <c r="OTC8"/>
      <c r="OTD8"/>
      <c r="OTE8"/>
      <c r="OTF8"/>
      <c r="OTG8"/>
      <c r="OTH8"/>
      <c r="OTI8"/>
      <c r="OTJ8"/>
      <c r="OTK8"/>
      <c r="OTL8"/>
      <c r="OTM8"/>
      <c r="OTN8"/>
      <c r="OTO8"/>
      <c r="OTP8"/>
      <c r="OTQ8"/>
      <c r="OTR8"/>
      <c r="OTS8"/>
      <c r="OTT8"/>
      <c r="OTU8"/>
      <c r="OTV8"/>
      <c r="OTW8"/>
      <c r="OTX8"/>
      <c r="OTY8"/>
      <c r="OTZ8"/>
      <c r="OUA8"/>
      <c r="OUB8"/>
      <c r="OUC8"/>
      <c r="OUD8"/>
      <c r="OUE8"/>
      <c r="OUF8"/>
      <c r="OUG8"/>
      <c r="OUH8"/>
      <c r="OUI8"/>
      <c r="OUJ8"/>
      <c r="OUK8"/>
      <c r="OUL8"/>
      <c r="OUM8"/>
      <c r="OUN8"/>
      <c r="OUO8"/>
      <c r="OUP8"/>
      <c r="OUQ8"/>
      <c r="OUR8"/>
      <c r="OUS8"/>
      <c r="OUT8"/>
      <c r="OUU8"/>
      <c r="OUV8"/>
      <c r="OUW8"/>
      <c r="OUX8"/>
      <c r="OUY8"/>
      <c r="OUZ8"/>
      <c r="OVA8"/>
      <c r="OVB8"/>
      <c r="OVC8"/>
      <c r="OVD8"/>
      <c r="OVE8"/>
      <c r="OVF8"/>
      <c r="OVG8"/>
      <c r="OVH8"/>
      <c r="OVI8"/>
      <c r="OVJ8"/>
      <c r="OVK8"/>
      <c r="OVL8"/>
      <c r="OVM8"/>
      <c r="OVN8"/>
      <c r="OVO8"/>
      <c r="OVP8"/>
      <c r="OVQ8"/>
      <c r="OVR8"/>
      <c r="OVS8"/>
      <c r="OVT8"/>
      <c r="OVU8"/>
      <c r="OVV8"/>
      <c r="OVW8"/>
      <c r="OVX8"/>
      <c r="OVY8"/>
      <c r="OVZ8"/>
      <c r="OWA8"/>
      <c r="OWB8"/>
      <c r="OWC8"/>
      <c r="OWD8"/>
      <c r="OWE8"/>
      <c r="OWF8"/>
      <c r="OWG8"/>
      <c r="OWH8"/>
      <c r="OWI8"/>
      <c r="OWJ8"/>
      <c r="OWK8"/>
      <c r="OWL8"/>
      <c r="OWM8"/>
      <c r="OWN8"/>
      <c r="OWO8"/>
      <c r="OWP8"/>
      <c r="OWQ8"/>
      <c r="OWR8"/>
      <c r="OWS8"/>
      <c r="OWT8"/>
      <c r="OWU8"/>
      <c r="OWV8"/>
      <c r="OWW8"/>
      <c r="OWX8"/>
      <c r="OWY8"/>
      <c r="OWZ8"/>
      <c r="OXA8"/>
      <c r="OXB8"/>
      <c r="OXC8"/>
      <c r="OXD8"/>
      <c r="OXE8"/>
      <c r="OXF8"/>
      <c r="OXG8"/>
      <c r="OXH8"/>
      <c r="OXI8"/>
      <c r="OXJ8"/>
      <c r="OXK8"/>
      <c r="OXL8"/>
      <c r="OXM8"/>
      <c r="OXN8"/>
      <c r="OXO8"/>
      <c r="OXP8"/>
      <c r="OXQ8"/>
      <c r="OXR8"/>
      <c r="OXS8"/>
      <c r="OXT8"/>
      <c r="OXU8"/>
      <c r="OXV8"/>
      <c r="OXW8"/>
      <c r="OXX8"/>
      <c r="OXY8"/>
      <c r="OXZ8"/>
      <c r="OYA8"/>
      <c r="OYB8"/>
      <c r="OYC8"/>
      <c r="OYD8"/>
      <c r="OYE8"/>
      <c r="OYF8"/>
      <c r="OYG8"/>
      <c r="OYH8"/>
      <c r="OYI8"/>
      <c r="OYJ8"/>
      <c r="OYK8"/>
      <c r="OYL8"/>
      <c r="OYM8"/>
      <c r="OYN8"/>
      <c r="OYO8"/>
      <c r="OYP8"/>
      <c r="OYQ8"/>
      <c r="OYR8"/>
      <c r="OYS8"/>
      <c r="OYT8"/>
      <c r="OYU8"/>
      <c r="OYV8"/>
      <c r="OYW8"/>
      <c r="OYX8"/>
      <c r="OYY8"/>
      <c r="OYZ8"/>
      <c r="OZA8"/>
      <c r="OZB8"/>
      <c r="OZC8"/>
      <c r="OZD8"/>
      <c r="OZE8"/>
      <c r="OZF8"/>
      <c r="OZG8"/>
      <c r="OZH8"/>
      <c r="OZI8"/>
      <c r="OZJ8"/>
      <c r="OZK8"/>
      <c r="OZL8"/>
      <c r="OZM8"/>
      <c r="OZN8"/>
      <c r="OZO8"/>
      <c r="OZP8"/>
      <c r="OZQ8"/>
      <c r="OZR8"/>
      <c r="OZS8"/>
      <c r="OZT8"/>
      <c r="OZU8"/>
      <c r="OZV8"/>
      <c r="OZW8"/>
      <c r="OZX8"/>
      <c r="OZY8"/>
      <c r="OZZ8"/>
      <c r="PAA8"/>
      <c r="PAB8"/>
      <c r="PAC8"/>
      <c r="PAD8"/>
      <c r="PAE8"/>
      <c r="PAF8"/>
      <c r="PAG8"/>
      <c r="PAH8"/>
      <c r="PAI8"/>
      <c r="PAJ8"/>
      <c r="PAK8"/>
      <c r="PAL8"/>
      <c r="PAM8"/>
      <c r="PAN8"/>
      <c r="PAO8"/>
      <c r="PAP8"/>
      <c r="PAQ8"/>
      <c r="PAR8"/>
      <c r="PAS8"/>
      <c r="PAT8"/>
      <c r="PAU8"/>
      <c r="PAV8"/>
      <c r="PAW8"/>
      <c r="PAX8"/>
      <c r="PAY8"/>
      <c r="PAZ8"/>
      <c r="PBA8"/>
      <c r="PBB8"/>
      <c r="PBC8"/>
      <c r="PBD8"/>
      <c r="PBE8"/>
      <c r="PBF8"/>
      <c r="PBG8"/>
      <c r="PBH8"/>
      <c r="PBI8"/>
      <c r="PBJ8"/>
      <c r="PBK8"/>
      <c r="PBL8"/>
      <c r="PBM8"/>
      <c r="PBN8"/>
      <c r="PBO8"/>
      <c r="PBP8"/>
      <c r="PBQ8"/>
      <c r="PBR8"/>
      <c r="PBS8"/>
      <c r="PBT8"/>
      <c r="PBU8"/>
      <c r="PBV8"/>
      <c r="PBW8"/>
      <c r="PBX8"/>
      <c r="PBY8"/>
      <c r="PBZ8"/>
      <c r="PCA8"/>
      <c r="PCB8"/>
      <c r="PCC8"/>
      <c r="PCD8"/>
      <c r="PCE8"/>
      <c r="PCF8"/>
      <c r="PCG8"/>
      <c r="PCH8"/>
      <c r="PCI8"/>
      <c r="PCJ8"/>
      <c r="PCK8"/>
      <c r="PCL8"/>
      <c r="PCM8"/>
      <c r="PCN8"/>
      <c r="PCO8"/>
      <c r="PCP8"/>
      <c r="PCQ8"/>
      <c r="PCR8"/>
      <c r="PCS8"/>
      <c r="PCT8"/>
      <c r="PCU8"/>
      <c r="PCV8"/>
      <c r="PCW8"/>
      <c r="PCX8"/>
      <c r="PCY8"/>
      <c r="PCZ8"/>
      <c r="PDA8"/>
      <c r="PDB8"/>
      <c r="PDC8"/>
      <c r="PDD8"/>
      <c r="PDE8"/>
      <c r="PDF8"/>
      <c r="PDG8"/>
      <c r="PDH8"/>
      <c r="PDI8"/>
      <c r="PDJ8"/>
      <c r="PDK8"/>
      <c r="PDL8"/>
      <c r="PDM8"/>
      <c r="PDN8"/>
      <c r="PDO8"/>
      <c r="PDP8"/>
      <c r="PDQ8"/>
      <c r="PDR8"/>
      <c r="PDS8"/>
      <c r="PDT8"/>
      <c r="PDU8"/>
      <c r="PDV8"/>
      <c r="PDW8"/>
      <c r="PDX8"/>
      <c r="PDY8"/>
      <c r="PDZ8"/>
      <c r="PEA8"/>
      <c r="PEB8"/>
      <c r="PEC8"/>
      <c r="PED8"/>
      <c r="PEE8"/>
      <c r="PEF8"/>
      <c r="PEG8"/>
      <c r="PEH8"/>
      <c r="PEI8"/>
      <c r="PEJ8"/>
      <c r="PEK8"/>
      <c r="PEL8"/>
      <c r="PEM8"/>
      <c r="PEN8"/>
      <c r="PEO8"/>
      <c r="PEP8"/>
      <c r="PEQ8"/>
      <c r="PER8"/>
      <c r="PES8"/>
      <c r="PET8"/>
      <c r="PEU8"/>
      <c r="PEV8"/>
      <c r="PEW8"/>
      <c r="PEX8"/>
      <c r="PEY8"/>
      <c r="PEZ8"/>
      <c r="PFA8"/>
      <c r="PFB8"/>
      <c r="PFC8"/>
      <c r="PFD8"/>
      <c r="PFE8"/>
      <c r="PFF8"/>
      <c r="PFG8"/>
      <c r="PFH8"/>
      <c r="PFI8"/>
      <c r="PFJ8"/>
      <c r="PFK8"/>
      <c r="PFL8"/>
      <c r="PFM8"/>
      <c r="PFN8"/>
      <c r="PFO8"/>
      <c r="PFP8"/>
      <c r="PFQ8"/>
      <c r="PFR8"/>
      <c r="PFS8"/>
      <c r="PFT8"/>
      <c r="PFU8"/>
      <c r="PFV8"/>
      <c r="PFW8"/>
      <c r="PFX8"/>
      <c r="PFY8"/>
      <c r="PFZ8"/>
      <c r="PGA8"/>
      <c r="PGB8"/>
      <c r="PGC8"/>
      <c r="PGD8"/>
      <c r="PGE8"/>
      <c r="PGF8"/>
      <c r="PGG8"/>
      <c r="PGH8"/>
      <c r="PGI8"/>
      <c r="PGJ8"/>
      <c r="PGK8"/>
      <c r="PGL8"/>
      <c r="PGM8"/>
      <c r="PGN8"/>
      <c r="PGO8"/>
      <c r="PGP8"/>
      <c r="PGQ8"/>
      <c r="PGR8"/>
      <c r="PGS8"/>
      <c r="PGT8"/>
      <c r="PGU8"/>
      <c r="PGV8"/>
      <c r="PGW8"/>
      <c r="PGX8"/>
      <c r="PGY8"/>
      <c r="PGZ8"/>
      <c r="PHA8"/>
      <c r="PHB8"/>
      <c r="PHC8"/>
      <c r="PHD8"/>
      <c r="PHE8"/>
      <c r="PHF8"/>
      <c r="PHG8"/>
      <c r="PHH8"/>
      <c r="PHI8"/>
      <c r="PHJ8"/>
      <c r="PHK8"/>
      <c r="PHL8"/>
      <c r="PHM8"/>
      <c r="PHN8"/>
      <c r="PHO8"/>
      <c r="PHP8"/>
      <c r="PHQ8"/>
      <c r="PHR8"/>
      <c r="PHS8"/>
      <c r="PHT8"/>
      <c r="PHU8"/>
      <c r="PHV8"/>
      <c r="PHW8"/>
      <c r="PHX8"/>
      <c r="PHY8"/>
      <c r="PHZ8"/>
      <c r="PIA8"/>
      <c r="PIB8"/>
      <c r="PIC8"/>
      <c r="PID8"/>
      <c r="PIE8"/>
      <c r="PIF8"/>
      <c r="PIG8"/>
      <c r="PIH8"/>
      <c r="PII8"/>
      <c r="PIJ8"/>
      <c r="PIK8"/>
      <c r="PIL8"/>
      <c r="PIM8"/>
      <c r="PIN8"/>
      <c r="PIO8"/>
      <c r="PIP8"/>
      <c r="PIQ8"/>
      <c r="PIR8"/>
      <c r="PIS8"/>
      <c r="PIT8"/>
      <c r="PIU8"/>
      <c r="PIV8"/>
      <c r="PIW8"/>
      <c r="PIX8"/>
      <c r="PIY8"/>
      <c r="PIZ8"/>
      <c r="PJA8"/>
      <c r="PJB8"/>
      <c r="PJC8"/>
      <c r="PJD8"/>
      <c r="PJE8"/>
      <c r="PJF8"/>
      <c r="PJG8"/>
      <c r="PJH8"/>
      <c r="PJI8"/>
      <c r="PJJ8"/>
      <c r="PJK8"/>
      <c r="PJL8"/>
      <c r="PJM8"/>
      <c r="PJN8"/>
      <c r="PJO8"/>
      <c r="PJP8"/>
      <c r="PJQ8"/>
      <c r="PJR8"/>
      <c r="PJS8"/>
      <c r="PJT8"/>
      <c r="PJU8"/>
      <c r="PJV8"/>
      <c r="PJW8"/>
      <c r="PJX8"/>
      <c r="PJY8"/>
      <c r="PJZ8"/>
      <c r="PKA8"/>
      <c r="PKB8"/>
      <c r="PKC8"/>
      <c r="PKD8"/>
      <c r="PKE8"/>
      <c r="PKF8"/>
      <c r="PKG8"/>
      <c r="PKH8"/>
      <c r="PKI8"/>
      <c r="PKJ8"/>
      <c r="PKK8"/>
      <c r="PKL8"/>
      <c r="PKM8"/>
      <c r="PKN8"/>
      <c r="PKO8"/>
      <c r="PKP8"/>
      <c r="PKQ8"/>
      <c r="PKR8"/>
      <c r="PKS8"/>
      <c r="PKT8"/>
      <c r="PKU8"/>
      <c r="PKV8"/>
      <c r="PKW8"/>
      <c r="PKX8"/>
      <c r="PKY8"/>
      <c r="PKZ8"/>
      <c r="PLA8"/>
      <c r="PLB8"/>
      <c r="PLC8"/>
      <c r="PLD8"/>
      <c r="PLE8"/>
      <c r="PLF8"/>
      <c r="PLG8"/>
      <c r="PLH8"/>
      <c r="PLI8"/>
      <c r="PLJ8"/>
      <c r="PLK8"/>
      <c r="PLL8"/>
      <c r="PLM8"/>
      <c r="PLN8"/>
      <c r="PLO8"/>
      <c r="PLP8"/>
      <c r="PLQ8"/>
      <c r="PLR8"/>
      <c r="PLS8"/>
      <c r="PLT8"/>
      <c r="PLU8"/>
      <c r="PLV8"/>
      <c r="PLW8"/>
      <c r="PLX8"/>
      <c r="PLY8"/>
      <c r="PLZ8"/>
      <c r="PMA8"/>
      <c r="PMB8"/>
      <c r="PMC8"/>
      <c r="PMD8"/>
      <c r="PME8"/>
      <c r="PMF8"/>
      <c r="PMG8"/>
      <c r="PMH8"/>
      <c r="PMI8"/>
      <c r="PMJ8"/>
      <c r="PMK8"/>
      <c r="PML8"/>
      <c r="PMM8"/>
      <c r="PMN8"/>
      <c r="PMO8"/>
      <c r="PMP8"/>
      <c r="PMQ8"/>
      <c r="PMR8"/>
      <c r="PMS8"/>
      <c r="PMT8"/>
      <c r="PMU8"/>
      <c r="PMV8"/>
      <c r="PMW8"/>
      <c r="PMX8"/>
      <c r="PMY8"/>
      <c r="PMZ8"/>
      <c r="PNA8"/>
      <c r="PNB8"/>
      <c r="PNC8"/>
      <c r="PND8"/>
      <c r="PNE8"/>
      <c r="PNF8"/>
      <c r="PNG8"/>
      <c r="PNH8"/>
      <c r="PNI8"/>
      <c r="PNJ8"/>
      <c r="PNK8"/>
      <c r="PNL8"/>
      <c r="PNM8"/>
      <c r="PNN8"/>
      <c r="PNO8"/>
      <c r="PNP8"/>
      <c r="PNQ8"/>
      <c r="PNR8"/>
      <c r="PNS8"/>
      <c r="PNT8"/>
      <c r="PNU8"/>
      <c r="PNV8"/>
      <c r="PNW8"/>
      <c r="PNX8"/>
      <c r="PNY8"/>
      <c r="PNZ8"/>
      <c r="POA8"/>
      <c r="POB8"/>
      <c r="POC8"/>
      <c r="POD8"/>
      <c r="POE8"/>
      <c r="POF8"/>
      <c r="POG8"/>
      <c r="POH8"/>
      <c r="POI8"/>
      <c r="POJ8"/>
      <c r="POK8"/>
      <c r="POL8"/>
      <c r="POM8"/>
      <c r="PON8"/>
      <c r="POO8"/>
      <c r="POP8"/>
      <c r="POQ8"/>
      <c r="POR8"/>
      <c r="POS8"/>
      <c r="POT8"/>
      <c r="POU8"/>
      <c r="POV8"/>
      <c r="POW8"/>
      <c r="POX8"/>
      <c r="POY8"/>
      <c r="POZ8"/>
      <c r="PPA8"/>
      <c r="PPB8"/>
      <c r="PPC8"/>
      <c r="PPD8"/>
      <c r="PPE8"/>
      <c r="PPF8"/>
      <c r="PPG8"/>
      <c r="PPH8"/>
      <c r="PPI8"/>
      <c r="PPJ8"/>
      <c r="PPK8"/>
      <c r="PPL8"/>
      <c r="PPM8"/>
      <c r="PPN8"/>
      <c r="PPO8"/>
      <c r="PPP8"/>
      <c r="PPQ8"/>
      <c r="PPR8"/>
      <c r="PPS8"/>
      <c r="PPT8"/>
      <c r="PPU8"/>
      <c r="PPV8"/>
      <c r="PPW8"/>
      <c r="PPX8"/>
      <c r="PPY8"/>
      <c r="PPZ8"/>
      <c r="PQA8"/>
      <c r="PQB8"/>
      <c r="PQC8"/>
      <c r="PQD8"/>
      <c r="PQE8"/>
      <c r="PQF8"/>
      <c r="PQG8"/>
      <c r="PQH8"/>
      <c r="PQI8"/>
      <c r="PQJ8"/>
      <c r="PQK8"/>
      <c r="PQL8"/>
      <c r="PQM8"/>
      <c r="PQN8"/>
      <c r="PQO8"/>
      <c r="PQP8"/>
      <c r="PQQ8"/>
      <c r="PQR8"/>
      <c r="PQS8"/>
      <c r="PQT8"/>
      <c r="PQU8"/>
      <c r="PQV8"/>
      <c r="PQW8"/>
      <c r="PQX8"/>
      <c r="PQY8"/>
      <c r="PQZ8"/>
      <c r="PRA8"/>
      <c r="PRB8"/>
      <c r="PRC8"/>
      <c r="PRD8"/>
      <c r="PRE8"/>
      <c r="PRF8"/>
      <c r="PRG8"/>
      <c r="PRH8"/>
      <c r="PRI8"/>
      <c r="PRJ8"/>
      <c r="PRK8"/>
      <c r="PRL8"/>
      <c r="PRM8"/>
      <c r="PRN8"/>
      <c r="PRO8"/>
      <c r="PRP8"/>
      <c r="PRQ8"/>
      <c r="PRR8"/>
      <c r="PRS8"/>
      <c r="PRT8"/>
      <c r="PRU8"/>
      <c r="PRV8"/>
      <c r="PRW8"/>
      <c r="PRX8"/>
      <c r="PRY8"/>
      <c r="PRZ8"/>
      <c r="PSA8"/>
      <c r="PSB8"/>
      <c r="PSC8"/>
      <c r="PSD8"/>
      <c r="PSE8"/>
      <c r="PSF8"/>
      <c r="PSG8"/>
      <c r="PSH8"/>
      <c r="PSI8"/>
      <c r="PSJ8"/>
      <c r="PSK8"/>
      <c r="PSL8"/>
      <c r="PSM8"/>
      <c r="PSN8"/>
      <c r="PSO8"/>
      <c r="PSP8"/>
      <c r="PSQ8"/>
      <c r="PSR8"/>
      <c r="PSS8"/>
      <c r="PST8"/>
      <c r="PSU8"/>
      <c r="PSV8"/>
      <c r="PSW8"/>
      <c r="PSX8"/>
      <c r="PSY8"/>
      <c r="PSZ8"/>
      <c r="PTA8"/>
      <c r="PTB8"/>
      <c r="PTC8"/>
      <c r="PTD8"/>
      <c r="PTE8"/>
      <c r="PTF8"/>
      <c r="PTG8"/>
      <c r="PTH8"/>
      <c r="PTI8"/>
      <c r="PTJ8"/>
      <c r="PTK8"/>
      <c r="PTL8"/>
      <c r="PTM8"/>
      <c r="PTN8"/>
      <c r="PTO8"/>
      <c r="PTP8"/>
      <c r="PTQ8"/>
      <c r="PTR8"/>
      <c r="PTS8"/>
      <c r="PTT8"/>
      <c r="PTU8"/>
      <c r="PTV8"/>
      <c r="PTW8"/>
      <c r="PTX8"/>
      <c r="PTY8"/>
      <c r="PTZ8"/>
      <c r="PUA8"/>
      <c r="PUB8"/>
      <c r="PUC8"/>
      <c r="PUD8"/>
      <c r="PUE8"/>
      <c r="PUF8"/>
      <c r="PUG8"/>
      <c r="PUH8"/>
      <c r="PUI8"/>
      <c r="PUJ8"/>
      <c r="PUK8"/>
      <c r="PUL8"/>
      <c r="PUM8"/>
      <c r="PUN8"/>
      <c r="PUO8"/>
      <c r="PUP8"/>
      <c r="PUQ8"/>
      <c r="PUR8"/>
      <c r="PUS8"/>
      <c r="PUT8"/>
      <c r="PUU8"/>
      <c r="PUV8"/>
      <c r="PUW8"/>
      <c r="PUX8"/>
      <c r="PUY8"/>
      <c r="PUZ8"/>
      <c r="PVA8"/>
      <c r="PVB8"/>
      <c r="PVC8"/>
      <c r="PVD8"/>
      <c r="PVE8"/>
      <c r="PVF8"/>
      <c r="PVG8"/>
      <c r="PVH8"/>
      <c r="PVI8"/>
      <c r="PVJ8"/>
      <c r="PVK8"/>
      <c r="PVL8"/>
      <c r="PVM8"/>
      <c r="PVN8"/>
      <c r="PVO8"/>
      <c r="PVP8"/>
      <c r="PVQ8"/>
      <c r="PVR8"/>
      <c r="PVS8"/>
      <c r="PVT8"/>
      <c r="PVU8"/>
      <c r="PVV8"/>
      <c r="PVW8"/>
      <c r="PVX8"/>
      <c r="PVY8"/>
      <c r="PVZ8"/>
      <c r="PWA8"/>
      <c r="PWB8"/>
      <c r="PWC8"/>
      <c r="PWD8"/>
      <c r="PWE8"/>
      <c r="PWF8"/>
      <c r="PWG8"/>
      <c r="PWH8"/>
      <c r="PWI8"/>
      <c r="PWJ8"/>
      <c r="PWK8"/>
      <c r="PWL8"/>
      <c r="PWM8"/>
      <c r="PWN8"/>
      <c r="PWO8"/>
      <c r="PWP8"/>
      <c r="PWQ8"/>
      <c r="PWR8"/>
      <c r="PWS8"/>
      <c r="PWT8"/>
      <c r="PWU8"/>
      <c r="PWV8"/>
      <c r="PWW8"/>
      <c r="PWX8"/>
      <c r="PWY8"/>
      <c r="PWZ8"/>
      <c r="PXA8"/>
      <c r="PXB8"/>
      <c r="PXC8"/>
      <c r="PXD8"/>
      <c r="PXE8"/>
      <c r="PXF8"/>
      <c r="PXG8"/>
      <c r="PXH8"/>
      <c r="PXI8"/>
      <c r="PXJ8"/>
      <c r="PXK8"/>
      <c r="PXL8"/>
      <c r="PXM8"/>
      <c r="PXN8"/>
      <c r="PXO8"/>
      <c r="PXP8"/>
      <c r="PXQ8"/>
      <c r="PXR8"/>
      <c r="PXS8"/>
      <c r="PXT8"/>
      <c r="PXU8"/>
      <c r="PXV8"/>
      <c r="PXW8"/>
      <c r="PXX8"/>
      <c r="PXY8"/>
      <c r="PXZ8"/>
      <c r="PYA8"/>
      <c r="PYB8"/>
      <c r="PYC8"/>
      <c r="PYD8"/>
      <c r="PYE8"/>
      <c r="PYF8"/>
      <c r="PYG8"/>
      <c r="PYH8"/>
      <c r="PYI8"/>
      <c r="PYJ8"/>
      <c r="PYK8"/>
      <c r="PYL8"/>
      <c r="PYM8"/>
      <c r="PYN8"/>
      <c r="PYO8"/>
      <c r="PYP8"/>
      <c r="PYQ8"/>
      <c r="PYR8"/>
      <c r="PYS8"/>
      <c r="PYT8"/>
      <c r="PYU8"/>
      <c r="PYV8"/>
      <c r="PYW8"/>
      <c r="PYX8"/>
      <c r="PYY8"/>
      <c r="PYZ8"/>
      <c r="PZA8"/>
      <c r="PZB8"/>
      <c r="PZC8"/>
      <c r="PZD8"/>
      <c r="PZE8"/>
      <c r="PZF8"/>
      <c r="PZG8"/>
      <c r="PZH8"/>
      <c r="PZI8"/>
      <c r="PZJ8"/>
      <c r="PZK8"/>
      <c r="PZL8"/>
      <c r="PZM8"/>
      <c r="PZN8"/>
      <c r="PZO8"/>
      <c r="PZP8"/>
      <c r="PZQ8"/>
      <c r="PZR8"/>
      <c r="PZS8"/>
      <c r="PZT8"/>
      <c r="PZU8"/>
      <c r="PZV8"/>
      <c r="PZW8"/>
      <c r="PZX8"/>
      <c r="PZY8"/>
      <c r="PZZ8"/>
      <c r="QAA8"/>
      <c r="QAB8"/>
      <c r="QAC8"/>
      <c r="QAD8"/>
      <c r="QAE8"/>
      <c r="QAF8"/>
      <c r="QAG8"/>
      <c r="QAH8"/>
      <c r="QAI8"/>
      <c r="QAJ8"/>
      <c r="QAK8"/>
      <c r="QAL8"/>
      <c r="QAM8"/>
      <c r="QAN8"/>
      <c r="QAO8"/>
      <c r="QAP8"/>
      <c r="QAQ8"/>
      <c r="QAR8"/>
      <c r="QAS8"/>
      <c r="QAT8"/>
      <c r="QAU8"/>
      <c r="QAV8"/>
      <c r="QAW8"/>
      <c r="QAX8"/>
      <c r="QAY8"/>
      <c r="QAZ8"/>
      <c r="QBA8"/>
      <c r="QBB8"/>
      <c r="QBC8"/>
      <c r="QBD8"/>
      <c r="QBE8"/>
      <c r="QBF8"/>
      <c r="QBG8"/>
      <c r="QBH8"/>
      <c r="QBI8"/>
      <c r="QBJ8"/>
      <c r="QBK8"/>
      <c r="QBL8"/>
      <c r="QBM8"/>
      <c r="QBN8"/>
      <c r="QBO8"/>
      <c r="QBP8"/>
      <c r="QBQ8"/>
      <c r="QBR8"/>
      <c r="QBS8"/>
      <c r="QBT8"/>
      <c r="QBU8"/>
      <c r="QBV8"/>
      <c r="QBW8"/>
      <c r="QBX8"/>
      <c r="QBY8"/>
      <c r="QBZ8"/>
      <c r="QCA8"/>
      <c r="QCB8"/>
      <c r="QCC8"/>
      <c r="QCD8"/>
      <c r="QCE8"/>
      <c r="QCF8"/>
      <c r="QCG8"/>
      <c r="QCH8"/>
      <c r="QCI8"/>
      <c r="QCJ8"/>
      <c r="QCK8"/>
      <c r="QCL8"/>
      <c r="QCM8"/>
      <c r="QCN8"/>
      <c r="QCO8"/>
      <c r="QCP8"/>
      <c r="QCQ8"/>
      <c r="QCR8"/>
      <c r="QCS8"/>
      <c r="QCT8"/>
      <c r="QCU8"/>
      <c r="QCV8"/>
      <c r="QCW8"/>
      <c r="QCX8"/>
      <c r="QCY8"/>
      <c r="QCZ8"/>
      <c r="QDA8"/>
      <c r="QDB8"/>
      <c r="QDC8"/>
      <c r="QDD8"/>
      <c r="QDE8"/>
      <c r="QDF8"/>
      <c r="QDG8"/>
      <c r="QDH8"/>
      <c r="QDI8"/>
      <c r="QDJ8"/>
      <c r="QDK8"/>
      <c r="QDL8"/>
      <c r="QDM8"/>
      <c r="QDN8"/>
      <c r="QDO8"/>
      <c r="QDP8"/>
      <c r="QDQ8"/>
      <c r="QDR8"/>
      <c r="QDS8"/>
      <c r="QDT8"/>
      <c r="QDU8"/>
      <c r="QDV8"/>
      <c r="QDW8"/>
      <c r="QDX8"/>
      <c r="QDY8"/>
      <c r="QDZ8"/>
      <c r="QEA8"/>
      <c r="QEB8"/>
      <c r="QEC8"/>
      <c r="QED8"/>
      <c r="QEE8"/>
      <c r="QEF8"/>
      <c r="QEG8"/>
      <c r="QEH8"/>
      <c r="QEI8"/>
      <c r="QEJ8"/>
      <c r="QEK8"/>
      <c r="QEL8"/>
      <c r="QEM8"/>
      <c r="QEN8"/>
      <c r="QEO8"/>
      <c r="QEP8"/>
      <c r="QEQ8"/>
      <c r="QER8"/>
      <c r="QES8"/>
      <c r="QET8"/>
      <c r="QEU8"/>
      <c r="QEV8"/>
      <c r="QEW8"/>
      <c r="QEX8"/>
      <c r="QEY8"/>
      <c r="QEZ8"/>
      <c r="QFA8"/>
      <c r="QFB8"/>
      <c r="QFC8"/>
      <c r="QFD8"/>
      <c r="QFE8"/>
      <c r="QFF8"/>
      <c r="QFG8"/>
      <c r="QFH8"/>
      <c r="QFI8"/>
      <c r="QFJ8"/>
      <c r="QFK8"/>
      <c r="QFL8"/>
      <c r="QFM8"/>
      <c r="QFN8"/>
      <c r="QFO8"/>
      <c r="QFP8"/>
      <c r="QFQ8"/>
      <c r="QFR8"/>
      <c r="QFS8"/>
      <c r="QFT8"/>
      <c r="QFU8"/>
      <c r="QFV8"/>
      <c r="QFW8"/>
      <c r="QFX8"/>
      <c r="QFY8"/>
      <c r="QFZ8"/>
      <c r="QGA8"/>
      <c r="QGB8"/>
      <c r="QGC8"/>
      <c r="QGD8"/>
      <c r="QGE8"/>
      <c r="QGF8"/>
      <c r="QGG8"/>
      <c r="QGH8"/>
      <c r="QGI8"/>
      <c r="QGJ8"/>
      <c r="QGK8"/>
      <c r="QGL8"/>
      <c r="QGM8"/>
      <c r="QGN8"/>
      <c r="QGO8"/>
      <c r="QGP8"/>
      <c r="QGQ8"/>
      <c r="QGR8"/>
      <c r="QGS8"/>
      <c r="QGT8"/>
      <c r="QGU8"/>
      <c r="QGV8"/>
      <c r="QGW8"/>
      <c r="QGX8"/>
      <c r="QGY8"/>
      <c r="QGZ8"/>
      <c r="QHA8"/>
      <c r="QHB8"/>
      <c r="QHC8"/>
      <c r="QHD8"/>
      <c r="QHE8"/>
      <c r="QHF8"/>
      <c r="QHG8"/>
      <c r="QHH8"/>
      <c r="QHI8"/>
      <c r="QHJ8"/>
      <c r="QHK8"/>
      <c r="QHL8"/>
      <c r="QHM8"/>
      <c r="QHN8"/>
      <c r="QHO8"/>
      <c r="QHP8"/>
      <c r="QHQ8"/>
      <c r="QHR8"/>
      <c r="QHS8"/>
      <c r="QHT8"/>
      <c r="QHU8"/>
      <c r="QHV8"/>
      <c r="QHW8"/>
      <c r="QHX8"/>
      <c r="QHY8"/>
      <c r="QHZ8"/>
      <c r="QIA8"/>
      <c r="QIB8"/>
      <c r="QIC8"/>
      <c r="QID8"/>
      <c r="QIE8"/>
      <c r="QIF8"/>
      <c r="QIG8"/>
      <c r="QIH8"/>
      <c r="QII8"/>
      <c r="QIJ8"/>
      <c r="QIK8"/>
      <c r="QIL8"/>
      <c r="QIM8"/>
      <c r="QIN8"/>
      <c r="QIO8"/>
      <c r="QIP8"/>
      <c r="QIQ8"/>
      <c r="QIR8"/>
      <c r="QIS8"/>
      <c r="QIT8"/>
      <c r="QIU8"/>
      <c r="QIV8"/>
      <c r="QIW8"/>
      <c r="QIX8"/>
      <c r="QIY8"/>
      <c r="QIZ8"/>
      <c r="QJA8"/>
      <c r="QJB8"/>
      <c r="QJC8"/>
      <c r="QJD8"/>
      <c r="QJE8"/>
      <c r="QJF8"/>
      <c r="QJG8"/>
      <c r="QJH8"/>
      <c r="QJI8"/>
      <c r="QJJ8"/>
      <c r="QJK8"/>
      <c r="QJL8"/>
      <c r="QJM8"/>
      <c r="QJN8"/>
      <c r="QJO8"/>
      <c r="QJP8"/>
      <c r="QJQ8"/>
      <c r="QJR8"/>
      <c r="QJS8"/>
      <c r="QJT8"/>
      <c r="QJU8"/>
      <c r="QJV8"/>
      <c r="QJW8"/>
      <c r="QJX8"/>
      <c r="QJY8"/>
      <c r="QJZ8"/>
      <c r="QKA8"/>
      <c r="QKB8"/>
      <c r="QKC8"/>
      <c r="QKD8"/>
      <c r="QKE8"/>
      <c r="QKF8"/>
      <c r="QKG8"/>
      <c r="QKH8"/>
      <c r="QKI8"/>
      <c r="QKJ8"/>
      <c r="QKK8"/>
      <c r="QKL8"/>
      <c r="QKM8"/>
      <c r="QKN8"/>
      <c r="QKO8"/>
      <c r="QKP8"/>
      <c r="QKQ8"/>
      <c r="QKR8"/>
      <c r="QKS8"/>
      <c r="QKT8"/>
      <c r="QKU8"/>
      <c r="QKV8"/>
      <c r="QKW8"/>
      <c r="QKX8"/>
      <c r="QKY8"/>
      <c r="QKZ8"/>
      <c r="QLA8"/>
      <c r="QLB8"/>
      <c r="QLC8"/>
      <c r="QLD8"/>
      <c r="QLE8"/>
      <c r="QLF8"/>
      <c r="QLG8"/>
      <c r="QLH8"/>
      <c r="QLI8"/>
      <c r="QLJ8"/>
      <c r="QLK8"/>
      <c r="QLL8"/>
      <c r="QLM8"/>
      <c r="QLN8"/>
      <c r="QLO8"/>
      <c r="QLP8"/>
      <c r="QLQ8"/>
      <c r="QLR8"/>
      <c r="QLS8"/>
      <c r="QLT8"/>
      <c r="QLU8"/>
      <c r="QLV8"/>
      <c r="QLW8"/>
      <c r="QLX8"/>
      <c r="QLY8"/>
      <c r="QLZ8"/>
      <c r="QMA8"/>
      <c r="QMB8"/>
      <c r="QMC8"/>
      <c r="QMD8"/>
      <c r="QME8"/>
      <c r="QMF8"/>
      <c r="QMG8"/>
      <c r="QMH8"/>
      <c r="QMI8"/>
      <c r="QMJ8"/>
      <c r="QMK8"/>
      <c r="QML8"/>
      <c r="QMM8"/>
      <c r="QMN8"/>
      <c r="QMO8"/>
      <c r="QMP8"/>
      <c r="QMQ8"/>
      <c r="QMR8"/>
      <c r="QMS8"/>
      <c r="QMT8"/>
      <c r="QMU8"/>
      <c r="QMV8"/>
      <c r="QMW8"/>
      <c r="QMX8"/>
      <c r="QMY8"/>
      <c r="QMZ8"/>
      <c r="QNA8"/>
      <c r="QNB8"/>
      <c r="QNC8"/>
      <c r="QND8"/>
      <c r="QNE8"/>
      <c r="QNF8"/>
      <c r="QNG8"/>
      <c r="QNH8"/>
      <c r="QNI8"/>
      <c r="QNJ8"/>
      <c r="QNK8"/>
      <c r="QNL8"/>
      <c r="QNM8"/>
      <c r="QNN8"/>
      <c r="QNO8"/>
      <c r="QNP8"/>
      <c r="QNQ8"/>
      <c r="QNR8"/>
      <c r="QNS8"/>
      <c r="QNT8"/>
      <c r="QNU8"/>
      <c r="QNV8"/>
      <c r="QNW8"/>
      <c r="QNX8"/>
      <c r="QNY8"/>
      <c r="QNZ8"/>
      <c r="QOA8"/>
      <c r="QOB8"/>
      <c r="QOC8"/>
      <c r="QOD8"/>
      <c r="QOE8"/>
      <c r="QOF8"/>
      <c r="QOG8"/>
      <c r="QOH8"/>
      <c r="QOI8"/>
      <c r="QOJ8"/>
      <c r="QOK8"/>
      <c r="QOL8"/>
      <c r="QOM8"/>
      <c r="QON8"/>
      <c r="QOO8"/>
      <c r="QOP8"/>
      <c r="QOQ8"/>
      <c r="QOR8"/>
      <c r="QOS8"/>
      <c r="QOT8"/>
      <c r="QOU8"/>
      <c r="QOV8"/>
      <c r="QOW8"/>
      <c r="QOX8"/>
      <c r="QOY8"/>
      <c r="QOZ8"/>
      <c r="QPA8"/>
      <c r="QPB8"/>
      <c r="QPC8"/>
      <c r="QPD8"/>
      <c r="QPE8"/>
      <c r="QPF8"/>
      <c r="QPG8"/>
      <c r="QPH8"/>
      <c r="QPI8"/>
      <c r="QPJ8"/>
      <c r="QPK8"/>
      <c r="QPL8"/>
      <c r="QPM8"/>
      <c r="QPN8"/>
      <c r="QPO8"/>
      <c r="QPP8"/>
      <c r="QPQ8"/>
      <c r="QPR8"/>
      <c r="QPS8"/>
      <c r="QPT8"/>
      <c r="QPU8"/>
      <c r="QPV8"/>
      <c r="QPW8"/>
      <c r="QPX8"/>
      <c r="QPY8"/>
      <c r="QPZ8"/>
      <c r="QQA8"/>
      <c r="QQB8"/>
      <c r="QQC8"/>
      <c r="QQD8"/>
      <c r="QQE8"/>
      <c r="QQF8"/>
      <c r="QQG8"/>
      <c r="QQH8"/>
      <c r="QQI8"/>
      <c r="QQJ8"/>
      <c r="QQK8"/>
      <c r="QQL8"/>
      <c r="QQM8"/>
      <c r="QQN8"/>
      <c r="QQO8"/>
      <c r="QQP8"/>
      <c r="QQQ8"/>
      <c r="QQR8"/>
      <c r="QQS8"/>
      <c r="QQT8"/>
      <c r="QQU8"/>
      <c r="QQV8"/>
      <c r="QQW8"/>
      <c r="QQX8"/>
      <c r="QQY8"/>
      <c r="QQZ8"/>
      <c r="QRA8"/>
      <c r="QRB8"/>
      <c r="QRC8"/>
      <c r="QRD8"/>
      <c r="QRE8"/>
      <c r="QRF8"/>
      <c r="QRG8"/>
      <c r="QRH8"/>
      <c r="QRI8"/>
      <c r="QRJ8"/>
      <c r="QRK8"/>
      <c r="QRL8"/>
      <c r="QRM8"/>
      <c r="QRN8"/>
      <c r="QRO8"/>
      <c r="QRP8"/>
      <c r="QRQ8"/>
      <c r="QRR8"/>
      <c r="QRS8"/>
      <c r="QRT8"/>
      <c r="QRU8"/>
      <c r="QRV8"/>
      <c r="QRW8"/>
      <c r="QRX8"/>
      <c r="QRY8"/>
      <c r="QRZ8"/>
      <c r="QSA8"/>
      <c r="QSB8"/>
      <c r="QSC8"/>
      <c r="QSD8"/>
      <c r="QSE8"/>
      <c r="QSF8"/>
      <c r="QSG8"/>
      <c r="QSH8"/>
      <c r="QSI8"/>
      <c r="QSJ8"/>
      <c r="QSK8"/>
      <c r="QSL8"/>
      <c r="QSM8"/>
      <c r="QSN8"/>
      <c r="QSO8"/>
      <c r="QSP8"/>
      <c r="QSQ8"/>
      <c r="QSR8"/>
      <c r="QSS8"/>
      <c r="QST8"/>
      <c r="QSU8"/>
      <c r="QSV8"/>
      <c r="QSW8"/>
      <c r="QSX8"/>
      <c r="QSY8"/>
      <c r="QSZ8"/>
      <c r="QTA8"/>
      <c r="QTB8"/>
      <c r="QTC8"/>
      <c r="QTD8"/>
      <c r="QTE8"/>
      <c r="QTF8"/>
      <c r="QTG8"/>
      <c r="QTH8"/>
      <c r="QTI8"/>
      <c r="QTJ8"/>
      <c r="QTK8"/>
      <c r="QTL8"/>
      <c r="QTM8"/>
      <c r="QTN8"/>
      <c r="QTO8"/>
      <c r="QTP8"/>
      <c r="QTQ8"/>
      <c r="QTR8"/>
      <c r="QTS8"/>
      <c r="QTT8"/>
      <c r="QTU8"/>
      <c r="QTV8"/>
      <c r="QTW8"/>
      <c r="QTX8"/>
      <c r="QTY8"/>
      <c r="QTZ8"/>
      <c r="QUA8"/>
      <c r="QUB8"/>
      <c r="QUC8"/>
      <c r="QUD8"/>
      <c r="QUE8"/>
      <c r="QUF8"/>
      <c r="QUG8"/>
      <c r="QUH8"/>
      <c r="QUI8"/>
      <c r="QUJ8"/>
      <c r="QUK8"/>
      <c r="QUL8"/>
      <c r="QUM8"/>
      <c r="QUN8"/>
      <c r="QUO8"/>
      <c r="QUP8"/>
      <c r="QUQ8"/>
      <c r="QUR8"/>
      <c r="QUS8"/>
      <c r="QUT8"/>
      <c r="QUU8"/>
      <c r="QUV8"/>
      <c r="QUW8"/>
      <c r="QUX8"/>
      <c r="QUY8"/>
      <c r="QUZ8"/>
      <c r="QVA8"/>
      <c r="QVB8"/>
      <c r="QVC8"/>
      <c r="QVD8"/>
      <c r="QVE8"/>
      <c r="QVF8"/>
      <c r="QVG8"/>
      <c r="QVH8"/>
      <c r="QVI8"/>
      <c r="QVJ8"/>
      <c r="QVK8"/>
      <c r="QVL8"/>
      <c r="QVM8"/>
      <c r="QVN8"/>
      <c r="QVO8"/>
      <c r="QVP8"/>
      <c r="QVQ8"/>
      <c r="QVR8"/>
      <c r="QVS8"/>
      <c r="QVT8"/>
      <c r="QVU8"/>
      <c r="QVV8"/>
      <c r="QVW8"/>
      <c r="QVX8"/>
      <c r="QVY8"/>
      <c r="QVZ8"/>
      <c r="QWA8"/>
      <c r="QWB8"/>
      <c r="QWC8"/>
      <c r="QWD8"/>
      <c r="QWE8"/>
      <c r="QWF8"/>
      <c r="QWG8"/>
      <c r="QWH8"/>
      <c r="QWI8"/>
      <c r="QWJ8"/>
      <c r="QWK8"/>
      <c r="QWL8"/>
      <c r="QWM8"/>
      <c r="QWN8"/>
      <c r="QWO8"/>
      <c r="QWP8"/>
      <c r="QWQ8"/>
      <c r="QWR8"/>
      <c r="QWS8"/>
      <c r="QWT8"/>
      <c r="QWU8"/>
      <c r="QWV8"/>
      <c r="QWW8"/>
      <c r="QWX8"/>
      <c r="QWY8"/>
      <c r="QWZ8"/>
      <c r="QXA8"/>
      <c r="QXB8"/>
      <c r="QXC8"/>
      <c r="QXD8"/>
      <c r="QXE8"/>
      <c r="QXF8"/>
      <c r="QXG8"/>
      <c r="QXH8"/>
      <c r="QXI8"/>
      <c r="QXJ8"/>
      <c r="QXK8"/>
      <c r="QXL8"/>
      <c r="QXM8"/>
      <c r="QXN8"/>
      <c r="QXO8"/>
      <c r="QXP8"/>
      <c r="QXQ8"/>
      <c r="QXR8"/>
      <c r="QXS8"/>
      <c r="QXT8"/>
      <c r="QXU8"/>
      <c r="QXV8"/>
      <c r="QXW8"/>
      <c r="QXX8"/>
      <c r="QXY8"/>
      <c r="QXZ8"/>
      <c r="QYA8"/>
      <c r="QYB8"/>
      <c r="QYC8"/>
      <c r="QYD8"/>
      <c r="QYE8"/>
      <c r="QYF8"/>
      <c r="QYG8"/>
      <c r="QYH8"/>
      <c r="QYI8"/>
      <c r="QYJ8"/>
      <c r="QYK8"/>
      <c r="QYL8"/>
      <c r="QYM8"/>
      <c r="QYN8"/>
      <c r="QYO8"/>
      <c r="QYP8"/>
      <c r="QYQ8"/>
      <c r="QYR8"/>
      <c r="QYS8"/>
      <c r="QYT8"/>
      <c r="QYU8"/>
      <c r="QYV8"/>
      <c r="QYW8"/>
      <c r="QYX8"/>
      <c r="QYY8"/>
      <c r="QYZ8"/>
      <c r="QZA8"/>
      <c r="QZB8"/>
      <c r="QZC8"/>
      <c r="QZD8"/>
      <c r="QZE8"/>
      <c r="QZF8"/>
      <c r="QZG8"/>
      <c r="QZH8"/>
      <c r="QZI8"/>
      <c r="QZJ8"/>
      <c r="QZK8"/>
      <c r="QZL8"/>
      <c r="QZM8"/>
      <c r="QZN8"/>
      <c r="QZO8"/>
      <c r="QZP8"/>
      <c r="QZQ8"/>
      <c r="QZR8"/>
      <c r="QZS8"/>
      <c r="QZT8"/>
      <c r="QZU8"/>
      <c r="QZV8"/>
      <c r="QZW8"/>
      <c r="QZX8"/>
      <c r="QZY8"/>
      <c r="QZZ8"/>
      <c r="RAA8"/>
      <c r="RAB8"/>
      <c r="RAC8"/>
      <c r="RAD8"/>
      <c r="RAE8"/>
      <c r="RAF8"/>
      <c r="RAG8"/>
      <c r="RAH8"/>
      <c r="RAI8"/>
      <c r="RAJ8"/>
      <c r="RAK8"/>
      <c r="RAL8"/>
      <c r="RAM8"/>
      <c r="RAN8"/>
      <c r="RAO8"/>
      <c r="RAP8"/>
      <c r="RAQ8"/>
      <c r="RAR8"/>
      <c r="RAS8"/>
      <c r="RAT8"/>
      <c r="RAU8"/>
      <c r="RAV8"/>
      <c r="RAW8"/>
      <c r="RAX8"/>
      <c r="RAY8"/>
      <c r="RAZ8"/>
      <c r="RBA8"/>
      <c r="RBB8"/>
      <c r="RBC8"/>
      <c r="RBD8"/>
      <c r="RBE8"/>
      <c r="RBF8"/>
      <c r="RBG8"/>
      <c r="RBH8"/>
      <c r="RBI8"/>
      <c r="RBJ8"/>
      <c r="RBK8"/>
      <c r="RBL8"/>
      <c r="RBM8"/>
      <c r="RBN8"/>
      <c r="RBO8"/>
      <c r="RBP8"/>
      <c r="RBQ8"/>
      <c r="RBR8"/>
      <c r="RBS8"/>
      <c r="RBT8"/>
      <c r="RBU8"/>
      <c r="RBV8"/>
      <c r="RBW8"/>
      <c r="RBX8"/>
      <c r="RBY8"/>
      <c r="RBZ8"/>
      <c r="RCA8"/>
      <c r="RCB8"/>
      <c r="RCC8"/>
      <c r="RCD8"/>
      <c r="RCE8"/>
      <c r="RCF8"/>
      <c r="RCG8"/>
      <c r="RCH8"/>
      <c r="RCI8"/>
      <c r="RCJ8"/>
      <c r="RCK8"/>
      <c r="RCL8"/>
      <c r="RCM8"/>
      <c r="RCN8"/>
      <c r="RCO8"/>
      <c r="RCP8"/>
      <c r="RCQ8"/>
      <c r="RCR8"/>
      <c r="RCS8"/>
      <c r="RCT8"/>
      <c r="RCU8"/>
      <c r="RCV8"/>
      <c r="RCW8"/>
      <c r="RCX8"/>
      <c r="RCY8"/>
      <c r="RCZ8"/>
      <c r="RDA8"/>
      <c r="RDB8"/>
      <c r="RDC8"/>
      <c r="RDD8"/>
      <c r="RDE8"/>
      <c r="RDF8"/>
      <c r="RDG8"/>
      <c r="RDH8"/>
      <c r="RDI8"/>
      <c r="RDJ8"/>
      <c r="RDK8"/>
      <c r="RDL8"/>
      <c r="RDM8"/>
      <c r="RDN8"/>
      <c r="RDO8"/>
      <c r="RDP8"/>
      <c r="RDQ8"/>
      <c r="RDR8"/>
      <c r="RDS8"/>
      <c r="RDT8"/>
      <c r="RDU8"/>
      <c r="RDV8"/>
      <c r="RDW8"/>
      <c r="RDX8"/>
      <c r="RDY8"/>
      <c r="RDZ8"/>
      <c r="REA8"/>
      <c r="REB8"/>
      <c r="REC8"/>
      <c r="RED8"/>
      <c r="REE8"/>
      <c r="REF8"/>
      <c r="REG8"/>
      <c r="REH8"/>
      <c r="REI8"/>
      <c r="REJ8"/>
      <c r="REK8"/>
      <c r="REL8"/>
      <c r="REM8"/>
      <c r="REN8"/>
      <c r="REO8"/>
      <c r="REP8"/>
      <c r="REQ8"/>
      <c r="RER8"/>
      <c r="RES8"/>
      <c r="RET8"/>
      <c r="REU8"/>
      <c r="REV8"/>
      <c r="REW8"/>
      <c r="REX8"/>
      <c r="REY8"/>
      <c r="REZ8"/>
      <c r="RFA8"/>
      <c r="RFB8"/>
      <c r="RFC8"/>
      <c r="RFD8"/>
      <c r="RFE8"/>
      <c r="RFF8"/>
      <c r="RFG8"/>
      <c r="RFH8"/>
      <c r="RFI8"/>
      <c r="RFJ8"/>
      <c r="RFK8"/>
      <c r="RFL8"/>
      <c r="RFM8"/>
      <c r="RFN8"/>
      <c r="RFO8"/>
      <c r="RFP8"/>
      <c r="RFQ8"/>
      <c r="RFR8"/>
      <c r="RFS8"/>
      <c r="RFT8"/>
      <c r="RFU8"/>
      <c r="RFV8"/>
      <c r="RFW8"/>
      <c r="RFX8"/>
      <c r="RFY8"/>
      <c r="RFZ8"/>
      <c r="RGA8"/>
      <c r="RGB8"/>
      <c r="RGC8"/>
      <c r="RGD8"/>
      <c r="RGE8"/>
      <c r="RGF8"/>
      <c r="RGG8"/>
      <c r="RGH8"/>
      <c r="RGI8"/>
      <c r="RGJ8"/>
      <c r="RGK8"/>
      <c r="RGL8"/>
      <c r="RGM8"/>
      <c r="RGN8"/>
      <c r="RGO8"/>
      <c r="RGP8"/>
      <c r="RGQ8"/>
      <c r="RGR8"/>
      <c r="RGS8"/>
      <c r="RGT8"/>
      <c r="RGU8"/>
      <c r="RGV8"/>
      <c r="RGW8"/>
      <c r="RGX8"/>
      <c r="RGY8"/>
      <c r="RGZ8"/>
      <c r="RHA8"/>
      <c r="RHB8"/>
      <c r="RHC8"/>
      <c r="RHD8"/>
      <c r="RHE8"/>
      <c r="RHF8"/>
      <c r="RHG8"/>
      <c r="RHH8"/>
      <c r="RHI8"/>
      <c r="RHJ8"/>
      <c r="RHK8"/>
      <c r="RHL8"/>
      <c r="RHM8"/>
      <c r="RHN8"/>
      <c r="RHO8"/>
      <c r="RHP8"/>
      <c r="RHQ8"/>
      <c r="RHR8"/>
      <c r="RHS8"/>
      <c r="RHT8"/>
      <c r="RHU8"/>
      <c r="RHV8"/>
      <c r="RHW8"/>
      <c r="RHX8"/>
      <c r="RHY8"/>
      <c r="RHZ8"/>
      <c r="RIA8"/>
      <c r="RIB8"/>
      <c r="RIC8"/>
      <c r="RID8"/>
      <c r="RIE8"/>
      <c r="RIF8"/>
      <c r="RIG8"/>
      <c r="RIH8"/>
      <c r="RII8"/>
      <c r="RIJ8"/>
      <c r="RIK8"/>
      <c r="RIL8"/>
      <c r="RIM8"/>
      <c r="RIN8"/>
      <c r="RIO8"/>
      <c r="RIP8"/>
      <c r="RIQ8"/>
      <c r="RIR8"/>
      <c r="RIS8"/>
      <c r="RIT8"/>
      <c r="RIU8"/>
      <c r="RIV8"/>
      <c r="RIW8"/>
      <c r="RIX8"/>
      <c r="RIY8"/>
      <c r="RIZ8"/>
      <c r="RJA8"/>
      <c r="RJB8"/>
      <c r="RJC8"/>
      <c r="RJD8"/>
      <c r="RJE8"/>
      <c r="RJF8"/>
      <c r="RJG8"/>
      <c r="RJH8"/>
      <c r="RJI8"/>
      <c r="RJJ8"/>
      <c r="RJK8"/>
      <c r="RJL8"/>
      <c r="RJM8"/>
      <c r="RJN8"/>
      <c r="RJO8"/>
      <c r="RJP8"/>
      <c r="RJQ8"/>
      <c r="RJR8"/>
      <c r="RJS8"/>
      <c r="RJT8"/>
      <c r="RJU8"/>
      <c r="RJV8"/>
      <c r="RJW8"/>
      <c r="RJX8"/>
      <c r="RJY8"/>
      <c r="RJZ8"/>
      <c r="RKA8"/>
      <c r="RKB8"/>
      <c r="RKC8"/>
      <c r="RKD8"/>
      <c r="RKE8"/>
      <c r="RKF8"/>
      <c r="RKG8"/>
      <c r="RKH8"/>
      <c r="RKI8"/>
      <c r="RKJ8"/>
      <c r="RKK8"/>
      <c r="RKL8"/>
      <c r="RKM8"/>
      <c r="RKN8"/>
      <c r="RKO8"/>
      <c r="RKP8"/>
      <c r="RKQ8"/>
      <c r="RKR8"/>
      <c r="RKS8"/>
      <c r="RKT8"/>
      <c r="RKU8"/>
      <c r="RKV8"/>
      <c r="RKW8"/>
      <c r="RKX8"/>
      <c r="RKY8"/>
      <c r="RKZ8"/>
      <c r="RLA8"/>
      <c r="RLB8"/>
      <c r="RLC8"/>
      <c r="RLD8"/>
      <c r="RLE8"/>
      <c r="RLF8"/>
      <c r="RLG8"/>
      <c r="RLH8"/>
      <c r="RLI8"/>
      <c r="RLJ8"/>
      <c r="RLK8"/>
      <c r="RLL8"/>
      <c r="RLM8"/>
      <c r="RLN8"/>
      <c r="RLO8"/>
      <c r="RLP8"/>
      <c r="RLQ8"/>
      <c r="RLR8"/>
      <c r="RLS8"/>
      <c r="RLT8"/>
      <c r="RLU8"/>
      <c r="RLV8"/>
      <c r="RLW8"/>
      <c r="RLX8"/>
      <c r="RLY8"/>
      <c r="RLZ8"/>
      <c r="RMA8"/>
      <c r="RMB8"/>
      <c r="RMC8"/>
      <c r="RMD8"/>
      <c r="RME8"/>
      <c r="RMF8"/>
      <c r="RMG8"/>
      <c r="RMH8"/>
      <c r="RMI8"/>
      <c r="RMJ8"/>
      <c r="RMK8"/>
      <c r="RML8"/>
      <c r="RMM8"/>
      <c r="RMN8"/>
      <c r="RMO8"/>
      <c r="RMP8"/>
      <c r="RMQ8"/>
      <c r="RMR8"/>
      <c r="RMS8"/>
      <c r="RMT8"/>
      <c r="RMU8"/>
      <c r="RMV8"/>
      <c r="RMW8"/>
      <c r="RMX8"/>
      <c r="RMY8"/>
      <c r="RMZ8"/>
      <c r="RNA8"/>
      <c r="RNB8"/>
      <c r="RNC8"/>
      <c r="RND8"/>
      <c r="RNE8"/>
      <c r="RNF8"/>
      <c r="RNG8"/>
      <c r="RNH8"/>
      <c r="RNI8"/>
      <c r="RNJ8"/>
      <c r="RNK8"/>
      <c r="RNL8"/>
      <c r="RNM8"/>
      <c r="RNN8"/>
      <c r="RNO8"/>
      <c r="RNP8"/>
      <c r="RNQ8"/>
      <c r="RNR8"/>
      <c r="RNS8"/>
      <c r="RNT8"/>
      <c r="RNU8"/>
      <c r="RNV8"/>
      <c r="RNW8"/>
      <c r="RNX8"/>
      <c r="RNY8"/>
      <c r="RNZ8"/>
      <c r="ROA8"/>
      <c r="ROB8"/>
      <c r="ROC8"/>
      <c r="ROD8"/>
      <c r="ROE8"/>
      <c r="ROF8"/>
      <c r="ROG8"/>
      <c r="ROH8"/>
      <c r="ROI8"/>
      <c r="ROJ8"/>
      <c r="ROK8"/>
      <c r="ROL8"/>
      <c r="ROM8"/>
      <c r="RON8"/>
      <c r="ROO8"/>
      <c r="ROP8"/>
      <c r="ROQ8"/>
      <c r="ROR8"/>
      <c r="ROS8"/>
      <c r="ROT8"/>
      <c r="ROU8"/>
      <c r="ROV8"/>
      <c r="ROW8"/>
      <c r="ROX8"/>
      <c r="ROY8"/>
      <c r="ROZ8"/>
      <c r="RPA8"/>
      <c r="RPB8"/>
      <c r="RPC8"/>
      <c r="RPD8"/>
      <c r="RPE8"/>
      <c r="RPF8"/>
      <c r="RPG8"/>
      <c r="RPH8"/>
      <c r="RPI8"/>
      <c r="RPJ8"/>
      <c r="RPK8"/>
      <c r="RPL8"/>
      <c r="RPM8"/>
      <c r="RPN8"/>
      <c r="RPO8"/>
      <c r="RPP8"/>
      <c r="RPQ8"/>
      <c r="RPR8"/>
      <c r="RPS8"/>
      <c r="RPT8"/>
      <c r="RPU8"/>
      <c r="RPV8"/>
      <c r="RPW8"/>
      <c r="RPX8"/>
      <c r="RPY8"/>
      <c r="RPZ8"/>
      <c r="RQA8"/>
      <c r="RQB8"/>
      <c r="RQC8"/>
      <c r="RQD8"/>
      <c r="RQE8"/>
      <c r="RQF8"/>
      <c r="RQG8"/>
      <c r="RQH8"/>
      <c r="RQI8"/>
      <c r="RQJ8"/>
      <c r="RQK8"/>
      <c r="RQL8"/>
      <c r="RQM8"/>
      <c r="RQN8"/>
      <c r="RQO8"/>
      <c r="RQP8"/>
      <c r="RQQ8"/>
      <c r="RQR8"/>
      <c r="RQS8"/>
      <c r="RQT8"/>
      <c r="RQU8"/>
      <c r="RQV8"/>
      <c r="RQW8"/>
      <c r="RQX8"/>
      <c r="RQY8"/>
      <c r="RQZ8"/>
      <c r="RRA8"/>
      <c r="RRB8"/>
      <c r="RRC8"/>
      <c r="RRD8"/>
      <c r="RRE8"/>
      <c r="RRF8"/>
      <c r="RRG8"/>
      <c r="RRH8"/>
      <c r="RRI8"/>
      <c r="RRJ8"/>
      <c r="RRK8"/>
      <c r="RRL8"/>
      <c r="RRM8"/>
      <c r="RRN8"/>
      <c r="RRO8"/>
      <c r="RRP8"/>
      <c r="RRQ8"/>
      <c r="RRR8"/>
      <c r="RRS8"/>
      <c r="RRT8"/>
      <c r="RRU8"/>
      <c r="RRV8"/>
      <c r="RRW8"/>
      <c r="RRX8"/>
      <c r="RRY8"/>
      <c r="RRZ8"/>
      <c r="RSA8"/>
      <c r="RSB8"/>
      <c r="RSC8"/>
      <c r="RSD8"/>
      <c r="RSE8"/>
      <c r="RSF8"/>
      <c r="RSG8"/>
      <c r="RSH8"/>
      <c r="RSI8"/>
      <c r="RSJ8"/>
      <c r="RSK8"/>
      <c r="RSL8"/>
      <c r="RSM8"/>
      <c r="RSN8"/>
      <c r="RSO8"/>
      <c r="RSP8"/>
      <c r="RSQ8"/>
      <c r="RSR8"/>
      <c r="RSS8"/>
      <c r="RST8"/>
      <c r="RSU8"/>
      <c r="RSV8"/>
      <c r="RSW8"/>
      <c r="RSX8"/>
      <c r="RSY8"/>
      <c r="RSZ8"/>
      <c r="RTA8"/>
      <c r="RTB8"/>
      <c r="RTC8"/>
      <c r="RTD8"/>
      <c r="RTE8"/>
      <c r="RTF8"/>
      <c r="RTG8"/>
      <c r="RTH8"/>
      <c r="RTI8"/>
      <c r="RTJ8"/>
      <c r="RTK8"/>
      <c r="RTL8"/>
      <c r="RTM8"/>
      <c r="RTN8"/>
      <c r="RTO8"/>
      <c r="RTP8"/>
      <c r="RTQ8"/>
      <c r="RTR8"/>
      <c r="RTS8"/>
      <c r="RTT8"/>
      <c r="RTU8"/>
      <c r="RTV8"/>
      <c r="RTW8"/>
      <c r="RTX8"/>
      <c r="RTY8"/>
      <c r="RTZ8"/>
      <c r="RUA8"/>
      <c r="RUB8"/>
      <c r="RUC8"/>
      <c r="RUD8"/>
      <c r="RUE8"/>
      <c r="RUF8"/>
      <c r="RUG8"/>
      <c r="RUH8"/>
      <c r="RUI8"/>
      <c r="RUJ8"/>
      <c r="RUK8"/>
      <c r="RUL8"/>
      <c r="RUM8"/>
      <c r="RUN8"/>
      <c r="RUO8"/>
      <c r="RUP8"/>
      <c r="RUQ8"/>
      <c r="RUR8"/>
      <c r="RUS8"/>
      <c r="RUT8"/>
      <c r="RUU8"/>
      <c r="RUV8"/>
      <c r="RUW8"/>
      <c r="RUX8"/>
      <c r="RUY8"/>
      <c r="RUZ8"/>
      <c r="RVA8"/>
      <c r="RVB8"/>
      <c r="RVC8"/>
      <c r="RVD8"/>
      <c r="RVE8"/>
      <c r="RVF8"/>
      <c r="RVG8"/>
      <c r="RVH8"/>
      <c r="RVI8"/>
      <c r="RVJ8"/>
      <c r="RVK8"/>
      <c r="RVL8"/>
      <c r="RVM8"/>
      <c r="RVN8"/>
      <c r="RVO8"/>
      <c r="RVP8"/>
      <c r="RVQ8"/>
      <c r="RVR8"/>
      <c r="RVS8"/>
      <c r="RVT8"/>
      <c r="RVU8"/>
      <c r="RVV8"/>
      <c r="RVW8"/>
      <c r="RVX8"/>
      <c r="RVY8"/>
      <c r="RVZ8"/>
      <c r="RWA8"/>
      <c r="RWB8"/>
      <c r="RWC8"/>
      <c r="RWD8"/>
      <c r="RWE8"/>
      <c r="RWF8"/>
      <c r="RWG8"/>
      <c r="RWH8"/>
      <c r="RWI8"/>
      <c r="RWJ8"/>
      <c r="RWK8"/>
      <c r="RWL8"/>
      <c r="RWM8"/>
      <c r="RWN8"/>
      <c r="RWO8"/>
      <c r="RWP8"/>
      <c r="RWQ8"/>
      <c r="RWR8"/>
      <c r="RWS8"/>
      <c r="RWT8"/>
      <c r="RWU8"/>
      <c r="RWV8"/>
      <c r="RWW8"/>
      <c r="RWX8"/>
      <c r="RWY8"/>
      <c r="RWZ8"/>
      <c r="RXA8"/>
      <c r="RXB8"/>
      <c r="RXC8"/>
      <c r="RXD8"/>
      <c r="RXE8"/>
      <c r="RXF8"/>
      <c r="RXG8"/>
      <c r="RXH8"/>
      <c r="RXI8"/>
      <c r="RXJ8"/>
      <c r="RXK8"/>
      <c r="RXL8"/>
      <c r="RXM8"/>
      <c r="RXN8"/>
      <c r="RXO8"/>
      <c r="RXP8"/>
      <c r="RXQ8"/>
      <c r="RXR8"/>
      <c r="RXS8"/>
      <c r="RXT8"/>
      <c r="RXU8"/>
      <c r="RXV8"/>
      <c r="RXW8"/>
      <c r="RXX8"/>
      <c r="RXY8"/>
      <c r="RXZ8"/>
      <c r="RYA8"/>
      <c r="RYB8"/>
      <c r="RYC8"/>
      <c r="RYD8"/>
      <c r="RYE8"/>
      <c r="RYF8"/>
      <c r="RYG8"/>
      <c r="RYH8"/>
      <c r="RYI8"/>
      <c r="RYJ8"/>
      <c r="RYK8"/>
      <c r="RYL8"/>
      <c r="RYM8"/>
      <c r="RYN8"/>
      <c r="RYO8"/>
      <c r="RYP8"/>
      <c r="RYQ8"/>
      <c r="RYR8"/>
      <c r="RYS8"/>
      <c r="RYT8"/>
      <c r="RYU8"/>
      <c r="RYV8"/>
      <c r="RYW8"/>
      <c r="RYX8"/>
      <c r="RYY8"/>
      <c r="RYZ8"/>
      <c r="RZA8"/>
      <c r="RZB8"/>
      <c r="RZC8"/>
      <c r="RZD8"/>
      <c r="RZE8"/>
      <c r="RZF8"/>
      <c r="RZG8"/>
      <c r="RZH8"/>
      <c r="RZI8"/>
      <c r="RZJ8"/>
      <c r="RZK8"/>
      <c r="RZL8"/>
      <c r="RZM8"/>
      <c r="RZN8"/>
      <c r="RZO8"/>
      <c r="RZP8"/>
      <c r="RZQ8"/>
      <c r="RZR8"/>
      <c r="RZS8"/>
      <c r="RZT8"/>
      <c r="RZU8"/>
      <c r="RZV8"/>
      <c r="RZW8"/>
      <c r="RZX8"/>
      <c r="RZY8"/>
      <c r="RZZ8"/>
      <c r="SAA8"/>
      <c r="SAB8"/>
      <c r="SAC8"/>
      <c r="SAD8"/>
      <c r="SAE8"/>
      <c r="SAF8"/>
      <c r="SAG8"/>
      <c r="SAH8"/>
      <c r="SAI8"/>
      <c r="SAJ8"/>
      <c r="SAK8"/>
      <c r="SAL8"/>
      <c r="SAM8"/>
      <c r="SAN8"/>
      <c r="SAO8"/>
      <c r="SAP8"/>
      <c r="SAQ8"/>
      <c r="SAR8"/>
      <c r="SAS8"/>
      <c r="SAT8"/>
      <c r="SAU8"/>
      <c r="SAV8"/>
      <c r="SAW8"/>
      <c r="SAX8"/>
      <c r="SAY8"/>
      <c r="SAZ8"/>
      <c r="SBA8"/>
      <c r="SBB8"/>
      <c r="SBC8"/>
      <c r="SBD8"/>
      <c r="SBE8"/>
      <c r="SBF8"/>
      <c r="SBG8"/>
      <c r="SBH8"/>
      <c r="SBI8"/>
      <c r="SBJ8"/>
      <c r="SBK8"/>
      <c r="SBL8"/>
      <c r="SBM8"/>
      <c r="SBN8"/>
      <c r="SBO8"/>
      <c r="SBP8"/>
      <c r="SBQ8"/>
      <c r="SBR8"/>
      <c r="SBS8"/>
      <c r="SBT8"/>
      <c r="SBU8"/>
      <c r="SBV8"/>
      <c r="SBW8"/>
      <c r="SBX8"/>
      <c r="SBY8"/>
      <c r="SBZ8"/>
      <c r="SCA8"/>
      <c r="SCB8"/>
      <c r="SCC8"/>
      <c r="SCD8"/>
      <c r="SCE8"/>
      <c r="SCF8"/>
      <c r="SCG8"/>
      <c r="SCH8"/>
      <c r="SCI8"/>
      <c r="SCJ8"/>
      <c r="SCK8"/>
      <c r="SCL8"/>
      <c r="SCM8"/>
      <c r="SCN8"/>
      <c r="SCO8"/>
      <c r="SCP8"/>
      <c r="SCQ8"/>
      <c r="SCR8"/>
      <c r="SCS8"/>
      <c r="SCT8"/>
      <c r="SCU8"/>
      <c r="SCV8"/>
      <c r="SCW8"/>
      <c r="SCX8"/>
      <c r="SCY8"/>
      <c r="SCZ8"/>
      <c r="SDA8"/>
      <c r="SDB8"/>
      <c r="SDC8"/>
      <c r="SDD8"/>
      <c r="SDE8"/>
      <c r="SDF8"/>
      <c r="SDG8"/>
      <c r="SDH8"/>
      <c r="SDI8"/>
      <c r="SDJ8"/>
      <c r="SDK8"/>
      <c r="SDL8"/>
      <c r="SDM8"/>
      <c r="SDN8"/>
      <c r="SDO8"/>
      <c r="SDP8"/>
      <c r="SDQ8"/>
      <c r="SDR8"/>
      <c r="SDS8"/>
      <c r="SDT8"/>
      <c r="SDU8"/>
      <c r="SDV8"/>
      <c r="SDW8"/>
      <c r="SDX8"/>
      <c r="SDY8"/>
      <c r="SDZ8"/>
      <c r="SEA8"/>
      <c r="SEB8"/>
      <c r="SEC8"/>
      <c r="SED8"/>
      <c r="SEE8"/>
      <c r="SEF8"/>
      <c r="SEG8"/>
      <c r="SEH8"/>
      <c r="SEI8"/>
      <c r="SEJ8"/>
      <c r="SEK8"/>
      <c r="SEL8"/>
      <c r="SEM8"/>
      <c r="SEN8"/>
      <c r="SEO8"/>
      <c r="SEP8"/>
      <c r="SEQ8"/>
      <c r="SER8"/>
      <c r="SES8"/>
      <c r="SET8"/>
      <c r="SEU8"/>
      <c r="SEV8"/>
      <c r="SEW8"/>
      <c r="SEX8"/>
      <c r="SEY8"/>
      <c r="SEZ8"/>
      <c r="SFA8"/>
      <c r="SFB8"/>
      <c r="SFC8"/>
      <c r="SFD8"/>
      <c r="SFE8"/>
      <c r="SFF8"/>
      <c r="SFG8"/>
      <c r="SFH8"/>
      <c r="SFI8"/>
      <c r="SFJ8"/>
      <c r="SFK8"/>
      <c r="SFL8"/>
      <c r="SFM8"/>
      <c r="SFN8"/>
      <c r="SFO8"/>
      <c r="SFP8"/>
      <c r="SFQ8"/>
      <c r="SFR8"/>
      <c r="SFS8"/>
      <c r="SFT8"/>
      <c r="SFU8"/>
      <c r="SFV8"/>
      <c r="SFW8"/>
      <c r="SFX8"/>
      <c r="SFY8"/>
      <c r="SFZ8"/>
      <c r="SGA8"/>
      <c r="SGB8"/>
      <c r="SGC8"/>
      <c r="SGD8"/>
      <c r="SGE8"/>
      <c r="SGF8"/>
      <c r="SGG8"/>
      <c r="SGH8"/>
      <c r="SGI8"/>
      <c r="SGJ8"/>
      <c r="SGK8"/>
      <c r="SGL8"/>
      <c r="SGM8"/>
      <c r="SGN8"/>
      <c r="SGO8"/>
      <c r="SGP8"/>
      <c r="SGQ8"/>
      <c r="SGR8"/>
      <c r="SGS8"/>
      <c r="SGT8"/>
      <c r="SGU8"/>
      <c r="SGV8"/>
      <c r="SGW8"/>
      <c r="SGX8"/>
      <c r="SGY8"/>
      <c r="SGZ8"/>
      <c r="SHA8"/>
      <c r="SHB8"/>
      <c r="SHC8"/>
      <c r="SHD8"/>
      <c r="SHE8"/>
      <c r="SHF8"/>
      <c r="SHG8"/>
      <c r="SHH8"/>
      <c r="SHI8"/>
      <c r="SHJ8"/>
      <c r="SHK8"/>
      <c r="SHL8"/>
      <c r="SHM8"/>
      <c r="SHN8"/>
      <c r="SHO8"/>
      <c r="SHP8"/>
      <c r="SHQ8"/>
      <c r="SHR8"/>
      <c r="SHS8"/>
      <c r="SHT8"/>
      <c r="SHU8"/>
      <c r="SHV8"/>
      <c r="SHW8"/>
      <c r="SHX8"/>
      <c r="SHY8"/>
      <c r="SHZ8"/>
      <c r="SIA8"/>
      <c r="SIB8"/>
      <c r="SIC8"/>
      <c r="SID8"/>
      <c r="SIE8"/>
      <c r="SIF8"/>
      <c r="SIG8"/>
      <c r="SIH8"/>
      <c r="SII8"/>
      <c r="SIJ8"/>
      <c r="SIK8"/>
      <c r="SIL8"/>
      <c r="SIM8"/>
      <c r="SIN8"/>
      <c r="SIO8"/>
      <c r="SIP8"/>
      <c r="SIQ8"/>
      <c r="SIR8"/>
      <c r="SIS8"/>
      <c r="SIT8"/>
      <c r="SIU8"/>
      <c r="SIV8"/>
      <c r="SIW8"/>
      <c r="SIX8"/>
      <c r="SIY8"/>
      <c r="SIZ8"/>
      <c r="SJA8"/>
      <c r="SJB8"/>
      <c r="SJC8"/>
      <c r="SJD8"/>
      <c r="SJE8"/>
      <c r="SJF8"/>
      <c r="SJG8"/>
      <c r="SJH8"/>
      <c r="SJI8"/>
      <c r="SJJ8"/>
      <c r="SJK8"/>
      <c r="SJL8"/>
      <c r="SJM8"/>
      <c r="SJN8"/>
      <c r="SJO8"/>
      <c r="SJP8"/>
      <c r="SJQ8"/>
      <c r="SJR8"/>
      <c r="SJS8"/>
      <c r="SJT8"/>
      <c r="SJU8"/>
      <c r="SJV8"/>
      <c r="SJW8"/>
      <c r="SJX8"/>
      <c r="SJY8"/>
      <c r="SJZ8"/>
      <c r="SKA8"/>
      <c r="SKB8"/>
      <c r="SKC8"/>
      <c r="SKD8"/>
      <c r="SKE8"/>
      <c r="SKF8"/>
      <c r="SKG8"/>
      <c r="SKH8"/>
      <c r="SKI8"/>
      <c r="SKJ8"/>
      <c r="SKK8"/>
      <c r="SKL8"/>
      <c r="SKM8"/>
      <c r="SKN8"/>
      <c r="SKO8"/>
      <c r="SKP8"/>
      <c r="SKQ8"/>
      <c r="SKR8"/>
      <c r="SKS8"/>
      <c r="SKT8"/>
      <c r="SKU8"/>
      <c r="SKV8"/>
      <c r="SKW8"/>
      <c r="SKX8"/>
      <c r="SKY8"/>
      <c r="SKZ8"/>
      <c r="SLA8"/>
      <c r="SLB8"/>
      <c r="SLC8"/>
      <c r="SLD8"/>
      <c r="SLE8"/>
      <c r="SLF8"/>
      <c r="SLG8"/>
      <c r="SLH8"/>
      <c r="SLI8"/>
      <c r="SLJ8"/>
      <c r="SLK8"/>
      <c r="SLL8"/>
      <c r="SLM8"/>
      <c r="SLN8"/>
      <c r="SLO8"/>
      <c r="SLP8"/>
      <c r="SLQ8"/>
      <c r="SLR8"/>
      <c r="SLS8"/>
      <c r="SLT8"/>
      <c r="SLU8"/>
      <c r="SLV8"/>
      <c r="SLW8"/>
      <c r="SLX8"/>
      <c r="SLY8"/>
      <c r="SLZ8"/>
      <c r="SMA8"/>
      <c r="SMB8"/>
      <c r="SMC8"/>
      <c r="SMD8"/>
      <c r="SME8"/>
      <c r="SMF8"/>
      <c r="SMG8"/>
      <c r="SMH8"/>
      <c r="SMI8"/>
      <c r="SMJ8"/>
      <c r="SMK8"/>
      <c r="SML8"/>
      <c r="SMM8"/>
      <c r="SMN8"/>
      <c r="SMO8"/>
      <c r="SMP8"/>
      <c r="SMQ8"/>
      <c r="SMR8"/>
      <c r="SMS8"/>
      <c r="SMT8"/>
      <c r="SMU8"/>
      <c r="SMV8"/>
      <c r="SMW8"/>
      <c r="SMX8"/>
      <c r="SMY8"/>
      <c r="SMZ8"/>
      <c r="SNA8"/>
      <c r="SNB8"/>
      <c r="SNC8"/>
      <c r="SND8"/>
      <c r="SNE8"/>
      <c r="SNF8"/>
      <c r="SNG8"/>
      <c r="SNH8"/>
      <c r="SNI8"/>
      <c r="SNJ8"/>
      <c r="SNK8"/>
      <c r="SNL8"/>
      <c r="SNM8"/>
      <c r="SNN8"/>
      <c r="SNO8"/>
      <c r="SNP8"/>
      <c r="SNQ8"/>
      <c r="SNR8"/>
      <c r="SNS8"/>
      <c r="SNT8"/>
      <c r="SNU8"/>
      <c r="SNV8"/>
      <c r="SNW8"/>
      <c r="SNX8"/>
      <c r="SNY8"/>
      <c r="SNZ8"/>
      <c r="SOA8"/>
      <c r="SOB8"/>
      <c r="SOC8"/>
      <c r="SOD8"/>
      <c r="SOE8"/>
      <c r="SOF8"/>
      <c r="SOG8"/>
      <c r="SOH8"/>
      <c r="SOI8"/>
      <c r="SOJ8"/>
      <c r="SOK8"/>
      <c r="SOL8"/>
      <c r="SOM8"/>
      <c r="SON8"/>
      <c r="SOO8"/>
      <c r="SOP8"/>
      <c r="SOQ8"/>
      <c r="SOR8"/>
      <c r="SOS8"/>
      <c r="SOT8"/>
      <c r="SOU8"/>
      <c r="SOV8"/>
      <c r="SOW8"/>
      <c r="SOX8"/>
      <c r="SOY8"/>
      <c r="SOZ8"/>
      <c r="SPA8"/>
      <c r="SPB8"/>
      <c r="SPC8"/>
      <c r="SPD8"/>
      <c r="SPE8"/>
      <c r="SPF8"/>
      <c r="SPG8"/>
      <c r="SPH8"/>
      <c r="SPI8"/>
      <c r="SPJ8"/>
      <c r="SPK8"/>
      <c r="SPL8"/>
      <c r="SPM8"/>
      <c r="SPN8"/>
      <c r="SPO8"/>
      <c r="SPP8"/>
      <c r="SPQ8"/>
      <c r="SPR8"/>
      <c r="SPS8"/>
      <c r="SPT8"/>
      <c r="SPU8"/>
      <c r="SPV8"/>
      <c r="SPW8"/>
      <c r="SPX8"/>
      <c r="SPY8"/>
      <c r="SPZ8"/>
      <c r="SQA8"/>
      <c r="SQB8"/>
      <c r="SQC8"/>
      <c r="SQD8"/>
      <c r="SQE8"/>
      <c r="SQF8"/>
      <c r="SQG8"/>
      <c r="SQH8"/>
      <c r="SQI8"/>
      <c r="SQJ8"/>
      <c r="SQK8"/>
      <c r="SQL8"/>
      <c r="SQM8"/>
      <c r="SQN8"/>
      <c r="SQO8"/>
      <c r="SQP8"/>
      <c r="SQQ8"/>
      <c r="SQR8"/>
      <c r="SQS8"/>
      <c r="SQT8"/>
      <c r="SQU8"/>
      <c r="SQV8"/>
      <c r="SQW8"/>
      <c r="SQX8"/>
      <c r="SQY8"/>
      <c r="SQZ8"/>
      <c r="SRA8"/>
      <c r="SRB8"/>
      <c r="SRC8"/>
      <c r="SRD8"/>
      <c r="SRE8"/>
      <c r="SRF8"/>
      <c r="SRG8"/>
      <c r="SRH8"/>
      <c r="SRI8"/>
      <c r="SRJ8"/>
      <c r="SRK8"/>
      <c r="SRL8"/>
      <c r="SRM8"/>
      <c r="SRN8"/>
      <c r="SRO8"/>
      <c r="SRP8"/>
      <c r="SRQ8"/>
      <c r="SRR8"/>
      <c r="SRS8"/>
      <c r="SRT8"/>
      <c r="SRU8"/>
      <c r="SRV8"/>
      <c r="SRW8"/>
      <c r="SRX8"/>
      <c r="SRY8"/>
      <c r="SRZ8"/>
      <c r="SSA8"/>
      <c r="SSB8"/>
      <c r="SSC8"/>
      <c r="SSD8"/>
      <c r="SSE8"/>
      <c r="SSF8"/>
      <c r="SSG8"/>
      <c r="SSH8"/>
      <c r="SSI8"/>
      <c r="SSJ8"/>
      <c r="SSK8"/>
      <c r="SSL8"/>
      <c r="SSM8"/>
      <c r="SSN8"/>
      <c r="SSO8"/>
      <c r="SSP8"/>
      <c r="SSQ8"/>
      <c r="SSR8"/>
      <c r="SSS8"/>
      <c r="SST8"/>
      <c r="SSU8"/>
      <c r="SSV8"/>
      <c r="SSW8"/>
      <c r="SSX8"/>
      <c r="SSY8"/>
      <c r="SSZ8"/>
      <c r="STA8"/>
      <c r="STB8"/>
      <c r="STC8"/>
      <c r="STD8"/>
      <c r="STE8"/>
      <c r="STF8"/>
      <c r="STG8"/>
      <c r="STH8"/>
      <c r="STI8"/>
      <c r="STJ8"/>
      <c r="STK8"/>
      <c r="STL8"/>
      <c r="STM8"/>
      <c r="STN8"/>
      <c r="STO8"/>
      <c r="STP8"/>
      <c r="STQ8"/>
      <c r="STR8"/>
      <c r="STS8"/>
      <c r="STT8"/>
      <c r="STU8"/>
      <c r="STV8"/>
      <c r="STW8"/>
      <c r="STX8"/>
      <c r="STY8"/>
      <c r="STZ8"/>
      <c r="SUA8"/>
      <c r="SUB8"/>
      <c r="SUC8"/>
      <c r="SUD8"/>
      <c r="SUE8"/>
      <c r="SUF8"/>
      <c r="SUG8"/>
      <c r="SUH8"/>
      <c r="SUI8"/>
      <c r="SUJ8"/>
      <c r="SUK8"/>
      <c r="SUL8"/>
      <c r="SUM8"/>
      <c r="SUN8"/>
      <c r="SUO8"/>
      <c r="SUP8"/>
      <c r="SUQ8"/>
      <c r="SUR8"/>
      <c r="SUS8"/>
      <c r="SUT8"/>
      <c r="SUU8"/>
      <c r="SUV8"/>
      <c r="SUW8"/>
      <c r="SUX8"/>
      <c r="SUY8"/>
      <c r="SUZ8"/>
      <c r="SVA8"/>
      <c r="SVB8"/>
      <c r="SVC8"/>
      <c r="SVD8"/>
      <c r="SVE8"/>
      <c r="SVF8"/>
      <c r="SVG8"/>
      <c r="SVH8"/>
      <c r="SVI8"/>
      <c r="SVJ8"/>
      <c r="SVK8"/>
      <c r="SVL8"/>
      <c r="SVM8"/>
      <c r="SVN8"/>
      <c r="SVO8"/>
      <c r="SVP8"/>
      <c r="SVQ8"/>
      <c r="SVR8"/>
      <c r="SVS8"/>
      <c r="SVT8"/>
      <c r="SVU8"/>
      <c r="SVV8"/>
      <c r="SVW8"/>
      <c r="SVX8"/>
      <c r="SVY8"/>
      <c r="SVZ8"/>
      <c r="SWA8"/>
      <c r="SWB8"/>
      <c r="SWC8"/>
      <c r="SWD8"/>
      <c r="SWE8"/>
      <c r="SWF8"/>
      <c r="SWG8"/>
      <c r="SWH8"/>
      <c r="SWI8"/>
      <c r="SWJ8"/>
      <c r="SWK8"/>
      <c r="SWL8"/>
      <c r="SWM8"/>
      <c r="SWN8"/>
      <c r="SWO8"/>
      <c r="SWP8"/>
      <c r="SWQ8"/>
      <c r="SWR8"/>
      <c r="SWS8"/>
      <c r="SWT8"/>
      <c r="SWU8"/>
      <c r="SWV8"/>
      <c r="SWW8"/>
      <c r="SWX8"/>
      <c r="SWY8"/>
      <c r="SWZ8"/>
      <c r="SXA8"/>
      <c r="SXB8"/>
      <c r="SXC8"/>
      <c r="SXD8"/>
      <c r="SXE8"/>
      <c r="SXF8"/>
      <c r="SXG8"/>
      <c r="SXH8"/>
      <c r="SXI8"/>
      <c r="SXJ8"/>
      <c r="SXK8"/>
      <c r="SXL8"/>
      <c r="SXM8"/>
      <c r="SXN8"/>
      <c r="SXO8"/>
      <c r="SXP8"/>
      <c r="SXQ8"/>
      <c r="SXR8"/>
      <c r="SXS8"/>
      <c r="SXT8"/>
      <c r="SXU8"/>
      <c r="SXV8"/>
      <c r="SXW8"/>
      <c r="SXX8"/>
      <c r="SXY8"/>
      <c r="SXZ8"/>
      <c r="SYA8"/>
      <c r="SYB8"/>
      <c r="SYC8"/>
      <c r="SYD8"/>
      <c r="SYE8"/>
      <c r="SYF8"/>
      <c r="SYG8"/>
      <c r="SYH8"/>
      <c r="SYI8"/>
      <c r="SYJ8"/>
      <c r="SYK8"/>
      <c r="SYL8"/>
      <c r="SYM8"/>
      <c r="SYN8"/>
      <c r="SYO8"/>
      <c r="SYP8"/>
      <c r="SYQ8"/>
      <c r="SYR8"/>
      <c r="SYS8"/>
      <c r="SYT8"/>
      <c r="SYU8"/>
      <c r="SYV8"/>
      <c r="SYW8"/>
      <c r="SYX8"/>
      <c r="SYY8"/>
      <c r="SYZ8"/>
      <c r="SZA8"/>
      <c r="SZB8"/>
      <c r="SZC8"/>
      <c r="SZD8"/>
      <c r="SZE8"/>
      <c r="SZF8"/>
      <c r="SZG8"/>
      <c r="SZH8"/>
      <c r="SZI8"/>
      <c r="SZJ8"/>
      <c r="SZK8"/>
      <c r="SZL8"/>
      <c r="SZM8"/>
      <c r="SZN8"/>
      <c r="SZO8"/>
      <c r="SZP8"/>
      <c r="SZQ8"/>
      <c r="SZR8"/>
      <c r="SZS8"/>
      <c r="SZT8"/>
      <c r="SZU8"/>
      <c r="SZV8"/>
      <c r="SZW8"/>
      <c r="SZX8"/>
      <c r="SZY8"/>
      <c r="SZZ8"/>
      <c r="TAA8"/>
      <c r="TAB8"/>
      <c r="TAC8"/>
      <c r="TAD8"/>
      <c r="TAE8"/>
      <c r="TAF8"/>
      <c r="TAG8"/>
      <c r="TAH8"/>
      <c r="TAI8"/>
      <c r="TAJ8"/>
      <c r="TAK8"/>
      <c r="TAL8"/>
      <c r="TAM8"/>
      <c r="TAN8"/>
      <c r="TAO8"/>
      <c r="TAP8"/>
      <c r="TAQ8"/>
      <c r="TAR8"/>
      <c r="TAS8"/>
      <c r="TAT8"/>
      <c r="TAU8"/>
      <c r="TAV8"/>
      <c r="TAW8"/>
      <c r="TAX8"/>
      <c r="TAY8"/>
      <c r="TAZ8"/>
      <c r="TBA8"/>
      <c r="TBB8"/>
      <c r="TBC8"/>
      <c r="TBD8"/>
      <c r="TBE8"/>
      <c r="TBF8"/>
      <c r="TBG8"/>
      <c r="TBH8"/>
      <c r="TBI8"/>
      <c r="TBJ8"/>
      <c r="TBK8"/>
      <c r="TBL8"/>
      <c r="TBM8"/>
      <c r="TBN8"/>
      <c r="TBO8"/>
      <c r="TBP8"/>
      <c r="TBQ8"/>
      <c r="TBR8"/>
      <c r="TBS8"/>
      <c r="TBT8"/>
      <c r="TBU8"/>
      <c r="TBV8"/>
      <c r="TBW8"/>
      <c r="TBX8"/>
      <c r="TBY8"/>
      <c r="TBZ8"/>
      <c r="TCA8"/>
      <c r="TCB8"/>
      <c r="TCC8"/>
      <c r="TCD8"/>
      <c r="TCE8"/>
      <c r="TCF8"/>
      <c r="TCG8"/>
      <c r="TCH8"/>
      <c r="TCI8"/>
      <c r="TCJ8"/>
      <c r="TCK8"/>
      <c r="TCL8"/>
      <c r="TCM8"/>
      <c r="TCN8"/>
      <c r="TCO8"/>
      <c r="TCP8"/>
      <c r="TCQ8"/>
      <c r="TCR8"/>
      <c r="TCS8"/>
      <c r="TCT8"/>
      <c r="TCU8"/>
      <c r="TCV8"/>
      <c r="TCW8"/>
      <c r="TCX8"/>
      <c r="TCY8"/>
      <c r="TCZ8"/>
      <c r="TDA8"/>
      <c r="TDB8"/>
      <c r="TDC8"/>
      <c r="TDD8"/>
      <c r="TDE8"/>
      <c r="TDF8"/>
      <c r="TDG8"/>
      <c r="TDH8"/>
      <c r="TDI8"/>
      <c r="TDJ8"/>
      <c r="TDK8"/>
      <c r="TDL8"/>
      <c r="TDM8"/>
      <c r="TDN8"/>
      <c r="TDO8"/>
      <c r="TDP8"/>
      <c r="TDQ8"/>
      <c r="TDR8"/>
      <c r="TDS8"/>
      <c r="TDT8"/>
      <c r="TDU8"/>
      <c r="TDV8"/>
      <c r="TDW8"/>
      <c r="TDX8"/>
      <c r="TDY8"/>
      <c r="TDZ8"/>
      <c r="TEA8"/>
      <c r="TEB8"/>
      <c r="TEC8"/>
      <c r="TED8"/>
      <c r="TEE8"/>
      <c r="TEF8"/>
      <c r="TEG8"/>
      <c r="TEH8"/>
      <c r="TEI8"/>
      <c r="TEJ8"/>
      <c r="TEK8"/>
      <c r="TEL8"/>
      <c r="TEM8"/>
      <c r="TEN8"/>
      <c r="TEO8"/>
      <c r="TEP8"/>
      <c r="TEQ8"/>
      <c r="TER8"/>
      <c r="TES8"/>
      <c r="TET8"/>
      <c r="TEU8"/>
      <c r="TEV8"/>
      <c r="TEW8"/>
      <c r="TEX8"/>
      <c r="TEY8"/>
      <c r="TEZ8"/>
      <c r="TFA8"/>
      <c r="TFB8"/>
      <c r="TFC8"/>
      <c r="TFD8"/>
      <c r="TFE8"/>
      <c r="TFF8"/>
      <c r="TFG8"/>
      <c r="TFH8"/>
      <c r="TFI8"/>
      <c r="TFJ8"/>
      <c r="TFK8"/>
      <c r="TFL8"/>
      <c r="TFM8"/>
      <c r="TFN8"/>
      <c r="TFO8"/>
      <c r="TFP8"/>
      <c r="TFQ8"/>
      <c r="TFR8"/>
      <c r="TFS8"/>
      <c r="TFT8"/>
      <c r="TFU8"/>
      <c r="TFV8"/>
      <c r="TFW8"/>
      <c r="TFX8"/>
      <c r="TFY8"/>
      <c r="TFZ8"/>
      <c r="TGA8"/>
      <c r="TGB8"/>
      <c r="TGC8"/>
      <c r="TGD8"/>
      <c r="TGE8"/>
      <c r="TGF8"/>
      <c r="TGG8"/>
      <c r="TGH8"/>
      <c r="TGI8"/>
      <c r="TGJ8"/>
      <c r="TGK8"/>
      <c r="TGL8"/>
      <c r="TGM8"/>
      <c r="TGN8"/>
      <c r="TGO8"/>
      <c r="TGP8"/>
      <c r="TGQ8"/>
      <c r="TGR8"/>
      <c r="TGS8"/>
      <c r="TGT8"/>
      <c r="TGU8"/>
      <c r="TGV8"/>
      <c r="TGW8"/>
      <c r="TGX8"/>
      <c r="TGY8"/>
      <c r="TGZ8"/>
      <c r="THA8"/>
      <c r="THB8"/>
      <c r="THC8"/>
      <c r="THD8"/>
      <c r="THE8"/>
      <c r="THF8"/>
      <c r="THG8"/>
      <c r="THH8"/>
      <c r="THI8"/>
      <c r="THJ8"/>
      <c r="THK8"/>
      <c r="THL8"/>
      <c r="THM8"/>
      <c r="THN8"/>
      <c r="THO8"/>
      <c r="THP8"/>
      <c r="THQ8"/>
      <c r="THR8"/>
      <c r="THS8"/>
      <c r="THT8"/>
      <c r="THU8"/>
      <c r="THV8"/>
      <c r="THW8"/>
      <c r="THX8"/>
      <c r="THY8"/>
      <c r="THZ8"/>
      <c r="TIA8"/>
      <c r="TIB8"/>
      <c r="TIC8"/>
      <c r="TID8"/>
      <c r="TIE8"/>
      <c r="TIF8"/>
      <c r="TIG8"/>
      <c r="TIH8"/>
      <c r="TII8"/>
      <c r="TIJ8"/>
      <c r="TIK8"/>
      <c r="TIL8"/>
      <c r="TIM8"/>
      <c r="TIN8"/>
      <c r="TIO8"/>
      <c r="TIP8"/>
      <c r="TIQ8"/>
      <c r="TIR8"/>
      <c r="TIS8"/>
      <c r="TIT8"/>
      <c r="TIU8"/>
      <c r="TIV8"/>
      <c r="TIW8"/>
      <c r="TIX8"/>
      <c r="TIY8"/>
      <c r="TIZ8"/>
      <c r="TJA8"/>
      <c r="TJB8"/>
      <c r="TJC8"/>
      <c r="TJD8"/>
      <c r="TJE8"/>
      <c r="TJF8"/>
      <c r="TJG8"/>
      <c r="TJH8"/>
      <c r="TJI8"/>
      <c r="TJJ8"/>
      <c r="TJK8"/>
      <c r="TJL8"/>
      <c r="TJM8"/>
      <c r="TJN8"/>
      <c r="TJO8"/>
      <c r="TJP8"/>
      <c r="TJQ8"/>
      <c r="TJR8"/>
      <c r="TJS8"/>
      <c r="TJT8"/>
      <c r="TJU8"/>
      <c r="TJV8"/>
      <c r="TJW8"/>
      <c r="TJX8"/>
      <c r="TJY8"/>
      <c r="TJZ8"/>
      <c r="TKA8"/>
      <c r="TKB8"/>
      <c r="TKC8"/>
      <c r="TKD8"/>
      <c r="TKE8"/>
      <c r="TKF8"/>
      <c r="TKG8"/>
      <c r="TKH8"/>
      <c r="TKI8"/>
      <c r="TKJ8"/>
      <c r="TKK8"/>
      <c r="TKL8"/>
      <c r="TKM8"/>
      <c r="TKN8"/>
      <c r="TKO8"/>
      <c r="TKP8"/>
      <c r="TKQ8"/>
      <c r="TKR8"/>
      <c r="TKS8"/>
      <c r="TKT8"/>
      <c r="TKU8"/>
      <c r="TKV8"/>
      <c r="TKW8"/>
      <c r="TKX8"/>
      <c r="TKY8"/>
      <c r="TKZ8"/>
      <c r="TLA8"/>
      <c r="TLB8"/>
      <c r="TLC8"/>
      <c r="TLD8"/>
      <c r="TLE8"/>
      <c r="TLF8"/>
      <c r="TLG8"/>
      <c r="TLH8"/>
      <c r="TLI8"/>
      <c r="TLJ8"/>
      <c r="TLK8"/>
      <c r="TLL8"/>
      <c r="TLM8"/>
      <c r="TLN8"/>
      <c r="TLO8"/>
      <c r="TLP8"/>
      <c r="TLQ8"/>
      <c r="TLR8"/>
      <c r="TLS8"/>
      <c r="TLT8"/>
      <c r="TLU8"/>
      <c r="TLV8"/>
      <c r="TLW8"/>
      <c r="TLX8"/>
      <c r="TLY8"/>
      <c r="TLZ8"/>
      <c r="TMA8"/>
      <c r="TMB8"/>
      <c r="TMC8"/>
      <c r="TMD8"/>
      <c r="TME8"/>
      <c r="TMF8"/>
      <c r="TMG8"/>
      <c r="TMH8"/>
      <c r="TMI8"/>
      <c r="TMJ8"/>
      <c r="TMK8"/>
      <c r="TML8"/>
      <c r="TMM8"/>
      <c r="TMN8"/>
      <c r="TMO8"/>
      <c r="TMP8"/>
      <c r="TMQ8"/>
      <c r="TMR8"/>
      <c r="TMS8"/>
      <c r="TMT8"/>
      <c r="TMU8"/>
      <c r="TMV8"/>
      <c r="TMW8"/>
      <c r="TMX8"/>
      <c r="TMY8"/>
      <c r="TMZ8"/>
      <c r="TNA8"/>
      <c r="TNB8"/>
      <c r="TNC8"/>
      <c r="TND8"/>
      <c r="TNE8"/>
      <c r="TNF8"/>
      <c r="TNG8"/>
      <c r="TNH8"/>
      <c r="TNI8"/>
      <c r="TNJ8"/>
      <c r="TNK8"/>
      <c r="TNL8"/>
      <c r="TNM8"/>
      <c r="TNN8"/>
      <c r="TNO8"/>
      <c r="TNP8"/>
      <c r="TNQ8"/>
      <c r="TNR8"/>
      <c r="TNS8"/>
      <c r="TNT8"/>
      <c r="TNU8"/>
      <c r="TNV8"/>
      <c r="TNW8"/>
      <c r="TNX8"/>
      <c r="TNY8"/>
      <c r="TNZ8"/>
      <c r="TOA8"/>
      <c r="TOB8"/>
      <c r="TOC8"/>
      <c r="TOD8"/>
      <c r="TOE8"/>
      <c r="TOF8"/>
      <c r="TOG8"/>
      <c r="TOH8"/>
      <c r="TOI8"/>
      <c r="TOJ8"/>
      <c r="TOK8"/>
      <c r="TOL8"/>
      <c r="TOM8"/>
      <c r="TON8"/>
      <c r="TOO8"/>
      <c r="TOP8"/>
      <c r="TOQ8"/>
      <c r="TOR8"/>
      <c r="TOS8"/>
      <c r="TOT8"/>
      <c r="TOU8"/>
      <c r="TOV8"/>
      <c r="TOW8"/>
      <c r="TOX8"/>
      <c r="TOY8"/>
      <c r="TOZ8"/>
      <c r="TPA8"/>
      <c r="TPB8"/>
      <c r="TPC8"/>
      <c r="TPD8"/>
      <c r="TPE8"/>
      <c r="TPF8"/>
      <c r="TPG8"/>
      <c r="TPH8"/>
      <c r="TPI8"/>
      <c r="TPJ8"/>
      <c r="TPK8"/>
      <c r="TPL8"/>
      <c r="TPM8"/>
      <c r="TPN8"/>
      <c r="TPO8"/>
      <c r="TPP8"/>
      <c r="TPQ8"/>
      <c r="TPR8"/>
      <c r="TPS8"/>
      <c r="TPT8"/>
      <c r="TPU8"/>
      <c r="TPV8"/>
      <c r="TPW8"/>
      <c r="TPX8"/>
      <c r="TPY8"/>
      <c r="TPZ8"/>
      <c r="TQA8"/>
      <c r="TQB8"/>
      <c r="TQC8"/>
      <c r="TQD8"/>
      <c r="TQE8"/>
      <c r="TQF8"/>
      <c r="TQG8"/>
      <c r="TQH8"/>
      <c r="TQI8"/>
      <c r="TQJ8"/>
      <c r="TQK8"/>
      <c r="TQL8"/>
      <c r="TQM8"/>
      <c r="TQN8"/>
      <c r="TQO8"/>
      <c r="TQP8"/>
      <c r="TQQ8"/>
      <c r="TQR8"/>
      <c r="TQS8"/>
      <c r="TQT8"/>
      <c r="TQU8"/>
      <c r="TQV8"/>
      <c r="TQW8"/>
      <c r="TQX8"/>
      <c r="TQY8"/>
      <c r="TQZ8"/>
      <c r="TRA8"/>
      <c r="TRB8"/>
      <c r="TRC8"/>
      <c r="TRD8"/>
      <c r="TRE8"/>
      <c r="TRF8"/>
      <c r="TRG8"/>
      <c r="TRH8"/>
      <c r="TRI8"/>
      <c r="TRJ8"/>
      <c r="TRK8"/>
      <c r="TRL8"/>
      <c r="TRM8"/>
      <c r="TRN8"/>
      <c r="TRO8"/>
      <c r="TRP8"/>
      <c r="TRQ8"/>
      <c r="TRR8"/>
      <c r="TRS8"/>
      <c r="TRT8"/>
      <c r="TRU8"/>
      <c r="TRV8"/>
      <c r="TRW8"/>
      <c r="TRX8"/>
      <c r="TRY8"/>
      <c r="TRZ8"/>
      <c r="TSA8"/>
      <c r="TSB8"/>
      <c r="TSC8"/>
      <c r="TSD8"/>
      <c r="TSE8"/>
      <c r="TSF8"/>
      <c r="TSG8"/>
      <c r="TSH8"/>
      <c r="TSI8"/>
      <c r="TSJ8"/>
      <c r="TSK8"/>
      <c r="TSL8"/>
      <c r="TSM8"/>
      <c r="TSN8"/>
      <c r="TSO8"/>
      <c r="TSP8"/>
      <c r="TSQ8"/>
      <c r="TSR8"/>
      <c r="TSS8"/>
      <c r="TST8"/>
      <c r="TSU8"/>
      <c r="TSV8"/>
      <c r="TSW8"/>
      <c r="TSX8"/>
      <c r="TSY8"/>
      <c r="TSZ8"/>
      <c r="TTA8"/>
      <c r="TTB8"/>
      <c r="TTC8"/>
      <c r="TTD8"/>
      <c r="TTE8"/>
      <c r="TTF8"/>
      <c r="TTG8"/>
      <c r="TTH8"/>
      <c r="TTI8"/>
      <c r="TTJ8"/>
      <c r="TTK8"/>
      <c r="TTL8"/>
      <c r="TTM8"/>
      <c r="TTN8"/>
      <c r="TTO8"/>
      <c r="TTP8"/>
      <c r="TTQ8"/>
      <c r="TTR8"/>
      <c r="TTS8"/>
      <c r="TTT8"/>
      <c r="TTU8"/>
      <c r="TTV8"/>
      <c r="TTW8"/>
      <c r="TTX8"/>
      <c r="TTY8"/>
      <c r="TTZ8"/>
      <c r="TUA8"/>
      <c r="TUB8"/>
      <c r="TUC8"/>
      <c r="TUD8"/>
      <c r="TUE8"/>
      <c r="TUF8"/>
      <c r="TUG8"/>
      <c r="TUH8"/>
      <c r="TUI8"/>
      <c r="TUJ8"/>
      <c r="TUK8"/>
      <c r="TUL8"/>
      <c r="TUM8"/>
      <c r="TUN8"/>
      <c r="TUO8"/>
      <c r="TUP8"/>
      <c r="TUQ8"/>
      <c r="TUR8"/>
      <c r="TUS8"/>
      <c r="TUT8"/>
      <c r="TUU8"/>
      <c r="TUV8"/>
      <c r="TUW8"/>
      <c r="TUX8"/>
      <c r="TUY8"/>
      <c r="TUZ8"/>
      <c r="TVA8"/>
      <c r="TVB8"/>
      <c r="TVC8"/>
      <c r="TVD8"/>
      <c r="TVE8"/>
      <c r="TVF8"/>
      <c r="TVG8"/>
      <c r="TVH8"/>
      <c r="TVI8"/>
      <c r="TVJ8"/>
      <c r="TVK8"/>
      <c r="TVL8"/>
      <c r="TVM8"/>
      <c r="TVN8"/>
      <c r="TVO8"/>
      <c r="TVP8"/>
      <c r="TVQ8"/>
      <c r="TVR8"/>
      <c r="TVS8"/>
      <c r="TVT8"/>
      <c r="TVU8"/>
      <c r="TVV8"/>
      <c r="TVW8"/>
      <c r="TVX8"/>
      <c r="TVY8"/>
      <c r="TVZ8"/>
      <c r="TWA8"/>
      <c r="TWB8"/>
      <c r="TWC8"/>
      <c r="TWD8"/>
      <c r="TWE8"/>
      <c r="TWF8"/>
      <c r="TWG8"/>
      <c r="TWH8"/>
      <c r="TWI8"/>
      <c r="TWJ8"/>
      <c r="TWK8"/>
      <c r="TWL8"/>
      <c r="TWM8"/>
      <c r="TWN8"/>
      <c r="TWO8"/>
      <c r="TWP8"/>
      <c r="TWQ8"/>
      <c r="TWR8"/>
      <c r="TWS8"/>
      <c r="TWT8"/>
      <c r="TWU8"/>
      <c r="TWV8"/>
      <c r="TWW8"/>
      <c r="TWX8"/>
      <c r="TWY8"/>
      <c r="TWZ8"/>
      <c r="TXA8"/>
      <c r="TXB8"/>
      <c r="TXC8"/>
      <c r="TXD8"/>
      <c r="TXE8"/>
      <c r="TXF8"/>
      <c r="TXG8"/>
      <c r="TXH8"/>
      <c r="TXI8"/>
      <c r="TXJ8"/>
      <c r="TXK8"/>
      <c r="TXL8"/>
      <c r="TXM8"/>
      <c r="TXN8"/>
      <c r="TXO8"/>
      <c r="TXP8"/>
      <c r="TXQ8"/>
      <c r="TXR8"/>
      <c r="TXS8"/>
      <c r="TXT8"/>
      <c r="TXU8"/>
      <c r="TXV8"/>
      <c r="TXW8"/>
      <c r="TXX8"/>
      <c r="TXY8"/>
      <c r="TXZ8"/>
      <c r="TYA8"/>
      <c r="TYB8"/>
      <c r="TYC8"/>
      <c r="TYD8"/>
      <c r="TYE8"/>
      <c r="TYF8"/>
      <c r="TYG8"/>
      <c r="TYH8"/>
      <c r="TYI8"/>
      <c r="TYJ8"/>
      <c r="TYK8"/>
      <c r="TYL8"/>
      <c r="TYM8"/>
      <c r="TYN8"/>
      <c r="TYO8"/>
      <c r="TYP8"/>
      <c r="TYQ8"/>
      <c r="TYR8"/>
      <c r="TYS8"/>
      <c r="TYT8"/>
      <c r="TYU8"/>
      <c r="TYV8"/>
      <c r="TYW8"/>
      <c r="TYX8"/>
      <c r="TYY8"/>
      <c r="TYZ8"/>
      <c r="TZA8"/>
      <c r="TZB8"/>
      <c r="TZC8"/>
      <c r="TZD8"/>
      <c r="TZE8"/>
      <c r="TZF8"/>
      <c r="TZG8"/>
      <c r="TZH8"/>
      <c r="TZI8"/>
      <c r="TZJ8"/>
      <c r="TZK8"/>
      <c r="TZL8"/>
      <c r="TZM8"/>
      <c r="TZN8"/>
      <c r="TZO8"/>
      <c r="TZP8"/>
      <c r="TZQ8"/>
      <c r="TZR8"/>
      <c r="TZS8"/>
      <c r="TZT8"/>
      <c r="TZU8"/>
      <c r="TZV8"/>
      <c r="TZW8"/>
      <c r="TZX8"/>
      <c r="TZY8"/>
      <c r="TZZ8"/>
      <c r="UAA8"/>
      <c r="UAB8"/>
      <c r="UAC8"/>
      <c r="UAD8"/>
      <c r="UAE8"/>
      <c r="UAF8"/>
      <c r="UAG8"/>
      <c r="UAH8"/>
      <c r="UAI8"/>
      <c r="UAJ8"/>
      <c r="UAK8"/>
      <c r="UAL8"/>
      <c r="UAM8"/>
      <c r="UAN8"/>
      <c r="UAO8"/>
      <c r="UAP8"/>
      <c r="UAQ8"/>
      <c r="UAR8"/>
      <c r="UAS8"/>
      <c r="UAT8"/>
      <c r="UAU8"/>
      <c r="UAV8"/>
      <c r="UAW8"/>
      <c r="UAX8"/>
      <c r="UAY8"/>
      <c r="UAZ8"/>
      <c r="UBA8"/>
      <c r="UBB8"/>
      <c r="UBC8"/>
      <c r="UBD8"/>
      <c r="UBE8"/>
      <c r="UBF8"/>
      <c r="UBG8"/>
      <c r="UBH8"/>
      <c r="UBI8"/>
      <c r="UBJ8"/>
      <c r="UBK8"/>
      <c r="UBL8"/>
      <c r="UBM8"/>
      <c r="UBN8"/>
      <c r="UBO8"/>
      <c r="UBP8"/>
      <c r="UBQ8"/>
      <c r="UBR8"/>
      <c r="UBS8"/>
      <c r="UBT8"/>
      <c r="UBU8"/>
      <c r="UBV8"/>
      <c r="UBW8"/>
      <c r="UBX8"/>
      <c r="UBY8"/>
      <c r="UBZ8"/>
      <c r="UCA8"/>
      <c r="UCB8"/>
      <c r="UCC8"/>
      <c r="UCD8"/>
      <c r="UCE8"/>
      <c r="UCF8"/>
      <c r="UCG8"/>
      <c r="UCH8"/>
      <c r="UCI8"/>
      <c r="UCJ8"/>
      <c r="UCK8"/>
      <c r="UCL8"/>
      <c r="UCM8"/>
      <c r="UCN8"/>
      <c r="UCO8"/>
      <c r="UCP8"/>
      <c r="UCQ8"/>
      <c r="UCR8"/>
      <c r="UCS8"/>
      <c r="UCT8"/>
      <c r="UCU8"/>
      <c r="UCV8"/>
      <c r="UCW8"/>
      <c r="UCX8"/>
      <c r="UCY8"/>
      <c r="UCZ8"/>
      <c r="UDA8"/>
      <c r="UDB8"/>
      <c r="UDC8"/>
      <c r="UDD8"/>
      <c r="UDE8"/>
      <c r="UDF8"/>
      <c r="UDG8"/>
      <c r="UDH8"/>
      <c r="UDI8"/>
      <c r="UDJ8"/>
      <c r="UDK8"/>
      <c r="UDL8"/>
      <c r="UDM8"/>
      <c r="UDN8"/>
      <c r="UDO8"/>
      <c r="UDP8"/>
      <c r="UDQ8"/>
      <c r="UDR8"/>
      <c r="UDS8"/>
      <c r="UDT8"/>
      <c r="UDU8"/>
      <c r="UDV8"/>
      <c r="UDW8"/>
      <c r="UDX8"/>
      <c r="UDY8"/>
      <c r="UDZ8"/>
      <c r="UEA8"/>
      <c r="UEB8"/>
      <c r="UEC8"/>
      <c r="UED8"/>
      <c r="UEE8"/>
      <c r="UEF8"/>
      <c r="UEG8"/>
      <c r="UEH8"/>
      <c r="UEI8"/>
      <c r="UEJ8"/>
      <c r="UEK8"/>
      <c r="UEL8"/>
      <c r="UEM8"/>
      <c r="UEN8"/>
      <c r="UEO8"/>
      <c r="UEP8"/>
      <c r="UEQ8"/>
      <c r="UER8"/>
      <c r="UES8"/>
      <c r="UET8"/>
      <c r="UEU8"/>
      <c r="UEV8"/>
      <c r="UEW8"/>
      <c r="UEX8"/>
      <c r="UEY8"/>
      <c r="UEZ8"/>
      <c r="UFA8"/>
      <c r="UFB8"/>
      <c r="UFC8"/>
      <c r="UFD8"/>
      <c r="UFE8"/>
      <c r="UFF8"/>
      <c r="UFG8"/>
      <c r="UFH8"/>
      <c r="UFI8"/>
      <c r="UFJ8"/>
      <c r="UFK8"/>
      <c r="UFL8"/>
      <c r="UFM8"/>
      <c r="UFN8"/>
      <c r="UFO8"/>
      <c r="UFP8"/>
      <c r="UFQ8"/>
      <c r="UFR8"/>
      <c r="UFS8"/>
      <c r="UFT8"/>
      <c r="UFU8"/>
      <c r="UFV8"/>
      <c r="UFW8"/>
      <c r="UFX8"/>
      <c r="UFY8"/>
      <c r="UFZ8"/>
      <c r="UGA8"/>
      <c r="UGB8"/>
      <c r="UGC8"/>
      <c r="UGD8"/>
      <c r="UGE8"/>
      <c r="UGF8"/>
      <c r="UGG8"/>
      <c r="UGH8"/>
      <c r="UGI8"/>
      <c r="UGJ8"/>
      <c r="UGK8"/>
      <c r="UGL8"/>
      <c r="UGM8"/>
      <c r="UGN8"/>
      <c r="UGO8"/>
      <c r="UGP8"/>
      <c r="UGQ8"/>
      <c r="UGR8"/>
      <c r="UGS8"/>
      <c r="UGT8"/>
      <c r="UGU8"/>
      <c r="UGV8"/>
      <c r="UGW8"/>
      <c r="UGX8"/>
      <c r="UGY8"/>
      <c r="UGZ8"/>
      <c r="UHA8"/>
      <c r="UHB8"/>
      <c r="UHC8"/>
      <c r="UHD8"/>
      <c r="UHE8"/>
      <c r="UHF8"/>
      <c r="UHG8"/>
      <c r="UHH8"/>
      <c r="UHI8"/>
      <c r="UHJ8"/>
      <c r="UHK8"/>
      <c r="UHL8"/>
      <c r="UHM8"/>
      <c r="UHN8"/>
      <c r="UHO8"/>
      <c r="UHP8"/>
      <c r="UHQ8"/>
      <c r="UHR8"/>
      <c r="UHS8"/>
      <c r="UHT8"/>
      <c r="UHU8"/>
      <c r="UHV8"/>
      <c r="UHW8"/>
      <c r="UHX8"/>
      <c r="UHY8"/>
      <c r="UHZ8"/>
      <c r="UIA8"/>
      <c r="UIB8"/>
      <c r="UIC8"/>
      <c r="UID8"/>
      <c r="UIE8"/>
      <c r="UIF8"/>
      <c r="UIG8"/>
      <c r="UIH8"/>
      <c r="UII8"/>
      <c r="UIJ8"/>
      <c r="UIK8"/>
      <c r="UIL8"/>
      <c r="UIM8"/>
      <c r="UIN8"/>
      <c r="UIO8"/>
      <c r="UIP8"/>
      <c r="UIQ8"/>
      <c r="UIR8"/>
      <c r="UIS8"/>
      <c r="UIT8"/>
      <c r="UIU8"/>
      <c r="UIV8"/>
      <c r="UIW8"/>
      <c r="UIX8"/>
      <c r="UIY8"/>
      <c r="UIZ8"/>
      <c r="UJA8"/>
      <c r="UJB8"/>
      <c r="UJC8"/>
      <c r="UJD8"/>
      <c r="UJE8"/>
      <c r="UJF8"/>
      <c r="UJG8"/>
      <c r="UJH8"/>
      <c r="UJI8"/>
      <c r="UJJ8"/>
      <c r="UJK8"/>
      <c r="UJL8"/>
      <c r="UJM8"/>
      <c r="UJN8"/>
      <c r="UJO8"/>
      <c r="UJP8"/>
      <c r="UJQ8"/>
      <c r="UJR8"/>
      <c r="UJS8"/>
      <c r="UJT8"/>
      <c r="UJU8"/>
      <c r="UJV8"/>
      <c r="UJW8"/>
      <c r="UJX8"/>
      <c r="UJY8"/>
      <c r="UJZ8"/>
      <c r="UKA8"/>
      <c r="UKB8"/>
      <c r="UKC8"/>
      <c r="UKD8"/>
      <c r="UKE8"/>
      <c r="UKF8"/>
      <c r="UKG8"/>
      <c r="UKH8"/>
      <c r="UKI8"/>
      <c r="UKJ8"/>
      <c r="UKK8"/>
      <c r="UKL8"/>
      <c r="UKM8"/>
      <c r="UKN8"/>
      <c r="UKO8"/>
      <c r="UKP8"/>
      <c r="UKQ8"/>
      <c r="UKR8"/>
      <c r="UKS8"/>
      <c r="UKT8"/>
      <c r="UKU8"/>
      <c r="UKV8"/>
      <c r="UKW8"/>
      <c r="UKX8"/>
      <c r="UKY8"/>
      <c r="UKZ8"/>
      <c r="ULA8"/>
      <c r="ULB8"/>
      <c r="ULC8"/>
      <c r="ULD8"/>
      <c r="ULE8"/>
      <c r="ULF8"/>
      <c r="ULG8"/>
      <c r="ULH8"/>
      <c r="ULI8"/>
      <c r="ULJ8"/>
      <c r="ULK8"/>
      <c r="ULL8"/>
      <c r="ULM8"/>
      <c r="ULN8"/>
      <c r="ULO8"/>
      <c r="ULP8"/>
      <c r="ULQ8"/>
      <c r="ULR8"/>
      <c r="ULS8"/>
      <c r="ULT8"/>
      <c r="ULU8"/>
      <c r="ULV8"/>
      <c r="ULW8"/>
      <c r="ULX8"/>
      <c r="ULY8"/>
      <c r="ULZ8"/>
      <c r="UMA8"/>
      <c r="UMB8"/>
      <c r="UMC8"/>
      <c r="UMD8"/>
      <c r="UME8"/>
      <c r="UMF8"/>
      <c r="UMG8"/>
      <c r="UMH8"/>
      <c r="UMI8"/>
      <c r="UMJ8"/>
      <c r="UMK8"/>
      <c r="UML8"/>
      <c r="UMM8"/>
      <c r="UMN8"/>
      <c r="UMO8"/>
      <c r="UMP8"/>
      <c r="UMQ8"/>
      <c r="UMR8"/>
      <c r="UMS8"/>
      <c r="UMT8"/>
      <c r="UMU8"/>
      <c r="UMV8"/>
      <c r="UMW8"/>
      <c r="UMX8"/>
      <c r="UMY8"/>
      <c r="UMZ8"/>
      <c r="UNA8"/>
      <c r="UNB8"/>
      <c r="UNC8"/>
      <c r="UND8"/>
      <c r="UNE8"/>
      <c r="UNF8"/>
      <c r="UNG8"/>
      <c r="UNH8"/>
      <c r="UNI8"/>
      <c r="UNJ8"/>
      <c r="UNK8"/>
      <c r="UNL8"/>
      <c r="UNM8"/>
      <c r="UNN8"/>
      <c r="UNO8"/>
      <c r="UNP8"/>
      <c r="UNQ8"/>
      <c r="UNR8"/>
      <c r="UNS8"/>
      <c r="UNT8"/>
      <c r="UNU8"/>
      <c r="UNV8"/>
      <c r="UNW8"/>
      <c r="UNX8"/>
      <c r="UNY8"/>
      <c r="UNZ8"/>
      <c r="UOA8"/>
      <c r="UOB8"/>
      <c r="UOC8"/>
      <c r="UOD8"/>
      <c r="UOE8"/>
      <c r="UOF8"/>
      <c r="UOG8"/>
      <c r="UOH8"/>
      <c r="UOI8"/>
      <c r="UOJ8"/>
      <c r="UOK8"/>
      <c r="UOL8"/>
      <c r="UOM8"/>
      <c r="UON8"/>
      <c r="UOO8"/>
      <c r="UOP8"/>
      <c r="UOQ8"/>
      <c r="UOR8"/>
      <c r="UOS8"/>
      <c r="UOT8"/>
      <c r="UOU8"/>
      <c r="UOV8"/>
      <c r="UOW8"/>
      <c r="UOX8"/>
      <c r="UOY8"/>
      <c r="UOZ8"/>
      <c r="UPA8"/>
      <c r="UPB8"/>
      <c r="UPC8"/>
      <c r="UPD8"/>
      <c r="UPE8"/>
      <c r="UPF8"/>
      <c r="UPG8"/>
      <c r="UPH8"/>
      <c r="UPI8"/>
      <c r="UPJ8"/>
      <c r="UPK8"/>
      <c r="UPL8"/>
      <c r="UPM8"/>
      <c r="UPN8"/>
      <c r="UPO8"/>
      <c r="UPP8"/>
      <c r="UPQ8"/>
      <c r="UPR8"/>
      <c r="UPS8"/>
      <c r="UPT8"/>
      <c r="UPU8"/>
      <c r="UPV8"/>
      <c r="UPW8"/>
      <c r="UPX8"/>
      <c r="UPY8"/>
      <c r="UPZ8"/>
      <c r="UQA8"/>
      <c r="UQB8"/>
      <c r="UQC8"/>
      <c r="UQD8"/>
      <c r="UQE8"/>
      <c r="UQF8"/>
      <c r="UQG8"/>
      <c r="UQH8"/>
      <c r="UQI8"/>
      <c r="UQJ8"/>
      <c r="UQK8"/>
      <c r="UQL8"/>
      <c r="UQM8"/>
      <c r="UQN8"/>
      <c r="UQO8"/>
      <c r="UQP8"/>
      <c r="UQQ8"/>
      <c r="UQR8"/>
      <c r="UQS8"/>
      <c r="UQT8"/>
      <c r="UQU8"/>
      <c r="UQV8"/>
      <c r="UQW8"/>
      <c r="UQX8"/>
      <c r="UQY8"/>
      <c r="UQZ8"/>
      <c r="URA8"/>
      <c r="URB8"/>
      <c r="URC8"/>
      <c r="URD8"/>
      <c r="URE8"/>
      <c r="URF8"/>
      <c r="URG8"/>
      <c r="URH8"/>
      <c r="URI8"/>
      <c r="URJ8"/>
      <c r="URK8"/>
      <c r="URL8"/>
      <c r="URM8"/>
      <c r="URN8"/>
      <c r="URO8"/>
      <c r="URP8"/>
      <c r="URQ8"/>
      <c r="URR8"/>
      <c r="URS8"/>
      <c r="URT8"/>
      <c r="URU8"/>
      <c r="URV8"/>
      <c r="URW8"/>
      <c r="URX8"/>
      <c r="URY8"/>
      <c r="URZ8"/>
      <c r="USA8"/>
      <c r="USB8"/>
      <c r="USC8"/>
      <c r="USD8"/>
      <c r="USE8"/>
      <c r="USF8"/>
      <c r="USG8"/>
      <c r="USH8"/>
      <c r="USI8"/>
      <c r="USJ8"/>
      <c r="USK8"/>
      <c r="USL8"/>
      <c r="USM8"/>
      <c r="USN8"/>
      <c r="USO8"/>
      <c r="USP8"/>
      <c r="USQ8"/>
      <c r="USR8"/>
      <c r="USS8"/>
      <c r="UST8"/>
      <c r="USU8"/>
      <c r="USV8"/>
      <c r="USW8"/>
      <c r="USX8"/>
      <c r="USY8"/>
      <c r="USZ8"/>
      <c r="UTA8"/>
      <c r="UTB8"/>
      <c r="UTC8"/>
      <c r="UTD8"/>
      <c r="UTE8"/>
      <c r="UTF8"/>
      <c r="UTG8"/>
      <c r="UTH8"/>
      <c r="UTI8"/>
      <c r="UTJ8"/>
      <c r="UTK8"/>
      <c r="UTL8"/>
      <c r="UTM8"/>
      <c r="UTN8"/>
      <c r="UTO8"/>
      <c r="UTP8"/>
      <c r="UTQ8"/>
      <c r="UTR8"/>
      <c r="UTS8"/>
      <c r="UTT8"/>
      <c r="UTU8"/>
      <c r="UTV8"/>
      <c r="UTW8"/>
      <c r="UTX8"/>
      <c r="UTY8"/>
      <c r="UTZ8"/>
      <c r="UUA8"/>
      <c r="UUB8"/>
      <c r="UUC8"/>
      <c r="UUD8"/>
      <c r="UUE8"/>
      <c r="UUF8"/>
      <c r="UUG8"/>
      <c r="UUH8"/>
      <c r="UUI8"/>
      <c r="UUJ8"/>
      <c r="UUK8"/>
      <c r="UUL8"/>
      <c r="UUM8"/>
      <c r="UUN8"/>
      <c r="UUO8"/>
      <c r="UUP8"/>
      <c r="UUQ8"/>
      <c r="UUR8"/>
      <c r="UUS8"/>
      <c r="UUT8"/>
      <c r="UUU8"/>
      <c r="UUV8"/>
      <c r="UUW8"/>
      <c r="UUX8"/>
      <c r="UUY8"/>
      <c r="UUZ8"/>
      <c r="UVA8"/>
      <c r="UVB8"/>
      <c r="UVC8"/>
      <c r="UVD8"/>
      <c r="UVE8"/>
      <c r="UVF8"/>
      <c r="UVG8"/>
      <c r="UVH8"/>
      <c r="UVI8"/>
      <c r="UVJ8"/>
      <c r="UVK8"/>
      <c r="UVL8"/>
      <c r="UVM8"/>
      <c r="UVN8"/>
      <c r="UVO8"/>
      <c r="UVP8"/>
      <c r="UVQ8"/>
      <c r="UVR8"/>
      <c r="UVS8"/>
      <c r="UVT8"/>
      <c r="UVU8"/>
      <c r="UVV8"/>
      <c r="UVW8"/>
      <c r="UVX8"/>
      <c r="UVY8"/>
      <c r="UVZ8"/>
      <c r="UWA8"/>
      <c r="UWB8"/>
      <c r="UWC8"/>
      <c r="UWD8"/>
      <c r="UWE8"/>
      <c r="UWF8"/>
      <c r="UWG8"/>
      <c r="UWH8"/>
      <c r="UWI8"/>
      <c r="UWJ8"/>
      <c r="UWK8"/>
      <c r="UWL8"/>
      <c r="UWM8"/>
      <c r="UWN8"/>
      <c r="UWO8"/>
      <c r="UWP8"/>
      <c r="UWQ8"/>
      <c r="UWR8"/>
      <c r="UWS8"/>
      <c r="UWT8"/>
      <c r="UWU8"/>
      <c r="UWV8"/>
      <c r="UWW8"/>
      <c r="UWX8"/>
      <c r="UWY8"/>
      <c r="UWZ8"/>
      <c r="UXA8"/>
      <c r="UXB8"/>
      <c r="UXC8"/>
      <c r="UXD8"/>
      <c r="UXE8"/>
      <c r="UXF8"/>
      <c r="UXG8"/>
      <c r="UXH8"/>
      <c r="UXI8"/>
      <c r="UXJ8"/>
      <c r="UXK8"/>
      <c r="UXL8"/>
      <c r="UXM8"/>
      <c r="UXN8"/>
      <c r="UXO8"/>
      <c r="UXP8"/>
      <c r="UXQ8"/>
      <c r="UXR8"/>
      <c r="UXS8"/>
      <c r="UXT8"/>
      <c r="UXU8"/>
      <c r="UXV8"/>
      <c r="UXW8"/>
      <c r="UXX8"/>
      <c r="UXY8"/>
      <c r="UXZ8"/>
      <c r="UYA8"/>
      <c r="UYB8"/>
      <c r="UYC8"/>
      <c r="UYD8"/>
      <c r="UYE8"/>
      <c r="UYF8"/>
      <c r="UYG8"/>
      <c r="UYH8"/>
      <c r="UYI8"/>
      <c r="UYJ8"/>
      <c r="UYK8"/>
      <c r="UYL8"/>
      <c r="UYM8"/>
      <c r="UYN8"/>
      <c r="UYO8"/>
      <c r="UYP8"/>
      <c r="UYQ8"/>
      <c r="UYR8"/>
      <c r="UYS8"/>
      <c r="UYT8"/>
      <c r="UYU8"/>
      <c r="UYV8"/>
      <c r="UYW8"/>
      <c r="UYX8"/>
      <c r="UYY8"/>
      <c r="UYZ8"/>
      <c r="UZA8"/>
      <c r="UZB8"/>
      <c r="UZC8"/>
      <c r="UZD8"/>
      <c r="UZE8"/>
      <c r="UZF8"/>
      <c r="UZG8"/>
      <c r="UZH8"/>
      <c r="UZI8"/>
      <c r="UZJ8"/>
      <c r="UZK8"/>
      <c r="UZL8"/>
      <c r="UZM8"/>
      <c r="UZN8"/>
      <c r="UZO8"/>
      <c r="UZP8"/>
      <c r="UZQ8"/>
      <c r="UZR8"/>
      <c r="UZS8"/>
      <c r="UZT8"/>
      <c r="UZU8"/>
      <c r="UZV8"/>
      <c r="UZW8"/>
      <c r="UZX8"/>
      <c r="UZY8"/>
      <c r="UZZ8"/>
      <c r="VAA8"/>
      <c r="VAB8"/>
      <c r="VAC8"/>
      <c r="VAD8"/>
      <c r="VAE8"/>
      <c r="VAF8"/>
      <c r="VAG8"/>
      <c r="VAH8"/>
      <c r="VAI8"/>
      <c r="VAJ8"/>
      <c r="VAK8"/>
      <c r="VAL8"/>
      <c r="VAM8"/>
      <c r="VAN8"/>
      <c r="VAO8"/>
      <c r="VAP8"/>
      <c r="VAQ8"/>
      <c r="VAR8"/>
      <c r="VAS8"/>
      <c r="VAT8"/>
      <c r="VAU8"/>
      <c r="VAV8"/>
      <c r="VAW8"/>
      <c r="VAX8"/>
      <c r="VAY8"/>
      <c r="VAZ8"/>
      <c r="VBA8"/>
      <c r="VBB8"/>
      <c r="VBC8"/>
      <c r="VBD8"/>
      <c r="VBE8"/>
      <c r="VBF8"/>
      <c r="VBG8"/>
      <c r="VBH8"/>
      <c r="VBI8"/>
      <c r="VBJ8"/>
      <c r="VBK8"/>
      <c r="VBL8"/>
      <c r="VBM8"/>
      <c r="VBN8"/>
      <c r="VBO8"/>
      <c r="VBP8"/>
      <c r="VBQ8"/>
      <c r="VBR8"/>
      <c r="VBS8"/>
      <c r="VBT8"/>
      <c r="VBU8"/>
      <c r="VBV8"/>
      <c r="VBW8"/>
      <c r="VBX8"/>
      <c r="VBY8"/>
      <c r="VBZ8"/>
      <c r="VCA8"/>
      <c r="VCB8"/>
      <c r="VCC8"/>
      <c r="VCD8"/>
      <c r="VCE8"/>
      <c r="VCF8"/>
      <c r="VCG8"/>
      <c r="VCH8"/>
      <c r="VCI8"/>
      <c r="VCJ8"/>
      <c r="VCK8"/>
      <c r="VCL8"/>
      <c r="VCM8"/>
      <c r="VCN8"/>
      <c r="VCO8"/>
      <c r="VCP8"/>
      <c r="VCQ8"/>
      <c r="VCR8"/>
      <c r="VCS8"/>
      <c r="VCT8"/>
      <c r="VCU8"/>
      <c r="VCV8"/>
      <c r="VCW8"/>
      <c r="VCX8"/>
      <c r="VCY8"/>
      <c r="VCZ8"/>
      <c r="VDA8"/>
      <c r="VDB8"/>
      <c r="VDC8"/>
      <c r="VDD8"/>
      <c r="VDE8"/>
      <c r="VDF8"/>
      <c r="VDG8"/>
      <c r="VDH8"/>
      <c r="VDI8"/>
      <c r="VDJ8"/>
      <c r="VDK8"/>
      <c r="VDL8"/>
      <c r="VDM8"/>
      <c r="VDN8"/>
      <c r="VDO8"/>
      <c r="VDP8"/>
      <c r="VDQ8"/>
      <c r="VDR8"/>
      <c r="VDS8"/>
      <c r="VDT8"/>
      <c r="VDU8"/>
      <c r="VDV8"/>
      <c r="VDW8"/>
      <c r="VDX8"/>
      <c r="VDY8"/>
      <c r="VDZ8"/>
      <c r="VEA8"/>
      <c r="VEB8"/>
      <c r="VEC8"/>
      <c r="VED8"/>
      <c r="VEE8"/>
      <c r="VEF8"/>
      <c r="VEG8"/>
      <c r="VEH8"/>
      <c r="VEI8"/>
      <c r="VEJ8"/>
      <c r="VEK8"/>
      <c r="VEL8"/>
      <c r="VEM8"/>
      <c r="VEN8"/>
      <c r="VEO8"/>
      <c r="VEP8"/>
      <c r="VEQ8"/>
      <c r="VER8"/>
      <c r="VES8"/>
      <c r="VET8"/>
      <c r="VEU8"/>
      <c r="VEV8"/>
      <c r="VEW8"/>
      <c r="VEX8"/>
      <c r="VEY8"/>
      <c r="VEZ8"/>
      <c r="VFA8"/>
      <c r="VFB8"/>
      <c r="VFC8"/>
      <c r="VFD8"/>
      <c r="VFE8"/>
      <c r="VFF8"/>
      <c r="VFG8"/>
      <c r="VFH8"/>
      <c r="VFI8"/>
      <c r="VFJ8"/>
      <c r="VFK8"/>
      <c r="VFL8"/>
      <c r="VFM8"/>
      <c r="VFN8"/>
      <c r="VFO8"/>
      <c r="VFP8"/>
      <c r="VFQ8"/>
      <c r="VFR8"/>
      <c r="VFS8"/>
      <c r="VFT8"/>
      <c r="VFU8"/>
      <c r="VFV8"/>
      <c r="VFW8"/>
      <c r="VFX8"/>
      <c r="VFY8"/>
      <c r="VFZ8"/>
      <c r="VGA8"/>
      <c r="VGB8"/>
      <c r="VGC8"/>
      <c r="VGD8"/>
      <c r="VGE8"/>
      <c r="VGF8"/>
      <c r="VGG8"/>
      <c r="VGH8"/>
      <c r="VGI8"/>
      <c r="VGJ8"/>
      <c r="VGK8"/>
      <c r="VGL8"/>
      <c r="VGM8"/>
      <c r="VGN8"/>
      <c r="VGO8"/>
      <c r="VGP8"/>
      <c r="VGQ8"/>
      <c r="VGR8"/>
      <c r="VGS8"/>
      <c r="VGT8"/>
      <c r="VGU8"/>
      <c r="VGV8"/>
      <c r="VGW8"/>
      <c r="VGX8"/>
      <c r="VGY8"/>
      <c r="VGZ8"/>
      <c r="VHA8"/>
      <c r="VHB8"/>
      <c r="VHC8"/>
      <c r="VHD8"/>
      <c r="VHE8"/>
      <c r="VHF8"/>
      <c r="VHG8"/>
      <c r="VHH8"/>
      <c r="VHI8"/>
      <c r="VHJ8"/>
      <c r="VHK8"/>
      <c r="VHL8"/>
      <c r="VHM8"/>
      <c r="VHN8"/>
      <c r="VHO8"/>
      <c r="VHP8"/>
      <c r="VHQ8"/>
      <c r="VHR8"/>
      <c r="VHS8"/>
      <c r="VHT8"/>
      <c r="VHU8"/>
      <c r="VHV8"/>
      <c r="VHW8"/>
      <c r="VHX8"/>
      <c r="VHY8"/>
      <c r="VHZ8"/>
      <c r="VIA8"/>
      <c r="VIB8"/>
      <c r="VIC8"/>
      <c r="VID8"/>
      <c r="VIE8"/>
      <c r="VIF8"/>
      <c r="VIG8"/>
      <c r="VIH8"/>
      <c r="VII8"/>
      <c r="VIJ8"/>
      <c r="VIK8"/>
      <c r="VIL8"/>
      <c r="VIM8"/>
      <c r="VIN8"/>
      <c r="VIO8"/>
      <c r="VIP8"/>
      <c r="VIQ8"/>
      <c r="VIR8"/>
      <c r="VIS8"/>
      <c r="VIT8"/>
      <c r="VIU8"/>
      <c r="VIV8"/>
      <c r="VIW8"/>
      <c r="VIX8"/>
      <c r="VIY8"/>
      <c r="VIZ8"/>
      <c r="VJA8"/>
      <c r="VJB8"/>
      <c r="VJC8"/>
      <c r="VJD8"/>
      <c r="VJE8"/>
      <c r="VJF8"/>
      <c r="VJG8"/>
      <c r="VJH8"/>
      <c r="VJI8"/>
      <c r="VJJ8"/>
      <c r="VJK8"/>
      <c r="VJL8"/>
      <c r="VJM8"/>
      <c r="VJN8"/>
      <c r="VJO8"/>
      <c r="VJP8"/>
      <c r="VJQ8"/>
      <c r="VJR8"/>
      <c r="VJS8"/>
      <c r="VJT8"/>
      <c r="VJU8"/>
      <c r="VJV8"/>
      <c r="VJW8"/>
      <c r="VJX8"/>
      <c r="VJY8"/>
      <c r="VJZ8"/>
      <c r="VKA8"/>
      <c r="VKB8"/>
      <c r="VKC8"/>
      <c r="VKD8"/>
      <c r="VKE8"/>
      <c r="VKF8"/>
      <c r="VKG8"/>
      <c r="VKH8"/>
      <c r="VKI8"/>
      <c r="VKJ8"/>
      <c r="VKK8"/>
      <c r="VKL8"/>
      <c r="VKM8"/>
      <c r="VKN8"/>
      <c r="VKO8"/>
      <c r="VKP8"/>
      <c r="VKQ8"/>
      <c r="VKR8"/>
      <c r="VKS8"/>
      <c r="VKT8"/>
      <c r="VKU8"/>
      <c r="VKV8"/>
      <c r="VKW8"/>
      <c r="VKX8"/>
      <c r="VKY8"/>
      <c r="VKZ8"/>
      <c r="VLA8"/>
      <c r="VLB8"/>
      <c r="VLC8"/>
      <c r="VLD8"/>
      <c r="VLE8"/>
      <c r="VLF8"/>
      <c r="VLG8"/>
      <c r="VLH8"/>
      <c r="VLI8"/>
      <c r="VLJ8"/>
      <c r="VLK8"/>
      <c r="VLL8"/>
      <c r="VLM8"/>
      <c r="VLN8"/>
      <c r="VLO8"/>
      <c r="VLP8"/>
      <c r="VLQ8"/>
      <c r="VLR8"/>
      <c r="VLS8"/>
      <c r="VLT8"/>
      <c r="VLU8"/>
      <c r="VLV8"/>
      <c r="VLW8"/>
      <c r="VLX8"/>
      <c r="VLY8"/>
      <c r="VLZ8"/>
      <c r="VMA8"/>
      <c r="VMB8"/>
      <c r="VMC8"/>
      <c r="VMD8"/>
      <c r="VME8"/>
      <c r="VMF8"/>
      <c r="VMG8"/>
      <c r="VMH8"/>
      <c r="VMI8"/>
      <c r="VMJ8"/>
      <c r="VMK8"/>
      <c r="VML8"/>
      <c r="VMM8"/>
      <c r="VMN8"/>
      <c r="VMO8"/>
      <c r="VMP8"/>
      <c r="VMQ8"/>
      <c r="VMR8"/>
      <c r="VMS8"/>
      <c r="VMT8"/>
      <c r="VMU8"/>
      <c r="VMV8"/>
      <c r="VMW8"/>
      <c r="VMX8"/>
      <c r="VMY8"/>
      <c r="VMZ8"/>
      <c r="VNA8"/>
      <c r="VNB8"/>
      <c r="VNC8"/>
      <c r="VND8"/>
      <c r="VNE8"/>
      <c r="VNF8"/>
      <c r="VNG8"/>
      <c r="VNH8"/>
      <c r="VNI8"/>
      <c r="VNJ8"/>
      <c r="VNK8"/>
      <c r="VNL8"/>
      <c r="VNM8"/>
      <c r="VNN8"/>
      <c r="VNO8"/>
      <c r="VNP8"/>
      <c r="VNQ8"/>
      <c r="VNR8"/>
      <c r="VNS8"/>
      <c r="VNT8"/>
      <c r="VNU8"/>
      <c r="VNV8"/>
      <c r="VNW8"/>
      <c r="VNX8"/>
      <c r="VNY8"/>
      <c r="VNZ8"/>
      <c r="VOA8"/>
      <c r="VOB8"/>
      <c r="VOC8"/>
      <c r="VOD8"/>
      <c r="VOE8"/>
      <c r="VOF8"/>
      <c r="VOG8"/>
      <c r="VOH8"/>
      <c r="VOI8"/>
      <c r="VOJ8"/>
      <c r="VOK8"/>
      <c r="VOL8"/>
      <c r="VOM8"/>
      <c r="VON8"/>
      <c r="VOO8"/>
      <c r="VOP8"/>
      <c r="VOQ8"/>
      <c r="VOR8"/>
      <c r="VOS8"/>
      <c r="VOT8"/>
      <c r="VOU8"/>
      <c r="VOV8"/>
      <c r="VOW8"/>
      <c r="VOX8"/>
      <c r="VOY8"/>
      <c r="VOZ8"/>
      <c r="VPA8"/>
      <c r="VPB8"/>
      <c r="VPC8"/>
      <c r="VPD8"/>
      <c r="VPE8"/>
      <c r="VPF8"/>
      <c r="VPG8"/>
      <c r="VPH8"/>
      <c r="VPI8"/>
      <c r="VPJ8"/>
      <c r="VPK8"/>
      <c r="VPL8"/>
      <c r="VPM8"/>
      <c r="VPN8"/>
      <c r="VPO8"/>
      <c r="VPP8"/>
      <c r="VPQ8"/>
      <c r="VPR8"/>
      <c r="VPS8"/>
      <c r="VPT8"/>
      <c r="VPU8"/>
      <c r="VPV8"/>
      <c r="VPW8"/>
      <c r="VPX8"/>
      <c r="VPY8"/>
      <c r="VPZ8"/>
      <c r="VQA8"/>
      <c r="VQB8"/>
      <c r="VQC8"/>
      <c r="VQD8"/>
      <c r="VQE8"/>
      <c r="VQF8"/>
      <c r="VQG8"/>
      <c r="VQH8"/>
      <c r="VQI8"/>
      <c r="VQJ8"/>
      <c r="VQK8"/>
      <c r="VQL8"/>
      <c r="VQM8"/>
      <c r="VQN8"/>
      <c r="VQO8"/>
      <c r="VQP8"/>
      <c r="VQQ8"/>
      <c r="VQR8"/>
      <c r="VQS8"/>
      <c r="VQT8"/>
      <c r="VQU8"/>
      <c r="VQV8"/>
      <c r="VQW8"/>
      <c r="VQX8"/>
      <c r="VQY8"/>
      <c r="VQZ8"/>
      <c r="VRA8"/>
      <c r="VRB8"/>
      <c r="VRC8"/>
      <c r="VRD8"/>
      <c r="VRE8"/>
      <c r="VRF8"/>
      <c r="VRG8"/>
      <c r="VRH8"/>
      <c r="VRI8"/>
      <c r="VRJ8"/>
      <c r="VRK8"/>
      <c r="VRL8"/>
      <c r="VRM8"/>
      <c r="VRN8"/>
      <c r="VRO8"/>
      <c r="VRP8"/>
      <c r="VRQ8"/>
      <c r="VRR8"/>
      <c r="VRS8"/>
      <c r="VRT8"/>
      <c r="VRU8"/>
      <c r="VRV8"/>
      <c r="VRW8"/>
      <c r="VRX8"/>
      <c r="VRY8"/>
      <c r="VRZ8"/>
      <c r="VSA8"/>
      <c r="VSB8"/>
      <c r="VSC8"/>
      <c r="VSD8"/>
      <c r="VSE8"/>
      <c r="VSF8"/>
      <c r="VSG8"/>
      <c r="VSH8"/>
      <c r="VSI8"/>
      <c r="VSJ8"/>
      <c r="VSK8"/>
      <c r="VSL8"/>
      <c r="VSM8"/>
      <c r="VSN8"/>
      <c r="VSO8"/>
      <c r="VSP8"/>
      <c r="VSQ8"/>
      <c r="VSR8"/>
      <c r="VSS8"/>
      <c r="VST8"/>
      <c r="VSU8"/>
      <c r="VSV8"/>
      <c r="VSW8"/>
      <c r="VSX8"/>
      <c r="VSY8"/>
      <c r="VSZ8"/>
      <c r="VTA8"/>
      <c r="VTB8"/>
      <c r="VTC8"/>
      <c r="VTD8"/>
      <c r="VTE8"/>
      <c r="VTF8"/>
      <c r="VTG8"/>
      <c r="VTH8"/>
      <c r="VTI8"/>
      <c r="VTJ8"/>
      <c r="VTK8"/>
      <c r="VTL8"/>
      <c r="VTM8"/>
      <c r="VTN8"/>
      <c r="VTO8"/>
      <c r="VTP8"/>
      <c r="VTQ8"/>
      <c r="VTR8"/>
      <c r="VTS8"/>
      <c r="VTT8"/>
      <c r="VTU8"/>
      <c r="VTV8"/>
      <c r="VTW8"/>
      <c r="VTX8"/>
      <c r="VTY8"/>
      <c r="VTZ8"/>
      <c r="VUA8"/>
      <c r="VUB8"/>
      <c r="VUC8"/>
      <c r="VUD8"/>
      <c r="VUE8"/>
      <c r="VUF8"/>
      <c r="VUG8"/>
      <c r="VUH8"/>
      <c r="VUI8"/>
      <c r="VUJ8"/>
      <c r="VUK8"/>
      <c r="VUL8"/>
      <c r="VUM8"/>
      <c r="VUN8"/>
      <c r="VUO8"/>
      <c r="VUP8"/>
      <c r="VUQ8"/>
      <c r="VUR8"/>
      <c r="VUS8"/>
      <c r="VUT8"/>
      <c r="VUU8"/>
      <c r="VUV8"/>
      <c r="VUW8"/>
      <c r="VUX8"/>
      <c r="VUY8"/>
      <c r="VUZ8"/>
      <c r="VVA8"/>
      <c r="VVB8"/>
      <c r="VVC8"/>
      <c r="VVD8"/>
      <c r="VVE8"/>
      <c r="VVF8"/>
      <c r="VVG8"/>
      <c r="VVH8"/>
      <c r="VVI8"/>
      <c r="VVJ8"/>
      <c r="VVK8"/>
      <c r="VVL8"/>
      <c r="VVM8"/>
      <c r="VVN8"/>
      <c r="VVO8"/>
      <c r="VVP8"/>
      <c r="VVQ8"/>
      <c r="VVR8"/>
      <c r="VVS8"/>
      <c r="VVT8"/>
      <c r="VVU8"/>
      <c r="VVV8"/>
      <c r="VVW8"/>
      <c r="VVX8"/>
      <c r="VVY8"/>
      <c r="VVZ8"/>
      <c r="VWA8"/>
      <c r="VWB8"/>
      <c r="VWC8"/>
      <c r="VWD8"/>
      <c r="VWE8"/>
      <c r="VWF8"/>
      <c r="VWG8"/>
      <c r="VWH8"/>
      <c r="VWI8"/>
      <c r="VWJ8"/>
      <c r="VWK8"/>
      <c r="VWL8"/>
      <c r="VWM8"/>
      <c r="VWN8"/>
      <c r="VWO8"/>
      <c r="VWP8"/>
      <c r="VWQ8"/>
      <c r="VWR8"/>
      <c r="VWS8"/>
      <c r="VWT8"/>
      <c r="VWU8"/>
      <c r="VWV8"/>
      <c r="VWW8"/>
      <c r="VWX8"/>
      <c r="VWY8"/>
      <c r="VWZ8"/>
      <c r="VXA8"/>
      <c r="VXB8"/>
      <c r="VXC8"/>
      <c r="VXD8"/>
      <c r="VXE8"/>
      <c r="VXF8"/>
      <c r="VXG8"/>
      <c r="VXH8"/>
      <c r="VXI8"/>
      <c r="VXJ8"/>
      <c r="VXK8"/>
      <c r="VXL8"/>
      <c r="VXM8"/>
      <c r="VXN8"/>
      <c r="VXO8"/>
      <c r="VXP8"/>
      <c r="VXQ8"/>
      <c r="VXR8"/>
      <c r="VXS8"/>
      <c r="VXT8"/>
      <c r="VXU8"/>
      <c r="VXV8"/>
      <c r="VXW8"/>
      <c r="VXX8"/>
      <c r="VXY8"/>
      <c r="VXZ8"/>
      <c r="VYA8"/>
      <c r="VYB8"/>
      <c r="VYC8"/>
      <c r="VYD8"/>
      <c r="VYE8"/>
      <c r="VYF8"/>
      <c r="VYG8"/>
      <c r="VYH8"/>
      <c r="VYI8"/>
      <c r="VYJ8"/>
      <c r="VYK8"/>
      <c r="VYL8"/>
      <c r="VYM8"/>
      <c r="VYN8"/>
      <c r="VYO8"/>
      <c r="VYP8"/>
      <c r="VYQ8"/>
      <c r="VYR8"/>
      <c r="VYS8"/>
      <c r="VYT8"/>
      <c r="VYU8"/>
      <c r="VYV8"/>
      <c r="VYW8"/>
      <c r="VYX8"/>
      <c r="VYY8"/>
      <c r="VYZ8"/>
      <c r="VZA8"/>
      <c r="VZB8"/>
      <c r="VZC8"/>
      <c r="VZD8"/>
      <c r="VZE8"/>
      <c r="VZF8"/>
      <c r="VZG8"/>
      <c r="VZH8"/>
      <c r="VZI8"/>
      <c r="VZJ8"/>
      <c r="VZK8"/>
      <c r="VZL8"/>
      <c r="VZM8"/>
      <c r="VZN8"/>
      <c r="VZO8"/>
      <c r="VZP8"/>
      <c r="VZQ8"/>
      <c r="VZR8"/>
      <c r="VZS8"/>
      <c r="VZT8"/>
      <c r="VZU8"/>
      <c r="VZV8"/>
      <c r="VZW8"/>
      <c r="VZX8"/>
      <c r="VZY8"/>
      <c r="VZZ8"/>
      <c r="WAA8"/>
      <c r="WAB8"/>
      <c r="WAC8"/>
      <c r="WAD8"/>
      <c r="WAE8"/>
      <c r="WAF8"/>
      <c r="WAG8"/>
      <c r="WAH8"/>
      <c r="WAI8"/>
      <c r="WAJ8"/>
      <c r="WAK8"/>
      <c r="WAL8"/>
      <c r="WAM8"/>
      <c r="WAN8"/>
      <c r="WAO8"/>
      <c r="WAP8"/>
      <c r="WAQ8"/>
      <c r="WAR8"/>
      <c r="WAS8"/>
      <c r="WAT8"/>
      <c r="WAU8"/>
      <c r="WAV8"/>
      <c r="WAW8"/>
      <c r="WAX8"/>
      <c r="WAY8"/>
      <c r="WAZ8"/>
      <c r="WBA8"/>
      <c r="WBB8"/>
      <c r="WBC8"/>
      <c r="WBD8"/>
      <c r="WBE8"/>
      <c r="WBF8"/>
      <c r="WBG8"/>
      <c r="WBH8"/>
      <c r="WBI8"/>
      <c r="WBJ8"/>
      <c r="WBK8"/>
      <c r="WBL8"/>
      <c r="WBM8"/>
      <c r="WBN8"/>
      <c r="WBO8"/>
      <c r="WBP8"/>
      <c r="WBQ8"/>
      <c r="WBR8"/>
      <c r="WBS8"/>
      <c r="WBT8"/>
      <c r="WBU8"/>
      <c r="WBV8"/>
      <c r="WBW8"/>
      <c r="WBX8"/>
      <c r="WBY8"/>
      <c r="WBZ8"/>
      <c r="WCA8"/>
      <c r="WCB8"/>
      <c r="WCC8"/>
      <c r="WCD8"/>
      <c r="WCE8"/>
      <c r="WCF8"/>
      <c r="WCG8"/>
      <c r="WCH8"/>
      <c r="WCI8"/>
      <c r="WCJ8"/>
      <c r="WCK8"/>
      <c r="WCL8"/>
      <c r="WCM8"/>
      <c r="WCN8"/>
      <c r="WCO8"/>
      <c r="WCP8"/>
      <c r="WCQ8"/>
      <c r="WCR8"/>
      <c r="WCS8"/>
      <c r="WCT8"/>
      <c r="WCU8"/>
      <c r="WCV8"/>
      <c r="WCW8"/>
      <c r="WCX8"/>
      <c r="WCY8"/>
      <c r="WCZ8"/>
      <c r="WDA8"/>
      <c r="WDB8"/>
      <c r="WDC8"/>
      <c r="WDD8"/>
      <c r="WDE8"/>
      <c r="WDF8"/>
      <c r="WDG8"/>
      <c r="WDH8"/>
      <c r="WDI8"/>
      <c r="WDJ8"/>
      <c r="WDK8"/>
      <c r="WDL8"/>
      <c r="WDM8"/>
      <c r="WDN8"/>
      <c r="WDO8"/>
      <c r="WDP8"/>
      <c r="WDQ8"/>
      <c r="WDR8"/>
      <c r="WDS8"/>
      <c r="WDT8"/>
      <c r="WDU8"/>
      <c r="WDV8"/>
      <c r="WDW8"/>
      <c r="WDX8"/>
      <c r="WDY8"/>
      <c r="WDZ8"/>
      <c r="WEA8"/>
      <c r="WEB8"/>
      <c r="WEC8"/>
      <c r="WED8"/>
      <c r="WEE8"/>
      <c r="WEF8"/>
      <c r="WEG8"/>
      <c r="WEH8"/>
      <c r="WEI8"/>
      <c r="WEJ8"/>
      <c r="WEK8"/>
      <c r="WEL8"/>
      <c r="WEM8"/>
      <c r="WEN8"/>
      <c r="WEO8"/>
      <c r="WEP8"/>
      <c r="WEQ8"/>
      <c r="WER8"/>
      <c r="WES8"/>
      <c r="WET8"/>
      <c r="WEU8"/>
      <c r="WEV8"/>
      <c r="WEW8"/>
      <c r="WEX8"/>
      <c r="WEY8"/>
      <c r="WEZ8"/>
      <c r="WFA8"/>
      <c r="WFB8"/>
      <c r="WFC8"/>
      <c r="WFD8"/>
      <c r="WFE8"/>
      <c r="WFF8"/>
      <c r="WFG8"/>
      <c r="WFH8"/>
      <c r="WFI8"/>
      <c r="WFJ8"/>
      <c r="WFK8"/>
      <c r="WFL8"/>
      <c r="WFM8"/>
      <c r="WFN8"/>
      <c r="WFO8"/>
      <c r="WFP8"/>
      <c r="WFQ8"/>
      <c r="WFR8"/>
      <c r="WFS8"/>
      <c r="WFT8"/>
      <c r="WFU8"/>
      <c r="WFV8"/>
      <c r="WFW8"/>
      <c r="WFX8"/>
      <c r="WFY8"/>
      <c r="WFZ8"/>
      <c r="WGA8"/>
      <c r="WGB8"/>
      <c r="WGC8"/>
      <c r="WGD8"/>
      <c r="WGE8"/>
      <c r="WGF8"/>
      <c r="WGG8"/>
      <c r="WGH8"/>
      <c r="WGI8"/>
      <c r="WGJ8"/>
      <c r="WGK8"/>
      <c r="WGL8"/>
      <c r="WGM8"/>
      <c r="WGN8"/>
      <c r="WGO8"/>
      <c r="WGP8"/>
      <c r="WGQ8"/>
      <c r="WGR8"/>
      <c r="WGS8"/>
      <c r="WGT8"/>
      <c r="WGU8"/>
      <c r="WGV8"/>
      <c r="WGW8"/>
      <c r="WGX8"/>
      <c r="WGY8"/>
      <c r="WGZ8"/>
      <c r="WHA8"/>
      <c r="WHB8"/>
      <c r="WHC8"/>
      <c r="WHD8"/>
      <c r="WHE8"/>
      <c r="WHF8"/>
      <c r="WHG8"/>
      <c r="WHH8"/>
      <c r="WHI8"/>
      <c r="WHJ8"/>
      <c r="WHK8"/>
      <c r="WHL8"/>
      <c r="WHM8"/>
      <c r="WHN8"/>
      <c r="WHO8"/>
      <c r="WHP8"/>
      <c r="WHQ8"/>
      <c r="WHR8"/>
      <c r="WHS8"/>
      <c r="WHT8"/>
      <c r="WHU8"/>
      <c r="WHV8"/>
      <c r="WHW8"/>
      <c r="WHX8"/>
      <c r="WHY8"/>
      <c r="WHZ8"/>
      <c r="WIA8"/>
      <c r="WIB8"/>
      <c r="WIC8"/>
      <c r="WID8"/>
      <c r="WIE8"/>
      <c r="WIF8"/>
      <c r="WIG8"/>
      <c r="WIH8"/>
      <c r="WII8"/>
      <c r="WIJ8"/>
      <c r="WIK8"/>
      <c r="WIL8"/>
      <c r="WIM8"/>
      <c r="WIN8"/>
      <c r="WIO8"/>
      <c r="WIP8"/>
      <c r="WIQ8"/>
      <c r="WIR8"/>
      <c r="WIS8"/>
      <c r="WIT8"/>
      <c r="WIU8"/>
      <c r="WIV8"/>
      <c r="WIW8"/>
      <c r="WIX8"/>
      <c r="WIY8"/>
      <c r="WIZ8"/>
      <c r="WJA8"/>
      <c r="WJB8"/>
      <c r="WJC8"/>
      <c r="WJD8"/>
      <c r="WJE8"/>
      <c r="WJF8"/>
      <c r="WJG8"/>
      <c r="WJH8"/>
      <c r="WJI8"/>
      <c r="WJJ8"/>
      <c r="WJK8"/>
      <c r="WJL8"/>
      <c r="WJM8"/>
      <c r="WJN8"/>
      <c r="WJO8"/>
      <c r="WJP8"/>
      <c r="WJQ8"/>
      <c r="WJR8"/>
      <c r="WJS8"/>
      <c r="WJT8"/>
      <c r="WJU8"/>
      <c r="WJV8"/>
      <c r="WJW8"/>
      <c r="WJX8"/>
      <c r="WJY8"/>
      <c r="WJZ8"/>
      <c r="WKA8"/>
      <c r="WKB8"/>
      <c r="WKC8"/>
      <c r="WKD8"/>
      <c r="WKE8"/>
      <c r="WKF8"/>
      <c r="WKG8"/>
      <c r="WKH8"/>
      <c r="WKI8"/>
      <c r="WKJ8"/>
      <c r="WKK8"/>
      <c r="WKL8"/>
      <c r="WKM8"/>
      <c r="WKN8"/>
      <c r="WKO8"/>
      <c r="WKP8"/>
      <c r="WKQ8"/>
      <c r="WKR8"/>
      <c r="WKS8"/>
      <c r="WKT8"/>
      <c r="WKU8"/>
      <c r="WKV8"/>
      <c r="WKW8"/>
      <c r="WKX8"/>
      <c r="WKY8"/>
      <c r="WKZ8"/>
      <c r="WLA8"/>
      <c r="WLB8"/>
      <c r="WLC8"/>
      <c r="WLD8"/>
      <c r="WLE8"/>
      <c r="WLF8"/>
      <c r="WLG8"/>
      <c r="WLH8"/>
      <c r="WLI8"/>
      <c r="WLJ8"/>
      <c r="WLK8"/>
      <c r="WLL8"/>
      <c r="WLM8"/>
      <c r="WLN8"/>
      <c r="WLO8"/>
      <c r="WLP8"/>
      <c r="WLQ8"/>
      <c r="WLR8"/>
      <c r="WLS8"/>
      <c r="WLT8"/>
      <c r="WLU8"/>
      <c r="WLV8"/>
      <c r="WLW8"/>
      <c r="WLX8"/>
      <c r="WLY8"/>
      <c r="WLZ8"/>
      <c r="WMA8"/>
      <c r="WMB8"/>
      <c r="WMC8"/>
      <c r="WMD8"/>
      <c r="WME8"/>
      <c r="WMF8"/>
      <c r="WMG8"/>
      <c r="WMH8"/>
      <c r="WMI8"/>
      <c r="WMJ8"/>
      <c r="WMK8"/>
      <c r="WML8"/>
      <c r="WMM8"/>
      <c r="WMN8"/>
      <c r="WMO8"/>
      <c r="WMP8"/>
      <c r="WMQ8"/>
      <c r="WMR8"/>
      <c r="WMS8"/>
      <c r="WMT8"/>
      <c r="WMU8"/>
      <c r="WMV8"/>
      <c r="WMW8"/>
      <c r="WMX8"/>
      <c r="WMY8"/>
      <c r="WMZ8"/>
      <c r="WNA8"/>
      <c r="WNB8"/>
      <c r="WNC8"/>
      <c r="WND8"/>
      <c r="WNE8"/>
      <c r="WNF8"/>
      <c r="WNG8"/>
      <c r="WNH8"/>
      <c r="WNI8"/>
      <c r="WNJ8"/>
      <c r="WNK8"/>
      <c r="WNL8"/>
      <c r="WNM8"/>
      <c r="WNN8"/>
      <c r="WNO8"/>
      <c r="WNP8"/>
      <c r="WNQ8"/>
      <c r="WNR8"/>
      <c r="WNS8"/>
      <c r="WNT8"/>
      <c r="WNU8"/>
      <c r="WNV8"/>
      <c r="WNW8"/>
      <c r="WNX8"/>
      <c r="WNY8"/>
      <c r="WNZ8"/>
      <c r="WOA8"/>
      <c r="WOB8"/>
      <c r="WOC8"/>
      <c r="WOD8"/>
      <c r="WOE8"/>
      <c r="WOF8"/>
      <c r="WOG8"/>
      <c r="WOH8"/>
      <c r="WOI8"/>
      <c r="WOJ8"/>
      <c r="WOK8"/>
      <c r="WOL8"/>
      <c r="WOM8"/>
      <c r="WON8"/>
      <c r="WOO8"/>
      <c r="WOP8"/>
      <c r="WOQ8"/>
      <c r="WOR8"/>
      <c r="WOS8"/>
      <c r="WOT8"/>
      <c r="WOU8"/>
      <c r="WOV8"/>
      <c r="WOW8"/>
      <c r="WOX8"/>
      <c r="WOY8"/>
      <c r="WOZ8"/>
      <c r="WPA8"/>
      <c r="WPB8"/>
      <c r="WPC8"/>
      <c r="WPD8"/>
      <c r="WPE8"/>
      <c r="WPF8"/>
      <c r="WPG8"/>
      <c r="WPH8"/>
      <c r="WPI8"/>
      <c r="WPJ8"/>
      <c r="WPK8"/>
      <c r="WPL8"/>
      <c r="WPM8"/>
      <c r="WPN8"/>
      <c r="WPO8"/>
      <c r="WPP8"/>
      <c r="WPQ8"/>
      <c r="WPR8"/>
      <c r="WPS8"/>
      <c r="WPT8"/>
      <c r="WPU8"/>
      <c r="WPV8"/>
      <c r="WPW8"/>
      <c r="WPX8"/>
      <c r="WPY8"/>
      <c r="WPZ8"/>
      <c r="WQA8"/>
      <c r="WQB8"/>
      <c r="WQC8"/>
      <c r="WQD8"/>
      <c r="WQE8"/>
      <c r="WQF8"/>
      <c r="WQG8"/>
      <c r="WQH8"/>
      <c r="WQI8"/>
      <c r="WQJ8"/>
      <c r="WQK8"/>
      <c r="WQL8"/>
      <c r="WQM8"/>
      <c r="WQN8"/>
      <c r="WQO8"/>
      <c r="WQP8"/>
      <c r="WQQ8"/>
      <c r="WQR8"/>
      <c r="WQS8"/>
      <c r="WQT8"/>
      <c r="WQU8"/>
      <c r="WQV8"/>
      <c r="WQW8"/>
      <c r="WQX8"/>
      <c r="WQY8"/>
      <c r="WQZ8"/>
      <c r="WRA8"/>
      <c r="WRB8"/>
      <c r="WRC8"/>
      <c r="WRD8"/>
      <c r="WRE8"/>
      <c r="WRF8"/>
      <c r="WRG8"/>
      <c r="WRH8"/>
      <c r="WRI8"/>
      <c r="WRJ8"/>
      <c r="WRK8"/>
      <c r="WRL8"/>
      <c r="WRM8"/>
      <c r="WRN8"/>
      <c r="WRO8"/>
      <c r="WRP8"/>
      <c r="WRQ8"/>
      <c r="WRR8"/>
      <c r="WRS8"/>
      <c r="WRT8"/>
      <c r="WRU8"/>
      <c r="WRV8"/>
      <c r="WRW8"/>
      <c r="WRX8"/>
      <c r="WRY8"/>
      <c r="WRZ8"/>
      <c r="WSA8"/>
      <c r="WSB8"/>
      <c r="WSC8"/>
      <c r="WSD8"/>
      <c r="WSE8"/>
      <c r="WSF8"/>
      <c r="WSG8"/>
      <c r="WSH8"/>
      <c r="WSI8"/>
      <c r="WSJ8"/>
      <c r="WSK8"/>
      <c r="WSL8"/>
      <c r="WSM8"/>
      <c r="WSN8"/>
      <c r="WSO8"/>
      <c r="WSP8"/>
      <c r="WSQ8"/>
      <c r="WSR8"/>
      <c r="WSS8"/>
      <c r="WST8"/>
      <c r="WSU8"/>
      <c r="WSV8"/>
      <c r="WSW8"/>
      <c r="WSX8"/>
      <c r="WSY8"/>
      <c r="WSZ8"/>
      <c r="WTA8"/>
      <c r="WTB8"/>
      <c r="WTC8"/>
      <c r="WTD8"/>
      <c r="WTE8"/>
      <c r="WTF8"/>
      <c r="WTG8"/>
      <c r="WTH8"/>
      <c r="WTI8"/>
      <c r="WTJ8"/>
      <c r="WTK8"/>
      <c r="WTL8"/>
      <c r="WTM8"/>
      <c r="WTN8"/>
      <c r="WTO8"/>
      <c r="WTP8"/>
      <c r="WTQ8"/>
      <c r="WTR8"/>
      <c r="WTS8"/>
      <c r="WTT8"/>
      <c r="WTU8"/>
      <c r="WTV8"/>
      <c r="WTW8"/>
      <c r="WTX8"/>
      <c r="WTY8"/>
      <c r="WTZ8"/>
      <c r="WUA8"/>
      <c r="WUB8"/>
      <c r="WUC8"/>
      <c r="WUD8"/>
      <c r="WUE8"/>
      <c r="WUF8"/>
      <c r="WUG8"/>
      <c r="WUH8"/>
      <c r="WUI8"/>
      <c r="WUJ8"/>
      <c r="WUK8"/>
      <c r="WUL8"/>
      <c r="WUM8"/>
      <c r="WUN8"/>
      <c r="WUO8"/>
      <c r="WUP8"/>
      <c r="WUQ8"/>
      <c r="WUR8"/>
      <c r="WUS8"/>
      <c r="WUT8"/>
      <c r="WUU8"/>
      <c r="WUV8"/>
      <c r="WUW8"/>
      <c r="WUX8"/>
      <c r="WUY8"/>
      <c r="WUZ8"/>
      <c r="WVA8"/>
      <c r="WVB8"/>
      <c r="WVC8"/>
      <c r="WVD8"/>
      <c r="WVE8"/>
      <c r="WVF8"/>
      <c r="WVG8"/>
      <c r="WVH8"/>
      <c r="WVI8"/>
      <c r="WVJ8"/>
      <c r="WVK8"/>
      <c r="WVL8"/>
      <c r="WVM8"/>
      <c r="WVN8"/>
      <c r="WVO8"/>
      <c r="WVP8"/>
      <c r="WVQ8"/>
      <c r="WVR8"/>
      <c r="WVS8"/>
      <c r="WVT8"/>
      <c r="WVU8"/>
      <c r="WVV8"/>
      <c r="WVW8"/>
      <c r="WVX8"/>
      <c r="WVY8"/>
      <c r="WVZ8"/>
      <c r="WWA8"/>
      <c r="WWB8"/>
      <c r="WWC8"/>
      <c r="WWD8"/>
      <c r="WWE8"/>
      <c r="WWF8"/>
      <c r="WWG8"/>
      <c r="WWH8"/>
      <c r="WWI8"/>
      <c r="WWJ8"/>
      <c r="WWK8"/>
      <c r="WWL8"/>
      <c r="WWM8"/>
      <c r="WWN8"/>
      <c r="WWO8"/>
      <c r="WWP8"/>
      <c r="WWQ8"/>
      <c r="WWR8"/>
      <c r="WWS8"/>
      <c r="WWT8"/>
      <c r="WWU8"/>
      <c r="WWV8"/>
      <c r="WWW8"/>
      <c r="WWX8"/>
      <c r="WWY8"/>
      <c r="WWZ8"/>
      <c r="WXA8"/>
      <c r="WXB8"/>
      <c r="WXC8"/>
      <c r="WXD8"/>
      <c r="WXE8"/>
      <c r="WXF8"/>
      <c r="WXG8"/>
      <c r="WXH8"/>
      <c r="WXI8"/>
      <c r="WXJ8"/>
      <c r="WXK8"/>
      <c r="WXL8"/>
      <c r="WXM8"/>
      <c r="WXN8"/>
      <c r="WXO8"/>
      <c r="WXP8"/>
      <c r="WXQ8"/>
      <c r="WXR8"/>
      <c r="WXS8"/>
      <c r="WXT8"/>
      <c r="WXU8"/>
      <c r="WXV8"/>
      <c r="WXW8"/>
      <c r="WXX8"/>
      <c r="WXY8"/>
      <c r="WXZ8"/>
      <c r="WYA8"/>
      <c r="WYB8"/>
      <c r="WYC8"/>
      <c r="WYD8"/>
      <c r="WYE8"/>
      <c r="WYF8"/>
      <c r="WYG8"/>
      <c r="WYH8"/>
      <c r="WYI8"/>
      <c r="WYJ8"/>
      <c r="WYK8"/>
      <c r="WYL8"/>
      <c r="WYM8"/>
      <c r="WYN8"/>
      <c r="WYO8"/>
      <c r="WYP8"/>
      <c r="WYQ8"/>
      <c r="WYR8"/>
      <c r="WYS8"/>
      <c r="WYT8"/>
      <c r="WYU8"/>
      <c r="WYV8"/>
      <c r="WYW8"/>
      <c r="WYX8"/>
      <c r="WYY8"/>
      <c r="WYZ8"/>
      <c r="WZA8"/>
      <c r="WZB8"/>
      <c r="WZC8"/>
      <c r="WZD8"/>
      <c r="WZE8"/>
      <c r="WZF8"/>
      <c r="WZG8"/>
      <c r="WZH8"/>
      <c r="WZI8"/>
      <c r="WZJ8"/>
      <c r="WZK8"/>
      <c r="WZL8"/>
      <c r="WZM8"/>
      <c r="WZN8"/>
      <c r="WZO8"/>
      <c r="WZP8"/>
      <c r="WZQ8"/>
      <c r="WZR8"/>
      <c r="WZS8"/>
      <c r="WZT8"/>
      <c r="WZU8"/>
      <c r="WZV8"/>
      <c r="WZW8"/>
      <c r="WZX8"/>
      <c r="WZY8"/>
      <c r="WZZ8"/>
      <c r="XAA8"/>
      <c r="XAB8"/>
      <c r="XAC8"/>
      <c r="XAD8"/>
      <c r="XAE8"/>
      <c r="XAF8"/>
      <c r="XAG8"/>
      <c r="XAH8"/>
      <c r="XAI8"/>
      <c r="XAJ8"/>
      <c r="XAK8"/>
      <c r="XAL8"/>
      <c r="XAM8"/>
      <c r="XAN8"/>
      <c r="XAO8"/>
      <c r="XAP8"/>
      <c r="XAQ8"/>
      <c r="XAR8"/>
      <c r="XAS8"/>
      <c r="XAT8"/>
      <c r="XAU8"/>
      <c r="XAV8"/>
      <c r="XAW8"/>
      <c r="XAX8"/>
      <c r="XAY8"/>
      <c r="XAZ8"/>
      <c r="XBA8"/>
      <c r="XBB8"/>
      <c r="XBC8"/>
      <c r="XBD8"/>
      <c r="XBE8"/>
      <c r="XBF8"/>
      <c r="XBG8"/>
      <c r="XBH8"/>
      <c r="XBI8"/>
      <c r="XBJ8"/>
      <c r="XBK8"/>
      <c r="XBL8"/>
      <c r="XBM8"/>
      <c r="XBN8"/>
      <c r="XBO8"/>
      <c r="XBP8"/>
      <c r="XBQ8"/>
      <c r="XBR8"/>
      <c r="XBS8"/>
      <c r="XBT8"/>
      <c r="XBU8"/>
      <c r="XBV8"/>
      <c r="XBW8"/>
      <c r="XBX8"/>
      <c r="XBY8"/>
      <c r="XBZ8"/>
      <c r="XCA8"/>
      <c r="XCB8"/>
      <c r="XCC8"/>
      <c r="XCD8"/>
      <c r="XCE8"/>
      <c r="XCF8"/>
      <c r="XCG8"/>
      <c r="XCH8"/>
      <c r="XCI8"/>
      <c r="XCJ8"/>
      <c r="XCK8"/>
      <c r="XCL8"/>
      <c r="XCM8"/>
      <c r="XCN8"/>
      <c r="XCO8"/>
      <c r="XCP8"/>
      <c r="XCQ8"/>
      <c r="XCR8"/>
      <c r="XCS8"/>
      <c r="XCT8"/>
      <c r="XCU8"/>
      <c r="XCV8"/>
      <c r="XCW8"/>
      <c r="XCX8"/>
      <c r="XCY8"/>
      <c r="XCZ8"/>
      <c r="XDA8"/>
      <c r="XDB8"/>
      <c r="XDC8"/>
      <c r="XDD8"/>
      <c r="XDE8"/>
      <c r="XDF8"/>
      <c r="XDG8"/>
      <c r="XDH8"/>
      <c r="XDI8"/>
      <c r="XDJ8"/>
      <c r="XDK8"/>
      <c r="XDL8"/>
      <c r="XDM8"/>
      <c r="XDN8"/>
      <c r="XDO8"/>
      <c r="XDP8"/>
      <c r="XDQ8"/>
      <c r="XDR8"/>
      <c r="XDS8"/>
      <c r="XDT8"/>
      <c r="XDU8"/>
      <c r="XDV8"/>
      <c r="XDW8"/>
      <c r="XDX8"/>
      <c r="XDY8"/>
      <c r="XDZ8"/>
      <c r="XEA8"/>
      <c r="XEB8"/>
      <c r="XEC8"/>
      <c r="XED8"/>
      <c r="XEE8"/>
      <c r="XEF8"/>
      <c r="XEG8"/>
      <c r="XEH8"/>
      <c r="XEI8"/>
      <c r="XEJ8"/>
      <c r="XEK8"/>
      <c r="XEL8"/>
      <c r="XEM8"/>
      <c r="XEN8"/>
      <c r="XEO8"/>
      <c r="XEP8"/>
      <c r="XEQ8"/>
      <c r="XER8"/>
      <c r="XES8"/>
      <c r="XET8"/>
      <c r="XEU8"/>
      <c r="XEV8"/>
      <c r="XEW8"/>
      <c r="XEX8"/>
      <c r="XEY8"/>
      <c r="XEZ8"/>
      <c r="XFA8"/>
      <c r="XFB8"/>
      <c r="XFC8"/>
    </row>
    <row r="9" spans="1:16384" s="1" customFormat="1" ht="51.75" customHeight="1">
      <c r="A9" s="182"/>
      <c r="B9" s="138"/>
      <c r="C9" s="138"/>
      <c r="D9" s="7" t="s">
        <v>117</v>
      </c>
      <c r="E9" s="57" t="s">
        <v>73</v>
      </c>
      <c r="F9" s="58" t="s">
        <v>78</v>
      </c>
      <c r="G9" s="7" t="s">
        <v>76</v>
      </c>
      <c r="H9" s="57" t="s">
        <v>72</v>
      </c>
      <c r="I9"/>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c r="JL9"/>
      <c r="JM9"/>
      <c r="JN9"/>
      <c r="JO9"/>
      <c r="JP9"/>
      <c r="JQ9"/>
      <c r="JR9"/>
      <c r="JS9"/>
      <c r="JT9"/>
      <c r="JU9"/>
      <c r="JV9"/>
      <c r="JW9"/>
      <c r="JX9"/>
      <c r="JY9"/>
      <c r="JZ9"/>
      <c r="KA9"/>
      <c r="KB9"/>
      <c r="KC9"/>
      <c r="KD9"/>
      <c r="KE9"/>
      <c r="KF9"/>
      <c r="KG9"/>
      <c r="KH9"/>
      <c r="KI9"/>
      <c r="KJ9"/>
      <c r="KK9"/>
      <c r="KL9"/>
      <c r="KM9"/>
      <c r="KN9"/>
      <c r="KO9"/>
      <c r="KP9"/>
      <c r="KQ9"/>
      <c r="KR9"/>
      <c r="KS9"/>
      <c r="KT9"/>
      <c r="KU9"/>
      <c r="KV9"/>
      <c r="KW9"/>
      <c r="KX9"/>
      <c r="KY9"/>
      <c r="KZ9"/>
      <c r="LA9"/>
      <c r="LB9"/>
      <c r="LC9"/>
      <c r="LD9"/>
      <c r="LE9"/>
      <c r="LF9"/>
      <c r="LG9"/>
      <c r="LH9"/>
      <c r="LI9"/>
      <c r="LJ9"/>
      <c r="LK9"/>
      <c r="LL9"/>
      <c r="LM9"/>
      <c r="LN9"/>
      <c r="LO9"/>
      <c r="LP9"/>
      <c r="LQ9"/>
      <c r="LR9"/>
      <c r="LS9"/>
      <c r="LT9"/>
      <c r="LU9"/>
      <c r="LV9"/>
      <c r="LW9"/>
      <c r="LX9"/>
      <c r="LY9"/>
      <c r="LZ9"/>
      <c r="MA9"/>
      <c r="MB9"/>
      <c r="MC9"/>
      <c r="MD9"/>
      <c r="ME9"/>
      <c r="MF9"/>
      <c r="MG9"/>
      <c r="MH9"/>
      <c r="MI9"/>
      <c r="MJ9"/>
      <c r="MK9"/>
      <c r="ML9"/>
      <c r="MM9"/>
      <c r="MN9"/>
      <c r="MO9"/>
      <c r="MP9"/>
      <c r="MQ9"/>
      <c r="MR9"/>
      <c r="MS9"/>
      <c r="MT9"/>
      <c r="MU9"/>
      <c r="MV9"/>
      <c r="MW9"/>
      <c r="MX9"/>
      <c r="MY9"/>
      <c r="MZ9"/>
      <c r="NA9"/>
      <c r="NB9"/>
      <c r="NC9"/>
      <c r="ND9"/>
      <c r="NE9"/>
      <c r="NF9"/>
      <c r="NG9"/>
      <c r="NH9"/>
      <c r="NI9"/>
      <c r="NJ9"/>
      <c r="NK9"/>
      <c r="NL9"/>
      <c r="NM9"/>
      <c r="NN9"/>
      <c r="NO9"/>
      <c r="NP9"/>
      <c r="NQ9"/>
      <c r="NR9"/>
      <c r="NS9"/>
      <c r="NT9"/>
      <c r="NU9"/>
      <c r="NV9"/>
      <c r="NW9"/>
      <c r="NX9"/>
      <c r="NY9"/>
      <c r="NZ9"/>
      <c r="OA9"/>
      <c r="OB9"/>
      <c r="OC9"/>
      <c r="OD9"/>
      <c r="OE9"/>
      <c r="OF9"/>
      <c r="OG9"/>
      <c r="OH9"/>
      <c r="OI9"/>
      <c r="OJ9"/>
      <c r="OK9"/>
      <c r="OL9"/>
      <c r="OM9"/>
      <c r="ON9"/>
      <c r="OO9"/>
      <c r="OP9"/>
      <c r="OQ9"/>
      <c r="OR9"/>
      <c r="OS9"/>
      <c r="OT9"/>
      <c r="OU9"/>
      <c r="OV9"/>
      <c r="OW9"/>
      <c r="OX9"/>
      <c r="OY9"/>
      <c r="OZ9"/>
      <c r="PA9"/>
      <c r="PB9"/>
      <c r="PC9"/>
      <c r="PD9"/>
      <c r="PE9"/>
      <c r="PF9"/>
      <c r="PG9"/>
      <c r="PH9"/>
      <c r="PI9"/>
      <c r="PJ9"/>
      <c r="PK9"/>
      <c r="PL9"/>
      <c r="PM9"/>
      <c r="PN9"/>
      <c r="PO9"/>
      <c r="PP9"/>
      <c r="PQ9"/>
      <c r="PR9"/>
      <c r="PS9"/>
      <c r="PT9"/>
      <c r="PU9"/>
      <c r="PV9"/>
      <c r="PW9"/>
      <c r="PX9"/>
      <c r="PY9"/>
      <c r="PZ9"/>
      <c r="QA9"/>
      <c r="QB9"/>
      <c r="QC9"/>
      <c r="QD9"/>
      <c r="QE9"/>
      <c r="QF9"/>
      <c r="QG9"/>
      <c r="QH9"/>
      <c r="QI9"/>
      <c r="QJ9"/>
      <c r="QK9"/>
      <c r="QL9"/>
      <c r="QM9"/>
      <c r="QN9"/>
      <c r="QO9"/>
      <c r="QP9"/>
      <c r="QQ9"/>
      <c r="QR9"/>
      <c r="QS9"/>
      <c r="QT9"/>
      <c r="QU9"/>
      <c r="QV9"/>
      <c r="QW9"/>
      <c r="QX9"/>
      <c r="QY9"/>
      <c r="QZ9"/>
      <c r="RA9"/>
      <c r="RB9"/>
      <c r="RC9"/>
      <c r="RD9"/>
      <c r="RE9"/>
      <c r="RF9"/>
      <c r="RG9"/>
      <c r="RH9"/>
      <c r="RI9"/>
      <c r="RJ9"/>
      <c r="RK9"/>
      <c r="RL9"/>
      <c r="RM9"/>
      <c r="RN9"/>
      <c r="RO9"/>
      <c r="RP9"/>
      <c r="RQ9"/>
      <c r="RR9"/>
      <c r="RS9"/>
      <c r="RT9"/>
      <c r="RU9"/>
      <c r="RV9"/>
      <c r="RW9"/>
      <c r="RX9"/>
      <c r="RY9"/>
      <c r="RZ9"/>
      <c r="SA9"/>
      <c r="SB9"/>
      <c r="SC9"/>
      <c r="SD9"/>
      <c r="SE9"/>
      <c r="SF9"/>
      <c r="SG9"/>
      <c r="SH9"/>
      <c r="SI9"/>
      <c r="SJ9"/>
      <c r="SK9"/>
      <c r="SL9"/>
      <c r="SM9"/>
      <c r="SN9"/>
      <c r="SO9"/>
      <c r="SP9"/>
      <c r="SQ9"/>
      <c r="SR9"/>
      <c r="SS9"/>
      <c r="ST9"/>
      <c r="SU9"/>
      <c r="SV9"/>
      <c r="SW9"/>
      <c r="SX9"/>
      <c r="SY9"/>
      <c r="SZ9"/>
      <c r="TA9"/>
      <c r="TB9"/>
      <c r="TC9"/>
      <c r="TD9"/>
      <c r="TE9"/>
      <c r="TF9"/>
      <c r="TG9"/>
      <c r="TH9"/>
      <c r="TI9"/>
      <c r="TJ9"/>
      <c r="TK9"/>
      <c r="TL9"/>
      <c r="TM9"/>
      <c r="TN9"/>
      <c r="TO9"/>
      <c r="TP9"/>
      <c r="TQ9"/>
      <c r="TR9"/>
      <c r="TS9"/>
      <c r="TT9"/>
      <c r="TU9"/>
      <c r="TV9"/>
      <c r="TW9"/>
      <c r="TX9"/>
      <c r="TY9"/>
      <c r="TZ9"/>
      <c r="UA9"/>
      <c r="UB9"/>
      <c r="UC9"/>
      <c r="UD9"/>
      <c r="UE9"/>
      <c r="UF9"/>
      <c r="UG9"/>
      <c r="UH9"/>
      <c r="UI9"/>
      <c r="UJ9"/>
      <c r="UK9"/>
      <c r="UL9"/>
      <c r="UM9"/>
      <c r="UN9"/>
      <c r="UO9"/>
      <c r="UP9"/>
      <c r="UQ9"/>
      <c r="UR9"/>
      <c r="US9"/>
      <c r="UT9"/>
      <c r="UU9"/>
      <c r="UV9"/>
      <c r="UW9"/>
      <c r="UX9"/>
      <c r="UY9"/>
      <c r="UZ9"/>
      <c r="VA9"/>
      <c r="VB9"/>
      <c r="VC9"/>
      <c r="VD9"/>
      <c r="VE9"/>
      <c r="VF9"/>
      <c r="VG9"/>
      <c r="VH9"/>
      <c r="VI9"/>
      <c r="VJ9"/>
      <c r="VK9"/>
      <c r="VL9"/>
      <c r="VM9"/>
      <c r="VN9"/>
      <c r="VO9"/>
      <c r="VP9"/>
      <c r="VQ9"/>
      <c r="VR9"/>
      <c r="VS9"/>
      <c r="VT9"/>
      <c r="VU9"/>
      <c r="VV9"/>
      <c r="VW9"/>
      <c r="VX9"/>
      <c r="VY9"/>
      <c r="VZ9"/>
      <c r="WA9"/>
      <c r="WB9"/>
      <c r="WC9"/>
      <c r="WD9"/>
      <c r="WE9"/>
      <c r="WF9"/>
      <c r="WG9"/>
      <c r="WH9"/>
      <c r="WI9"/>
      <c r="WJ9"/>
      <c r="WK9"/>
      <c r="WL9"/>
      <c r="WM9"/>
      <c r="WN9"/>
      <c r="WO9"/>
      <c r="WP9"/>
      <c r="WQ9"/>
      <c r="WR9"/>
      <c r="WS9"/>
      <c r="WT9"/>
      <c r="WU9"/>
      <c r="WV9"/>
      <c r="WW9"/>
      <c r="WX9"/>
      <c r="WY9"/>
      <c r="WZ9"/>
      <c r="XA9"/>
      <c r="XB9"/>
      <c r="XC9"/>
      <c r="XD9"/>
      <c r="XE9"/>
      <c r="XF9"/>
      <c r="XG9"/>
      <c r="XH9"/>
      <c r="XI9"/>
      <c r="XJ9"/>
      <c r="XK9"/>
      <c r="XL9"/>
      <c r="XM9"/>
      <c r="XN9"/>
      <c r="XO9"/>
      <c r="XP9"/>
      <c r="XQ9"/>
      <c r="XR9"/>
      <c r="XS9"/>
      <c r="XT9"/>
      <c r="XU9"/>
      <c r="XV9"/>
      <c r="XW9"/>
      <c r="XX9"/>
      <c r="XY9"/>
      <c r="XZ9"/>
      <c r="YA9"/>
      <c r="YB9"/>
      <c r="YC9"/>
      <c r="YD9"/>
      <c r="YE9"/>
      <c r="YF9"/>
      <c r="YG9"/>
      <c r="YH9"/>
      <c r="YI9"/>
      <c r="YJ9"/>
      <c r="YK9"/>
      <c r="YL9"/>
      <c r="YM9"/>
      <c r="YN9"/>
      <c r="YO9"/>
      <c r="YP9"/>
      <c r="YQ9"/>
      <c r="YR9"/>
      <c r="YS9"/>
      <c r="YT9"/>
      <c r="YU9"/>
      <c r="YV9"/>
      <c r="YW9"/>
      <c r="YX9"/>
      <c r="YY9"/>
      <c r="YZ9"/>
      <c r="ZA9"/>
      <c r="ZB9"/>
      <c r="ZC9"/>
      <c r="ZD9"/>
      <c r="ZE9"/>
      <c r="ZF9"/>
      <c r="ZG9"/>
      <c r="ZH9"/>
      <c r="ZI9"/>
      <c r="ZJ9"/>
      <c r="ZK9"/>
      <c r="ZL9"/>
      <c r="ZM9"/>
      <c r="ZN9"/>
      <c r="ZO9"/>
      <c r="ZP9"/>
      <c r="ZQ9"/>
      <c r="ZR9"/>
      <c r="ZS9"/>
      <c r="ZT9"/>
      <c r="ZU9"/>
      <c r="ZV9"/>
      <c r="ZW9"/>
      <c r="ZX9"/>
      <c r="ZY9"/>
      <c r="ZZ9"/>
      <c r="AAA9"/>
      <c r="AAB9"/>
      <c r="AAC9"/>
      <c r="AAD9"/>
      <c r="AAE9"/>
      <c r="AAF9"/>
      <c r="AAG9"/>
      <c r="AAH9"/>
      <c r="AAI9"/>
      <c r="AAJ9"/>
      <c r="AAK9"/>
      <c r="AAL9"/>
      <c r="AAM9"/>
      <c r="AAN9"/>
      <c r="AAO9"/>
      <c r="AAP9"/>
      <c r="AAQ9"/>
      <c r="AAR9"/>
      <c r="AAS9"/>
      <c r="AAT9"/>
      <c r="AAU9"/>
      <c r="AAV9"/>
      <c r="AAW9"/>
      <c r="AAX9"/>
      <c r="AAY9"/>
      <c r="AAZ9"/>
      <c r="ABA9"/>
      <c r="ABB9"/>
      <c r="ABC9"/>
      <c r="ABD9"/>
      <c r="ABE9"/>
      <c r="ABF9"/>
      <c r="ABG9"/>
      <c r="ABH9"/>
      <c r="ABI9"/>
      <c r="ABJ9"/>
      <c r="ABK9"/>
      <c r="ABL9"/>
      <c r="ABM9"/>
      <c r="ABN9"/>
      <c r="ABO9"/>
      <c r="ABP9"/>
      <c r="ABQ9"/>
      <c r="ABR9"/>
      <c r="ABS9"/>
      <c r="ABT9"/>
      <c r="ABU9"/>
      <c r="ABV9"/>
      <c r="ABW9"/>
      <c r="ABX9"/>
      <c r="ABY9"/>
      <c r="ABZ9"/>
      <c r="ACA9"/>
      <c r="ACB9"/>
      <c r="ACC9"/>
      <c r="ACD9"/>
      <c r="ACE9"/>
      <c r="ACF9"/>
      <c r="ACG9"/>
      <c r="ACH9"/>
      <c r="ACI9"/>
      <c r="ACJ9"/>
      <c r="ACK9"/>
      <c r="ACL9"/>
      <c r="ACM9"/>
      <c r="ACN9"/>
      <c r="ACO9"/>
      <c r="ACP9"/>
      <c r="ACQ9"/>
      <c r="ACR9"/>
      <c r="ACS9"/>
      <c r="ACT9"/>
      <c r="ACU9"/>
      <c r="ACV9"/>
      <c r="ACW9"/>
      <c r="ACX9"/>
      <c r="ACY9"/>
      <c r="ACZ9"/>
      <c r="ADA9"/>
      <c r="ADB9"/>
      <c r="ADC9"/>
      <c r="ADD9"/>
      <c r="ADE9"/>
      <c r="ADF9"/>
      <c r="ADG9"/>
      <c r="ADH9"/>
      <c r="ADI9"/>
      <c r="ADJ9"/>
      <c r="ADK9"/>
      <c r="ADL9"/>
      <c r="ADM9"/>
      <c r="ADN9"/>
      <c r="ADO9"/>
      <c r="ADP9"/>
      <c r="ADQ9"/>
      <c r="ADR9"/>
      <c r="ADS9"/>
      <c r="ADT9"/>
      <c r="ADU9"/>
      <c r="ADV9"/>
      <c r="ADW9"/>
      <c r="ADX9"/>
      <c r="ADY9"/>
      <c r="ADZ9"/>
      <c r="AEA9"/>
      <c r="AEB9"/>
      <c r="AEC9"/>
      <c r="AED9"/>
      <c r="AEE9"/>
      <c r="AEF9"/>
      <c r="AEG9"/>
      <c r="AEH9"/>
      <c r="AEI9"/>
      <c r="AEJ9"/>
      <c r="AEK9"/>
      <c r="AEL9"/>
      <c r="AEM9"/>
      <c r="AEN9"/>
      <c r="AEO9"/>
      <c r="AEP9"/>
      <c r="AEQ9"/>
      <c r="AER9"/>
      <c r="AES9"/>
      <c r="AET9"/>
      <c r="AEU9"/>
      <c r="AEV9"/>
      <c r="AEW9"/>
      <c r="AEX9"/>
      <c r="AEY9"/>
      <c r="AEZ9"/>
      <c r="AFA9"/>
      <c r="AFB9"/>
      <c r="AFC9"/>
      <c r="AFD9"/>
      <c r="AFE9"/>
      <c r="AFF9"/>
      <c r="AFG9"/>
      <c r="AFH9"/>
      <c r="AFI9"/>
      <c r="AFJ9"/>
      <c r="AFK9"/>
      <c r="AFL9"/>
      <c r="AFM9"/>
      <c r="AFN9"/>
      <c r="AFO9"/>
      <c r="AFP9"/>
      <c r="AFQ9"/>
      <c r="AFR9"/>
      <c r="AFS9"/>
      <c r="AFT9"/>
      <c r="AFU9"/>
      <c r="AFV9"/>
      <c r="AFW9"/>
      <c r="AFX9"/>
      <c r="AFY9"/>
      <c r="AFZ9"/>
      <c r="AGA9"/>
      <c r="AGB9"/>
      <c r="AGC9"/>
      <c r="AGD9"/>
      <c r="AGE9"/>
      <c r="AGF9"/>
      <c r="AGG9"/>
      <c r="AGH9"/>
      <c r="AGI9"/>
      <c r="AGJ9"/>
      <c r="AGK9"/>
      <c r="AGL9"/>
      <c r="AGM9"/>
      <c r="AGN9"/>
      <c r="AGO9"/>
      <c r="AGP9"/>
      <c r="AGQ9"/>
      <c r="AGR9"/>
      <c r="AGS9"/>
      <c r="AGT9"/>
      <c r="AGU9"/>
      <c r="AGV9"/>
      <c r="AGW9"/>
      <c r="AGX9"/>
      <c r="AGY9"/>
      <c r="AGZ9"/>
      <c r="AHA9"/>
      <c r="AHB9"/>
      <c r="AHC9"/>
      <c r="AHD9"/>
      <c r="AHE9"/>
      <c r="AHF9"/>
      <c r="AHG9"/>
      <c r="AHH9"/>
      <c r="AHI9"/>
      <c r="AHJ9"/>
      <c r="AHK9"/>
      <c r="AHL9"/>
      <c r="AHM9"/>
      <c r="AHN9"/>
      <c r="AHO9"/>
      <c r="AHP9"/>
      <c r="AHQ9"/>
      <c r="AHR9"/>
      <c r="AHS9"/>
      <c r="AHT9"/>
      <c r="AHU9"/>
      <c r="AHV9"/>
      <c r="AHW9"/>
      <c r="AHX9"/>
      <c r="AHY9"/>
      <c r="AHZ9"/>
      <c r="AIA9"/>
      <c r="AIB9"/>
      <c r="AIC9"/>
      <c r="AID9"/>
      <c r="AIE9"/>
      <c r="AIF9"/>
      <c r="AIG9"/>
      <c r="AIH9"/>
      <c r="AII9"/>
      <c r="AIJ9"/>
      <c r="AIK9"/>
      <c r="AIL9"/>
      <c r="AIM9"/>
      <c r="AIN9"/>
      <c r="AIO9"/>
      <c r="AIP9"/>
      <c r="AIQ9"/>
      <c r="AIR9"/>
      <c r="AIS9"/>
      <c r="AIT9"/>
      <c r="AIU9"/>
      <c r="AIV9"/>
      <c r="AIW9"/>
      <c r="AIX9"/>
      <c r="AIY9"/>
      <c r="AIZ9"/>
      <c r="AJA9"/>
      <c r="AJB9"/>
      <c r="AJC9"/>
      <c r="AJD9"/>
      <c r="AJE9"/>
      <c r="AJF9"/>
      <c r="AJG9"/>
      <c r="AJH9"/>
      <c r="AJI9"/>
      <c r="AJJ9"/>
      <c r="AJK9"/>
      <c r="AJL9"/>
      <c r="AJM9"/>
      <c r="AJN9"/>
      <c r="AJO9"/>
      <c r="AJP9"/>
      <c r="AJQ9"/>
      <c r="AJR9"/>
      <c r="AJS9"/>
      <c r="AJT9"/>
      <c r="AJU9"/>
      <c r="AJV9"/>
      <c r="AJW9"/>
      <c r="AJX9"/>
      <c r="AJY9"/>
      <c r="AJZ9"/>
      <c r="AKA9"/>
      <c r="AKB9"/>
      <c r="AKC9"/>
      <c r="AKD9"/>
      <c r="AKE9"/>
      <c r="AKF9"/>
      <c r="AKG9"/>
      <c r="AKH9"/>
      <c r="AKI9"/>
      <c r="AKJ9"/>
      <c r="AKK9"/>
      <c r="AKL9"/>
      <c r="AKM9"/>
      <c r="AKN9"/>
      <c r="AKO9"/>
      <c r="AKP9"/>
      <c r="AKQ9"/>
      <c r="AKR9"/>
      <c r="AKS9"/>
      <c r="AKT9"/>
      <c r="AKU9"/>
      <c r="AKV9"/>
      <c r="AKW9"/>
      <c r="AKX9"/>
      <c r="AKY9"/>
      <c r="AKZ9"/>
      <c r="ALA9"/>
      <c r="ALB9"/>
      <c r="ALC9"/>
      <c r="ALD9"/>
      <c r="ALE9"/>
      <c r="ALF9"/>
      <c r="ALG9"/>
      <c r="ALH9"/>
      <c r="ALI9"/>
      <c r="ALJ9"/>
      <c r="ALK9"/>
      <c r="ALL9"/>
      <c r="ALM9"/>
      <c r="ALN9"/>
      <c r="ALO9"/>
      <c r="ALP9"/>
      <c r="ALQ9"/>
      <c r="ALR9"/>
      <c r="ALS9"/>
      <c r="ALT9"/>
      <c r="ALU9"/>
      <c r="ALV9"/>
      <c r="ALW9"/>
      <c r="ALX9"/>
      <c r="ALY9"/>
      <c r="ALZ9"/>
      <c r="AMA9"/>
      <c r="AMB9"/>
      <c r="AMC9"/>
      <c r="AMD9"/>
      <c r="AME9"/>
      <c r="AMF9"/>
      <c r="AMG9"/>
      <c r="AMH9"/>
      <c r="AMI9"/>
      <c r="AMJ9"/>
      <c r="AMK9"/>
      <c r="AML9"/>
      <c r="AMM9"/>
      <c r="AMN9"/>
      <c r="AMO9"/>
      <c r="AMP9"/>
      <c r="AMQ9"/>
      <c r="AMR9"/>
      <c r="AMS9"/>
      <c r="AMT9"/>
      <c r="AMU9"/>
      <c r="AMV9"/>
      <c r="AMW9"/>
      <c r="AMX9"/>
      <c r="AMY9"/>
      <c r="AMZ9"/>
      <c r="ANA9"/>
      <c r="ANB9"/>
      <c r="ANC9"/>
      <c r="AND9"/>
      <c r="ANE9"/>
      <c r="ANF9"/>
      <c r="ANG9"/>
      <c r="ANH9"/>
      <c r="ANI9"/>
      <c r="ANJ9"/>
      <c r="ANK9"/>
      <c r="ANL9"/>
      <c r="ANM9"/>
      <c r="ANN9"/>
      <c r="ANO9"/>
      <c r="ANP9"/>
      <c r="ANQ9"/>
      <c r="ANR9"/>
      <c r="ANS9"/>
      <c r="ANT9"/>
      <c r="ANU9"/>
      <c r="ANV9"/>
      <c r="ANW9"/>
      <c r="ANX9"/>
      <c r="ANY9"/>
      <c r="ANZ9"/>
      <c r="AOA9"/>
      <c r="AOB9"/>
      <c r="AOC9"/>
      <c r="AOD9"/>
      <c r="AOE9"/>
      <c r="AOF9"/>
      <c r="AOG9"/>
      <c r="AOH9"/>
      <c r="AOI9"/>
      <c r="AOJ9"/>
      <c r="AOK9"/>
      <c r="AOL9"/>
      <c r="AOM9"/>
      <c r="AON9"/>
      <c r="AOO9"/>
      <c r="AOP9"/>
      <c r="AOQ9"/>
      <c r="AOR9"/>
      <c r="AOS9"/>
      <c r="AOT9"/>
      <c r="AOU9"/>
      <c r="AOV9"/>
      <c r="AOW9"/>
      <c r="AOX9"/>
      <c r="AOY9"/>
      <c r="AOZ9"/>
      <c r="APA9"/>
      <c r="APB9"/>
      <c r="APC9"/>
      <c r="APD9"/>
      <c r="APE9"/>
      <c r="APF9"/>
      <c r="APG9"/>
      <c r="APH9"/>
      <c r="API9"/>
      <c r="APJ9"/>
      <c r="APK9"/>
      <c r="APL9"/>
      <c r="APM9"/>
      <c r="APN9"/>
      <c r="APO9"/>
      <c r="APP9"/>
      <c r="APQ9"/>
      <c r="APR9"/>
      <c r="APS9"/>
      <c r="APT9"/>
      <c r="APU9"/>
      <c r="APV9"/>
      <c r="APW9"/>
      <c r="APX9"/>
      <c r="APY9"/>
      <c r="APZ9"/>
      <c r="AQA9"/>
      <c r="AQB9"/>
      <c r="AQC9"/>
      <c r="AQD9"/>
      <c r="AQE9"/>
      <c r="AQF9"/>
      <c r="AQG9"/>
      <c r="AQH9"/>
      <c r="AQI9"/>
      <c r="AQJ9"/>
      <c r="AQK9"/>
      <c r="AQL9"/>
      <c r="AQM9"/>
      <c r="AQN9"/>
      <c r="AQO9"/>
      <c r="AQP9"/>
      <c r="AQQ9"/>
      <c r="AQR9"/>
      <c r="AQS9"/>
      <c r="AQT9"/>
      <c r="AQU9"/>
      <c r="AQV9"/>
      <c r="AQW9"/>
      <c r="AQX9"/>
      <c r="AQY9"/>
      <c r="AQZ9"/>
      <c r="ARA9"/>
      <c r="ARB9"/>
      <c r="ARC9"/>
      <c r="ARD9"/>
      <c r="ARE9"/>
      <c r="ARF9"/>
      <c r="ARG9"/>
      <c r="ARH9"/>
      <c r="ARI9"/>
      <c r="ARJ9"/>
      <c r="ARK9"/>
      <c r="ARL9"/>
      <c r="ARM9"/>
      <c r="ARN9"/>
      <c r="ARO9"/>
      <c r="ARP9"/>
      <c r="ARQ9"/>
      <c r="ARR9"/>
      <c r="ARS9"/>
      <c r="ART9"/>
      <c r="ARU9"/>
      <c r="ARV9"/>
      <c r="ARW9"/>
      <c r="ARX9"/>
      <c r="ARY9"/>
      <c r="ARZ9"/>
      <c r="ASA9"/>
      <c r="ASB9"/>
      <c r="ASC9"/>
      <c r="ASD9"/>
      <c r="ASE9"/>
      <c r="ASF9"/>
      <c r="ASG9"/>
      <c r="ASH9"/>
      <c r="ASI9"/>
      <c r="ASJ9"/>
      <c r="ASK9"/>
      <c r="ASL9"/>
      <c r="ASM9"/>
      <c r="ASN9"/>
      <c r="ASO9"/>
      <c r="ASP9"/>
      <c r="ASQ9"/>
      <c r="ASR9"/>
      <c r="ASS9"/>
      <c r="AST9"/>
      <c r="ASU9"/>
      <c r="ASV9"/>
      <c r="ASW9"/>
      <c r="ASX9"/>
      <c r="ASY9"/>
      <c r="ASZ9"/>
      <c r="ATA9"/>
      <c r="ATB9"/>
      <c r="ATC9"/>
      <c r="ATD9"/>
      <c r="ATE9"/>
      <c r="ATF9"/>
      <c r="ATG9"/>
      <c r="ATH9"/>
      <c r="ATI9"/>
      <c r="ATJ9"/>
      <c r="ATK9"/>
      <c r="ATL9"/>
      <c r="ATM9"/>
      <c r="ATN9"/>
      <c r="ATO9"/>
      <c r="ATP9"/>
      <c r="ATQ9"/>
      <c r="ATR9"/>
      <c r="ATS9"/>
      <c r="ATT9"/>
      <c r="ATU9"/>
      <c r="ATV9"/>
      <c r="ATW9"/>
      <c r="ATX9"/>
      <c r="ATY9"/>
      <c r="ATZ9"/>
      <c r="AUA9"/>
      <c r="AUB9"/>
      <c r="AUC9"/>
      <c r="AUD9"/>
      <c r="AUE9"/>
      <c r="AUF9"/>
      <c r="AUG9"/>
      <c r="AUH9"/>
      <c r="AUI9"/>
      <c r="AUJ9"/>
      <c r="AUK9"/>
      <c r="AUL9"/>
      <c r="AUM9"/>
      <c r="AUN9"/>
      <c r="AUO9"/>
      <c r="AUP9"/>
      <c r="AUQ9"/>
      <c r="AUR9"/>
      <c r="AUS9"/>
      <c r="AUT9"/>
      <c r="AUU9"/>
      <c r="AUV9"/>
      <c r="AUW9"/>
      <c r="AUX9"/>
      <c r="AUY9"/>
      <c r="AUZ9"/>
      <c r="AVA9"/>
      <c r="AVB9"/>
      <c r="AVC9"/>
      <c r="AVD9"/>
      <c r="AVE9"/>
      <c r="AVF9"/>
      <c r="AVG9"/>
      <c r="AVH9"/>
      <c r="AVI9"/>
      <c r="AVJ9"/>
      <c r="AVK9"/>
      <c r="AVL9"/>
      <c r="AVM9"/>
      <c r="AVN9"/>
      <c r="AVO9"/>
      <c r="AVP9"/>
      <c r="AVQ9"/>
      <c r="AVR9"/>
      <c r="AVS9"/>
      <c r="AVT9"/>
      <c r="AVU9"/>
      <c r="AVV9"/>
      <c r="AVW9"/>
      <c r="AVX9"/>
      <c r="AVY9"/>
      <c r="AVZ9"/>
      <c r="AWA9"/>
      <c r="AWB9"/>
      <c r="AWC9"/>
      <c r="AWD9"/>
      <c r="AWE9"/>
      <c r="AWF9"/>
      <c r="AWG9"/>
      <c r="AWH9"/>
      <c r="AWI9"/>
      <c r="AWJ9"/>
      <c r="AWK9"/>
      <c r="AWL9"/>
      <c r="AWM9"/>
      <c r="AWN9"/>
      <c r="AWO9"/>
      <c r="AWP9"/>
      <c r="AWQ9"/>
      <c r="AWR9"/>
      <c r="AWS9"/>
      <c r="AWT9"/>
      <c r="AWU9"/>
      <c r="AWV9"/>
      <c r="AWW9"/>
      <c r="AWX9"/>
      <c r="AWY9"/>
      <c r="AWZ9"/>
      <c r="AXA9"/>
      <c r="AXB9"/>
      <c r="AXC9"/>
      <c r="AXD9"/>
      <c r="AXE9"/>
      <c r="AXF9"/>
      <c r="AXG9"/>
      <c r="AXH9"/>
      <c r="AXI9"/>
      <c r="AXJ9"/>
      <c r="AXK9"/>
      <c r="AXL9"/>
      <c r="AXM9"/>
      <c r="AXN9"/>
      <c r="AXO9"/>
      <c r="AXP9"/>
      <c r="AXQ9"/>
      <c r="AXR9"/>
      <c r="AXS9"/>
      <c r="AXT9"/>
      <c r="AXU9"/>
      <c r="AXV9"/>
      <c r="AXW9"/>
      <c r="AXX9"/>
      <c r="AXY9"/>
      <c r="AXZ9"/>
      <c r="AYA9"/>
      <c r="AYB9"/>
      <c r="AYC9"/>
      <c r="AYD9"/>
      <c r="AYE9"/>
      <c r="AYF9"/>
      <c r="AYG9"/>
      <c r="AYH9"/>
      <c r="AYI9"/>
      <c r="AYJ9"/>
      <c r="AYK9"/>
      <c r="AYL9"/>
      <c r="AYM9"/>
      <c r="AYN9"/>
      <c r="AYO9"/>
      <c r="AYP9"/>
      <c r="AYQ9"/>
      <c r="AYR9"/>
      <c r="AYS9"/>
      <c r="AYT9"/>
      <c r="AYU9"/>
      <c r="AYV9"/>
      <c r="AYW9"/>
      <c r="AYX9"/>
      <c r="AYY9"/>
      <c r="AYZ9"/>
      <c r="AZA9"/>
      <c r="AZB9"/>
      <c r="AZC9"/>
      <c r="AZD9"/>
      <c r="AZE9"/>
      <c r="AZF9"/>
      <c r="AZG9"/>
      <c r="AZH9"/>
      <c r="AZI9"/>
      <c r="AZJ9"/>
      <c r="AZK9"/>
      <c r="AZL9"/>
      <c r="AZM9"/>
      <c r="AZN9"/>
      <c r="AZO9"/>
      <c r="AZP9"/>
      <c r="AZQ9"/>
      <c r="AZR9"/>
      <c r="AZS9"/>
      <c r="AZT9"/>
      <c r="AZU9"/>
      <c r="AZV9"/>
      <c r="AZW9"/>
      <c r="AZX9"/>
      <c r="AZY9"/>
      <c r="AZZ9"/>
      <c r="BAA9"/>
      <c r="BAB9"/>
      <c r="BAC9"/>
      <c r="BAD9"/>
      <c r="BAE9"/>
      <c r="BAF9"/>
      <c r="BAG9"/>
      <c r="BAH9"/>
      <c r="BAI9"/>
      <c r="BAJ9"/>
      <c r="BAK9"/>
      <c r="BAL9"/>
      <c r="BAM9"/>
      <c r="BAN9"/>
      <c r="BAO9"/>
      <c r="BAP9"/>
      <c r="BAQ9"/>
      <c r="BAR9"/>
      <c r="BAS9"/>
      <c r="BAT9"/>
      <c r="BAU9"/>
      <c r="BAV9"/>
      <c r="BAW9"/>
      <c r="BAX9"/>
      <c r="BAY9"/>
      <c r="BAZ9"/>
      <c r="BBA9"/>
      <c r="BBB9"/>
      <c r="BBC9"/>
      <c r="BBD9"/>
      <c r="BBE9"/>
      <c r="BBF9"/>
      <c r="BBG9"/>
      <c r="BBH9"/>
      <c r="BBI9"/>
      <c r="BBJ9"/>
      <c r="BBK9"/>
      <c r="BBL9"/>
      <c r="BBM9"/>
      <c r="BBN9"/>
      <c r="BBO9"/>
      <c r="BBP9"/>
      <c r="BBQ9"/>
      <c r="BBR9"/>
      <c r="BBS9"/>
      <c r="BBT9"/>
      <c r="BBU9"/>
      <c r="BBV9"/>
      <c r="BBW9"/>
      <c r="BBX9"/>
      <c r="BBY9"/>
      <c r="BBZ9"/>
      <c r="BCA9"/>
      <c r="BCB9"/>
      <c r="BCC9"/>
      <c r="BCD9"/>
      <c r="BCE9"/>
      <c r="BCF9"/>
      <c r="BCG9"/>
      <c r="BCH9"/>
      <c r="BCI9"/>
      <c r="BCJ9"/>
      <c r="BCK9"/>
      <c r="BCL9"/>
      <c r="BCM9"/>
      <c r="BCN9"/>
      <c r="BCO9"/>
      <c r="BCP9"/>
      <c r="BCQ9"/>
      <c r="BCR9"/>
      <c r="BCS9"/>
      <c r="BCT9"/>
      <c r="BCU9"/>
      <c r="BCV9"/>
      <c r="BCW9"/>
      <c r="BCX9"/>
      <c r="BCY9"/>
      <c r="BCZ9"/>
      <c r="BDA9"/>
      <c r="BDB9"/>
      <c r="BDC9"/>
      <c r="BDD9"/>
      <c r="BDE9"/>
      <c r="BDF9"/>
      <c r="BDG9"/>
      <c r="BDH9"/>
      <c r="BDI9"/>
      <c r="BDJ9"/>
      <c r="BDK9"/>
      <c r="BDL9"/>
      <c r="BDM9"/>
      <c r="BDN9"/>
      <c r="BDO9"/>
      <c r="BDP9"/>
      <c r="BDQ9"/>
      <c r="BDR9"/>
      <c r="BDS9"/>
      <c r="BDT9"/>
      <c r="BDU9"/>
      <c r="BDV9"/>
      <c r="BDW9"/>
      <c r="BDX9"/>
      <c r="BDY9"/>
      <c r="BDZ9"/>
      <c r="BEA9"/>
      <c r="BEB9"/>
      <c r="BEC9"/>
      <c r="BED9"/>
      <c r="BEE9"/>
      <c r="BEF9"/>
      <c r="BEG9"/>
      <c r="BEH9"/>
      <c r="BEI9"/>
      <c r="BEJ9"/>
      <c r="BEK9"/>
      <c r="BEL9"/>
      <c r="BEM9"/>
      <c r="BEN9"/>
      <c r="BEO9"/>
      <c r="BEP9"/>
      <c r="BEQ9"/>
      <c r="BER9"/>
      <c r="BES9"/>
      <c r="BET9"/>
      <c r="BEU9"/>
      <c r="BEV9"/>
      <c r="BEW9"/>
      <c r="BEX9"/>
      <c r="BEY9"/>
      <c r="BEZ9"/>
      <c r="BFA9"/>
      <c r="BFB9"/>
      <c r="BFC9"/>
      <c r="BFD9"/>
      <c r="BFE9"/>
      <c r="BFF9"/>
      <c r="BFG9"/>
      <c r="BFH9"/>
      <c r="BFI9"/>
      <c r="BFJ9"/>
      <c r="BFK9"/>
      <c r="BFL9"/>
      <c r="BFM9"/>
      <c r="BFN9"/>
      <c r="BFO9"/>
      <c r="BFP9"/>
      <c r="BFQ9"/>
      <c r="BFR9"/>
      <c r="BFS9"/>
      <c r="BFT9"/>
      <c r="BFU9"/>
      <c r="BFV9"/>
      <c r="BFW9"/>
      <c r="BFX9"/>
      <c r="BFY9"/>
      <c r="BFZ9"/>
      <c r="BGA9"/>
      <c r="BGB9"/>
      <c r="BGC9"/>
      <c r="BGD9"/>
      <c r="BGE9"/>
      <c r="BGF9"/>
      <c r="BGG9"/>
      <c r="BGH9"/>
      <c r="BGI9"/>
      <c r="BGJ9"/>
      <c r="BGK9"/>
      <c r="BGL9"/>
      <c r="BGM9"/>
      <c r="BGN9"/>
      <c r="BGO9"/>
      <c r="BGP9"/>
      <c r="BGQ9"/>
      <c r="BGR9"/>
      <c r="BGS9"/>
      <c r="BGT9"/>
      <c r="BGU9"/>
      <c r="BGV9"/>
      <c r="BGW9"/>
      <c r="BGX9"/>
      <c r="BGY9"/>
      <c r="BGZ9"/>
      <c r="BHA9"/>
      <c r="BHB9"/>
      <c r="BHC9"/>
      <c r="BHD9"/>
      <c r="BHE9"/>
      <c r="BHF9"/>
      <c r="BHG9"/>
      <c r="BHH9"/>
      <c r="BHI9"/>
      <c r="BHJ9"/>
      <c r="BHK9"/>
      <c r="BHL9"/>
      <c r="BHM9"/>
      <c r="BHN9"/>
      <c r="BHO9"/>
      <c r="BHP9"/>
      <c r="BHQ9"/>
      <c r="BHR9"/>
      <c r="BHS9"/>
      <c r="BHT9"/>
      <c r="BHU9"/>
      <c r="BHV9"/>
      <c r="BHW9"/>
      <c r="BHX9"/>
      <c r="BHY9"/>
      <c r="BHZ9"/>
      <c r="BIA9"/>
      <c r="BIB9"/>
      <c r="BIC9"/>
      <c r="BID9"/>
      <c r="BIE9"/>
      <c r="BIF9"/>
      <c r="BIG9"/>
      <c r="BIH9"/>
      <c r="BII9"/>
      <c r="BIJ9"/>
      <c r="BIK9"/>
      <c r="BIL9"/>
      <c r="BIM9"/>
      <c r="BIN9"/>
      <c r="BIO9"/>
      <c r="BIP9"/>
      <c r="BIQ9"/>
      <c r="BIR9"/>
      <c r="BIS9"/>
      <c r="BIT9"/>
      <c r="BIU9"/>
      <c r="BIV9"/>
      <c r="BIW9"/>
      <c r="BIX9"/>
      <c r="BIY9"/>
      <c r="BIZ9"/>
      <c r="BJA9"/>
      <c r="BJB9"/>
      <c r="BJC9"/>
      <c r="BJD9"/>
      <c r="BJE9"/>
      <c r="BJF9"/>
      <c r="BJG9"/>
      <c r="BJH9"/>
      <c r="BJI9"/>
      <c r="BJJ9"/>
      <c r="BJK9"/>
      <c r="BJL9"/>
      <c r="BJM9"/>
      <c r="BJN9"/>
      <c r="BJO9"/>
      <c r="BJP9"/>
      <c r="BJQ9"/>
      <c r="BJR9"/>
      <c r="BJS9"/>
      <c r="BJT9"/>
      <c r="BJU9"/>
      <c r="BJV9"/>
      <c r="BJW9"/>
      <c r="BJX9"/>
      <c r="BJY9"/>
      <c r="BJZ9"/>
      <c r="BKA9"/>
      <c r="BKB9"/>
      <c r="BKC9"/>
      <c r="BKD9"/>
      <c r="BKE9"/>
      <c r="BKF9"/>
      <c r="BKG9"/>
      <c r="BKH9"/>
      <c r="BKI9"/>
      <c r="BKJ9"/>
      <c r="BKK9"/>
      <c r="BKL9"/>
      <c r="BKM9"/>
      <c r="BKN9"/>
      <c r="BKO9"/>
      <c r="BKP9"/>
      <c r="BKQ9"/>
      <c r="BKR9"/>
      <c r="BKS9"/>
      <c r="BKT9"/>
      <c r="BKU9"/>
      <c r="BKV9"/>
      <c r="BKW9"/>
      <c r="BKX9"/>
      <c r="BKY9"/>
      <c r="BKZ9"/>
      <c r="BLA9"/>
      <c r="BLB9"/>
      <c r="BLC9"/>
      <c r="BLD9"/>
      <c r="BLE9"/>
      <c r="BLF9"/>
      <c r="BLG9"/>
      <c r="BLH9"/>
      <c r="BLI9"/>
      <c r="BLJ9"/>
      <c r="BLK9"/>
      <c r="BLL9"/>
      <c r="BLM9"/>
      <c r="BLN9"/>
      <c r="BLO9"/>
      <c r="BLP9"/>
      <c r="BLQ9"/>
      <c r="BLR9"/>
      <c r="BLS9"/>
      <c r="BLT9"/>
      <c r="BLU9"/>
      <c r="BLV9"/>
      <c r="BLW9"/>
      <c r="BLX9"/>
      <c r="BLY9"/>
      <c r="BLZ9"/>
      <c r="BMA9"/>
      <c r="BMB9"/>
      <c r="BMC9"/>
      <c r="BMD9"/>
      <c r="BME9"/>
      <c r="BMF9"/>
      <c r="BMG9"/>
      <c r="BMH9"/>
      <c r="BMI9"/>
      <c r="BMJ9"/>
      <c r="BMK9"/>
      <c r="BML9"/>
      <c r="BMM9"/>
      <c r="BMN9"/>
      <c r="BMO9"/>
      <c r="BMP9"/>
      <c r="BMQ9"/>
      <c r="BMR9"/>
      <c r="BMS9"/>
      <c r="BMT9"/>
      <c r="BMU9"/>
      <c r="BMV9"/>
      <c r="BMW9"/>
      <c r="BMX9"/>
      <c r="BMY9"/>
      <c r="BMZ9"/>
      <c r="BNA9"/>
      <c r="BNB9"/>
      <c r="BNC9"/>
      <c r="BND9"/>
      <c r="BNE9"/>
      <c r="BNF9"/>
      <c r="BNG9"/>
      <c r="BNH9"/>
      <c r="BNI9"/>
      <c r="BNJ9"/>
      <c r="BNK9"/>
      <c r="BNL9"/>
      <c r="BNM9"/>
      <c r="BNN9"/>
      <c r="BNO9"/>
      <c r="BNP9"/>
      <c r="BNQ9"/>
      <c r="BNR9"/>
      <c r="BNS9"/>
      <c r="BNT9"/>
      <c r="BNU9"/>
      <c r="BNV9"/>
      <c r="BNW9"/>
      <c r="BNX9"/>
      <c r="BNY9"/>
      <c r="BNZ9"/>
      <c r="BOA9"/>
      <c r="BOB9"/>
      <c r="BOC9"/>
      <c r="BOD9"/>
      <c r="BOE9"/>
      <c r="BOF9"/>
      <c r="BOG9"/>
      <c r="BOH9"/>
      <c r="BOI9"/>
      <c r="BOJ9"/>
      <c r="BOK9"/>
      <c r="BOL9"/>
      <c r="BOM9"/>
      <c r="BON9"/>
      <c r="BOO9"/>
      <c r="BOP9"/>
      <c r="BOQ9"/>
      <c r="BOR9"/>
      <c r="BOS9"/>
      <c r="BOT9"/>
      <c r="BOU9"/>
      <c r="BOV9"/>
      <c r="BOW9"/>
      <c r="BOX9"/>
      <c r="BOY9"/>
      <c r="BOZ9"/>
      <c r="BPA9"/>
      <c r="BPB9"/>
      <c r="BPC9"/>
      <c r="BPD9"/>
      <c r="BPE9"/>
      <c r="BPF9"/>
      <c r="BPG9"/>
      <c r="BPH9"/>
      <c r="BPI9"/>
      <c r="BPJ9"/>
      <c r="BPK9"/>
      <c r="BPL9"/>
      <c r="BPM9"/>
      <c r="BPN9"/>
      <c r="BPO9"/>
      <c r="BPP9"/>
      <c r="BPQ9"/>
      <c r="BPR9"/>
      <c r="BPS9"/>
      <c r="BPT9"/>
      <c r="BPU9"/>
      <c r="BPV9"/>
      <c r="BPW9"/>
      <c r="BPX9"/>
      <c r="BPY9"/>
      <c r="BPZ9"/>
      <c r="BQA9"/>
      <c r="BQB9"/>
      <c r="BQC9"/>
      <c r="BQD9"/>
      <c r="BQE9"/>
      <c r="BQF9"/>
      <c r="BQG9"/>
      <c r="BQH9"/>
      <c r="BQI9"/>
      <c r="BQJ9"/>
      <c r="BQK9"/>
      <c r="BQL9"/>
      <c r="BQM9"/>
      <c r="BQN9"/>
      <c r="BQO9"/>
      <c r="BQP9"/>
      <c r="BQQ9"/>
      <c r="BQR9"/>
      <c r="BQS9"/>
      <c r="BQT9"/>
      <c r="BQU9"/>
      <c r="BQV9"/>
      <c r="BQW9"/>
      <c r="BQX9"/>
      <c r="BQY9"/>
      <c r="BQZ9"/>
      <c r="BRA9"/>
      <c r="BRB9"/>
      <c r="BRC9"/>
      <c r="BRD9"/>
      <c r="BRE9"/>
      <c r="BRF9"/>
      <c r="BRG9"/>
      <c r="BRH9"/>
      <c r="BRI9"/>
      <c r="BRJ9"/>
      <c r="BRK9"/>
      <c r="BRL9"/>
      <c r="BRM9"/>
      <c r="BRN9"/>
      <c r="BRO9"/>
      <c r="BRP9"/>
      <c r="BRQ9"/>
      <c r="BRR9"/>
      <c r="BRS9"/>
      <c r="BRT9"/>
      <c r="BRU9"/>
      <c r="BRV9"/>
      <c r="BRW9"/>
      <c r="BRX9"/>
      <c r="BRY9"/>
      <c r="BRZ9"/>
      <c r="BSA9"/>
      <c r="BSB9"/>
      <c r="BSC9"/>
      <c r="BSD9"/>
      <c r="BSE9"/>
      <c r="BSF9"/>
      <c r="BSG9"/>
      <c r="BSH9"/>
      <c r="BSI9"/>
      <c r="BSJ9"/>
      <c r="BSK9"/>
      <c r="BSL9"/>
      <c r="BSM9"/>
      <c r="BSN9"/>
      <c r="BSO9"/>
      <c r="BSP9"/>
      <c r="BSQ9"/>
      <c r="BSR9"/>
      <c r="BSS9"/>
      <c r="BST9"/>
      <c r="BSU9"/>
      <c r="BSV9"/>
      <c r="BSW9"/>
      <c r="BSX9"/>
      <c r="BSY9"/>
      <c r="BSZ9"/>
      <c r="BTA9"/>
      <c r="BTB9"/>
      <c r="BTC9"/>
      <c r="BTD9"/>
      <c r="BTE9"/>
      <c r="BTF9"/>
      <c r="BTG9"/>
      <c r="BTH9"/>
      <c r="BTI9"/>
      <c r="BTJ9"/>
      <c r="BTK9"/>
      <c r="BTL9"/>
      <c r="BTM9"/>
      <c r="BTN9"/>
      <c r="BTO9"/>
      <c r="BTP9"/>
      <c r="BTQ9"/>
      <c r="BTR9"/>
      <c r="BTS9"/>
      <c r="BTT9"/>
      <c r="BTU9"/>
      <c r="BTV9"/>
      <c r="BTW9"/>
      <c r="BTX9"/>
      <c r="BTY9"/>
      <c r="BTZ9"/>
      <c r="BUA9"/>
      <c r="BUB9"/>
      <c r="BUC9"/>
      <c r="BUD9"/>
      <c r="BUE9"/>
      <c r="BUF9"/>
      <c r="BUG9"/>
      <c r="BUH9"/>
      <c r="BUI9"/>
      <c r="BUJ9"/>
      <c r="BUK9"/>
      <c r="BUL9"/>
      <c r="BUM9"/>
      <c r="BUN9"/>
      <c r="BUO9"/>
      <c r="BUP9"/>
      <c r="BUQ9"/>
      <c r="BUR9"/>
      <c r="BUS9"/>
      <c r="BUT9"/>
      <c r="BUU9"/>
      <c r="BUV9"/>
      <c r="BUW9"/>
      <c r="BUX9"/>
      <c r="BUY9"/>
      <c r="BUZ9"/>
      <c r="BVA9"/>
      <c r="BVB9"/>
      <c r="BVC9"/>
      <c r="BVD9"/>
      <c r="BVE9"/>
      <c r="BVF9"/>
      <c r="BVG9"/>
      <c r="BVH9"/>
      <c r="BVI9"/>
      <c r="BVJ9"/>
      <c r="BVK9"/>
      <c r="BVL9"/>
      <c r="BVM9"/>
      <c r="BVN9"/>
      <c r="BVO9"/>
      <c r="BVP9"/>
      <c r="BVQ9"/>
      <c r="BVR9"/>
      <c r="BVS9"/>
      <c r="BVT9"/>
      <c r="BVU9"/>
      <c r="BVV9"/>
      <c r="BVW9"/>
      <c r="BVX9"/>
      <c r="BVY9"/>
      <c r="BVZ9"/>
      <c r="BWA9"/>
      <c r="BWB9"/>
      <c r="BWC9"/>
      <c r="BWD9"/>
      <c r="BWE9"/>
      <c r="BWF9"/>
      <c r="BWG9"/>
      <c r="BWH9"/>
      <c r="BWI9"/>
      <c r="BWJ9"/>
      <c r="BWK9"/>
      <c r="BWL9"/>
      <c r="BWM9"/>
      <c r="BWN9"/>
      <c r="BWO9"/>
      <c r="BWP9"/>
      <c r="BWQ9"/>
      <c r="BWR9"/>
      <c r="BWS9"/>
      <c r="BWT9"/>
      <c r="BWU9"/>
      <c r="BWV9"/>
      <c r="BWW9"/>
      <c r="BWX9"/>
      <c r="BWY9"/>
      <c r="BWZ9"/>
      <c r="BXA9"/>
      <c r="BXB9"/>
      <c r="BXC9"/>
      <c r="BXD9"/>
      <c r="BXE9"/>
      <c r="BXF9"/>
      <c r="BXG9"/>
      <c r="BXH9"/>
      <c r="BXI9"/>
      <c r="BXJ9"/>
      <c r="BXK9"/>
      <c r="BXL9"/>
      <c r="BXM9"/>
      <c r="BXN9"/>
      <c r="BXO9"/>
      <c r="BXP9"/>
      <c r="BXQ9"/>
      <c r="BXR9"/>
      <c r="BXS9"/>
      <c r="BXT9"/>
      <c r="BXU9"/>
      <c r="BXV9"/>
      <c r="BXW9"/>
      <c r="BXX9"/>
      <c r="BXY9"/>
      <c r="BXZ9"/>
      <c r="BYA9"/>
      <c r="BYB9"/>
      <c r="BYC9"/>
      <c r="BYD9"/>
      <c r="BYE9"/>
      <c r="BYF9"/>
      <c r="BYG9"/>
      <c r="BYH9"/>
      <c r="BYI9"/>
      <c r="BYJ9"/>
      <c r="BYK9"/>
      <c r="BYL9"/>
      <c r="BYM9"/>
      <c r="BYN9"/>
      <c r="BYO9"/>
      <c r="BYP9"/>
      <c r="BYQ9"/>
      <c r="BYR9"/>
      <c r="BYS9"/>
      <c r="BYT9"/>
      <c r="BYU9"/>
      <c r="BYV9"/>
      <c r="BYW9"/>
      <c r="BYX9"/>
      <c r="BYY9"/>
      <c r="BYZ9"/>
      <c r="BZA9"/>
      <c r="BZB9"/>
      <c r="BZC9"/>
      <c r="BZD9"/>
      <c r="BZE9"/>
      <c r="BZF9"/>
      <c r="BZG9"/>
      <c r="BZH9"/>
      <c r="BZI9"/>
      <c r="BZJ9"/>
      <c r="BZK9"/>
      <c r="BZL9"/>
      <c r="BZM9"/>
      <c r="BZN9"/>
      <c r="BZO9"/>
      <c r="BZP9"/>
      <c r="BZQ9"/>
      <c r="BZR9"/>
      <c r="BZS9"/>
      <c r="BZT9"/>
      <c r="BZU9"/>
      <c r="BZV9"/>
      <c r="BZW9"/>
      <c r="BZX9"/>
      <c r="BZY9"/>
      <c r="BZZ9"/>
      <c r="CAA9"/>
      <c r="CAB9"/>
      <c r="CAC9"/>
      <c r="CAD9"/>
      <c r="CAE9"/>
      <c r="CAF9"/>
      <c r="CAG9"/>
      <c r="CAH9"/>
      <c r="CAI9"/>
      <c r="CAJ9"/>
      <c r="CAK9"/>
      <c r="CAL9"/>
      <c r="CAM9"/>
      <c r="CAN9"/>
      <c r="CAO9"/>
      <c r="CAP9"/>
      <c r="CAQ9"/>
      <c r="CAR9"/>
      <c r="CAS9"/>
      <c r="CAT9"/>
      <c r="CAU9"/>
      <c r="CAV9"/>
      <c r="CAW9"/>
      <c r="CAX9"/>
      <c r="CAY9"/>
      <c r="CAZ9"/>
      <c r="CBA9"/>
      <c r="CBB9"/>
      <c r="CBC9"/>
      <c r="CBD9"/>
      <c r="CBE9"/>
      <c r="CBF9"/>
      <c r="CBG9"/>
      <c r="CBH9"/>
      <c r="CBI9"/>
      <c r="CBJ9"/>
      <c r="CBK9"/>
      <c r="CBL9"/>
      <c r="CBM9"/>
      <c r="CBN9"/>
      <c r="CBO9"/>
      <c r="CBP9"/>
      <c r="CBQ9"/>
      <c r="CBR9"/>
      <c r="CBS9"/>
      <c r="CBT9"/>
      <c r="CBU9"/>
      <c r="CBV9"/>
      <c r="CBW9"/>
      <c r="CBX9"/>
      <c r="CBY9"/>
      <c r="CBZ9"/>
      <c r="CCA9"/>
      <c r="CCB9"/>
      <c r="CCC9"/>
      <c r="CCD9"/>
      <c r="CCE9"/>
      <c r="CCF9"/>
      <c r="CCG9"/>
      <c r="CCH9"/>
      <c r="CCI9"/>
      <c r="CCJ9"/>
      <c r="CCK9"/>
      <c r="CCL9"/>
      <c r="CCM9"/>
      <c r="CCN9"/>
      <c r="CCO9"/>
      <c r="CCP9"/>
      <c r="CCQ9"/>
      <c r="CCR9"/>
      <c r="CCS9"/>
      <c r="CCT9"/>
      <c r="CCU9"/>
      <c r="CCV9"/>
      <c r="CCW9"/>
      <c r="CCX9"/>
      <c r="CCY9"/>
      <c r="CCZ9"/>
      <c r="CDA9"/>
      <c r="CDB9"/>
      <c r="CDC9"/>
      <c r="CDD9"/>
      <c r="CDE9"/>
      <c r="CDF9"/>
      <c r="CDG9"/>
      <c r="CDH9"/>
      <c r="CDI9"/>
      <c r="CDJ9"/>
      <c r="CDK9"/>
      <c r="CDL9"/>
      <c r="CDM9"/>
      <c r="CDN9"/>
      <c r="CDO9"/>
      <c r="CDP9"/>
      <c r="CDQ9"/>
      <c r="CDR9"/>
      <c r="CDS9"/>
      <c r="CDT9"/>
      <c r="CDU9"/>
      <c r="CDV9"/>
      <c r="CDW9"/>
      <c r="CDX9"/>
      <c r="CDY9"/>
      <c r="CDZ9"/>
      <c r="CEA9"/>
      <c r="CEB9"/>
      <c r="CEC9"/>
      <c r="CED9"/>
      <c r="CEE9"/>
      <c r="CEF9"/>
      <c r="CEG9"/>
      <c r="CEH9"/>
      <c r="CEI9"/>
      <c r="CEJ9"/>
      <c r="CEK9"/>
      <c r="CEL9"/>
      <c r="CEM9"/>
      <c r="CEN9"/>
      <c r="CEO9"/>
      <c r="CEP9"/>
      <c r="CEQ9"/>
      <c r="CER9"/>
      <c r="CES9"/>
      <c r="CET9"/>
      <c r="CEU9"/>
      <c r="CEV9"/>
      <c r="CEW9"/>
      <c r="CEX9"/>
      <c r="CEY9"/>
      <c r="CEZ9"/>
      <c r="CFA9"/>
      <c r="CFB9"/>
      <c r="CFC9"/>
      <c r="CFD9"/>
      <c r="CFE9"/>
      <c r="CFF9"/>
      <c r="CFG9"/>
      <c r="CFH9"/>
      <c r="CFI9"/>
      <c r="CFJ9"/>
      <c r="CFK9"/>
      <c r="CFL9"/>
      <c r="CFM9"/>
      <c r="CFN9"/>
      <c r="CFO9"/>
      <c r="CFP9"/>
      <c r="CFQ9"/>
      <c r="CFR9"/>
      <c r="CFS9"/>
      <c r="CFT9"/>
      <c r="CFU9"/>
      <c r="CFV9"/>
      <c r="CFW9"/>
      <c r="CFX9"/>
      <c r="CFY9"/>
      <c r="CFZ9"/>
      <c r="CGA9"/>
      <c r="CGB9"/>
      <c r="CGC9"/>
      <c r="CGD9"/>
      <c r="CGE9"/>
      <c r="CGF9"/>
      <c r="CGG9"/>
      <c r="CGH9"/>
      <c r="CGI9"/>
      <c r="CGJ9"/>
      <c r="CGK9"/>
      <c r="CGL9"/>
      <c r="CGM9"/>
      <c r="CGN9"/>
      <c r="CGO9"/>
      <c r="CGP9"/>
      <c r="CGQ9"/>
      <c r="CGR9"/>
      <c r="CGS9"/>
      <c r="CGT9"/>
      <c r="CGU9"/>
      <c r="CGV9"/>
      <c r="CGW9"/>
      <c r="CGX9"/>
      <c r="CGY9"/>
      <c r="CGZ9"/>
      <c r="CHA9"/>
      <c r="CHB9"/>
      <c r="CHC9"/>
      <c r="CHD9"/>
      <c r="CHE9"/>
      <c r="CHF9"/>
      <c r="CHG9"/>
      <c r="CHH9"/>
      <c r="CHI9"/>
      <c r="CHJ9"/>
      <c r="CHK9"/>
      <c r="CHL9"/>
      <c r="CHM9"/>
      <c r="CHN9"/>
      <c r="CHO9"/>
      <c r="CHP9"/>
      <c r="CHQ9"/>
      <c r="CHR9"/>
      <c r="CHS9"/>
      <c r="CHT9"/>
      <c r="CHU9"/>
      <c r="CHV9"/>
      <c r="CHW9"/>
      <c r="CHX9"/>
      <c r="CHY9"/>
      <c r="CHZ9"/>
      <c r="CIA9"/>
      <c r="CIB9"/>
      <c r="CIC9"/>
      <c r="CID9"/>
      <c r="CIE9"/>
      <c r="CIF9"/>
      <c r="CIG9"/>
      <c r="CIH9"/>
      <c r="CII9"/>
      <c r="CIJ9"/>
      <c r="CIK9"/>
      <c r="CIL9"/>
      <c r="CIM9"/>
      <c r="CIN9"/>
      <c r="CIO9"/>
      <c r="CIP9"/>
      <c r="CIQ9"/>
      <c r="CIR9"/>
      <c r="CIS9"/>
      <c r="CIT9"/>
      <c r="CIU9"/>
      <c r="CIV9"/>
      <c r="CIW9"/>
      <c r="CIX9"/>
      <c r="CIY9"/>
      <c r="CIZ9"/>
      <c r="CJA9"/>
      <c r="CJB9"/>
      <c r="CJC9"/>
      <c r="CJD9"/>
      <c r="CJE9"/>
      <c r="CJF9"/>
      <c r="CJG9"/>
      <c r="CJH9"/>
      <c r="CJI9"/>
      <c r="CJJ9"/>
      <c r="CJK9"/>
      <c r="CJL9"/>
      <c r="CJM9"/>
      <c r="CJN9"/>
      <c r="CJO9"/>
      <c r="CJP9"/>
      <c r="CJQ9"/>
      <c r="CJR9"/>
      <c r="CJS9"/>
      <c r="CJT9"/>
      <c r="CJU9"/>
      <c r="CJV9"/>
      <c r="CJW9"/>
      <c r="CJX9"/>
      <c r="CJY9"/>
      <c r="CJZ9"/>
      <c r="CKA9"/>
      <c r="CKB9"/>
      <c r="CKC9"/>
      <c r="CKD9"/>
      <c r="CKE9"/>
      <c r="CKF9"/>
      <c r="CKG9"/>
      <c r="CKH9"/>
      <c r="CKI9"/>
      <c r="CKJ9"/>
      <c r="CKK9"/>
      <c r="CKL9"/>
      <c r="CKM9"/>
      <c r="CKN9"/>
      <c r="CKO9"/>
      <c r="CKP9"/>
      <c r="CKQ9"/>
      <c r="CKR9"/>
      <c r="CKS9"/>
      <c r="CKT9"/>
      <c r="CKU9"/>
      <c r="CKV9"/>
      <c r="CKW9"/>
      <c r="CKX9"/>
      <c r="CKY9"/>
      <c r="CKZ9"/>
      <c r="CLA9"/>
      <c r="CLB9"/>
      <c r="CLC9"/>
      <c r="CLD9"/>
      <c r="CLE9"/>
      <c r="CLF9"/>
      <c r="CLG9"/>
      <c r="CLH9"/>
      <c r="CLI9"/>
      <c r="CLJ9"/>
      <c r="CLK9"/>
      <c r="CLL9"/>
      <c r="CLM9"/>
      <c r="CLN9"/>
      <c r="CLO9"/>
      <c r="CLP9"/>
      <c r="CLQ9"/>
      <c r="CLR9"/>
      <c r="CLS9"/>
      <c r="CLT9"/>
      <c r="CLU9"/>
      <c r="CLV9"/>
      <c r="CLW9"/>
      <c r="CLX9"/>
      <c r="CLY9"/>
      <c r="CLZ9"/>
      <c r="CMA9"/>
      <c r="CMB9"/>
      <c r="CMC9"/>
      <c r="CMD9"/>
      <c r="CME9"/>
      <c r="CMF9"/>
      <c r="CMG9"/>
      <c r="CMH9"/>
      <c r="CMI9"/>
      <c r="CMJ9"/>
      <c r="CMK9"/>
      <c r="CML9"/>
      <c r="CMM9"/>
      <c r="CMN9"/>
      <c r="CMO9"/>
      <c r="CMP9"/>
      <c r="CMQ9"/>
      <c r="CMR9"/>
      <c r="CMS9"/>
      <c r="CMT9"/>
      <c r="CMU9"/>
      <c r="CMV9"/>
      <c r="CMW9"/>
      <c r="CMX9"/>
      <c r="CMY9"/>
      <c r="CMZ9"/>
      <c r="CNA9"/>
      <c r="CNB9"/>
      <c r="CNC9"/>
      <c r="CND9"/>
      <c r="CNE9"/>
      <c r="CNF9"/>
      <c r="CNG9"/>
      <c r="CNH9"/>
      <c r="CNI9"/>
      <c r="CNJ9"/>
      <c r="CNK9"/>
      <c r="CNL9"/>
      <c r="CNM9"/>
      <c r="CNN9"/>
      <c r="CNO9"/>
      <c r="CNP9"/>
      <c r="CNQ9"/>
      <c r="CNR9"/>
      <c r="CNS9"/>
      <c r="CNT9"/>
      <c r="CNU9"/>
      <c r="CNV9"/>
      <c r="CNW9"/>
      <c r="CNX9"/>
      <c r="CNY9"/>
      <c r="CNZ9"/>
      <c r="COA9"/>
      <c r="COB9"/>
      <c r="COC9"/>
      <c r="COD9"/>
      <c r="COE9"/>
      <c r="COF9"/>
      <c r="COG9"/>
      <c r="COH9"/>
      <c r="COI9"/>
      <c r="COJ9"/>
      <c r="COK9"/>
      <c r="COL9"/>
      <c r="COM9"/>
      <c r="CON9"/>
      <c r="COO9"/>
      <c r="COP9"/>
      <c r="COQ9"/>
      <c r="COR9"/>
      <c r="COS9"/>
      <c r="COT9"/>
      <c r="COU9"/>
      <c r="COV9"/>
      <c r="COW9"/>
      <c r="COX9"/>
      <c r="COY9"/>
      <c r="COZ9"/>
      <c r="CPA9"/>
      <c r="CPB9"/>
      <c r="CPC9"/>
      <c r="CPD9"/>
      <c r="CPE9"/>
      <c r="CPF9"/>
      <c r="CPG9"/>
      <c r="CPH9"/>
      <c r="CPI9"/>
      <c r="CPJ9"/>
      <c r="CPK9"/>
      <c r="CPL9"/>
      <c r="CPM9"/>
      <c r="CPN9"/>
      <c r="CPO9"/>
      <c r="CPP9"/>
      <c r="CPQ9"/>
      <c r="CPR9"/>
      <c r="CPS9"/>
      <c r="CPT9"/>
      <c r="CPU9"/>
      <c r="CPV9"/>
      <c r="CPW9"/>
      <c r="CPX9"/>
      <c r="CPY9"/>
      <c r="CPZ9"/>
      <c r="CQA9"/>
      <c r="CQB9"/>
      <c r="CQC9"/>
      <c r="CQD9"/>
      <c r="CQE9"/>
      <c r="CQF9"/>
      <c r="CQG9"/>
      <c r="CQH9"/>
      <c r="CQI9"/>
      <c r="CQJ9"/>
      <c r="CQK9"/>
      <c r="CQL9"/>
      <c r="CQM9"/>
      <c r="CQN9"/>
      <c r="CQO9"/>
      <c r="CQP9"/>
      <c r="CQQ9"/>
      <c r="CQR9"/>
      <c r="CQS9"/>
      <c r="CQT9"/>
      <c r="CQU9"/>
      <c r="CQV9"/>
      <c r="CQW9"/>
      <c r="CQX9"/>
      <c r="CQY9"/>
      <c r="CQZ9"/>
      <c r="CRA9"/>
      <c r="CRB9"/>
      <c r="CRC9"/>
      <c r="CRD9"/>
      <c r="CRE9"/>
      <c r="CRF9"/>
      <c r="CRG9"/>
      <c r="CRH9"/>
      <c r="CRI9"/>
      <c r="CRJ9"/>
      <c r="CRK9"/>
      <c r="CRL9"/>
      <c r="CRM9"/>
      <c r="CRN9"/>
      <c r="CRO9"/>
      <c r="CRP9"/>
      <c r="CRQ9"/>
      <c r="CRR9"/>
      <c r="CRS9"/>
      <c r="CRT9"/>
      <c r="CRU9"/>
      <c r="CRV9"/>
      <c r="CRW9"/>
      <c r="CRX9"/>
      <c r="CRY9"/>
      <c r="CRZ9"/>
      <c r="CSA9"/>
      <c r="CSB9"/>
      <c r="CSC9"/>
      <c r="CSD9"/>
      <c r="CSE9"/>
      <c r="CSF9"/>
      <c r="CSG9"/>
      <c r="CSH9"/>
      <c r="CSI9"/>
      <c r="CSJ9"/>
      <c r="CSK9"/>
      <c r="CSL9"/>
      <c r="CSM9"/>
      <c r="CSN9"/>
      <c r="CSO9"/>
      <c r="CSP9"/>
      <c r="CSQ9"/>
      <c r="CSR9"/>
      <c r="CSS9"/>
      <c r="CST9"/>
      <c r="CSU9"/>
      <c r="CSV9"/>
      <c r="CSW9"/>
      <c r="CSX9"/>
      <c r="CSY9"/>
      <c r="CSZ9"/>
      <c r="CTA9"/>
      <c r="CTB9"/>
      <c r="CTC9"/>
      <c r="CTD9"/>
      <c r="CTE9"/>
      <c r="CTF9"/>
      <c r="CTG9"/>
      <c r="CTH9"/>
      <c r="CTI9"/>
      <c r="CTJ9"/>
      <c r="CTK9"/>
      <c r="CTL9"/>
      <c r="CTM9"/>
      <c r="CTN9"/>
      <c r="CTO9"/>
      <c r="CTP9"/>
      <c r="CTQ9"/>
      <c r="CTR9"/>
      <c r="CTS9"/>
      <c r="CTT9"/>
      <c r="CTU9"/>
      <c r="CTV9"/>
      <c r="CTW9"/>
      <c r="CTX9"/>
      <c r="CTY9"/>
      <c r="CTZ9"/>
      <c r="CUA9"/>
      <c r="CUB9"/>
      <c r="CUC9"/>
      <c r="CUD9"/>
      <c r="CUE9"/>
      <c r="CUF9"/>
      <c r="CUG9"/>
      <c r="CUH9"/>
      <c r="CUI9"/>
      <c r="CUJ9"/>
      <c r="CUK9"/>
      <c r="CUL9"/>
      <c r="CUM9"/>
      <c r="CUN9"/>
      <c r="CUO9"/>
      <c r="CUP9"/>
      <c r="CUQ9"/>
      <c r="CUR9"/>
      <c r="CUS9"/>
      <c r="CUT9"/>
      <c r="CUU9"/>
      <c r="CUV9"/>
      <c r="CUW9"/>
      <c r="CUX9"/>
      <c r="CUY9"/>
      <c r="CUZ9"/>
      <c r="CVA9"/>
      <c r="CVB9"/>
      <c r="CVC9"/>
      <c r="CVD9"/>
      <c r="CVE9"/>
      <c r="CVF9"/>
      <c r="CVG9"/>
      <c r="CVH9"/>
      <c r="CVI9"/>
      <c r="CVJ9"/>
      <c r="CVK9"/>
      <c r="CVL9"/>
      <c r="CVM9"/>
      <c r="CVN9"/>
      <c r="CVO9"/>
      <c r="CVP9"/>
      <c r="CVQ9"/>
      <c r="CVR9"/>
      <c r="CVS9"/>
      <c r="CVT9"/>
      <c r="CVU9"/>
      <c r="CVV9"/>
      <c r="CVW9"/>
      <c r="CVX9"/>
      <c r="CVY9"/>
      <c r="CVZ9"/>
      <c r="CWA9"/>
      <c r="CWB9"/>
      <c r="CWC9"/>
      <c r="CWD9"/>
      <c r="CWE9"/>
      <c r="CWF9"/>
      <c r="CWG9"/>
      <c r="CWH9"/>
      <c r="CWI9"/>
      <c r="CWJ9"/>
      <c r="CWK9"/>
      <c r="CWL9"/>
      <c r="CWM9"/>
      <c r="CWN9"/>
      <c r="CWO9"/>
      <c r="CWP9"/>
      <c r="CWQ9"/>
      <c r="CWR9"/>
      <c r="CWS9"/>
      <c r="CWT9"/>
      <c r="CWU9"/>
      <c r="CWV9"/>
      <c r="CWW9"/>
      <c r="CWX9"/>
      <c r="CWY9"/>
      <c r="CWZ9"/>
      <c r="CXA9"/>
      <c r="CXB9"/>
      <c r="CXC9"/>
      <c r="CXD9"/>
      <c r="CXE9"/>
      <c r="CXF9"/>
      <c r="CXG9"/>
      <c r="CXH9"/>
      <c r="CXI9"/>
      <c r="CXJ9"/>
      <c r="CXK9"/>
      <c r="CXL9"/>
      <c r="CXM9"/>
      <c r="CXN9"/>
      <c r="CXO9"/>
      <c r="CXP9"/>
      <c r="CXQ9"/>
      <c r="CXR9"/>
      <c r="CXS9"/>
      <c r="CXT9"/>
      <c r="CXU9"/>
      <c r="CXV9"/>
      <c r="CXW9"/>
      <c r="CXX9"/>
      <c r="CXY9"/>
      <c r="CXZ9"/>
      <c r="CYA9"/>
      <c r="CYB9"/>
      <c r="CYC9"/>
      <c r="CYD9"/>
      <c r="CYE9"/>
      <c r="CYF9"/>
      <c r="CYG9"/>
      <c r="CYH9"/>
      <c r="CYI9"/>
      <c r="CYJ9"/>
      <c r="CYK9"/>
      <c r="CYL9"/>
      <c r="CYM9"/>
      <c r="CYN9"/>
      <c r="CYO9"/>
      <c r="CYP9"/>
      <c r="CYQ9"/>
      <c r="CYR9"/>
      <c r="CYS9"/>
      <c r="CYT9"/>
      <c r="CYU9"/>
      <c r="CYV9"/>
      <c r="CYW9"/>
      <c r="CYX9"/>
      <c r="CYY9"/>
      <c r="CYZ9"/>
      <c r="CZA9"/>
      <c r="CZB9"/>
      <c r="CZC9"/>
      <c r="CZD9"/>
      <c r="CZE9"/>
      <c r="CZF9"/>
      <c r="CZG9"/>
      <c r="CZH9"/>
      <c r="CZI9"/>
      <c r="CZJ9"/>
      <c r="CZK9"/>
      <c r="CZL9"/>
      <c r="CZM9"/>
      <c r="CZN9"/>
      <c r="CZO9"/>
      <c r="CZP9"/>
      <c r="CZQ9"/>
      <c r="CZR9"/>
      <c r="CZS9"/>
      <c r="CZT9"/>
      <c r="CZU9"/>
      <c r="CZV9"/>
      <c r="CZW9"/>
      <c r="CZX9"/>
      <c r="CZY9"/>
      <c r="CZZ9"/>
      <c r="DAA9"/>
      <c r="DAB9"/>
      <c r="DAC9"/>
      <c r="DAD9"/>
      <c r="DAE9"/>
      <c r="DAF9"/>
      <c r="DAG9"/>
      <c r="DAH9"/>
      <c r="DAI9"/>
      <c r="DAJ9"/>
      <c r="DAK9"/>
      <c r="DAL9"/>
      <c r="DAM9"/>
      <c r="DAN9"/>
      <c r="DAO9"/>
      <c r="DAP9"/>
      <c r="DAQ9"/>
      <c r="DAR9"/>
      <c r="DAS9"/>
      <c r="DAT9"/>
      <c r="DAU9"/>
      <c r="DAV9"/>
      <c r="DAW9"/>
      <c r="DAX9"/>
      <c r="DAY9"/>
      <c r="DAZ9"/>
      <c r="DBA9"/>
      <c r="DBB9"/>
      <c r="DBC9"/>
      <c r="DBD9"/>
      <c r="DBE9"/>
      <c r="DBF9"/>
      <c r="DBG9"/>
      <c r="DBH9"/>
      <c r="DBI9"/>
      <c r="DBJ9"/>
      <c r="DBK9"/>
      <c r="DBL9"/>
      <c r="DBM9"/>
      <c r="DBN9"/>
      <c r="DBO9"/>
      <c r="DBP9"/>
      <c r="DBQ9"/>
      <c r="DBR9"/>
      <c r="DBS9"/>
      <c r="DBT9"/>
      <c r="DBU9"/>
      <c r="DBV9"/>
      <c r="DBW9"/>
      <c r="DBX9"/>
      <c r="DBY9"/>
      <c r="DBZ9"/>
      <c r="DCA9"/>
      <c r="DCB9"/>
      <c r="DCC9"/>
      <c r="DCD9"/>
      <c r="DCE9"/>
      <c r="DCF9"/>
      <c r="DCG9"/>
      <c r="DCH9"/>
      <c r="DCI9"/>
      <c r="DCJ9"/>
      <c r="DCK9"/>
      <c r="DCL9"/>
      <c r="DCM9"/>
      <c r="DCN9"/>
      <c r="DCO9"/>
      <c r="DCP9"/>
      <c r="DCQ9"/>
      <c r="DCR9"/>
      <c r="DCS9"/>
      <c r="DCT9"/>
      <c r="DCU9"/>
      <c r="DCV9"/>
      <c r="DCW9"/>
      <c r="DCX9"/>
      <c r="DCY9"/>
      <c r="DCZ9"/>
      <c r="DDA9"/>
      <c r="DDB9"/>
      <c r="DDC9"/>
      <c r="DDD9"/>
      <c r="DDE9"/>
      <c r="DDF9"/>
      <c r="DDG9"/>
      <c r="DDH9"/>
      <c r="DDI9"/>
      <c r="DDJ9"/>
      <c r="DDK9"/>
      <c r="DDL9"/>
      <c r="DDM9"/>
      <c r="DDN9"/>
      <c r="DDO9"/>
      <c r="DDP9"/>
      <c r="DDQ9"/>
      <c r="DDR9"/>
      <c r="DDS9"/>
      <c r="DDT9"/>
      <c r="DDU9"/>
      <c r="DDV9"/>
      <c r="DDW9"/>
      <c r="DDX9"/>
      <c r="DDY9"/>
      <c r="DDZ9"/>
      <c r="DEA9"/>
      <c r="DEB9"/>
      <c r="DEC9"/>
      <c r="DED9"/>
      <c r="DEE9"/>
      <c r="DEF9"/>
      <c r="DEG9"/>
      <c r="DEH9"/>
      <c r="DEI9"/>
      <c r="DEJ9"/>
      <c r="DEK9"/>
      <c r="DEL9"/>
      <c r="DEM9"/>
      <c r="DEN9"/>
      <c r="DEO9"/>
      <c r="DEP9"/>
      <c r="DEQ9"/>
      <c r="DER9"/>
      <c r="DES9"/>
      <c r="DET9"/>
      <c r="DEU9"/>
      <c r="DEV9"/>
      <c r="DEW9"/>
      <c r="DEX9"/>
      <c r="DEY9"/>
      <c r="DEZ9"/>
      <c r="DFA9"/>
      <c r="DFB9"/>
      <c r="DFC9"/>
      <c r="DFD9"/>
      <c r="DFE9"/>
      <c r="DFF9"/>
      <c r="DFG9"/>
      <c r="DFH9"/>
      <c r="DFI9"/>
      <c r="DFJ9"/>
      <c r="DFK9"/>
      <c r="DFL9"/>
      <c r="DFM9"/>
      <c r="DFN9"/>
      <c r="DFO9"/>
      <c r="DFP9"/>
      <c r="DFQ9"/>
      <c r="DFR9"/>
      <c r="DFS9"/>
      <c r="DFT9"/>
      <c r="DFU9"/>
      <c r="DFV9"/>
      <c r="DFW9"/>
      <c r="DFX9"/>
      <c r="DFY9"/>
      <c r="DFZ9"/>
      <c r="DGA9"/>
      <c r="DGB9"/>
      <c r="DGC9"/>
      <c r="DGD9"/>
      <c r="DGE9"/>
      <c r="DGF9"/>
      <c r="DGG9"/>
      <c r="DGH9"/>
      <c r="DGI9"/>
      <c r="DGJ9"/>
      <c r="DGK9"/>
      <c r="DGL9"/>
      <c r="DGM9"/>
      <c r="DGN9"/>
      <c r="DGO9"/>
      <c r="DGP9"/>
      <c r="DGQ9"/>
      <c r="DGR9"/>
      <c r="DGS9"/>
      <c r="DGT9"/>
      <c r="DGU9"/>
      <c r="DGV9"/>
      <c r="DGW9"/>
      <c r="DGX9"/>
      <c r="DGY9"/>
      <c r="DGZ9"/>
      <c r="DHA9"/>
      <c r="DHB9"/>
      <c r="DHC9"/>
      <c r="DHD9"/>
      <c r="DHE9"/>
      <c r="DHF9"/>
      <c r="DHG9"/>
      <c r="DHH9"/>
      <c r="DHI9"/>
      <c r="DHJ9"/>
      <c r="DHK9"/>
      <c r="DHL9"/>
      <c r="DHM9"/>
      <c r="DHN9"/>
      <c r="DHO9"/>
      <c r="DHP9"/>
      <c r="DHQ9"/>
      <c r="DHR9"/>
      <c r="DHS9"/>
      <c r="DHT9"/>
      <c r="DHU9"/>
      <c r="DHV9"/>
      <c r="DHW9"/>
      <c r="DHX9"/>
      <c r="DHY9"/>
      <c r="DHZ9"/>
      <c r="DIA9"/>
      <c r="DIB9"/>
      <c r="DIC9"/>
      <c r="DID9"/>
      <c r="DIE9"/>
      <c r="DIF9"/>
      <c r="DIG9"/>
      <c r="DIH9"/>
      <c r="DII9"/>
      <c r="DIJ9"/>
      <c r="DIK9"/>
      <c r="DIL9"/>
      <c r="DIM9"/>
      <c r="DIN9"/>
      <c r="DIO9"/>
      <c r="DIP9"/>
      <c r="DIQ9"/>
      <c r="DIR9"/>
      <c r="DIS9"/>
      <c r="DIT9"/>
      <c r="DIU9"/>
      <c r="DIV9"/>
      <c r="DIW9"/>
      <c r="DIX9"/>
      <c r="DIY9"/>
      <c r="DIZ9"/>
      <c r="DJA9"/>
      <c r="DJB9"/>
      <c r="DJC9"/>
      <c r="DJD9"/>
      <c r="DJE9"/>
      <c r="DJF9"/>
      <c r="DJG9"/>
      <c r="DJH9"/>
      <c r="DJI9"/>
      <c r="DJJ9"/>
      <c r="DJK9"/>
      <c r="DJL9"/>
      <c r="DJM9"/>
      <c r="DJN9"/>
      <c r="DJO9"/>
      <c r="DJP9"/>
      <c r="DJQ9"/>
      <c r="DJR9"/>
      <c r="DJS9"/>
      <c r="DJT9"/>
      <c r="DJU9"/>
      <c r="DJV9"/>
      <c r="DJW9"/>
      <c r="DJX9"/>
      <c r="DJY9"/>
      <c r="DJZ9"/>
      <c r="DKA9"/>
      <c r="DKB9"/>
      <c r="DKC9"/>
      <c r="DKD9"/>
      <c r="DKE9"/>
      <c r="DKF9"/>
      <c r="DKG9"/>
      <c r="DKH9"/>
      <c r="DKI9"/>
      <c r="DKJ9"/>
      <c r="DKK9"/>
      <c r="DKL9"/>
      <c r="DKM9"/>
      <c r="DKN9"/>
      <c r="DKO9"/>
      <c r="DKP9"/>
      <c r="DKQ9"/>
      <c r="DKR9"/>
      <c r="DKS9"/>
      <c r="DKT9"/>
      <c r="DKU9"/>
      <c r="DKV9"/>
      <c r="DKW9"/>
      <c r="DKX9"/>
      <c r="DKY9"/>
      <c r="DKZ9"/>
      <c r="DLA9"/>
      <c r="DLB9"/>
      <c r="DLC9"/>
      <c r="DLD9"/>
      <c r="DLE9"/>
      <c r="DLF9"/>
      <c r="DLG9"/>
      <c r="DLH9"/>
      <c r="DLI9"/>
      <c r="DLJ9"/>
      <c r="DLK9"/>
      <c r="DLL9"/>
      <c r="DLM9"/>
      <c r="DLN9"/>
      <c r="DLO9"/>
      <c r="DLP9"/>
      <c r="DLQ9"/>
      <c r="DLR9"/>
      <c r="DLS9"/>
      <c r="DLT9"/>
      <c r="DLU9"/>
      <c r="DLV9"/>
      <c r="DLW9"/>
      <c r="DLX9"/>
      <c r="DLY9"/>
      <c r="DLZ9"/>
      <c r="DMA9"/>
      <c r="DMB9"/>
      <c r="DMC9"/>
      <c r="DMD9"/>
      <c r="DME9"/>
      <c r="DMF9"/>
      <c r="DMG9"/>
      <c r="DMH9"/>
      <c r="DMI9"/>
      <c r="DMJ9"/>
      <c r="DMK9"/>
      <c r="DML9"/>
      <c r="DMM9"/>
      <c r="DMN9"/>
      <c r="DMO9"/>
      <c r="DMP9"/>
      <c r="DMQ9"/>
      <c r="DMR9"/>
      <c r="DMS9"/>
      <c r="DMT9"/>
      <c r="DMU9"/>
      <c r="DMV9"/>
      <c r="DMW9"/>
      <c r="DMX9"/>
      <c r="DMY9"/>
      <c r="DMZ9"/>
      <c r="DNA9"/>
      <c r="DNB9"/>
      <c r="DNC9"/>
      <c r="DND9"/>
      <c r="DNE9"/>
      <c r="DNF9"/>
      <c r="DNG9"/>
      <c r="DNH9"/>
      <c r="DNI9"/>
      <c r="DNJ9"/>
      <c r="DNK9"/>
      <c r="DNL9"/>
      <c r="DNM9"/>
      <c r="DNN9"/>
      <c r="DNO9"/>
      <c r="DNP9"/>
      <c r="DNQ9"/>
      <c r="DNR9"/>
      <c r="DNS9"/>
      <c r="DNT9"/>
      <c r="DNU9"/>
      <c r="DNV9"/>
      <c r="DNW9"/>
      <c r="DNX9"/>
      <c r="DNY9"/>
      <c r="DNZ9"/>
      <c r="DOA9"/>
      <c r="DOB9"/>
      <c r="DOC9"/>
      <c r="DOD9"/>
      <c r="DOE9"/>
      <c r="DOF9"/>
      <c r="DOG9"/>
      <c r="DOH9"/>
      <c r="DOI9"/>
      <c r="DOJ9"/>
      <c r="DOK9"/>
      <c r="DOL9"/>
      <c r="DOM9"/>
      <c r="DON9"/>
      <c r="DOO9"/>
      <c r="DOP9"/>
      <c r="DOQ9"/>
      <c r="DOR9"/>
      <c r="DOS9"/>
      <c r="DOT9"/>
      <c r="DOU9"/>
      <c r="DOV9"/>
      <c r="DOW9"/>
      <c r="DOX9"/>
      <c r="DOY9"/>
      <c r="DOZ9"/>
      <c r="DPA9"/>
      <c r="DPB9"/>
      <c r="DPC9"/>
      <c r="DPD9"/>
      <c r="DPE9"/>
      <c r="DPF9"/>
      <c r="DPG9"/>
      <c r="DPH9"/>
      <c r="DPI9"/>
      <c r="DPJ9"/>
      <c r="DPK9"/>
      <c r="DPL9"/>
      <c r="DPM9"/>
      <c r="DPN9"/>
      <c r="DPO9"/>
      <c r="DPP9"/>
      <c r="DPQ9"/>
      <c r="DPR9"/>
      <c r="DPS9"/>
      <c r="DPT9"/>
      <c r="DPU9"/>
      <c r="DPV9"/>
      <c r="DPW9"/>
      <c r="DPX9"/>
      <c r="DPY9"/>
      <c r="DPZ9"/>
      <c r="DQA9"/>
      <c r="DQB9"/>
      <c r="DQC9"/>
      <c r="DQD9"/>
      <c r="DQE9"/>
      <c r="DQF9"/>
      <c r="DQG9"/>
      <c r="DQH9"/>
      <c r="DQI9"/>
      <c r="DQJ9"/>
      <c r="DQK9"/>
      <c r="DQL9"/>
      <c r="DQM9"/>
      <c r="DQN9"/>
      <c r="DQO9"/>
      <c r="DQP9"/>
      <c r="DQQ9"/>
      <c r="DQR9"/>
      <c r="DQS9"/>
      <c r="DQT9"/>
      <c r="DQU9"/>
      <c r="DQV9"/>
      <c r="DQW9"/>
      <c r="DQX9"/>
      <c r="DQY9"/>
      <c r="DQZ9"/>
      <c r="DRA9"/>
      <c r="DRB9"/>
      <c r="DRC9"/>
      <c r="DRD9"/>
      <c r="DRE9"/>
      <c r="DRF9"/>
      <c r="DRG9"/>
      <c r="DRH9"/>
      <c r="DRI9"/>
      <c r="DRJ9"/>
      <c r="DRK9"/>
      <c r="DRL9"/>
      <c r="DRM9"/>
      <c r="DRN9"/>
      <c r="DRO9"/>
      <c r="DRP9"/>
      <c r="DRQ9"/>
      <c r="DRR9"/>
      <c r="DRS9"/>
      <c r="DRT9"/>
      <c r="DRU9"/>
      <c r="DRV9"/>
      <c r="DRW9"/>
      <c r="DRX9"/>
      <c r="DRY9"/>
      <c r="DRZ9"/>
      <c r="DSA9"/>
      <c r="DSB9"/>
      <c r="DSC9"/>
      <c r="DSD9"/>
      <c r="DSE9"/>
      <c r="DSF9"/>
      <c r="DSG9"/>
      <c r="DSH9"/>
      <c r="DSI9"/>
      <c r="DSJ9"/>
      <c r="DSK9"/>
      <c r="DSL9"/>
      <c r="DSM9"/>
      <c r="DSN9"/>
      <c r="DSO9"/>
      <c r="DSP9"/>
      <c r="DSQ9"/>
      <c r="DSR9"/>
      <c r="DSS9"/>
      <c r="DST9"/>
      <c r="DSU9"/>
      <c r="DSV9"/>
      <c r="DSW9"/>
      <c r="DSX9"/>
      <c r="DSY9"/>
      <c r="DSZ9"/>
      <c r="DTA9"/>
      <c r="DTB9"/>
      <c r="DTC9"/>
      <c r="DTD9"/>
      <c r="DTE9"/>
      <c r="DTF9"/>
      <c r="DTG9"/>
      <c r="DTH9"/>
      <c r="DTI9"/>
      <c r="DTJ9"/>
      <c r="DTK9"/>
      <c r="DTL9"/>
      <c r="DTM9"/>
      <c r="DTN9"/>
      <c r="DTO9"/>
      <c r="DTP9"/>
      <c r="DTQ9"/>
      <c r="DTR9"/>
      <c r="DTS9"/>
      <c r="DTT9"/>
      <c r="DTU9"/>
      <c r="DTV9"/>
      <c r="DTW9"/>
      <c r="DTX9"/>
      <c r="DTY9"/>
      <c r="DTZ9"/>
      <c r="DUA9"/>
      <c r="DUB9"/>
      <c r="DUC9"/>
      <c r="DUD9"/>
      <c r="DUE9"/>
      <c r="DUF9"/>
      <c r="DUG9"/>
      <c r="DUH9"/>
      <c r="DUI9"/>
      <c r="DUJ9"/>
      <c r="DUK9"/>
      <c r="DUL9"/>
      <c r="DUM9"/>
      <c r="DUN9"/>
      <c r="DUO9"/>
      <c r="DUP9"/>
      <c r="DUQ9"/>
      <c r="DUR9"/>
      <c r="DUS9"/>
      <c r="DUT9"/>
      <c r="DUU9"/>
      <c r="DUV9"/>
      <c r="DUW9"/>
      <c r="DUX9"/>
      <c r="DUY9"/>
      <c r="DUZ9"/>
      <c r="DVA9"/>
      <c r="DVB9"/>
      <c r="DVC9"/>
      <c r="DVD9"/>
      <c r="DVE9"/>
      <c r="DVF9"/>
      <c r="DVG9"/>
      <c r="DVH9"/>
      <c r="DVI9"/>
      <c r="DVJ9"/>
      <c r="DVK9"/>
      <c r="DVL9"/>
      <c r="DVM9"/>
      <c r="DVN9"/>
      <c r="DVO9"/>
      <c r="DVP9"/>
      <c r="DVQ9"/>
      <c r="DVR9"/>
      <c r="DVS9"/>
      <c r="DVT9"/>
      <c r="DVU9"/>
      <c r="DVV9"/>
      <c r="DVW9"/>
      <c r="DVX9"/>
      <c r="DVY9"/>
      <c r="DVZ9"/>
      <c r="DWA9"/>
      <c r="DWB9"/>
      <c r="DWC9"/>
      <c r="DWD9"/>
      <c r="DWE9"/>
      <c r="DWF9"/>
      <c r="DWG9"/>
      <c r="DWH9"/>
      <c r="DWI9"/>
      <c r="DWJ9"/>
      <c r="DWK9"/>
      <c r="DWL9"/>
      <c r="DWM9"/>
      <c r="DWN9"/>
      <c r="DWO9"/>
      <c r="DWP9"/>
      <c r="DWQ9"/>
      <c r="DWR9"/>
      <c r="DWS9"/>
      <c r="DWT9"/>
      <c r="DWU9"/>
      <c r="DWV9"/>
      <c r="DWW9"/>
      <c r="DWX9"/>
      <c r="DWY9"/>
      <c r="DWZ9"/>
      <c r="DXA9"/>
      <c r="DXB9"/>
      <c r="DXC9"/>
      <c r="DXD9"/>
      <c r="DXE9"/>
      <c r="DXF9"/>
      <c r="DXG9"/>
      <c r="DXH9"/>
      <c r="DXI9"/>
      <c r="DXJ9"/>
      <c r="DXK9"/>
      <c r="DXL9"/>
      <c r="DXM9"/>
      <c r="DXN9"/>
      <c r="DXO9"/>
      <c r="DXP9"/>
      <c r="DXQ9"/>
      <c r="DXR9"/>
      <c r="DXS9"/>
      <c r="DXT9"/>
      <c r="DXU9"/>
      <c r="DXV9"/>
      <c r="DXW9"/>
      <c r="DXX9"/>
      <c r="DXY9"/>
      <c r="DXZ9"/>
      <c r="DYA9"/>
      <c r="DYB9"/>
      <c r="DYC9"/>
      <c r="DYD9"/>
      <c r="DYE9"/>
      <c r="DYF9"/>
      <c r="DYG9"/>
      <c r="DYH9"/>
      <c r="DYI9"/>
      <c r="DYJ9"/>
      <c r="DYK9"/>
      <c r="DYL9"/>
      <c r="DYM9"/>
      <c r="DYN9"/>
      <c r="DYO9"/>
      <c r="DYP9"/>
      <c r="DYQ9"/>
      <c r="DYR9"/>
      <c r="DYS9"/>
      <c r="DYT9"/>
      <c r="DYU9"/>
      <c r="DYV9"/>
      <c r="DYW9"/>
      <c r="DYX9"/>
      <c r="DYY9"/>
      <c r="DYZ9"/>
      <c r="DZA9"/>
      <c r="DZB9"/>
      <c r="DZC9"/>
      <c r="DZD9"/>
      <c r="DZE9"/>
      <c r="DZF9"/>
      <c r="DZG9"/>
      <c r="DZH9"/>
      <c r="DZI9"/>
      <c r="DZJ9"/>
      <c r="DZK9"/>
      <c r="DZL9"/>
      <c r="DZM9"/>
      <c r="DZN9"/>
      <c r="DZO9"/>
      <c r="DZP9"/>
      <c r="DZQ9"/>
      <c r="DZR9"/>
      <c r="DZS9"/>
      <c r="DZT9"/>
      <c r="DZU9"/>
      <c r="DZV9"/>
      <c r="DZW9"/>
      <c r="DZX9"/>
      <c r="DZY9"/>
      <c r="DZZ9"/>
      <c r="EAA9"/>
      <c r="EAB9"/>
      <c r="EAC9"/>
      <c r="EAD9"/>
      <c r="EAE9"/>
      <c r="EAF9"/>
      <c r="EAG9"/>
      <c r="EAH9"/>
      <c r="EAI9"/>
      <c r="EAJ9"/>
      <c r="EAK9"/>
      <c r="EAL9"/>
      <c r="EAM9"/>
      <c r="EAN9"/>
      <c r="EAO9"/>
      <c r="EAP9"/>
      <c r="EAQ9"/>
      <c r="EAR9"/>
      <c r="EAS9"/>
      <c r="EAT9"/>
      <c r="EAU9"/>
      <c r="EAV9"/>
      <c r="EAW9"/>
      <c r="EAX9"/>
      <c r="EAY9"/>
      <c r="EAZ9"/>
      <c r="EBA9"/>
      <c r="EBB9"/>
      <c r="EBC9"/>
      <c r="EBD9"/>
      <c r="EBE9"/>
      <c r="EBF9"/>
      <c r="EBG9"/>
      <c r="EBH9"/>
      <c r="EBI9"/>
      <c r="EBJ9"/>
      <c r="EBK9"/>
      <c r="EBL9"/>
      <c r="EBM9"/>
      <c r="EBN9"/>
      <c r="EBO9"/>
      <c r="EBP9"/>
      <c r="EBQ9"/>
      <c r="EBR9"/>
      <c r="EBS9"/>
      <c r="EBT9"/>
      <c r="EBU9"/>
      <c r="EBV9"/>
      <c r="EBW9"/>
      <c r="EBX9"/>
      <c r="EBY9"/>
      <c r="EBZ9"/>
      <c r="ECA9"/>
      <c r="ECB9"/>
      <c r="ECC9"/>
      <c r="ECD9"/>
      <c r="ECE9"/>
      <c r="ECF9"/>
      <c r="ECG9"/>
      <c r="ECH9"/>
      <c r="ECI9"/>
      <c r="ECJ9"/>
      <c r="ECK9"/>
      <c r="ECL9"/>
      <c r="ECM9"/>
      <c r="ECN9"/>
      <c r="ECO9"/>
      <c r="ECP9"/>
      <c r="ECQ9"/>
      <c r="ECR9"/>
      <c r="ECS9"/>
      <c r="ECT9"/>
      <c r="ECU9"/>
      <c r="ECV9"/>
      <c r="ECW9"/>
      <c r="ECX9"/>
      <c r="ECY9"/>
      <c r="ECZ9"/>
      <c r="EDA9"/>
      <c r="EDB9"/>
      <c r="EDC9"/>
      <c r="EDD9"/>
      <c r="EDE9"/>
      <c r="EDF9"/>
      <c r="EDG9"/>
      <c r="EDH9"/>
      <c r="EDI9"/>
      <c r="EDJ9"/>
      <c r="EDK9"/>
      <c r="EDL9"/>
      <c r="EDM9"/>
      <c r="EDN9"/>
      <c r="EDO9"/>
      <c r="EDP9"/>
      <c r="EDQ9"/>
      <c r="EDR9"/>
      <c r="EDS9"/>
      <c r="EDT9"/>
      <c r="EDU9"/>
      <c r="EDV9"/>
      <c r="EDW9"/>
      <c r="EDX9"/>
      <c r="EDY9"/>
      <c r="EDZ9"/>
      <c r="EEA9"/>
      <c r="EEB9"/>
      <c r="EEC9"/>
      <c r="EED9"/>
      <c r="EEE9"/>
      <c r="EEF9"/>
      <c r="EEG9"/>
      <c r="EEH9"/>
      <c r="EEI9"/>
      <c r="EEJ9"/>
      <c r="EEK9"/>
      <c r="EEL9"/>
      <c r="EEM9"/>
      <c r="EEN9"/>
      <c r="EEO9"/>
      <c r="EEP9"/>
      <c r="EEQ9"/>
      <c r="EER9"/>
      <c r="EES9"/>
      <c r="EET9"/>
      <c r="EEU9"/>
      <c r="EEV9"/>
      <c r="EEW9"/>
      <c r="EEX9"/>
      <c r="EEY9"/>
      <c r="EEZ9"/>
      <c r="EFA9"/>
      <c r="EFB9"/>
      <c r="EFC9"/>
      <c r="EFD9"/>
      <c r="EFE9"/>
      <c r="EFF9"/>
      <c r="EFG9"/>
      <c r="EFH9"/>
      <c r="EFI9"/>
      <c r="EFJ9"/>
      <c r="EFK9"/>
      <c r="EFL9"/>
      <c r="EFM9"/>
      <c r="EFN9"/>
      <c r="EFO9"/>
      <c r="EFP9"/>
      <c r="EFQ9"/>
      <c r="EFR9"/>
      <c r="EFS9"/>
      <c r="EFT9"/>
      <c r="EFU9"/>
      <c r="EFV9"/>
      <c r="EFW9"/>
      <c r="EFX9"/>
      <c r="EFY9"/>
      <c r="EFZ9"/>
      <c r="EGA9"/>
      <c r="EGB9"/>
      <c r="EGC9"/>
      <c r="EGD9"/>
      <c r="EGE9"/>
      <c r="EGF9"/>
      <c r="EGG9"/>
      <c r="EGH9"/>
      <c r="EGI9"/>
      <c r="EGJ9"/>
      <c r="EGK9"/>
      <c r="EGL9"/>
      <c r="EGM9"/>
      <c r="EGN9"/>
      <c r="EGO9"/>
      <c r="EGP9"/>
      <c r="EGQ9"/>
      <c r="EGR9"/>
      <c r="EGS9"/>
      <c r="EGT9"/>
      <c r="EGU9"/>
      <c r="EGV9"/>
      <c r="EGW9"/>
      <c r="EGX9"/>
      <c r="EGY9"/>
      <c r="EGZ9"/>
      <c r="EHA9"/>
      <c r="EHB9"/>
      <c r="EHC9"/>
      <c r="EHD9"/>
      <c r="EHE9"/>
      <c r="EHF9"/>
      <c r="EHG9"/>
      <c r="EHH9"/>
      <c r="EHI9"/>
      <c r="EHJ9"/>
      <c r="EHK9"/>
      <c r="EHL9"/>
      <c r="EHM9"/>
      <c r="EHN9"/>
      <c r="EHO9"/>
      <c r="EHP9"/>
      <c r="EHQ9"/>
      <c r="EHR9"/>
      <c r="EHS9"/>
      <c r="EHT9"/>
      <c r="EHU9"/>
      <c r="EHV9"/>
      <c r="EHW9"/>
      <c r="EHX9"/>
      <c r="EHY9"/>
      <c r="EHZ9"/>
      <c r="EIA9"/>
      <c r="EIB9"/>
      <c r="EIC9"/>
      <c r="EID9"/>
      <c r="EIE9"/>
      <c r="EIF9"/>
      <c r="EIG9"/>
      <c r="EIH9"/>
      <c r="EII9"/>
      <c r="EIJ9"/>
      <c r="EIK9"/>
      <c r="EIL9"/>
      <c r="EIM9"/>
      <c r="EIN9"/>
      <c r="EIO9"/>
      <c r="EIP9"/>
      <c r="EIQ9"/>
      <c r="EIR9"/>
      <c r="EIS9"/>
      <c r="EIT9"/>
      <c r="EIU9"/>
      <c r="EIV9"/>
      <c r="EIW9"/>
      <c r="EIX9"/>
      <c r="EIY9"/>
      <c r="EIZ9"/>
      <c r="EJA9"/>
      <c r="EJB9"/>
      <c r="EJC9"/>
      <c r="EJD9"/>
      <c r="EJE9"/>
      <c r="EJF9"/>
      <c r="EJG9"/>
      <c r="EJH9"/>
      <c r="EJI9"/>
      <c r="EJJ9"/>
      <c r="EJK9"/>
      <c r="EJL9"/>
      <c r="EJM9"/>
      <c r="EJN9"/>
      <c r="EJO9"/>
      <c r="EJP9"/>
      <c r="EJQ9"/>
      <c r="EJR9"/>
      <c r="EJS9"/>
      <c r="EJT9"/>
      <c r="EJU9"/>
      <c r="EJV9"/>
      <c r="EJW9"/>
      <c r="EJX9"/>
      <c r="EJY9"/>
      <c r="EJZ9"/>
      <c r="EKA9"/>
      <c r="EKB9"/>
      <c r="EKC9"/>
      <c r="EKD9"/>
      <c r="EKE9"/>
      <c r="EKF9"/>
      <c r="EKG9"/>
      <c r="EKH9"/>
      <c r="EKI9"/>
      <c r="EKJ9"/>
      <c r="EKK9"/>
      <c r="EKL9"/>
      <c r="EKM9"/>
      <c r="EKN9"/>
      <c r="EKO9"/>
      <c r="EKP9"/>
      <c r="EKQ9"/>
      <c r="EKR9"/>
      <c r="EKS9"/>
      <c r="EKT9"/>
      <c r="EKU9"/>
      <c r="EKV9"/>
      <c r="EKW9"/>
      <c r="EKX9"/>
      <c r="EKY9"/>
      <c r="EKZ9"/>
      <c r="ELA9"/>
      <c r="ELB9"/>
      <c r="ELC9"/>
      <c r="ELD9"/>
      <c r="ELE9"/>
      <c r="ELF9"/>
      <c r="ELG9"/>
      <c r="ELH9"/>
      <c r="ELI9"/>
      <c r="ELJ9"/>
      <c r="ELK9"/>
      <c r="ELL9"/>
      <c r="ELM9"/>
      <c r="ELN9"/>
      <c r="ELO9"/>
      <c r="ELP9"/>
      <c r="ELQ9"/>
      <c r="ELR9"/>
      <c r="ELS9"/>
      <c r="ELT9"/>
      <c r="ELU9"/>
      <c r="ELV9"/>
      <c r="ELW9"/>
      <c r="ELX9"/>
      <c r="ELY9"/>
      <c r="ELZ9"/>
      <c r="EMA9"/>
      <c r="EMB9"/>
      <c r="EMC9"/>
      <c r="EMD9"/>
      <c r="EME9"/>
      <c r="EMF9"/>
      <c r="EMG9"/>
      <c r="EMH9"/>
      <c r="EMI9"/>
      <c r="EMJ9"/>
      <c r="EMK9"/>
      <c r="EML9"/>
      <c r="EMM9"/>
      <c r="EMN9"/>
      <c r="EMO9"/>
      <c r="EMP9"/>
      <c r="EMQ9"/>
      <c r="EMR9"/>
      <c r="EMS9"/>
      <c r="EMT9"/>
      <c r="EMU9"/>
      <c r="EMV9"/>
      <c r="EMW9"/>
      <c r="EMX9"/>
      <c r="EMY9"/>
      <c r="EMZ9"/>
      <c r="ENA9"/>
      <c r="ENB9"/>
      <c r="ENC9"/>
      <c r="END9"/>
      <c r="ENE9"/>
      <c r="ENF9"/>
      <c r="ENG9"/>
      <c r="ENH9"/>
      <c r="ENI9"/>
      <c r="ENJ9"/>
      <c r="ENK9"/>
      <c r="ENL9"/>
      <c r="ENM9"/>
      <c r="ENN9"/>
      <c r="ENO9"/>
      <c r="ENP9"/>
      <c r="ENQ9"/>
      <c r="ENR9"/>
      <c r="ENS9"/>
      <c r="ENT9"/>
      <c r="ENU9"/>
      <c r="ENV9"/>
      <c r="ENW9"/>
      <c r="ENX9"/>
      <c r="ENY9"/>
      <c r="ENZ9"/>
      <c r="EOA9"/>
      <c r="EOB9"/>
      <c r="EOC9"/>
      <c r="EOD9"/>
      <c r="EOE9"/>
      <c r="EOF9"/>
      <c r="EOG9"/>
      <c r="EOH9"/>
      <c r="EOI9"/>
      <c r="EOJ9"/>
      <c r="EOK9"/>
      <c r="EOL9"/>
      <c r="EOM9"/>
      <c r="EON9"/>
      <c r="EOO9"/>
      <c r="EOP9"/>
      <c r="EOQ9"/>
      <c r="EOR9"/>
      <c r="EOS9"/>
      <c r="EOT9"/>
      <c r="EOU9"/>
      <c r="EOV9"/>
      <c r="EOW9"/>
      <c r="EOX9"/>
      <c r="EOY9"/>
      <c r="EOZ9"/>
      <c r="EPA9"/>
      <c r="EPB9"/>
      <c r="EPC9"/>
      <c r="EPD9"/>
      <c r="EPE9"/>
      <c r="EPF9"/>
      <c r="EPG9"/>
      <c r="EPH9"/>
      <c r="EPI9"/>
      <c r="EPJ9"/>
      <c r="EPK9"/>
      <c r="EPL9"/>
      <c r="EPM9"/>
      <c r="EPN9"/>
      <c r="EPO9"/>
      <c r="EPP9"/>
      <c r="EPQ9"/>
      <c r="EPR9"/>
      <c r="EPS9"/>
      <c r="EPT9"/>
      <c r="EPU9"/>
      <c r="EPV9"/>
      <c r="EPW9"/>
      <c r="EPX9"/>
      <c r="EPY9"/>
      <c r="EPZ9"/>
      <c r="EQA9"/>
      <c r="EQB9"/>
      <c r="EQC9"/>
      <c r="EQD9"/>
      <c r="EQE9"/>
      <c r="EQF9"/>
      <c r="EQG9"/>
      <c r="EQH9"/>
      <c r="EQI9"/>
      <c r="EQJ9"/>
      <c r="EQK9"/>
      <c r="EQL9"/>
      <c r="EQM9"/>
      <c r="EQN9"/>
      <c r="EQO9"/>
      <c r="EQP9"/>
      <c r="EQQ9"/>
      <c r="EQR9"/>
      <c r="EQS9"/>
      <c r="EQT9"/>
      <c r="EQU9"/>
      <c r="EQV9"/>
      <c r="EQW9"/>
      <c r="EQX9"/>
      <c r="EQY9"/>
      <c r="EQZ9"/>
      <c r="ERA9"/>
      <c r="ERB9"/>
      <c r="ERC9"/>
      <c r="ERD9"/>
      <c r="ERE9"/>
      <c r="ERF9"/>
      <c r="ERG9"/>
      <c r="ERH9"/>
      <c r="ERI9"/>
      <c r="ERJ9"/>
      <c r="ERK9"/>
      <c r="ERL9"/>
      <c r="ERM9"/>
      <c r="ERN9"/>
      <c r="ERO9"/>
      <c r="ERP9"/>
      <c r="ERQ9"/>
      <c r="ERR9"/>
      <c r="ERS9"/>
      <c r="ERT9"/>
      <c r="ERU9"/>
      <c r="ERV9"/>
      <c r="ERW9"/>
      <c r="ERX9"/>
      <c r="ERY9"/>
      <c r="ERZ9"/>
      <c r="ESA9"/>
      <c r="ESB9"/>
      <c r="ESC9"/>
      <c r="ESD9"/>
      <c r="ESE9"/>
      <c r="ESF9"/>
      <c r="ESG9"/>
      <c r="ESH9"/>
      <c r="ESI9"/>
      <c r="ESJ9"/>
      <c r="ESK9"/>
      <c r="ESL9"/>
      <c r="ESM9"/>
      <c r="ESN9"/>
      <c r="ESO9"/>
      <c r="ESP9"/>
      <c r="ESQ9"/>
      <c r="ESR9"/>
      <c r="ESS9"/>
      <c r="EST9"/>
      <c r="ESU9"/>
      <c r="ESV9"/>
      <c r="ESW9"/>
      <c r="ESX9"/>
      <c r="ESY9"/>
      <c r="ESZ9"/>
      <c r="ETA9"/>
      <c r="ETB9"/>
      <c r="ETC9"/>
      <c r="ETD9"/>
      <c r="ETE9"/>
      <c r="ETF9"/>
      <c r="ETG9"/>
      <c r="ETH9"/>
      <c r="ETI9"/>
      <c r="ETJ9"/>
      <c r="ETK9"/>
      <c r="ETL9"/>
      <c r="ETM9"/>
      <c r="ETN9"/>
      <c r="ETO9"/>
      <c r="ETP9"/>
      <c r="ETQ9"/>
      <c r="ETR9"/>
      <c r="ETS9"/>
      <c r="ETT9"/>
      <c r="ETU9"/>
      <c r="ETV9"/>
      <c r="ETW9"/>
      <c r="ETX9"/>
      <c r="ETY9"/>
      <c r="ETZ9"/>
      <c r="EUA9"/>
      <c r="EUB9"/>
      <c r="EUC9"/>
      <c r="EUD9"/>
      <c r="EUE9"/>
      <c r="EUF9"/>
      <c r="EUG9"/>
      <c r="EUH9"/>
      <c r="EUI9"/>
      <c r="EUJ9"/>
      <c r="EUK9"/>
      <c r="EUL9"/>
      <c r="EUM9"/>
      <c r="EUN9"/>
      <c r="EUO9"/>
      <c r="EUP9"/>
      <c r="EUQ9"/>
      <c r="EUR9"/>
      <c r="EUS9"/>
      <c r="EUT9"/>
      <c r="EUU9"/>
      <c r="EUV9"/>
      <c r="EUW9"/>
      <c r="EUX9"/>
      <c r="EUY9"/>
      <c r="EUZ9"/>
      <c r="EVA9"/>
      <c r="EVB9"/>
      <c r="EVC9"/>
      <c r="EVD9"/>
      <c r="EVE9"/>
      <c r="EVF9"/>
      <c r="EVG9"/>
      <c r="EVH9"/>
      <c r="EVI9"/>
      <c r="EVJ9"/>
      <c r="EVK9"/>
      <c r="EVL9"/>
      <c r="EVM9"/>
      <c r="EVN9"/>
      <c r="EVO9"/>
      <c r="EVP9"/>
      <c r="EVQ9"/>
      <c r="EVR9"/>
      <c r="EVS9"/>
      <c r="EVT9"/>
      <c r="EVU9"/>
      <c r="EVV9"/>
      <c r="EVW9"/>
      <c r="EVX9"/>
      <c r="EVY9"/>
      <c r="EVZ9"/>
      <c r="EWA9"/>
      <c r="EWB9"/>
      <c r="EWC9"/>
      <c r="EWD9"/>
      <c r="EWE9"/>
      <c r="EWF9"/>
      <c r="EWG9"/>
      <c r="EWH9"/>
      <c r="EWI9"/>
      <c r="EWJ9"/>
      <c r="EWK9"/>
      <c r="EWL9"/>
      <c r="EWM9"/>
      <c r="EWN9"/>
      <c r="EWO9"/>
      <c r="EWP9"/>
      <c r="EWQ9"/>
      <c r="EWR9"/>
      <c r="EWS9"/>
      <c r="EWT9"/>
      <c r="EWU9"/>
      <c r="EWV9"/>
      <c r="EWW9"/>
      <c r="EWX9"/>
      <c r="EWY9"/>
      <c r="EWZ9"/>
      <c r="EXA9"/>
      <c r="EXB9"/>
      <c r="EXC9"/>
      <c r="EXD9"/>
      <c r="EXE9"/>
      <c r="EXF9"/>
      <c r="EXG9"/>
      <c r="EXH9"/>
      <c r="EXI9"/>
      <c r="EXJ9"/>
      <c r="EXK9"/>
      <c r="EXL9"/>
      <c r="EXM9"/>
      <c r="EXN9"/>
      <c r="EXO9"/>
      <c r="EXP9"/>
      <c r="EXQ9"/>
      <c r="EXR9"/>
      <c r="EXS9"/>
      <c r="EXT9"/>
      <c r="EXU9"/>
      <c r="EXV9"/>
      <c r="EXW9"/>
      <c r="EXX9"/>
      <c r="EXY9"/>
      <c r="EXZ9"/>
      <c r="EYA9"/>
      <c r="EYB9"/>
      <c r="EYC9"/>
      <c r="EYD9"/>
      <c r="EYE9"/>
      <c r="EYF9"/>
      <c r="EYG9"/>
      <c r="EYH9"/>
      <c r="EYI9"/>
      <c r="EYJ9"/>
      <c r="EYK9"/>
      <c r="EYL9"/>
      <c r="EYM9"/>
      <c r="EYN9"/>
      <c r="EYO9"/>
      <c r="EYP9"/>
      <c r="EYQ9"/>
      <c r="EYR9"/>
      <c r="EYS9"/>
      <c r="EYT9"/>
      <c r="EYU9"/>
      <c r="EYV9"/>
      <c r="EYW9"/>
      <c r="EYX9"/>
      <c r="EYY9"/>
      <c r="EYZ9"/>
      <c r="EZA9"/>
      <c r="EZB9"/>
      <c r="EZC9"/>
      <c r="EZD9"/>
      <c r="EZE9"/>
      <c r="EZF9"/>
      <c r="EZG9"/>
      <c r="EZH9"/>
      <c r="EZI9"/>
      <c r="EZJ9"/>
      <c r="EZK9"/>
      <c r="EZL9"/>
      <c r="EZM9"/>
      <c r="EZN9"/>
      <c r="EZO9"/>
      <c r="EZP9"/>
      <c r="EZQ9"/>
      <c r="EZR9"/>
      <c r="EZS9"/>
      <c r="EZT9"/>
      <c r="EZU9"/>
      <c r="EZV9"/>
      <c r="EZW9"/>
      <c r="EZX9"/>
      <c r="EZY9"/>
      <c r="EZZ9"/>
      <c r="FAA9"/>
      <c r="FAB9"/>
      <c r="FAC9"/>
      <c r="FAD9"/>
      <c r="FAE9"/>
      <c r="FAF9"/>
      <c r="FAG9"/>
      <c r="FAH9"/>
      <c r="FAI9"/>
      <c r="FAJ9"/>
      <c r="FAK9"/>
      <c r="FAL9"/>
      <c r="FAM9"/>
      <c r="FAN9"/>
      <c r="FAO9"/>
      <c r="FAP9"/>
      <c r="FAQ9"/>
      <c r="FAR9"/>
      <c r="FAS9"/>
      <c r="FAT9"/>
      <c r="FAU9"/>
      <c r="FAV9"/>
      <c r="FAW9"/>
      <c r="FAX9"/>
      <c r="FAY9"/>
      <c r="FAZ9"/>
      <c r="FBA9"/>
      <c r="FBB9"/>
      <c r="FBC9"/>
      <c r="FBD9"/>
      <c r="FBE9"/>
      <c r="FBF9"/>
      <c r="FBG9"/>
      <c r="FBH9"/>
      <c r="FBI9"/>
      <c r="FBJ9"/>
      <c r="FBK9"/>
      <c r="FBL9"/>
      <c r="FBM9"/>
      <c r="FBN9"/>
      <c r="FBO9"/>
      <c r="FBP9"/>
      <c r="FBQ9"/>
      <c r="FBR9"/>
      <c r="FBS9"/>
      <c r="FBT9"/>
      <c r="FBU9"/>
      <c r="FBV9"/>
      <c r="FBW9"/>
      <c r="FBX9"/>
      <c r="FBY9"/>
      <c r="FBZ9"/>
      <c r="FCA9"/>
      <c r="FCB9"/>
      <c r="FCC9"/>
      <c r="FCD9"/>
      <c r="FCE9"/>
      <c r="FCF9"/>
      <c r="FCG9"/>
      <c r="FCH9"/>
      <c r="FCI9"/>
      <c r="FCJ9"/>
      <c r="FCK9"/>
      <c r="FCL9"/>
      <c r="FCM9"/>
      <c r="FCN9"/>
      <c r="FCO9"/>
      <c r="FCP9"/>
      <c r="FCQ9"/>
      <c r="FCR9"/>
      <c r="FCS9"/>
      <c r="FCT9"/>
      <c r="FCU9"/>
      <c r="FCV9"/>
      <c r="FCW9"/>
      <c r="FCX9"/>
      <c r="FCY9"/>
      <c r="FCZ9"/>
      <c r="FDA9"/>
      <c r="FDB9"/>
      <c r="FDC9"/>
      <c r="FDD9"/>
      <c r="FDE9"/>
      <c r="FDF9"/>
      <c r="FDG9"/>
      <c r="FDH9"/>
      <c r="FDI9"/>
      <c r="FDJ9"/>
      <c r="FDK9"/>
      <c r="FDL9"/>
      <c r="FDM9"/>
      <c r="FDN9"/>
      <c r="FDO9"/>
      <c r="FDP9"/>
      <c r="FDQ9"/>
      <c r="FDR9"/>
      <c r="FDS9"/>
      <c r="FDT9"/>
      <c r="FDU9"/>
      <c r="FDV9"/>
      <c r="FDW9"/>
      <c r="FDX9"/>
      <c r="FDY9"/>
      <c r="FDZ9"/>
      <c r="FEA9"/>
      <c r="FEB9"/>
      <c r="FEC9"/>
      <c r="FED9"/>
      <c r="FEE9"/>
      <c r="FEF9"/>
      <c r="FEG9"/>
      <c r="FEH9"/>
      <c r="FEI9"/>
      <c r="FEJ9"/>
      <c r="FEK9"/>
      <c r="FEL9"/>
      <c r="FEM9"/>
      <c r="FEN9"/>
      <c r="FEO9"/>
      <c r="FEP9"/>
      <c r="FEQ9"/>
      <c r="FER9"/>
      <c r="FES9"/>
      <c r="FET9"/>
      <c r="FEU9"/>
      <c r="FEV9"/>
      <c r="FEW9"/>
      <c r="FEX9"/>
      <c r="FEY9"/>
      <c r="FEZ9"/>
      <c r="FFA9"/>
      <c r="FFB9"/>
      <c r="FFC9"/>
      <c r="FFD9"/>
      <c r="FFE9"/>
      <c r="FFF9"/>
      <c r="FFG9"/>
      <c r="FFH9"/>
      <c r="FFI9"/>
      <c r="FFJ9"/>
      <c r="FFK9"/>
      <c r="FFL9"/>
      <c r="FFM9"/>
      <c r="FFN9"/>
      <c r="FFO9"/>
      <c r="FFP9"/>
      <c r="FFQ9"/>
      <c r="FFR9"/>
      <c r="FFS9"/>
      <c r="FFT9"/>
      <c r="FFU9"/>
      <c r="FFV9"/>
      <c r="FFW9"/>
      <c r="FFX9"/>
      <c r="FFY9"/>
      <c r="FFZ9"/>
      <c r="FGA9"/>
      <c r="FGB9"/>
      <c r="FGC9"/>
      <c r="FGD9"/>
      <c r="FGE9"/>
      <c r="FGF9"/>
      <c r="FGG9"/>
      <c r="FGH9"/>
      <c r="FGI9"/>
      <c r="FGJ9"/>
      <c r="FGK9"/>
      <c r="FGL9"/>
      <c r="FGM9"/>
      <c r="FGN9"/>
      <c r="FGO9"/>
      <c r="FGP9"/>
      <c r="FGQ9"/>
      <c r="FGR9"/>
      <c r="FGS9"/>
      <c r="FGT9"/>
      <c r="FGU9"/>
      <c r="FGV9"/>
      <c r="FGW9"/>
      <c r="FGX9"/>
      <c r="FGY9"/>
      <c r="FGZ9"/>
      <c r="FHA9"/>
      <c r="FHB9"/>
      <c r="FHC9"/>
      <c r="FHD9"/>
      <c r="FHE9"/>
      <c r="FHF9"/>
      <c r="FHG9"/>
      <c r="FHH9"/>
      <c r="FHI9"/>
      <c r="FHJ9"/>
      <c r="FHK9"/>
      <c r="FHL9"/>
      <c r="FHM9"/>
      <c r="FHN9"/>
      <c r="FHO9"/>
      <c r="FHP9"/>
      <c r="FHQ9"/>
      <c r="FHR9"/>
      <c r="FHS9"/>
      <c r="FHT9"/>
      <c r="FHU9"/>
      <c r="FHV9"/>
      <c r="FHW9"/>
      <c r="FHX9"/>
      <c r="FHY9"/>
      <c r="FHZ9"/>
      <c r="FIA9"/>
      <c r="FIB9"/>
      <c r="FIC9"/>
      <c r="FID9"/>
      <c r="FIE9"/>
      <c r="FIF9"/>
      <c r="FIG9"/>
      <c r="FIH9"/>
      <c r="FII9"/>
      <c r="FIJ9"/>
      <c r="FIK9"/>
      <c r="FIL9"/>
      <c r="FIM9"/>
      <c r="FIN9"/>
      <c r="FIO9"/>
      <c r="FIP9"/>
      <c r="FIQ9"/>
      <c r="FIR9"/>
      <c r="FIS9"/>
      <c r="FIT9"/>
      <c r="FIU9"/>
      <c r="FIV9"/>
      <c r="FIW9"/>
      <c r="FIX9"/>
      <c r="FIY9"/>
      <c r="FIZ9"/>
      <c r="FJA9"/>
      <c r="FJB9"/>
      <c r="FJC9"/>
      <c r="FJD9"/>
      <c r="FJE9"/>
      <c r="FJF9"/>
      <c r="FJG9"/>
      <c r="FJH9"/>
      <c r="FJI9"/>
      <c r="FJJ9"/>
      <c r="FJK9"/>
      <c r="FJL9"/>
      <c r="FJM9"/>
      <c r="FJN9"/>
      <c r="FJO9"/>
      <c r="FJP9"/>
      <c r="FJQ9"/>
      <c r="FJR9"/>
      <c r="FJS9"/>
      <c r="FJT9"/>
      <c r="FJU9"/>
      <c r="FJV9"/>
      <c r="FJW9"/>
      <c r="FJX9"/>
      <c r="FJY9"/>
      <c r="FJZ9"/>
      <c r="FKA9"/>
      <c r="FKB9"/>
      <c r="FKC9"/>
      <c r="FKD9"/>
      <c r="FKE9"/>
      <c r="FKF9"/>
      <c r="FKG9"/>
      <c r="FKH9"/>
      <c r="FKI9"/>
      <c r="FKJ9"/>
      <c r="FKK9"/>
      <c r="FKL9"/>
      <c r="FKM9"/>
      <c r="FKN9"/>
      <c r="FKO9"/>
      <c r="FKP9"/>
      <c r="FKQ9"/>
      <c r="FKR9"/>
      <c r="FKS9"/>
      <c r="FKT9"/>
      <c r="FKU9"/>
      <c r="FKV9"/>
      <c r="FKW9"/>
      <c r="FKX9"/>
      <c r="FKY9"/>
      <c r="FKZ9"/>
      <c r="FLA9"/>
      <c r="FLB9"/>
      <c r="FLC9"/>
      <c r="FLD9"/>
      <c r="FLE9"/>
      <c r="FLF9"/>
      <c r="FLG9"/>
      <c r="FLH9"/>
      <c r="FLI9"/>
      <c r="FLJ9"/>
      <c r="FLK9"/>
      <c r="FLL9"/>
      <c r="FLM9"/>
      <c r="FLN9"/>
      <c r="FLO9"/>
      <c r="FLP9"/>
      <c r="FLQ9"/>
      <c r="FLR9"/>
      <c r="FLS9"/>
      <c r="FLT9"/>
      <c r="FLU9"/>
      <c r="FLV9"/>
      <c r="FLW9"/>
      <c r="FLX9"/>
      <c r="FLY9"/>
      <c r="FLZ9"/>
      <c r="FMA9"/>
      <c r="FMB9"/>
      <c r="FMC9"/>
      <c r="FMD9"/>
      <c r="FME9"/>
      <c r="FMF9"/>
      <c r="FMG9"/>
      <c r="FMH9"/>
      <c r="FMI9"/>
      <c r="FMJ9"/>
      <c r="FMK9"/>
      <c r="FML9"/>
      <c r="FMM9"/>
      <c r="FMN9"/>
      <c r="FMO9"/>
      <c r="FMP9"/>
      <c r="FMQ9"/>
      <c r="FMR9"/>
      <c r="FMS9"/>
      <c r="FMT9"/>
      <c r="FMU9"/>
      <c r="FMV9"/>
      <c r="FMW9"/>
      <c r="FMX9"/>
      <c r="FMY9"/>
      <c r="FMZ9"/>
      <c r="FNA9"/>
      <c r="FNB9"/>
      <c r="FNC9"/>
      <c r="FND9"/>
      <c r="FNE9"/>
      <c r="FNF9"/>
      <c r="FNG9"/>
      <c r="FNH9"/>
      <c r="FNI9"/>
      <c r="FNJ9"/>
      <c r="FNK9"/>
      <c r="FNL9"/>
      <c r="FNM9"/>
      <c r="FNN9"/>
      <c r="FNO9"/>
      <c r="FNP9"/>
      <c r="FNQ9"/>
      <c r="FNR9"/>
      <c r="FNS9"/>
      <c r="FNT9"/>
      <c r="FNU9"/>
      <c r="FNV9"/>
      <c r="FNW9"/>
      <c r="FNX9"/>
      <c r="FNY9"/>
      <c r="FNZ9"/>
      <c r="FOA9"/>
      <c r="FOB9"/>
      <c r="FOC9"/>
      <c r="FOD9"/>
      <c r="FOE9"/>
      <c r="FOF9"/>
      <c r="FOG9"/>
      <c r="FOH9"/>
      <c r="FOI9"/>
      <c r="FOJ9"/>
      <c r="FOK9"/>
      <c r="FOL9"/>
      <c r="FOM9"/>
      <c r="FON9"/>
      <c r="FOO9"/>
      <c r="FOP9"/>
      <c r="FOQ9"/>
      <c r="FOR9"/>
      <c r="FOS9"/>
      <c r="FOT9"/>
      <c r="FOU9"/>
      <c r="FOV9"/>
      <c r="FOW9"/>
      <c r="FOX9"/>
      <c r="FOY9"/>
      <c r="FOZ9"/>
      <c r="FPA9"/>
      <c r="FPB9"/>
      <c r="FPC9"/>
      <c r="FPD9"/>
      <c r="FPE9"/>
      <c r="FPF9"/>
      <c r="FPG9"/>
      <c r="FPH9"/>
      <c r="FPI9"/>
      <c r="FPJ9"/>
      <c r="FPK9"/>
      <c r="FPL9"/>
      <c r="FPM9"/>
      <c r="FPN9"/>
      <c r="FPO9"/>
      <c r="FPP9"/>
      <c r="FPQ9"/>
      <c r="FPR9"/>
      <c r="FPS9"/>
      <c r="FPT9"/>
      <c r="FPU9"/>
      <c r="FPV9"/>
      <c r="FPW9"/>
      <c r="FPX9"/>
      <c r="FPY9"/>
      <c r="FPZ9"/>
      <c r="FQA9"/>
      <c r="FQB9"/>
      <c r="FQC9"/>
      <c r="FQD9"/>
      <c r="FQE9"/>
      <c r="FQF9"/>
      <c r="FQG9"/>
      <c r="FQH9"/>
      <c r="FQI9"/>
      <c r="FQJ9"/>
      <c r="FQK9"/>
      <c r="FQL9"/>
      <c r="FQM9"/>
      <c r="FQN9"/>
      <c r="FQO9"/>
      <c r="FQP9"/>
      <c r="FQQ9"/>
      <c r="FQR9"/>
      <c r="FQS9"/>
      <c r="FQT9"/>
      <c r="FQU9"/>
      <c r="FQV9"/>
      <c r="FQW9"/>
      <c r="FQX9"/>
      <c r="FQY9"/>
      <c r="FQZ9"/>
      <c r="FRA9"/>
      <c r="FRB9"/>
      <c r="FRC9"/>
      <c r="FRD9"/>
      <c r="FRE9"/>
      <c r="FRF9"/>
      <c r="FRG9"/>
      <c r="FRH9"/>
      <c r="FRI9"/>
      <c r="FRJ9"/>
      <c r="FRK9"/>
      <c r="FRL9"/>
      <c r="FRM9"/>
      <c r="FRN9"/>
      <c r="FRO9"/>
      <c r="FRP9"/>
      <c r="FRQ9"/>
      <c r="FRR9"/>
      <c r="FRS9"/>
      <c r="FRT9"/>
      <c r="FRU9"/>
      <c r="FRV9"/>
      <c r="FRW9"/>
      <c r="FRX9"/>
      <c r="FRY9"/>
      <c r="FRZ9"/>
      <c r="FSA9"/>
      <c r="FSB9"/>
      <c r="FSC9"/>
      <c r="FSD9"/>
      <c r="FSE9"/>
      <c r="FSF9"/>
      <c r="FSG9"/>
      <c r="FSH9"/>
      <c r="FSI9"/>
      <c r="FSJ9"/>
      <c r="FSK9"/>
      <c r="FSL9"/>
      <c r="FSM9"/>
      <c r="FSN9"/>
      <c r="FSO9"/>
      <c r="FSP9"/>
      <c r="FSQ9"/>
      <c r="FSR9"/>
      <c r="FSS9"/>
      <c r="FST9"/>
      <c r="FSU9"/>
      <c r="FSV9"/>
      <c r="FSW9"/>
      <c r="FSX9"/>
      <c r="FSY9"/>
      <c r="FSZ9"/>
      <c r="FTA9"/>
      <c r="FTB9"/>
      <c r="FTC9"/>
      <c r="FTD9"/>
      <c r="FTE9"/>
      <c r="FTF9"/>
      <c r="FTG9"/>
      <c r="FTH9"/>
      <c r="FTI9"/>
      <c r="FTJ9"/>
      <c r="FTK9"/>
      <c r="FTL9"/>
      <c r="FTM9"/>
      <c r="FTN9"/>
      <c r="FTO9"/>
      <c r="FTP9"/>
      <c r="FTQ9"/>
      <c r="FTR9"/>
      <c r="FTS9"/>
      <c r="FTT9"/>
      <c r="FTU9"/>
      <c r="FTV9"/>
      <c r="FTW9"/>
      <c r="FTX9"/>
      <c r="FTY9"/>
      <c r="FTZ9"/>
      <c r="FUA9"/>
      <c r="FUB9"/>
      <c r="FUC9"/>
      <c r="FUD9"/>
      <c r="FUE9"/>
      <c r="FUF9"/>
      <c r="FUG9"/>
      <c r="FUH9"/>
      <c r="FUI9"/>
      <c r="FUJ9"/>
      <c r="FUK9"/>
      <c r="FUL9"/>
      <c r="FUM9"/>
      <c r="FUN9"/>
      <c r="FUO9"/>
      <c r="FUP9"/>
      <c r="FUQ9"/>
      <c r="FUR9"/>
      <c r="FUS9"/>
      <c r="FUT9"/>
      <c r="FUU9"/>
      <c r="FUV9"/>
      <c r="FUW9"/>
      <c r="FUX9"/>
      <c r="FUY9"/>
      <c r="FUZ9"/>
      <c r="FVA9"/>
      <c r="FVB9"/>
      <c r="FVC9"/>
      <c r="FVD9"/>
      <c r="FVE9"/>
      <c r="FVF9"/>
      <c r="FVG9"/>
      <c r="FVH9"/>
      <c r="FVI9"/>
      <c r="FVJ9"/>
      <c r="FVK9"/>
      <c r="FVL9"/>
      <c r="FVM9"/>
      <c r="FVN9"/>
      <c r="FVO9"/>
      <c r="FVP9"/>
      <c r="FVQ9"/>
      <c r="FVR9"/>
      <c r="FVS9"/>
      <c r="FVT9"/>
      <c r="FVU9"/>
      <c r="FVV9"/>
      <c r="FVW9"/>
      <c r="FVX9"/>
      <c r="FVY9"/>
      <c r="FVZ9"/>
      <c r="FWA9"/>
      <c r="FWB9"/>
      <c r="FWC9"/>
      <c r="FWD9"/>
      <c r="FWE9"/>
      <c r="FWF9"/>
      <c r="FWG9"/>
      <c r="FWH9"/>
      <c r="FWI9"/>
      <c r="FWJ9"/>
      <c r="FWK9"/>
      <c r="FWL9"/>
      <c r="FWM9"/>
      <c r="FWN9"/>
      <c r="FWO9"/>
      <c r="FWP9"/>
      <c r="FWQ9"/>
      <c r="FWR9"/>
      <c r="FWS9"/>
      <c r="FWT9"/>
      <c r="FWU9"/>
      <c r="FWV9"/>
      <c r="FWW9"/>
      <c r="FWX9"/>
      <c r="FWY9"/>
      <c r="FWZ9"/>
      <c r="FXA9"/>
      <c r="FXB9"/>
      <c r="FXC9"/>
      <c r="FXD9"/>
      <c r="FXE9"/>
      <c r="FXF9"/>
      <c r="FXG9"/>
      <c r="FXH9"/>
      <c r="FXI9"/>
      <c r="FXJ9"/>
      <c r="FXK9"/>
      <c r="FXL9"/>
      <c r="FXM9"/>
      <c r="FXN9"/>
      <c r="FXO9"/>
      <c r="FXP9"/>
      <c r="FXQ9"/>
      <c r="FXR9"/>
      <c r="FXS9"/>
      <c r="FXT9"/>
      <c r="FXU9"/>
      <c r="FXV9"/>
      <c r="FXW9"/>
      <c r="FXX9"/>
      <c r="FXY9"/>
      <c r="FXZ9"/>
      <c r="FYA9"/>
      <c r="FYB9"/>
      <c r="FYC9"/>
      <c r="FYD9"/>
      <c r="FYE9"/>
      <c r="FYF9"/>
      <c r="FYG9"/>
      <c r="FYH9"/>
      <c r="FYI9"/>
      <c r="FYJ9"/>
      <c r="FYK9"/>
      <c r="FYL9"/>
      <c r="FYM9"/>
      <c r="FYN9"/>
      <c r="FYO9"/>
      <c r="FYP9"/>
      <c r="FYQ9"/>
      <c r="FYR9"/>
      <c r="FYS9"/>
      <c r="FYT9"/>
      <c r="FYU9"/>
      <c r="FYV9"/>
      <c r="FYW9"/>
      <c r="FYX9"/>
      <c r="FYY9"/>
      <c r="FYZ9"/>
      <c r="FZA9"/>
      <c r="FZB9"/>
      <c r="FZC9"/>
      <c r="FZD9"/>
      <c r="FZE9"/>
      <c r="FZF9"/>
      <c r="FZG9"/>
      <c r="FZH9"/>
      <c r="FZI9"/>
      <c r="FZJ9"/>
      <c r="FZK9"/>
      <c r="FZL9"/>
      <c r="FZM9"/>
      <c r="FZN9"/>
      <c r="FZO9"/>
      <c r="FZP9"/>
      <c r="FZQ9"/>
      <c r="FZR9"/>
      <c r="FZS9"/>
      <c r="FZT9"/>
      <c r="FZU9"/>
      <c r="FZV9"/>
      <c r="FZW9"/>
      <c r="FZX9"/>
      <c r="FZY9"/>
      <c r="FZZ9"/>
      <c r="GAA9"/>
      <c r="GAB9"/>
      <c r="GAC9"/>
      <c r="GAD9"/>
      <c r="GAE9"/>
      <c r="GAF9"/>
      <c r="GAG9"/>
      <c r="GAH9"/>
      <c r="GAI9"/>
      <c r="GAJ9"/>
      <c r="GAK9"/>
      <c r="GAL9"/>
      <c r="GAM9"/>
      <c r="GAN9"/>
      <c r="GAO9"/>
      <c r="GAP9"/>
      <c r="GAQ9"/>
      <c r="GAR9"/>
      <c r="GAS9"/>
      <c r="GAT9"/>
      <c r="GAU9"/>
      <c r="GAV9"/>
      <c r="GAW9"/>
      <c r="GAX9"/>
      <c r="GAY9"/>
      <c r="GAZ9"/>
      <c r="GBA9"/>
      <c r="GBB9"/>
      <c r="GBC9"/>
      <c r="GBD9"/>
      <c r="GBE9"/>
      <c r="GBF9"/>
      <c r="GBG9"/>
      <c r="GBH9"/>
      <c r="GBI9"/>
      <c r="GBJ9"/>
      <c r="GBK9"/>
      <c r="GBL9"/>
      <c r="GBM9"/>
      <c r="GBN9"/>
      <c r="GBO9"/>
      <c r="GBP9"/>
      <c r="GBQ9"/>
      <c r="GBR9"/>
      <c r="GBS9"/>
      <c r="GBT9"/>
      <c r="GBU9"/>
      <c r="GBV9"/>
      <c r="GBW9"/>
      <c r="GBX9"/>
      <c r="GBY9"/>
      <c r="GBZ9"/>
      <c r="GCA9"/>
      <c r="GCB9"/>
      <c r="GCC9"/>
      <c r="GCD9"/>
      <c r="GCE9"/>
      <c r="GCF9"/>
      <c r="GCG9"/>
      <c r="GCH9"/>
      <c r="GCI9"/>
      <c r="GCJ9"/>
      <c r="GCK9"/>
      <c r="GCL9"/>
      <c r="GCM9"/>
      <c r="GCN9"/>
      <c r="GCO9"/>
      <c r="GCP9"/>
      <c r="GCQ9"/>
      <c r="GCR9"/>
      <c r="GCS9"/>
      <c r="GCT9"/>
      <c r="GCU9"/>
      <c r="GCV9"/>
      <c r="GCW9"/>
      <c r="GCX9"/>
      <c r="GCY9"/>
      <c r="GCZ9"/>
      <c r="GDA9"/>
      <c r="GDB9"/>
      <c r="GDC9"/>
      <c r="GDD9"/>
      <c r="GDE9"/>
      <c r="GDF9"/>
      <c r="GDG9"/>
      <c r="GDH9"/>
      <c r="GDI9"/>
      <c r="GDJ9"/>
      <c r="GDK9"/>
      <c r="GDL9"/>
      <c r="GDM9"/>
      <c r="GDN9"/>
      <c r="GDO9"/>
      <c r="GDP9"/>
      <c r="GDQ9"/>
      <c r="GDR9"/>
      <c r="GDS9"/>
      <c r="GDT9"/>
      <c r="GDU9"/>
      <c r="GDV9"/>
      <c r="GDW9"/>
      <c r="GDX9"/>
      <c r="GDY9"/>
      <c r="GDZ9"/>
      <c r="GEA9"/>
      <c r="GEB9"/>
      <c r="GEC9"/>
      <c r="GED9"/>
      <c r="GEE9"/>
      <c r="GEF9"/>
      <c r="GEG9"/>
      <c r="GEH9"/>
      <c r="GEI9"/>
      <c r="GEJ9"/>
      <c r="GEK9"/>
      <c r="GEL9"/>
      <c r="GEM9"/>
      <c r="GEN9"/>
      <c r="GEO9"/>
      <c r="GEP9"/>
      <c r="GEQ9"/>
      <c r="GER9"/>
      <c r="GES9"/>
      <c r="GET9"/>
      <c r="GEU9"/>
      <c r="GEV9"/>
      <c r="GEW9"/>
      <c r="GEX9"/>
      <c r="GEY9"/>
      <c r="GEZ9"/>
      <c r="GFA9"/>
      <c r="GFB9"/>
      <c r="GFC9"/>
      <c r="GFD9"/>
      <c r="GFE9"/>
      <c r="GFF9"/>
      <c r="GFG9"/>
      <c r="GFH9"/>
      <c r="GFI9"/>
      <c r="GFJ9"/>
      <c r="GFK9"/>
      <c r="GFL9"/>
      <c r="GFM9"/>
      <c r="GFN9"/>
      <c r="GFO9"/>
      <c r="GFP9"/>
      <c r="GFQ9"/>
      <c r="GFR9"/>
      <c r="GFS9"/>
      <c r="GFT9"/>
      <c r="GFU9"/>
      <c r="GFV9"/>
      <c r="GFW9"/>
      <c r="GFX9"/>
      <c r="GFY9"/>
      <c r="GFZ9"/>
      <c r="GGA9"/>
      <c r="GGB9"/>
      <c r="GGC9"/>
      <c r="GGD9"/>
      <c r="GGE9"/>
      <c r="GGF9"/>
      <c r="GGG9"/>
      <c r="GGH9"/>
      <c r="GGI9"/>
      <c r="GGJ9"/>
      <c r="GGK9"/>
      <c r="GGL9"/>
      <c r="GGM9"/>
      <c r="GGN9"/>
      <c r="GGO9"/>
      <c r="GGP9"/>
      <c r="GGQ9"/>
      <c r="GGR9"/>
      <c r="GGS9"/>
      <c r="GGT9"/>
      <c r="GGU9"/>
      <c r="GGV9"/>
      <c r="GGW9"/>
      <c r="GGX9"/>
      <c r="GGY9"/>
      <c r="GGZ9"/>
      <c r="GHA9"/>
      <c r="GHB9"/>
      <c r="GHC9"/>
      <c r="GHD9"/>
      <c r="GHE9"/>
      <c r="GHF9"/>
      <c r="GHG9"/>
      <c r="GHH9"/>
      <c r="GHI9"/>
      <c r="GHJ9"/>
      <c r="GHK9"/>
      <c r="GHL9"/>
      <c r="GHM9"/>
      <c r="GHN9"/>
      <c r="GHO9"/>
      <c r="GHP9"/>
      <c r="GHQ9"/>
      <c r="GHR9"/>
      <c r="GHS9"/>
      <c r="GHT9"/>
      <c r="GHU9"/>
      <c r="GHV9"/>
      <c r="GHW9"/>
      <c r="GHX9"/>
      <c r="GHY9"/>
      <c r="GHZ9"/>
      <c r="GIA9"/>
      <c r="GIB9"/>
      <c r="GIC9"/>
      <c r="GID9"/>
      <c r="GIE9"/>
      <c r="GIF9"/>
      <c r="GIG9"/>
      <c r="GIH9"/>
      <c r="GII9"/>
      <c r="GIJ9"/>
      <c r="GIK9"/>
      <c r="GIL9"/>
      <c r="GIM9"/>
      <c r="GIN9"/>
      <c r="GIO9"/>
      <c r="GIP9"/>
      <c r="GIQ9"/>
      <c r="GIR9"/>
      <c r="GIS9"/>
      <c r="GIT9"/>
      <c r="GIU9"/>
      <c r="GIV9"/>
      <c r="GIW9"/>
      <c r="GIX9"/>
      <c r="GIY9"/>
      <c r="GIZ9"/>
      <c r="GJA9"/>
      <c r="GJB9"/>
      <c r="GJC9"/>
      <c r="GJD9"/>
      <c r="GJE9"/>
      <c r="GJF9"/>
      <c r="GJG9"/>
      <c r="GJH9"/>
      <c r="GJI9"/>
      <c r="GJJ9"/>
      <c r="GJK9"/>
      <c r="GJL9"/>
      <c r="GJM9"/>
      <c r="GJN9"/>
      <c r="GJO9"/>
      <c r="GJP9"/>
      <c r="GJQ9"/>
      <c r="GJR9"/>
      <c r="GJS9"/>
      <c r="GJT9"/>
      <c r="GJU9"/>
      <c r="GJV9"/>
      <c r="GJW9"/>
      <c r="GJX9"/>
      <c r="GJY9"/>
      <c r="GJZ9"/>
      <c r="GKA9"/>
      <c r="GKB9"/>
      <c r="GKC9"/>
      <c r="GKD9"/>
      <c r="GKE9"/>
      <c r="GKF9"/>
      <c r="GKG9"/>
      <c r="GKH9"/>
      <c r="GKI9"/>
      <c r="GKJ9"/>
      <c r="GKK9"/>
      <c r="GKL9"/>
      <c r="GKM9"/>
      <c r="GKN9"/>
      <c r="GKO9"/>
      <c r="GKP9"/>
      <c r="GKQ9"/>
      <c r="GKR9"/>
      <c r="GKS9"/>
      <c r="GKT9"/>
      <c r="GKU9"/>
      <c r="GKV9"/>
      <c r="GKW9"/>
      <c r="GKX9"/>
      <c r="GKY9"/>
      <c r="GKZ9"/>
      <c r="GLA9"/>
      <c r="GLB9"/>
      <c r="GLC9"/>
      <c r="GLD9"/>
      <c r="GLE9"/>
      <c r="GLF9"/>
      <c r="GLG9"/>
      <c r="GLH9"/>
      <c r="GLI9"/>
      <c r="GLJ9"/>
      <c r="GLK9"/>
      <c r="GLL9"/>
      <c r="GLM9"/>
      <c r="GLN9"/>
      <c r="GLO9"/>
      <c r="GLP9"/>
      <c r="GLQ9"/>
      <c r="GLR9"/>
      <c r="GLS9"/>
      <c r="GLT9"/>
      <c r="GLU9"/>
      <c r="GLV9"/>
      <c r="GLW9"/>
      <c r="GLX9"/>
      <c r="GLY9"/>
      <c r="GLZ9"/>
      <c r="GMA9"/>
      <c r="GMB9"/>
      <c r="GMC9"/>
      <c r="GMD9"/>
      <c r="GME9"/>
      <c r="GMF9"/>
      <c r="GMG9"/>
      <c r="GMH9"/>
      <c r="GMI9"/>
      <c r="GMJ9"/>
      <c r="GMK9"/>
      <c r="GML9"/>
      <c r="GMM9"/>
      <c r="GMN9"/>
      <c r="GMO9"/>
      <c r="GMP9"/>
      <c r="GMQ9"/>
      <c r="GMR9"/>
      <c r="GMS9"/>
      <c r="GMT9"/>
      <c r="GMU9"/>
      <c r="GMV9"/>
      <c r="GMW9"/>
      <c r="GMX9"/>
      <c r="GMY9"/>
      <c r="GMZ9"/>
      <c r="GNA9"/>
      <c r="GNB9"/>
      <c r="GNC9"/>
      <c r="GND9"/>
      <c r="GNE9"/>
      <c r="GNF9"/>
      <c r="GNG9"/>
      <c r="GNH9"/>
      <c r="GNI9"/>
      <c r="GNJ9"/>
      <c r="GNK9"/>
      <c r="GNL9"/>
      <c r="GNM9"/>
      <c r="GNN9"/>
      <c r="GNO9"/>
      <c r="GNP9"/>
      <c r="GNQ9"/>
      <c r="GNR9"/>
      <c r="GNS9"/>
      <c r="GNT9"/>
      <c r="GNU9"/>
      <c r="GNV9"/>
      <c r="GNW9"/>
      <c r="GNX9"/>
      <c r="GNY9"/>
      <c r="GNZ9"/>
      <c r="GOA9"/>
      <c r="GOB9"/>
      <c r="GOC9"/>
      <c r="GOD9"/>
      <c r="GOE9"/>
      <c r="GOF9"/>
      <c r="GOG9"/>
      <c r="GOH9"/>
      <c r="GOI9"/>
      <c r="GOJ9"/>
      <c r="GOK9"/>
      <c r="GOL9"/>
      <c r="GOM9"/>
      <c r="GON9"/>
      <c r="GOO9"/>
      <c r="GOP9"/>
      <c r="GOQ9"/>
      <c r="GOR9"/>
      <c r="GOS9"/>
      <c r="GOT9"/>
      <c r="GOU9"/>
      <c r="GOV9"/>
      <c r="GOW9"/>
      <c r="GOX9"/>
      <c r="GOY9"/>
      <c r="GOZ9"/>
      <c r="GPA9"/>
      <c r="GPB9"/>
      <c r="GPC9"/>
      <c r="GPD9"/>
      <c r="GPE9"/>
      <c r="GPF9"/>
      <c r="GPG9"/>
      <c r="GPH9"/>
      <c r="GPI9"/>
      <c r="GPJ9"/>
      <c r="GPK9"/>
      <c r="GPL9"/>
      <c r="GPM9"/>
      <c r="GPN9"/>
      <c r="GPO9"/>
      <c r="GPP9"/>
      <c r="GPQ9"/>
      <c r="GPR9"/>
      <c r="GPS9"/>
      <c r="GPT9"/>
      <c r="GPU9"/>
      <c r="GPV9"/>
      <c r="GPW9"/>
      <c r="GPX9"/>
      <c r="GPY9"/>
      <c r="GPZ9"/>
      <c r="GQA9"/>
      <c r="GQB9"/>
      <c r="GQC9"/>
      <c r="GQD9"/>
      <c r="GQE9"/>
      <c r="GQF9"/>
      <c r="GQG9"/>
      <c r="GQH9"/>
      <c r="GQI9"/>
      <c r="GQJ9"/>
      <c r="GQK9"/>
      <c r="GQL9"/>
      <c r="GQM9"/>
      <c r="GQN9"/>
      <c r="GQO9"/>
      <c r="GQP9"/>
      <c r="GQQ9"/>
      <c r="GQR9"/>
      <c r="GQS9"/>
      <c r="GQT9"/>
      <c r="GQU9"/>
      <c r="GQV9"/>
      <c r="GQW9"/>
      <c r="GQX9"/>
      <c r="GQY9"/>
      <c r="GQZ9"/>
      <c r="GRA9"/>
      <c r="GRB9"/>
      <c r="GRC9"/>
      <c r="GRD9"/>
      <c r="GRE9"/>
      <c r="GRF9"/>
      <c r="GRG9"/>
      <c r="GRH9"/>
      <c r="GRI9"/>
      <c r="GRJ9"/>
      <c r="GRK9"/>
      <c r="GRL9"/>
      <c r="GRM9"/>
      <c r="GRN9"/>
      <c r="GRO9"/>
      <c r="GRP9"/>
      <c r="GRQ9"/>
      <c r="GRR9"/>
      <c r="GRS9"/>
      <c r="GRT9"/>
      <c r="GRU9"/>
      <c r="GRV9"/>
      <c r="GRW9"/>
      <c r="GRX9"/>
      <c r="GRY9"/>
      <c r="GRZ9"/>
      <c r="GSA9"/>
      <c r="GSB9"/>
      <c r="GSC9"/>
      <c r="GSD9"/>
      <c r="GSE9"/>
      <c r="GSF9"/>
      <c r="GSG9"/>
      <c r="GSH9"/>
      <c r="GSI9"/>
      <c r="GSJ9"/>
      <c r="GSK9"/>
      <c r="GSL9"/>
      <c r="GSM9"/>
      <c r="GSN9"/>
      <c r="GSO9"/>
      <c r="GSP9"/>
      <c r="GSQ9"/>
      <c r="GSR9"/>
      <c r="GSS9"/>
      <c r="GST9"/>
      <c r="GSU9"/>
      <c r="GSV9"/>
      <c r="GSW9"/>
      <c r="GSX9"/>
      <c r="GSY9"/>
      <c r="GSZ9"/>
      <c r="GTA9"/>
      <c r="GTB9"/>
      <c r="GTC9"/>
      <c r="GTD9"/>
      <c r="GTE9"/>
      <c r="GTF9"/>
      <c r="GTG9"/>
      <c r="GTH9"/>
      <c r="GTI9"/>
      <c r="GTJ9"/>
      <c r="GTK9"/>
      <c r="GTL9"/>
      <c r="GTM9"/>
      <c r="GTN9"/>
      <c r="GTO9"/>
      <c r="GTP9"/>
      <c r="GTQ9"/>
      <c r="GTR9"/>
      <c r="GTS9"/>
      <c r="GTT9"/>
      <c r="GTU9"/>
      <c r="GTV9"/>
      <c r="GTW9"/>
      <c r="GTX9"/>
      <c r="GTY9"/>
      <c r="GTZ9"/>
      <c r="GUA9"/>
      <c r="GUB9"/>
      <c r="GUC9"/>
      <c r="GUD9"/>
      <c r="GUE9"/>
      <c r="GUF9"/>
      <c r="GUG9"/>
      <c r="GUH9"/>
      <c r="GUI9"/>
      <c r="GUJ9"/>
      <c r="GUK9"/>
      <c r="GUL9"/>
      <c r="GUM9"/>
      <c r="GUN9"/>
      <c r="GUO9"/>
      <c r="GUP9"/>
      <c r="GUQ9"/>
      <c r="GUR9"/>
      <c r="GUS9"/>
      <c r="GUT9"/>
      <c r="GUU9"/>
      <c r="GUV9"/>
      <c r="GUW9"/>
      <c r="GUX9"/>
      <c r="GUY9"/>
      <c r="GUZ9"/>
      <c r="GVA9"/>
      <c r="GVB9"/>
      <c r="GVC9"/>
      <c r="GVD9"/>
      <c r="GVE9"/>
      <c r="GVF9"/>
      <c r="GVG9"/>
      <c r="GVH9"/>
      <c r="GVI9"/>
      <c r="GVJ9"/>
      <c r="GVK9"/>
      <c r="GVL9"/>
      <c r="GVM9"/>
      <c r="GVN9"/>
      <c r="GVO9"/>
      <c r="GVP9"/>
      <c r="GVQ9"/>
      <c r="GVR9"/>
      <c r="GVS9"/>
      <c r="GVT9"/>
      <c r="GVU9"/>
      <c r="GVV9"/>
      <c r="GVW9"/>
      <c r="GVX9"/>
      <c r="GVY9"/>
      <c r="GVZ9"/>
      <c r="GWA9"/>
      <c r="GWB9"/>
      <c r="GWC9"/>
      <c r="GWD9"/>
      <c r="GWE9"/>
      <c r="GWF9"/>
      <c r="GWG9"/>
      <c r="GWH9"/>
      <c r="GWI9"/>
      <c r="GWJ9"/>
      <c r="GWK9"/>
      <c r="GWL9"/>
      <c r="GWM9"/>
      <c r="GWN9"/>
      <c r="GWO9"/>
      <c r="GWP9"/>
      <c r="GWQ9"/>
      <c r="GWR9"/>
      <c r="GWS9"/>
      <c r="GWT9"/>
      <c r="GWU9"/>
      <c r="GWV9"/>
      <c r="GWW9"/>
      <c r="GWX9"/>
      <c r="GWY9"/>
      <c r="GWZ9"/>
      <c r="GXA9"/>
      <c r="GXB9"/>
      <c r="GXC9"/>
      <c r="GXD9"/>
      <c r="GXE9"/>
      <c r="GXF9"/>
      <c r="GXG9"/>
      <c r="GXH9"/>
      <c r="GXI9"/>
      <c r="GXJ9"/>
      <c r="GXK9"/>
      <c r="GXL9"/>
      <c r="GXM9"/>
      <c r="GXN9"/>
      <c r="GXO9"/>
      <c r="GXP9"/>
      <c r="GXQ9"/>
      <c r="GXR9"/>
      <c r="GXS9"/>
      <c r="GXT9"/>
      <c r="GXU9"/>
      <c r="GXV9"/>
      <c r="GXW9"/>
      <c r="GXX9"/>
      <c r="GXY9"/>
      <c r="GXZ9"/>
      <c r="GYA9"/>
      <c r="GYB9"/>
      <c r="GYC9"/>
      <c r="GYD9"/>
      <c r="GYE9"/>
      <c r="GYF9"/>
      <c r="GYG9"/>
      <c r="GYH9"/>
      <c r="GYI9"/>
      <c r="GYJ9"/>
      <c r="GYK9"/>
      <c r="GYL9"/>
      <c r="GYM9"/>
      <c r="GYN9"/>
      <c r="GYO9"/>
      <c r="GYP9"/>
      <c r="GYQ9"/>
      <c r="GYR9"/>
      <c r="GYS9"/>
      <c r="GYT9"/>
      <c r="GYU9"/>
      <c r="GYV9"/>
      <c r="GYW9"/>
      <c r="GYX9"/>
      <c r="GYY9"/>
      <c r="GYZ9"/>
      <c r="GZA9"/>
      <c r="GZB9"/>
      <c r="GZC9"/>
      <c r="GZD9"/>
      <c r="GZE9"/>
      <c r="GZF9"/>
      <c r="GZG9"/>
      <c r="GZH9"/>
      <c r="GZI9"/>
      <c r="GZJ9"/>
      <c r="GZK9"/>
      <c r="GZL9"/>
      <c r="GZM9"/>
      <c r="GZN9"/>
      <c r="GZO9"/>
      <c r="GZP9"/>
      <c r="GZQ9"/>
      <c r="GZR9"/>
      <c r="GZS9"/>
      <c r="GZT9"/>
      <c r="GZU9"/>
      <c r="GZV9"/>
      <c r="GZW9"/>
      <c r="GZX9"/>
      <c r="GZY9"/>
      <c r="GZZ9"/>
      <c r="HAA9"/>
      <c r="HAB9"/>
      <c r="HAC9"/>
      <c r="HAD9"/>
      <c r="HAE9"/>
      <c r="HAF9"/>
      <c r="HAG9"/>
      <c r="HAH9"/>
      <c r="HAI9"/>
      <c r="HAJ9"/>
      <c r="HAK9"/>
      <c r="HAL9"/>
      <c r="HAM9"/>
      <c r="HAN9"/>
      <c r="HAO9"/>
      <c r="HAP9"/>
      <c r="HAQ9"/>
      <c r="HAR9"/>
      <c r="HAS9"/>
      <c r="HAT9"/>
      <c r="HAU9"/>
      <c r="HAV9"/>
      <c r="HAW9"/>
      <c r="HAX9"/>
      <c r="HAY9"/>
      <c r="HAZ9"/>
      <c r="HBA9"/>
      <c r="HBB9"/>
      <c r="HBC9"/>
      <c r="HBD9"/>
      <c r="HBE9"/>
      <c r="HBF9"/>
      <c r="HBG9"/>
      <c r="HBH9"/>
      <c r="HBI9"/>
      <c r="HBJ9"/>
      <c r="HBK9"/>
      <c r="HBL9"/>
      <c r="HBM9"/>
      <c r="HBN9"/>
      <c r="HBO9"/>
      <c r="HBP9"/>
      <c r="HBQ9"/>
      <c r="HBR9"/>
      <c r="HBS9"/>
      <c r="HBT9"/>
      <c r="HBU9"/>
      <c r="HBV9"/>
      <c r="HBW9"/>
      <c r="HBX9"/>
      <c r="HBY9"/>
      <c r="HBZ9"/>
      <c r="HCA9"/>
      <c r="HCB9"/>
      <c r="HCC9"/>
      <c r="HCD9"/>
      <c r="HCE9"/>
      <c r="HCF9"/>
      <c r="HCG9"/>
      <c r="HCH9"/>
      <c r="HCI9"/>
      <c r="HCJ9"/>
      <c r="HCK9"/>
      <c r="HCL9"/>
      <c r="HCM9"/>
      <c r="HCN9"/>
      <c r="HCO9"/>
      <c r="HCP9"/>
      <c r="HCQ9"/>
      <c r="HCR9"/>
      <c r="HCS9"/>
      <c r="HCT9"/>
      <c r="HCU9"/>
      <c r="HCV9"/>
      <c r="HCW9"/>
      <c r="HCX9"/>
      <c r="HCY9"/>
      <c r="HCZ9"/>
      <c r="HDA9"/>
      <c r="HDB9"/>
      <c r="HDC9"/>
      <c r="HDD9"/>
      <c r="HDE9"/>
      <c r="HDF9"/>
      <c r="HDG9"/>
      <c r="HDH9"/>
      <c r="HDI9"/>
      <c r="HDJ9"/>
      <c r="HDK9"/>
      <c r="HDL9"/>
      <c r="HDM9"/>
      <c r="HDN9"/>
      <c r="HDO9"/>
      <c r="HDP9"/>
      <c r="HDQ9"/>
      <c r="HDR9"/>
      <c r="HDS9"/>
      <c r="HDT9"/>
      <c r="HDU9"/>
      <c r="HDV9"/>
      <c r="HDW9"/>
      <c r="HDX9"/>
      <c r="HDY9"/>
      <c r="HDZ9"/>
      <c r="HEA9"/>
      <c r="HEB9"/>
      <c r="HEC9"/>
      <c r="HED9"/>
      <c r="HEE9"/>
      <c r="HEF9"/>
      <c r="HEG9"/>
      <c r="HEH9"/>
      <c r="HEI9"/>
      <c r="HEJ9"/>
      <c r="HEK9"/>
      <c r="HEL9"/>
      <c r="HEM9"/>
      <c r="HEN9"/>
      <c r="HEO9"/>
      <c r="HEP9"/>
      <c r="HEQ9"/>
      <c r="HER9"/>
      <c r="HES9"/>
      <c r="HET9"/>
      <c r="HEU9"/>
      <c r="HEV9"/>
      <c r="HEW9"/>
      <c r="HEX9"/>
      <c r="HEY9"/>
      <c r="HEZ9"/>
      <c r="HFA9"/>
      <c r="HFB9"/>
      <c r="HFC9"/>
      <c r="HFD9"/>
      <c r="HFE9"/>
      <c r="HFF9"/>
      <c r="HFG9"/>
      <c r="HFH9"/>
      <c r="HFI9"/>
      <c r="HFJ9"/>
      <c r="HFK9"/>
      <c r="HFL9"/>
      <c r="HFM9"/>
      <c r="HFN9"/>
      <c r="HFO9"/>
      <c r="HFP9"/>
      <c r="HFQ9"/>
      <c r="HFR9"/>
      <c r="HFS9"/>
      <c r="HFT9"/>
      <c r="HFU9"/>
      <c r="HFV9"/>
      <c r="HFW9"/>
      <c r="HFX9"/>
      <c r="HFY9"/>
      <c r="HFZ9"/>
      <c r="HGA9"/>
      <c r="HGB9"/>
      <c r="HGC9"/>
      <c r="HGD9"/>
      <c r="HGE9"/>
      <c r="HGF9"/>
      <c r="HGG9"/>
      <c r="HGH9"/>
      <c r="HGI9"/>
      <c r="HGJ9"/>
      <c r="HGK9"/>
      <c r="HGL9"/>
      <c r="HGM9"/>
      <c r="HGN9"/>
      <c r="HGO9"/>
      <c r="HGP9"/>
      <c r="HGQ9"/>
      <c r="HGR9"/>
      <c r="HGS9"/>
      <c r="HGT9"/>
      <c r="HGU9"/>
      <c r="HGV9"/>
      <c r="HGW9"/>
      <c r="HGX9"/>
      <c r="HGY9"/>
      <c r="HGZ9"/>
      <c r="HHA9"/>
      <c r="HHB9"/>
      <c r="HHC9"/>
      <c r="HHD9"/>
      <c r="HHE9"/>
      <c r="HHF9"/>
      <c r="HHG9"/>
      <c r="HHH9"/>
      <c r="HHI9"/>
      <c r="HHJ9"/>
      <c r="HHK9"/>
      <c r="HHL9"/>
      <c r="HHM9"/>
      <c r="HHN9"/>
      <c r="HHO9"/>
      <c r="HHP9"/>
      <c r="HHQ9"/>
      <c r="HHR9"/>
      <c r="HHS9"/>
      <c r="HHT9"/>
      <c r="HHU9"/>
      <c r="HHV9"/>
      <c r="HHW9"/>
      <c r="HHX9"/>
      <c r="HHY9"/>
      <c r="HHZ9"/>
      <c r="HIA9"/>
      <c r="HIB9"/>
      <c r="HIC9"/>
      <c r="HID9"/>
      <c r="HIE9"/>
      <c r="HIF9"/>
      <c r="HIG9"/>
      <c r="HIH9"/>
      <c r="HII9"/>
      <c r="HIJ9"/>
      <c r="HIK9"/>
      <c r="HIL9"/>
      <c r="HIM9"/>
      <c r="HIN9"/>
      <c r="HIO9"/>
      <c r="HIP9"/>
      <c r="HIQ9"/>
      <c r="HIR9"/>
      <c r="HIS9"/>
      <c r="HIT9"/>
      <c r="HIU9"/>
      <c r="HIV9"/>
      <c r="HIW9"/>
      <c r="HIX9"/>
      <c r="HIY9"/>
      <c r="HIZ9"/>
      <c r="HJA9"/>
      <c r="HJB9"/>
      <c r="HJC9"/>
      <c r="HJD9"/>
      <c r="HJE9"/>
      <c r="HJF9"/>
      <c r="HJG9"/>
      <c r="HJH9"/>
      <c r="HJI9"/>
      <c r="HJJ9"/>
      <c r="HJK9"/>
      <c r="HJL9"/>
      <c r="HJM9"/>
      <c r="HJN9"/>
      <c r="HJO9"/>
      <c r="HJP9"/>
      <c r="HJQ9"/>
      <c r="HJR9"/>
      <c r="HJS9"/>
      <c r="HJT9"/>
      <c r="HJU9"/>
      <c r="HJV9"/>
      <c r="HJW9"/>
      <c r="HJX9"/>
      <c r="HJY9"/>
      <c r="HJZ9"/>
      <c r="HKA9"/>
      <c r="HKB9"/>
      <c r="HKC9"/>
      <c r="HKD9"/>
      <c r="HKE9"/>
      <c r="HKF9"/>
      <c r="HKG9"/>
      <c r="HKH9"/>
      <c r="HKI9"/>
      <c r="HKJ9"/>
      <c r="HKK9"/>
      <c r="HKL9"/>
      <c r="HKM9"/>
      <c r="HKN9"/>
      <c r="HKO9"/>
      <c r="HKP9"/>
      <c r="HKQ9"/>
      <c r="HKR9"/>
      <c r="HKS9"/>
      <c r="HKT9"/>
      <c r="HKU9"/>
      <c r="HKV9"/>
      <c r="HKW9"/>
      <c r="HKX9"/>
      <c r="HKY9"/>
      <c r="HKZ9"/>
      <c r="HLA9"/>
      <c r="HLB9"/>
      <c r="HLC9"/>
      <c r="HLD9"/>
      <c r="HLE9"/>
      <c r="HLF9"/>
      <c r="HLG9"/>
      <c r="HLH9"/>
      <c r="HLI9"/>
      <c r="HLJ9"/>
      <c r="HLK9"/>
      <c r="HLL9"/>
      <c r="HLM9"/>
      <c r="HLN9"/>
      <c r="HLO9"/>
      <c r="HLP9"/>
      <c r="HLQ9"/>
      <c r="HLR9"/>
      <c r="HLS9"/>
      <c r="HLT9"/>
      <c r="HLU9"/>
      <c r="HLV9"/>
      <c r="HLW9"/>
      <c r="HLX9"/>
      <c r="HLY9"/>
      <c r="HLZ9"/>
      <c r="HMA9"/>
      <c r="HMB9"/>
      <c r="HMC9"/>
      <c r="HMD9"/>
      <c r="HME9"/>
      <c r="HMF9"/>
      <c r="HMG9"/>
      <c r="HMH9"/>
      <c r="HMI9"/>
      <c r="HMJ9"/>
      <c r="HMK9"/>
      <c r="HML9"/>
      <c r="HMM9"/>
      <c r="HMN9"/>
      <c r="HMO9"/>
      <c r="HMP9"/>
      <c r="HMQ9"/>
      <c r="HMR9"/>
      <c r="HMS9"/>
      <c r="HMT9"/>
      <c r="HMU9"/>
      <c r="HMV9"/>
      <c r="HMW9"/>
      <c r="HMX9"/>
      <c r="HMY9"/>
      <c r="HMZ9"/>
      <c r="HNA9"/>
      <c r="HNB9"/>
      <c r="HNC9"/>
      <c r="HND9"/>
      <c r="HNE9"/>
      <c r="HNF9"/>
      <c r="HNG9"/>
      <c r="HNH9"/>
      <c r="HNI9"/>
      <c r="HNJ9"/>
      <c r="HNK9"/>
      <c r="HNL9"/>
      <c r="HNM9"/>
      <c r="HNN9"/>
      <c r="HNO9"/>
      <c r="HNP9"/>
      <c r="HNQ9"/>
      <c r="HNR9"/>
      <c r="HNS9"/>
      <c r="HNT9"/>
      <c r="HNU9"/>
      <c r="HNV9"/>
      <c r="HNW9"/>
      <c r="HNX9"/>
      <c r="HNY9"/>
      <c r="HNZ9"/>
      <c r="HOA9"/>
      <c r="HOB9"/>
      <c r="HOC9"/>
      <c r="HOD9"/>
      <c r="HOE9"/>
      <c r="HOF9"/>
      <c r="HOG9"/>
      <c r="HOH9"/>
      <c r="HOI9"/>
      <c r="HOJ9"/>
      <c r="HOK9"/>
      <c r="HOL9"/>
      <c r="HOM9"/>
      <c r="HON9"/>
      <c r="HOO9"/>
      <c r="HOP9"/>
      <c r="HOQ9"/>
      <c r="HOR9"/>
      <c r="HOS9"/>
      <c r="HOT9"/>
      <c r="HOU9"/>
      <c r="HOV9"/>
      <c r="HOW9"/>
      <c r="HOX9"/>
      <c r="HOY9"/>
      <c r="HOZ9"/>
      <c r="HPA9"/>
      <c r="HPB9"/>
      <c r="HPC9"/>
      <c r="HPD9"/>
      <c r="HPE9"/>
      <c r="HPF9"/>
      <c r="HPG9"/>
      <c r="HPH9"/>
      <c r="HPI9"/>
      <c r="HPJ9"/>
      <c r="HPK9"/>
      <c r="HPL9"/>
      <c r="HPM9"/>
      <c r="HPN9"/>
      <c r="HPO9"/>
      <c r="HPP9"/>
      <c r="HPQ9"/>
      <c r="HPR9"/>
      <c r="HPS9"/>
      <c r="HPT9"/>
      <c r="HPU9"/>
      <c r="HPV9"/>
      <c r="HPW9"/>
      <c r="HPX9"/>
      <c r="HPY9"/>
      <c r="HPZ9"/>
      <c r="HQA9"/>
      <c r="HQB9"/>
      <c r="HQC9"/>
      <c r="HQD9"/>
      <c r="HQE9"/>
      <c r="HQF9"/>
      <c r="HQG9"/>
      <c r="HQH9"/>
      <c r="HQI9"/>
      <c r="HQJ9"/>
      <c r="HQK9"/>
      <c r="HQL9"/>
      <c r="HQM9"/>
      <c r="HQN9"/>
      <c r="HQO9"/>
      <c r="HQP9"/>
      <c r="HQQ9"/>
      <c r="HQR9"/>
      <c r="HQS9"/>
      <c r="HQT9"/>
      <c r="HQU9"/>
      <c r="HQV9"/>
      <c r="HQW9"/>
      <c r="HQX9"/>
      <c r="HQY9"/>
      <c r="HQZ9"/>
      <c r="HRA9"/>
      <c r="HRB9"/>
      <c r="HRC9"/>
      <c r="HRD9"/>
      <c r="HRE9"/>
      <c r="HRF9"/>
      <c r="HRG9"/>
      <c r="HRH9"/>
      <c r="HRI9"/>
      <c r="HRJ9"/>
      <c r="HRK9"/>
      <c r="HRL9"/>
      <c r="HRM9"/>
      <c r="HRN9"/>
      <c r="HRO9"/>
      <c r="HRP9"/>
      <c r="HRQ9"/>
      <c r="HRR9"/>
      <c r="HRS9"/>
      <c r="HRT9"/>
      <c r="HRU9"/>
      <c r="HRV9"/>
      <c r="HRW9"/>
      <c r="HRX9"/>
      <c r="HRY9"/>
      <c r="HRZ9"/>
      <c r="HSA9"/>
      <c r="HSB9"/>
      <c r="HSC9"/>
      <c r="HSD9"/>
      <c r="HSE9"/>
      <c r="HSF9"/>
      <c r="HSG9"/>
      <c r="HSH9"/>
      <c r="HSI9"/>
      <c r="HSJ9"/>
      <c r="HSK9"/>
      <c r="HSL9"/>
      <c r="HSM9"/>
      <c r="HSN9"/>
      <c r="HSO9"/>
      <c r="HSP9"/>
      <c r="HSQ9"/>
      <c r="HSR9"/>
      <c r="HSS9"/>
      <c r="HST9"/>
      <c r="HSU9"/>
      <c r="HSV9"/>
      <c r="HSW9"/>
      <c r="HSX9"/>
      <c r="HSY9"/>
      <c r="HSZ9"/>
      <c r="HTA9"/>
      <c r="HTB9"/>
      <c r="HTC9"/>
      <c r="HTD9"/>
      <c r="HTE9"/>
      <c r="HTF9"/>
      <c r="HTG9"/>
      <c r="HTH9"/>
      <c r="HTI9"/>
      <c r="HTJ9"/>
      <c r="HTK9"/>
      <c r="HTL9"/>
      <c r="HTM9"/>
      <c r="HTN9"/>
      <c r="HTO9"/>
      <c r="HTP9"/>
      <c r="HTQ9"/>
      <c r="HTR9"/>
      <c r="HTS9"/>
      <c r="HTT9"/>
      <c r="HTU9"/>
      <c r="HTV9"/>
      <c r="HTW9"/>
      <c r="HTX9"/>
      <c r="HTY9"/>
      <c r="HTZ9"/>
      <c r="HUA9"/>
      <c r="HUB9"/>
      <c r="HUC9"/>
      <c r="HUD9"/>
      <c r="HUE9"/>
      <c r="HUF9"/>
      <c r="HUG9"/>
      <c r="HUH9"/>
      <c r="HUI9"/>
      <c r="HUJ9"/>
      <c r="HUK9"/>
      <c r="HUL9"/>
      <c r="HUM9"/>
      <c r="HUN9"/>
      <c r="HUO9"/>
      <c r="HUP9"/>
      <c r="HUQ9"/>
      <c r="HUR9"/>
      <c r="HUS9"/>
      <c r="HUT9"/>
      <c r="HUU9"/>
      <c r="HUV9"/>
      <c r="HUW9"/>
      <c r="HUX9"/>
      <c r="HUY9"/>
      <c r="HUZ9"/>
      <c r="HVA9"/>
      <c r="HVB9"/>
      <c r="HVC9"/>
      <c r="HVD9"/>
      <c r="HVE9"/>
      <c r="HVF9"/>
      <c r="HVG9"/>
      <c r="HVH9"/>
      <c r="HVI9"/>
      <c r="HVJ9"/>
      <c r="HVK9"/>
      <c r="HVL9"/>
      <c r="HVM9"/>
      <c r="HVN9"/>
      <c r="HVO9"/>
      <c r="HVP9"/>
      <c r="HVQ9"/>
      <c r="HVR9"/>
      <c r="HVS9"/>
      <c r="HVT9"/>
      <c r="HVU9"/>
      <c r="HVV9"/>
      <c r="HVW9"/>
      <c r="HVX9"/>
      <c r="HVY9"/>
      <c r="HVZ9"/>
      <c r="HWA9"/>
      <c r="HWB9"/>
      <c r="HWC9"/>
      <c r="HWD9"/>
      <c r="HWE9"/>
      <c r="HWF9"/>
      <c r="HWG9"/>
      <c r="HWH9"/>
      <c r="HWI9"/>
      <c r="HWJ9"/>
      <c r="HWK9"/>
      <c r="HWL9"/>
      <c r="HWM9"/>
      <c r="HWN9"/>
      <c r="HWO9"/>
      <c r="HWP9"/>
      <c r="HWQ9"/>
      <c r="HWR9"/>
      <c r="HWS9"/>
      <c r="HWT9"/>
      <c r="HWU9"/>
      <c r="HWV9"/>
      <c r="HWW9"/>
      <c r="HWX9"/>
      <c r="HWY9"/>
      <c r="HWZ9"/>
      <c r="HXA9"/>
      <c r="HXB9"/>
      <c r="HXC9"/>
      <c r="HXD9"/>
      <c r="HXE9"/>
      <c r="HXF9"/>
      <c r="HXG9"/>
      <c r="HXH9"/>
      <c r="HXI9"/>
      <c r="HXJ9"/>
      <c r="HXK9"/>
      <c r="HXL9"/>
      <c r="HXM9"/>
      <c r="HXN9"/>
      <c r="HXO9"/>
      <c r="HXP9"/>
      <c r="HXQ9"/>
      <c r="HXR9"/>
      <c r="HXS9"/>
      <c r="HXT9"/>
      <c r="HXU9"/>
      <c r="HXV9"/>
      <c r="HXW9"/>
      <c r="HXX9"/>
      <c r="HXY9"/>
      <c r="HXZ9"/>
      <c r="HYA9"/>
      <c r="HYB9"/>
      <c r="HYC9"/>
      <c r="HYD9"/>
      <c r="HYE9"/>
      <c r="HYF9"/>
      <c r="HYG9"/>
      <c r="HYH9"/>
      <c r="HYI9"/>
      <c r="HYJ9"/>
      <c r="HYK9"/>
      <c r="HYL9"/>
      <c r="HYM9"/>
      <c r="HYN9"/>
      <c r="HYO9"/>
      <c r="HYP9"/>
      <c r="HYQ9"/>
      <c r="HYR9"/>
      <c r="HYS9"/>
      <c r="HYT9"/>
      <c r="HYU9"/>
      <c r="HYV9"/>
      <c r="HYW9"/>
      <c r="HYX9"/>
      <c r="HYY9"/>
      <c r="HYZ9"/>
      <c r="HZA9"/>
      <c r="HZB9"/>
      <c r="HZC9"/>
      <c r="HZD9"/>
      <c r="HZE9"/>
      <c r="HZF9"/>
      <c r="HZG9"/>
      <c r="HZH9"/>
      <c r="HZI9"/>
      <c r="HZJ9"/>
      <c r="HZK9"/>
      <c r="HZL9"/>
      <c r="HZM9"/>
      <c r="HZN9"/>
      <c r="HZO9"/>
      <c r="HZP9"/>
      <c r="HZQ9"/>
      <c r="HZR9"/>
      <c r="HZS9"/>
      <c r="HZT9"/>
      <c r="HZU9"/>
      <c r="HZV9"/>
      <c r="HZW9"/>
      <c r="HZX9"/>
      <c r="HZY9"/>
      <c r="HZZ9"/>
      <c r="IAA9"/>
      <c r="IAB9"/>
      <c r="IAC9"/>
      <c r="IAD9"/>
      <c r="IAE9"/>
      <c r="IAF9"/>
      <c r="IAG9"/>
      <c r="IAH9"/>
      <c r="IAI9"/>
      <c r="IAJ9"/>
      <c r="IAK9"/>
      <c r="IAL9"/>
      <c r="IAM9"/>
      <c r="IAN9"/>
      <c r="IAO9"/>
      <c r="IAP9"/>
      <c r="IAQ9"/>
      <c r="IAR9"/>
      <c r="IAS9"/>
      <c r="IAT9"/>
      <c r="IAU9"/>
      <c r="IAV9"/>
      <c r="IAW9"/>
      <c r="IAX9"/>
      <c r="IAY9"/>
      <c r="IAZ9"/>
      <c r="IBA9"/>
      <c r="IBB9"/>
      <c r="IBC9"/>
      <c r="IBD9"/>
      <c r="IBE9"/>
      <c r="IBF9"/>
      <c r="IBG9"/>
      <c r="IBH9"/>
      <c r="IBI9"/>
      <c r="IBJ9"/>
      <c r="IBK9"/>
      <c r="IBL9"/>
      <c r="IBM9"/>
      <c r="IBN9"/>
      <c r="IBO9"/>
      <c r="IBP9"/>
      <c r="IBQ9"/>
      <c r="IBR9"/>
      <c r="IBS9"/>
      <c r="IBT9"/>
      <c r="IBU9"/>
      <c r="IBV9"/>
      <c r="IBW9"/>
      <c r="IBX9"/>
      <c r="IBY9"/>
      <c r="IBZ9"/>
      <c r="ICA9"/>
      <c r="ICB9"/>
      <c r="ICC9"/>
      <c r="ICD9"/>
      <c r="ICE9"/>
      <c r="ICF9"/>
      <c r="ICG9"/>
      <c r="ICH9"/>
      <c r="ICI9"/>
      <c r="ICJ9"/>
      <c r="ICK9"/>
      <c r="ICL9"/>
      <c r="ICM9"/>
      <c r="ICN9"/>
      <c r="ICO9"/>
      <c r="ICP9"/>
      <c r="ICQ9"/>
      <c r="ICR9"/>
      <c r="ICS9"/>
      <c r="ICT9"/>
      <c r="ICU9"/>
      <c r="ICV9"/>
      <c r="ICW9"/>
      <c r="ICX9"/>
      <c r="ICY9"/>
      <c r="ICZ9"/>
      <c r="IDA9"/>
      <c r="IDB9"/>
      <c r="IDC9"/>
      <c r="IDD9"/>
      <c r="IDE9"/>
      <c r="IDF9"/>
      <c r="IDG9"/>
      <c r="IDH9"/>
      <c r="IDI9"/>
      <c r="IDJ9"/>
      <c r="IDK9"/>
      <c r="IDL9"/>
      <c r="IDM9"/>
      <c r="IDN9"/>
      <c r="IDO9"/>
      <c r="IDP9"/>
      <c r="IDQ9"/>
      <c r="IDR9"/>
      <c r="IDS9"/>
      <c r="IDT9"/>
      <c r="IDU9"/>
      <c r="IDV9"/>
      <c r="IDW9"/>
      <c r="IDX9"/>
      <c r="IDY9"/>
      <c r="IDZ9"/>
      <c r="IEA9"/>
      <c r="IEB9"/>
      <c r="IEC9"/>
      <c r="IED9"/>
      <c r="IEE9"/>
      <c r="IEF9"/>
      <c r="IEG9"/>
      <c r="IEH9"/>
      <c r="IEI9"/>
      <c r="IEJ9"/>
      <c r="IEK9"/>
      <c r="IEL9"/>
      <c r="IEM9"/>
      <c r="IEN9"/>
      <c r="IEO9"/>
      <c r="IEP9"/>
      <c r="IEQ9"/>
      <c r="IER9"/>
      <c r="IES9"/>
      <c r="IET9"/>
      <c r="IEU9"/>
      <c r="IEV9"/>
      <c r="IEW9"/>
      <c r="IEX9"/>
      <c r="IEY9"/>
      <c r="IEZ9"/>
      <c r="IFA9"/>
      <c r="IFB9"/>
      <c r="IFC9"/>
      <c r="IFD9"/>
      <c r="IFE9"/>
      <c r="IFF9"/>
      <c r="IFG9"/>
      <c r="IFH9"/>
      <c r="IFI9"/>
      <c r="IFJ9"/>
      <c r="IFK9"/>
      <c r="IFL9"/>
      <c r="IFM9"/>
      <c r="IFN9"/>
      <c r="IFO9"/>
      <c r="IFP9"/>
      <c r="IFQ9"/>
      <c r="IFR9"/>
      <c r="IFS9"/>
      <c r="IFT9"/>
      <c r="IFU9"/>
      <c r="IFV9"/>
      <c r="IFW9"/>
      <c r="IFX9"/>
      <c r="IFY9"/>
      <c r="IFZ9"/>
      <c r="IGA9"/>
      <c r="IGB9"/>
      <c r="IGC9"/>
      <c r="IGD9"/>
      <c r="IGE9"/>
      <c r="IGF9"/>
      <c r="IGG9"/>
      <c r="IGH9"/>
      <c r="IGI9"/>
      <c r="IGJ9"/>
      <c r="IGK9"/>
      <c r="IGL9"/>
      <c r="IGM9"/>
      <c r="IGN9"/>
      <c r="IGO9"/>
      <c r="IGP9"/>
      <c r="IGQ9"/>
      <c r="IGR9"/>
      <c r="IGS9"/>
      <c r="IGT9"/>
      <c r="IGU9"/>
      <c r="IGV9"/>
      <c r="IGW9"/>
      <c r="IGX9"/>
      <c r="IGY9"/>
      <c r="IGZ9"/>
      <c r="IHA9"/>
      <c r="IHB9"/>
      <c r="IHC9"/>
      <c r="IHD9"/>
      <c r="IHE9"/>
      <c r="IHF9"/>
      <c r="IHG9"/>
      <c r="IHH9"/>
      <c r="IHI9"/>
      <c r="IHJ9"/>
      <c r="IHK9"/>
      <c r="IHL9"/>
      <c r="IHM9"/>
      <c r="IHN9"/>
      <c r="IHO9"/>
      <c r="IHP9"/>
      <c r="IHQ9"/>
      <c r="IHR9"/>
      <c r="IHS9"/>
      <c r="IHT9"/>
      <c r="IHU9"/>
      <c r="IHV9"/>
      <c r="IHW9"/>
      <c r="IHX9"/>
      <c r="IHY9"/>
      <c r="IHZ9"/>
      <c r="IIA9"/>
      <c r="IIB9"/>
      <c r="IIC9"/>
      <c r="IID9"/>
      <c r="IIE9"/>
      <c r="IIF9"/>
      <c r="IIG9"/>
      <c r="IIH9"/>
      <c r="III9"/>
      <c r="IIJ9"/>
      <c r="IIK9"/>
      <c r="IIL9"/>
      <c r="IIM9"/>
      <c r="IIN9"/>
      <c r="IIO9"/>
      <c r="IIP9"/>
      <c r="IIQ9"/>
      <c r="IIR9"/>
      <c r="IIS9"/>
      <c r="IIT9"/>
      <c r="IIU9"/>
      <c r="IIV9"/>
      <c r="IIW9"/>
      <c r="IIX9"/>
      <c r="IIY9"/>
      <c r="IIZ9"/>
      <c r="IJA9"/>
      <c r="IJB9"/>
      <c r="IJC9"/>
      <c r="IJD9"/>
      <c r="IJE9"/>
      <c r="IJF9"/>
      <c r="IJG9"/>
      <c r="IJH9"/>
      <c r="IJI9"/>
      <c r="IJJ9"/>
      <c r="IJK9"/>
      <c r="IJL9"/>
      <c r="IJM9"/>
      <c r="IJN9"/>
      <c r="IJO9"/>
      <c r="IJP9"/>
      <c r="IJQ9"/>
      <c r="IJR9"/>
      <c r="IJS9"/>
      <c r="IJT9"/>
      <c r="IJU9"/>
      <c r="IJV9"/>
      <c r="IJW9"/>
      <c r="IJX9"/>
      <c r="IJY9"/>
      <c r="IJZ9"/>
      <c r="IKA9"/>
      <c r="IKB9"/>
      <c r="IKC9"/>
      <c r="IKD9"/>
      <c r="IKE9"/>
      <c r="IKF9"/>
      <c r="IKG9"/>
      <c r="IKH9"/>
      <c r="IKI9"/>
      <c r="IKJ9"/>
      <c r="IKK9"/>
      <c r="IKL9"/>
      <c r="IKM9"/>
      <c r="IKN9"/>
      <c r="IKO9"/>
      <c r="IKP9"/>
      <c r="IKQ9"/>
      <c r="IKR9"/>
      <c r="IKS9"/>
      <c r="IKT9"/>
      <c r="IKU9"/>
      <c r="IKV9"/>
      <c r="IKW9"/>
      <c r="IKX9"/>
      <c r="IKY9"/>
      <c r="IKZ9"/>
      <c r="ILA9"/>
      <c r="ILB9"/>
      <c r="ILC9"/>
      <c r="ILD9"/>
      <c r="ILE9"/>
      <c r="ILF9"/>
      <c r="ILG9"/>
      <c r="ILH9"/>
      <c r="ILI9"/>
      <c r="ILJ9"/>
      <c r="ILK9"/>
      <c r="ILL9"/>
      <c r="ILM9"/>
      <c r="ILN9"/>
      <c r="ILO9"/>
      <c r="ILP9"/>
      <c r="ILQ9"/>
      <c r="ILR9"/>
      <c r="ILS9"/>
      <c r="ILT9"/>
      <c r="ILU9"/>
      <c r="ILV9"/>
      <c r="ILW9"/>
      <c r="ILX9"/>
      <c r="ILY9"/>
      <c r="ILZ9"/>
      <c r="IMA9"/>
      <c r="IMB9"/>
      <c r="IMC9"/>
      <c r="IMD9"/>
      <c r="IME9"/>
      <c r="IMF9"/>
      <c r="IMG9"/>
      <c r="IMH9"/>
      <c r="IMI9"/>
      <c r="IMJ9"/>
      <c r="IMK9"/>
      <c r="IML9"/>
      <c r="IMM9"/>
      <c r="IMN9"/>
      <c r="IMO9"/>
      <c r="IMP9"/>
      <c r="IMQ9"/>
      <c r="IMR9"/>
      <c r="IMS9"/>
      <c r="IMT9"/>
      <c r="IMU9"/>
      <c r="IMV9"/>
      <c r="IMW9"/>
      <c r="IMX9"/>
      <c r="IMY9"/>
      <c r="IMZ9"/>
      <c r="INA9"/>
      <c r="INB9"/>
      <c r="INC9"/>
      <c r="IND9"/>
      <c r="INE9"/>
      <c r="INF9"/>
      <c r="ING9"/>
      <c r="INH9"/>
      <c r="INI9"/>
      <c r="INJ9"/>
      <c r="INK9"/>
      <c r="INL9"/>
      <c r="INM9"/>
      <c r="INN9"/>
      <c r="INO9"/>
      <c r="INP9"/>
      <c r="INQ9"/>
      <c r="INR9"/>
      <c r="INS9"/>
      <c r="INT9"/>
      <c r="INU9"/>
      <c r="INV9"/>
      <c r="INW9"/>
      <c r="INX9"/>
      <c r="INY9"/>
      <c r="INZ9"/>
      <c r="IOA9"/>
      <c r="IOB9"/>
      <c r="IOC9"/>
      <c r="IOD9"/>
      <c r="IOE9"/>
      <c r="IOF9"/>
      <c r="IOG9"/>
      <c r="IOH9"/>
      <c r="IOI9"/>
      <c r="IOJ9"/>
      <c r="IOK9"/>
      <c r="IOL9"/>
      <c r="IOM9"/>
      <c r="ION9"/>
      <c r="IOO9"/>
      <c r="IOP9"/>
      <c r="IOQ9"/>
      <c r="IOR9"/>
      <c r="IOS9"/>
      <c r="IOT9"/>
      <c r="IOU9"/>
      <c r="IOV9"/>
      <c r="IOW9"/>
      <c r="IOX9"/>
      <c r="IOY9"/>
      <c r="IOZ9"/>
      <c r="IPA9"/>
      <c r="IPB9"/>
      <c r="IPC9"/>
      <c r="IPD9"/>
      <c r="IPE9"/>
      <c r="IPF9"/>
      <c r="IPG9"/>
      <c r="IPH9"/>
      <c r="IPI9"/>
      <c r="IPJ9"/>
      <c r="IPK9"/>
      <c r="IPL9"/>
      <c r="IPM9"/>
      <c r="IPN9"/>
      <c r="IPO9"/>
      <c r="IPP9"/>
      <c r="IPQ9"/>
      <c r="IPR9"/>
      <c r="IPS9"/>
      <c r="IPT9"/>
      <c r="IPU9"/>
      <c r="IPV9"/>
      <c r="IPW9"/>
      <c r="IPX9"/>
      <c r="IPY9"/>
      <c r="IPZ9"/>
      <c r="IQA9"/>
      <c r="IQB9"/>
      <c r="IQC9"/>
      <c r="IQD9"/>
      <c r="IQE9"/>
      <c r="IQF9"/>
      <c r="IQG9"/>
      <c r="IQH9"/>
      <c r="IQI9"/>
      <c r="IQJ9"/>
      <c r="IQK9"/>
      <c r="IQL9"/>
      <c r="IQM9"/>
      <c r="IQN9"/>
      <c r="IQO9"/>
      <c r="IQP9"/>
      <c r="IQQ9"/>
      <c r="IQR9"/>
      <c r="IQS9"/>
      <c r="IQT9"/>
      <c r="IQU9"/>
      <c r="IQV9"/>
      <c r="IQW9"/>
      <c r="IQX9"/>
      <c r="IQY9"/>
      <c r="IQZ9"/>
      <c r="IRA9"/>
      <c r="IRB9"/>
      <c r="IRC9"/>
      <c r="IRD9"/>
      <c r="IRE9"/>
      <c r="IRF9"/>
      <c r="IRG9"/>
      <c r="IRH9"/>
      <c r="IRI9"/>
      <c r="IRJ9"/>
      <c r="IRK9"/>
      <c r="IRL9"/>
      <c r="IRM9"/>
      <c r="IRN9"/>
      <c r="IRO9"/>
      <c r="IRP9"/>
      <c r="IRQ9"/>
      <c r="IRR9"/>
      <c r="IRS9"/>
      <c r="IRT9"/>
      <c r="IRU9"/>
      <c r="IRV9"/>
      <c r="IRW9"/>
      <c r="IRX9"/>
      <c r="IRY9"/>
      <c r="IRZ9"/>
      <c r="ISA9"/>
      <c r="ISB9"/>
      <c r="ISC9"/>
      <c r="ISD9"/>
      <c r="ISE9"/>
      <c r="ISF9"/>
      <c r="ISG9"/>
      <c r="ISH9"/>
      <c r="ISI9"/>
      <c r="ISJ9"/>
      <c r="ISK9"/>
      <c r="ISL9"/>
      <c r="ISM9"/>
      <c r="ISN9"/>
      <c r="ISO9"/>
      <c r="ISP9"/>
      <c r="ISQ9"/>
      <c r="ISR9"/>
      <c r="ISS9"/>
      <c r="IST9"/>
      <c r="ISU9"/>
      <c r="ISV9"/>
      <c r="ISW9"/>
      <c r="ISX9"/>
      <c r="ISY9"/>
      <c r="ISZ9"/>
      <c r="ITA9"/>
      <c r="ITB9"/>
      <c r="ITC9"/>
      <c r="ITD9"/>
      <c r="ITE9"/>
      <c r="ITF9"/>
      <c r="ITG9"/>
      <c r="ITH9"/>
      <c r="ITI9"/>
      <c r="ITJ9"/>
      <c r="ITK9"/>
      <c r="ITL9"/>
      <c r="ITM9"/>
      <c r="ITN9"/>
      <c r="ITO9"/>
      <c r="ITP9"/>
      <c r="ITQ9"/>
      <c r="ITR9"/>
      <c r="ITS9"/>
      <c r="ITT9"/>
      <c r="ITU9"/>
      <c r="ITV9"/>
      <c r="ITW9"/>
      <c r="ITX9"/>
      <c r="ITY9"/>
      <c r="ITZ9"/>
      <c r="IUA9"/>
      <c r="IUB9"/>
      <c r="IUC9"/>
      <c r="IUD9"/>
      <c r="IUE9"/>
      <c r="IUF9"/>
      <c r="IUG9"/>
      <c r="IUH9"/>
      <c r="IUI9"/>
      <c r="IUJ9"/>
      <c r="IUK9"/>
      <c r="IUL9"/>
      <c r="IUM9"/>
      <c r="IUN9"/>
      <c r="IUO9"/>
      <c r="IUP9"/>
      <c r="IUQ9"/>
      <c r="IUR9"/>
      <c r="IUS9"/>
      <c r="IUT9"/>
      <c r="IUU9"/>
      <c r="IUV9"/>
      <c r="IUW9"/>
      <c r="IUX9"/>
      <c r="IUY9"/>
      <c r="IUZ9"/>
      <c r="IVA9"/>
      <c r="IVB9"/>
      <c r="IVC9"/>
      <c r="IVD9"/>
      <c r="IVE9"/>
      <c r="IVF9"/>
      <c r="IVG9"/>
      <c r="IVH9"/>
      <c r="IVI9"/>
      <c r="IVJ9"/>
      <c r="IVK9"/>
      <c r="IVL9"/>
      <c r="IVM9"/>
      <c r="IVN9"/>
      <c r="IVO9"/>
      <c r="IVP9"/>
      <c r="IVQ9"/>
      <c r="IVR9"/>
      <c r="IVS9"/>
      <c r="IVT9"/>
      <c r="IVU9"/>
      <c r="IVV9"/>
      <c r="IVW9"/>
      <c r="IVX9"/>
      <c r="IVY9"/>
      <c r="IVZ9"/>
      <c r="IWA9"/>
      <c r="IWB9"/>
      <c r="IWC9"/>
      <c r="IWD9"/>
      <c r="IWE9"/>
      <c r="IWF9"/>
      <c r="IWG9"/>
      <c r="IWH9"/>
      <c r="IWI9"/>
      <c r="IWJ9"/>
      <c r="IWK9"/>
      <c r="IWL9"/>
      <c r="IWM9"/>
      <c r="IWN9"/>
      <c r="IWO9"/>
      <c r="IWP9"/>
      <c r="IWQ9"/>
      <c r="IWR9"/>
      <c r="IWS9"/>
      <c r="IWT9"/>
      <c r="IWU9"/>
      <c r="IWV9"/>
      <c r="IWW9"/>
      <c r="IWX9"/>
      <c r="IWY9"/>
      <c r="IWZ9"/>
      <c r="IXA9"/>
      <c r="IXB9"/>
      <c r="IXC9"/>
      <c r="IXD9"/>
      <c r="IXE9"/>
      <c r="IXF9"/>
      <c r="IXG9"/>
      <c r="IXH9"/>
      <c r="IXI9"/>
      <c r="IXJ9"/>
      <c r="IXK9"/>
      <c r="IXL9"/>
      <c r="IXM9"/>
      <c r="IXN9"/>
      <c r="IXO9"/>
      <c r="IXP9"/>
      <c r="IXQ9"/>
      <c r="IXR9"/>
      <c r="IXS9"/>
      <c r="IXT9"/>
      <c r="IXU9"/>
      <c r="IXV9"/>
      <c r="IXW9"/>
      <c r="IXX9"/>
      <c r="IXY9"/>
      <c r="IXZ9"/>
      <c r="IYA9"/>
      <c r="IYB9"/>
      <c r="IYC9"/>
      <c r="IYD9"/>
      <c r="IYE9"/>
      <c r="IYF9"/>
      <c r="IYG9"/>
      <c r="IYH9"/>
      <c r="IYI9"/>
      <c r="IYJ9"/>
      <c r="IYK9"/>
      <c r="IYL9"/>
      <c r="IYM9"/>
      <c r="IYN9"/>
      <c r="IYO9"/>
      <c r="IYP9"/>
      <c r="IYQ9"/>
      <c r="IYR9"/>
      <c r="IYS9"/>
      <c r="IYT9"/>
      <c r="IYU9"/>
      <c r="IYV9"/>
      <c r="IYW9"/>
      <c r="IYX9"/>
      <c r="IYY9"/>
      <c r="IYZ9"/>
      <c r="IZA9"/>
      <c r="IZB9"/>
      <c r="IZC9"/>
      <c r="IZD9"/>
      <c r="IZE9"/>
      <c r="IZF9"/>
      <c r="IZG9"/>
      <c r="IZH9"/>
      <c r="IZI9"/>
      <c r="IZJ9"/>
      <c r="IZK9"/>
      <c r="IZL9"/>
      <c r="IZM9"/>
      <c r="IZN9"/>
      <c r="IZO9"/>
      <c r="IZP9"/>
      <c r="IZQ9"/>
      <c r="IZR9"/>
      <c r="IZS9"/>
      <c r="IZT9"/>
      <c r="IZU9"/>
      <c r="IZV9"/>
      <c r="IZW9"/>
      <c r="IZX9"/>
      <c r="IZY9"/>
      <c r="IZZ9"/>
      <c r="JAA9"/>
      <c r="JAB9"/>
      <c r="JAC9"/>
      <c r="JAD9"/>
      <c r="JAE9"/>
      <c r="JAF9"/>
      <c r="JAG9"/>
      <c r="JAH9"/>
      <c r="JAI9"/>
      <c r="JAJ9"/>
      <c r="JAK9"/>
      <c r="JAL9"/>
      <c r="JAM9"/>
      <c r="JAN9"/>
      <c r="JAO9"/>
      <c r="JAP9"/>
      <c r="JAQ9"/>
      <c r="JAR9"/>
      <c r="JAS9"/>
      <c r="JAT9"/>
      <c r="JAU9"/>
      <c r="JAV9"/>
      <c r="JAW9"/>
      <c r="JAX9"/>
      <c r="JAY9"/>
      <c r="JAZ9"/>
      <c r="JBA9"/>
      <c r="JBB9"/>
      <c r="JBC9"/>
      <c r="JBD9"/>
      <c r="JBE9"/>
      <c r="JBF9"/>
      <c r="JBG9"/>
      <c r="JBH9"/>
      <c r="JBI9"/>
      <c r="JBJ9"/>
      <c r="JBK9"/>
      <c r="JBL9"/>
      <c r="JBM9"/>
      <c r="JBN9"/>
      <c r="JBO9"/>
      <c r="JBP9"/>
      <c r="JBQ9"/>
      <c r="JBR9"/>
      <c r="JBS9"/>
      <c r="JBT9"/>
      <c r="JBU9"/>
      <c r="JBV9"/>
      <c r="JBW9"/>
      <c r="JBX9"/>
      <c r="JBY9"/>
      <c r="JBZ9"/>
      <c r="JCA9"/>
      <c r="JCB9"/>
      <c r="JCC9"/>
      <c r="JCD9"/>
      <c r="JCE9"/>
      <c r="JCF9"/>
      <c r="JCG9"/>
      <c r="JCH9"/>
      <c r="JCI9"/>
      <c r="JCJ9"/>
      <c r="JCK9"/>
      <c r="JCL9"/>
      <c r="JCM9"/>
      <c r="JCN9"/>
      <c r="JCO9"/>
      <c r="JCP9"/>
      <c r="JCQ9"/>
      <c r="JCR9"/>
      <c r="JCS9"/>
      <c r="JCT9"/>
      <c r="JCU9"/>
      <c r="JCV9"/>
      <c r="JCW9"/>
      <c r="JCX9"/>
      <c r="JCY9"/>
      <c r="JCZ9"/>
      <c r="JDA9"/>
      <c r="JDB9"/>
      <c r="JDC9"/>
      <c r="JDD9"/>
      <c r="JDE9"/>
      <c r="JDF9"/>
      <c r="JDG9"/>
      <c r="JDH9"/>
      <c r="JDI9"/>
      <c r="JDJ9"/>
      <c r="JDK9"/>
      <c r="JDL9"/>
      <c r="JDM9"/>
      <c r="JDN9"/>
      <c r="JDO9"/>
      <c r="JDP9"/>
      <c r="JDQ9"/>
      <c r="JDR9"/>
      <c r="JDS9"/>
      <c r="JDT9"/>
      <c r="JDU9"/>
      <c r="JDV9"/>
      <c r="JDW9"/>
      <c r="JDX9"/>
      <c r="JDY9"/>
      <c r="JDZ9"/>
      <c r="JEA9"/>
      <c r="JEB9"/>
      <c r="JEC9"/>
      <c r="JED9"/>
      <c r="JEE9"/>
      <c r="JEF9"/>
      <c r="JEG9"/>
      <c r="JEH9"/>
      <c r="JEI9"/>
      <c r="JEJ9"/>
      <c r="JEK9"/>
      <c r="JEL9"/>
      <c r="JEM9"/>
      <c r="JEN9"/>
      <c r="JEO9"/>
      <c r="JEP9"/>
      <c r="JEQ9"/>
      <c r="JER9"/>
      <c r="JES9"/>
      <c r="JET9"/>
      <c r="JEU9"/>
      <c r="JEV9"/>
      <c r="JEW9"/>
      <c r="JEX9"/>
      <c r="JEY9"/>
      <c r="JEZ9"/>
      <c r="JFA9"/>
      <c r="JFB9"/>
      <c r="JFC9"/>
      <c r="JFD9"/>
      <c r="JFE9"/>
      <c r="JFF9"/>
      <c r="JFG9"/>
      <c r="JFH9"/>
      <c r="JFI9"/>
      <c r="JFJ9"/>
      <c r="JFK9"/>
      <c r="JFL9"/>
      <c r="JFM9"/>
      <c r="JFN9"/>
      <c r="JFO9"/>
      <c r="JFP9"/>
      <c r="JFQ9"/>
      <c r="JFR9"/>
      <c r="JFS9"/>
      <c r="JFT9"/>
      <c r="JFU9"/>
      <c r="JFV9"/>
      <c r="JFW9"/>
      <c r="JFX9"/>
      <c r="JFY9"/>
      <c r="JFZ9"/>
      <c r="JGA9"/>
      <c r="JGB9"/>
      <c r="JGC9"/>
      <c r="JGD9"/>
      <c r="JGE9"/>
      <c r="JGF9"/>
      <c r="JGG9"/>
      <c r="JGH9"/>
      <c r="JGI9"/>
      <c r="JGJ9"/>
      <c r="JGK9"/>
      <c r="JGL9"/>
      <c r="JGM9"/>
      <c r="JGN9"/>
      <c r="JGO9"/>
      <c r="JGP9"/>
      <c r="JGQ9"/>
      <c r="JGR9"/>
      <c r="JGS9"/>
      <c r="JGT9"/>
      <c r="JGU9"/>
      <c r="JGV9"/>
      <c r="JGW9"/>
      <c r="JGX9"/>
      <c r="JGY9"/>
      <c r="JGZ9"/>
      <c r="JHA9"/>
      <c r="JHB9"/>
      <c r="JHC9"/>
      <c r="JHD9"/>
      <c r="JHE9"/>
      <c r="JHF9"/>
      <c r="JHG9"/>
      <c r="JHH9"/>
      <c r="JHI9"/>
      <c r="JHJ9"/>
      <c r="JHK9"/>
      <c r="JHL9"/>
      <c r="JHM9"/>
      <c r="JHN9"/>
      <c r="JHO9"/>
      <c r="JHP9"/>
      <c r="JHQ9"/>
      <c r="JHR9"/>
      <c r="JHS9"/>
      <c r="JHT9"/>
      <c r="JHU9"/>
      <c r="JHV9"/>
      <c r="JHW9"/>
      <c r="JHX9"/>
      <c r="JHY9"/>
      <c r="JHZ9"/>
      <c r="JIA9"/>
      <c r="JIB9"/>
      <c r="JIC9"/>
      <c r="JID9"/>
      <c r="JIE9"/>
      <c r="JIF9"/>
      <c r="JIG9"/>
      <c r="JIH9"/>
      <c r="JII9"/>
      <c r="JIJ9"/>
      <c r="JIK9"/>
      <c r="JIL9"/>
      <c r="JIM9"/>
      <c r="JIN9"/>
      <c r="JIO9"/>
      <c r="JIP9"/>
      <c r="JIQ9"/>
      <c r="JIR9"/>
      <c r="JIS9"/>
      <c r="JIT9"/>
      <c r="JIU9"/>
      <c r="JIV9"/>
      <c r="JIW9"/>
      <c r="JIX9"/>
      <c r="JIY9"/>
      <c r="JIZ9"/>
      <c r="JJA9"/>
      <c r="JJB9"/>
      <c r="JJC9"/>
      <c r="JJD9"/>
      <c r="JJE9"/>
      <c r="JJF9"/>
      <c r="JJG9"/>
      <c r="JJH9"/>
      <c r="JJI9"/>
      <c r="JJJ9"/>
      <c r="JJK9"/>
      <c r="JJL9"/>
      <c r="JJM9"/>
      <c r="JJN9"/>
      <c r="JJO9"/>
      <c r="JJP9"/>
      <c r="JJQ9"/>
      <c r="JJR9"/>
      <c r="JJS9"/>
      <c r="JJT9"/>
      <c r="JJU9"/>
      <c r="JJV9"/>
      <c r="JJW9"/>
      <c r="JJX9"/>
      <c r="JJY9"/>
      <c r="JJZ9"/>
      <c r="JKA9"/>
      <c r="JKB9"/>
      <c r="JKC9"/>
      <c r="JKD9"/>
      <c r="JKE9"/>
      <c r="JKF9"/>
      <c r="JKG9"/>
      <c r="JKH9"/>
      <c r="JKI9"/>
      <c r="JKJ9"/>
      <c r="JKK9"/>
      <c r="JKL9"/>
      <c r="JKM9"/>
      <c r="JKN9"/>
      <c r="JKO9"/>
      <c r="JKP9"/>
      <c r="JKQ9"/>
      <c r="JKR9"/>
      <c r="JKS9"/>
      <c r="JKT9"/>
      <c r="JKU9"/>
      <c r="JKV9"/>
      <c r="JKW9"/>
      <c r="JKX9"/>
      <c r="JKY9"/>
      <c r="JKZ9"/>
      <c r="JLA9"/>
      <c r="JLB9"/>
      <c r="JLC9"/>
      <c r="JLD9"/>
      <c r="JLE9"/>
      <c r="JLF9"/>
      <c r="JLG9"/>
      <c r="JLH9"/>
      <c r="JLI9"/>
      <c r="JLJ9"/>
      <c r="JLK9"/>
      <c r="JLL9"/>
      <c r="JLM9"/>
      <c r="JLN9"/>
      <c r="JLO9"/>
      <c r="JLP9"/>
      <c r="JLQ9"/>
      <c r="JLR9"/>
      <c r="JLS9"/>
      <c r="JLT9"/>
      <c r="JLU9"/>
      <c r="JLV9"/>
      <c r="JLW9"/>
      <c r="JLX9"/>
      <c r="JLY9"/>
      <c r="JLZ9"/>
      <c r="JMA9"/>
      <c r="JMB9"/>
      <c r="JMC9"/>
      <c r="JMD9"/>
      <c r="JME9"/>
      <c r="JMF9"/>
      <c r="JMG9"/>
      <c r="JMH9"/>
      <c r="JMI9"/>
      <c r="JMJ9"/>
      <c r="JMK9"/>
      <c r="JML9"/>
      <c r="JMM9"/>
      <c r="JMN9"/>
      <c r="JMO9"/>
      <c r="JMP9"/>
      <c r="JMQ9"/>
      <c r="JMR9"/>
      <c r="JMS9"/>
      <c r="JMT9"/>
      <c r="JMU9"/>
      <c r="JMV9"/>
      <c r="JMW9"/>
      <c r="JMX9"/>
      <c r="JMY9"/>
      <c r="JMZ9"/>
      <c r="JNA9"/>
      <c r="JNB9"/>
      <c r="JNC9"/>
      <c r="JND9"/>
      <c r="JNE9"/>
      <c r="JNF9"/>
      <c r="JNG9"/>
      <c r="JNH9"/>
      <c r="JNI9"/>
      <c r="JNJ9"/>
      <c r="JNK9"/>
      <c r="JNL9"/>
      <c r="JNM9"/>
      <c r="JNN9"/>
      <c r="JNO9"/>
      <c r="JNP9"/>
      <c r="JNQ9"/>
      <c r="JNR9"/>
      <c r="JNS9"/>
      <c r="JNT9"/>
      <c r="JNU9"/>
      <c r="JNV9"/>
      <c r="JNW9"/>
      <c r="JNX9"/>
      <c r="JNY9"/>
      <c r="JNZ9"/>
      <c r="JOA9"/>
      <c r="JOB9"/>
      <c r="JOC9"/>
      <c r="JOD9"/>
      <c r="JOE9"/>
      <c r="JOF9"/>
      <c r="JOG9"/>
      <c r="JOH9"/>
      <c r="JOI9"/>
      <c r="JOJ9"/>
      <c r="JOK9"/>
      <c r="JOL9"/>
      <c r="JOM9"/>
      <c r="JON9"/>
      <c r="JOO9"/>
      <c r="JOP9"/>
      <c r="JOQ9"/>
      <c r="JOR9"/>
      <c r="JOS9"/>
      <c r="JOT9"/>
      <c r="JOU9"/>
      <c r="JOV9"/>
      <c r="JOW9"/>
      <c r="JOX9"/>
      <c r="JOY9"/>
      <c r="JOZ9"/>
      <c r="JPA9"/>
      <c r="JPB9"/>
      <c r="JPC9"/>
      <c r="JPD9"/>
      <c r="JPE9"/>
      <c r="JPF9"/>
      <c r="JPG9"/>
      <c r="JPH9"/>
      <c r="JPI9"/>
      <c r="JPJ9"/>
      <c r="JPK9"/>
      <c r="JPL9"/>
      <c r="JPM9"/>
      <c r="JPN9"/>
      <c r="JPO9"/>
      <c r="JPP9"/>
      <c r="JPQ9"/>
      <c r="JPR9"/>
      <c r="JPS9"/>
      <c r="JPT9"/>
      <c r="JPU9"/>
      <c r="JPV9"/>
      <c r="JPW9"/>
      <c r="JPX9"/>
      <c r="JPY9"/>
      <c r="JPZ9"/>
      <c r="JQA9"/>
      <c r="JQB9"/>
      <c r="JQC9"/>
      <c r="JQD9"/>
      <c r="JQE9"/>
      <c r="JQF9"/>
      <c r="JQG9"/>
      <c r="JQH9"/>
      <c r="JQI9"/>
      <c r="JQJ9"/>
      <c r="JQK9"/>
      <c r="JQL9"/>
      <c r="JQM9"/>
      <c r="JQN9"/>
      <c r="JQO9"/>
      <c r="JQP9"/>
      <c r="JQQ9"/>
      <c r="JQR9"/>
      <c r="JQS9"/>
      <c r="JQT9"/>
      <c r="JQU9"/>
      <c r="JQV9"/>
      <c r="JQW9"/>
      <c r="JQX9"/>
      <c r="JQY9"/>
      <c r="JQZ9"/>
      <c r="JRA9"/>
      <c r="JRB9"/>
      <c r="JRC9"/>
      <c r="JRD9"/>
      <c r="JRE9"/>
      <c r="JRF9"/>
      <c r="JRG9"/>
      <c r="JRH9"/>
      <c r="JRI9"/>
      <c r="JRJ9"/>
      <c r="JRK9"/>
      <c r="JRL9"/>
      <c r="JRM9"/>
      <c r="JRN9"/>
      <c r="JRO9"/>
      <c r="JRP9"/>
      <c r="JRQ9"/>
      <c r="JRR9"/>
      <c r="JRS9"/>
      <c r="JRT9"/>
      <c r="JRU9"/>
      <c r="JRV9"/>
      <c r="JRW9"/>
      <c r="JRX9"/>
      <c r="JRY9"/>
      <c r="JRZ9"/>
      <c r="JSA9"/>
      <c r="JSB9"/>
      <c r="JSC9"/>
      <c r="JSD9"/>
      <c r="JSE9"/>
      <c r="JSF9"/>
      <c r="JSG9"/>
      <c r="JSH9"/>
      <c r="JSI9"/>
      <c r="JSJ9"/>
      <c r="JSK9"/>
      <c r="JSL9"/>
      <c r="JSM9"/>
      <c r="JSN9"/>
      <c r="JSO9"/>
      <c r="JSP9"/>
      <c r="JSQ9"/>
      <c r="JSR9"/>
      <c r="JSS9"/>
      <c r="JST9"/>
      <c r="JSU9"/>
      <c r="JSV9"/>
      <c r="JSW9"/>
      <c r="JSX9"/>
      <c r="JSY9"/>
      <c r="JSZ9"/>
      <c r="JTA9"/>
      <c r="JTB9"/>
      <c r="JTC9"/>
      <c r="JTD9"/>
      <c r="JTE9"/>
      <c r="JTF9"/>
      <c r="JTG9"/>
      <c r="JTH9"/>
      <c r="JTI9"/>
      <c r="JTJ9"/>
      <c r="JTK9"/>
      <c r="JTL9"/>
      <c r="JTM9"/>
      <c r="JTN9"/>
      <c r="JTO9"/>
      <c r="JTP9"/>
      <c r="JTQ9"/>
      <c r="JTR9"/>
      <c r="JTS9"/>
      <c r="JTT9"/>
      <c r="JTU9"/>
      <c r="JTV9"/>
      <c r="JTW9"/>
      <c r="JTX9"/>
      <c r="JTY9"/>
      <c r="JTZ9"/>
      <c r="JUA9"/>
      <c r="JUB9"/>
      <c r="JUC9"/>
      <c r="JUD9"/>
      <c r="JUE9"/>
      <c r="JUF9"/>
      <c r="JUG9"/>
      <c r="JUH9"/>
      <c r="JUI9"/>
      <c r="JUJ9"/>
      <c r="JUK9"/>
      <c r="JUL9"/>
      <c r="JUM9"/>
      <c r="JUN9"/>
      <c r="JUO9"/>
      <c r="JUP9"/>
      <c r="JUQ9"/>
      <c r="JUR9"/>
      <c r="JUS9"/>
      <c r="JUT9"/>
      <c r="JUU9"/>
      <c r="JUV9"/>
      <c r="JUW9"/>
      <c r="JUX9"/>
      <c r="JUY9"/>
      <c r="JUZ9"/>
      <c r="JVA9"/>
      <c r="JVB9"/>
      <c r="JVC9"/>
      <c r="JVD9"/>
      <c r="JVE9"/>
      <c r="JVF9"/>
      <c r="JVG9"/>
      <c r="JVH9"/>
      <c r="JVI9"/>
      <c r="JVJ9"/>
      <c r="JVK9"/>
      <c r="JVL9"/>
      <c r="JVM9"/>
      <c r="JVN9"/>
      <c r="JVO9"/>
      <c r="JVP9"/>
      <c r="JVQ9"/>
      <c r="JVR9"/>
      <c r="JVS9"/>
      <c r="JVT9"/>
      <c r="JVU9"/>
      <c r="JVV9"/>
      <c r="JVW9"/>
      <c r="JVX9"/>
      <c r="JVY9"/>
      <c r="JVZ9"/>
      <c r="JWA9"/>
      <c r="JWB9"/>
      <c r="JWC9"/>
      <c r="JWD9"/>
      <c r="JWE9"/>
      <c r="JWF9"/>
      <c r="JWG9"/>
      <c r="JWH9"/>
      <c r="JWI9"/>
      <c r="JWJ9"/>
      <c r="JWK9"/>
      <c r="JWL9"/>
      <c r="JWM9"/>
      <c r="JWN9"/>
      <c r="JWO9"/>
      <c r="JWP9"/>
      <c r="JWQ9"/>
      <c r="JWR9"/>
      <c r="JWS9"/>
      <c r="JWT9"/>
      <c r="JWU9"/>
      <c r="JWV9"/>
      <c r="JWW9"/>
      <c r="JWX9"/>
      <c r="JWY9"/>
      <c r="JWZ9"/>
      <c r="JXA9"/>
      <c r="JXB9"/>
      <c r="JXC9"/>
      <c r="JXD9"/>
      <c r="JXE9"/>
      <c r="JXF9"/>
      <c r="JXG9"/>
      <c r="JXH9"/>
      <c r="JXI9"/>
      <c r="JXJ9"/>
      <c r="JXK9"/>
      <c r="JXL9"/>
      <c r="JXM9"/>
      <c r="JXN9"/>
      <c r="JXO9"/>
      <c r="JXP9"/>
      <c r="JXQ9"/>
      <c r="JXR9"/>
      <c r="JXS9"/>
      <c r="JXT9"/>
      <c r="JXU9"/>
      <c r="JXV9"/>
      <c r="JXW9"/>
      <c r="JXX9"/>
      <c r="JXY9"/>
      <c r="JXZ9"/>
      <c r="JYA9"/>
      <c r="JYB9"/>
      <c r="JYC9"/>
      <c r="JYD9"/>
      <c r="JYE9"/>
      <c r="JYF9"/>
      <c r="JYG9"/>
      <c r="JYH9"/>
      <c r="JYI9"/>
      <c r="JYJ9"/>
      <c r="JYK9"/>
      <c r="JYL9"/>
      <c r="JYM9"/>
      <c r="JYN9"/>
      <c r="JYO9"/>
      <c r="JYP9"/>
      <c r="JYQ9"/>
      <c r="JYR9"/>
      <c r="JYS9"/>
      <c r="JYT9"/>
      <c r="JYU9"/>
      <c r="JYV9"/>
      <c r="JYW9"/>
      <c r="JYX9"/>
      <c r="JYY9"/>
      <c r="JYZ9"/>
      <c r="JZA9"/>
      <c r="JZB9"/>
      <c r="JZC9"/>
      <c r="JZD9"/>
      <c r="JZE9"/>
      <c r="JZF9"/>
      <c r="JZG9"/>
      <c r="JZH9"/>
      <c r="JZI9"/>
      <c r="JZJ9"/>
      <c r="JZK9"/>
      <c r="JZL9"/>
      <c r="JZM9"/>
      <c r="JZN9"/>
      <c r="JZO9"/>
      <c r="JZP9"/>
      <c r="JZQ9"/>
      <c r="JZR9"/>
      <c r="JZS9"/>
      <c r="JZT9"/>
      <c r="JZU9"/>
      <c r="JZV9"/>
      <c r="JZW9"/>
      <c r="JZX9"/>
      <c r="JZY9"/>
      <c r="JZZ9"/>
      <c r="KAA9"/>
      <c r="KAB9"/>
      <c r="KAC9"/>
      <c r="KAD9"/>
      <c r="KAE9"/>
      <c r="KAF9"/>
      <c r="KAG9"/>
      <c r="KAH9"/>
      <c r="KAI9"/>
      <c r="KAJ9"/>
      <c r="KAK9"/>
      <c r="KAL9"/>
      <c r="KAM9"/>
      <c r="KAN9"/>
      <c r="KAO9"/>
      <c r="KAP9"/>
      <c r="KAQ9"/>
      <c r="KAR9"/>
      <c r="KAS9"/>
      <c r="KAT9"/>
      <c r="KAU9"/>
      <c r="KAV9"/>
      <c r="KAW9"/>
      <c r="KAX9"/>
      <c r="KAY9"/>
      <c r="KAZ9"/>
      <c r="KBA9"/>
      <c r="KBB9"/>
      <c r="KBC9"/>
      <c r="KBD9"/>
      <c r="KBE9"/>
      <c r="KBF9"/>
      <c r="KBG9"/>
      <c r="KBH9"/>
      <c r="KBI9"/>
      <c r="KBJ9"/>
      <c r="KBK9"/>
      <c r="KBL9"/>
      <c r="KBM9"/>
      <c r="KBN9"/>
      <c r="KBO9"/>
      <c r="KBP9"/>
      <c r="KBQ9"/>
      <c r="KBR9"/>
      <c r="KBS9"/>
      <c r="KBT9"/>
      <c r="KBU9"/>
      <c r="KBV9"/>
      <c r="KBW9"/>
      <c r="KBX9"/>
      <c r="KBY9"/>
      <c r="KBZ9"/>
      <c r="KCA9"/>
      <c r="KCB9"/>
      <c r="KCC9"/>
      <c r="KCD9"/>
      <c r="KCE9"/>
      <c r="KCF9"/>
      <c r="KCG9"/>
      <c r="KCH9"/>
      <c r="KCI9"/>
      <c r="KCJ9"/>
      <c r="KCK9"/>
      <c r="KCL9"/>
      <c r="KCM9"/>
      <c r="KCN9"/>
      <c r="KCO9"/>
      <c r="KCP9"/>
      <c r="KCQ9"/>
      <c r="KCR9"/>
      <c r="KCS9"/>
      <c r="KCT9"/>
      <c r="KCU9"/>
      <c r="KCV9"/>
      <c r="KCW9"/>
      <c r="KCX9"/>
      <c r="KCY9"/>
      <c r="KCZ9"/>
      <c r="KDA9"/>
      <c r="KDB9"/>
      <c r="KDC9"/>
      <c r="KDD9"/>
      <c r="KDE9"/>
      <c r="KDF9"/>
      <c r="KDG9"/>
      <c r="KDH9"/>
      <c r="KDI9"/>
      <c r="KDJ9"/>
      <c r="KDK9"/>
      <c r="KDL9"/>
      <c r="KDM9"/>
      <c r="KDN9"/>
      <c r="KDO9"/>
      <c r="KDP9"/>
      <c r="KDQ9"/>
      <c r="KDR9"/>
      <c r="KDS9"/>
      <c r="KDT9"/>
      <c r="KDU9"/>
      <c r="KDV9"/>
      <c r="KDW9"/>
      <c r="KDX9"/>
      <c r="KDY9"/>
      <c r="KDZ9"/>
      <c r="KEA9"/>
      <c r="KEB9"/>
      <c r="KEC9"/>
      <c r="KED9"/>
      <c r="KEE9"/>
      <c r="KEF9"/>
      <c r="KEG9"/>
      <c r="KEH9"/>
      <c r="KEI9"/>
      <c r="KEJ9"/>
      <c r="KEK9"/>
      <c r="KEL9"/>
      <c r="KEM9"/>
      <c r="KEN9"/>
      <c r="KEO9"/>
      <c r="KEP9"/>
      <c r="KEQ9"/>
      <c r="KER9"/>
      <c r="KES9"/>
      <c r="KET9"/>
      <c r="KEU9"/>
      <c r="KEV9"/>
      <c r="KEW9"/>
      <c r="KEX9"/>
      <c r="KEY9"/>
      <c r="KEZ9"/>
      <c r="KFA9"/>
      <c r="KFB9"/>
      <c r="KFC9"/>
      <c r="KFD9"/>
      <c r="KFE9"/>
      <c r="KFF9"/>
      <c r="KFG9"/>
      <c r="KFH9"/>
      <c r="KFI9"/>
      <c r="KFJ9"/>
      <c r="KFK9"/>
      <c r="KFL9"/>
      <c r="KFM9"/>
      <c r="KFN9"/>
      <c r="KFO9"/>
      <c r="KFP9"/>
      <c r="KFQ9"/>
      <c r="KFR9"/>
      <c r="KFS9"/>
      <c r="KFT9"/>
      <c r="KFU9"/>
      <c r="KFV9"/>
      <c r="KFW9"/>
      <c r="KFX9"/>
      <c r="KFY9"/>
      <c r="KFZ9"/>
      <c r="KGA9"/>
      <c r="KGB9"/>
      <c r="KGC9"/>
      <c r="KGD9"/>
      <c r="KGE9"/>
      <c r="KGF9"/>
      <c r="KGG9"/>
      <c r="KGH9"/>
      <c r="KGI9"/>
      <c r="KGJ9"/>
      <c r="KGK9"/>
      <c r="KGL9"/>
      <c r="KGM9"/>
      <c r="KGN9"/>
      <c r="KGO9"/>
      <c r="KGP9"/>
      <c r="KGQ9"/>
      <c r="KGR9"/>
      <c r="KGS9"/>
      <c r="KGT9"/>
      <c r="KGU9"/>
      <c r="KGV9"/>
      <c r="KGW9"/>
      <c r="KGX9"/>
      <c r="KGY9"/>
      <c r="KGZ9"/>
      <c r="KHA9"/>
      <c r="KHB9"/>
      <c r="KHC9"/>
      <c r="KHD9"/>
      <c r="KHE9"/>
      <c r="KHF9"/>
      <c r="KHG9"/>
      <c r="KHH9"/>
      <c r="KHI9"/>
      <c r="KHJ9"/>
      <c r="KHK9"/>
      <c r="KHL9"/>
      <c r="KHM9"/>
      <c r="KHN9"/>
      <c r="KHO9"/>
      <c r="KHP9"/>
      <c r="KHQ9"/>
      <c r="KHR9"/>
      <c r="KHS9"/>
      <c r="KHT9"/>
      <c r="KHU9"/>
      <c r="KHV9"/>
      <c r="KHW9"/>
      <c r="KHX9"/>
      <c r="KHY9"/>
      <c r="KHZ9"/>
      <c r="KIA9"/>
      <c r="KIB9"/>
      <c r="KIC9"/>
      <c r="KID9"/>
      <c r="KIE9"/>
      <c r="KIF9"/>
      <c r="KIG9"/>
      <c r="KIH9"/>
      <c r="KII9"/>
      <c r="KIJ9"/>
      <c r="KIK9"/>
      <c r="KIL9"/>
      <c r="KIM9"/>
      <c r="KIN9"/>
      <c r="KIO9"/>
      <c r="KIP9"/>
      <c r="KIQ9"/>
      <c r="KIR9"/>
      <c r="KIS9"/>
      <c r="KIT9"/>
      <c r="KIU9"/>
      <c r="KIV9"/>
      <c r="KIW9"/>
      <c r="KIX9"/>
      <c r="KIY9"/>
      <c r="KIZ9"/>
      <c r="KJA9"/>
      <c r="KJB9"/>
      <c r="KJC9"/>
      <c r="KJD9"/>
      <c r="KJE9"/>
      <c r="KJF9"/>
      <c r="KJG9"/>
      <c r="KJH9"/>
      <c r="KJI9"/>
      <c r="KJJ9"/>
      <c r="KJK9"/>
      <c r="KJL9"/>
      <c r="KJM9"/>
      <c r="KJN9"/>
      <c r="KJO9"/>
      <c r="KJP9"/>
      <c r="KJQ9"/>
      <c r="KJR9"/>
      <c r="KJS9"/>
      <c r="KJT9"/>
      <c r="KJU9"/>
      <c r="KJV9"/>
      <c r="KJW9"/>
      <c r="KJX9"/>
      <c r="KJY9"/>
      <c r="KJZ9"/>
      <c r="KKA9"/>
      <c r="KKB9"/>
      <c r="KKC9"/>
      <c r="KKD9"/>
      <c r="KKE9"/>
      <c r="KKF9"/>
      <c r="KKG9"/>
      <c r="KKH9"/>
      <c r="KKI9"/>
      <c r="KKJ9"/>
      <c r="KKK9"/>
      <c r="KKL9"/>
      <c r="KKM9"/>
      <c r="KKN9"/>
      <c r="KKO9"/>
      <c r="KKP9"/>
      <c r="KKQ9"/>
      <c r="KKR9"/>
      <c r="KKS9"/>
      <c r="KKT9"/>
      <c r="KKU9"/>
      <c r="KKV9"/>
      <c r="KKW9"/>
      <c r="KKX9"/>
      <c r="KKY9"/>
      <c r="KKZ9"/>
      <c r="KLA9"/>
      <c r="KLB9"/>
      <c r="KLC9"/>
      <c r="KLD9"/>
      <c r="KLE9"/>
      <c r="KLF9"/>
      <c r="KLG9"/>
      <c r="KLH9"/>
      <c r="KLI9"/>
      <c r="KLJ9"/>
      <c r="KLK9"/>
      <c r="KLL9"/>
      <c r="KLM9"/>
      <c r="KLN9"/>
      <c r="KLO9"/>
      <c r="KLP9"/>
      <c r="KLQ9"/>
      <c r="KLR9"/>
      <c r="KLS9"/>
      <c r="KLT9"/>
      <c r="KLU9"/>
      <c r="KLV9"/>
      <c r="KLW9"/>
      <c r="KLX9"/>
      <c r="KLY9"/>
      <c r="KLZ9"/>
      <c r="KMA9"/>
      <c r="KMB9"/>
      <c r="KMC9"/>
      <c r="KMD9"/>
      <c r="KME9"/>
      <c r="KMF9"/>
      <c r="KMG9"/>
      <c r="KMH9"/>
      <c r="KMI9"/>
      <c r="KMJ9"/>
      <c r="KMK9"/>
      <c r="KML9"/>
      <c r="KMM9"/>
      <c r="KMN9"/>
      <c r="KMO9"/>
      <c r="KMP9"/>
      <c r="KMQ9"/>
      <c r="KMR9"/>
      <c r="KMS9"/>
      <c r="KMT9"/>
      <c r="KMU9"/>
      <c r="KMV9"/>
      <c r="KMW9"/>
      <c r="KMX9"/>
      <c r="KMY9"/>
      <c r="KMZ9"/>
      <c r="KNA9"/>
      <c r="KNB9"/>
      <c r="KNC9"/>
      <c r="KND9"/>
      <c r="KNE9"/>
      <c r="KNF9"/>
      <c r="KNG9"/>
      <c r="KNH9"/>
      <c r="KNI9"/>
      <c r="KNJ9"/>
      <c r="KNK9"/>
      <c r="KNL9"/>
      <c r="KNM9"/>
      <c r="KNN9"/>
      <c r="KNO9"/>
      <c r="KNP9"/>
      <c r="KNQ9"/>
      <c r="KNR9"/>
      <c r="KNS9"/>
      <c r="KNT9"/>
      <c r="KNU9"/>
      <c r="KNV9"/>
      <c r="KNW9"/>
      <c r="KNX9"/>
      <c r="KNY9"/>
      <c r="KNZ9"/>
      <c r="KOA9"/>
      <c r="KOB9"/>
      <c r="KOC9"/>
      <c r="KOD9"/>
      <c r="KOE9"/>
      <c r="KOF9"/>
      <c r="KOG9"/>
      <c r="KOH9"/>
      <c r="KOI9"/>
      <c r="KOJ9"/>
      <c r="KOK9"/>
      <c r="KOL9"/>
      <c r="KOM9"/>
      <c r="KON9"/>
      <c r="KOO9"/>
      <c r="KOP9"/>
      <c r="KOQ9"/>
      <c r="KOR9"/>
      <c r="KOS9"/>
      <c r="KOT9"/>
      <c r="KOU9"/>
      <c r="KOV9"/>
      <c r="KOW9"/>
      <c r="KOX9"/>
      <c r="KOY9"/>
      <c r="KOZ9"/>
      <c r="KPA9"/>
      <c r="KPB9"/>
      <c r="KPC9"/>
      <c r="KPD9"/>
      <c r="KPE9"/>
      <c r="KPF9"/>
      <c r="KPG9"/>
      <c r="KPH9"/>
      <c r="KPI9"/>
      <c r="KPJ9"/>
      <c r="KPK9"/>
      <c r="KPL9"/>
      <c r="KPM9"/>
      <c r="KPN9"/>
      <c r="KPO9"/>
      <c r="KPP9"/>
      <c r="KPQ9"/>
      <c r="KPR9"/>
      <c r="KPS9"/>
      <c r="KPT9"/>
      <c r="KPU9"/>
      <c r="KPV9"/>
      <c r="KPW9"/>
      <c r="KPX9"/>
      <c r="KPY9"/>
      <c r="KPZ9"/>
      <c r="KQA9"/>
      <c r="KQB9"/>
      <c r="KQC9"/>
      <c r="KQD9"/>
      <c r="KQE9"/>
      <c r="KQF9"/>
      <c r="KQG9"/>
      <c r="KQH9"/>
      <c r="KQI9"/>
      <c r="KQJ9"/>
      <c r="KQK9"/>
      <c r="KQL9"/>
      <c r="KQM9"/>
      <c r="KQN9"/>
      <c r="KQO9"/>
      <c r="KQP9"/>
      <c r="KQQ9"/>
      <c r="KQR9"/>
      <c r="KQS9"/>
      <c r="KQT9"/>
      <c r="KQU9"/>
      <c r="KQV9"/>
      <c r="KQW9"/>
      <c r="KQX9"/>
      <c r="KQY9"/>
      <c r="KQZ9"/>
      <c r="KRA9"/>
      <c r="KRB9"/>
      <c r="KRC9"/>
      <c r="KRD9"/>
      <c r="KRE9"/>
      <c r="KRF9"/>
      <c r="KRG9"/>
      <c r="KRH9"/>
      <c r="KRI9"/>
      <c r="KRJ9"/>
      <c r="KRK9"/>
      <c r="KRL9"/>
      <c r="KRM9"/>
      <c r="KRN9"/>
      <c r="KRO9"/>
      <c r="KRP9"/>
      <c r="KRQ9"/>
      <c r="KRR9"/>
      <c r="KRS9"/>
      <c r="KRT9"/>
      <c r="KRU9"/>
      <c r="KRV9"/>
      <c r="KRW9"/>
      <c r="KRX9"/>
      <c r="KRY9"/>
      <c r="KRZ9"/>
      <c r="KSA9"/>
      <c r="KSB9"/>
      <c r="KSC9"/>
      <c r="KSD9"/>
      <c r="KSE9"/>
      <c r="KSF9"/>
      <c r="KSG9"/>
      <c r="KSH9"/>
      <c r="KSI9"/>
      <c r="KSJ9"/>
      <c r="KSK9"/>
      <c r="KSL9"/>
      <c r="KSM9"/>
      <c r="KSN9"/>
      <c r="KSO9"/>
      <c r="KSP9"/>
      <c r="KSQ9"/>
      <c r="KSR9"/>
      <c r="KSS9"/>
      <c r="KST9"/>
      <c r="KSU9"/>
      <c r="KSV9"/>
      <c r="KSW9"/>
      <c r="KSX9"/>
      <c r="KSY9"/>
      <c r="KSZ9"/>
      <c r="KTA9"/>
      <c r="KTB9"/>
      <c r="KTC9"/>
      <c r="KTD9"/>
      <c r="KTE9"/>
      <c r="KTF9"/>
      <c r="KTG9"/>
      <c r="KTH9"/>
      <c r="KTI9"/>
      <c r="KTJ9"/>
      <c r="KTK9"/>
      <c r="KTL9"/>
      <c r="KTM9"/>
      <c r="KTN9"/>
      <c r="KTO9"/>
      <c r="KTP9"/>
      <c r="KTQ9"/>
      <c r="KTR9"/>
      <c r="KTS9"/>
      <c r="KTT9"/>
      <c r="KTU9"/>
      <c r="KTV9"/>
      <c r="KTW9"/>
      <c r="KTX9"/>
      <c r="KTY9"/>
      <c r="KTZ9"/>
      <c r="KUA9"/>
      <c r="KUB9"/>
      <c r="KUC9"/>
      <c r="KUD9"/>
      <c r="KUE9"/>
      <c r="KUF9"/>
      <c r="KUG9"/>
      <c r="KUH9"/>
      <c r="KUI9"/>
      <c r="KUJ9"/>
      <c r="KUK9"/>
      <c r="KUL9"/>
      <c r="KUM9"/>
      <c r="KUN9"/>
      <c r="KUO9"/>
      <c r="KUP9"/>
      <c r="KUQ9"/>
      <c r="KUR9"/>
      <c r="KUS9"/>
      <c r="KUT9"/>
      <c r="KUU9"/>
      <c r="KUV9"/>
      <c r="KUW9"/>
      <c r="KUX9"/>
      <c r="KUY9"/>
      <c r="KUZ9"/>
      <c r="KVA9"/>
      <c r="KVB9"/>
      <c r="KVC9"/>
      <c r="KVD9"/>
      <c r="KVE9"/>
      <c r="KVF9"/>
      <c r="KVG9"/>
      <c r="KVH9"/>
      <c r="KVI9"/>
      <c r="KVJ9"/>
      <c r="KVK9"/>
      <c r="KVL9"/>
      <c r="KVM9"/>
      <c r="KVN9"/>
      <c r="KVO9"/>
      <c r="KVP9"/>
      <c r="KVQ9"/>
      <c r="KVR9"/>
      <c r="KVS9"/>
      <c r="KVT9"/>
      <c r="KVU9"/>
      <c r="KVV9"/>
      <c r="KVW9"/>
      <c r="KVX9"/>
      <c r="KVY9"/>
      <c r="KVZ9"/>
      <c r="KWA9"/>
      <c r="KWB9"/>
      <c r="KWC9"/>
      <c r="KWD9"/>
      <c r="KWE9"/>
      <c r="KWF9"/>
      <c r="KWG9"/>
      <c r="KWH9"/>
      <c r="KWI9"/>
      <c r="KWJ9"/>
      <c r="KWK9"/>
      <c r="KWL9"/>
      <c r="KWM9"/>
      <c r="KWN9"/>
      <c r="KWO9"/>
      <c r="KWP9"/>
      <c r="KWQ9"/>
      <c r="KWR9"/>
      <c r="KWS9"/>
      <c r="KWT9"/>
      <c r="KWU9"/>
      <c r="KWV9"/>
      <c r="KWW9"/>
      <c r="KWX9"/>
      <c r="KWY9"/>
      <c r="KWZ9"/>
      <c r="KXA9"/>
      <c r="KXB9"/>
      <c r="KXC9"/>
      <c r="KXD9"/>
      <c r="KXE9"/>
      <c r="KXF9"/>
      <c r="KXG9"/>
      <c r="KXH9"/>
      <c r="KXI9"/>
      <c r="KXJ9"/>
      <c r="KXK9"/>
      <c r="KXL9"/>
      <c r="KXM9"/>
      <c r="KXN9"/>
      <c r="KXO9"/>
      <c r="KXP9"/>
      <c r="KXQ9"/>
      <c r="KXR9"/>
      <c r="KXS9"/>
      <c r="KXT9"/>
      <c r="KXU9"/>
      <c r="KXV9"/>
      <c r="KXW9"/>
      <c r="KXX9"/>
      <c r="KXY9"/>
      <c r="KXZ9"/>
      <c r="KYA9"/>
      <c r="KYB9"/>
      <c r="KYC9"/>
      <c r="KYD9"/>
      <c r="KYE9"/>
      <c r="KYF9"/>
      <c r="KYG9"/>
      <c r="KYH9"/>
      <c r="KYI9"/>
      <c r="KYJ9"/>
      <c r="KYK9"/>
      <c r="KYL9"/>
      <c r="KYM9"/>
      <c r="KYN9"/>
      <c r="KYO9"/>
      <c r="KYP9"/>
      <c r="KYQ9"/>
      <c r="KYR9"/>
      <c r="KYS9"/>
      <c r="KYT9"/>
      <c r="KYU9"/>
      <c r="KYV9"/>
      <c r="KYW9"/>
      <c r="KYX9"/>
      <c r="KYY9"/>
      <c r="KYZ9"/>
      <c r="KZA9"/>
      <c r="KZB9"/>
      <c r="KZC9"/>
      <c r="KZD9"/>
      <c r="KZE9"/>
      <c r="KZF9"/>
      <c r="KZG9"/>
      <c r="KZH9"/>
      <c r="KZI9"/>
      <c r="KZJ9"/>
      <c r="KZK9"/>
      <c r="KZL9"/>
      <c r="KZM9"/>
      <c r="KZN9"/>
      <c r="KZO9"/>
      <c r="KZP9"/>
      <c r="KZQ9"/>
      <c r="KZR9"/>
      <c r="KZS9"/>
      <c r="KZT9"/>
      <c r="KZU9"/>
      <c r="KZV9"/>
      <c r="KZW9"/>
      <c r="KZX9"/>
      <c r="KZY9"/>
      <c r="KZZ9"/>
      <c r="LAA9"/>
      <c r="LAB9"/>
      <c r="LAC9"/>
      <c r="LAD9"/>
      <c r="LAE9"/>
      <c r="LAF9"/>
      <c r="LAG9"/>
      <c r="LAH9"/>
      <c r="LAI9"/>
      <c r="LAJ9"/>
      <c r="LAK9"/>
      <c r="LAL9"/>
      <c r="LAM9"/>
      <c r="LAN9"/>
      <c r="LAO9"/>
      <c r="LAP9"/>
      <c r="LAQ9"/>
      <c r="LAR9"/>
      <c r="LAS9"/>
      <c r="LAT9"/>
      <c r="LAU9"/>
      <c r="LAV9"/>
      <c r="LAW9"/>
      <c r="LAX9"/>
      <c r="LAY9"/>
      <c r="LAZ9"/>
      <c r="LBA9"/>
      <c r="LBB9"/>
      <c r="LBC9"/>
      <c r="LBD9"/>
      <c r="LBE9"/>
      <c r="LBF9"/>
      <c r="LBG9"/>
      <c r="LBH9"/>
      <c r="LBI9"/>
      <c r="LBJ9"/>
      <c r="LBK9"/>
      <c r="LBL9"/>
      <c r="LBM9"/>
      <c r="LBN9"/>
      <c r="LBO9"/>
      <c r="LBP9"/>
      <c r="LBQ9"/>
      <c r="LBR9"/>
      <c r="LBS9"/>
      <c r="LBT9"/>
      <c r="LBU9"/>
      <c r="LBV9"/>
      <c r="LBW9"/>
      <c r="LBX9"/>
      <c r="LBY9"/>
      <c r="LBZ9"/>
      <c r="LCA9"/>
      <c r="LCB9"/>
      <c r="LCC9"/>
      <c r="LCD9"/>
      <c r="LCE9"/>
      <c r="LCF9"/>
      <c r="LCG9"/>
      <c r="LCH9"/>
      <c r="LCI9"/>
      <c r="LCJ9"/>
      <c r="LCK9"/>
      <c r="LCL9"/>
      <c r="LCM9"/>
      <c r="LCN9"/>
      <c r="LCO9"/>
      <c r="LCP9"/>
      <c r="LCQ9"/>
      <c r="LCR9"/>
      <c r="LCS9"/>
      <c r="LCT9"/>
      <c r="LCU9"/>
      <c r="LCV9"/>
      <c r="LCW9"/>
      <c r="LCX9"/>
      <c r="LCY9"/>
      <c r="LCZ9"/>
      <c r="LDA9"/>
      <c r="LDB9"/>
      <c r="LDC9"/>
      <c r="LDD9"/>
      <c r="LDE9"/>
      <c r="LDF9"/>
      <c r="LDG9"/>
      <c r="LDH9"/>
      <c r="LDI9"/>
      <c r="LDJ9"/>
      <c r="LDK9"/>
      <c r="LDL9"/>
      <c r="LDM9"/>
      <c r="LDN9"/>
      <c r="LDO9"/>
      <c r="LDP9"/>
      <c r="LDQ9"/>
      <c r="LDR9"/>
      <c r="LDS9"/>
      <c r="LDT9"/>
      <c r="LDU9"/>
      <c r="LDV9"/>
      <c r="LDW9"/>
      <c r="LDX9"/>
      <c r="LDY9"/>
      <c r="LDZ9"/>
      <c r="LEA9"/>
      <c r="LEB9"/>
      <c r="LEC9"/>
      <c r="LED9"/>
      <c r="LEE9"/>
      <c r="LEF9"/>
      <c r="LEG9"/>
      <c r="LEH9"/>
      <c r="LEI9"/>
      <c r="LEJ9"/>
      <c r="LEK9"/>
      <c r="LEL9"/>
      <c r="LEM9"/>
      <c r="LEN9"/>
      <c r="LEO9"/>
      <c r="LEP9"/>
      <c r="LEQ9"/>
      <c r="LER9"/>
      <c r="LES9"/>
      <c r="LET9"/>
      <c r="LEU9"/>
      <c r="LEV9"/>
      <c r="LEW9"/>
      <c r="LEX9"/>
      <c r="LEY9"/>
      <c r="LEZ9"/>
      <c r="LFA9"/>
      <c r="LFB9"/>
      <c r="LFC9"/>
      <c r="LFD9"/>
      <c r="LFE9"/>
      <c r="LFF9"/>
      <c r="LFG9"/>
      <c r="LFH9"/>
      <c r="LFI9"/>
      <c r="LFJ9"/>
      <c r="LFK9"/>
      <c r="LFL9"/>
      <c r="LFM9"/>
      <c r="LFN9"/>
      <c r="LFO9"/>
      <c r="LFP9"/>
      <c r="LFQ9"/>
      <c r="LFR9"/>
      <c r="LFS9"/>
      <c r="LFT9"/>
      <c r="LFU9"/>
      <c r="LFV9"/>
      <c r="LFW9"/>
      <c r="LFX9"/>
      <c r="LFY9"/>
      <c r="LFZ9"/>
      <c r="LGA9"/>
      <c r="LGB9"/>
      <c r="LGC9"/>
      <c r="LGD9"/>
      <c r="LGE9"/>
      <c r="LGF9"/>
      <c r="LGG9"/>
      <c r="LGH9"/>
      <c r="LGI9"/>
      <c r="LGJ9"/>
      <c r="LGK9"/>
      <c r="LGL9"/>
      <c r="LGM9"/>
      <c r="LGN9"/>
      <c r="LGO9"/>
      <c r="LGP9"/>
      <c r="LGQ9"/>
      <c r="LGR9"/>
      <c r="LGS9"/>
      <c r="LGT9"/>
      <c r="LGU9"/>
      <c r="LGV9"/>
      <c r="LGW9"/>
      <c r="LGX9"/>
      <c r="LGY9"/>
      <c r="LGZ9"/>
      <c r="LHA9"/>
      <c r="LHB9"/>
      <c r="LHC9"/>
      <c r="LHD9"/>
      <c r="LHE9"/>
      <c r="LHF9"/>
      <c r="LHG9"/>
      <c r="LHH9"/>
      <c r="LHI9"/>
      <c r="LHJ9"/>
      <c r="LHK9"/>
      <c r="LHL9"/>
      <c r="LHM9"/>
      <c r="LHN9"/>
      <c r="LHO9"/>
      <c r="LHP9"/>
      <c r="LHQ9"/>
      <c r="LHR9"/>
      <c r="LHS9"/>
      <c r="LHT9"/>
      <c r="LHU9"/>
      <c r="LHV9"/>
      <c r="LHW9"/>
      <c r="LHX9"/>
      <c r="LHY9"/>
      <c r="LHZ9"/>
      <c r="LIA9"/>
      <c r="LIB9"/>
      <c r="LIC9"/>
      <c r="LID9"/>
      <c r="LIE9"/>
      <c r="LIF9"/>
      <c r="LIG9"/>
      <c r="LIH9"/>
      <c r="LII9"/>
      <c r="LIJ9"/>
      <c r="LIK9"/>
      <c r="LIL9"/>
      <c r="LIM9"/>
      <c r="LIN9"/>
      <c r="LIO9"/>
      <c r="LIP9"/>
      <c r="LIQ9"/>
      <c r="LIR9"/>
      <c r="LIS9"/>
      <c r="LIT9"/>
      <c r="LIU9"/>
      <c r="LIV9"/>
      <c r="LIW9"/>
      <c r="LIX9"/>
      <c r="LIY9"/>
      <c r="LIZ9"/>
      <c r="LJA9"/>
      <c r="LJB9"/>
      <c r="LJC9"/>
      <c r="LJD9"/>
      <c r="LJE9"/>
      <c r="LJF9"/>
      <c r="LJG9"/>
      <c r="LJH9"/>
      <c r="LJI9"/>
      <c r="LJJ9"/>
      <c r="LJK9"/>
      <c r="LJL9"/>
      <c r="LJM9"/>
      <c r="LJN9"/>
      <c r="LJO9"/>
      <c r="LJP9"/>
      <c r="LJQ9"/>
      <c r="LJR9"/>
      <c r="LJS9"/>
      <c r="LJT9"/>
      <c r="LJU9"/>
      <c r="LJV9"/>
      <c r="LJW9"/>
      <c r="LJX9"/>
      <c r="LJY9"/>
      <c r="LJZ9"/>
      <c r="LKA9"/>
      <c r="LKB9"/>
      <c r="LKC9"/>
      <c r="LKD9"/>
      <c r="LKE9"/>
      <c r="LKF9"/>
      <c r="LKG9"/>
      <c r="LKH9"/>
      <c r="LKI9"/>
      <c r="LKJ9"/>
      <c r="LKK9"/>
      <c r="LKL9"/>
      <c r="LKM9"/>
      <c r="LKN9"/>
      <c r="LKO9"/>
      <c r="LKP9"/>
      <c r="LKQ9"/>
      <c r="LKR9"/>
      <c r="LKS9"/>
      <c r="LKT9"/>
      <c r="LKU9"/>
      <c r="LKV9"/>
      <c r="LKW9"/>
      <c r="LKX9"/>
      <c r="LKY9"/>
      <c r="LKZ9"/>
      <c r="LLA9"/>
      <c r="LLB9"/>
      <c r="LLC9"/>
      <c r="LLD9"/>
      <c r="LLE9"/>
      <c r="LLF9"/>
      <c r="LLG9"/>
      <c r="LLH9"/>
      <c r="LLI9"/>
      <c r="LLJ9"/>
      <c r="LLK9"/>
      <c r="LLL9"/>
      <c r="LLM9"/>
      <c r="LLN9"/>
      <c r="LLO9"/>
      <c r="LLP9"/>
      <c r="LLQ9"/>
      <c r="LLR9"/>
      <c r="LLS9"/>
      <c r="LLT9"/>
      <c r="LLU9"/>
      <c r="LLV9"/>
      <c r="LLW9"/>
      <c r="LLX9"/>
      <c r="LLY9"/>
      <c r="LLZ9"/>
      <c r="LMA9"/>
      <c r="LMB9"/>
      <c r="LMC9"/>
      <c r="LMD9"/>
      <c r="LME9"/>
      <c r="LMF9"/>
      <c r="LMG9"/>
      <c r="LMH9"/>
      <c r="LMI9"/>
      <c r="LMJ9"/>
      <c r="LMK9"/>
      <c r="LML9"/>
      <c r="LMM9"/>
      <c r="LMN9"/>
      <c r="LMO9"/>
      <c r="LMP9"/>
      <c r="LMQ9"/>
      <c r="LMR9"/>
      <c r="LMS9"/>
      <c r="LMT9"/>
      <c r="LMU9"/>
      <c r="LMV9"/>
      <c r="LMW9"/>
      <c r="LMX9"/>
      <c r="LMY9"/>
      <c r="LMZ9"/>
      <c r="LNA9"/>
      <c r="LNB9"/>
      <c r="LNC9"/>
      <c r="LND9"/>
      <c r="LNE9"/>
      <c r="LNF9"/>
      <c r="LNG9"/>
      <c r="LNH9"/>
      <c r="LNI9"/>
      <c r="LNJ9"/>
      <c r="LNK9"/>
      <c r="LNL9"/>
      <c r="LNM9"/>
      <c r="LNN9"/>
      <c r="LNO9"/>
      <c r="LNP9"/>
      <c r="LNQ9"/>
      <c r="LNR9"/>
      <c r="LNS9"/>
      <c r="LNT9"/>
      <c r="LNU9"/>
      <c r="LNV9"/>
      <c r="LNW9"/>
      <c r="LNX9"/>
      <c r="LNY9"/>
      <c r="LNZ9"/>
      <c r="LOA9"/>
      <c r="LOB9"/>
      <c r="LOC9"/>
      <c r="LOD9"/>
      <c r="LOE9"/>
      <c r="LOF9"/>
      <c r="LOG9"/>
      <c r="LOH9"/>
      <c r="LOI9"/>
      <c r="LOJ9"/>
      <c r="LOK9"/>
      <c r="LOL9"/>
      <c r="LOM9"/>
      <c r="LON9"/>
      <c r="LOO9"/>
      <c r="LOP9"/>
      <c r="LOQ9"/>
      <c r="LOR9"/>
      <c r="LOS9"/>
      <c r="LOT9"/>
      <c r="LOU9"/>
      <c r="LOV9"/>
      <c r="LOW9"/>
      <c r="LOX9"/>
      <c r="LOY9"/>
      <c r="LOZ9"/>
      <c r="LPA9"/>
      <c r="LPB9"/>
      <c r="LPC9"/>
      <c r="LPD9"/>
      <c r="LPE9"/>
      <c r="LPF9"/>
      <c r="LPG9"/>
      <c r="LPH9"/>
      <c r="LPI9"/>
      <c r="LPJ9"/>
      <c r="LPK9"/>
      <c r="LPL9"/>
      <c r="LPM9"/>
      <c r="LPN9"/>
      <c r="LPO9"/>
      <c r="LPP9"/>
      <c r="LPQ9"/>
      <c r="LPR9"/>
      <c r="LPS9"/>
      <c r="LPT9"/>
      <c r="LPU9"/>
      <c r="LPV9"/>
      <c r="LPW9"/>
      <c r="LPX9"/>
      <c r="LPY9"/>
      <c r="LPZ9"/>
      <c r="LQA9"/>
      <c r="LQB9"/>
      <c r="LQC9"/>
      <c r="LQD9"/>
      <c r="LQE9"/>
      <c r="LQF9"/>
      <c r="LQG9"/>
      <c r="LQH9"/>
      <c r="LQI9"/>
      <c r="LQJ9"/>
      <c r="LQK9"/>
      <c r="LQL9"/>
      <c r="LQM9"/>
      <c r="LQN9"/>
      <c r="LQO9"/>
      <c r="LQP9"/>
      <c r="LQQ9"/>
      <c r="LQR9"/>
      <c r="LQS9"/>
      <c r="LQT9"/>
      <c r="LQU9"/>
      <c r="LQV9"/>
      <c r="LQW9"/>
      <c r="LQX9"/>
      <c r="LQY9"/>
      <c r="LQZ9"/>
      <c r="LRA9"/>
      <c r="LRB9"/>
      <c r="LRC9"/>
      <c r="LRD9"/>
      <c r="LRE9"/>
      <c r="LRF9"/>
      <c r="LRG9"/>
      <c r="LRH9"/>
      <c r="LRI9"/>
      <c r="LRJ9"/>
      <c r="LRK9"/>
      <c r="LRL9"/>
      <c r="LRM9"/>
      <c r="LRN9"/>
      <c r="LRO9"/>
      <c r="LRP9"/>
      <c r="LRQ9"/>
      <c r="LRR9"/>
      <c r="LRS9"/>
      <c r="LRT9"/>
      <c r="LRU9"/>
      <c r="LRV9"/>
      <c r="LRW9"/>
      <c r="LRX9"/>
      <c r="LRY9"/>
      <c r="LRZ9"/>
      <c r="LSA9"/>
      <c r="LSB9"/>
      <c r="LSC9"/>
      <c r="LSD9"/>
      <c r="LSE9"/>
      <c r="LSF9"/>
      <c r="LSG9"/>
      <c r="LSH9"/>
      <c r="LSI9"/>
      <c r="LSJ9"/>
      <c r="LSK9"/>
      <c r="LSL9"/>
      <c r="LSM9"/>
      <c r="LSN9"/>
      <c r="LSO9"/>
      <c r="LSP9"/>
      <c r="LSQ9"/>
      <c r="LSR9"/>
      <c r="LSS9"/>
      <c r="LST9"/>
      <c r="LSU9"/>
      <c r="LSV9"/>
      <c r="LSW9"/>
      <c r="LSX9"/>
      <c r="LSY9"/>
      <c r="LSZ9"/>
      <c r="LTA9"/>
      <c r="LTB9"/>
      <c r="LTC9"/>
      <c r="LTD9"/>
      <c r="LTE9"/>
      <c r="LTF9"/>
      <c r="LTG9"/>
      <c r="LTH9"/>
      <c r="LTI9"/>
      <c r="LTJ9"/>
      <c r="LTK9"/>
      <c r="LTL9"/>
      <c r="LTM9"/>
      <c r="LTN9"/>
      <c r="LTO9"/>
      <c r="LTP9"/>
      <c r="LTQ9"/>
      <c r="LTR9"/>
      <c r="LTS9"/>
      <c r="LTT9"/>
      <c r="LTU9"/>
      <c r="LTV9"/>
      <c r="LTW9"/>
      <c r="LTX9"/>
      <c r="LTY9"/>
      <c r="LTZ9"/>
      <c r="LUA9"/>
      <c r="LUB9"/>
      <c r="LUC9"/>
      <c r="LUD9"/>
      <c r="LUE9"/>
      <c r="LUF9"/>
      <c r="LUG9"/>
      <c r="LUH9"/>
      <c r="LUI9"/>
      <c r="LUJ9"/>
      <c r="LUK9"/>
      <c r="LUL9"/>
      <c r="LUM9"/>
      <c r="LUN9"/>
      <c r="LUO9"/>
      <c r="LUP9"/>
      <c r="LUQ9"/>
      <c r="LUR9"/>
      <c r="LUS9"/>
      <c r="LUT9"/>
      <c r="LUU9"/>
      <c r="LUV9"/>
      <c r="LUW9"/>
      <c r="LUX9"/>
      <c r="LUY9"/>
      <c r="LUZ9"/>
      <c r="LVA9"/>
      <c r="LVB9"/>
      <c r="LVC9"/>
      <c r="LVD9"/>
      <c r="LVE9"/>
      <c r="LVF9"/>
      <c r="LVG9"/>
      <c r="LVH9"/>
      <c r="LVI9"/>
      <c r="LVJ9"/>
      <c r="LVK9"/>
      <c r="LVL9"/>
      <c r="LVM9"/>
      <c r="LVN9"/>
      <c r="LVO9"/>
      <c r="LVP9"/>
      <c r="LVQ9"/>
      <c r="LVR9"/>
      <c r="LVS9"/>
      <c r="LVT9"/>
      <c r="LVU9"/>
      <c r="LVV9"/>
      <c r="LVW9"/>
      <c r="LVX9"/>
      <c r="LVY9"/>
      <c r="LVZ9"/>
      <c r="LWA9"/>
      <c r="LWB9"/>
      <c r="LWC9"/>
      <c r="LWD9"/>
      <c r="LWE9"/>
      <c r="LWF9"/>
      <c r="LWG9"/>
      <c r="LWH9"/>
      <c r="LWI9"/>
      <c r="LWJ9"/>
      <c r="LWK9"/>
      <c r="LWL9"/>
      <c r="LWM9"/>
      <c r="LWN9"/>
      <c r="LWO9"/>
      <c r="LWP9"/>
      <c r="LWQ9"/>
      <c r="LWR9"/>
      <c r="LWS9"/>
      <c r="LWT9"/>
      <c r="LWU9"/>
      <c r="LWV9"/>
      <c r="LWW9"/>
      <c r="LWX9"/>
      <c r="LWY9"/>
      <c r="LWZ9"/>
      <c r="LXA9"/>
      <c r="LXB9"/>
      <c r="LXC9"/>
      <c r="LXD9"/>
      <c r="LXE9"/>
      <c r="LXF9"/>
      <c r="LXG9"/>
      <c r="LXH9"/>
      <c r="LXI9"/>
      <c r="LXJ9"/>
      <c r="LXK9"/>
      <c r="LXL9"/>
      <c r="LXM9"/>
      <c r="LXN9"/>
      <c r="LXO9"/>
      <c r="LXP9"/>
      <c r="LXQ9"/>
      <c r="LXR9"/>
      <c r="LXS9"/>
      <c r="LXT9"/>
      <c r="LXU9"/>
      <c r="LXV9"/>
      <c r="LXW9"/>
      <c r="LXX9"/>
      <c r="LXY9"/>
      <c r="LXZ9"/>
      <c r="LYA9"/>
      <c r="LYB9"/>
      <c r="LYC9"/>
      <c r="LYD9"/>
      <c r="LYE9"/>
      <c r="LYF9"/>
      <c r="LYG9"/>
      <c r="LYH9"/>
      <c r="LYI9"/>
      <c r="LYJ9"/>
      <c r="LYK9"/>
      <c r="LYL9"/>
      <c r="LYM9"/>
      <c r="LYN9"/>
      <c r="LYO9"/>
      <c r="LYP9"/>
      <c r="LYQ9"/>
      <c r="LYR9"/>
      <c r="LYS9"/>
      <c r="LYT9"/>
      <c r="LYU9"/>
      <c r="LYV9"/>
      <c r="LYW9"/>
      <c r="LYX9"/>
      <c r="LYY9"/>
      <c r="LYZ9"/>
      <c r="LZA9"/>
      <c r="LZB9"/>
      <c r="LZC9"/>
      <c r="LZD9"/>
      <c r="LZE9"/>
      <c r="LZF9"/>
      <c r="LZG9"/>
      <c r="LZH9"/>
      <c r="LZI9"/>
      <c r="LZJ9"/>
      <c r="LZK9"/>
      <c r="LZL9"/>
      <c r="LZM9"/>
      <c r="LZN9"/>
      <c r="LZO9"/>
      <c r="LZP9"/>
      <c r="LZQ9"/>
      <c r="LZR9"/>
      <c r="LZS9"/>
      <c r="LZT9"/>
      <c r="LZU9"/>
      <c r="LZV9"/>
      <c r="LZW9"/>
      <c r="LZX9"/>
      <c r="LZY9"/>
      <c r="LZZ9"/>
      <c r="MAA9"/>
      <c r="MAB9"/>
      <c r="MAC9"/>
      <c r="MAD9"/>
      <c r="MAE9"/>
      <c r="MAF9"/>
      <c r="MAG9"/>
      <c r="MAH9"/>
      <c r="MAI9"/>
      <c r="MAJ9"/>
      <c r="MAK9"/>
      <c r="MAL9"/>
      <c r="MAM9"/>
      <c r="MAN9"/>
      <c r="MAO9"/>
      <c r="MAP9"/>
      <c r="MAQ9"/>
      <c r="MAR9"/>
      <c r="MAS9"/>
      <c r="MAT9"/>
      <c r="MAU9"/>
      <c r="MAV9"/>
      <c r="MAW9"/>
      <c r="MAX9"/>
      <c r="MAY9"/>
      <c r="MAZ9"/>
      <c r="MBA9"/>
      <c r="MBB9"/>
      <c r="MBC9"/>
      <c r="MBD9"/>
      <c r="MBE9"/>
      <c r="MBF9"/>
      <c r="MBG9"/>
      <c r="MBH9"/>
      <c r="MBI9"/>
      <c r="MBJ9"/>
      <c r="MBK9"/>
      <c r="MBL9"/>
      <c r="MBM9"/>
      <c r="MBN9"/>
      <c r="MBO9"/>
      <c r="MBP9"/>
      <c r="MBQ9"/>
      <c r="MBR9"/>
      <c r="MBS9"/>
      <c r="MBT9"/>
      <c r="MBU9"/>
      <c r="MBV9"/>
      <c r="MBW9"/>
      <c r="MBX9"/>
      <c r="MBY9"/>
      <c r="MBZ9"/>
      <c r="MCA9"/>
      <c r="MCB9"/>
      <c r="MCC9"/>
      <c r="MCD9"/>
      <c r="MCE9"/>
      <c r="MCF9"/>
      <c r="MCG9"/>
      <c r="MCH9"/>
      <c r="MCI9"/>
      <c r="MCJ9"/>
      <c r="MCK9"/>
      <c r="MCL9"/>
      <c r="MCM9"/>
      <c r="MCN9"/>
      <c r="MCO9"/>
      <c r="MCP9"/>
      <c r="MCQ9"/>
      <c r="MCR9"/>
      <c r="MCS9"/>
      <c r="MCT9"/>
      <c r="MCU9"/>
      <c r="MCV9"/>
      <c r="MCW9"/>
      <c r="MCX9"/>
      <c r="MCY9"/>
      <c r="MCZ9"/>
      <c r="MDA9"/>
      <c r="MDB9"/>
      <c r="MDC9"/>
      <c r="MDD9"/>
      <c r="MDE9"/>
      <c r="MDF9"/>
      <c r="MDG9"/>
      <c r="MDH9"/>
      <c r="MDI9"/>
      <c r="MDJ9"/>
      <c r="MDK9"/>
      <c r="MDL9"/>
      <c r="MDM9"/>
      <c r="MDN9"/>
      <c r="MDO9"/>
      <c r="MDP9"/>
      <c r="MDQ9"/>
      <c r="MDR9"/>
      <c r="MDS9"/>
      <c r="MDT9"/>
      <c r="MDU9"/>
      <c r="MDV9"/>
      <c r="MDW9"/>
      <c r="MDX9"/>
      <c r="MDY9"/>
      <c r="MDZ9"/>
      <c r="MEA9"/>
      <c r="MEB9"/>
      <c r="MEC9"/>
      <c r="MED9"/>
      <c r="MEE9"/>
      <c r="MEF9"/>
      <c r="MEG9"/>
      <c r="MEH9"/>
      <c r="MEI9"/>
      <c r="MEJ9"/>
      <c r="MEK9"/>
      <c r="MEL9"/>
      <c r="MEM9"/>
      <c r="MEN9"/>
      <c r="MEO9"/>
      <c r="MEP9"/>
      <c r="MEQ9"/>
      <c r="MER9"/>
      <c r="MES9"/>
      <c r="MET9"/>
      <c r="MEU9"/>
      <c r="MEV9"/>
      <c r="MEW9"/>
      <c r="MEX9"/>
      <c r="MEY9"/>
      <c r="MEZ9"/>
      <c r="MFA9"/>
      <c r="MFB9"/>
      <c r="MFC9"/>
      <c r="MFD9"/>
      <c r="MFE9"/>
      <c r="MFF9"/>
      <c r="MFG9"/>
      <c r="MFH9"/>
      <c r="MFI9"/>
      <c r="MFJ9"/>
      <c r="MFK9"/>
      <c r="MFL9"/>
      <c r="MFM9"/>
      <c r="MFN9"/>
      <c r="MFO9"/>
      <c r="MFP9"/>
      <c r="MFQ9"/>
      <c r="MFR9"/>
      <c r="MFS9"/>
      <c r="MFT9"/>
      <c r="MFU9"/>
      <c r="MFV9"/>
      <c r="MFW9"/>
      <c r="MFX9"/>
      <c r="MFY9"/>
      <c r="MFZ9"/>
      <c r="MGA9"/>
      <c r="MGB9"/>
      <c r="MGC9"/>
      <c r="MGD9"/>
      <c r="MGE9"/>
      <c r="MGF9"/>
      <c r="MGG9"/>
      <c r="MGH9"/>
      <c r="MGI9"/>
      <c r="MGJ9"/>
      <c r="MGK9"/>
      <c r="MGL9"/>
      <c r="MGM9"/>
      <c r="MGN9"/>
      <c r="MGO9"/>
      <c r="MGP9"/>
      <c r="MGQ9"/>
      <c r="MGR9"/>
      <c r="MGS9"/>
      <c r="MGT9"/>
      <c r="MGU9"/>
      <c r="MGV9"/>
      <c r="MGW9"/>
      <c r="MGX9"/>
      <c r="MGY9"/>
      <c r="MGZ9"/>
      <c r="MHA9"/>
      <c r="MHB9"/>
      <c r="MHC9"/>
      <c r="MHD9"/>
      <c r="MHE9"/>
      <c r="MHF9"/>
      <c r="MHG9"/>
      <c r="MHH9"/>
      <c r="MHI9"/>
      <c r="MHJ9"/>
      <c r="MHK9"/>
      <c r="MHL9"/>
      <c r="MHM9"/>
      <c r="MHN9"/>
      <c r="MHO9"/>
      <c r="MHP9"/>
      <c r="MHQ9"/>
      <c r="MHR9"/>
      <c r="MHS9"/>
      <c r="MHT9"/>
      <c r="MHU9"/>
      <c r="MHV9"/>
      <c r="MHW9"/>
      <c r="MHX9"/>
      <c r="MHY9"/>
      <c r="MHZ9"/>
      <c r="MIA9"/>
      <c r="MIB9"/>
      <c r="MIC9"/>
      <c r="MID9"/>
      <c r="MIE9"/>
      <c r="MIF9"/>
      <c r="MIG9"/>
      <c r="MIH9"/>
      <c r="MII9"/>
      <c r="MIJ9"/>
      <c r="MIK9"/>
      <c r="MIL9"/>
      <c r="MIM9"/>
      <c r="MIN9"/>
      <c r="MIO9"/>
      <c r="MIP9"/>
      <c r="MIQ9"/>
      <c r="MIR9"/>
      <c r="MIS9"/>
      <c r="MIT9"/>
      <c r="MIU9"/>
      <c r="MIV9"/>
      <c r="MIW9"/>
      <c r="MIX9"/>
      <c r="MIY9"/>
      <c r="MIZ9"/>
      <c r="MJA9"/>
      <c r="MJB9"/>
      <c r="MJC9"/>
      <c r="MJD9"/>
      <c r="MJE9"/>
      <c r="MJF9"/>
      <c r="MJG9"/>
      <c r="MJH9"/>
      <c r="MJI9"/>
      <c r="MJJ9"/>
      <c r="MJK9"/>
      <c r="MJL9"/>
      <c r="MJM9"/>
      <c r="MJN9"/>
      <c r="MJO9"/>
      <c r="MJP9"/>
      <c r="MJQ9"/>
      <c r="MJR9"/>
      <c r="MJS9"/>
      <c r="MJT9"/>
      <c r="MJU9"/>
      <c r="MJV9"/>
      <c r="MJW9"/>
      <c r="MJX9"/>
      <c r="MJY9"/>
      <c r="MJZ9"/>
      <c r="MKA9"/>
      <c r="MKB9"/>
      <c r="MKC9"/>
      <c r="MKD9"/>
      <c r="MKE9"/>
      <c r="MKF9"/>
      <c r="MKG9"/>
      <c r="MKH9"/>
      <c r="MKI9"/>
      <c r="MKJ9"/>
      <c r="MKK9"/>
      <c r="MKL9"/>
      <c r="MKM9"/>
      <c r="MKN9"/>
      <c r="MKO9"/>
      <c r="MKP9"/>
      <c r="MKQ9"/>
      <c r="MKR9"/>
      <c r="MKS9"/>
      <c r="MKT9"/>
      <c r="MKU9"/>
      <c r="MKV9"/>
      <c r="MKW9"/>
      <c r="MKX9"/>
      <c r="MKY9"/>
      <c r="MKZ9"/>
      <c r="MLA9"/>
      <c r="MLB9"/>
      <c r="MLC9"/>
      <c r="MLD9"/>
      <c r="MLE9"/>
      <c r="MLF9"/>
      <c r="MLG9"/>
      <c r="MLH9"/>
      <c r="MLI9"/>
      <c r="MLJ9"/>
      <c r="MLK9"/>
      <c r="MLL9"/>
      <c r="MLM9"/>
      <c r="MLN9"/>
      <c r="MLO9"/>
      <c r="MLP9"/>
      <c r="MLQ9"/>
      <c r="MLR9"/>
      <c r="MLS9"/>
      <c r="MLT9"/>
      <c r="MLU9"/>
      <c r="MLV9"/>
      <c r="MLW9"/>
      <c r="MLX9"/>
      <c r="MLY9"/>
      <c r="MLZ9"/>
      <c r="MMA9"/>
      <c r="MMB9"/>
      <c r="MMC9"/>
      <c r="MMD9"/>
      <c r="MME9"/>
      <c r="MMF9"/>
      <c r="MMG9"/>
      <c r="MMH9"/>
      <c r="MMI9"/>
      <c r="MMJ9"/>
      <c r="MMK9"/>
      <c r="MML9"/>
      <c r="MMM9"/>
      <c r="MMN9"/>
      <c r="MMO9"/>
      <c r="MMP9"/>
      <c r="MMQ9"/>
      <c r="MMR9"/>
      <c r="MMS9"/>
      <c r="MMT9"/>
      <c r="MMU9"/>
      <c r="MMV9"/>
      <c r="MMW9"/>
      <c r="MMX9"/>
      <c r="MMY9"/>
      <c r="MMZ9"/>
      <c r="MNA9"/>
      <c r="MNB9"/>
      <c r="MNC9"/>
      <c r="MND9"/>
      <c r="MNE9"/>
      <c r="MNF9"/>
      <c r="MNG9"/>
      <c r="MNH9"/>
      <c r="MNI9"/>
      <c r="MNJ9"/>
      <c r="MNK9"/>
      <c r="MNL9"/>
      <c r="MNM9"/>
      <c r="MNN9"/>
      <c r="MNO9"/>
      <c r="MNP9"/>
      <c r="MNQ9"/>
      <c r="MNR9"/>
      <c r="MNS9"/>
      <c r="MNT9"/>
      <c r="MNU9"/>
      <c r="MNV9"/>
      <c r="MNW9"/>
      <c r="MNX9"/>
      <c r="MNY9"/>
      <c r="MNZ9"/>
      <c r="MOA9"/>
      <c r="MOB9"/>
      <c r="MOC9"/>
      <c r="MOD9"/>
      <c r="MOE9"/>
      <c r="MOF9"/>
      <c r="MOG9"/>
      <c r="MOH9"/>
      <c r="MOI9"/>
      <c r="MOJ9"/>
      <c r="MOK9"/>
      <c r="MOL9"/>
      <c r="MOM9"/>
      <c r="MON9"/>
      <c r="MOO9"/>
      <c r="MOP9"/>
      <c r="MOQ9"/>
      <c r="MOR9"/>
      <c r="MOS9"/>
      <c r="MOT9"/>
      <c r="MOU9"/>
      <c r="MOV9"/>
      <c r="MOW9"/>
      <c r="MOX9"/>
      <c r="MOY9"/>
      <c r="MOZ9"/>
      <c r="MPA9"/>
      <c r="MPB9"/>
      <c r="MPC9"/>
      <c r="MPD9"/>
      <c r="MPE9"/>
      <c r="MPF9"/>
      <c r="MPG9"/>
      <c r="MPH9"/>
      <c r="MPI9"/>
      <c r="MPJ9"/>
      <c r="MPK9"/>
      <c r="MPL9"/>
      <c r="MPM9"/>
      <c r="MPN9"/>
      <c r="MPO9"/>
      <c r="MPP9"/>
      <c r="MPQ9"/>
      <c r="MPR9"/>
      <c r="MPS9"/>
      <c r="MPT9"/>
      <c r="MPU9"/>
      <c r="MPV9"/>
      <c r="MPW9"/>
      <c r="MPX9"/>
      <c r="MPY9"/>
      <c r="MPZ9"/>
      <c r="MQA9"/>
      <c r="MQB9"/>
      <c r="MQC9"/>
      <c r="MQD9"/>
      <c r="MQE9"/>
      <c r="MQF9"/>
      <c r="MQG9"/>
      <c r="MQH9"/>
      <c r="MQI9"/>
      <c r="MQJ9"/>
      <c r="MQK9"/>
      <c r="MQL9"/>
      <c r="MQM9"/>
      <c r="MQN9"/>
      <c r="MQO9"/>
      <c r="MQP9"/>
      <c r="MQQ9"/>
      <c r="MQR9"/>
      <c r="MQS9"/>
      <c r="MQT9"/>
      <c r="MQU9"/>
      <c r="MQV9"/>
      <c r="MQW9"/>
      <c r="MQX9"/>
      <c r="MQY9"/>
      <c r="MQZ9"/>
      <c r="MRA9"/>
      <c r="MRB9"/>
      <c r="MRC9"/>
      <c r="MRD9"/>
      <c r="MRE9"/>
      <c r="MRF9"/>
      <c r="MRG9"/>
      <c r="MRH9"/>
      <c r="MRI9"/>
      <c r="MRJ9"/>
      <c r="MRK9"/>
      <c r="MRL9"/>
      <c r="MRM9"/>
      <c r="MRN9"/>
      <c r="MRO9"/>
      <c r="MRP9"/>
      <c r="MRQ9"/>
      <c r="MRR9"/>
      <c r="MRS9"/>
      <c r="MRT9"/>
      <c r="MRU9"/>
      <c r="MRV9"/>
      <c r="MRW9"/>
      <c r="MRX9"/>
      <c r="MRY9"/>
      <c r="MRZ9"/>
      <c r="MSA9"/>
      <c r="MSB9"/>
      <c r="MSC9"/>
      <c r="MSD9"/>
      <c r="MSE9"/>
      <c r="MSF9"/>
      <c r="MSG9"/>
      <c r="MSH9"/>
      <c r="MSI9"/>
      <c r="MSJ9"/>
      <c r="MSK9"/>
      <c r="MSL9"/>
      <c r="MSM9"/>
      <c r="MSN9"/>
      <c r="MSO9"/>
      <c r="MSP9"/>
      <c r="MSQ9"/>
      <c r="MSR9"/>
      <c r="MSS9"/>
      <c r="MST9"/>
      <c r="MSU9"/>
      <c r="MSV9"/>
      <c r="MSW9"/>
      <c r="MSX9"/>
      <c r="MSY9"/>
      <c r="MSZ9"/>
      <c r="MTA9"/>
      <c r="MTB9"/>
      <c r="MTC9"/>
      <c r="MTD9"/>
      <c r="MTE9"/>
      <c r="MTF9"/>
      <c r="MTG9"/>
      <c r="MTH9"/>
      <c r="MTI9"/>
      <c r="MTJ9"/>
      <c r="MTK9"/>
      <c r="MTL9"/>
      <c r="MTM9"/>
      <c r="MTN9"/>
      <c r="MTO9"/>
      <c r="MTP9"/>
      <c r="MTQ9"/>
      <c r="MTR9"/>
      <c r="MTS9"/>
      <c r="MTT9"/>
      <c r="MTU9"/>
      <c r="MTV9"/>
      <c r="MTW9"/>
      <c r="MTX9"/>
      <c r="MTY9"/>
      <c r="MTZ9"/>
      <c r="MUA9"/>
      <c r="MUB9"/>
      <c r="MUC9"/>
      <c r="MUD9"/>
      <c r="MUE9"/>
      <c r="MUF9"/>
      <c r="MUG9"/>
      <c r="MUH9"/>
      <c r="MUI9"/>
      <c r="MUJ9"/>
      <c r="MUK9"/>
      <c r="MUL9"/>
      <c r="MUM9"/>
      <c r="MUN9"/>
      <c r="MUO9"/>
      <c r="MUP9"/>
      <c r="MUQ9"/>
      <c r="MUR9"/>
      <c r="MUS9"/>
      <c r="MUT9"/>
      <c r="MUU9"/>
      <c r="MUV9"/>
      <c r="MUW9"/>
      <c r="MUX9"/>
      <c r="MUY9"/>
      <c r="MUZ9"/>
      <c r="MVA9"/>
      <c r="MVB9"/>
      <c r="MVC9"/>
      <c r="MVD9"/>
      <c r="MVE9"/>
      <c r="MVF9"/>
      <c r="MVG9"/>
      <c r="MVH9"/>
      <c r="MVI9"/>
      <c r="MVJ9"/>
      <c r="MVK9"/>
      <c r="MVL9"/>
      <c r="MVM9"/>
      <c r="MVN9"/>
      <c r="MVO9"/>
      <c r="MVP9"/>
      <c r="MVQ9"/>
      <c r="MVR9"/>
      <c r="MVS9"/>
      <c r="MVT9"/>
      <c r="MVU9"/>
      <c r="MVV9"/>
      <c r="MVW9"/>
      <c r="MVX9"/>
      <c r="MVY9"/>
      <c r="MVZ9"/>
      <c r="MWA9"/>
      <c r="MWB9"/>
      <c r="MWC9"/>
      <c r="MWD9"/>
      <c r="MWE9"/>
      <c r="MWF9"/>
      <c r="MWG9"/>
      <c r="MWH9"/>
      <c r="MWI9"/>
      <c r="MWJ9"/>
      <c r="MWK9"/>
      <c r="MWL9"/>
      <c r="MWM9"/>
      <c r="MWN9"/>
      <c r="MWO9"/>
      <c r="MWP9"/>
      <c r="MWQ9"/>
      <c r="MWR9"/>
      <c r="MWS9"/>
      <c r="MWT9"/>
      <c r="MWU9"/>
      <c r="MWV9"/>
      <c r="MWW9"/>
      <c r="MWX9"/>
      <c r="MWY9"/>
      <c r="MWZ9"/>
      <c r="MXA9"/>
      <c r="MXB9"/>
      <c r="MXC9"/>
      <c r="MXD9"/>
      <c r="MXE9"/>
      <c r="MXF9"/>
      <c r="MXG9"/>
      <c r="MXH9"/>
      <c r="MXI9"/>
      <c r="MXJ9"/>
      <c r="MXK9"/>
      <c r="MXL9"/>
      <c r="MXM9"/>
      <c r="MXN9"/>
      <c r="MXO9"/>
      <c r="MXP9"/>
      <c r="MXQ9"/>
      <c r="MXR9"/>
      <c r="MXS9"/>
      <c r="MXT9"/>
      <c r="MXU9"/>
      <c r="MXV9"/>
      <c r="MXW9"/>
      <c r="MXX9"/>
      <c r="MXY9"/>
      <c r="MXZ9"/>
      <c r="MYA9"/>
      <c r="MYB9"/>
      <c r="MYC9"/>
      <c r="MYD9"/>
      <c r="MYE9"/>
      <c r="MYF9"/>
      <c r="MYG9"/>
      <c r="MYH9"/>
      <c r="MYI9"/>
      <c r="MYJ9"/>
      <c r="MYK9"/>
      <c r="MYL9"/>
      <c r="MYM9"/>
      <c r="MYN9"/>
      <c r="MYO9"/>
      <c r="MYP9"/>
      <c r="MYQ9"/>
      <c r="MYR9"/>
      <c r="MYS9"/>
      <c r="MYT9"/>
      <c r="MYU9"/>
      <c r="MYV9"/>
      <c r="MYW9"/>
      <c r="MYX9"/>
      <c r="MYY9"/>
      <c r="MYZ9"/>
      <c r="MZA9"/>
      <c r="MZB9"/>
      <c r="MZC9"/>
      <c r="MZD9"/>
      <c r="MZE9"/>
      <c r="MZF9"/>
      <c r="MZG9"/>
      <c r="MZH9"/>
      <c r="MZI9"/>
      <c r="MZJ9"/>
      <c r="MZK9"/>
      <c r="MZL9"/>
      <c r="MZM9"/>
      <c r="MZN9"/>
      <c r="MZO9"/>
      <c r="MZP9"/>
      <c r="MZQ9"/>
      <c r="MZR9"/>
      <c r="MZS9"/>
      <c r="MZT9"/>
      <c r="MZU9"/>
      <c r="MZV9"/>
      <c r="MZW9"/>
      <c r="MZX9"/>
      <c r="MZY9"/>
      <c r="MZZ9"/>
      <c r="NAA9"/>
      <c r="NAB9"/>
      <c r="NAC9"/>
      <c r="NAD9"/>
      <c r="NAE9"/>
      <c r="NAF9"/>
      <c r="NAG9"/>
      <c r="NAH9"/>
      <c r="NAI9"/>
      <c r="NAJ9"/>
      <c r="NAK9"/>
      <c r="NAL9"/>
      <c r="NAM9"/>
      <c r="NAN9"/>
      <c r="NAO9"/>
      <c r="NAP9"/>
      <c r="NAQ9"/>
      <c r="NAR9"/>
      <c r="NAS9"/>
      <c r="NAT9"/>
      <c r="NAU9"/>
      <c r="NAV9"/>
      <c r="NAW9"/>
      <c r="NAX9"/>
      <c r="NAY9"/>
      <c r="NAZ9"/>
      <c r="NBA9"/>
      <c r="NBB9"/>
      <c r="NBC9"/>
      <c r="NBD9"/>
      <c r="NBE9"/>
      <c r="NBF9"/>
      <c r="NBG9"/>
      <c r="NBH9"/>
      <c r="NBI9"/>
      <c r="NBJ9"/>
      <c r="NBK9"/>
      <c r="NBL9"/>
      <c r="NBM9"/>
      <c r="NBN9"/>
      <c r="NBO9"/>
      <c r="NBP9"/>
      <c r="NBQ9"/>
      <c r="NBR9"/>
      <c r="NBS9"/>
      <c r="NBT9"/>
      <c r="NBU9"/>
      <c r="NBV9"/>
      <c r="NBW9"/>
      <c r="NBX9"/>
      <c r="NBY9"/>
      <c r="NBZ9"/>
      <c r="NCA9"/>
      <c r="NCB9"/>
      <c r="NCC9"/>
      <c r="NCD9"/>
      <c r="NCE9"/>
      <c r="NCF9"/>
      <c r="NCG9"/>
      <c r="NCH9"/>
      <c r="NCI9"/>
      <c r="NCJ9"/>
      <c r="NCK9"/>
      <c r="NCL9"/>
      <c r="NCM9"/>
      <c r="NCN9"/>
      <c r="NCO9"/>
      <c r="NCP9"/>
      <c r="NCQ9"/>
      <c r="NCR9"/>
      <c r="NCS9"/>
      <c r="NCT9"/>
      <c r="NCU9"/>
      <c r="NCV9"/>
      <c r="NCW9"/>
      <c r="NCX9"/>
      <c r="NCY9"/>
      <c r="NCZ9"/>
      <c r="NDA9"/>
      <c r="NDB9"/>
      <c r="NDC9"/>
      <c r="NDD9"/>
      <c r="NDE9"/>
      <c r="NDF9"/>
      <c r="NDG9"/>
      <c r="NDH9"/>
      <c r="NDI9"/>
      <c r="NDJ9"/>
      <c r="NDK9"/>
      <c r="NDL9"/>
      <c r="NDM9"/>
      <c r="NDN9"/>
      <c r="NDO9"/>
      <c r="NDP9"/>
      <c r="NDQ9"/>
      <c r="NDR9"/>
      <c r="NDS9"/>
      <c r="NDT9"/>
      <c r="NDU9"/>
      <c r="NDV9"/>
      <c r="NDW9"/>
      <c r="NDX9"/>
      <c r="NDY9"/>
      <c r="NDZ9"/>
      <c r="NEA9"/>
      <c r="NEB9"/>
      <c r="NEC9"/>
      <c r="NED9"/>
      <c r="NEE9"/>
      <c r="NEF9"/>
      <c r="NEG9"/>
      <c r="NEH9"/>
      <c r="NEI9"/>
      <c r="NEJ9"/>
      <c r="NEK9"/>
      <c r="NEL9"/>
      <c r="NEM9"/>
      <c r="NEN9"/>
      <c r="NEO9"/>
      <c r="NEP9"/>
      <c r="NEQ9"/>
      <c r="NER9"/>
      <c r="NES9"/>
      <c r="NET9"/>
      <c r="NEU9"/>
      <c r="NEV9"/>
      <c r="NEW9"/>
      <c r="NEX9"/>
      <c r="NEY9"/>
      <c r="NEZ9"/>
      <c r="NFA9"/>
      <c r="NFB9"/>
      <c r="NFC9"/>
      <c r="NFD9"/>
      <c r="NFE9"/>
      <c r="NFF9"/>
      <c r="NFG9"/>
      <c r="NFH9"/>
      <c r="NFI9"/>
      <c r="NFJ9"/>
      <c r="NFK9"/>
      <c r="NFL9"/>
      <c r="NFM9"/>
      <c r="NFN9"/>
      <c r="NFO9"/>
      <c r="NFP9"/>
      <c r="NFQ9"/>
      <c r="NFR9"/>
      <c r="NFS9"/>
      <c r="NFT9"/>
      <c r="NFU9"/>
      <c r="NFV9"/>
      <c r="NFW9"/>
      <c r="NFX9"/>
      <c r="NFY9"/>
      <c r="NFZ9"/>
      <c r="NGA9"/>
      <c r="NGB9"/>
      <c r="NGC9"/>
      <c r="NGD9"/>
      <c r="NGE9"/>
      <c r="NGF9"/>
      <c r="NGG9"/>
      <c r="NGH9"/>
      <c r="NGI9"/>
      <c r="NGJ9"/>
      <c r="NGK9"/>
      <c r="NGL9"/>
      <c r="NGM9"/>
      <c r="NGN9"/>
      <c r="NGO9"/>
      <c r="NGP9"/>
      <c r="NGQ9"/>
      <c r="NGR9"/>
      <c r="NGS9"/>
      <c r="NGT9"/>
      <c r="NGU9"/>
      <c r="NGV9"/>
      <c r="NGW9"/>
      <c r="NGX9"/>
      <c r="NGY9"/>
      <c r="NGZ9"/>
      <c r="NHA9"/>
      <c r="NHB9"/>
      <c r="NHC9"/>
      <c r="NHD9"/>
      <c r="NHE9"/>
      <c r="NHF9"/>
      <c r="NHG9"/>
      <c r="NHH9"/>
      <c r="NHI9"/>
      <c r="NHJ9"/>
      <c r="NHK9"/>
      <c r="NHL9"/>
      <c r="NHM9"/>
      <c r="NHN9"/>
      <c r="NHO9"/>
      <c r="NHP9"/>
      <c r="NHQ9"/>
      <c r="NHR9"/>
      <c r="NHS9"/>
      <c r="NHT9"/>
      <c r="NHU9"/>
      <c r="NHV9"/>
      <c r="NHW9"/>
      <c r="NHX9"/>
      <c r="NHY9"/>
      <c r="NHZ9"/>
      <c r="NIA9"/>
      <c r="NIB9"/>
      <c r="NIC9"/>
      <c r="NID9"/>
      <c r="NIE9"/>
      <c r="NIF9"/>
      <c r="NIG9"/>
      <c r="NIH9"/>
      <c r="NII9"/>
      <c r="NIJ9"/>
      <c r="NIK9"/>
      <c r="NIL9"/>
      <c r="NIM9"/>
      <c r="NIN9"/>
      <c r="NIO9"/>
      <c r="NIP9"/>
      <c r="NIQ9"/>
      <c r="NIR9"/>
      <c r="NIS9"/>
      <c r="NIT9"/>
      <c r="NIU9"/>
      <c r="NIV9"/>
      <c r="NIW9"/>
      <c r="NIX9"/>
      <c r="NIY9"/>
      <c r="NIZ9"/>
      <c r="NJA9"/>
      <c r="NJB9"/>
      <c r="NJC9"/>
      <c r="NJD9"/>
      <c r="NJE9"/>
      <c r="NJF9"/>
      <c r="NJG9"/>
      <c r="NJH9"/>
      <c r="NJI9"/>
      <c r="NJJ9"/>
      <c r="NJK9"/>
      <c r="NJL9"/>
      <c r="NJM9"/>
      <c r="NJN9"/>
      <c r="NJO9"/>
      <c r="NJP9"/>
      <c r="NJQ9"/>
      <c r="NJR9"/>
      <c r="NJS9"/>
      <c r="NJT9"/>
      <c r="NJU9"/>
      <c r="NJV9"/>
      <c r="NJW9"/>
      <c r="NJX9"/>
      <c r="NJY9"/>
      <c r="NJZ9"/>
      <c r="NKA9"/>
      <c r="NKB9"/>
      <c r="NKC9"/>
      <c r="NKD9"/>
      <c r="NKE9"/>
      <c r="NKF9"/>
      <c r="NKG9"/>
      <c r="NKH9"/>
      <c r="NKI9"/>
      <c r="NKJ9"/>
      <c r="NKK9"/>
      <c r="NKL9"/>
      <c r="NKM9"/>
      <c r="NKN9"/>
      <c r="NKO9"/>
      <c r="NKP9"/>
      <c r="NKQ9"/>
      <c r="NKR9"/>
      <c r="NKS9"/>
      <c r="NKT9"/>
      <c r="NKU9"/>
      <c r="NKV9"/>
      <c r="NKW9"/>
      <c r="NKX9"/>
      <c r="NKY9"/>
      <c r="NKZ9"/>
      <c r="NLA9"/>
      <c r="NLB9"/>
      <c r="NLC9"/>
      <c r="NLD9"/>
      <c r="NLE9"/>
      <c r="NLF9"/>
      <c r="NLG9"/>
      <c r="NLH9"/>
      <c r="NLI9"/>
      <c r="NLJ9"/>
      <c r="NLK9"/>
      <c r="NLL9"/>
      <c r="NLM9"/>
      <c r="NLN9"/>
      <c r="NLO9"/>
      <c r="NLP9"/>
      <c r="NLQ9"/>
      <c r="NLR9"/>
      <c r="NLS9"/>
      <c r="NLT9"/>
      <c r="NLU9"/>
      <c r="NLV9"/>
      <c r="NLW9"/>
      <c r="NLX9"/>
      <c r="NLY9"/>
      <c r="NLZ9"/>
      <c r="NMA9"/>
      <c r="NMB9"/>
      <c r="NMC9"/>
      <c r="NMD9"/>
      <c r="NME9"/>
      <c r="NMF9"/>
      <c r="NMG9"/>
      <c r="NMH9"/>
      <c r="NMI9"/>
      <c r="NMJ9"/>
      <c r="NMK9"/>
      <c r="NML9"/>
      <c r="NMM9"/>
      <c r="NMN9"/>
      <c r="NMO9"/>
      <c r="NMP9"/>
      <c r="NMQ9"/>
      <c r="NMR9"/>
      <c r="NMS9"/>
      <c r="NMT9"/>
      <c r="NMU9"/>
      <c r="NMV9"/>
      <c r="NMW9"/>
      <c r="NMX9"/>
      <c r="NMY9"/>
      <c r="NMZ9"/>
      <c r="NNA9"/>
      <c r="NNB9"/>
      <c r="NNC9"/>
      <c r="NND9"/>
      <c r="NNE9"/>
      <c r="NNF9"/>
      <c r="NNG9"/>
      <c r="NNH9"/>
      <c r="NNI9"/>
      <c r="NNJ9"/>
      <c r="NNK9"/>
      <c r="NNL9"/>
      <c r="NNM9"/>
      <c r="NNN9"/>
      <c r="NNO9"/>
      <c r="NNP9"/>
      <c r="NNQ9"/>
      <c r="NNR9"/>
      <c r="NNS9"/>
      <c r="NNT9"/>
      <c r="NNU9"/>
      <c r="NNV9"/>
      <c r="NNW9"/>
      <c r="NNX9"/>
      <c r="NNY9"/>
      <c r="NNZ9"/>
      <c r="NOA9"/>
      <c r="NOB9"/>
      <c r="NOC9"/>
      <c r="NOD9"/>
      <c r="NOE9"/>
      <c r="NOF9"/>
      <c r="NOG9"/>
      <c r="NOH9"/>
      <c r="NOI9"/>
      <c r="NOJ9"/>
      <c r="NOK9"/>
      <c r="NOL9"/>
      <c r="NOM9"/>
      <c r="NON9"/>
      <c r="NOO9"/>
      <c r="NOP9"/>
      <c r="NOQ9"/>
      <c r="NOR9"/>
      <c r="NOS9"/>
      <c r="NOT9"/>
      <c r="NOU9"/>
      <c r="NOV9"/>
      <c r="NOW9"/>
      <c r="NOX9"/>
      <c r="NOY9"/>
      <c r="NOZ9"/>
      <c r="NPA9"/>
      <c r="NPB9"/>
      <c r="NPC9"/>
      <c r="NPD9"/>
      <c r="NPE9"/>
      <c r="NPF9"/>
      <c r="NPG9"/>
      <c r="NPH9"/>
      <c r="NPI9"/>
      <c r="NPJ9"/>
      <c r="NPK9"/>
      <c r="NPL9"/>
      <c r="NPM9"/>
      <c r="NPN9"/>
      <c r="NPO9"/>
      <c r="NPP9"/>
      <c r="NPQ9"/>
      <c r="NPR9"/>
      <c r="NPS9"/>
      <c r="NPT9"/>
      <c r="NPU9"/>
      <c r="NPV9"/>
      <c r="NPW9"/>
      <c r="NPX9"/>
      <c r="NPY9"/>
      <c r="NPZ9"/>
      <c r="NQA9"/>
      <c r="NQB9"/>
      <c r="NQC9"/>
      <c r="NQD9"/>
      <c r="NQE9"/>
      <c r="NQF9"/>
      <c r="NQG9"/>
      <c r="NQH9"/>
      <c r="NQI9"/>
      <c r="NQJ9"/>
      <c r="NQK9"/>
      <c r="NQL9"/>
      <c r="NQM9"/>
      <c r="NQN9"/>
      <c r="NQO9"/>
      <c r="NQP9"/>
      <c r="NQQ9"/>
      <c r="NQR9"/>
      <c r="NQS9"/>
      <c r="NQT9"/>
      <c r="NQU9"/>
      <c r="NQV9"/>
      <c r="NQW9"/>
      <c r="NQX9"/>
      <c r="NQY9"/>
      <c r="NQZ9"/>
      <c r="NRA9"/>
      <c r="NRB9"/>
      <c r="NRC9"/>
      <c r="NRD9"/>
      <c r="NRE9"/>
      <c r="NRF9"/>
      <c r="NRG9"/>
      <c r="NRH9"/>
      <c r="NRI9"/>
      <c r="NRJ9"/>
      <c r="NRK9"/>
      <c r="NRL9"/>
      <c r="NRM9"/>
      <c r="NRN9"/>
      <c r="NRO9"/>
      <c r="NRP9"/>
      <c r="NRQ9"/>
      <c r="NRR9"/>
      <c r="NRS9"/>
      <c r="NRT9"/>
      <c r="NRU9"/>
      <c r="NRV9"/>
      <c r="NRW9"/>
      <c r="NRX9"/>
      <c r="NRY9"/>
      <c r="NRZ9"/>
      <c r="NSA9"/>
      <c r="NSB9"/>
      <c r="NSC9"/>
      <c r="NSD9"/>
      <c r="NSE9"/>
      <c r="NSF9"/>
      <c r="NSG9"/>
      <c r="NSH9"/>
      <c r="NSI9"/>
      <c r="NSJ9"/>
      <c r="NSK9"/>
      <c r="NSL9"/>
      <c r="NSM9"/>
      <c r="NSN9"/>
      <c r="NSO9"/>
      <c r="NSP9"/>
      <c r="NSQ9"/>
      <c r="NSR9"/>
      <c r="NSS9"/>
      <c r="NST9"/>
      <c r="NSU9"/>
      <c r="NSV9"/>
      <c r="NSW9"/>
      <c r="NSX9"/>
      <c r="NSY9"/>
      <c r="NSZ9"/>
      <c r="NTA9"/>
      <c r="NTB9"/>
      <c r="NTC9"/>
      <c r="NTD9"/>
      <c r="NTE9"/>
      <c r="NTF9"/>
      <c r="NTG9"/>
      <c r="NTH9"/>
      <c r="NTI9"/>
      <c r="NTJ9"/>
      <c r="NTK9"/>
      <c r="NTL9"/>
      <c r="NTM9"/>
      <c r="NTN9"/>
      <c r="NTO9"/>
      <c r="NTP9"/>
      <c r="NTQ9"/>
      <c r="NTR9"/>
      <c r="NTS9"/>
      <c r="NTT9"/>
      <c r="NTU9"/>
      <c r="NTV9"/>
      <c r="NTW9"/>
      <c r="NTX9"/>
      <c r="NTY9"/>
      <c r="NTZ9"/>
      <c r="NUA9"/>
      <c r="NUB9"/>
      <c r="NUC9"/>
      <c r="NUD9"/>
      <c r="NUE9"/>
      <c r="NUF9"/>
      <c r="NUG9"/>
      <c r="NUH9"/>
      <c r="NUI9"/>
      <c r="NUJ9"/>
      <c r="NUK9"/>
      <c r="NUL9"/>
      <c r="NUM9"/>
      <c r="NUN9"/>
      <c r="NUO9"/>
      <c r="NUP9"/>
      <c r="NUQ9"/>
      <c r="NUR9"/>
      <c r="NUS9"/>
      <c r="NUT9"/>
      <c r="NUU9"/>
      <c r="NUV9"/>
      <c r="NUW9"/>
      <c r="NUX9"/>
      <c r="NUY9"/>
      <c r="NUZ9"/>
      <c r="NVA9"/>
      <c r="NVB9"/>
      <c r="NVC9"/>
      <c r="NVD9"/>
      <c r="NVE9"/>
      <c r="NVF9"/>
      <c r="NVG9"/>
      <c r="NVH9"/>
      <c r="NVI9"/>
      <c r="NVJ9"/>
      <c r="NVK9"/>
      <c r="NVL9"/>
      <c r="NVM9"/>
      <c r="NVN9"/>
      <c r="NVO9"/>
      <c r="NVP9"/>
      <c r="NVQ9"/>
      <c r="NVR9"/>
      <c r="NVS9"/>
      <c r="NVT9"/>
      <c r="NVU9"/>
      <c r="NVV9"/>
      <c r="NVW9"/>
      <c r="NVX9"/>
      <c r="NVY9"/>
      <c r="NVZ9"/>
      <c r="NWA9"/>
      <c r="NWB9"/>
      <c r="NWC9"/>
      <c r="NWD9"/>
      <c r="NWE9"/>
      <c r="NWF9"/>
      <c r="NWG9"/>
      <c r="NWH9"/>
      <c r="NWI9"/>
      <c r="NWJ9"/>
      <c r="NWK9"/>
      <c r="NWL9"/>
      <c r="NWM9"/>
      <c r="NWN9"/>
      <c r="NWO9"/>
      <c r="NWP9"/>
      <c r="NWQ9"/>
      <c r="NWR9"/>
      <c r="NWS9"/>
      <c r="NWT9"/>
      <c r="NWU9"/>
      <c r="NWV9"/>
      <c r="NWW9"/>
      <c r="NWX9"/>
      <c r="NWY9"/>
      <c r="NWZ9"/>
      <c r="NXA9"/>
      <c r="NXB9"/>
      <c r="NXC9"/>
      <c r="NXD9"/>
      <c r="NXE9"/>
      <c r="NXF9"/>
      <c r="NXG9"/>
      <c r="NXH9"/>
      <c r="NXI9"/>
      <c r="NXJ9"/>
      <c r="NXK9"/>
      <c r="NXL9"/>
      <c r="NXM9"/>
      <c r="NXN9"/>
      <c r="NXO9"/>
      <c r="NXP9"/>
      <c r="NXQ9"/>
      <c r="NXR9"/>
      <c r="NXS9"/>
      <c r="NXT9"/>
      <c r="NXU9"/>
      <c r="NXV9"/>
      <c r="NXW9"/>
      <c r="NXX9"/>
      <c r="NXY9"/>
      <c r="NXZ9"/>
      <c r="NYA9"/>
      <c r="NYB9"/>
      <c r="NYC9"/>
      <c r="NYD9"/>
      <c r="NYE9"/>
      <c r="NYF9"/>
      <c r="NYG9"/>
      <c r="NYH9"/>
      <c r="NYI9"/>
      <c r="NYJ9"/>
      <c r="NYK9"/>
      <c r="NYL9"/>
      <c r="NYM9"/>
      <c r="NYN9"/>
      <c r="NYO9"/>
      <c r="NYP9"/>
      <c r="NYQ9"/>
      <c r="NYR9"/>
      <c r="NYS9"/>
      <c r="NYT9"/>
      <c r="NYU9"/>
      <c r="NYV9"/>
      <c r="NYW9"/>
      <c r="NYX9"/>
      <c r="NYY9"/>
      <c r="NYZ9"/>
      <c r="NZA9"/>
      <c r="NZB9"/>
      <c r="NZC9"/>
      <c r="NZD9"/>
      <c r="NZE9"/>
      <c r="NZF9"/>
      <c r="NZG9"/>
      <c r="NZH9"/>
      <c r="NZI9"/>
      <c r="NZJ9"/>
      <c r="NZK9"/>
      <c r="NZL9"/>
      <c r="NZM9"/>
      <c r="NZN9"/>
      <c r="NZO9"/>
      <c r="NZP9"/>
      <c r="NZQ9"/>
      <c r="NZR9"/>
      <c r="NZS9"/>
      <c r="NZT9"/>
      <c r="NZU9"/>
      <c r="NZV9"/>
      <c r="NZW9"/>
      <c r="NZX9"/>
      <c r="NZY9"/>
      <c r="NZZ9"/>
      <c r="OAA9"/>
      <c r="OAB9"/>
      <c r="OAC9"/>
      <c r="OAD9"/>
      <c r="OAE9"/>
      <c r="OAF9"/>
      <c r="OAG9"/>
      <c r="OAH9"/>
      <c r="OAI9"/>
      <c r="OAJ9"/>
      <c r="OAK9"/>
      <c r="OAL9"/>
      <c r="OAM9"/>
      <c r="OAN9"/>
      <c r="OAO9"/>
      <c r="OAP9"/>
      <c r="OAQ9"/>
      <c r="OAR9"/>
      <c r="OAS9"/>
      <c r="OAT9"/>
      <c r="OAU9"/>
      <c r="OAV9"/>
      <c r="OAW9"/>
      <c r="OAX9"/>
      <c r="OAY9"/>
      <c r="OAZ9"/>
      <c r="OBA9"/>
      <c r="OBB9"/>
      <c r="OBC9"/>
      <c r="OBD9"/>
      <c r="OBE9"/>
      <c r="OBF9"/>
      <c r="OBG9"/>
      <c r="OBH9"/>
      <c r="OBI9"/>
      <c r="OBJ9"/>
      <c r="OBK9"/>
      <c r="OBL9"/>
      <c r="OBM9"/>
      <c r="OBN9"/>
      <c r="OBO9"/>
      <c r="OBP9"/>
      <c r="OBQ9"/>
      <c r="OBR9"/>
      <c r="OBS9"/>
      <c r="OBT9"/>
      <c r="OBU9"/>
      <c r="OBV9"/>
      <c r="OBW9"/>
      <c r="OBX9"/>
      <c r="OBY9"/>
      <c r="OBZ9"/>
      <c r="OCA9"/>
      <c r="OCB9"/>
      <c r="OCC9"/>
      <c r="OCD9"/>
      <c r="OCE9"/>
      <c r="OCF9"/>
      <c r="OCG9"/>
      <c r="OCH9"/>
      <c r="OCI9"/>
      <c r="OCJ9"/>
      <c r="OCK9"/>
      <c r="OCL9"/>
      <c r="OCM9"/>
      <c r="OCN9"/>
      <c r="OCO9"/>
      <c r="OCP9"/>
      <c r="OCQ9"/>
      <c r="OCR9"/>
      <c r="OCS9"/>
      <c r="OCT9"/>
      <c r="OCU9"/>
      <c r="OCV9"/>
      <c r="OCW9"/>
      <c r="OCX9"/>
      <c r="OCY9"/>
      <c r="OCZ9"/>
      <c r="ODA9"/>
      <c r="ODB9"/>
      <c r="ODC9"/>
      <c r="ODD9"/>
      <c r="ODE9"/>
      <c r="ODF9"/>
      <c r="ODG9"/>
      <c r="ODH9"/>
      <c r="ODI9"/>
      <c r="ODJ9"/>
      <c r="ODK9"/>
      <c r="ODL9"/>
      <c r="ODM9"/>
      <c r="ODN9"/>
      <c r="ODO9"/>
      <c r="ODP9"/>
      <c r="ODQ9"/>
      <c r="ODR9"/>
      <c r="ODS9"/>
      <c r="ODT9"/>
      <c r="ODU9"/>
      <c r="ODV9"/>
      <c r="ODW9"/>
      <c r="ODX9"/>
      <c r="ODY9"/>
      <c r="ODZ9"/>
      <c r="OEA9"/>
      <c r="OEB9"/>
      <c r="OEC9"/>
      <c r="OED9"/>
      <c r="OEE9"/>
      <c r="OEF9"/>
      <c r="OEG9"/>
      <c r="OEH9"/>
      <c r="OEI9"/>
      <c r="OEJ9"/>
      <c r="OEK9"/>
      <c r="OEL9"/>
      <c r="OEM9"/>
      <c r="OEN9"/>
      <c r="OEO9"/>
      <c r="OEP9"/>
      <c r="OEQ9"/>
      <c r="OER9"/>
      <c r="OES9"/>
      <c r="OET9"/>
      <c r="OEU9"/>
      <c r="OEV9"/>
      <c r="OEW9"/>
      <c r="OEX9"/>
      <c r="OEY9"/>
      <c r="OEZ9"/>
      <c r="OFA9"/>
      <c r="OFB9"/>
      <c r="OFC9"/>
      <c r="OFD9"/>
      <c r="OFE9"/>
      <c r="OFF9"/>
      <c r="OFG9"/>
      <c r="OFH9"/>
      <c r="OFI9"/>
      <c r="OFJ9"/>
      <c r="OFK9"/>
      <c r="OFL9"/>
      <c r="OFM9"/>
      <c r="OFN9"/>
      <c r="OFO9"/>
      <c r="OFP9"/>
      <c r="OFQ9"/>
      <c r="OFR9"/>
      <c r="OFS9"/>
      <c r="OFT9"/>
      <c r="OFU9"/>
      <c r="OFV9"/>
      <c r="OFW9"/>
      <c r="OFX9"/>
      <c r="OFY9"/>
      <c r="OFZ9"/>
      <c r="OGA9"/>
      <c r="OGB9"/>
      <c r="OGC9"/>
      <c r="OGD9"/>
      <c r="OGE9"/>
      <c r="OGF9"/>
      <c r="OGG9"/>
      <c r="OGH9"/>
      <c r="OGI9"/>
      <c r="OGJ9"/>
      <c r="OGK9"/>
      <c r="OGL9"/>
      <c r="OGM9"/>
      <c r="OGN9"/>
      <c r="OGO9"/>
      <c r="OGP9"/>
      <c r="OGQ9"/>
      <c r="OGR9"/>
      <c r="OGS9"/>
      <c r="OGT9"/>
      <c r="OGU9"/>
      <c r="OGV9"/>
      <c r="OGW9"/>
      <c r="OGX9"/>
      <c r="OGY9"/>
      <c r="OGZ9"/>
      <c r="OHA9"/>
      <c r="OHB9"/>
      <c r="OHC9"/>
      <c r="OHD9"/>
      <c r="OHE9"/>
      <c r="OHF9"/>
      <c r="OHG9"/>
      <c r="OHH9"/>
      <c r="OHI9"/>
      <c r="OHJ9"/>
      <c r="OHK9"/>
      <c r="OHL9"/>
      <c r="OHM9"/>
      <c r="OHN9"/>
      <c r="OHO9"/>
      <c r="OHP9"/>
      <c r="OHQ9"/>
      <c r="OHR9"/>
      <c r="OHS9"/>
      <c r="OHT9"/>
      <c r="OHU9"/>
      <c r="OHV9"/>
      <c r="OHW9"/>
      <c r="OHX9"/>
      <c r="OHY9"/>
      <c r="OHZ9"/>
      <c r="OIA9"/>
      <c r="OIB9"/>
      <c r="OIC9"/>
      <c r="OID9"/>
      <c r="OIE9"/>
      <c r="OIF9"/>
      <c r="OIG9"/>
      <c r="OIH9"/>
      <c r="OII9"/>
      <c r="OIJ9"/>
      <c r="OIK9"/>
      <c r="OIL9"/>
      <c r="OIM9"/>
      <c r="OIN9"/>
      <c r="OIO9"/>
      <c r="OIP9"/>
      <c r="OIQ9"/>
      <c r="OIR9"/>
      <c r="OIS9"/>
      <c r="OIT9"/>
      <c r="OIU9"/>
      <c r="OIV9"/>
      <c r="OIW9"/>
      <c r="OIX9"/>
      <c r="OIY9"/>
      <c r="OIZ9"/>
      <c r="OJA9"/>
      <c r="OJB9"/>
      <c r="OJC9"/>
      <c r="OJD9"/>
      <c r="OJE9"/>
      <c r="OJF9"/>
      <c r="OJG9"/>
      <c r="OJH9"/>
      <c r="OJI9"/>
      <c r="OJJ9"/>
      <c r="OJK9"/>
      <c r="OJL9"/>
      <c r="OJM9"/>
      <c r="OJN9"/>
      <c r="OJO9"/>
      <c r="OJP9"/>
      <c r="OJQ9"/>
      <c r="OJR9"/>
      <c r="OJS9"/>
      <c r="OJT9"/>
      <c r="OJU9"/>
      <c r="OJV9"/>
      <c r="OJW9"/>
      <c r="OJX9"/>
      <c r="OJY9"/>
      <c r="OJZ9"/>
      <c r="OKA9"/>
      <c r="OKB9"/>
      <c r="OKC9"/>
      <c r="OKD9"/>
      <c r="OKE9"/>
      <c r="OKF9"/>
      <c r="OKG9"/>
      <c r="OKH9"/>
      <c r="OKI9"/>
      <c r="OKJ9"/>
      <c r="OKK9"/>
      <c r="OKL9"/>
      <c r="OKM9"/>
      <c r="OKN9"/>
      <c r="OKO9"/>
      <c r="OKP9"/>
      <c r="OKQ9"/>
      <c r="OKR9"/>
      <c r="OKS9"/>
      <c r="OKT9"/>
      <c r="OKU9"/>
      <c r="OKV9"/>
      <c r="OKW9"/>
      <c r="OKX9"/>
      <c r="OKY9"/>
      <c r="OKZ9"/>
      <c r="OLA9"/>
      <c r="OLB9"/>
      <c r="OLC9"/>
      <c r="OLD9"/>
      <c r="OLE9"/>
      <c r="OLF9"/>
      <c r="OLG9"/>
      <c r="OLH9"/>
      <c r="OLI9"/>
      <c r="OLJ9"/>
      <c r="OLK9"/>
      <c r="OLL9"/>
      <c r="OLM9"/>
      <c r="OLN9"/>
      <c r="OLO9"/>
      <c r="OLP9"/>
      <c r="OLQ9"/>
      <c r="OLR9"/>
      <c r="OLS9"/>
      <c r="OLT9"/>
      <c r="OLU9"/>
      <c r="OLV9"/>
      <c r="OLW9"/>
      <c r="OLX9"/>
      <c r="OLY9"/>
      <c r="OLZ9"/>
      <c r="OMA9"/>
      <c r="OMB9"/>
      <c r="OMC9"/>
      <c r="OMD9"/>
      <c r="OME9"/>
      <c r="OMF9"/>
      <c r="OMG9"/>
      <c r="OMH9"/>
      <c r="OMI9"/>
      <c r="OMJ9"/>
      <c r="OMK9"/>
      <c r="OML9"/>
      <c r="OMM9"/>
      <c r="OMN9"/>
      <c r="OMO9"/>
      <c r="OMP9"/>
      <c r="OMQ9"/>
      <c r="OMR9"/>
      <c r="OMS9"/>
      <c r="OMT9"/>
      <c r="OMU9"/>
      <c r="OMV9"/>
      <c r="OMW9"/>
      <c r="OMX9"/>
      <c r="OMY9"/>
      <c r="OMZ9"/>
      <c r="ONA9"/>
      <c r="ONB9"/>
      <c r="ONC9"/>
      <c r="OND9"/>
      <c r="ONE9"/>
      <c r="ONF9"/>
      <c r="ONG9"/>
      <c r="ONH9"/>
      <c r="ONI9"/>
      <c r="ONJ9"/>
      <c r="ONK9"/>
      <c r="ONL9"/>
      <c r="ONM9"/>
      <c r="ONN9"/>
      <c r="ONO9"/>
      <c r="ONP9"/>
      <c r="ONQ9"/>
      <c r="ONR9"/>
      <c r="ONS9"/>
      <c r="ONT9"/>
      <c r="ONU9"/>
      <c r="ONV9"/>
      <c r="ONW9"/>
      <c r="ONX9"/>
      <c r="ONY9"/>
      <c r="ONZ9"/>
      <c r="OOA9"/>
      <c r="OOB9"/>
      <c r="OOC9"/>
      <c r="OOD9"/>
      <c r="OOE9"/>
      <c r="OOF9"/>
      <c r="OOG9"/>
      <c r="OOH9"/>
      <c r="OOI9"/>
      <c r="OOJ9"/>
      <c r="OOK9"/>
      <c r="OOL9"/>
      <c r="OOM9"/>
      <c r="OON9"/>
      <c r="OOO9"/>
      <c r="OOP9"/>
      <c r="OOQ9"/>
      <c r="OOR9"/>
      <c r="OOS9"/>
      <c r="OOT9"/>
      <c r="OOU9"/>
      <c r="OOV9"/>
      <c r="OOW9"/>
      <c r="OOX9"/>
      <c r="OOY9"/>
      <c r="OOZ9"/>
      <c r="OPA9"/>
      <c r="OPB9"/>
      <c r="OPC9"/>
      <c r="OPD9"/>
      <c r="OPE9"/>
      <c r="OPF9"/>
      <c r="OPG9"/>
      <c r="OPH9"/>
      <c r="OPI9"/>
      <c r="OPJ9"/>
      <c r="OPK9"/>
      <c r="OPL9"/>
      <c r="OPM9"/>
      <c r="OPN9"/>
      <c r="OPO9"/>
      <c r="OPP9"/>
      <c r="OPQ9"/>
      <c r="OPR9"/>
      <c r="OPS9"/>
      <c r="OPT9"/>
      <c r="OPU9"/>
      <c r="OPV9"/>
      <c r="OPW9"/>
      <c r="OPX9"/>
      <c r="OPY9"/>
      <c r="OPZ9"/>
      <c r="OQA9"/>
      <c r="OQB9"/>
      <c r="OQC9"/>
      <c r="OQD9"/>
      <c r="OQE9"/>
      <c r="OQF9"/>
      <c r="OQG9"/>
      <c r="OQH9"/>
      <c r="OQI9"/>
      <c r="OQJ9"/>
      <c r="OQK9"/>
      <c r="OQL9"/>
      <c r="OQM9"/>
      <c r="OQN9"/>
      <c r="OQO9"/>
      <c r="OQP9"/>
      <c r="OQQ9"/>
      <c r="OQR9"/>
      <c r="OQS9"/>
      <c r="OQT9"/>
      <c r="OQU9"/>
      <c r="OQV9"/>
      <c r="OQW9"/>
      <c r="OQX9"/>
      <c r="OQY9"/>
      <c r="OQZ9"/>
      <c r="ORA9"/>
      <c r="ORB9"/>
      <c r="ORC9"/>
      <c r="ORD9"/>
      <c r="ORE9"/>
      <c r="ORF9"/>
      <c r="ORG9"/>
      <c r="ORH9"/>
      <c r="ORI9"/>
      <c r="ORJ9"/>
      <c r="ORK9"/>
      <c r="ORL9"/>
      <c r="ORM9"/>
      <c r="ORN9"/>
      <c r="ORO9"/>
      <c r="ORP9"/>
      <c r="ORQ9"/>
      <c r="ORR9"/>
      <c r="ORS9"/>
      <c r="ORT9"/>
      <c r="ORU9"/>
      <c r="ORV9"/>
      <c r="ORW9"/>
      <c r="ORX9"/>
      <c r="ORY9"/>
      <c r="ORZ9"/>
      <c r="OSA9"/>
      <c r="OSB9"/>
      <c r="OSC9"/>
      <c r="OSD9"/>
      <c r="OSE9"/>
      <c r="OSF9"/>
      <c r="OSG9"/>
      <c r="OSH9"/>
      <c r="OSI9"/>
      <c r="OSJ9"/>
      <c r="OSK9"/>
      <c r="OSL9"/>
      <c r="OSM9"/>
      <c r="OSN9"/>
      <c r="OSO9"/>
      <c r="OSP9"/>
      <c r="OSQ9"/>
      <c r="OSR9"/>
      <c r="OSS9"/>
      <c r="OST9"/>
      <c r="OSU9"/>
      <c r="OSV9"/>
      <c r="OSW9"/>
      <c r="OSX9"/>
      <c r="OSY9"/>
      <c r="OSZ9"/>
      <c r="OTA9"/>
      <c r="OTB9"/>
      <c r="OTC9"/>
      <c r="OTD9"/>
      <c r="OTE9"/>
      <c r="OTF9"/>
      <c r="OTG9"/>
      <c r="OTH9"/>
      <c r="OTI9"/>
      <c r="OTJ9"/>
      <c r="OTK9"/>
      <c r="OTL9"/>
      <c r="OTM9"/>
      <c r="OTN9"/>
      <c r="OTO9"/>
      <c r="OTP9"/>
      <c r="OTQ9"/>
      <c r="OTR9"/>
      <c r="OTS9"/>
      <c r="OTT9"/>
      <c r="OTU9"/>
      <c r="OTV9"/>
      <c r="OTW9"/>
      <c r="OTX9"/>
      <c r="OTY9"/>
      <c r="OTZ9"/>
      <c r="OUA9"/>
      <c r="OUB9"/>
      <c r="OUC9"/>
      <c r="OUD9"/>
      <c r="OUE9"/>
      <c r="OUF9"/>
      <c r="OUG9"/>
      <c r="OUH9"/>
      <c r="OUI9"/>
      <c r="OUJ9"/>
      <c r="OUK9"/>
      <c r="OUL9"/>
      <c r="OUM9"/>
      <c r="OUN9"/>
      <c r="OUO9"/>
      <c r="OUP9"/>
      <c r="OUQ9"/>
      <c r="OUR9"/>
      <c r="OUS9"/>
      <c r="OUT9"/>
      <c r="OUU9"/>
      <c r="OUV9"/>
      <c r="OUW9"/>
      <c r="OUX9"/>
      <c r="OUY9"/>
      <c r="OUZ9"/>
      <c r="OVA9"/>
      <c r="OVB9"/>
      <c r="OVC9"/>
      <c r="OVD9"/>
      <c r="OVE9"/>
      <c r="OVF9"/>
      <c r="OVG9"/>
      <c r="OVH9"/>
      <c r="OVI9"/>
      <c r="OVJ9"/>
      <c r="OVK9"/>
      <c r="OVL9"/>
      <c r="OVM9"/>
      <c r="OVN9"/>
      <c r="OVO9"/>
      <c r="OVP9"/>
      <c r="OVQ9"/>
      <c r="OVR9"/>
      <c r="OVS9"/>
      <c r="OVT9"/>
      <c r="OVU9"/>
      <c r="OVV9"/>
      <c r="OVW9"/>
      <c r="OVX9"/>
      <c r="OVY9"/>
      <c r="OVZ9"/>
      <c r="OWA9"/>
      <c r="OWB9"/>
      <c r="OWC9"/>
      <c r="OWD9"/>
      <c r="OWE9"/>
      <c r="OWF9"/>
      <c r="OWG9"/>
      <c r="OWH9"/>
      <c r="OWI9"/>
      <c r="OWJ9"/>
      <c r="OWK9"/>
      <c r="OWL9"/>
      <c r="OWM9"/>
      <c r="OWN9"/>
      <c r="OWO9"/>
      <c r="OWP9"/>
      <c r="OWQ9"/>
      <c r="OWR9"/>
      <c r="OWS9"/>
      <c r="OWT9"/>
      <c r="OWU9"/>
      <c r="OWV9"/>
      <c r="OWW9"/>
      <c r="OWX9"/>
      <c r="OWY9"/>
      <c r="OWZ9"/>
      <c r="OXA9"/>
      <c r="OXB9"/>
      <c r="OXC9"/>
      <c r="OXD9"/>
      <c r="OXE9"/>
      <c r="OXF9"/>
      <c r="OXG9"/>
      <c r="OXH9"/>
      <c r="OXI9"/>
      <c r="OXJ9"/>
      <c r="OXK9"/>
      <c r="OXL9"/>
      <c r="OXM9"/>
      <c r="OXN9"/>
      <c r="OXO9"/>
      <c r="OXP9"/>
      <c r="OXQ9"/>
      <c r="OXR9"/>
      <c r="OXS9"/>
      <c r="OXT9"/>
      <c r="OXU9"/>
      <c r="OXV9"/>
      <c r="OXW9"/>
      <c r="OXX9"/>
      <c r="OXY9"/>
      <c r="OXZ9"/>
      <c r="OYA9"/>
      <c r="OYB9"/>
      <c r="OYC9"/>
      <c r="OYD9"/>
      <c r="OYE9"/>
      <c r="OYF9"/>
      <c r="OYG9"/>
      <c r="OYH9"/>
      <c r="OYI9"/>
      <c r="OYJ9"/>
      <c r="OYK9"/>
      <c r="OYL9"/>
      <c r="OYM9"/>
      <c r="OYN9"/>
      <c r="OYO9"/>
      <c r="OYP9"/>
      <c r="OYQ9"/>
      <c r="OYR9"/>
      <c r="OYS9"/>
      <c r="OYT9"/>
      <c r="OYU9"/>
      <c r="OYV9"/>
      <c r="OYW9"/>
      <c r="OYX9"/>
      <c r="OYY9"/>
      <c r="OYZ9"/>
      <c r="OZA9"/>
      <c r="OZB9"/>
      <c r="OZC9"/>
      <c r="OZD9"/>
      <c r="OZE9"/>
      <c r="OZF9"/>
      <c r="OZG9"/>
      <c r="OZH9"/>
      <c r="OZI9"/>
      <c r="OZJ9"/>
      <c r="OZK9"/>
      <c r="OZL9"/>
      <c r="OZM9"/>
      <c r="OZN9"/>
      <c r="OZO9"/>
      <c r="OZP9"/>
      <c r="OZQ9"/>
      <c r="OZR9"/>
      <c r="OZS9"/>
      <c r="OZT9"/>
      <c r="OZU9"/>
      <c r="OZV9"/>
      <c r="OZW9"/>
      <c r="OZX9"/>
      <c r="OZY9"/>
      <c r="OZZ9"/>
      <c r="PAA9"/>
      <c r="PAB9"/>
      <c r="PAC9"/>
      <c r="PAD9"/>
      <c r="PAE9"/>
      <c r="PAF9"/>
      <c r="PAG9"/>
      <c r="PAH9"/>
      <c r="PAI9"/>
      <c r="PAJ9"/>
      <c r="PAK9"/>
      <c r="PAL9"/>
      <c r="PAM9"/>
      <c r="PAN9"/>
      <c r="PAO9"/>
      <c r="PAP9"/>
      <c r="PAQ9"/>
      <c r="PAR9"/>
      <c r="PAS9"/>
      <c r="PAT9"/>
      <c r="PAU9"/>
      <c r="PAV9"/>
      <c r="PAW9"/>
      <c r="PAX9"/>
      <c r="PAY9"/>
      <c r="PAZ9"/>
      <c r="PBA9"/>
      <c r="PBB9"/>
      <c r="PBC9"/>
      <c r="PBD9"/>
      <c r="PBE9"/>
      <c r="PBF9"/>
      <c r="PBG9"/>
      <c r="PBH9"/>
      <c r="PBI9"/>
      <c r="PBJ9"/>
      <c r="PBK9"/>
      <c r="PBL9"/>
      <c r="PBM9"/>
      <c r="PBN9"/>
      <c r="PBO9"/>
      <c r="PBP9"/>
      <c r="PBQ9"/>
      <c r="PBR9"/>
      <c r="PBS9"/>
      <c r="PBT9"/>
      <c r="PBU9"/>
      <c r="PBV9"/>
      <c r="PBW9"/>
      <c r="PBX9"/>
      <c r="PBY9"/>
      <c r="PBZ9"/>
      <c r="PCA9"/>
      <c r="PCB9"/>
      <c r="PCC9"/>
      <c r="PCD9"/>
      <c r="PCE9"/>
      <c r="PCF9"/>
      <c r="PCG9"/>
      <c r="PCH9"/>
      <c r="PCI9"/>
      <c r="PCJ9"/>
      <c r="PCK9"/>
      <c r="PCL9"/>
      <c r="PCM9"/>
      <c r="PCN9"/>
      <c r="PCO9"/>
      <c r="PCP9"/>
      <c r="PCQ9"/>
      <c r="PCR9"/>
      <c r="PCS9"/>
      <c r="PCT9"/>
      <c r="PCU9"/>
      <c r="PCV9"/>
      <c r="PCW9"/>
      <c r="PCX9"/>
      <c r="PCY9"/>
      <c r="PCZ9"/>
      <c r="PDA9"/>
      <c r="PDB9"/>
      <c r="PDC9"/>
      <c r="PDD9"/>
      <c r="PDE9"/>
      <c r="PDF9"/>
      <c r="PDG9"/>
      <c r="PDH9"/>
      <c r="PDI9"/>
      <c r="PDJ9"/>
      <c r="PDK9"/>
      <c r="PDL9"/>
      <c r="PDM9"/>
      <c r="PDN9"/>
      <c r="PDO9"/>
      <c r="PDP9"/>
      <c r="PDQ9"/>
      <c r="PDR9"/>
      <c r="PDS9"/>
      <c r="PDT9"/>
      <c r="PDU9"/>
      <c r="PDV9"/>
      <c r="PDW9"/>
      <c r="PDX9"/>
      <c r="PDY9"/>
      <c r="PDZ9"/>
      <c r="PEA9"/>
      <c r="PEB9"/>
      <c r="PEC9"/>
      <c r="PED9"/>
      <c r="PEE9"/>
      <c r="PEF9"/>
      <c r="PEG9"/>
      <c r="PEH9"/>
      <c r="PEI9"/>
      <c r="PEJ9"/>
      <c r="PEK9"/>
      <c r="PEL9"/>
      <c r="PEM9"/>
      <c r="PEN9"/>
      <c r="PEO9"/>
      <c r="PEP9"/>
      <c r="PEQ9"/>
      <c r="PER9"/>
      <c r="PES9"/>
      <c r="PET9"/>
      <c r="PEU9"/>
      <c r="PEV9"/>
      <c r="PEW9"/>
      <c r="PEX9"/>
      <c r="PEY9"/>
      <c r="PEZ9"/>
      <c r="PFA9"/>
      <c r="PFB9"/>
      <c r="PFC9"/>
      <c r="PFD9"/>
      <c r="PFE9"/>
      <c r="PFF9"/>
      <c r="PFG9"/>
      <c r="PFH9"/>
      <c r="PFI9"/>
      <c r="PFJ9"/>
      <c r="PFK9"/>
      <c r="PFL9"/>
      <c r="PFM9"/>
      <c r="PFN9"/>
      <c r="PFO9"/>
      <c r="PFP9"/>
      <c r="PFQ9"/>
      <c r="PFR9"/>
      <c r="PFS9"/>
      <c r="PFT9"/>
      <c r="PFU9"/>
      <c r="PFV9"/>
      <c r="PFW9"/>
      <c r="PFX9"/>
      <c r="PFY9"/>
      <c r="PFZ9"/>
      <c r="PGA9"/>
      <c r="PGB9"/>
      <c r="PGC9"/>
      <c r="PGD9"/>
      <c r="PGE9"/>
      <c r="PGF9"/>
      <c r="PGG9"/>
      <c r="PGH9"/>
      <c r="PGI9"/>
      <c r="PGJ9"/>
      <c r="PGK9"/>
      <c r="PGL9"/>
      <c r="PGM9"/>
      <c r="PGN9"/>
      <c r="PGO9"/>
      <c r="PGP9"/>
      <c r="PGQ9"/>
      <c r="PGR9"/>
      <c r="PGS9"/>
      <c r="PGT9"/>
      <c r="PGU9"/>
      <c r="PGV9"/>
      <c r="PGW9"/>
      <c r="PGX9"/>
      <c r="PGY9"/>
      <c r="PGZ9"/>
      <c r="PHA9"/>
      <c r="PHB9"/>
      <c r="PHC9"/>
      <c r="PHD9"/>
      <c r="PHE9"/>
      <c r="PHF9"/>
      <c r="PHG9"/>
      <c r="PHH9"/>
      <c r="PHI9"/>
      <c r="PHJ9"/>
      <c r="PHK9"/>
      <c r="PHL9"/>
      <c r="PHM9"/>
      <c r="PHN9"/>
      <c r="PHO9"/>
      <c r="PHP9"/>
      <c r="PHQ9"/>
      <c r="PHR9"/>
      <c r="PHS9"/>
      <c r="PHT9"/>
      <c r="PHU9"/>
      <c r="PHV9"/>
      <c r="PHW9"/>
      <c r="PHX9"/>
      <c r="PHY9"/>
      <c r="PHZ9"/>
      <c r="PIA9"/>
      <c r="PIB9"/>
      <c r="PIC9"/>
      <c r="PID9"/>
      <c r="PIE9"/>
      <c r="PIF9"/>
      <c r="PIG9"/>
      <c r="PIH9"/>
      <c r="PII9"/>
      <c r="PIJ9"/>
      <c r="PIK9"/>
      <c r="PIL9"/>
      <c r="PIM9"/>
      <c r="PIN9"/>
      <c r="PIO9"/>
      <c r="PIP9"/>
      <c r="PIQ9"/>
      <c r="PIR9"/>
      <c r="PIS9"/>
      <c r="PIT9"/>
      <c r="PIU9"/>
      <c r="PIV9"/>
      <c r="PIW9"/>
      <c r="PIX9"/>
      <c r="PIY9"/>
      <c r="PIZ9"/>
      <c r="PJA9"/>
      <c r="PJB9"/>
      <c r="PJC9"/>
      <c r="PJD9"/>
      <c r="PJE9"/>
      <c r="PJF9"/>
      <c r="PJG9"/>
      <c r="PJH9"/>
      <c r="PJI9"/>
      <c r="PJJ9"/>
      <c r="PJK9"/>
      <c r="PJL9"/>
      <c r="PJM9"/>
      <c r="PJN9"/>
      <c r="PJO9"/>
      <c r="PJP9"/>
      <c r="PJQ9"/>
      <c r="PJR9"/>
      <c r="PJS9"/>
      <c r="PJT9"/>
      <c r="PJU9"/>
      <c r="PJV9"/>
      <c r="PJW9"/>
      <c r="PJX9"/>
      <c r="PJY9"/>
      <c r="PJZ9"/>
      <c r="PKA9"/>
      <c r="PKB9"/>
      <c r="PKC9"/>
      <c r="PKD9"/>
      <c r="PKE9"/>
      <c r="PKF9"/>
      <c r="PKG9"/>
      <c r="PKH9"/>
      <c r="PKI9"/>
      <c r="PKJ9"/>
      <c r="PKK9"/>
      <c r="PKL9"/>
      <c r="PKM9"/>
      <c r="PKN9"/>
      <c r="PKO9"/>
      <c r="PKP9"/>
      <c r="PKQ9"/>
      <c r="PKR9"/>
      <c r="PKS9"/>
      <c r="PKT9"/>
      <c r="PKU9"/>
      <c r="PKV9"/>
      <c r="PKW9"/>
      <c r="PKX9"/>
      <c r="PKY9"/>
      <c r="PKZ9"/>
      <c r="PLA9"/>
      <c r="PLB9"/>
      <c r="PLC9"/>
      <c r="PLD9"/>
      <c r="PLE9"/>
      <c r="PLF9"/>
      <c r="PLG9"/>
      <c r="PLH9"/>
      <c r="PLI9"/>
      <c r="PLJ9"/>
      <c r="PLK9"/>
      <c r="PLL9"/>
      <c r="PLM9"/>
      <c r="PLN9"/>
      <c r="PLO9"/>
      <c r="PLP9"/>
      <c r="PLQ9"/>
      <c r="PLR9"/>
      <c r="PLS9"/>
      <c r="PLT9"/>
      <c r="PLU9"/>
      <c r="PLV9"/>
      <c r="PLW9"/>
      <c r="PLX9"/>
      <c r="PLY9"/>
      <c r="PLZ9"/>
      <c r="PMA9"/>
      <c r="PMB9"/>
      <c r="PMC9"/>
      <c r="PMD9"/>
      <c r="PME9"/>
      <c r="PMF9"/>
      <c r="PMG9"/>
      <c r="PMH9"/>
      <c r="PMI9"/>
      <c r="PMJ9"/>
      <c r="PMK9"/>
      <c r="PML9"/>
      <c r="PMM9"/>
      <c r="PMN9"/>
      <c r="PMO9"/>
      <c r="PMP9"/>
      <c r="PMQ9"/>
      <c r="PMR9"/>
      <c r="PMS9"/>
      <c r="PMT9"/>
      <c r="PMU9"/>
      <c r="PMV9"/>
      <c r="PMW9"/>
      <c r="PMX9"/>
      <c r="PMY9"/>
      <c r="PMZ9"/>
      <c r="PNA9"/>
      <c r="PNB9"/>
      <c r="PNC9"/>
      <c r="PND9"/>
      <c r="PNE9"/>
      <c r="PNF9"/>
      <c r="PNG9"/>
      <c r="PNH9"/>
      <c r="PNI9"/>
      <c r="PNJ9"/>
      <c r="PNK9"/>
      <c r="PNL9"/>
      <c r="PNM9"/>
      <c r="PNN9"/>
      <c r="PNO9"/>
      <c r="PNP9"/>
      <c r="PNQ9"/>
      <c r="PNR9"/>
      <c r="PNS9"/>
      <c r="PNT9"/>
      <c r="PNU9"/>
      <c r="PNV9"/>
      <c r="PNW9"/>
      <c r="PNX9"/>
      <c r="PNY9"/>
      <c r="PNZ9"/>
      <c r="POA9"/>
      <c r="POB9"/>
      <c r="POC9"/>
      <c r="POD9"/>
      <c r="POE9"/>
      <c r="POF9"/>
      <c r="POG9"/>
      <c r="POH9"/>
      <c r="POI9"/>
      <c r="POJ9"/>
      <c r="POK9"/>
      <c r="POL9"/>
      <c r="POM9"/>
      <c r="PON9"/>
      <c r="POO9"/>
      <c r="POP9"/>
      <c r="POQ9"/>
      <c r="POR9"/>
      <c r="POS9"/>
      <c r="POT9"/>
      <c r="POU9"/>
      <c r="POV9"/>
      <c r="POW9"/>
      <c r="POX9"/>
      <c r="POY9"/>
      <c r="POZ9"/>
      <c r="PPA9"/>
      <c r="PPB9"/>
      <c r="PPC9"/>
      <c r="PPD9"/>
      <c r="PPE9"/>
      <c r="PPF9"/>
      <c r="PPG9"/>
      <c r="PPH9"/>
      <c r="PPI9"/>
      <c r="PPJ9"/>
      <c r="PPK9"/>
      <c r="PPL9"/>
      <c r="PPM9"/>
      <c r="PPN9"/>
      <c r="PPO9"/>
      <c r="PPP9"/>
      <c r="PPQ9"/>
      <c r="PPR9"/>
      <c r="PPS9"/>
      <c r="PPT9"/>
      <c r="PPU9"/>
      <c r="PPV9"/>
      <c r="PPW9"/>
      <c r="PPX9"/>
      <c r="PPY9"/>
      <c r="PPZ9"/>
      <c r="PQA9"/>
      <c r="PQB9"/>
      <c r="PQC9"/>
      <c r="PQD9"/>
      <c r="PQE9"/>
      <c r="PQF9"/>
      <c r="PQG9"/>
      <c r="PQH9"/>
      <c r="PQI9"/>
      <c r="PQJ9"/>
      <c r="PQK9"/>
      <c r="PQL9"/>
      <c r="PQM9"/>
      <c r="PQN9"/>
      <c r="PQO9"/>
      <c r="PQP9"/>
      <c r="PQQ9"/>
      <c r="PQR9"/>
      <c r="PQS9"/>
      <c r="PQT9"/>
      <c r="PQU9"/>
      <c r="PQV9"/>
      <c r="PQW9"/>
      <c r="PQX9"/>
      <c r="PQY9"/>
      <c r="PQZ9"/>
      <c r="PRA9"/>
      <c r="PRB9"/>
      <c r="PRC9"/>
      <c r="PRD9"/>
      <c r="PRE9"/>
      <c r="PRF9"/>
      <c r="PRG9"/>
      <c r="PRH9"/>
      <c r="PRI9"/>
      <c r="PRJ9"/>
      <c r="PRK9"/>
      <c r="PRL9"/>
      <c r="PRM9"/>
      <c r="PRN9"/>
      <c r="PRO9"/>
      <c r="PRP9"/>
      <c r="PRQ9"/>
      <c r="PRR9"/>
      <c r="PRS9"/>
      <c r="PRT9"/>
      <c r="PRU9"/>
      <c r="PRV9"/>
      <c r="PRW9"/>
      <c r="PRX9"/>
      <c r="PRY9"/>
      <c r="PRZ9"/>
      <c r="PSA9"/>
      <c r="PSB9"/>
      <c r="PSC9"/>
      <c r="PSD9"/>
      <c r="PSE9"/>
      <c r="PSF9"/>
      <c r="PSG9"/>
      <c r="PSH9"/>
      <c r="PSI9"/>
      <c r="PSJ9"/>
      <c r="PSK9"/>
      <c r="PSL9"/>
      <c r="PSM9"/>
      <c r="PSN9"/>
      <c r="PSO9"/>
      <c r="PSP9"/>
      <c r="PSQ9"/>
      <c r="PSR9"/>
      <c r="PSS9"/>
      <c r="PST9"/>
      <c r="PSU9"/>
      <c r="PSV9"/>
      <c r="PSW9"/>
      <c r="PSX9"/>
      <c r="PSY9"/>
      <c r="PSZ9"/>
      <c r="PTA9"/>
      <c r="PTB9"/>
      <c r="PTC9"/>
      <c r="PTD9"/>
      <c r="PTE9"/>
      <c r="PTF9"/>
      <c r="PTG9"/>
      <c r="PTH9"/>
      <c r="PTI9"/>
      <c r="PTJ9"/>
      <c r="PTK9"/>
      <c r="PTL9"/>
      <c r="PTM9"/>
      <c r="PTN9"/>
      <c r="PTO9"/>
      <c r="PTP9"/>
      <c r="PTQ9"/>
      <c r="PTR9"/>
      <c r="PTS9"/>
      <c r="PTT9"/>
      <c r="PTU9"/>
      <c r="PTV9"/>
      <c r="PTW9"/>
      <c r="PTX9"/>
      <c r="PTY9"/>
      <c r="PTZ9"/>
      <c r="PUA9"/>
      <c r="PUB9"/>
      <c r="PUC9"/>
      <c r="PUD9"/>
      <c r="PUE9"/>
      <c r="PUF9"/>
      <c r="PUG9"/>
      <c r="PUH9"/>
      <c r="PUI9"/>
      <c r="PUJ9"/>
      <c r="PUK9"/>
      <c r="PUL9"/>
      <c r="PUM9"/>
      <c r="PUN9"/>
      <c r="PUO9"/>
      <c r="PUP9"/>
      <c r="PUQ9"/>
      <c r="PUR9"/>
      <c r="PUS9"/>
      <c r="PUT9"/>
      <c r="PUU9"/>
      <c r="PUV9"/>
      <c r="PUW9"/>
      <c r="PUX9"/>
      <c r="PUY9"/>
      <c r="PUZ9"/>
      <c r="PVA9"/>
      <c r="PVB9"/>
      <c r="PVC9"/>
      <c r="PVD9"/>
      <c r="PVE9"/>
      <c r="PVF9"/>
      <c r="PVG9"/>
      <c r="PVH9"/>
      <c r="PVI9"/>
      <c r="PVJ9"/>
      <c r="PVK9"/>
      <c r="PVL9"/>
      <c r="PVM9"/>
      <c r="PVN9"/>
      <c r="PVO9"/>
      <c r="PVP9"/>
      <c r="PVQ9"/>
      <c r="PVR9"/>
      <c r="PVS9"/>
      <c r="PVT9"/>
      <c r="PVU9"/>
      <c r="PVV9"/>
      <c r="PVW9"/>
      <c r="PVX9"/>
      <c r="PVY9"/>
      <c r="PVZ9"/>
      <c r="PWA9"/>
      <c r="PWB9"/>
      <c r="PWC9"/>
      <c r="PWD9"/>
      <c r="PWE9"/>
      <c r="PWF9"/>
      <c r="PWG9"/>
      <c r="PWH9"/>
      <c r="PWI9"/>
      <c r="PWJ9"/>
      <c r="PWK9"/>
      <c r="PWL9"/>
      <c r="PWM9"/>
      <c r="PWN9"/>
      <c r="PWO9"/>
      <c r="PWP9"/>
      <c r="PWQ9"/>
      <c r="PWR9"/>
      <c r="PWS9"/>
      <c r="PWT9"/>
      <c r="PWU9"/>
      <c r="PWV9"/>
      <c r="PWW9"/>
      <c r="PWX9"/>
      <c r="PWY9"/>
      <c r="PWZ9"/>
      <c r="PXA9"/>
      <c r="PXB9"/>
      <c r="PXC9"/>
      <c r="PXD9"/>
      <c r="PXE9"/>
      <c r="PXF9"/>
      <c r="PXG9"/>
      <c r="PXH9"/>
      <c r="PXI9"/>
      <c r="PXJ9"/>
      <c r="PXK9"/>
      <c r="PXL9"/>
      <c r="PXM9"/>
      <c r="PXN9"/>
      <c r="PXO9"/>
      <c r="PXP9"/>
      <c r="PXQ9"/>
      <c r="PXR9"/>
      <c r="PXS9"/>
      <c r="PXT9"/>
      <c r="PXU9"/>
      <c r="PXV9"/>
      <c r="PXW9"/>
      <c r="PXX9"/>
      <c r="PXY9"/>
      <c r="PXZ9"/>
      <c r="PYA9"/>
      <c r="PYB9"/>
      <c r="PYC9"/>
      <c r="PYD9"/>
      <c r="PYE9"/>
      <c r="PYF9"/>
      <c r="PYG9"/>
      <c r="PYH9"/>
      <c r="PYI9"/>
      <c r="PYJ9"/>
      <c r="PYK9"/>
      <c r="PYL9"/>
      <c r="PYM9"/>
      <c r="PYN9"/>
      <c r="PYO9"/>
      <c r="PYP9"/>
      <c r="PYQ9"/>
      <c r="PYR9"/>
      <c r="PYS9"/>
      <c r="PYT9"/>
      <c r="PYU9"/>
      <c r="PYV9"/>
      <c r="PYW9"/>
      <c r="PYX9"/>
      <c r="PYY9"/>
      <c r="PYZ9"/>
      <c r="PZA9"/>
      <c r="PZB9"/>
      <c r="PZC9"/>
      <c r="PZD9"/>
      <c r="PZE9"/>
      <c r="PZF9"/>
      <c r="PZG9"/>
      <c r="PZH9"/>
      <c r="PZI9"/>
      <c r="PZJ9"/>
      <c r="PZK9"/>
      <c r="PZL9"/>
      <c r="PZM9"/>
      <c r="PZN9"/>
      <c r="PZO9"/>
      <c r="PZP9"/>
      <c r="PZQ9"/>
      <c r="PZR9"/>
      <c r="PZS9"/>
      <c r="PZT9"/>
      <c r="PZU9"/>
      <c r="PZV9"/>
      <c r="PZW9"/>
      <c r="PZX9"/>
      <c r="PZY9"/>
      <c r="PZZ9"/>
      <c r="QAA9"/>
      <c r="QAB9"/>
      <c r="QAC9"/>
      <c r="QAD9"/>
      <c r="QAE9"/>
      <c r="QAF9"/>
      <c r="QAG9"/>
      <c r="QAH9"/>
      <c r="QAI9"/>
      <c r="QAJ9"/>
      <c r="QAK9"/>
      <c r="QAL9"/>
      <c r="QAM9"/>
      <c r="QAN9"/>
      <c r="QAO9"/>
      <c r="QAP9"/>
      <c r="QAQ9"/>
      <c r="QAR9"/>
      <c r="QAS9"/>
      <c r="QAT9"/>
      <c r="QAU9"/>
      <c r="QAV9"/>
      <c r="QAW9"/>
      <c r="QAX9"/>
      <c r="QAY9"/>
      <c r="QAZ9"/>
      <c r="QBA9"/>
      <c r="QBB9"/>
      <c r="QBC9"/>
      <c r="QBD9"/>
      <c r="QBE9"/>
      <c r="QBF9"/>
      <c r="QBG9"/>
      <c r="QBH9"/>
      <c r="QBI9"/>
      <c r="QBJ9"/>
      <c r="QBK9"/>
      <c r="QBL9"/>
      <c r="QBM9"/>
      <c r="QBN9"/>
      <c r="QBO9"/>
      <c r="QBP9"/>
      <c r="QBQ9"/>
      <c r="QBR9"/>
      <c r="QBS9"/>
      <c r="QBT9"/>
      <c r="QBU9"/>
      <c r="QBV9"/>
      <c r="QBW9"/>
      <c r="QBX9"/>
      <c r="QBY9"/>
      <c r="QBZ9"/>
      <c r="QCA9"/>
      <c r="QCB9"/>
      <c r="QCC9"/>
      <c r="QCD9"/>
      <c r="QCE9"/>
      <c r="QCF9"/>
      <c r="QCG9"/>
      <c r="QCH9"/>
      <c r="QCI9"/>
      <c r="QCJ9"/>
      <c r="QCK9"/>
      <c r="QCL9"/>
      <c r="QCM9"/>
      <c r="QCN9"/>
      <c r="QCO9"/>
      <c r="QCP9"/>
      <c r="QCQ9"/>
      <c r="QCR9"/>
      <c r="QCS9"/>
      <c r="QCT9"/>
      <c r="QCU9"/>
      <c r="QCV9"/>
      <c r="QCW9"/>
      <c r="QCX9"/>
      <c r="QCY9"/>
      <c r="QCZ9"/>
      <c r="QDA9"/>
      <c r="QDB9"/>
      <c r="QDC9"/>
      <c r="QDD9"/>
      <c r="QDE9"/>
      <c r="QDF9"/>
      <c r="QDG9"/>
      <c r="QDH9"/>
      <c r="QDI9"/>
      <c r="QDJ9"/>
      <c r="QDK9"/>
      <c r="QDL9"/>
      <c r="QDM9"/>
      <c r="QDN9"/>
      <c r="QDO9"/>
      <c r="QDP9"/>
      <c r="QDQ9"/>
      <c r="QDR9"/>
      <c r="QDS9"/>
      <c r="QDT9"/>
      <c r="QDU9"/>
      <c r="QDV9"/>
      <c r="QDW9"/>
      <c r="QDX9"/>
      <c r="QDY9"/>
      <c r="QDZ9"/>
      <c r="QEA9"/>
      <c r="QEB9"/>
      <c r="QEC9"/>
      <c r="QED9"/>
      <c r="QEE9"/>
      <c r="QEF9"/>
      <c r="QEG9"/>
      <c r="QEH9"/>
      <c r="QEI9"/>
      <c r="QEJ9"/>
      <c r="QEK9"/>
      <c r="QEL9"/>
      <c r="QEM9"/>
      <c r="QEN9"/>
      <c r="QEO9"/>
      <c r="QEP9"/>
      <c r="QEQ9"/>
      <c r="QER9"/>
      <c r="QES9"/>
      <c r="QET9"/>
      <c r="QEU9"/>
      <c r="QEV9"/>
      <c r="QEW9"/>
      <c r="QEX9"/>
      <c r="QEY9"/>
      <c r="QEZ9"/>
      <c r="QFA9"/>
      <c r="QFB9"/>
      <c r="QFC9"/>
      <c r="QFD9"/>
      <c r="QFE9"/>
      <c r="QFF9"/>
      <c r="QFG9"/>
      <c r="QFH9"/>
      <c r="QFI9"/>
      <c r="QFJ9"/>
      <c r="QFK9"/>
      <c r="QFL9"/>
      <c r="QFM9"/>
      <c r="QFN9"/>
      <c r="QFO9"/>
      <c r="QFP9"/>
      <c r="QFQ9"/>
      <c r="QFR9"/>
      <c r="QFS9"/>
      <c r="QFT9"/>
      <c r="QFU9"/>
      <c r="QFV9"/>
      <c r="QFW9"/>
      <c r="QFX9"/>
      <c r="QFY9"/>
      <c r="QFZ9"/>
      <c r="QGA9"/>
      <c r="QGB9"/>
      <c r="QGC9"/>
      <c r="QGD9"/>
      <c r="QGE9"/>
      <c r="QGF9"/>
      <c r="QGG9"/>
      <c r="QGH9"/>
      <c r="QGI9"/>
      <c r="QGJ9"/>
      <c r="QGK9"/>
      <c r="QGL9"/>
      <c r="QGM9"/>
      <c r="QGN9"/>
      <c r="QGO9"/>
      <c r="QGP9"/>
      <c r="QGQ9"/>
      <c r="QGR9"/>
      <c r="QGS9"/>
      <c r="QGT9"/>
      <c r="QGU9"/>
      <c r="QGV9"/>
      <c r="QGW9"/>
      <c r="QGX9"/>
      <c r="QGY9"/>
      <c r="QGZ9"/>
      <c r="QHA9"/>
      <c r="QHB9"/>
      <c r="QHC9"/>
      <c r="QHD9"/>
      <c r="QHE9"/>
      <c r="QHF9"/>
      <c r="QHG9"/>
      <c r="QHH9"/>
      <c r="QHI9"/>
      <c r="QHJ9"/>
      <c r="QHK9"/>
      <c r="QHL9"/>
      <c r="QHM9"/>
      <c r="QHN9"/>
      <c r="QHO9"/>
      <c r="QHP9"/>
      <c r="QHQ9"/>
      <c r="QHR9"/>
      <c r="QHS9"/>
      <c r="QHT9"/>
      <c r="QHU9"/>
      <c r="QHV9"/>
      <c r="QHW9"/>
      <c r="QHX9"/>
      <c r="QHY9"/>
      <c r="QHZ9"/>
      <c r="QIA9"/>
      <c r="QIB9"/>
      <c r="QIC9"/>
      <c r="QID9"/>
      <c r="QIE9"/>
      <c r="QIF9"/>
      <c r="QIG9"/>
      <c r="QIH9"/>
      <c r="QII9"/>
      <c r="QIJ9"/>
      <c r="QIK9"/>
      <c r="QIL9"/>
      <c r="QIM9"/>
      <c r="QIN9"/>
      <c r="QIO9"/>
      <c r="QIP9"/>
      <c r="QIQ9"/>
      <c r="QIR9"/>
      <c r="QIS9"/>
      <c r="QIT9"/>
      <c r="QIU9"/>
      <c r="QIV9"/>
      <c r="QIW9"/>
      <c r="QIX9"/>
      <c r="QIY9"/>
      <c r="QIZ9"/>
      <c r="QJA9"/>
      <c r="QJB9"/>
      <c r="QJC9"/>
      <c r="QJD9"/>
      <c r="QJE9"/>
      <c r="QJF9"/>
      <c r="QJG9"/>
      <c r="QJH9"/>
      <c r="QJI9"/>
      <c r="QJJ9"/>
      <c r="QJK9"/>
      <c r="QJL9"/>
      <c r="QJM9"/>
      <c r="QJN9"/>
      <c r="QJO9"/>
      <c r="QJP9"/>
      <c r="QJQ9"/>
      <c r="QJR9"/>
      <c r="QJS9"/>
      <c r="QJT9"/>
      <c r="QJU9"/>
      <c r="QJV9"/>
      <c r="QJW9"/>
      <c r="QJX9"/>
      <c r="QJY9"/>
      <c r="QJZ9"/>
      <c r="QKA9"/>
      <c r="QKB9"/>
      <c r="QKC9"/>
      <c r="QKD9"/>
      <c r="QKE9"/>
      <c r="QKF9"/>
      <c r="QKG9"/>
      <c r="QKH9"/>
      <c r="QKI9"/>
      <c r="QKJ9"/>
      <c r="QKK9"/>
      <c r="QKL9"/>
      <c r="QKM9"/>
      <c r="QKN9"/>
      <c r="QKO9"/>
      <c r="QKP9"/>
      <c r="QKQ9"/>
      <c r="QKR9"/>
      <c r="QKS9"/>
      <c r="QKT9"/>
      <c r="QKU9"/>
      <c r="QKV9"/>
      <c r="QKW9"/>
      <c r="QKX9"/>
      <c r="QKY9"/>
      <c r="QKZ9"/>
      <c r="QLA9"/>
      <c r="QLB9"/>
      <c r="QLC9"/>
      <c r="QLD9"/>
      <c r="QLE9"/>
      <c r="QLF9"/>
      <c r="QLG9"/>
      <c r="QLH9"/>
      <c r="QLI9"/>
      <c r="QLJ9"/>
      <c r="QLK9"/>
      <c r="QLL9"/>
      <c r="QLM9"/>
      <c r="QLN9"/>
      <c r="QLO9"/>
      <c r="QLP9"/>
      <c r="QLQ9"/>
      <c r="QLR9"/>
      <c r="QLS9"/>
      <c r="QLT9"/>
      <c r="QLU9"/>
      <c r="QLV9"/>
      <c r="QLW9"/>
      <c r="QLX9"/>
      <c r="QLY9"/>
      <c r="QLZ9"/>
      <c r="QMA9"/>
      <c r="QMB9"/>
      <c r="QMC9"/>
      <c r="QMD9"/>
      <c r="QME9"/>
      <c r="QMF9"/>
      <c r="QMG9"/>
      <c r="QMH9"/>
      <c r="QMI9"/>
      <c r="QMJ9"/>
      <c r="QMK9"/>
      <c r="QML9"/>
      <c r="QMM9"/>
      <c r="QMN9"/>
      <c r="QMO9"/>
      <c r="QMP9"/>
      <c r="QMQ9"/>
      <c r="QMR9"/>
      <c r="QMS9"/>
      <c r="QMT9"/>
      <c r="QMU9"/>
      <c r="QMV9"/>
      <c r="QMW9"/>
      <c r="QMX9"/>
      <c r="QMY9"/>
      <c r="QMZ9"/>
      <c r="QNA9"/>
      <c r="QNB9"/>
      <c r="QNC9"/>
      <c r="QND9"/>
      <c r="QNE9"/>
      <c r="QNF9"/>
      <c r="QNG9"/>
      <c r="QNH9"/>
      <c r="QNI9"/>
      <c r="QNJ9"/>
      <c r="QNK9"/>
      <c r="QNL9"/>
      <c r="QNM9"/>
      <c r="QNN9"/>
      <c r="QNO9"/>
      <c r="QNP9"/>
      <c r="QNQ9"/>
      <c r="QNR9"/>
      <c r="QNS9"/>
      <c r="QNT9"/>
      <c r="QNU9"/>
      <c r="QNV9"/>
      <c r="QNW9"/>
      <c r="QNX9"/>
      <c r="QNY9"/>
      <c r="QNZ9"/>
      <c r="QOA9"/>
      <c r="QOB9"/>
      <c r="QOC9"/>
      <c r="QOD9"/>
      <c r="QOE9"/>
      <c r="QOF9"/>
      <c r="QOG9"/>
      <c r="QOH9"/>
      <c r="QOI9"/>
      <c r="QOJ9"/>
      <c r="QOK9"/>
      <c r="QOL9"/>
      <c r="QOM9"/>
      <c r="QON9"/>
      <c r="QOO9"/>
      <c r="QOP9"/>
      <c r="QOQ9"/>
      <c r="QOR9"/>
      <c r="QOS9"/>
      <c r="QOT9"/>
      <c r="QOU9"/>
      <c r="QOV9"/>
      <c r="QOW9"/>
      <c r="QOX9"/>
      <c r="QOY9"/>
      <c r="QOZ9"/>
      <c r="QPA9"/>
      <c r="QPB9"/>
      <c r="QPC9"/>
      <c r="QPD9"/>
      <c r="QPE9"/>
      <c r="QPF9"/>
      <c r="QPG9"/>
      <c r="QPH9"/>
      <c r="QPI9"/>
      <c r="QPJ9"/>
      <c r="QPK9"/>
      <c r="QPL9"/>
      <c r="QPM9"/>
      <c r="QPN9"/>
      <c r="QPO9"/>
      <c r="QPP9"/>
      <c r="QPQ9"/>
      <c r="QPR9"/>
      <c r="QPS9"/>
      <c r="QPT9"/>
      <c r="QPU9"/>
      <c r="QPV9"/>
      <c r="QPW9"/>
      <c r="QPX9"/>
      <c r="QPY9"/>
      <c r="QPZ9"/>
      <c r="QQA9"/>
      <c r="QQB9"/>
      <c r="QQC9"/>
      <c r="QQD9"/>
      <c r="QQE9"/>
      <c r="QQF9"/>
      <c r="QQG9"/>
      <c r="QQH9"/>
      <c r="QQI9"/>
      <c r="QQJ9"/>
      <c r="QQK9"/>
      <c r="QQL9"/>
      <c r="QQM9"/>
      <c r="QQN9"/>
      <c r="QQO9"/>
      <c r="QQP9"/>
      <c r="QQQ9"/>
      <c r="QQR9"/>
      <c r="QQS9"/>
      <c r="QQT9"/>
      <c r="QQU9"/>
      <c r="QQV9"/>
      <c r="QQW9"/>
      <c r="QQX9"/>
      <c r="QQY9"/>
      <c r="QQZ9"/>
      <c r="QRA9"/>
      <c r="QRB9"/>
      <c r="QRC9"/>
      <c r="QRD9"/>
      <c r="QRE9"/>
      <c r="QRF9"/>
      <c r="QRG9"/>
      <c r="QRH9"/>
      <c r="QRI9"/>
      <c r="QRJ9"/>
      <c r="QRK9"/>
      <c r="QRL9"/>
      <c r="QRM9"/>
      <c r="QRN9"/>
      <c r="QRO9"/>
      <c r="QRP9"/>
      <c r="QRQ9"/>
      <c r="QRR9"/>
      <c r="QRS9"/>
      <c r="QRT9"/>
      <c r="QRU9"/>
      <c r="QRV9"/>
      <c r="QRW9"/>
      <c r="QRX9"/>
      <c r="QRY9"/>
      <c r="QRZ9"/>
      <c r="QSA9"/>
      <c r="QSB9"/>
      <c r="QSC9"/>
      <c r="QSD9"/>
      <c r="QSE9"/>
      <c r="QSF9"/>
      <c r="QSG9"/>
      <c r="QSH9"/>
      <c r="QSI9"/>
      <c r="QSJ9"/>
      <c r="QSK9"/>
      <c r="QSL9"/>
      <c r="QSM9"/>
      <c r="QSN9"/>
      <c r="QSO9"/>
      <c r="QSP9"/>
      <c r="QSQ9"/>
      <c r="QSR9"/>
      <c r="QSS9"/>
      <c r="QST9"/>
      <c r="QSU9"/>
      <c r="QSV9"/>
      <c r="QSW9"/>
      <c r="QSX9"/>
      <c r="QSY9"/>
      <c r="QSZ9"/>
      <c r="QTA9"/>
      <c r="QTB9"/>
      <c r="QTC9"/>
      <c r="QTD9"/>
      <c r="QTE9"/>
      <c r="QTF9"/>
      <c r="QTG9"/>
      <c r="QTH9"/>
      <c r="QTI9"/>
      <c r="QTJ9"/>
      <c r="QTK9"/>
      <c r="QTL9"/>
      <c r="QTM9"/>
      <c r="QTN9"/>
      <c r="QTO9"/>
      <c r="QTP9"/>
      <c r="QTQ9"/>
      <c r="QTR9"/>
      <c r="QTS9"/>
      <c r="QTT9"/>
      <c r="QTU9"/>
      <c r="QTV9"/>
      <c r="QTW9"/>
      <c r="QTX9"/>
      <c r="QTY9"/>
      <c r="QTZ9"/>
      <c r="QUA9"/>
      <c r="QUB9"/>
      <c r="QUC9"/>
      <c r="QUD9"/>
      <c r="QUE9"/>
      <c r="QUF9"/>
      <c r="QUG9"/>
      <c r="QUH9"/>
      <c r="QUI9"/>
      <c r="QUJ9"/>
      <c r="QUK9"/>
      <c r="QUL9"/>
      <c r="QUM9"/>
      <c r="QUN9"/>
      <c r="QUO9"/>
      <c r="QUP9"/>
      <c r="QUQ9"/>
      <c r="QUR9"/>
      <c r="QUS9"/>
      <c r="QUT9"/>
      <c r="QUU9"/>
      <c r="QUV9"/>
      <c r="QUW9"/>
      <c r="QUX9"/>
      <c r="QUY9"/>
      <c r="QUZ9"/>
      <c r="QVA9"/>
      <c r="QVB9"/>
      <c r="QVC9"/>
      <c r="QVD9"/>
      <c r="QVE9"/>
      <c r="QVF9"/>
      <c r="QVG9"/>
      <c r="QVH9"/>
      <c r="QVI9"/>
      <c r="QVJ9"/>
      <c r="QVK9"/>
      <c r="QVL9"/>
      <c r="QVM9"/>
      <c r="QVN9"/>
      <c r="QVO9"/>
      <c r="QVP9"/>
      <c r="QVQ9"/>
      <c r="QVR9"/>
      <c r="QVS9"/>
      <c r="QVT9"/>
      <c r="QVU9"/>
      <c r="QVV9"/>
      <c r="QVW9"/>
      <c r="QVX9"/>
      <c r="QVY9"/>
      <c r="QVZ9"/>
      <c r="QWA9"/>
      <c r="QWB9"/>
      <c r="QWC9"/>
      <c r="QWD9"/>
      <c r="QWE9"/>
      <c r="QWF9"/>
      <c r="QWG9"/>
      <c r="QWH9"/>
      <c r="QWI9"/>
      <c r="QWJ9"/>
      <c r="QWK9"/>
      <c r="QWL9"/>
      <c r="QWM9"/>
      <c r="QWN9"/>
      <c r="QWO9"/>
      <c r="QWP9"/>
      <c r="QWQ9"/>
      <c r="QWR9"/>
      <c r="QWS9"/>
      <c r="QWT9"/>
      <c r="QWU9"/>
      <c r="QWV9"/>
      <c r="QWW9"/>
      <c r="QWX9"/>
      <c r="QWY9"/>
      <c r="QWZ9"/>
      <c r="QXA9"/>
      <c r="QXB9"/>
      <c r="QXC9"/>
      <c r="QXD9"/>
      <c r="QXE9"/>
      <c r="QXF9"/>
      <c r="QXG9"/>
      <c r="QXH9"/>
      <c r="QXI9"/>
      <c r="QXJ9"/>
      <c r="QXK9"/>
      <c r="QXL9"/>
      <c r="QXM9"/>
      <c r="QXN9"/>
      <c r="QXO9"/>
      <c r="QXP9"/>
      <c r="QXQ9"/>
      <c r="QXR9"/>
      <c r="QXS9"/>
      <c r="QXT9"/>
      <c r="QXU9"/>
      <c r="QXV9"/>
      <c r="QXW9"/>
      <c r="QXX9"/>
      <c r="QXY9"/>
      <c r="QXZ9"/>
      <c r="QYA9"/>
      <c r="QYB9"/>
      <c r="QYC9"/>
      <c r="QYD9"/>
      <c r="QYE9"/>
      <c r="QYF9"/>
      <c r="QYG9"/>
      <c r="QYH9"/>
      <c r="QYI9"/>
      <c r="QYJ9"/>
      <c r="QYK9"/>
      <c r="QYL9"/>
      <c r="QYM9"/>
      <c r="QYN9"/>
      <c r="QYO9"/>
      <c r="QYP9"/>
      <c r="QYQ9"/>
      <c r="QYR9"/>
      <c r="QYS9"/>
      <c r="QYT9"/>
      <c r="QYU9"/>
      <c r="QYV9"/>
      <c r="QYW9"/>
      <c r="QYX9"/>
      <c r="QYY9"/>
      <c r="QYZ9"/>
      <c r="QZA9"/>
      <c r="QZB9"/>
      <c r="QZC9"/>
      <c r="QZD9"/>
      <c r="QZE9"/>
      <c r="QZF9"/>
      <c r="QZG9"/>
      <c r="QZH9"/>
      <c r="QZI9"/>
      <c r="QZJ9"/>
      <c r="QZK9"/>
      <c r="QZL9"/>
      <c r="QZM9"/>
      <c r="QZN9"/>
      <c r="QZO9"/>
      <c r="QZP9"/>
      <c r="QZQ9"/>
      <c r="QZR9"/>
      <c r="QZS9"/>
      <c r="QZT9"/>
      <c r="QZU9"/>
      <c r="QZV9"/>
      <c r="QZW9"/>
      <c r="QZX9"/>
      <c r="QZY9"/>
      <c r="QZZ9"/>
      <c r="RAA9"/>
      <c r="RAB9"/>
      <c r="RAC9"/>
      <c r="RAD9"/>
      <c r="RAE9"/>
      <c r="RAF9"/>
      <c r="RAG9"/>
      <c r="RAH9"/>
      <c r="RAI9"/>
      <c r="RAJ9"/>
      <c r="RAK9"/>
      <c r="RAL9"/>
      <c r="RAM9"/>
      <c r="RAN9"/>
      <c r="RAO9"/>
      <c r="RAP9"/>
      <c r="RAQ9"/>
      <c r="RAR9"/>
      <c r="RAS9"/>
      <c r="RAT9"/>
      <c r="RAU9"/>
      <c r="RAV9"/>
      <c r="RAW9"/>
      <c r="RAX9"/>
      <c r="RAY9"/>
      <c r="RAZ9"/>
      <c r="RBA9"/>
      <c r="RBB9"/>
      <c r="RBC9"/>
      <c r="RBD9"/>
      <c r="RBE9"/>
      <c r="RBF9"/>
      <c r="RBG9"/>
      <c r="RBH9"/>
      <c r="RBI9"/>
      <c r="RBJ9"/>
      <c r="RBK9"/>
      <c r="RBL9"/>
      <c r="RBM9"/>
      <c r="RBN9"/>
      <c r="RBO9"/>
      <c r="RBP9"/>
      <c r="RBQ9"/>
      <c r="RBR9"/>
      <c r="RBS9"/>
      <c r="RBT9"/>
      <c r="RBU9"/>
      <c r="RBV9"/>
      <c r="RBW9"/>
      <c r="RBX9"/>
      <c r="RBY9"/>
      <c r="RBZ9"/>
      <c r="RCA9"/>
      <c r="RCB9"/>
      <c r="RCC9"/>
      <c r="RCD9"/>
      <c r="RCE9"/>
      <c r="RCF9"/>
      <c r="RCG9"/>
      <c r="RCH9"/>
      <c r="RCI9"/>
      <c r="RCJ9"/>
      <c r="RCK9"/>
      <c r="RCL9"/>
      <c r="RCM9"/>
      <c r="RCN9"/>
      <c r="RCO9"/>
      <c r="RCP9"/>
      <c r="RCQ9"/>
      <c r="RCR9"/>
      <c r="RCS9"/>
      <c r="RCT9"/>
      <c r="RCU9"/>
      <c r="RCV9"/>
      <c r="RCW9"/>
      <c r="RCX9"/>
      <c r="RCY9"/>
      <c r="RCZ9"/>
      <c r="RDA9"/>
      <c r="RDB9"/>
      <c r="RDC9"/>
      <c r="RDD9"/>
      <c r="RDE9"/>
      <c r="RDF9"/>
      <c r="RDG9"/>
      <c r="RDH9"/>
      <c r="RDI9"/>
      <c r="RDJ9"/>
      <c r="RDK9"/>
      <c r="RDL9"/>
      <c r="RDM9"/>
      <c r="RDN9"/>
      <c r="RDO9"/>
      <c r="RDP9"/>
      <c r="RDQ9"/>
      <c r="RDR9"/>
      <c r="RDS9"/>
      <c r="RDT9"/>
      <c r="RDU9"/>
      <c r="RDV9"/>
      <c r="RDW9"/>
      <c r="RDX9"/>
      <c r="RDY9"/>
      <c r="RDZ9"/>
      <c r="REA9"/>
      <c r="REB9"/>
      <c r="REC9"/>
      <c r="RED9"/>
      <c r="REE9"/>
      <c r="REF9"/>
      <c r="REG9"/>
      <c r="REH9"/>
      <c r="REI9"/>
      <c r="REJ9"/>
      <c r="REK9"/>
      <c r="REL9"/>
      <c r="REM9"/>
      <c r="REN9"/>
      <c r="REO9"/>
      <c r="REP9"/>
      <c r="REQ9"/>
      <c r="RER9"/>
      <c r="RES9"/>
      <c r="RET9"/>
      <c r="REU9"/>
      <c r="REV9"/>
      <c r="REW9"/>
      <c r="REX9"/>
      <c r="REY9"/>
      <c r="REZ9"/>
      <c r="RFA9"/>
      <c r="RFB9"/>
      <c r="RFC9"/>
      <c r="RFD9"/>
      <c r="RFE9"/>
      <c r="RFF9"/>
      <c r="RFG9"/>
      <c r="RFH9"/>
      <c r="RFI9"/>
      <c r="RFJ9"/>
      <c r="RFK9"/>
      <c r="RFL9"/>
      <c r="RFM9"/>
      <c r="RFN9"/>
      <c r="RFO9"/>
      <c r="RFP9"/>
      <c r="RFQ9"/>
      <c r="RFR9"/>
      <c r="RFS9"/>
      <c r="RFT9"/>
      <c r="RFU9"/>
      <c r="RFV9"/>
      <c r="RFW9"/>
      <c r="RFX9"/>
      <c r="RFY9"/>
      <c r="RFZ9"/>
      <c r="RGA9"/>
      <c r="RGB9"/>
      <c r="RGC9"/>
      <c r="RGD9"/>
      <c r="RGE9"/>
      <c r="RGF9"/>
      <c r="RGG9"/>
      <c r="RGH9"/>
      <c r="RGI9"/>
      <c r="RGJ9"/>
      <c r="RGK9"/>
      <c r="RGL9"/>
      <c r="RGM9"/>
      <c r="RGN9"/>
      <c r="RGO9"/>
      <c r="RGP9"/>
      <c r="RGQ9"/>
      <c r="RGR9"/>
      <c r="RGS9"/>
      <c r="RGT9"/>
      <c r="RGU9"/>
      <c r="RGV9"/>
      <c r="RGW9"/>
      <c r="RGX9"/>
      <c r="RGY9"/>
      <c r="RGZ9"/>
      <c r="RHA9"/>
      <c r="RHB9"/>
      <c r="RHC9"/>
      <c r="RHD9"/>
      <c r="RHE9"/>
      <c r="RHF9"/>
      <c r="RHG9"/>
      <c r="RHH9"/>
      <c r="RHI9"/>
      <c r="RHJ9"/>
      <c r="RHK9"/>
      <c r="RHL9"/>
      <c r="RHM9"/>
      <c r="RHN9"/>
      <c r="RHO9"/>
      <c r="RHP9"/>
      <c r="RHQ9"/>
      <c r="RHR9"/>
      <c r="RHS9"/>
      <c r="RHT9"/>
      <c r="RHU9"/>
      <c r="RHV9"/>
      <c r="RHW9"/>
      <c r="RHX9"/>
      <c r="RHY9"/>
      <c r="RHZ9"/>
      <c r="RIA9"/>
      <c r="RIB9"/>
      <c r="RIC9"/>
      <c r="RID9"/>
      <c r="RIE9"/>
      <c r="RIF9"/>
      <c r="RIG9"/>
      <c r="RIH9"/>
      <c r="RII9"/>
      <c r="RIJ9"/>
      <c r="RIK9"/>
      <c r="RIL9"/>
      <c r="RIM9"/>
      <c r="RIN9"/>
      <c r="RIO9"/>
      <c r="RIP9"/>
      <c r="RIQ9"/>
      <c r="RIR9"/>
      <c r="RIS9"/>
      <c r="RIT9"/>
      <c r="RIU9"/>
      <c r="RIV9"/>
      <c r="RIW9"/>
      <c r="RIX9"/>
      <c r="RIY9"/>
      <c r="RIZ9"/>
      <c r="RJA9"/>
      <c r="RJB9"/>
      <c r="RJC9"/>
      <c r="RJD9"/>
      <c r="RJE9"/>
      <c r="RJF9"/>
      <c r="RJG9"/>
      <c r="RJH9"/>
      <c r="RJI9"/>
      <c r="RJJ9"/>
      <c r="RJK9"/>
      <c r="RJL9"/>
      <c r="RJM9"/>
      <c r="RJN9"/>
      <c r="RJO9"/>
      <c r="RJP9"/>
      <c r="RJQ9"/>
      <c r="RJR9"/>
      <c r="RJS9"/>
      <c r="RJT9"/>
      <c r="RJU9"/>
      <c r="RJV9"/>
      <c r="RJW9"/>
      <c r="RJX9"/>
      <c r="RJY9"/>
      <c r="RJZ9"/>
      <c r="RKA9"/>
      <c r="RKB9"/>
      <c r="RKC9"/>
      <c r="RKD9"/>
      <c r="RKE9"/>
      <c r="RKF9"/>
      <c r="RKG9"/>
      <c r="RKH9"/>
      <c r="RKI9"/>
      <c r="RKJ9"/>
      <c r="RKK9"/>
      <c r="RKL9"/>
      <c r="RKM9"/>
      <c r="RKN9"/>
      <c r="RKO9"/>
      <c r="RKP9"/>
      <c r="RKQ9"/>
      <c r="RKR9"/>
      <c r="RKS9"/>
      <c r="RKT9"/>
      <c r="RKU9"/>
      <c r="RKV9"/>
      <c r="RKW9"/>
      <c r="RKX9"/>
      <c r="RKY9"/>
      <c r="RKZ9"/>
      <c r="RLA9"/>
      <c r="RLB9"/>
      <c r="RLC9"/>
      <c r="RLD9"/>
      <c r="RLE9"/>
      <c r="RLF9"/>
      <c r="RLG9"/>
      <c r="RLH9"/>
      <c r="RLI9"/>
      <c r="RLJ9"/>
      <c r="RLK9"/>
      <c r="RLL9"/>
      <c r="RLM9"/>
      <c r="RLN9"/>
      <c r="RLO9"/>
      <c r="RLP9"/>
      <c r="RLQ9"/>
      <c r="RLR9"/>
      <c r="RLS9"/>
      <c r="RLT9"/>
      <c r="RLU9"/>
      <c r="RLV9"/>
      <c r="RLW9"/>
      <c r="RLX9"/>
      <c r="RLY9"/>
      <c r="RLZ9"/>
      <c r="RMA9"/>
      <c r="RMB9"/>
      <c r="RMC9"/>
      <c r="RMD9"/>
      <c r="RME9"/>
      <c r="RMF9"/>
      <c r="RMG9"/>
      <c r="RMH9"/>
      <c r="RMI9"/>
      <c r="RMJ9"/>
      <c r="RMK9"/>
      <c r="RML9"/>
      <c r="RMM9"/>
      <c r="RMN9"/>
      <c r="RMO9"/>
      <c r="RMP9"/>
      <c r="RMQ9"/>
      <c r="RMR9"/>
      <c r="RMS9"/>
      <c r="RMT9"/>
      <c r="RMU9"/>
      <c r="RMV9"/>
      <c r="RMW9"/>
      <c r="RMX9"/>
      <c r="RMY9"/>
      <c r="RMZ9"/>
      <c r="RNA9"/>
      <c r="RNB9"/>
      <c r="RNC9"/>
      <c r="RND9"/>
      <c r="RNE9"/>
      <c r="RNF9"/>
      <c r="RNG9"/>
      <c r="RNH9"/>
      <c r="RNI9"/>
      <c r="RNJ9"/>
      <c r="RNK9"/>
      <c r="RNL9"/>
      <c r="RNM9"/>
      <c r="RNN9"/>
      <c r="RNO9"/>
      <c r="RNP9"/>
      <c r="RNQ9"/>
      <c r="RNR9"/>
      <c r="RNS9"/>
      <c r="RNT9"/>
      <c r="RNU9"/>
      <c r="RNV9"/>
      <c r="RNW9"/>
      <c r="RNX9"/>
      <c r="RNY9"/>
      <c r="RNZ9"/>
      <c r="ROA9"/>
      <c r="ROB9"/>
      <c r="ROC9"/>
      <c r="ROD9"/>
      <c r="ROE9"/>
      <c r="ROF9"/>
      <c r="ROG9"/>
      <c r="ROH9"/>
      <c r="ROI9"/>
      <c r="ROJ9"/>
      <c r="ROK9"/>
      <c r="ROL9"/>
      <c r="ROM9"/>
      <c r="RON9"/>
      <c r="ROO9"/>
      <c r="ROP9"/>
      <c r="ROQ9"/>
      <c r="ROR9"/>
      <c r="ROS9"/>
      <c r="ROT9"/>
      <c r="ROU9"/>
      <c r="ROV9"/>
      <c r="ROW9"/>
      <c r="ROX9"/>
      <c r="ROY9"/>
      <c r="ROZ9"/>
      <c r="RPA9"/>
      <c r="RPB9"/>
      <c r="RPC9"/>
      <c r="RPD9"/>
      <c r="RPE9"/>
      <c r="RPF9"/>
      <c r="RPG9"/>
      <c r="RPH9"/>
      <c r="RPI9"/>
      <c r="RPJ9"/>
      <c r="RPK9"/>
      <c r="RPL9"/>
      <c r="RPM9"/>
      <c r="RPN9"/>
      <c r="RPO9"/>
      <c r="RPP9"/>
      <c r="RPQ9"/>
      <c r="RPR9"/>
      <c r="RPS9"/>
      <c r="RPT9"/>
      <c r="RPU9"/>
      <c r="RPV9"/>
      <c r="RPW9"/>
      <c r="RPX9"/>
      <c r="RPY9"/>
      <c r="RPZ9"/>
      <c r="RQA9"/>
      <c r="RQB9"/>
      <c r="RQC9"/>
      <c r="RQD9"/>
      <c r="RQE9"/>
      <c r="RQF9"/>
      <c r="RQG9"/>
      <c r="RQH9"/>
      <c r="RQI9"/>
      <c r="RQJ9"/>
      <c r="RQK9"/>
      <c r="RQL9"/>
      <c r="RQM9"/>
      <c r="RQN9"/>
      <c r="RQO9"/>
      <c r="RQP9"/>
      <c r="RQQ9"/>
      <c r="RQR9"/>
      <c r="RQS9"/>
      <c r="RQT9"/>
      <c r="RQU9"/>
      <c r="RQV9"/>
      <c r="RQW9"/>
      <c r="RQX9"/>
      <c r="RQY9"/>
      <c r="RQZ9"/>
      <c r="RRA9"/>
      <c r="RRB9"/>
      <c r="RRC9"/>
      <c r="RRD9"/>
      <c r="RRE9"/>
      <c r="RRF9"/>
      <c r="RRG9"/>
      <c r="RRH9"/>
      <c r="RRI9"/>
      <c r="RRJ9"/>
      <c r="RRK9"/>
      <c r="RRL9"/>
      <c r="RRM9"/>
      <c r="RRN9"/>
      <c r="RRO9"/>
      <c r="RRP9"/>
      <c r="RRQ9"/>
      <c r="RRR9"/>
      <c r="RRS9"/>
      <c r="RRT9"/>
      <c r="RRU9"/>
      <c r="RRV9"/>
      <c r="RRW9"/>
      <c r="RRX9"/>
      <c r="RRY9"/>
      <c r="RRZ9"/>
      <c r="RSA9"/>
      <c r="RSB9"/>
      <c r="RSC9"/>
      <c r="RSD9"/>
      <c r="RSE9"/>
      <c r="RSF9"/>
      <c r="RSG9"/>
      <c r="RSH9"/>
      <c r="RSI9"/>
      <c r="RSJ9"/>
      <c r="RSK9"/>
      <c r="RSL9"/>
      <c r="RSM9"/>
      <c r="RSN9"/>
      <c r="RSO9"/>
      <c r="RSP9"/>
      <c r="RSQ9"/>
      <c r="RSR9"/>
      <c r="RSS9"/>
      <c r="RST9"/>
      <c r="RSU9"/>
      <c r="RSV9"/>
      <c r="RSW9"/>
      <c r="RSX9"/>
      <c r="RSY9"/>
      <c r="RSZ9"/>
      <c r="RTA9"/>
      <c r="RTB9"/>
      <c r="RTC9"/>
      <c r="RTD9"/>
      <c r="RTE9"/>
      <c r="RTF9"/>
      <c r="RTG9"/>
      <c r="RTH9"/>
      <c r="RTI9"/>
      <c r="RTJ9"/>
      <c r="RTK9"/>
      <c r="RTL9"/>
      <c r="RTM9"/>
      <c r="RTN9"/>
      <c r="RTO9"/>
      <c r="RTP9"/>
      <c r="RTQ9"/>
      <c r="RTR9"/>
      <c r="RTS9"/>
      <c r="RTT9"/>
      <c r="RTU9"/>
      <c r="RTV9"/>
      <c r="RTW9"/>
      <c r="RTX9"/>
      <c r="RTY9"/>
      <c r="RTZ9"/>
      <c r="RUA9"/>
      <c r="RUB9"/>
      <c r="RUC9"/>
      <c r="RUD9"/>
      <c r="RUE9"/>
      <c r="RUF9"/>
      <c r="RUG9"/>
      <c r="RUH9"/>
      <c r="RUI9"/>
      <c r="RUJ9"/>
      <c r="RUK9"/>
      <c r="RUL9"/>
      <c r="RUM9"/>
      <c r="RUN9"/>
      <c r="RUO9"/>
      <c r="RUP9"/>
      <c r="RUQ9"/>
      <c r="RUR9"/>
      <c r="RUS9"/>
      <c r="RUT9"/>
      <c r="RUU9"/>
      <c r="RUV9"/>
      <c r="RUW9"/>
      <c r="RUX9"/>
      <c r="RUY9"/>
      <c r="RUZ9"/>
      <c r="RVA9"/>
      <c r="RVB9"/>
      <c r="RVC9"/>
      <c r="RVD9"/>
      <c r="RVE9"/>
      <c r="RVF9"/>
      <c r="RVG9"/>
      <c r="RVH9"/>
      <c r="RVI9"/>
      <c r="RVJ9"/>
      <c r="RVK9"/>
      <c r="RVL9"/>
      <c r="RVM9"/>
      <c r="RVN9"/>
      <c r="RVO9"/>
      <c r="RVP9"/>
      <c r="RVQ9"/>
      <c r="RVR9"/>
      <c r="RVS9"/>
      <c r="RVT9"/>
      <c r="RVU9"/>
      <c r="RVV9"/>
      <c r="RVW9"/>
      <c r="RVX9"/>
      <c r="RVY9"/>
      <c r="RVZ9"/>
      <c r="RWA9"/>
      <c r="RWB9"/>
      <c r="RWC9"/>
      <c r="RWD9"/>
      <c r="RWE9"/>
      <c r="RWF9"/>
      <c r="RWG9"/>
      <c r="RWH9"/>
      <c r="RWI9"/>
      <c r="RWJ9"/>
      <c r="RWK9"/>
      <c r="RWL9"/>
      <c r="RWM9"/>
      <c r="RWN9"/>
      <c r="RWO9"/>
      <c r="RWP9"/>
      <c r="RWQ9"/>
      <c r="RWR9"/>
      <c r="RWS9"/>
      <c r="RWT9"/>
      <c r="RWU9"/>
      <c r="RWV9"/>
      <c r="RWW9"/>
      <c r="RWX9"/>
      <c r="RWY9"/>
      <c r="RWZ9"/>
      <c r="RXA9"/>
      <c r="RXB9"/>
      <c r="RXC9"/>
      <c r="RXD9"/>
      <c r="RXE9"/>
      <c r="RXF9"/>
      <c r="RXG9"/>
      <c r="RXH9"/>
      <c r="RXI9"/>
      <c r="RXJ9"/>
      <c r="RXK9"/>
      <c r="RXL9"/>
      <c r="RXM9"/>
      <c r="RXN9"/>
      <c r="RXO9"/>
      <c r="RXP9"/>
      <c r="RXQ9"/>
      <c r="RXR9"/>
      <c r="RXS9"/>
      <c r="RXT9"/>
      <c r="RXU9"/>
      <c r="RXV9"/>
      <c r="RXW9"/>
      <c r="RXX9"/>
      <c r="RXY9"/>
      <c r="RXZ9"/>
      <c r="RYA9"/>
      <c r="RYB9"/>
      <c r="RYC9"/>
      <c r="RYD9"/>
      <c r="RYE9"/>
      <c r="RYF9"/>
      <c r="RYG9"/>
      <c r="RYH9"/>
      <c r="RYI9"/>
      <c r="RYJ9"/>
      <c r="RYK9"/>
      <c r="RYL9"/>
      <c r="RYM9"/>
      <c r="RYN9"/>
      <c r="RYO9"/>
      <c r="RYP9"/>
      <c r="RYQ9"/>
      <c r="RYR9"/>
      <c r="RYS9"/>
      <c r="RYT9"/>
      <c r="RYU9"/>
      <c r="RYV9"/>
      <c r="RYW9"/>
      <c r="RYX9"/>
      <c r="RYY9"/>
      <c r="RYZ9"/>
      <c r="RZA9"/>
      <c r="RZB9"/>
      <c r="RZC9"/>
      <c r="RZD9"/>
      <c r="RZE9"/>
      <c r="RZF9"/>
      <c r="RZG9"/>
      <c r="RZH9"/>
      <c r="RZI9"/>
      <c r="RZJ9"/>
      <c r="RZK9"/>
      <c r="RZL9"/>
      <c r="RZM9"/>
      <c r="RZN9"/>
      <c r="RZO9"/>
      <c r="RZP9"/>
      <c r="RZQ9"/>
      <c r="RZR9"/>
      <c r="RZS9"/>
      <c r="RZT9"/>
      <c r="RZU9"/>
      <c r="RZV9"/>
      <c r="RZW9"/>
      <c r="RZX9"/>
      <c r="RZY9"/>
      <c r="RZZ9"/>
      <c r="SAA9"/>
      <c r="SAB9"/>
      <c r="SAC9"/>
      <c r="SAD9"/>
      <c r="SAE9"/>
      <c r="SAF9"/>
      <c r="SAG9"/>
      <c r="SAH9"/>
      <c r="SAI9"/>
      <c r="SAJ9"/>
      <c r="SAK9"/>
      <c r="SAL9"/>
      <c r="SAM9"/>
      <c r="SAN9"/>
      <c r="SAO9"/>
      <c r="SAP9"/>
      <c r="SAQ9"/>
      <c r="SAR9"/>
      <c r="SAS9"/>
      <c r="SAT9"/>
      <c r="SAU9"/>
      <c r="SAV9"/>
      <c r="SAW9"/>
      <c r="SAX9"/>
      <c r="SAY9"/>
      <c r="SAZ9"/>
      <c r="SBA9"/>
      <c r="SBB9"/>
      <c r="SBC9"/>
      <c r="SBD9"/>
      <c r="SBE9"/>
      <c r="SBF9"/>
      <c r="SBG9"/>
      <c r="SBH9"/>
      <c r="SBI9"/>
      <c r="SBJ9"/>
      <c r="SBK9"/>
      <c r="SBL9"/>
      <c r="SBM9"/>
      <c r="SBN9"/>
      <c r="SBO9"/>
      <c r="SBP9"/>
      <c r="SBQ9"/>
      <c r="SBR9"/>
      <c r="SBS9"/>
      <c r="SBT9"/>
      <c r="SBU9"/>
      <c r="SBV9"/>
      <c r="SBW9"/>
      <c r="SBX9"/>
      <c r="SBY9"/>
      <c r="SBZ9"/>
      <c r="SCA9"/>
      <c r="SCB9"/>
      <c r="SCC9"/>
      <c r="SCD9"/>
      <c r="SCE9"/>
      <c r="SCF9"/>
      <c r="SCG9"/>
      <c r="SCH9"/>
      <c r="SCI9"/>
      <c r="SCJ9"/>
      <c r="SCK9"/>
      <c r="SCL9"/>
      <c r="SCM9"/>
      <c r="SCN9"/>
      <c r="SCO9"/>
      <c r="SCP9"/>
      <c r="SCQ9"/>
      <c r="SCR9"/>
      <c r="SCS9"/>
      <c r="SCT9"/>
      <c r="SCU9"/>
      <c r="SCV9"/>
      <c r="SCW9"/>
      <c r="SCX9"/>
      <c r="SCY9"/>
      <c r="SCZ9"/>
      <c r="SDA9"/>
      <c r="SDB9"/>
      <c r="SDC9"/>
      <c r="SDD9"/>
      <c r="SDE9"/>
      <c r="SDF9"/>
      <c r="SDG9"/>
      <c r="SDH9"/>
      <c r="SDI9"/>
      <c r="SDJ9"/>
      <c r="SDK9"/>
      <c r="SDL9"/>
      <c r="SDM9"/>
      <c r="SDN9"/>
      <c r="SDO9"/>
      <c r="SDP9"/>
      <c r="SDQ9"/>
      <c r="SDR9"/>
      <c r="SDS9"/>
      <c r="SDT9"/>
      <c r="SDU9"/>
      <c r="SDV9"/>
      <c r="SDW9"/>
      <c r="SDX9"/>
      <c r="SDY9"/>
      <c r="SDZ9"/>
      <c r="SEA9"/>
      <c r="SEB9"/>
      <c r="SEC9"/>
      <c r="SED9"/>
      <c r="SEE9"/>
      <c r="SEF9"/>
      <c r="SEG9"/>
      <c r="SEH9"/>
      <c r="SEI9"/>
      <c r="SEJ9"/>
      <c r="SEK9"/>
      <c r="SEL9"/>
      <c r="SEM9"/>
      <c r="SEN9"/>
      <c r="SEO9"/>
      <c r="SEP9"/>
      <c r="SEQ9"/>
      <c r="SER9"/>
      <c r="SES9"/>
      <c r="SET9"/>
      <c r="SEU9"/>
      <c r="SEV9"/>
      <c r="SEW9"/>
      <c r="SEX9"/>
      <c r="SEY9"/>
      <c r="SEZ9"/>
      <c r="SFA9"/>
      <c r="SFB9"/>
      <c r="SFC9"/>
      <c r="SFD9"/>
      <c r="SFE9"/>
      <c r="SFF9"/>
      <c r="SFG9"/>
      <c r="SFH9"/>
      <c r="SFI9"/>
      <c r="SFJ9"/>
      <c r="SFK9"/>
      <c r="SFL9"/>
      <c r="SFM9"/>
      <c r="SFN9"/>
      <c r="SFO9"/>
      <c r="SFP9"/>
      <c r="SFQ9"/>
      <c r="SFR9"/>
      <c r="SFS9"/>
      <c r="SFT9"/>
      <c r="SFU9"/>
      <c r="SFV9"/>
      <c r="SFW9"/>
      <c r="SFX9"/>
      <c r="SFY9"/>
      <c r="SFZ9"/>
      <c r="SGA9"/>
      <c r="SGB9"/>
      <c r="SGC9"/>
      <c r="SGD9"/>
      <c r="SGE9"/>
      <c r="SGF9"/>
      <c r="SGG9"/>
      <c r="SGH9"/>
      <c r="SGI9"/>
      <c r="SGJ9"/>
      <c r="SGK9"/>
      <c r="SGL9"/>
      <c r="SGM9"/>
      <c r="SGN9"/>
      <c r="SGO9"/>
      <c r="SGP9"/>
      <c r="SGQ9"/>
      <c r="SGR9"/>
      <c r="SGS9"/>
      <c r="SGT9"/>
      <c r="SGU9"/>
      <c r="SGV9"/>
      <c r="SGW9"/>
      <c r="SGX9"/>
      <c r="SGY9"/>
      <c r="SGZ9"/>
      <c r="SHA9"/>
      <c r="SHB9"/>
      <c r="SHC9"/>
      <c r="SHD9"/>
      <c r="SHE9"/>
      <c r="SHF9"/>
      <c r="SHG9"/>
      <c r="SHH9"/>
      <c r="SHI9"/>
      <c r="SHJ9"/>
      <c r="SHK9"/>
      <c r="SHL9"/>
      <c r="SHM9"/>
      <c r="SHN9"/>
      <c r="SHO9"/>
      <c r="SHP9"/>
      <c r="SHQ9"/>
      <c r="SHR9"/>
      <c r="SHS9"/>
      <c r="SHT9"/>
      <c r="SHU9"/>
      <c r="SHV9"/>
      <c r="SHW9"/>
      <c r="SHX9"/>
      <c r="SHY9"/>
      <c r="SHZ9"/>
      <c r="SIA9"/>
      <c r="SIB9"/>
      <c r="SIC9"/>
      <c r="SID9"/>
      <c r="SIE9"/>
      <c r="SIF9"/>
      <c r="SIG9"/>
      <c r="SIH9"/>
      <c r="SII9"/>
      <c r="SIJ9"/>
      <c r="SIK9"/>
      <c r="SIL9"/>
      <c r="SIM9"/>
      <c r="SIN9"/>
      <c r="SIO9"/>
      <c r="SIP9"/>
      <c r="SIQ9"/>
      <c r="SIR9"/>
      <c r="SIS9"/>
      <c r="SIT9"/>
      <c r="SIU9"/>
      <c r="SIV9"/>
      <c r="SIW9"/>
      <c r="SIX9"/>
      <c r="SIY9"/>
      <c r="SIZ9"/>
      <c r="SJA9"/>
      <c r="SJB9"/>
      <c r="SJC9"/>
      <c r="SJD9"/>
      <c r="SJE9"/>
      <c r="SJF9"/>
      <c r="SJG9"/>
      <c r="SJH9"/>
      <c r="SJI9"/>
      <c r="SJJ9"/>
      <c r="SJK9"/>
      <c r="SJL9"/>
      <c r="SJM9"/>
      <c r="SJN9"/>
      <c r="SJO9"/>
      <c r="SJP9"/>
      <c r="SJQ9"/>
      <c r="SJR9"/>
      <c r="SJS9"/>
      <c r="SJT9"/>
      <c r="SJU9"/>
      <c r="SJV9"/>
      <c r="SJW9"/>
      <c r="SJX9"/>
      <c r="SJY9"/>
      <c r="SJZ9"/>
      <c r="SKA9"/>
      <c r="SKB9"/>
      <c r="SKC9"/>
      <c r="SKD9"/>
      <c r="SKE9"/>
      <c r="SKF9"/>
      <c r="SKG9"/>
      <c r="SKH9"/>
      <c r="SKI9"/>
      <c r="SKJ9"/>
      <c r="SKK9"/>
      <c r="SKL9"/>
      <c r="SKM9"/>
      <c r="SKN9"/>
      <c r="SKO9"/>
      <c r="SKP9"/>
      <c r="SKQ9"/>
      <c r="SKR9"/>
      <c r="SKS9"/>
      <c r="SKT9"/>
      <c r="SKU9"/>
      <c r="SKV9"/>
      <c r="SKW9"/>
      <c r="SKX9"/>
      <c r="SKY9"/>
      <c r="SKZ9"/>
      <c r="SLA9"/>
      <c r="SLB9"/>
      <c r="SLC9"/>
      <c r="SLD9"/>
      <c r="SLE9"/>
      <c r="SLF9"/>
      <c r="SLG9"/>
      <c r="SLH9"/>
      <c r="SLI9"/>
      <c r="SLJ9"/>
      <c r="SLK9"/>
      <c r="SLL9"/>
      <c r="SLM9"/>
      <c r="SLN9"/>
      <c r="SLO9"/>
      <c r="SLP9"/>
      <c r="SLQ9"/>
      <c r="SLR9"/>
      <c r="SLS9"/>
      <c r="SLT9"/>
      <c r="SLU9"/>
      <c r="SLV9"/>
      <c r="SLW9"/>
      <c r="SLX9"/>
      <c r="SLY9"/>
      <c r="SLZ9"/>
      <c r="SMA9"/>
      <c r="SMB9"/>
      <c r="SMC9"/>
      <c r="SMD9"/>
      <c r="SME9"/>
      <c r="SMF9"/>
      <c r="SMG9"/>
      <c r="SMH9"/>
      <c r="SMI9"/>
      <c r="SMJ9"/>
      <c r="SMK9"/>
      <c r="SML9"/>
      <c r="SMM9"/>
      <c r="SMN9"/>
      <c r="SMO9"/>
      <c r="SMP9"/>
      <c r="SMQ9"/>
      <c r="SMR9"/>
      <c r="SMS9"/>
      <c r="SMT9"/>
      <c r="SMU9"/>
      <c r="SMV9"/>
      <c r="SMW9"/>
      <c r="SMX9"/>
      <c r="SMY9"/>
      <c r="SMZ9"/>
      <c r="SNA9"/>
      <c r="SNB9"/>
      <c r="SNC9"/>
      <c r="SND9"/>
      <c r="SNE9"/>
      <c r="SNF9"/>
      <c r="SNG9"/>
      <c r="SNH9"/>
      <c r="SNI9"/>
      <c r="SNJ9"/>
      <c r="SNK9"/>
      <c r="SNL9"/>
      <c r="SNM9"/>
      <c r="SNN9"/>
      <c r="SNO9"/>
      <c r="SNP9"/>
      <c r="SNQ9"/>
      <c r="SNR9"/>
      <c r="SNS9"/>
      <c r="SNT9"/>
      <c r="SNU9"/>
      <c r="SNV9"/>
      <c r="SNW9"/>
      <c r="SNX9"/>
      <c r="SNY9"/>
      <c r="SNZ9"/>
      <c r="SOA9"/>
      <c r="SOB9"/>
      <c r="SOC9"/>
      <c r="SOD9"/>
      <c r="SOE9"/>
      <c r="SOF9"/>
      <c r="SOG9"/>
      <c r="SOH9"/>
      <c r="SOI9"/>
      <c r="SOJ9"/>
      <c r="SOK9"/>
      <c r="SOL9"/>
      <c r="SOM9"/>
      <c r="SON9"/>
      <c r="SOO9"/>
      <c r="SOP9"/>
      <c r="SOQ9"/>
      <c r="SOR9"/>
      <c r="SOS9"/>
      <c r="SOT9"/>
      <c r="SOU9"/>
      <c r="SOV9"/>
      <c r="SOW9"/>
      <c r="SOX9"/>
      <c r="SOY9"/>
      <c r="SOZ9"/>
      <c r="SPA9"/>
      <c r="SPB9"/>
      <c r="SPC9"/>
      <c r="SPD9"/>
      <c r="SPE9"/>
      <c r="SPF9"/>
      <c r="SPG9"/>
      <c r="SPH9"/>
      <c r="SPI9"/>
      <c r="SPJ9"/>
      <c r="SPK9"/>
      <c r="SPL9"/>
      <c r="SPM9"/>
      <c r="SPN9"/>
      <c r="SPO9"/>
      <c r="SPP9"/>
      <c r="SPQ9"/>
      <c r="SPR9"/>
      <c r="SPS9"/>
      <c r="SPT9"/>
      <c r="SPU9"/>
      <c r="SPV9"/>
      <c r="SPW9"/>
      <c r="SPX9"/>
      <c r="SPY9"/>
      <c r="SPZ9"/>
      <c r="SQA9"/>
      <c r="SQB9"/>
      <c r="SQC9"/>
      <c r="SQD9"/>
      <c r="SQE9"/>
      <c r="SQF9"/>
      <c r="SQG9"/>
      <c r="SQH9"/>
      <c r="SQI9"/>
      <c r="SQJ9"/>
      <c r="SQK9"/>
      <c r="SQL9"/>
      <c r="SQM9"/>
      <c r="SQN9"/>
      <c r="SQO9"/>
      <c r="SQP9"/>
      <c r="SQQ9"/>
      <c r="SQR9"/>
      <c r="SQS9"/>
      <c r="SQT9"/>
      <c r="SQU9"/>
      <c r="SQV9"/>
      <c r="SQW9"/>
      <c r="SQX9"/>
      <c r="SQY9"/>
      <c r="SQZ9"/>
      <c r="SRA9"/>
      <c r="SRB9"/>
      <c r="SRC9"/>
      <c r="SRD9"/>
      <c r="SRE9"/>
      <c r="SRF9"/>
      <c r="SRG9"/>
      <c r="SRH9"/>
      <c r="SRI9"/>
      <c r="SRJ9"/>
      <c r="SRK9"/>
      <c r="SRL9"/>
      <c r="SRM9"/>
      <c r="SRN9"/>
      <c r="SRO9"/>
      <c r="SRP9"/>
      <c r="SRQ9"/>
      <c r="SRR9"/>
      <c r="SRS9"/>
      <c r="SRT9"/>
      <c r="SRU9"/>
      <c r="SRV9"/>
      <c r="SRW9"/>
      <c r="SRX9"/>
      <c r="SRY9"/>
      <c r="SRZ9"/>
      <c r="SSA9"/>
      <c r="SSB9"/>
      <c r="SSC9"/>
      <c r="SSD9"/>
      <c r="SSE9"/>
      <c r="SSF9"/>
      <c r="SSG9"/>
      <c r="SSH9"/>
      <c r="SSI9"/>
      <c r="SSJ9"/>
      <c r="SSK9"/>
      <c r="SSL9"/>
      <c r="SSM9"/>
      <c r="SSN9"/>
      <c r="SSO9"/>
      <c r="SSP9"/>
      <c r="SSQ9"/>
      <c r="SSR9"/>
      <c r="SSS9"/>
      <c r="SST9"/>
      <c r="SSU9"/>
      <c r="SSV9"/>
      <c r="SSW9"/>
      <c r="SSX9"/>
      <c r="SSY9"/>
      <c r="SSZ9"/>
      <c r="STA9"/>
      <c r="STB9"/>
      <c r="STC9"/>
      <c r="STD9"/>
      <c r="STE9"/>
      <c r="STF9"/>
      <c r="STG9"/>
      <c r="STH9"/>
      <c r="STI9"/>
      <c r="STJ9"/>
      <c r="STK9"/>
      <c r="STL9"/>
      <c r="STM9"/>
      <c r="STN9"/>
      <c r="STO9"/>
      <c r="STP9"/>
      <c r="STQ9"/>
      <c r="STR9"/>
      <c r="STS9"/>
      <c r="STT9"/>
      <c r="STU9"/>
      <c r="STV9"/>
      <c r="STW9"/>
      <c r="STX9"/>
      <c r="STY9"/>
      <c r="STZ9"/>
      <c r="SUA9"/>
      <c r="SUB9"/>
      <c r="SUC9"/>
      <c r="SUD9"/>
      <c r="SUE9"/>
      <c r="SUF9"/>
      <c r="SUG9"/>
      <c r="SUH9"/>
      <c r="SUI9"/>
      <c r="SUJ9"/>
      <c r="SUK9"/>
      <c r="SUL9"/>
      <c r="SUM9"/>
      <c r="SUN9"/>
      <c r="SUO9"/>
      <c r="SUP9"/>
      <c r="SUQ9"/>
      <c r="SUR9"/>
      <c r="SUS9"/>
      <c r="SUT9"/>
      <c r="SUU9"/>
      <c r="SUV9"/>
      <c r="SUW9"/>
      <c r="SUX9"/>
      <c r="SUY9"/>
      <c r="SUZ9"/>
      <c r="SVA9"/>
      <c r="SVB9"/>
      <c r="SVC9"/>
      <c r="SVD9"/>
      <c r="SVE9"/>
      <c r="SVF9"/>
      <c r="SVG9"/>
      <c r="SVH9"/>
      <c r="SVI9"/>
      <c r="SVJ9"/>
      <c r="SVK9"/>
      <c r="SVL9"/>
      <c r="SVM9"/>
      <c r="SVN9"/>
      <c r="SVO9"/>
      <c r="SVP9"/>
      <c r="SVQ9"/>
      <c r="SVR9"/>
      <c r="SVS9"/>
      <c r="SVT9"/>
      <c r="SVU9"/>
      <c r="SVV9"/>
      <c r="SVW9"/>
      <c r="SVX9"/>
      <c r="SVY9"/>
      <c r="SVZ9"/>
      <c r="SWA9"/>
      <c r="SWB9"/>
      <c r="SWC9"/>
      <c r="SWD9"/>
      <c r="SWE9"/>
      <c r="SWF9"/>
      <c r="SWG9"/>
      <c r="SWH9"/>
      <c r="SWI9"/>
      <c r="SWJ9"/>
      <c r="SWK9"/>
      <c r="SWL9"/>
      <c r="SWM9"/>
      <c r="SWN9"/>
      <c r="SWO9"/>
      <c r="SWP9"/>
      <c r="SWQ9"/>
      <c r="SWR9"/>
      <c r="SWS9"/>
      <c r="SWT9"/>
      <c r="SWU9"/>
      <c r="SWV9"/>
      <c r="SWW9"/>
      <c r="SWX9"/>
      <c r="SWY9"/>
      <c r="SWZ9"/>
      <c r="SXA9"/>
      <c r="SXB9"/>
      <c r="SXC9"/>
      <c r="SXD9"/>
      <c r="SXE9"/>
      <c r="SXF9"/>
      <c r="SXG9"/>
      <c r="SXH9"/>
      <c r="SXI9"/>
      <c r="SXJ9"/>
      <c r="SXK9"/>
      <c r="SXL9"/>
      <c r="SXM9"/>
      <c r="SXN9"/>
      <c r="SXO9"/>
      <c r="SXP9"/>
      <c r="SXQ9"/>
      <c r="SXR9"/>
      <c r="SXS9"/>
      <c r="SXT9"/>
      <c r="SXU9"/>
      <c r="SXV9"/>
      <c r="SXW9"/>
      <c r="SXX9"/>
      <c r="SXY9"/>
      <c r="SXZ9"/>
      <c r="SYA9"/>
      <c r="SYB9"/>
      <c r="SYC9"/>
      <c r="SYD9"/>
      <c r="SYE9"/>
      <c r="SYF9"/>
      <c r="SYG9"/>
      <c r="SYH9"/>
      <c r="SYI9"/>
      <c r="SYJ9"/>
      <c r="SYK9"/>
      <c r="SYL9"/>
      <c r="SYM9"/>
      <c r="SYN9"/>
      <c r="SYO9"/>
      <c r="SYP9"/>
      <c r="SYQ9"/>
      <c r="SYR9"/>
      <c r="SYS9"/>
      <c r="SYT9"/>
      <c r="SYU9"/>
      <c r="SYV9"/>
      <c r="SYW9"/>
      <c r="SYX9"/>
      <c r="SYY9"/>
      <c r="SYZ9"/>
      <c r="SZA9"/>
      <c r="SZB9"/>
      <c r="SZC9"/>
      <c r="SZD9"/>
      <c r="SZE9"/>
      <c r="SZF9"/>
      <c r="SZG9"/>
      <c r="SZH9"/>
      <c r="SZI9"/>
      <c r="SZJ9"/>
      <c r="SZK9"/>
      <c r="SZL9"/>
      <c r="SZM9"/>
      <c r="SZN9"/>
      <c r="SZO9"/>
      <c r="SZP9"/>
      <c r="SZQ9"/>
      <c r="SZR9"/>
      <c r="SZS9"/>
      <c r="SZT9"/>
      <c r="SZU9"/>
      <c r="SZV9"/>
      <c r="SZW9"/>
      <c r="SZX9"/>
      <c r="SZY9"/>
      <c r="SZZ9"/>
      <c r="TAA9"/>
      <c r="TAB9"/>
      <c r="TAC9"/>
      <c r="TAD9"/>
      <c r="TAE9"/>
      <c r="TAF9"/>
      <c r="TAG9"/>
      <c r="TAH9"/>
      <c r="TAI9"/>
      <c r="TAJ9"/>
      <c r="TAK9"/>
      <c r="TAL9"/>
      <c r="TAM9"/>
      <c r="TAN9"/>
      <c r="TAO9"/>
      <c r="TAP9"/>
      <c r="TAQ9"/>
      <c r="TAR9"/>
      <c r="TAS9"/>
      <c r="TAT9"/>
      <c r="TAU9"/>
      <c r="TAV9"/>
      <c r="TAW9"/>
      <c r="TAX9"/>
      <c r="TAY9"/>
      <c r="TAZ9"/>
      <c r="TBA9"/>
      <c r="TBB9"/>
      <c r="TBC9"/>
      <c r="TBD9"/>
      <c r="TBE9"/>
      <c r="TBF9"/>
      <c r="TBG9"/>
      <c r="TBH9"/>
      <c r="TBI9"/>
      <c r="TBJ9"/>
      <c r="TBK9"/>
      <c r="TBL9"/>
      <c r="TBM9"/>
      <c r="TBN9"/>
      <c r="TBO9"/>
      <c r="TBP9"/>
      <c r="TBQ9"/>
      <c r="TBR9"/>
      <c r="TBS9"/>
      <c r="TBT9"/>
      <c r="TBU9"/>
      <c r="TBV9"/>
      <c r="TBW9"/>
      <c r="TBX9"/>
      <c r="TBY9"/>
      <c r="TBZ9"/>
      <c r="TCA9"/>
      <c r="TCB9"/>
      <c r="TCC9"/>
      <c r="TCD9"/>
      <c r="TCE9"/>
      <c r="TCF9"/>
      <c r="TCG9"/>
      <c r="TCH9"/>
      <c r="TCI9"/>
      <c r="TCJ9"/>
      <c r="TCK9"/>
      <c r="TCL9"/>
      <c r="TCM9"/>
      <c r="TCN9"/>
      <c r="TCO9"/>
      <c r="TCP9"/>
      <c r="TCQ9"/>
      <c r="TCR9"/>
      <c r="TCS9"/>
      <c r="TCT9"/>
      <c r="TCU9"/>
      <c r="TCV9"/>
      <c r="TCW9"/>
      <c r="TCX9"/>
      <c r="TCY9"/>
      <c r="TCZ9"/>
      <c r="TDA9"/>
      <c r="TDB9"/>
      <c r="TDC9"/>
      <c r="TDD9"/>
      <c r="TDE9"/>
      <c r="TDF9"/>
      <c r="TDG9"/>
      <c r="TDH9"/>
      <c r="TDI9"/>
      <c r="TDJ9"/>
      <c r="TDK9"/>
      <c r="TDL9"/>
      <c r="TDM9"/>
      <c r="TDN9"/>
      <c r="TDO9"/>
      <c r="TDP9"/>
      <c r="TDQ9"/>
      <c r="TDR9"/>
      <c r="TDS9"/>
      <c r="TDT9"/>
      <c r="TDU9"/>
      <c r="TDV9"/>
      <c r="TDW9"/>
      <c r="TDX9"/>
      <c r="TDY9"/>
      <c r="TDZ9"/>
      <c r="TEA9"/>
      <c r="TEB9"/>
      <c r="TEC9"/>
      <c r="TED9"/>
      <c r="TEE9"/>
      <c r="TEF9"/>
      <c r="TEG9"/>
      <c r="TEH9"/>
      <c r="TEI9"/>
      <c r="TEJ9"/>
      <c r="TEK9"/>
      <c r="TEL9"/>
      <c r="TEM9"/>
      <c r="TEN9"/>
      <c r="TEO9"/>
      <c r="TEP9"/>
      <c r="TEQ9"/>
      <c r="TER9"/>
      <c r="TES9"/>
      <c r="TET9"/>
      <c r="TEU9"/>
      <c r="TEV9"/>
      <c r="TEW9"/>
      <c r="TEX9"/>
      <c r="TEY9"/>
      <c r="TEZ9"/>
      <c r="TFA9"/>
      <c r="TFB9"/>
      <c r="TFC9"/>
      <c r="TFD9"/>
      <c r="TFE9"/>
      <c r="TFF9"/>
      <c r="TFG9"/>
      <c r="TFH9"/>
      <c r="TFI9"/>
      <c r="TFJ9"/>
      <c r="TFK9"/>
      <c r="TFL9"/>
      <c r="TFM9"/>
      <c r="TFN9"/>
      <c r="TFO9"/>
      <c r="TFP9"/>
      <c r="TFQ9"/>
      <c r="TFR9"/>
      <c r="TFS9"/>
      <c r="TFT9"/>
      <c r="TFU9"/>
      <c r="TFV9"/>
      <c r="TFW9"/>
      <c r="TFX9"/>
      <c r="TFY9"/>
      <c r="TFZ9"/>
      <c r="TGA9"/>
      <c r="TGB9"/>
      <c r="TGC9"/>
      <c r="TGD9"/>
      <c r="TGE9"/>
      <c r="TGF9"/>
      <c r="TGG9"/>
      <c r="TGH9"/>
      <c r="TGI9"/>
      <c r="TGJ9"/>
      <c r="TGK9"/>
      <c r="TGL9"/>
      <c r="TGM9"/>
      <c r="TGN9"/>
      <c r="TGO9"/>
      <c r="TGP9"/>
      <c r="TGQ9"/>
      <c r="TGR9"/>
      <c r="TGS9"/>
      <c r="TGT9"/>
      <c r="TGU9"/>
      <c r="TGV9"/>
      <c r="TGW9"/>
      <c r="TGX9"/>
      <c r="TGY9"/>
      <c r="TGZ9"/>
      <c r="THA9"/>
      <c r="THB9"/>
      <c r="THC9"/>
      <c r="THD9"/>
      <c r="THE9"/>
      <c r="THF9"/>
      <c r="THG9"/>
      <c r="THH9"/>
      <c r="THI9"/>
      <c r="THJ9"/>
      <c r="THK9"/>
      <c r="THL9"/>
      <c r="THM9"/>
      <c r="THN9"/>
      <c r="THO9"/>
      <c r="THP9"/>
      <c r="THQ9"/>
      <c r="THR9"/>
      <c r="THS9"/>
      <c r="THT9"/>
      <c r="THU9"/>
      <c r="THV9"/>
      <c r="THW9"/>
      <c r="THX9"/>
      <c r="THY9"/>
      <c r="THZ9"/>
      <c r="TIA9"/>
      <c r="TIB9"/>
      <c r="TIC9"/>
      <c r="TID9"/>
      <c r="TIE9"/>
      <c r="TIF9"/>
      <c r="TIG9"/>
      <c r="TIH9"/>
      <c r="TII9"/>
      <c r="TIJ9"/>
      <c r="TIK9"/>
      <c r="TIL9"/>
      <c r="TIM9"/>
      <c r="TIN9"/>
      <c r="TIO9"/>
      <c r="TIP9"/>
      <c r="TIQ9"/>
      <c r="TIR9"/>
      <c r="TIS9"/>
      <c r="TIT9"/>
      <c r="TIU9"/>
      <c r="TIV9"/>
      <c r="TIW9"/>
      <c r="TIX9"/>
      <c r="TIY9"/>
      <c r="TIZ9"/>
      <c r="TJA9"/>
      <c r="TJB9"/>
      <c r="TJC9"/>
      <c r="TJD9"/>
      <c r="TJE9"/>
      <c r="TJF9"/>
      <c r="TJG9"/>
      <c r="TJH9"/>
      <c r="TJI9"/>
      <c r="TJJ9"/>
      <c r="TJK9"/>
      <c r="TJL9"/>
      <c r="TJM9"/>
      <c r="TJN9"/>
      <c r="TJO9"/>
      <c r="TJP9"/>
      <c r="TJQ9"/>
      <c r="TJR9"/>
      <c r="TJS9"/>
      <c r="TJT9"/>
      <c r="TJU9"/>
      <c r="TJV9"/>
      <c r="TJW9"/>
      <c r="TJX9"/>
      <c r="TJY9"/>
      <c r="TJZ9"/>
      <c r="TKA9"/>
      <c r="TKB9"/>
      <c r="TKC9"/>
      <c r="TKD9"/>
      <c r="TKE9"/>
      <c r="TKF9"/>
      <c r="TKG9"/>
      <c r="TKH9"/>
      <c r="TKI9"/>
      <c r="TKJ9"/>
      <c r="TKK9"/>
      <c r="TKL9"/>
      <c r="TKM9"/>
      <c r="TKN9"/>
      <c r="TKO9"/>
      <c r="TKP9"/>
      <c r="TKQ9"/>
      <c r="TKR9"/>
      <c r="TKS9"/>
      <c r="TKT9"/>
      <c r="TKU9"/>
      <c r="TKV9"/>
      <c r="TKW9"/>
      <c r="TKX9"/>
      <c r="TKY9"/>
      <c r="TKZ9"/>
      <c r="TLA9"/>
      <c r="TLB9"/>
      <c r="TLC9"/>
      <c r="TLD9"/>
      <c r="TLE9"/>
      <c r="TLF9"/>
      <c r="TLG9"/>
      <c r="TLH9"/>
      <c r="TLI9"/>
      <c r="TLJ9"/>
      <c r="TLK9"/>
      <c r="TLL9"/>
      <c r="TLM9"/>
      <c r="TLN9"/>
      <c r="TLO9"/>
      <c r="TLP9"/>
      <c r="TLQ9"/>
      <c r="TLR9"/>
      <c r="TLS9"/>
      <c r="TLT9"/>
      <c r="TLU9"/>
      <c r="TLV9"/>
      <c r="TLW9"/>
      <c r="TLX9"/>
      <c r="TLY9"/>
      <c r="TLZ9"/>
      <c r="TMA9"/>
      <c r="TMB9"/>
      <c r="TMC9"/>
      <c r="TMD9"/>
      <c r="TME9"/>
      <c r="TMF9"/>
      <c r="TMG9"/>
      <c r="TMH9"/>
      <c r="TMI9"/>
      <c r="TMJ9"/>
      <c r="TMK9"/>
      <c r="TML9"/>
      <c r="TMM9"/>
      <c r="TMN9"/>
      <c r="TMO9"/>
      <c r="TMP9"/>
      <c r="TMQ9"/>
      <c r="TMR9"/>
      <c r="TMS9"/>
      <c r="TMT9"/>
      <c r="TMU9"/>
      <c r="TMV9"/>
      <c r="TMW9"/>
      <c r="TMX9"/>
      <c r="TMY9"/>
      <c r="TMZ9"/>
      <c r="TNA9"/>
      <c r="TNB9"/>
      <c r="TNC9"/>
      <c r="TND9"/>
      <c r="TNE9"/>
      <c r="TNF9"/>
      <c r="TNG9"/>
      <c r="TNH9"/>
      <c r="TNI9"/>
      <c r="TNJ9"/>
      <c r="TNK9"/>
      <c r="TNL9"/>
      <c r="TNM9"/>
      <c r="TNN9"/>
      <c r="TNO9"/>
      <c r="TNP9"/>
      <c r="TNQ9"/>
      <c r="TNR9"/>
      <c r="TNS9"/>
      <c r="TNT9"/>
      <c r="TNU9"/>
      <c r="TNV9"/>
      <c r="TNW9"/>
      <c r="TNX9"/>
      <c r="TNY9"/>
      <c r="TNZ9"/>
      <c r="TOA9"/>
      <c r="TOB9"/>
      <c r="TOC9"/>
      <c r="TOD9"/>
      <c r="TOE9"/>
      <c r="TOF9"/>
      <c r="TOG9"/>
      <c r="TOH9"/>
      <c r="TOI9"/>
      <c r="TOJ9"/>
      <c r="TOK9"/>
      <c r="TOL9"/>
      <c r="TOM9"/>
      <c r="TON9"/>
      <c r="TOO9"/>
      <c r="TOP9"/>
      <c r="TOQ9"/>
      <c r="TOR9"/>
      <c r="TOS9"/>
      <c r="TOT9"/>
      <c r="TOU9"/>
      <c r="TOV9"/>
      <c r="TOW9"/>
      <c r="TOX9"/>
      <c r="TOY9"/>
      <c r="TOZ9"/>
      <c r="TPA9"/>
      <c r="TPB9"/>
      <c r="TPC9"/>
      <c r="TPD9"/>
      <c r="TPE9"/>
      <c r="TPF9"/>
      <c r="TPG9"/>
      <c r="TPH9"/>
      <c r="TPI9"/>
      <c r="TPJ9"/>
      <c r="TPK9"/>
      <c r="TPL9"/>
      <c r="TPM9"/>
      <c r="TPN9"/>
      <c r="TPO9"/>
      <c r="TPP9"/>
      <c r="TPQ9"/>
      <c r="TPR9"/>
      <c r="TPS9"/>
      <c r="TPT9"/>
      <c r="TPU9"/>
      <c r="TPV9"/>
      <c r="TPW9"/>
      <c r="TPX9"/>
      <c r="TPY9"/>
      <c r="TPZ9"/>
      <c r="TQA9"/>
      <c r="TQB9"/>
      <c r="TQC9"/>
      <c r="TQD9"/>
      <c r="TQE9"/>
      <c r="TQF9"/>
      <c r="TQG9"/>
      <c r="TQH9"/>
      <c r="TQI9"/>
      <c r="TQJ9"/>
      <c r="TQK9"/>
      <c r="TQL9"/>
      <c r="TQM9"/>
      <c r="TQN9"/>
      <c r="TQO9"/>
      <c r="TQP9"/>
      <c r="TQQ9"/>
      <c r="TQR9"/>
      <c r="TQS9"/>
      <c r="TQT9"/>
      <c r="TQU9"/>
      <c r="TQV9"/>
      <c r="TQW9"/>
      <c r="TQX9"/>
      <c r="TQY9"/>
      <c r="TQZ9"/>
      <c r="TRA9"/>
      <c r="TRB9"/>
      <c r="TRC9"/>
      <c r="TRD9"/>
      <c r="TRE9"/>
      <c r="TRF9"/>
      <c r="TRG9"/>
      <c r="TRH9"/>
      <c r="TRI9"/>
      <c r="TRJ9"/>
      <c r="TRK9"/>
      <c r="TRL9"/>
      <c r="TRM9"/>
      <c r="TRN9"/>
      <c r="TRO9"/>
      <c r="TRP9"/>
      <c r="TRQ9"/>
      <c r="TRR9"/>
      <c r="TRS9"/>
      <c r="TRT9"/>
      <c r="TRU9"/>
      <c r="TRV9"/>
      <c r="TRW9"/>
      <c r="TRX9"/>
      <c r="TRY9"/>
      <c r="TRZ9"/>
      <c r="TSA9"/>
      <c r="TSB9"/>
      <c r="TSC9"/>
      <c r="TSD9"/>
      <c r="TSE9"/>
      <c r="TSF9"/>
      <c r="TSG9"/>
      <c r="TSH9"/>
      <c r="TSI9"/>
      <c r="TSJ9"/>
      <c r="TSK9"/>
      <c r="TSL9"/>
      <c r="TSM9"/>
      <c r="TSN9"/>
      <c r="TSO9"/>
      <c r="TSP9"/>
      <c r="TSQ9"/>
      <c r="TSR9"/>
      <c r="TSS9"/>
      <c r="TST9"/>
      <c r="TSU9"/>
      <c r="TSV9"/>
      <c r="TSW9"/>
      <c r="TSX9"/>
      <c r="TSY9"/>
      <c r="TSZ9"/>
      <c r="TTA9"/>
      <c r="TTB9"/>
      <c r="TTC9"/>
      <c r="TTD9"/>
      <c r="TTE9"/>
      <c r="TTF9"/>
      <c r="TTG9"/>
      <c r="TTH9"/>
      <c r="TTI9"/>
      <c r="TTJ9"/>
      <c r="TTK9"/>
      <c r="TTL9"/>
      <c r="TTM9"/>
      <c r="TTN9"/>
      <c r="TTO9"/>
      <c r="TTP9"/>
      <c r="TTQ9"/>
      <c r="TTR9"/>
      <c r="TTS9"/>
      <c r="TTT9"/>
      <c r="TTU9"/>
      <c r="TTV9"/>
      <c r="TTW9"/>
      <c r="TTX9"/>
      <c r="TTY9"/>
      <c r="TTZ9"/>
      <c r="TUA9"/>
      <c r="TUB9"/>
      <c r="TUC9"/>
      <c r="TUD9"/>
      <c r="TUE9"/>
      <c r="TUF9"/>
      <c r="TUG9"/>
      <c r="TUH9"/>
      <c r="TUI9"/>
      <c r="TUJ9"/>
      <c r="TUK9"/>
      <c r="TUL9"/>
      <c r="TUM9"/>
      <c r="TUN9"/>
      <c r="TUO9"/>
      <c r="TUP9"/>
      <c r="TUQ9"/>
      <c r="TUR9"/>
      <c r="TUS9"/>
      <c r="TUT9"/>
      <c r="TUU9"/>
      <c r="TUV9"/>
      <c r="TUW9"/>
      <c r="TUX9"/>
      <c r="TUY9"/>
      <c r="TUZ9"/>
      <c r="TVA9"/>
      <c r="TVB9"/>
      <c r="TVC9"/>
      <c r="TVD9"/>
      <c r="TVE9"/>
      <c r="TVF9"/>
      <c r="TVG9"/>
      <c r="TVH9"/>
      <c r="TVI9"/>
      <c r="TVJ9"/>
      <c r="TVK9"/>
      <c r="TVL9"/>
      <c r="TVM9"/>
      <c r="TVN9"/>
      <c r="TVO9"/>
      <c r="TVP9"/>
      <c r="TVQ9"/>
      <c r="TVR9"/>
      <c r="TVS9"/>
      <c r="TVT9"/>
      <c r="TVU9"/>
      <c r="TVV9"/>
      <c r="TVW9"/>
      <c r="TVX9"/>
      <c r="TVY9"/>
      <c r="TVZ9"/>
      <c r="TWA9"/>
      <c r="TWB9"/>
      <c r="TWC9"/>
      <c r="TWD9"/>
      <c r="TWE9"/>
      <c r="TWF9"/>
      <c r="TWG9"/>
      <c r="TWH9"/>
      <c r="TWI9"/>
      <c r="TWJ9"/>
      <c r="TWK9"/>
      <c r="TWL9"/>
      <c r="TWM9"/>
      <c r="TWN9"/>
      <c r="TWO9"/>
      <c r="TWP9"/>
      <c r="TWQ9"/>
      <c r="TWR9"/>
      <c r="TWS9"/>
      <c r="TWT9"/>
      <c r="TWU9"/>
      <c r="TWV9"/>
      <c r="TWW9"/>
      <c r="TWX9"/>
      <c r="TWY9"/>
      <c r="TWZ9"/>
      <c r="TXA9"/>
      <c r="TXB9"/>
      <c r="TXC9"/>
      <c r="TXD9"/>
      <c r="TXE9"/>
      <c r="TXF9"/>
      <c r="TXG9"/>
      <c r="TXH9"/>
      <c r="TXI9"/>
      <c r="TXJ9"/>
      <c r="TXK9"/>
      <c r="TXL9"/>
      <c r="TXM9"/>
      <c r="TXN9"/>
      <c r="TXO9"/>
      <c r="TXP9"/>
      <c r="TXQ9"/>
      <c r="TXR9"/>
      <c r="TXS9"/>
      <c r="TXT9"/>
      <c r="TXU9"/>
      <c r="TXV9"/>
      <c r="TXW9"/>
      <c r="TXX9"/>
      <c r="TXY9"/>
      <c r="TXZ9"/>
      <c r="TYA9"/>
      <c r="TYB9"/>
      <c r="TYC9"/>
      <c r="TYD9"/>
      <c r="TYE9"/>
      <c r="TYF9"/>
      <c r="TYG9"/>
      <c r="TYH9"/>
      <c r="TYI9"/>
      <c r="TYJ9"/>
      <c r="TYK9"/>
      <c r="TYL9"/>
      <c r="TYM9"/>
      <c r="TYN9"/>
      <c r="TYO9"/>
      <c r="TYP9"/>
      <c r="TYQ9"/>
      <c r="TYR9"/>
      <c r="TYS9"/>
      <c r="TYT9"/>
      <c r="TYU9"/>
      <c r="TYV9"/>
      <c r="TYW9"/>
      <c r="TYX9"/>
      <c r="TYY9"/>
      <c r="TYZ9"/>
      <c r="TZA9"/>
      <c r="TZB9"/>
      <c r="TZC9"/>
      <c r="TZD9"/>
      <c r="TZE9"/>
      <c r="TZF9"/>
      <c r="TZG9"/>
      <c r="TZH9"/>
      <c r="TZI9"/>
      <c r="TZJ9"/>
      <c r="TZK9"/>
      <c r="TZL9"/>
      <c r="TZM9"/>
      <c r="TZN9"/>
      <c r="TZO9"/>
      <c r="TZP9"/>
      <c r="TZQ9"/>
      <c r="TZR9"/>
      <c r="TZS9"/>
      <c r="TZT9"/>
      <c r="TZU9"/>
      <c r="TZV9"/>
      <c r="TZW9"/>
      <c r="TZX9"/>
      <c r="TZY9"/>
      <c r="TZZ9"/>
      <c r="UAA9"/>
      <c r="UAB9"/>
      <c r="UAC9"/>
      <c r="UAD9"/>
      <c r="UAE9"/>
      <c r="UAF9"/>
      <c r="UAG9"/>
      <c r="UAH9"/>
      <c r="UAI9"/>
      <c r="UAJ9"/>
      <c r="UAK9"/>
      <c r="UAL9"/>
      <c r="UAM9"/>
      <c r="UAN9"/>
      <c r="UAO9"/>
      <c r="UAP9"/>
      <c r="UAQ9"/>
      <c r="UAR9"/>
      <c r="UAS9"/>
      <c r="UAT9"/>
      <c r="UAU9"/>
      <c r="UAV9"/>
      <c r="UAW9"/>
      <c r="UAX9"/>
      <c r="UAY9"/>
      <c r="UAZ9"/>
      <c r="UBA9"/>
      <c r="UBB9"/>
      <c r="UBC9"/>
      <c r="UBD9"/>
      <c r="UBE9"/>
      <c r="UBF9"/>
      <c r="UBG9"/>
      <c r="UBH9"/>
      <c r="UBI9"/>
      <c r="UBJ9"/>
      <c r="UBK9"/>
      <c r="UBL9"/>
      <c r="UBM9"/>
      <c r="UBN9"/>
      <c r="UBO9"/>
      <c r="UBP9"/>
      <c r="UBQ9"/>
      <c r="UBR9"/>
      <c r="UBS9"/>
      <c r="UBT9"/>
      <c r="UBU9"/>
      <c r="UBV9"/>
      <c r="UBW9"/>
      <c r="UBX9"/>
      <c r="UBY9"/>
      <c r="UBZ9"/>
      <c r="UCA9"/>
      <c r="UCB9"/>
      <c r="UCC9"/>
      <c r="UCD9"/>
      <c r="UCE9"/>
      <c r="UCF9"/>
      <c r="UCG9"/>
      <c r="UCH9"/>
      <c r="UCI9"/>
      <c r="UCJ9"/>
      <c r="UCK9"/>
      <c r="UCL9"/>
      <c r="UCM9"/>
      <c r="UCN9"/>
      <c r="UCO9"/>
      <c r="UCP9"/>
      <c r="UCQ9"/>
      <c r="UCR9"/>
      <c r="UCS9"/>
      <c r="UCT9"/>
      <c r="UCU9"/>
      <c r="UCV9"/>
      <c r="UCW9"/>
      <c r="UCX9"/>
      <c r="UCY9"/>
      <c r="UCZ9"/>
      <c r="UDA9"/>
      <c r="UDB9"/>
      <c r="UDC9"/>
      <c r="UDD9"/>
      <c r="UDE9"/>
      <c r="UDF9"/>
      <c r="UDG9"/>
      <c r="UDH9"/>
      <c r="UDI9"/>
      <c r="UDJ9"/>
      <c r="UDK9"/>
      <c r="UDL9"/>
      <c r="UDM9"/>
      <c r="UDN9"/>
      <c r="UDO9"/>
      <c r="UDP9"/>
      <c r="UDQ9"/>
      <c r="UDR9"/>
      <c r="UDS9"/>
      <c r="UDT9"/>
      <c r="UDU9"/>
      <c r="UDV9"/>
      <c r="UDW9"/>
      <c r="UDX9"/>
      <c r="UDY9"/>
      <c r="UDZ9"/>
      <c r="UEA9"/>
      <c r="UEB9"/>
      <c r="UEC9"/>
      <c r="UED9"/>
      <c r="UEE9"/>
      <c r="UEF9"/>
      <c r="UEG9"/>
      <c r="UEH9"/>
      <c r="UEI9"/>
      <c r="UEJ9"/>
      <c r="UEK9"/>
      <c r="UEL9"/>
      <c r="UEM9"/>
      <c r="UEN9"/>
      <c r="UEO9"/>
      <c r="UEP9"/>
      <c r="UEQ9"/>
      <c r="UER9"/>
      <c r="UES9"/>
      <c r="UET9"/>
      <c r="UEU9"/>
      <c r="UEV9"/>
      <c r="UEW9"/>
      <c r="UEX9"/>
      <c r="UEY9"/>
      <c r="UEZ9"/>
      <c r="UFA9"/>
      <c r="UFB9"/>
      <c r="UFC9"/>
      <c r="UFD9"/>
      <c r="UFE9"/>
      <c r="UFF9"/>
      <c r="UFG9"/>
      <c r="UFH9"/>
      <c r="UFI9"/>
      <c r="UFJ9"/>
      <c r="UFK9"/>
      <c r="UFL9"/>
      <c r="UFM9"/>
      <c r="UFN9"/>
      <c r="UFO9"/>
      <c r="UFP9"/>
      <c r="UFQ9"/>
      <c r="UFR9"/>
      <c r="UFS9"/>
      <c r="UFT9"/>
      <c r="UFU9"/>
      <c r="UFV9"/>
      <c r="UFW9"/>
      <c r="UFX9"/>
      <c r="UFY9"/>
      <c r="UFZ9"/>
      <c r="UGA9"/>
      <c r="UGB9"/>
      <c r="UGC9"/>
      <c r="UGD9"/>
      <c r="UGE9"/>
      <c r="UGF9"/>
      <c r="UGG9"/>
      <c r="UGH9"/>
      <c r="UGI9"/>
      <c r="UGJ9"/>
      <c r="UGK9"/>
      <c r="UGL9"/>
      <c r="UGM9"/>
      <c r="UGN9"/>
      <c r="UGO9"/>
      <c r="UGP9"/>
      <c r="UGQ9"/>
      <c r="UGR9"/>
      <c r="UGS9"/>
      <c r="UGT9"/>
      <c r="UGU9"/>
      <c r="UGV9"/>
      <c r="UGW9"/>
      <c r="UGX9"/>
      <c r="UGY9"/>
      <c r="UGZ9"/>
      <c r="UHA9"/>
      <c r="UHB9"/>
      <c r="UHC9"/>
      <c r="UHD9"/>
      <c r="UHE9"/>
      <c r="UHF9"/>
      <c r="UHG9"/>
      <c r="UHH9"/>
      <c r="UHI9"/>
      <c r="UHJ9"/>
      <c r="UHK9"/>
      <c r="UHL9"/>
      <c r="UHM9"/>
      <c r="UHN9"/>
      <c r="UHO9"/>
      <c r="UHP9"/>
      <c r="UHQ9"/>
      <c r="UHR9"/>
      <c r="UHS9"/>
      <c r="UHT9"/>
      <c r="UHU9"/>
      <c r="UHV9"/>
      <c r="UHW9"/>
      <c r="UHX9"/>
      <c r="UHY9"/>
      <c r="UHZ9"/>
      <c r="UIA9"/>
      <c r="UIB9"/>
      <c r="UIC9"/>
      <c r="UID9"/>
      <c r="UIE9"/>
      <c r="UIF9"/>
      <c r="UIG9"/>
      <c r="UIH9"/>
      <c r="UII9"/>
      <c r="UIJ9"/>
      <c r="UIK9"/>
      <c r="UIL9"/>
      <c r="UIM9"/>
      <c r="UIN9"/>
      <c r="UIO9"/>
      <c r="UIP9"/>
      <c r="UIQ9"/>
      <c r="UIR9"/>
      <c r="UIS9"/>
      <c r="UIT9"/>
      <c r="UIU9"/>
      <c r="UIV9"/>
      <c r="UIW9"/>
      <c r="UIX9"/>
      <c r="UIY9"/>
      <c r="UIZ9"/>
      <c r="UJA9"/>
      <c r="UJB9"/>
      <c r="UJC9"/>
      <c r="UJD9"/>
      <c r="UJE9"/>
      <c r="UJF9"/>
      <c r="UJG9"/>
      <c r="UJH9"/>
      <c r="UJI9"/>
      <c r="UJJ9"/>
      <c r="UJK9"/>
      <c r="UJL9"/>
      <c r="UJM9"/>
      <c r="UJN9"/>
      <c r="UJO9"/>
      <c r="UJP9"/>
      <c r="UJQ9"/>
      <c r="UJR9"/>
      <c r="UJS9"/>
      <c r="UJT9"/>
      <c r="UJU9"/>
      <c r="UJV9"/>
      <c r="UJW9"/>
      <c r="UJX9"/>
      <c r="UJY9"/>
      <c r="UJZ9"/>
      <c r="UKA9"/>
      <c r="UKB9"/>
      <c r="UKC9"/>
      <c r="UKD9"/>
      <c r="UKE9"/>
      <c r="UKF9"/>
      <c r="UKG9"/>
      <c r="UKH9"/>
      <c r="UKI9"/>
      <c r="UKJ9"/>
      <c r="UKK9"/>
      <c r="UKL9"/>
      <c r="UKM9"/>
      <c r="UKN9"/>
      <c r="UKO9"/>
      <c r="UKP9"/>
      <c r="UKQ9"/>
      <c r="UKR9"/>
      <c r="UKS9"/>
      <c r="UKT9"/>
      <c r="UKU9"/>
      <c r="UKV9"/>
      <c r="UKW9"/>
      <c r="UKX9"/>
      <c r="UKY9"/>
      <c r="UKZ9"/>
      <c r="ULA9"/>
      <c r="ULB9"/>
      <c r="ULC9"/>
      <c r="ULD9"/>
      <c r="ULE9"/>
      <c r="ULF9"/>
      <c r="ULG9"/>
      <c r="ULH9"/>
      <c r="ULI9"/>
      <c r="ULJ9"/>
      <c r="ULK9"/>
      <c r="ULL9"/>
      <c r="ULM9"/>
      <c r="ULN9"/>
      <c r="ULO9"/>
      <c r="ULP9"/>
      <c r="ULQ9"/>
      <c r="ULR9"/>
      <c r="ULS9"/>
      <c r="ULT9"/>
      <c r="ULU9"/>
      <c r="ULV9"/>
      <c r="ULW9"/>
      <c r="ULX9"/>
      <c r="ULY9"/>
      <c r="ULZ9"/>
      <c r="UMA9"/>
      <c r="UMB9"/>
      <c r="UMC9"/>
      <c r="UMD9"/>
      <c r="UME9"/>
      <c r="UMF9"/>
      <c r="UMG9"/>
      <c r="UMH9"/>
      <c r="UMI9"/>
      <c r="UMJ9"/>
      <c r="UMK9"/>
      <c r="UML9"/>
      <c r="UMM9"/>
      <c r="UMN9"/>
      <c r="UMO9"/>
      <c r="UMP9"/>
      <c r="UMQ9"/>
      <c r="UMR9"/>
      <c r="UMS9"/>
      <c r="UMT9"/>
      <c r="UMU9"/>
      <c r="UMV9"/>
      <c r="UMW9"/>
      <c r="UMX9"/>
      <c r="UMY9"/>
      <c r="UMZ9"/>
      <c r="UNA9"/>
      <c r="UNB9"/>
      <c r="UNC9"/>
      <c r="UND9"/>
      <c r="UNE9"/>
      <c r="UNF9"/>
      <c r="UNG9"/>
      <c r="UNH9"/>
      <c r="UNI9"/>
      <c r="UNJ9"/>
      <c r="UNK9"/>
      <c r="UNL9"/>
      <c r="UNM9"/>
      <c r="UNN9"/>
      <c r="UNO9"/>
      <c r="UNP9"/>
      <c r="UNQ9"/>
      <c r="UNR9"/>
      <c r="UNS9"/>
      <c r="UNT9"/>
      <c r="UNU9"/>
      <c r="UNV9"/>
      <c r="UNW9"/>
      <c r="UNX9"/>
      <c r="UNY9"/>
      <c r="UNZ9"/>
      <c r="UOA9"/>
      <c r="UOB9"/>
      <c r="UOC9"/>
      <c r="UOD9"/>
      <c r="UOE9"/>
      <c r="UOF9"/>
      <c r="UOG9"/>
      <c r="UOH9"/>
      <c r="UOI9"/>
      <c r="UOJ9"/>
      <c r="UOK9"/>
      <c r="UOL9"/>
      <c r="UOM9"/>
      <c r="UON9"/>
      <c r="UOO9"/>
      <c r="UOP9"/>
      <c r="UOQ9"/>
      <c r="UOR9"/>
      <c r="UOS9"/>
      <c r="UOT9"/>
      <c r="UOU9"/>
      <c r="UOV9"/>
      <c r="UOW9"/>
      <c r="UOX9"/>
      <c r="UOY9"/>
      <c r="UOZ9"/>
      <c r="UPA9"/>
      <c r="UPB9"/>
      <c r="UPC9"/>
      <c r="UPD9"/>
      <c r="UPE9"/>
      <c r="UPF9"/>
      <c r="UPG9"/>
      <c r="UPH9"/>
      <c r="UPI9"/>
      <c r="UPJ9"/>
      <c r="UPK9"/>
      <c r="UPL9"/>
      <c r="UPM9"/>
      <c r="UPN9"/>
      <c r="UPO9"/>
      <c r="UPP9"/>
      <c r="UPQ9"/>
      <c r="UPR9"/>
      <c r="UPS9"/>
      <c r="UPT9"/>
      <c r="UPU9"/>
      <c r="UPV9"/>
      <c r="UPW9"/>
      <c r="UPX9"/>
      <c r="UPY9"/>
      <c r="UPZ9"/>
      <c r="UQA9"/>
      <c r="UQB9"/>
      <c r="UQC9"/>
      <c r="UQD9"/>
      <c r="UQE9"/>
      <c r="UQF9"/>
      <c r="UQG9"/>
      <c r="UQH9"/>
      <c r="UQI9"/>
      <c r="UQJ9"/>
      <c r="UQK9"/>
      <c r="UQL9"/>
      <c r="UQM9"/>
      <c r="UQN9"/>
      <c r="UQO9"/>
      <c r="UQP9"/>
      <c r="UQQ9"/>
      <c r="UQR9"/>
      <c r="UQS9"/>
      <c r="UQT9"/>
      <c r="UQU9"/>
      <c r="UQV9"/>
      <c r="UQW9"/>
      <c r="UQX9"/>
      <c r="UQY9"/>
      <c r="UQZ9"/>
      <c r="URA9"/>
      <c r="URB9"/>
      <c r="URC9"/>
      <c r="URD9"/>
      <c r="URE9"/>
      <c r="URF9"/>
      <c r="URG9"/>
      <c r="URH9"/>
      <c r="URI9"/>
      <c r="URJ9"/>
      <c r="URK9"/>
      <c r="URL9"/>
      <c r="URM9"/>
      <c r="URN9"/>
      <c r="URO9"/>
      <c r="URP9"/>
      <c r="URQ9"/>
      <c r="URR9"/>
      <c r="URS9"/>
      <c r="URT9"/>
      <c r="URU9"/>
      <c r="URV9"/>
      <c r="URW9"/>
      <c r="URX9"/>
      <c r="URY9"/>
      <c r="URZ9"/>
      <c r="USA9"/>
      <c r="USB9"/>
      <c r="USC9"/>
      <c r="USD9"/>
      <c r="USE9"/>
      <c r="USF9"/>
      <c r="USG9"/>
      <c r="USH9"/>
      <c r="USI9"/>
      <c r="USJ9"/>
      <c r="USK9"/>
      <c r="USL9"/>
      <c r="USM9"/>
      <c r="USN9"/>
      <c r="USO9"/>
      <c r="USP9"/>
      <c r="USQ9"/>
      <c r="USR9"/>
      <c r="USS9"/>
      <c r="UST9"/>
      <c r="USU9"/>
      <c r="USV9"/>
      <c r="USW9"/>
      <c r="USX9"/>
      <c r="USY9"/>
      <c r="USZ9"/>
      <c r="UTA9"/>
      <c r="UTB9"/>
      <c r="UTC9"/>
      <c r="UTD9"/>
      <c r="UTE9"/>
      <c r="UTF9"/>
      <c r="UTG9"/>
      <c r="UTH9"/>
      <c r="UTI9"/>
      <c r="UTJ9"/>
      <c r="UTK9"/>
      <c r="UTL9"/>
      <c r="UTM9"/>
      <c r="UTN9"/>
      <c r="UTO9"/>
      <c r="UTP9"/>
      <c r="UTQ9"/>
      <c r="UTR9"/>
      <c r="UTS9"/>
      <c r="UTT9"/>
      <c r="UTU9"/>
      <c r="UTV9"/>
      <c r="UTW9"/>
      <c r="UTX9"/>
      <c r="UTY9"/>
      <c r="UTZ9"/>
      <c r="UUA9"/>
      <c r="UUB9"/>
      <c r="UUC9"/>
      <c r="UUD9"/>
      <c r="UUE9"/>
      <c r="UUF9"/>
      <c r="UUG9"/>
      <c r="UUH9"/>
      <c r="UUI9"/>
      <c r="UUJ9"/>
      <c r="UUK9"/>
      <c r="UUL9"/>
      <c r="UUM9"/>
      <c r="UUN9"/>
      <c r="UUO9"/>
      <c r="UUP9"/>
      <c r="UUQ9"/>
      <c r="UUR9"/>
      <c r="UUS9"/>
      <c r="UUT9"/>
      <c r="UUU9"/>
      <c r="UUV9"/>
      <c r="UUW9"/>
      <c r="UUX9"/>
      <c r="UUY9"/>
      <c r="UUZ9"/>
      <c r="UVA9"/>
      <c r="UVB9"/>
      <c r="UVC9"/>
      <c r="UVD9"/>
      <c r="UVE9"/>
      <c r="UVF9"/>
      <c r="UVG9"/>
      <c r="UVH9"/>
      <c r="UVI9"/>
      <c r="UVJ9"/>
      <c r="UVK9"/>
      <c r="UVL9"/>
      <c r="UVM9"/>
      <c r="UVN9"/>
      <c r="UVO9"/>
      <c r="UVP9"/>
      <c r="UVQ9"/>
      <c r="UVR9"/>
      <c r="UVS9"/>
      <c r="UVT9"/>
      <c r="UVU9"/>
      <c r="UVV9"/>
      <c r="UVW9"/>
      <c r="UVX9"/>
      <c r="UVY9"/>
      <c r="UVZ9"/>
      <c r="UWA9"/>
      <c r="UWB9"/>
      <c r="UWC9"/>
      <c r="UWD9"/>
      <c r="UWE9"/>
      <c r="UWF9"/>
      <c r="UWG9"/>
      <c r="UWH9"/>
      <c r="UWI9"/>
      <c r="UWJ9"/>
      <c r="UWK9"/>
      <c r="UWL9"/>
      <c r="UWM9"/>
      <c r="UWN9"/>
      <c r="UWO9"/>
      <c r="UWP9"/>
      <c r="UWQ9"/>
      <c r="UWR9"/>
      <c r="UWS9"/>
      <c r="UWT9"/>
      <c r="UWU9"/>
      <c r="UWV9"/>
      <c r="UWW9"/>
      <c r="UWX9"/>
      <c r="UWY9"/>
      <c r="UWZ9"/>
      <c r="UXA9"/>
      <c r="UXB9"/>
      <c r="UXC9"/>
      <c r="UXD9"/>
      <c r="UXE9"/>
      <c r="UXF9"/>
      <c r="UXG9"/>
      <c r="UXH9"/>
      <c r="UXI9"/>
      <c r="UXJ9"/>
      <c r="UXK9"/>
      <c r="UXL9"/>
      <c r="UXM9"/>
      <c r="UXN9"/>
      <c r="UXO9"/>
      <c r="UXP9"/>
      <c r="UXQ9"/>
      <c r="UXR9"/>
      <c r="UXS9"/>
      <c r="UXT9"/>
      <c r="UXU9"/>
      <c r="UXV9"/>
      <c r="UXW9"/>
      <c r="UXX9"/>
      <c r="UXY9"/>
      <c r="UXZ9"/>
      <c r="UYA9"/>
      <c r="UYB9"/>
      <c r="UYC9"/>
      <c r="UYD9"/>
      <c r="UYE9"/>
      <c r="UYF9"/>
      <c r="UYG9"/>
      <c r="UYH9"/>
      <c r="UYI9"/>
      <c r="UYJ9"/>
      <c r="UYK9"/>
      <c r="UYL9"/>
      <c r="UYM9"/>
      <c r="UYN9"/>
      <c r="UYO9"/>
      <c r="UYP9"/>
      <c r="UYQ9"/>
      <c r="UYR9"/>
      <c r="UYS9"/>
      <c r="UYT9"/>
      <c r="UYU9"/>
      <c r="UYV9"/>
      <c r="UYW9"/>
      <c r="UYX9"/>
      <c r="UYY9"/>
      <c r="UYZ9"/>
      <c r="UZA9"/>
      <c r="UZB9"/>
      <c r="UZC9"/>
      <c r="UZD9"/>
      <c r="UZE9"/>
      <c r="UZF9"/>
      <c r="UZG9"/>
      <c r="UZH9"/>
      <c r="UZI9"/>
      <c r="UZJ9"/>
      <c r="UZK9"/>
      <c r="UZL9"/>
      <c r="UZM9"/>
      <c r="UZN9"/>
      <c r="UZO9"/>
      <c r="UZP9"/>
      <c r="UZQ9"/>
      <c r="UZR9"/>
      <c r="UZS9"/>
      <c r="UZT9"/>
      <c r="UZU9"/>
      <c r="UZV9"/>
      <c r="UZW9"/>
      <c r="UZX9"/>
      <c r="UZY9"/>
      <c r="UZZ9"/>
      <c r="VAA9"/>
      <c r="VAB9"/>
      <c r="VAC9"/>
      <c r="VAD9"/>
      <c r="VAE9"/>
      <c r="VAF9"/>
      <c r="VAG9"/>
      <c r="VAH9"/>
      <c r="VAI9"/>
      <c r="VAJ9"/>
      <c r="VAK9"/>
      <c r="VAL9"/>
      <c r="VAM9"/>
      <c r="VAN9"/>
      <c r="VAO9"/>
      <c r="VAP9"/>
      <c r="VAQ9"/>
      <c r="VAR9"/>
      <c r="VAS9"/>
      <c r="VAT9"/>
      <c r="VAU9"/>
      <c r="VAV9"/>
      <c r="VAW9"/>
      <c r="VAX9"/>
      <c r="VAY9"/>
      <c r="VAZ9"/>
      <c r="VBA9"/>
      <c r="VBB9"/>
      <c r="VBC9"/>
      <c r="VBD9"/>
      <c r="VBE9"/>
      <c r="VBF9"/>
      <c r="VBG9"/>
      <c r="VBH9"/>
      <c r="VBI9"/>
      <c r="VBJ9"/>
      <c r="VBK9"/>
      <c r="VBL9"/>
      <c r="VBM9"/>
      <c r="VBN9"/>
      <c r="VBO9"/>
      <c r="VBP9"/>
      <c r="VBQ9"/>
      <c r="VBR9"/>
      <c r="VBS9"/>
      <c r="VBT9"/>
      <c r="VBU9"/>
      <c r="VBV9"/>
      <c r="VBW9"/>
      <c r="VBX9"/>
      <c r="VBY9"/>
      <c r="VBZ9"/>
      <c r="VCA9"/>
      <c r="VCB9"/>
      <c r="VCC9"/>
      <c r="VCD9"/>
      <c r="VCE9"/>
      <c r="VCF9"/>
      <c r="VCG9"/>
      <c r="VCH9"/>
      <c r="VCI9"/>
      <c r="VCJ9"/>
      <c r="VCK9"/>
      <c r="VCL9"/>
      <c r="VCM9"/>
      <c r="VCN9"/>
      <c r="VCO9"/>
      <c r="VCP9"/>
      <c r="VCQ9"/>
      <c r="VCR9"/>
      <c r="VCS9"/>
      <c r="VCT9"/>
      <c r="VCU9"/>
      <c r="VCV9"/>
      <c r="VCW9"/>
      <c r="VCX9"/>
      <c r="VCY9"/>
      <c r="VCZ9"/>
      <c r="VDA9"/>
      <c r="VDB9"/>
      <c r="VDC9"/>
      <c r="VDD9"/>
      <c r="VDE9"/>
      <c r="VDF9"/>
      <c r="VDG9"/>
      <c r="VDH9"/>
      <c r="VDI9"/>
      <c r="VDJ9"/>
      <c r="VDK9"/>
      <c r="VDL9"/>
      <c r="VDM9"/>
      <c r="VDN9"/>
      <c r="VDO9"/>
      <c r="VDP9"/>
      <c r="VDQ9"/>
      <c r="VDR9"/>
      <c r="VDS9"/>
      <c r="VDT9"/>
      <c r="VDU9"/>
      <c r="VDV9"/>
      <c r="VDW9"/>
      <c r="VDX9"/>
      <c r="VDY9"/>
      <c r="VDZ9"/>
      <c r="VEA9"/>
      <c r="VEB9"/>
      <c r="VEC9"/>
      <c r="VED9"/>
      <c r="VEE9"/>
      <c r="VEF9"/>
      <c r="VEG9"/>
      <c r="VEH9"/>
      <c r="VEI9"/>
      <c r="VEJ9"/>
      <c r="VEK9"/>
      <c r="VEL9"/>
      <c r="VEM9"/>
      <c r="VEN9"/>
      <c r="VEO9"/>
      <c r="VEP9"/>
      <c r="VEQ9"/>
      <c r="VER9"/>
      <c r="VES9"/>
      <c r="VET9"/>
      <c r="VEU9"/>
      <c r="VEV9"/>
      <c r="VEW9"/>
      <c r="VEX9"/>
      <c r="VEY9"/>
      <c r="VEZ9"/>
      <c r="VFA9"/>
      <c r="VFB9"/>
      <c r="VFC9"/>
      <c r="VFD9"/>
      <c r="VFE9"/>
      <c r="VFF9"/>
      <c r="VFG9"/>
      <c r="VFH9"/>
      <c r="VFI9"/>
      <c r="VFJ9"/>
      <c r="VFK9"/>
      <c r="VFL9"/>
      <c r="VFM9"/>
      <c r="VFN9"/>
      <c r="VFO9"/>
      <c r="VFP9"/>
      <c r="VFQ9"/>
      <c r="VFR9"/>
      <c r="VFS9"/>
      <c r="VFT9"/>
      <c r="VFU9"/>
      <c r="VFV9"/>
      <c r="VFW9"/>
      <c r="VFX9"/>
      <c r="VFY9"/>
      <c r="VFZ9"/>
      <c r="VGA9"/>
      <c r="VGB9"/>
      <c r="VGC9"/>
      <c r="VGD9"/>
      <c r="VGE9"/>
      <c r="VGF9"/>
      <c r="VGG9"/>
      <c r="VGH9"/>
      <c r="VGI9"/>
      <c r="VGJ9"/>
      <c r="VGK9"/>
      <c r="VGL9"/>
      <c r="VGM9"/>
      <c r="VGN9"/>
      <c r="VGO9"/>
      <c r="VGP9"/>
      <c r="VGQ9"/>
      <c r="VGR9"/>
      <c r="VGS9"/>
      <c r="VGT9"/>
      <c r="VGU9"/>
      <c r="VGV9"/>
      <c r="VGW9"/>
      <c r="VGX9"/>
      <c r="VGY9"/>
      <c r="VGZ9"/>
      <c r="VHA9"/>
      <c r="VHB9"/>
      <c r="VHC9"/>
      <c r="VHD9"/>
      <c r="VHE9"/>
      <c r="VHF9"/>
      <c r="VHG9"/>
      <c r="VHH9"/>
      <c r="VHI9"/>
      <c r="VHJ9"/>
      <c r="VHK9"/>
      <c r="VHL9"/>
      <c r="VHM9"/>
      <c r="VHN9"/>
      <c r="VHO9"/>
      <c r="VHP9"/>
      <c r="VHQ9"/>
      <c r="VHR9"/>
      <c r="VHS9"/>
      <c r="VHT9"/>
      <c r="VHU9"/>
      <c r="VHV9"/>
      <c r="VHW9"/>
      <c r="VHX9"/>
      <c r="VHY9"/>
      <c r="VHZ9"/>
      <c r="VIA9"/>
      <c r="VIB9"/>
      <c r="VIC9"/>
      <c r="VID9"/>
      <c r="VIE9"/>
      <c r="VIF9"/>
      <c r="VIG9"/>
      <c r="VIH9"/>
      <c r="VII9"/>
      <c r="VIJ9"/>
      <c r="VIK9"/>
      <c r="VIL9"/>
      <c r="VIM9"/>
      <c r="VIN9"/>
      <c r="VIO9"/>
      <c r="VIP9"/>
      <c r="VIQ9"/>
      <c r="VIR9"/>
      <c r="VIS9"/>
      <c r="VIT9"/>
      <c r="VIU9"/>
      <c r="VIV9"/>
      <c r="VIW9"/>
      <c r="VIX9"/>
      <c r="VIY9"/>
      <c r="VIZ9"/>
      <c r="VJA9"/>
      <c r="VJB9"/>
      <c r="VJC9"/>
      <c r="VJD9"/>
      <c r="VJE9"/>
      <c r="VJF9"/>
      <c r="VJG9"/>
      <c r="VJH9"/>
      <c r="VJI9"/>
      <c r="VJJ9"/>
      <c r="VJK9"/>
      <c r="VJL9"/>
      <c r="VJM9"/>
      <c r="VJN9"/>
      <c r="VJO9"/>
      <c r="VJP9"/>
      <c r="VJQ9"/>
      <c r="VJR9"/>
      <c r="VJS9"/>
      <c r="VJT9"/>
      <c r="VJU9"/>
      <c r="VJV9"/>
      <c r="VJW9"/>
      <c r="VJX9"/>
      <c r="VJY9"/>
      <c r="VJZ9"/>
      <c r="VKA9"/>
      <c r="VKB9"/>
      <c r="VKC9"/>
      <c r="VKD9"/>
      <c r="VKE9"/>
      <c r="VKF9"/>
      <c r="VKG9"/>
      <c r="VKH9"/>
      <c r="VKI9"/>
      <c r="VKJ9"/>
      <c r="VKK9"/>
      <c r="VKL9"/>
      <c r="VKM9"/>
      <c r="VKN9"/>
      <c r="VKO9"/>
      <c r="VKP9"/>
      <c r="VKQ9"/>
      <c r="VKR9"/>
      <c r="VKS9"/>
      <c r="VKT9"/>
      <c r="VKU9"/>
      <c r="VKV9"/>
      <c r="VKW9"/>
      <c r="VKX9"/>
      <c r="VKY9"/>
      <c r="VKZ9"/>
      <c r="VLA9"/>
      <c r="VLB9"/>
      <c r="VLC9"/>
      <c r="VLD9"/>
      <c r="VLE9"/>
      <c r="VLF9"/>
      <c r="VLG9"/>
      <c r="VLH9"/>
      <c r="VLI9"/>
      <c r="VLJ9"/>
      <c r="VLK9"/>
      <c r="VLL9"/>
      <c r="VLM9"/>
      <c r="VLN9"/>
      <c r="VLO9"/>
      <c r="VLP9"/>
      <c r="VLQ9"/>
      <c r="VLR9"/>
      <c r="VLS9"/>
      <c r="VLT9"/>
      <c r="VLU9"/>
      <c r="VLV9"/>
      <c r="VLW9"/>
      <c r="VLX9"/>
      <c r="VLY9"/>
      <c r="VLZ9"/>
      <c r="VMA9"/>
      <c r="VMB9"/>
      <c r="VMC9"/>
      <c r="VMD9"/>
      <c r="VME9"/>
      <c r="VMF9"/>
      <c r="VMG9"/>
      <c r="VMH9"/>
      <c r="VMI9"/>
      <c r="VMJ9"/>
      <c r="VMK9"/>
      <c r="VML9"/>
      <c r="VMM9"/>
      <c r="VMN9"/>
      <c r="VMO9"/>
      <c r="VMP9"/>
      <c r="VMQ9"/>
      <c r="VMR9"/>
      <c r="VMS9"/>
      <c r="VMT9"/>
      <c r="VMU9"/>
      <c r="VMV9"/>
      <c r="VMW9"/>
      <c r="VMX9"/>
      <c r="VMY9"/>
      <c r="VMZ9"/>
      <c r="VNA9"/>
      <c r="VNB9"/>
      <c r="VNC9"/>
      <c r="VND9"/>
      <c r="VNE9"/>
      <c r="VNF9"/>
      <c r="VNG9"/>
      <c r="VNH9"/>
      <c r="VNI9"/>
      <c r="VNJ9"/>
      <c r="VNK9"/>
      <c r="VNL9"/>
      <c r="VNM9"/>
      <c r="VNN9"/>
      <c r="VNO9"/>
      <c r="VNP9"/>
      <c r="VNQ9"/>
      <c r="VNR9"/>
      <c r="VNS9"/>
      <c r="VNT9"/>
      <c r="VNU9"/>
      <c r="VNV9"/>
      <c r="VNW9"/>
      <c r="VNX9"/>
      <c r="VNY9"/>
      <c r="VNZ9"/>
      <c r="VOA9"/>
      <c r="VOB9"/>
      <c r="VOC9"/>
      <c r="VOD9"/>
      <c r="VOE9"/>
      <c r="VOF9"/>
      <c r="VOG9"/>
      <c r="VOH9"/>
      <c r="VOI9"/>
      <c r="VOJ9"/>
      <c r="VOK9"/>
      <c r="VOL9"/>
      <c r="VOM9"/>
      <c r="VON9"/>
      <c r="VOO9"/>
      <c r="VOP9"/>
      <c r="VOQ9"/>
      <c r="VOR9"/>
      <c r="VOS9"/>
      <c r="VOT9"/>
      <c r="VOU9"/>
      <c r="VOV9"/>
      <c r="VOW9"/>
      <c r="VOX9"/>
      <c r="VOY9"/>
      <c r="VOZ9"/>
      <c r="VPA9"/>
      <c r="VPB9"/>
      <c r="VPC9"/>
      <c r="VPD9"/>
      <c r="VPE9"/>
      <c r="VPF9"/>
      <c r="VPG9"/>
      <c r="VPH9"/>
      <c r="VPI9"/>
      <c r="VPJ9"/>
      <c r="VPK9"/>
      <c r="VPL9"/>
      <c r="VPM9"/>
      <c r="VPN9"/>
      <c r="VPO9"/>
      <c r="VPP9"/>
      <c r="VPQ9"/>
      <c r="VPR9"/>
      <c r="VPS9"/>
      <c r="VPT9"/>
      <c r="VPU9"/>
      <c r="VPV9"/>
      <c r="VPW9"/>
      <c r="VPX9"/>
      <c r="VPY9"/>
      <c r="VPZ9"/>
      <c r="VQA9"/>
      <c r="VQB9"/>
      <c r="VQC9"/>
      <c r="VQD9"/>
      <c r="VQE9"/>
      <c r="VQF9"/>
      <c r="VQG9"/>
      <c r="VQH9"/>
      <c r="VQI9"/>
      <c r="VQJ9"/>
      <c r="VQK9"/>
      <c r="VQL9"/>
      <c r="VQM9"/>
      <c r="VQN9"/>
      <c r="VQO9"/>
      <c r="VQP9"/>
      <c r="VQQ9"/>
      <c r="VQR9"/>
      <c r="VQS9"/>
      <c r="VQT9"/>
      <c r="VQU9"/>
      <c r="VQV9"/>
      <c r="VQW9"/>
      <c r="VQX9"/>
      <c r="VQY9"/>
      <c r="VQZ9"/>
      <c r="VRA9"/>
      <c r="VRB9"/>
      <c r="VRC9"/>
      <c r="VRD9"/>
      <c r="VRE9"/>
      <c r="VRF9"/>
      <c r="VRG9"/>
      <c r="VRH9"/>
      <c r="VRI9"/>
      <c r="VRJ9"/>
      <c r="VRK9"/>
      <c r="VRL9"/>
      <c r="VRM9"/>
      <c r="VRN9"/>
      <c r="VRO9"/>
      <c r="VRP9"/>
      <c r="VRQ9"/>
      <c r="VRR9"/>
      <c r="VRS9"/>
      <c r="VRT9"/>
      <c r="VRU9"/>
      <c r="VRV9"/>
      <c r="VRW9"/>
      <c r="VRX9"/>
      <c r="VRY9"/>
      <c r="VRZ9"/>
      <c r="VSA9"/>
      <c r="VSB9"/>
      <c r="VSC9"/>
      <c r="VSD9"/>
      <c r="VSE9"/>
      <c r="VSF9"/>
      <c r="VSG9"/>
      <c r="VSH9"/>
      <c r="VSI9"/>
      <c r="VSJ9"/>
      <c r="VSK9"/>
      <c r="VSL9"/>
      <c r="VSM9"/>
      <c r="VSN9"/>
      <c r="VSO9"/>
      <c r="VSP9"/>
      <c r="VSQ9"/>
      <c r="VSR9"/>
      <c r="VSS9"/>
      <c r="VST9"/>
      <c r="VSU9"/>
      <c r="VSV9"/>
      <c r="VSW9"/>
      <c r="VSX9"/>
      <c r="VSY9"/>
      <c r="VSZ9"/>
      <c r="VTA9"/>
      <c r="VTB9"/>
      <c r="VTC9"/>
      <c r="VTD9"/>
      <c r="VTE9"/>
      <c r="VTF9"/>
      <c r="VTG9"/>
      <c r="VTH9"/>
      <c r="VTI9"/>
      <c r="VTJ9"/>
      <c r="VTK9"/>
      <c r="VTL9"/>
      <c r="VTM9"/>
      <c r="VTN9"/>
      <c r="VTO9"/>
      <c r="VTP9"/>
      <c r="VTQ9"/>
      <c r="VTR9"/>
      <c r="VTS9"/>
      <c r="VTT9"/>
      <c r="VTU9"/>
      <c r="VTV9"/>
      <c r="VTW9"/>
      <c r="VTX9"/>
      <c r="VTY9"/>
      <c r="VTZ9"/>
      <c r="VUA9"/>
      <c r="VUB9"/>
      <c r="VUC9"/>
      <c r="VUD9"/>
      <c r="VUE9"/>
      <c r="VUF9"/>
      <c r="VUG9"/>
      <c r="VUH9"/>
      <c r="VUI9"/>
      <c r="VUJ9"/>
      <c r="VUK9"/>
      <c r="VUL9"/>
      <c r="VUM9"/>
      <c r="VUN9"/>
      <c r="VUO9"/>
      <c r="VUP9"/>
      <c r="VUQ9"/>
      <c r="VUR9"/>
      <c r="VUS9"/>
      <c r="VUT9"/>
      <c r="VUU9"/>
      <c r="VUV9"/>
      <c r="VUW9"/>
      <c r="VUX9"/>
      <c r="VUY9"/>
      <c r="VUZ9"/>
      <c r="VVA9"/>
      <c r="VVB9"/>
      <c r="VVC9"/>
      <c r="VVD9"/>
      <c r="VVE9"/>
      <c r="VVF9"/>
      <c r="VVG9"/>
      <c r="VVH9"/>
      <c r="VVI9"/>
      <c r="VVJ9"/>
      <c r="VVK9"/>
      <c r="VVL9"/>
      <c r="VVM9"/>
      <c r="VVN9"/>
      <c r="VVO9"/>
      <c r="VVP9"/>
      <c r="VVQ9"/>
      <c r="VVR9"/>
      <c r="VVS9"/>
      <c r="VVT9"/>
      <c r="VVU9"/>
      <c r="VVV9"/>
      <c r="VVW9"/>
      <c r="VVX9"/>
      <c r="VVY9"/>
      <c r="VVZ9"/>
      <c r="VWA9"/>
      <c r="VWB9"/>
      <c r="VWC9"/>
      <c r="VWD9"/>
      <c r="VWE9"/>
      <c r="VWF9"/>
      <c r="VWG9"/>
      <c r="VWH9"/>
      <c r="VWI9"/>
      <c r="VWJ9"/>
      <c r="VWK9"/>
      <c r="VWL9"/>
      <c r="VWM9"/>
      <c r="VWN9"/>
      <c r="VWO9"/>
      <c r="VWP9"/>
      <c r="VWQ9"/>
      <c r="VWR9"/>
      <c r="VWS9"/>
      <c r="VWT9"/>
      <c r="VWU9"/>
      <c r="VWV9"/>
      <c r="VWW9"/>
      <c r="VWX9"/>
      <c r="VWY9"/>
      <c r="VWZ9"/>
      <c r="VXA9"/>
      <c r="VXB9"/>
      <c r="VXC9"/>
      <c r="VXD9"/>
      <c r="VXE9"/>
      <c r="VXF9"/>
      <c r="VXG9"/>
      <c r="VXH9"/>
      <c r="VXI9"/>
      <c r="VXJ9"/>
      <c r="VXK9"/>
      <c r="VXL9"/>
      <c r="VXM9"/>
      <c r="VXN9"/>
      <c r="VXO9"/>
      <c r="VXP9"/>
      <c r="VXQ9"/>
      <c r="VXR9"/>
      <c r="VXS9"/>
      <c r="VXT9"/>
      <c r="VXU9"/>
      <c r="VXV9"/>
      <c r="VXW9"/>
      <c r="VXX9"/>
      <c r="VXY9"/>
      <c r="VXZ9"/>
      <c r="VYA9"/>
      <c r="VYB9"/>
      <c r="VYC9"/>
      <c r="VYD9"/>
      <c r="VYE9"/>
      <c r="VYF9"/>
      <c r="VYG9"/>
      <c r="VYH9"/>
      <c r="VYI9"/>
      <c r="VYJ9"/>
      <c r="VYK9"/>
      <c r="VYL9"/>
      <c r="VYM9"/>
      <c r="VYN9"/>
      <c r="VYO9"/>
      <c r="VYP9"/>
      <c r="VYQ9"/>
      <c r="VYR9"/>
      <c r="VYS9"/>
      <c r="VYT9"/>
      <c r="VYU9"/>
      <c r="VYV9"/>
      <c r="VYW9"/>
      <c r="VYX9"/>
      <c r="VYY9"/>
      <c r="VYZ9"/>
      <c r="VZA9"/>
      <c r="VZB9"/>
      <c r="VZC9"/>
      <c r="VZD9"/>
      <c r="VZE9"/>
      <c r="VZF9"/>
      <c r="VZG9"/>
      <c r="VZH9"/>
      <c r="VZI9"/>
      <c r="VZJ9"/>
      <c r="VZK9"/>
      <c r="VZL9"/>
      <c r="VZM9"/>
      <c r="VZN9"/>
      <c r="VZO9"/>
      <c r="VZP9"/>
      <c r="VZQ9"/>
      <c r="VZR9"/>
      <c r="VZS9"/>
      <c r="VZT9"/>
      <c r="VZU9"/>
      <c r="VZV9"/>
      <c r="VZW9"/>
      <c r="VZX9"/>
      <c r="VZY9"/>
      <c r="VZZ9"/>
      <c r="WAA9"/>
      <c r="WAB9"/>
      <c r="WAC9"/>
      <c r="WAD9"/>
      <c r="WAE9"/>
      <c r="WAF9"/>
      <c r="WAG9"/>
      <c r="WAH9"/>
      <c r="WAI9"/>
      <c r="WAJ9"/>
      <c r="WAK9"/>
      <c r="WAL9"/>
      <c r="WAM9"/>
      <c r="WAN9"/>
      <c r="WAO9"/>
      <c r="WAP9"/>
      <c r="WAQ9"/>
      <c r="WAR9"/>
      <c r="WAS9"/>
      <c r="WAT9"/>
      <c r="WAU9"/>
      <c r="WAV9"/>
      <c r="WAW9"/>
      <c r="WAX9"/>
      <c r="WAY9"/>
      <c r="WAZ9"/>
      <c r="WBA9"/>
      <c r="WBB9"/>
      <c r="WBC9"/>
      <c r="WBD9"/>
      <c r="WBE9"/>
      <c r="WBF9"/>
      <c r="WBG9"/>
      <c r="WBH9"/>
      <c r="WBI9"/>
      <c r="WBJ9"/>
      <c r="WBK9"/>
      <c r="WBL9"/>
      <c r="WBM9"/>
      <c r="WBN9"/>
      <c r="WBO9"/>
      <c r="WBP9"/>
      <c r="WBQ9"/>
      <c r="WBR9"/>
      <c r="WBS9"/>
      <c r="WBT9"/>
      <c r="WBU9"/>
      <c r="WBV9"/>
      <c r="WBW9"/>
      <c r="WBX9"/>
      <c r="WBY9"/>
      <c r="WBZ9"/>
      <c r="WCA9"/>
      <c r="WCB9"/>
      <c r="WCC9"/>
      <c r="WCD9"/>
      <c r="WCE9"/>
      <c r="WCF9"/>
      <c r="WCG9"/>
      <c r="WCH9"/>
      <c r="WCI9"/>
      <c r="WCJ9"/>
      <c r="WCK9"/>
      <c r="WCL9"/>
      <c r="WCM9"/>
      <c r="WCN9"/>
      <c r="WCO9"/>
      <c r="WCP9"/>
      <c r="WCQ9"/>
      <c r="WCR9"/>
      <c r="WCS9"/>
      <c r="WCT9"/>
      <c r="WCU9"/>
      <c r="WCV9"/>
      <c r="WCW9"/>
      <c r="WCX9"/>
      <c r="WCY9"/>
      <c r="WCZ9"/>
      <c r="WDA9"/>
      <c r="WDB9"/>
      <c r="WDC9"/>
      <c r="WDD9"/>
      <c r="WDE9"/>
      <c r="WDF9"/>
      <c r="WDG9"/>
      <c r="WDH9"/>
      <c r="WDI9"/>
      <c r="WDJ9"/>
      <c r="WDK9"/>
      <c r="WDL9"/>
      <c r="WDM9"/>
      <c r="WDN9"/>
      <c r="WDO9"/>
      <c r="WDP9"/>
      <c r="WDQ9"/>
      <c r="WDR9"/>
      <c r="WDS9"/>
      <c r="WDT9"/>
      <c r="WDU9"/>
      <c r="WDV9"/>
      <c r="WDW9"/>
      <c r="WDX9"/>
      <c r="WDY9"/>
      <c r="WDZ9"/>
      <c r="WEA9"/>
      <c r="WEB9"/>
      <c r="WEC9"/>
      <c r="WED9"/>
      <c r="WEE9"/>
      <c r="WEF9"/>
      <c r="WEG9"/>
      <c r="WEH9"/>
      <c r="WEI9"/>
      <c r="WEJ9"/>
      <c r="WEK9"/>
      <c r="WEL9"/>
      <c r="WEM9"/>
      <c r="WEN9"/>
      <c r="WEO9"/>
      <c r="WEP9"/>
      <c r="WEQ9"/>
      <c r="WER9"/>
      <c r="WES9"/>
      <c r="WET9"/>
      <c r="WEU9"/>
      <c r="WEV9"/>
      <c r="WEW9"/>
      <c r="WEX9"/>
      <c r="WEY9"/>
      <c r="WEZ9"/>
      <c r="WFA9"/>
      <c r="WFB9"/>
      <c r="WFC9"/>
      <c r="WFD9"/>
      <c r="WFE9"/>
      <c r="WFF9"/>
      <c r="WFG9"/>
      <c r="WFH9"/>
      <c r="WFI9"/>
      <c r="WFJ9"/>
      <c r="WFK9"/>
      <c r="WFL9"/>
      <c r="WFM9"/>
      <c r="WFN9"/>
      <c r="WFO9"/>
      <c r="WFP9"/>
      <c r="WFQ9"/>
      <c r="WFR9"/>
      <c r="WFS9"/>
      <c r="WFT9"/>
      <c r="WFU9"/>
      <c r="WFV9"/>
      <c r="WFW9"/>
      <c r="WFX9"/>
      <c r="WFY9"/>
      <c r="WFZ9"/>
      <c r="WGA9"/>
      <c r="WGB9"/>
      <c r="WGC9"/>
      <c r="WGD9"/>
      <c r="WGE9"/>
      <c r="WGF9"/>
      <c r="WGG9"/>
      <c r="WGH9"/>
      <c r="WGI9"/>
      <c r="WGJ9"/>
      <c r="WGK9"/>
      <c r="WGL9"/>
      <c r="WGM9"/>
      <c r="WGN9"/>
      <c r="WGO9"/>
      <c r="WGP9"/>
      <c r="WGQ9"/>
      <c r="WGR9"/>
      <c r="WGS9"/>
      <c r="WGT9"/>
      <c r="WGU9"/>
      <c r="WGV9"/>
      <c r="WGW9"/>
      <c r="WGX9"/>
      <c r="WGY9"/>
      <c r="WGZ9"/>
      <c r="WHA9"/>
      <c r="WHB9"/>
      <c r="WHC9"/>
      <c r="WHD9"/>
      <c r="WHE9"/>
      <c r="WHF9"/>
      <c r="WHG9"/>
      <c r="WHH9"/>
      <c r="WHI9"/>
      <c r="WHJ9"/>
      <c r="WHK9"/>
      <c r="WHL9"/>
      <c r="WHM9"/>
      <c r="WHN9"/>
      <c r="WHO9"/>
      <c r="WHP9"/>
      <c r="WHQ9"/>
      <c r="WHR9"/>
      <c r="WHS9"/>
      <c r="WHT9"/>
      <c r="WHU9"/>
      <c r="WHV9"/>
      <c r="WHW9"/>
      <c r="WHX9"/>
      <c r="WHY9"/>
      <c r="WHZ9"/>
      <c r="WIA9"/>
      <c r="WIB9"/>
      <c r="WIC9"/>
      <c r="WID9"/>
      <c r="WIE9"/>
      <c r="WIF9"/>
      <c r="WIG9"/>
      <c r="WIH9"/>
      <c r="WII9"/>
      <c r="WIJ9"/>
      <c r="WIK9"/>
      <c r="WIL9"/>
      <c r="WIM9"/>
      <c r="WIN9"/>
      <c r="WIO9"/>
      <c r="WIP9"/>
      <c r="WIQ9"/>
      <c r="WIR9"/>
      <c r="WIS9"/>
      <c r="WIT9"/>
      <c r="WIU9"/>
      <c r="WIV9"/>
      <c r="WIW9"/>
      <c r="WIX9"/>
      <c r="WIY9"/>
      <c r="WIZ9"/>
      <c r="WJA9"/>
      <c r="WJB9"/>
      <c r="WJC9"/>
      <c r="WJD9"/>
      <c r="WJE9"/>
      <c r="WJF9"/>
      <c r="WJG9"/>
      <c r="WJH9"/>
      <c r="WJI9"/>
      <c r="WJJ9"/>
      <c r="WJK9"/>
      <c r="WJL9"/>
      <c r="WJM9"/>
      <c r="WJN9"/>
      <c r="WJO9"/>
      <c r="WJP9"/>
      <c r="WJQ9"/>
      <c r="WJR9"/>
      <c r="WJS9"/>
      <c r="WJT9"/>
      <c r="WJU9"/>
      <c r="WJV9"/>
      <c r="WJW9"/>
      <c r="WJX9"/>
      <c r="WJY9"/>
      <c r="WJZ9"/>
      <c r="WKA9"/>
      <c r="WKB9"/>
      <c r="WKC9"/>
      <c r="WKD9"/>
      <c r="WKE9"/>
      <c r="WKF9"/>
      <c r="WKG9"/>
      <c r="WKH9"/>
      <c r="WKI9"/>
      <c r="WKJ9"/>
      <c r="WKK9"/>
      <c r="WKL9"/>
      <c r="WKM9"/>
      <c r="WKN9"/>
      <c r="WKO9"/>
      <c r="WKP9"/>
      <c r="WKQ9"/>
      <c r="WKR9"/>
      <c r="WKS9"/>
      <c r="WKT9"/>
      <c r="WKU9"/>
      <c r="WKV9"/>
      <c r="WKW9"/>
      <c r="WKX9"/>
      <c r="WKY9"/>
      <c r="WKZ9"/>
      <c r="WLA9"/>
      <c r="WLB9"/>
      <c r="WLC9"/>
      <c r="WLD9"/>
      <c r="WLE9"/>
      <c r="WLF9"/>
      <c r="WLG9"/>
      <c r="WLH9"/>
      <c r="WLI9"/>
      <c r="WLJ9"/>
      <c r="WLK9"/>
      <c r="WLL9"/>
      <c r="WLM9"/>
      <c r="WLN9"/>
      <c r="WLO9"/>
      <c r="WLP9"/>
      <c r="WLQ9"/>
      <c r="WLR9"/>
      <c r="WLS9"/>
      <c r="WLT9"/>
      <c r="WLU9"/>
      <c r="WLV9"/>
      <c r="WLW9"/>
      <c r="WLX9"/>
      <c r="WLY9"/>
      <c r="WLZ9"/>
      <c r="WMA9"/>
      <c r="WMB9"/>
      <c r="WMC9"/>
      <c r="WMD9"/>
      <c r="WME9"/>
      <c r="WMF9"/>
      <c r="WMG9"/>
      <c r="WMH9"/>
      <c r="WMI9"/>
      <c r="WMJ9"/>
      <c r="WMK9"/>
      <c r="WML9"/>
      <c r="WMM9"/>
      <c r="WMN9"/>
      <c r="WMO9"/>
      <c r="WMP9"/>
      <c r="WMQ9"/>
      <c r="WMR9"/>
      <c r="WMS9"/>
      <c r="WMT9"/>
      <c r="WMU9"/>
      <c r="WMV9"/>
      <c r="WMW9"/>
      <c r="WMX9"/>
      <c r="WMY9"/>
      <c r="WMZ9"/>
      <c r="WNA9"/>
      <c r="WNB9"/>
      <c r="WNC9"/>
      <c r="WND9"/>
      <c r="WNE9"/>
      <c r="WNF9"/>
      <c r="WNG9"/>
      <c r="WNH9"/>
      <c r="WNI9"/>
      <c r="WNJ9"/>
      <c r="WNK9"/>
      <c r="WNL9"/>
      <c r="WNM9"/>
      <c r="WNN9"/>
      <c r="WNO9"/>
      <c r="WNP9"/>
      <c r="WNQ9"/>
      <c r="WNR9"/>
      <c r="WNS9"/>
      <c r="WNT9"/>
      <c r="WNU9"/>
      <c r="WNV9"/>
      <c r="WNW9"/>
      <c r="WNX9"/>
      <c r="WNY9"/>
      <c r="WNZ9"/>
      <c r="WOA9"/>
      <c r="WOB9"/>
      <c r="WOC9"/>
      <c r="WOD9"/>
      <c r="WOE9"/>
      <c r="WOF9"/>
      <c r="WOG9"/>
      <c r="WOH9"/>
      <c r="WOI9"/>
      <c r="WOJ9"/>
      <c r="WOK9"/>
      <c r="WOL9"/>
      <c r="WOM9"/>
      <c r="WON9"/>
      <c r="WOO9"/>
      <c r="WOP9"/>
      <c r="WOQ9"/>
      <c r="WOR9"/>
      <c r="WOS9"/>
      <c r="WOT9"/>
      <c r="WOU9"/>
      <c r="WOV9"/>
      <c r="WOW9"/>
      <c r="WOX9"/>
      <c r="WOY9"/>
      <c r="WOZ9"/>
      <c r="WPA9"/>
      <c r="WPB9"/>
      <c r="WPC9"/>
      <c r="WPD9"/>
      <c r="WPE9"/>
      <c r="WPF9"/>
      <c r="WPG9"/>
      <c r="WPH9"/>
      <c r="WPI9"/>
      <c r="WPJ9"/>
      <c r="WPK9"/>
      <c r="WPL9"/>
      <c r="WPM9"/>
      <c r="WPN9"/>
      <c r="WPO9"/>
      <c r="WPP9"/>
      <c r="WPQ9"/>
      <c r="WPR9"/>
      <c r="WPS9"/>
      <c r="WPT9"/>
      <c r="WPU9"/>
      <c r="WPV9"/>
      <c r="WPW9"/>
      <c r="WPX9"/>
      <c r="WPY9"/>
      <c r="WPZ9"/>
      <c r="WQA9"/>
      <c r="WQB9"/>
      <c r="WQC9"/>
      <c r="WQD9"/>
      <c r="WQE9"/>
      <c r="WQF9"/>
      <c r="WQG9"/>
      <c r="WQH9"/>
      <c r="WQI9"/>
      <c r="WQJ9"/>
      <c r="WQK9"/>
      <c r="WQL9"/>
      <c r="WQM9"/>
      <c r="WQN9"/>
      <c r="WQO9"/>
      <c r="WQP9"/>
      <c r="WQQ9"/>
      <c r="WQR9"/>
      <c r="WQS9"/>
      <c r="WQT9"/>
      <c r="WQU9"/>
      <c r="WQV9"/>
      <c r="WQW9"/>
      <c r="WQX9"/>
      <c r="WQY9"/>
      <c r="WQZ9"/>
      <c r="WRA9"/>
      <c r="WRB9"/>
      <c r="WRC9"/>
      <c r="WRD9"/>
      <c r="WRE9"/>
      <c r="WRF9"/>
      <c r="WRG9"/>
      <c r="WRH9"/>
      <c r="WRI9"/>
      <c r="WRJ9"/>
      <c r="WRK9"/>
      <c r="WRL9"/>
      <c r="WRM9"/>
      <c r="WRN9"/>
      <c r="WRO9"/>
      <c r="WRP9"/>
      <c r="WRQ9"/>
      <c r="WRR9"/>
      <c r="WRS9"/>
      <c r="WRT9"/>
      <c r="WRU9"/>
      <c r="WRV9"/>
      <c r="WRW9"/>
      <c r="WRX9"/>
      <c r="WRY9"/>
      <c r="WRZ9"/>
      <c r="WSA9"/>
      <c r="WSB9"/>
      <c r="WSC9"/>
      <c r="WSD9"/>
      <c r="WSE9"/>
      <c r="WSF9"/>
      <c r="WSG9"/>
      <c r="WSH9"/>
      <c r="WSI9"/>
      <c r="WSJ9"/>
      <c r="WSK9"/>
      <c r="WSL9"/>
      <c r="WSM9"/>
      <c r="WSN9"/>
      <c r="WSO9"/>
      <c r="WSP9"/>
      <c r="WSQ9"/>
      <c r="WSR9"/>
      <c r="WSS9"/>
      <c r="WST9"/>
      <c r="WSU9"/>
      <c r="WSV9"/>
      <c r="WSW9"/>
      <c r="WSX9"/>
      <c r="WSY9"/>
      <c r="WSZ9"/>
      <c r="WTA9"/>
      <c r="WTB9"/>
      <c r="WTC9"/>
      <c r="WTD9"/>
      <c r="WTE9"/>
      <c r="WTF9"/>
      <c r="WTG9"/>
      <c r="WTH9"/>
      <c r="WTI9"/>
      <c r="WTJ9"/>
      <c r="WTK9"/>
      <c r="WTL9"/>
      <c r="WTM9"/>
      <c r="WTN9"/>
      <c r="WTO9"/>
      <c r="WTP9"/>
      <c r="WTQ9"/>
      <c r="WTR9"/>
      <c r="WTS9"/>
      <c r="WTT9"/>
      <c r="WTU9"/>
      <c r="WTV9"/>
      <c r="WTW9"/>
      <c r="WTX9"/>
      <c r="WTY9"/>
      <c r="WTZ9"/>
      <c r="WUA9"/>
      <c r="WUB9"/>
      <c r="WUC9"/>
      <c r="WUD9"/>
      <c r="WUE9"/>
      <c r="WUF9"/>
      <c r="WUG9"/>
      <c r="WUH9"/>
      <c r="WUI9"/>
      <c r="WUJ9"/>
      <c r="WUK9"/>
      <c r="WUL9"/>
      <c r="WUM9"/>
      <c r="WUN9"/>
      <c r="WUO9"/>
      <c r="WUP9"/>
      <c r="WUQ9"/>
      <c r="WUR9"/>
      <c r="WUS9"/>
      <c r="WUT9"/>
      <c r="WUU9"/>
      <c r="WUV9"/>
      <c r="WUW9"/>
      <c r="WUX9"/>
      <c r="WUY9"/>
      <c r="WUZ9"/>
      <c r="WVA9"/>
      <c r="WVB9"/>
      <c r="WVC9"/>
      <c r="WVD9"/>
      <c r="WVE9"/>
      <c r="WVF9"/>
      <c r="WVG9"/>
      <c r="WVH9"/>
      <c r="WVI9"/>
      <c r="WVJ9"/>
      <c r="WVK9"/>
      <c r="WVL9"/>
      <c r="WVM9"/>
      <c r="WVN9"/>
      <c r="WVO9"/>
      <c r="WVP9"/>
      <c r="WVQ9"/>
      <c r="WVR9"/>
      <c r="WVS9"/>
      <c r="WVT9"/>
      <c r="WVU9"/>
      <c r="WVV9"/>
      <c r="WVW9"/>
      <c r="WVX9"/>
      <c r="WVY9"/>
      <c r="WVZ9"/>
      <c r="WWA9"/>
      <c r="WWB9"/>
      <c r="WWC9"/>
      <c r="WWD9"/>
      <c r="WWE9"/>
      <c r="WWF9"/>
      <c r="WWG9"/>
      <c r="WWH9"/>
      <c r="WWI9"/>
      <c r="WWJ9"/>
      <c r="WWK9"/>
      <c r="WWL9"/>
      <c r="WWM9"/>
      <c r="WWN9"/>
      <c r="WWO9"/>
      <c r="WWP9"/>
      <c r="WWQ9"/>
      <c r="WWR9"/>
      <c r="WWS9"/>
      <c r="WWT9"/>
      <c r="WWU9"/>
      <c r="WWV9"/>
      <c r="WWW9"/>
      <c r="WWX9"/>
      <c r="WWY9"/>
      <c r="WWZ9"/>
      <c r="WXA9"/>
      <c r="WXB9"/>
      <c r="WXC9"/>
      <c r="WXD9"/>
      <c r="WXE9"/>
      <c r="WXF9"/>
      <c r="WXG9"/>
      <c r="WXH9"/>
      <c r="WXI9"/>
      <c r="WXJ9"/>
      <c r="WXK9"/>
      <c r="WXL9"/>
      <c r="WXM9"/>
      <c r="WXN9"/>
      <c r="WXO9"/>
      <c r="WXP9"/>
      <c r="WXQ9"/>
      <c r="WXR9"/>
      <c r="WXS9"/>
      <c r="WXT9"/>
      <c r="WXU9"/>
      <c r="WXV9"/>
      <c r="WXW9"/>
      <c r="WXX9"/>
      <c r="WXY9"/>
      <c r="WXZ9"/>
      <c r="WYA9"/>
      <c r="WYB9"/>
      <c r="WYC9"/>
      <c r="WYD9"/>
      <c r="WYE9"/>
      <c r="WYF9"/>
      <c r="WYG9"/>
      <c r="WYH9"/>
      <c r="WYI9"/>
      <c r="WYJ9"/>
      <c r="WYK9"/>
      <c r="WYL9"/>
      <c r="WYM9"/>
      <c r="WYN9"/>
      <c r="WYO9"/>
      <c r="WYP9"/>
      <c r="WYQ9"/>
      <c r="WYR9"/>
      <c r="WYS9"/>
      <c r="WYT9"/>
      <c r="WYU9"/>
      <c r="WYV9"/>
      <c r="WYW9"/>
      <c r="WYX9"/>
      <c r="WYY9"/>
      <c r="WYZ9"/>
      <c r="WZA9"/>
      <c r="WZB9"/>
      <c r="WZC9"/>
      <c r="WZD9"/>
      <c r="WZE9"/>
      <c r="WZF9"/>
      <c r="WZG9"/>
      <c r="WZH9"/>
      <c r="WZI9"/>
      <c r="WZJ9"/>
      <c r="WZK9"/>
      <c r="WZL9"/>
      <c r="WZM9"/>
      <c r="WZN9"/>
      <c r="WZO9"/>
      <c r="WZP9"/>
      <c r="WZQ9"/>
      <c r="WZR9"/>
      <c r="WZS9"/>
      <c r="WZT9"/>
      <c r="WZU9"/>
      <c r="WZV9"/>
      <c r="WZW9"/>
      <c r="WZX9"/>
      <c r="WZY9"/>
      <c r="WZZ9"/>
      <c r="XAA9"/>
      <c r="XAB9"/>
      <c r="XAC9"/>
      <c r="XAD9"/>
      <c r="XAE9"/>
      <c r="XAF9"/>
      <c r="XAG9"/>
      <c r="XAH9"/>
      <c r="XAI9"/>
      <c r="XAJ9"/>
      <c r="XAK9"/>
      <c r="XAL9"/>
      <c r="XAM9"/>
      <c r="XAN9"/>
      <c r="XAO9"/>
      <c r="XAP9"/>
      <c r="XAQ9"/>
      <c r="XAR9"/>
      <c r="XAS9"/>
      <c r="XAT9"/>
      <c r="XAU9"/>
      <c r="XAV9"/>
      <c r="XAW9"/>
      <c r="XAX9"/>
      <c r="XAY9"/>
      <c r="XAZ9"/>
      <c r="XBA9"/>
      <c r="XBB9"/>
      <c r="XBC9"/>
      <c r="XBD9"/>
      <c r="XBE9"/>
      <c r="XBF9"/>
      <c r="XBG9"/>
      <c r="XBH9"/>
      <c r="XBI9"/>
      <c r="XBJ9"/>
      <c r="XBK9"/>
      <c r="XBL9"/>
      <c r="XBM9"/>
      <c r="XBN9"/>
      <c r="XBO9"/>
      <c r="XBP9"/>
      <c r="XBQ9"/>
      <c r="XBR9"/>
      <c r="XBS9"/>
      <c r="XBT9"/>
      <c r="XBU9"/>
      <c r="XBV9"/>
      <c r="XBW9"/>
      <c r="XBX9"/>
      <c r="XBY9"/>
      <c r="XBZ9"/>
      <c r="XCA9"/>
      <c r="XCB9"/>
      <c r="XCC9"/>
      <c r="XCD9"/>
      <c r="XCE9"/>
      <c r="XCF9"/>
      <c r="XCG9"/>
      <c r="XCH9"/>
      <c r="XCI9"/>
      <c r="XCJ9"/>
      <c r="XCK9"/>
      <c r="XCL9"/>
      <c r="XCM9"/>
      <c r="XCN9"/>
      <c r="XCO9"/>
      <c r="XCP9"/>
      <c r="XCQ9"/>
      <c r="XCR9"/>
      <c r="XCS9"/>
      <c r="XCT9"/>
      <c r="XCU9"/>
      <c r="XCV9"/>
      <c r="XCW9"/>
      <c r="XCX9"/>
      <c r="XCY9"/>
      <c r="XCZ9"/>
      <c r="XDA9"/>
      <c r="XDB9"/>
      <c r="XDC9"/>
      <c r="XDD9"/>
      <c r="XDE9"/>
      <c r="XDF9"/>
      <c r="XDG9"/>
      <c r="XDH9"/>
      <c r="XDI9"/>
      <c r="XDJ9"/>
      <c r="XDK9"/>
      <c r="XDL9"/>
      <c r="XDM9"/>
      <c r="XDN9"/>
      <c r="XDO9"/>
      <c r="XDP9"/>
      <c r="XDQ9"/>
      <c r="XDR9"/>
      <c r="XDS9"/>
      <c r="XDT9"/>
      <c r="XDU9"/>
      <c r="XDV9"/>
      <c r="XDW9"/>
      <c r="XDX9"/>
      <c r="XDY9"/>
      <c r="XDZ9"/>
      <c r="XEA9"/>
      <c r="XEB9"/>
      <c r="XEC9"/>
      <c r="XED9"/>
      <c r="XEE9"/>
      <c r="XEF9"/>
      <c r="XEG9"/>
      <c r="XEH9"/>
      <c r="XEI9"/>
      <c r="XEJ9"/>
      <c r="XEK9"/>
      <c r="XEL9"/>
      <c r="XEM9"/>
      <c r="XEN9"/>
      <c r="XEO9"/>
      <c r="XEP9"/>
      <c r="XEQ9"/>
      <c r="XER9"/>
      <c r="XES9"/>
      <c r="XET9"/>
      <c r="XEU9"/>
      <c r="XEV9"/>
      <c r="XEW9"/>
      <c r="XEX9"/>
      <c r="XEY9"/>
      <c r="XEZ9"/>
      <c r="XFA9"/>
      <c r="XFB9"/>
      <c r="XFC9"/>
    </row>
    <row r="10" spans="1:16384" s="1" customFormat="1" ht="54.75" customHeight="1">
      <c r="A10" s="182"/>
      <c r="B10" s="138"/>
      <c r="C10" s="138"/>
      <c r="D10" s="59" t="s">
        <v>116</v>
      </c>
      <c r="E10" s="60" t="s">
        <v>97</v>
      </c>
      <c r="F10" s="58" t="s">
        <v>98</v>
      </c>
      <c r="G10" s="61" t="s">
        <v>88</v>
      </c>
      <c r="H10" s="62" t="s">
        <v>89</v>
      </c>
      <c r="I10"/>
      <c r="J10"/>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c r="KN10"/>
      <c r="KO10"/>
      <c r="KP10"/>
      <c r="KQ10"/>
      <c r="KR10"/>
      <c r="KS10"/>
      <c r="KT10"/>
      <c r="KU10"/>
      <c r="KV10"/>
      <c r="KW10"/>
      <c r="KX10"/>
      <c r="KY10"/>
      <c r="KZ10"/>
      <c r="LA10"/>
      <c r="LB10"/>
      <c r="LC10"/>
      <c r="LD10"/>
      <c r="LE10"/>
      <c r="LF10"/>
      <c r="LG10"/>
      <c r="LH10"/>
      <c r="LI10"/>
      <c r="LJ10"/>
      <c r="LK10"/>
      <c r="LL10"/>
      <c r="LM10"/>
      <c r="LN10"/>
      <c r="LO10"/>
      <c r="LP10"/>
      <c r="LQ10"/>
      <c r="LR10"/>
      <c r="LS10"/>
      <c r="LT10"/>
      <c r="LU10"/>
      <c r="LV10"/>
      <c r="LW10"/>
      <c r="LX10"/>
      <c r="LY10"/>
      <c r="LZ10"/>
      <c r="MA10"/>
      <c r="MB10"/>
      <c r="MC10"/>
      <c r="MD10"/>
      <c r="ME10"/>
      <c r="MF10"/>
      <c r="MG10"/>
      <c r="MH10"/>
      <c r="MI10"/>
      <c r="MJ10"/>
      <c r="MK10"/>
      <c r="ML10"/>
      <c r="MM10"/>
      <c r="MN10"/>
      <c r="MO10"/>
      <c r="MP10"/>
      <c r="MQ10"/>
      <c r="MR10"/>
      <c r="MS10"/>
      <c r="MT10"/>
      <c r="MU10"/>
      <c r="MV10"/>
      <c r="MW10"/>
      <c r="MX10"/>
      <c r="MY10"/>
      <c r="MZ10"/>
      <c r="NA10"/>
      <c r="NB10"/>
      <c r="NC10"/>
      <c r="ND10"/>
      <c r="NE10"/>
      <c r="NF10"/>
      <c r="NG10"/>
      <c r="NH10"/>
      <c r="NI10"/>
      <c r="NJ10"/>
      <c r="NK10"/>
      <c r="NL10"/>
      <c r="NM10"/>
      <c r="NN10"/>
      <c r="NO10"/>
      <c r="NP10"/>
      <c r="NQ10"/>
      <c r="NR10"/>
      <c r="NS10"/>
      <c r="NT10"/>
      <c r="NU10"/>
      <c r="NV10"/>
      <c r="NW10"/>
      <c r="NX10"/>
      <c r="NY10"/>
      <c r="NZ10"/>
      <c r="OA10"/>
      <c r="OB10"/>
      <c r="OC10"/>
      <c r="OD10"/>
      <c r="OE10"/>
      <c r="OF10"/>
      <c r="OG10"/>
      <c r="OH10"/>
      <c r="OI10"/>
      <c r="OJ10"/>
      <c r="OK10"/>
      <c r="OL10"/>
      <c r="OM10"/>
      <c r="ON10"/>
      <c r="OO10"/>
      <c r="OP10"/>
      <c r="OQ10"/>
      <c r="OR10"/>
      <c r="OS10"/>
      <c r="OT10"/>
      <c r="OU10"/>
      <c r="OV10"/>
      <c r="OW10"/>
      <c r="OX10"/>
      <c r="OY10"/>
      <c r="OZ10"/>
      <c r="PA10"/>
      <c r="PB10"/>
      <c r="PC10"/>
      <c r="PD10"/>
      <c r="PE10"/>
      <c r="PF10"/>
      <c r="PG10"/>
      <c r="PH10"/>
      <c r="PI10"/>
      <c r="PJ10"/>
      <c r="PK10"/>
      <c r="PL10"/>
      <c r="PM10"/>
      <c r="PN10"/>
      <c r="PO10"/>
      <c r="PP10"/>
      <c r="PQ10"/>
      <c r="PR10"/>
      <c r="PS10"/>
      <c r="PT10"/>
      <c r="PU10"/>
      <c r="PV10"/>
      <c r="PW10"/>
      <c r="PX10"/>
      <c r="PY10"/>
      <c r="PZ10"/>
      <c r="QA10"/>
      <c r="QB10"/>
      <c r="QC10"/>
      <c r="QD10"/>
      <c r="QE10"/>
      <c r="QF10"/>
      <c r="QG10"/>
      <c r="QH10"/>
      <c r="QI10"/>
      <c r="QJ10"/>
      <c r="QK10"/>
      <c r="QL10"/>
      <c r="QM10"/>
      <c r="QN10"/>
      <c r="QO10"/>
      <c r="QP10"/>
      <c r="QQ10"/>
      <c r="QR10"/>
      <c r="QS10"/>
      <c r="QT10"/>
      <c r="QU10"/>
      <c r="QV10"/>
      <c r="QW10"/>
      <c r="QX10"/>
      <c r="QY10"/>
      <c r="QZ10"/>
      <c r="RA10"/>
      <c r="RB10"/>
      <c r="RC10"/>
      <c r="RD10"/>
      <c r="RE10"/>
      <c r="RF10"/>
      <c r="RG10"/>
      <c r="RH10"/>
      <c r="RI10"/>
      <c r="RJ10"/>
      <c r="RK10"/>
      <c r="RL10"/>
      <c r="RM10"/>
      <c r="RN10"/>
      <c r="RO10"/>
      <c r="RP10"/>
      <c r="RQ10"/>
      <c r="RR10"/>
      <c r="RS10"/>
      <c r="RT10"/>
      <c r="RU10"/>
      <c r="RV10"/>
      <c r="RW10"/>
      <c r="RX10"/>
      <c r="RY10"/>
      <c r="RZ10"/>
      <c r="SA10"/>
      <c r="SB10"/>
      <c r="SC10"/>
      <c r="SD10"/>
      <c r="SE10"/>
      <c r="SF10"/>
      <c r="SG10"/>
      <c r="SH10"/>
      <c r="SI10"/>
      <c r="SJ10"/>
      <c r="SK10"/>
      <c r="SL10"/>
      <c r="SM10"/>
      <c r="SN10"/>
      <c r="SO10"/>
      <c r="SP10"/>
      <c r="SQ10"/>
      <c r="SR10"/>
      <c r="SS10"/>
      <c r="ST10"/>
      <c r="SU10"/>
      <c r="SV10"/>
      <c r="SW10"/>
      <c r="SX10"/>
      <c r="SY10"/>
      <c r="SZ10"/>
      <c r="TA10"/>
      <c r="TB10"/>
      <c r="TC10"/>
      <c r="TD10"/>
      <c r="TE10"/>
      <c r="TF10"/>
      <c r="TG10"/>
      <c r="TH10"/>
      <c r="TI10"/>
      <c r="TJ10"/>
      <c r="TK10"/>
      <c r="TL10"/>
      <c r="TM10"/>
      <c r="TN10"/>
      <c r="TO10"/>
      <c r="TP10"/>
      <c r="TQ10"/>
      <c r="TR10"/>
      <c r="TS10"/>
      <c r="TT10"/>
      <c r="TU10"/>
      <c r="TV10"/>
      <c r="TW10"/>
      <c r="TX10"/>
      <c r="TY10"/>
      <c r="TZ10"/>
      <c r="UA10"/>
      <c r="UB10"/>
      <c r="UC10"/>
      <c r="UD10"/>
      <c r="UE10"/>
      <c r="UF10"/>
      <c r="UG10"/>
      <c r="UH10"/>
      <c r="UI10"/>
      <c r="UJ10"/>
      <c r="UK10"/>
      <c r="UL10"/>
      <c r="UM10"/>
      <c r="UN10"/>
      <c r="UO10"/>
      <c r="UP10"/>
      <c r="UQ10"/>
      <c r="UR10"/>
      <c r="US10"/>
      <c r="UT10"/>
      <c r="UU10"/>
      <c r="UV10"/>
      <c r="UW10"/>
      <c r="UX10"/>
      <c r="UY10"/>
      <c r="UZ10"/>
      <c r="VA10"/>
      <c r="VB10"/>
      <c r="VC10"/>
      <c r="VD10"/>
      <c r="VE10"/>
      <c r="VF10"/>
      <c r="VG10"/>
      <c r="VH10"/>
      <c r="VI10"/>
      <c r="VJ10"/>
      <c r="VK10"/>
      <c r="VL10"/>
      <c r="VM10"/>
      <c r="VN10"/>
      <c r="VO10"/>
      <c r="VP10"/>
      <c r="VQ10"/>
      <c r="VR10"/>
      <c r="VS10"/>
      <c r="VT10"/>
      <c r="VU10"/>
      <c r="VV10"/>
      <c r="VW10"/>
      <c r="VX10"/>
      <c r="VY10"/>
      <c r="VZ10"/>
      <c r="WA10"/>
      <c r="WB10"/>
      <c r="WC10"/>
      <c r="WD10"/>
      <c r="WE10"/>
      <c r="WF10"/>
      <c r="WG10"/>
      <c r="WH10"/>
      <c r="WI10"/>
      <c r="WJ10"/>
      <c r="WK10"/>
      <c r="WL10"/>
      <c r="WM10"/>
      <c r="WN10"/>
      <c r="WO10"/>
      <c r="WP10"/>
      <c r="WQ10"/>
      <c r="WR10"/>
      <c r="WS10"/>
      <c r="WT10"/>
      <c r="WU10"/>
      <c r="WV10"/>
      <c r="WW10"/>
      <c r="WX10"/>
      <c r="WY10"/>
      <c r="WZ10"/>
      <c r="XA10"/>
      <c r="XB10"/>
      <c r="XC10"/>
      <c r="XD10"/>
      <c r="XE10"/>
      <c r="XF10"/>
      <c r="XG10"/>
      <c r="XH10"/>
      <c r="XI10"/>
      <c r="XJ10"/>
      <c r="XK10"/>
      <c r="XL10"/>
      <c r="XM10"/>
      <c r="XN10"/>
      <c r="XO10"/>
      <c r="XP10"/>
      <c r="XQ10"/>
      <c r="XR10"/>
      <c r="XS10"/>
      <c r="XT10"/>
      <c r="XU10"/>
      <c r="XV10"/>
      <c r="XW10"/>
      <c r="XX10"/>
      <c r="XY10"/>
      <c r="XZ10"/>
      <c r="YA10"/>
      <c r="YB10"/>
      <c r="YC10"/>
      <c r="YD10"/>
      <c r="YE10"/>
      <c r="YF10"/>
      <c r="YG10"/>
      <c r="YH10"/>
      <c r="YI10"/>
      <c r="YJ10"/>
      <c r="YK10"/>
      <c r="YL10"/>
      <c r="YM10"/>
      <c r="YN10"/>
      <c r="YO10"/>
      <c r="YP10"/>
      <c r="YQ10"/>
      <c r="YR10"/>
      <c r="YS10"/>
      <c r="YT10"/>
      <c r="YU10"/>
      <c r="YV10"/>
      <c r="YW10"/>
      <c r="YX10"/>
      <c r="YY10"/>
      <c r="YZ10"/>
      <c r="ZA10"/>
      <c r="ZB10"/>
      <c r="ZC10"/>
      <c r="ZD10"/>
      <c r="ZE10"/>
      <c r="ZF10"/>
      <c r="ZG10"/>
      <c r="ZH10"/>
      <c r="ZI10"/>
      <c r="ZJ10"/>
      <c r="ZK10"/>
      <c r="ZL10"/>
      <c r="ZM10"/>
      <c r="ZN10"/>
      <c r="ZO10"/>
      <c r="ZP10"/>
      <c r="ZQ10"/>
      <c r="ZR10"/>
      <c r="ZS10"/>
      <c r="ZT10"/>
      <c r="ZU10"/>
      <c r="ZV10"/>
      <c r="ZW10"/>
      <c r="ZX10"/>
      <c r="ZY10"/>
      <c r="ZZ10"/>
      <c r="AAA10"/>
      <c r="AAB10"/>
      <c r="AAC10"/>
      <c r="AAD10"/>
      <c r="AAE10"/>
      <c r="AAF10"/>
      <c r="AAG10"/>
      <c r="AAH10"/>
      <c r="AAI10"/>
      <c r="AAJ10"/>
      <c r="AAK10"/>
      <c r="AAL10"/>
      <c r="AAM10"/>
      <c r="AAN10"/>
      <c r="AAO10"/>
      <c r="AAP10"/>
      <c r="AAQ10"/>
      <c r="AAR10"/>
      <c r="AAS10"/>
      <c r="AAT10"/>
      <c r="AAU10"/>
      <c r="AAV10"/>
      <c r="AAW10"/>
      <c r="AAX10"/>
      <c r="AAY10"/>
      <c r="AAZ10"/>
      <c r="ABA10"/>
      <c r="ABB10"/>
      <c r="ABC10"/>
      <c r="ABD10"/>
      <c r="ABE10"/>
      <c r="ABF10"/>
      <c r="ABG10"/>
      <c r="ABH10"/>
      <c r="ABI10"/>
      <c r="ABJ10"/>
      <c r="ABK10"/>
      <c r="ABL10"/>
      <c r="ABM10"/>
      <c r="ABN10"/>
      <c r="ABO10"/>
      <c r="ABP10"/>
      <c r="ABQ10"/>
      <c r="ABR10"/>
      <c r="ABS10"/>
      <c r="ABT10"/>
      <c r="ABU10"/>
      <c r="ABV10"/>
      <c r="ABW10"/>
      <c r="ABX10"/>
      <c r="ABY10"/>
      <c r="ABZ10"/>
      <c r="ACA10"/>
      <c r="ACB10"/>
      <c r="ACC10"/>
      <c r="ACD10"/>
      <c r="ACE10"/>
      <c r="ACF10"/>
      <c r="ACG10"/>
      <c r="ACH10"/>
      <c r="ACI10"/>
      <c r="ACJ10"/>
      <c r="ACK10"/>
      <c r="ACL10"/>
      <c r="ACM10"/>
      <c r="ACN10"/>
      <c r="ACO10"/>
      <c r="ACP10"/>
      <c r="ACQ10"/>
      <c r="ACR10"/>
      <c r="ACS10"/>
      <c r="ACT10"/>
      <c r="ACU10"/>
      <c r="ACV10"/>
      <c r="ACW10"/>
      <c r="ACX10"/>
      <c r="ACY10"/>
      <c r="ACZ10"/>
      <c r="ADA10"/>
      <c r="ADB10"/>
      <c r="ADC10"/>
      <c r="ADD10"/>
      <c r="ADE10"/>
      <c r="ADF10"/>
      <c r="ADG10"/>
      <c r="ADH10"/>
      <c r="ADI10"/>
      <c r="ADJ10"/>
      <c r="ADK10"/>
      <c r="ADL10"/>
      <c r="ADM10"/>
      <c r="ADN10"/>
      <c r="ADO10"/>
      <c r="ADP10"/>
      <c r="ADQ10"/>
      <c r="ADR10"/>
      <c r="ADS10"/>
      <c r="ADT10"/>
      <c r="ADU10"/>
      <c r="ADV10"/>
      <c r="ADW10"/>
      <c r="ADX10"/>
      <c r="ADY10"/>
      <c r="ADZ10"/>
      <c r="AEA10"/>
      <c r="AEB10"/>
      <c r="AEC10"/>
      <c r="AED10"/>
      <c r="AEE10"/>
      <c r="AEF10"/>
      <c r="AEG10"/>
      <c r="AEH10"/>
      <c r="AEI10"/>
      <c r="AEJ10"/>
      <c r="AEK10"/>
      <c r="AEL10"/>
      <c r="AEM10"/>
      <c r="AEN10"/>
      <c r="AEO10"/>
      <c r="AEP10"/>
      <c r="AEQ10"/>
      <c r="AER10"/>
      <c r="AES10"/>
      <c r="AET10"/>
      <c r="AEU10"/>
      <c r="AEV10"/>
      <c r="AEW10"/>
      <c r="AEX10"/>
      <c r="AEY10"/>
      <c r="AEZ10"/>
      <c r="AFA10"/>
      <c r="AFB10"/>
      <c r="AFC10"/>
      <c r="AFD10"/>
      <c r="AFE10"/>
      <c r="AFF10"/>
      <c r="AFG10"/>
      <c r="AFH10"/>
      <c r="AFI10"/>
      <c r="AFJ10"/>
      <c r="AFK10"/>
      <c r="AFL10"/>
      <c r="AFM10"/>
      <c r="AFN10"/>
      <c r="AFO10"/>
      <c r="AFP10"/>
      <c r="AFQ10"/>
      <c r="AFR10"/>
      <c r="AFS10"/>
      <c r="AFT10"/>
      <c r="AFU10"/>
      <c r="AFV10"/>
      <c r="AFW10"/>
      <c r="AFX10"/>
      <c r="AFY10"/>
      <c r="AFZ10"/>
      <c r="AGA10"/>
      <c r="AGB10"/>
      <c r="AGC10"/>
      <c r="AGD10"/>
      <c r="AGE10"/>
      <c r="AGF10"/>
      <c r="AGG10"/>
      <c r="AGH10"/>
      <c r="AGI10"/>
      <c r="AGJ10"/>
      <c r="AGK10"/>
      <c r="AGL10"/>
      <c r="AGM10"/>
      <c r="AGN10"/>
      <c r="AGO10"/>
      <c r="AGP10"/>
      <c r="AGQ10"/>
      <c r="AGR10"/>
      <c r="AGS10"/>
      <c r="AGT10"/>
      <c r="AGU10"/>
      <c r="AGV10"/>
      <c r="AGW10"/>
      <c r="AGX10"/>
      <c r="AGY10"/>
      <c r="AGZ10"/>
      <c r="AHA10"/>
      <c r="AHB10"/>
      <c r="AHC10"/>
      <c r="AHD10"/>
      <c r="AHE10"/>
      <c r="AHF10"/>
      <c r="AHG10"/>
      <c r="AHH10"/>
      <c r="AHI10"/>
      <c r="AHJ10"/>
      <c r="AHK10"/>
      <c r="AHL10"/>
      <c r="AHM10"/>
      <c r="AHN10"/>
      <c r="AHO10"/>
      <c r="AHP10"/>
      <c r="AHQ10"/>
      <c r="AHR10"/>
      <c r="AHS10"/>
      <c r="AHT10"/>
      <c r="AHU10"/>
      <c r="AHV10"/>
      <c r="AHW10"/>
      <c r="AHX10"/>
      <c r="AHY10"/>
      <c r="AHZ10"/>
      <c r="AIA10"/>
      <c r="AIB10"/>
      <c r="AIC10"/>
      <c r="AID10"/>
      <c r="AIE10"/>
      <c r="AIF10"/>
      <c r="AIG10"/>
      <c r="AIH10"/>
      <c r="AII10"/>
      <c r="AIJ10"/>
      <c r="AIK10"/>
      <c r="AIL10"/>
      <c r="AIM10"/>
      <c r="AIN10"/>
      <c r="AIO10"/>
      <c r="AIP10"/>
      <c r="AIQ10"/>
      <c r="AIR10"/>
      <c r="AIS10"/>
      <c r="AIT10"/>
      <c r="AIU10"/>
      <c r="AIV10"/>
      <c r="AIW10"/>
      <c r="AIX10"/>
      <c r="AIY10"/>
      <c r="AIZ10"/>
      <c r="AJA10"/>
      <c r="AJB10"/>
      <c r="AJC10"/>
      <c r="AJD10"/>
      <c r="AJE10"/>
      <c r="AJF10"/>
      <c r="AJG10"/>
      <c r="AJH10"/>
      <c r="AJI10"/>
      <c r="AJJ10"/>
      <c r="AJK10"/>
      <c r="AJL10"/>
      <c r="AJM10"/>
      <c r="AJN10"/>
      <c r="AJO10"/>
      <c r="AJP10"/>
      <c r="AJQ10"/>
      <c r="AJR10"/>
      <c r="AJS10"/>
      <c r="AJT10"/>
      <c r="AJU10"/>
      <c r="AJV10"/>
      <c r="AJW10"/>
      <c r="AJX10"/>
      <c r="AJY10"/>
      <c r="AJZ10"/>
      <c r="AKA10"/>
      <c r="AKB10"/>
      <c r="AKC10"/>
      <c r="AKD10"/>
      <c r="AKE10"/>
      <c r="AKF10"/>
      <c r="AKG10"/>
      <c r="AKH10"/>
      <c r="AKI10"/>
      <c r="AKJ10"/>
      <c r="AKK10"/>
      <c r="AKL10"/>
      <c r="AKM10"/>
      <c r="AKN10"/>
      <c r="AKO10"/>
      <c r="AKP10"/>
      <c r="AKQ10"/>
      <c r="AKR10"/>
      <c r="AKS10"/>
      <c r="AKT10"/>
      <c r="AKU10"/>
      <c r="AKV10"/>
      <c r="AKW10"/>
      <c r="AKX10"/>
      <c r="AKY10"/>
      <c r="AKZ10"/>
      <c r="ALA10"/>
      <c r="ALB10"/>
      <c r="ALC10"/>
      <c r="ALD10"/>
      <c r="ALE10"/>
      <c r="ALF10"/>
      <c r="ALG10"/>
      <c r="ALH10"/>
      <c r="ALI10"/>
      <c r="ALJ10"/>
      <c r="ALK10"/>
      <c r="ALL10"/>
      <c r="ALM10"/>
      <c r="ALN10"/>
      <c r="ALO10"/>
      <c r="ALP10"/>
      <c r="ALQ10"/>
      <c r="ALR10"/>
      <c r="ALS10"/>
      <c r="ALT10"/>
      <c r="ALU10"/>
      <c r="ALV10"/>
      <c r="ALW10"/>
      <c r="ALX10"/>
      <c r="ALY10"/>
      <c r="ALZ10"/>
      <c r="AMA10"/>
      <c r="AMB10"/>
      <c r="AMC10"/>
      <c r="AMD10"/>
      <c r="AME10"/>
      <c r="AMF10"/>
      <c r="AMG10"/>
      <c r="AMH10"/>
      <c r="AMI10"/>
      <c r="AMJ10"/>
      <c r="AMK10"/>
      <c r="AML10"/>
      <c r="AMM10"/>
      <c r="AMN10"/>
      <c r="AMO10"/>
      <c r="AMP10"/>
      <c r="AMQ10"/>
      <c r="AMR10"/>
      <c r="AMS10"/>
      <c r="AMT10"/>
      <c r="AMU10"/>
      <c r="AMV10"/>
      <c r="AMW10"/>
      <c r="AMX10"/>
      <c r="AMY10"/>
      <c r="AMZ10"/>
      <c r="ANA10"/>
      <c r="ANB10"/>
      <c r="ANC10"/>
      <c r="AND10"/>
      <c r="ANE10"/>
      <c r="ANF10"/>
      <c r="ANG10"/>
      <c r="ANH10"/>
      <c r="ANI10"/>
      <c r="ANJ10"/>
      <c r="ANK10"/>
      <c r="ANL10"/>
      <c r="ANM10"/>
      <c r="ANN10"/>
      <c r="ANO10"/>
      <c r="ANP10"/>
      <c r="ANQ10"/>
      <c r="ANR10"/>
      <c r="ANS10"/>
      <c r="ANT10"/>
      <c r="ANU10"/>
      <c r="ANV10"/>
      <c r="ANW10"/>
      <c r="ANX10"/>
      <c r="ANY10"/>
      <c r="ANZ10"/>
      <c r="AOA10"/>
      <c r="AOB10"/>
      <c r="AOC10"/>
      <c r="AOD10"/>
      <c r="AOE10"/>
      <c r="AOF10"/>
      <c r="AOG10"/>
      <c r="AOH10"/>
      <c r="AOI10"/>
      <c r="AOJ10"/>
      <c r="AOK10"/>
      <c r="AOL10"/>
      <c r="AOM10"/>
      <c r="AON10"/>
      <c r="AOO10"/>
      <c r="AOP10"/>
      <c r="AOQ10"/>
      <c r="AOR10"/>
      <c r="AOS10"/>
      <c r="AOT10"/>
      <c r="AOU10"/>
      <c r="AOV10"/>
      <c r="AOW10"/>
      <c r="AOX10"/>
      <c r="AOY10"/>
      <c r="AOZ10"/>
      <c r="APA10"/>
      <c r="APB10"/>
      <c r="APC10"/>
      <c r="APD10"/>
      <c r="APE10"/>
      <c r="APF10"/>
      <c r="APG10"/>
      <c r="APH10"/>
      <c r="API10"/>
      <c r="APJ10"/>
      <c r="APK10"/>
      <c r="APL10"/>
      <c r="APM10"/>
      <c r="APN10"/>
      <c r="APO10"/>
      <c r="APP10"/>
      <c r="APQ10"/>
      <c r="APR10"/>
      <c r="APS10"/>
      <c r="APT10"/>
      <c r="APU10"/>
      <c r="APV10"/>
      <c r="APW10"/>
      <c r="APX10"/>
      <c r="APY10"/>
      <c r="APZ10"/>
      <c r="AQA10"/>
      <c r="AQB10"/>
      <c r="AQC10"/>
      <c r="AQD10"/>
      <c r="AQE10"/>
      <c r="AQF10"/>
      <c r="AQG10"/>
      <c r="AQH10"/>
      <c r="AQI10"/>
      <c r="AQJ10"/>
      <c r="AQK10"/>
      <c r="AQL10"/>
      <c r="AQM10"/>
      <c r="AQN10"/>
      <c r="AQO10"/>
      <c r="AQP10"/>
      <c r="AQQ10"/>
      <c r="AQR10"/>
      <c r="AQS10"/>
      <c r="AQT10"/>
      <c r="AQU10"/>
      <c r="AQV10"/>
      <c r="AQW10"/>
      <c r="AQX10"/>
      <c r="AQY10"/>
      <c r="AQZ10"/>
      <c r="ARA10"/>
      <c r="ARB10"/>
      <c r="ARC10"/>
      <c r="ARD10"/>
      <c r="ARE10"/>
      <c r="ARF10"/>
      <c r="ARG10"/>
      <c r="ARH10"/>
      <c r="ARI10"/>
      <c r="ARJ10"/>
      <c r="ARK10"/>
      <c r="ARL10"/>
      <c r="ARM10"/>
      <c r="ARN10"/>
      <c r="ARO10"/>
      <c r="ARP10"/>
      <c r="ARQ10"/>
      <c r="ARR10"/>
      <c r="ARS10"/>
      <c r="ART10"/>
      <c r="ARU10"/>
      <c r="ARV10"/>
      <c r="ARW10"/>
      <c r="ARX10"/>
      <c r="ARY10"/>
      <c r="ARZ10"/>
      <c r="ASA10"/>
      <c r="ASB10"/>
      <c r="ASC10"/>
      <c r="ASD10"/>
      <c r="ASE10"/>
      <c r="ASF10"/>
      <c r="ASG10"/>
      <c r="ASH10"/>
      <c r="ASI10"/>
      <c r="ASJ10"/>
      <c r="ASK10"/>
      <c r="ASL10"/>
      <c r="ASM10"/>
      <c r="ASN10"/>
      <c r="ASO10"/>
      <c r="ASP10"/>
      <c r="ASQ10"/>
      <c r="ASR10"/>
      <c r="ASS10"/>
      <c r="AST10"/>
      <c r="ASU10"/>
      <c r="ASV10"/>
      <c r="ASW10"/>
      <c r="ASX10"/>
      <c r="ASY10"/>
      <c r="ASZ10"/>
      <c r="ATA10"/>
      <c r="ATB10"/>
      <c r="ATC10"/>
      <c r="ATD10"/>
      <c r="ATE10"/>
      <c r="ATF10"/>
      <c r="ATG10"/>
      <c r="ATH10"/>
      <c r="ATI10"/>
      <c r="ATJ10"/>
      <c r="ATK10"/>
      <c r="ATL10"/>
      <c r="ATM10"/>
      <c r="ATN10"/>
      <c r="ATO10"/>
      <c r="ATP10"/>
      <c r="ATQ10"/>
      <c r="ATR10"/>
      <c r="ATS10"/>
      <c r="ATT10"/>
      <c r="ATU10"/>
      <c r="ATV10"/>
      <c r="ATW10"/>
      <c r="ATX10"/>
      <c r="ATY10"/>
      <c r="ATZ10"/>
      <c r="AUA10"/>
      <c r="AUB10"/>
      <c r="AUC10"/>
      <c r="AUD10"/>
      <c r="AUE10"/>
      <c r="AUF10"/>
      <c r="AUG10"/>
      <c r="AUH10"/>
      <c r="AUI10"/>
      <c r="AUJ10"/>
      <c r="AUK10"/>
      <c r="AUL10"/>
      <c r="AUM10"/>
      <c r="AUN10"/>
      <c r="AUO10"/>
      <c r="AUP10"/>
      <c r="AUQ10"/>
      <c r="AUR10"/>
      <c r="AUS10"/>
      <c r="AUT10"/>
      <c r="AUU10"/>
      <c r="AUV10"/>
      <c r="AUW10"/>
      <c r="AUX10"/>
      <c r="AUY10"/>
      <c r="AUZ10"/>
      <c r="AVA10"/>
      <c r="AVB10"/>
      <c r="AVC10"/>
      <c r="AVD10"/>
      <c r="AVE10"/>
      <c r="AVF10"/>
      <c r="AVG10"/>
      <c r="AVH10"/>
      <c r="AVI10"/>
      <c r="AVJ10"/>
      <c r="AVK10"/>
      <c r="AVL10"/>
      <c r="AVM10"/>
      <c r="AVN10"/>
      <c r="AVO10"/>
      <c r="AVP10"/>
      <c r="AVQ10"/>
      <c r="AVR10"/>
      <c r="AVS10"/>
      <c r="AVT10"/>
      <c r="AVU10"/>
      <c r="AVV10"/>
      <c r="AVW10"/>
      <c r="AVX10"/>
      <c r="AVY10"/>
      <c r="AVZ10"/>
      <c r="AWA10"/>
      <c r="AWB10"/>
      <c r="AWC10"/>
      <c r="AWD10"/>
      <c r="AWE10"/>
      <c r="AWF10"/>
      <c r="AWG10"/>
      <c r="AWH10"/>
      <c r="AWI10"/>
      <c r="AWJ10"/>
      <c r="AWK10"/>
      <c r="AWL10"/>
      <c r="AWM10"/>
      <c r="AWN10"/>
      <c r="AWO10"/>
      <c r="AWP10"/>
      <c r="AWQ10"/>
      <c r="AWR10"/>
      <c r="AWS10"/>
      <c r="AWT10"/>
      <c r="AWU10"/>
      <c r="AWV10"/>
      <c r="AWW10"/>
      <c r="AWX10"/>
      <c r="AWY10"/>
      <c r="AWZ10"/>
      <c r="AXA10"/>
      <c r="AXB10"/>
      <c r="AXC10"/>
      <c r="AXD10"/>
      <c r="AXE10"/>
      <c r="AXF10"/>
      <c r="AXG10"/>
      <c r="AXH10"/>
      <c r="AXI10"/>
      <c r="AXJ10"/>
      <c r="AXK10"/>
      <c r="AXL10"/>
      <c r="AXM10"/>
      <c r="AXN10"/>
      <c r="AXO10"/>
      <c r="AXP10"/>
      <c r="AXQ10"/>
      <c r="AXR10"/>
      <c r="AXS10"/>
      <c r="AXT10"/>
      <c r="AXU10"/>
      <c r="AXV10"/>
      <c r="AXW10"/>
      <c r="AXX10"/>
      <c r="AXY10"/>
      <c r="AXZ10"/>
      <c r="AYA10"/>
      <c r="AYB10"/>
      <c r="AYC10"/>
      <c r="AYD10"/>
      <c r="AYE10"/>
      <c r="AYF10"/>
      <c r="AYG10"/>
      <c r="AYH10"/>
      <c r="AYI10"/>
      <c r="AYJ10"/>
      <c r="AYK10"/>
      <c r="AYL10"/>
      <c r="AYM10"/>
      <c r="AYN10"/>
      <c r="AYO10"/>
      <c r="AYP10"/>
      <c r="AYQ10"/>
      <c r="AYR10"/>
      <c r="AYS10"/>
      <c r="AYT10"/>
      <c r="AYU10"/>
      <c r="AYV10"/>
      <c r="AYW10"/>
      <c r="AYX10"/>
      <c r="AYY10"/>
      <c r="AYZ10"/>
      <c r="AZA10"/>
      <c r="AZB10"/>
      <c r="AZC10"/>
      <c r="AZD10"/>
      <c r="AZE10"/>
      <c r="AZF10"/>
      <c r="AZG10"/>
      <c r="AZH10"/>
      <c r="AZI10"/>
      <c r="AZJ10"/>
      <c r="AZK10"/>
      <c r="AZL10"/>
      <c r="AZM10"/>
      <c r="AZN10"/>
      <c r="AZO10"/>
      <c r="AZP10"/>
      <c r="AZQ10"/>
      <c r="AZR10"/>
      <c r="AZS10"/>
      <c r="AZT10"/>
      <c r="AZU10"/>
      <c r="AZV10"/>
      <c r="AZW10"/>
      <c r="AZX10"/>
      <c r="AZY10"/>
      <c r="AZZ10"/>
      <c r="BAA10"/>
      <c r="BAB10"/>
      <c r="BAC10"/>
      <c r="BAD10"/>
      <c r="BAE10"/>
      <c r="BAF10"/>
      <c r="BAG10"/>
      <c r="BAH10"/>
      <c r="BAI10"/>
      <c r="BAJ10"/>
      <c r="BAK10"/>
      <c r="BAL10"/>
      <c r="BAM10"/>
      <c r="BAN10"/>
      <c r="BAO10"/>
      <c r="BAP10"/>
      <c r="BAQ10"/>
      <c r="BAR10"/>
      <c r="BAS10"/>
      <c r="BAT10"/>
      <c r="BAU10"/>
      <c r="BAV10"/>
      <c r="BAW10"/>
      <c r="BAX10"/>
      <c r="BAY10"/>
      <c r="BAZ10"/>
      <c r="BBA10"/>
      <c r="BBB10"/>
      <c r="BBC10"/>
      <c r="BBD10"/>
      <c r="BBE10"/>
      <c r="BBF10"/>
      <c r="BBG10"/>
      <c r="BBH10"/>
      <c r="BBI10"/>
      <c r="BBJ10"/>
      <c r="BBK10"/>
      <c r="BBL10"/>
      <c r="BBM10"/>
      <c r="BBN10"/>
      <c r="BBO10"/>
      <c r="BBP10"/>
      <c r="BBQ10"/>
      <c r="BBR10"/>
      <c r="BBS10"/>
      <c r="BBT10"/>
      <c r="BBU10"/>
      <c r="BBV10"/>
      <c r="BBW10"/>
      <c r="BBX10"/>
      <c r="BBY10"/>
      <c r="BBZ10"/>
      <c r="BCA10"/>
      <c r="BCB10"/>
      <c r="BCC10"/>
      <c r="BCD10"/>
      <c r="BCE10"/>
      <c r="BCF10"/>
      <c r="BCG10"/>
      <c r="BCH10"/>
      <c r="BCI10"/>
      <c r="BCJ10"/>
      <c r="BCK10"/>
      <c r="BCL10"/>
      <c r="BCM10"/>
      <c r="BCN10"/>
      <c r="BCO10"/>
      <c r="BCP10"/>
      <c r="BCQ10"/>
      <c r="BCR10"/>
      <c r="BCS10"/>
      <c r="BCT10"/>
      <c r="BCU10"/>
      <c r="BCV10"/>
      <c r="BCW10"/>
      <c r="BCX10"/>
      <c r="BCY10"/>
      <c r="BCZ10"/>
      <c r="BDA10"/>
      <c r="BDB10"/>
      <c r="BDC10"/>
      <c r="BDD10"/>
      <c r="BDE10"/>
      <c r="BDF10"/>
      <c r="BDG10"/>
      <c r="BDH10"/>
      <c r="BDI10"/>
      <c r="BDJ10"/>
      <c r="BDK10"/>
      <c r="BDL10"/>
      <c r="BDM10"/>
      <c r="BDN10"/>
      <c r="BDO10"/>
      <c r="BDP10"/>
      <c r="BDQ10"/>
      <c r="BDR10"/>
      <c r="BDS10"/>
      <c r="BDT10"/>
      <c r="BDU10"/>
      <c r="BDV10"/>
      <c r="BDW10"/>
      <c r="BDX10"/>
      <c r="BDY10"/>
      <c r="BDZ10"/>
      <c r="BEA10"/>
      <c r="BEB10"/>
      <c r="BEC10"/>
      <c r="BED10"/>
      <c r="BEE10"/>
      <c r="BEF10"/>
      <c r="BEG10"/>
      <c r="BEH10"/>
      <c r="BEI10"/>
      <c r="BEJ10"/>
      <c r="BEK10"/>
      <c r="BEL10"/>
      <c r="BEM10"/>
      <c r="BEN10"/>
      <c r="BEO10"/>
      <c r="BEP10"/>
      <c r="BEQ10"/>
      <c r="BER10"/>
      <c r="BES10"/>
      <c r="BET10"/>
      <c r="BEU10"/>
      <c r="BEV10"/>
      <c r="BEW10"/>
      <c r="BEX10"/>
      <c r="BEY10"/>
      <c r="BEZ10"/>
      <c r="BFA10"/>
      <c r="BFB10"/>
      <c r="BFC10"/>
      <c r="BFD10"/>
      <c r="BFE10"/>
      <c r="BFF10"/>
      <c r="BFG10"/>
      <c r="BFH10"/>
      <c r="BFI10"/>
      <c r="BFJ10"/>
      <c r="BFK10"/>
      <c r="BFL10"/>
      <c r="BFM10"/>
      <c r="BFN10"/>
      <c r="BFO10"/>
      <c r="BFP10"/>
      <c r="BFQ10"/>
      <c r="BFR10"/>
      <c r="BFS10"/>
      <c r="BFT10"/>
      <c r="BFU10"/>
      <c r="BFV10"/>
      <c r="BFW10"/>
      <c r="BFX10"/>
      <c r="BFY10"/>
      <c r="BFZ10"/>
      <c r="BGA10"/>
      <c r="BGB10"/>
      <c r="BGC10"/>
      <c r="BGD10"/>
      <c r="BGE10"/>
      <c r="BGF10"/>
      <c r="BGG10"/>
      <c r="BGH10"/>
      <c r="BGI10"/>
      <c r="BGJ10"/>
      <c r="BGK10"/>
      <c r="BGL10"/>
      <c r="BGM10"/>
      <c r="BGN10"/>
      <c r="BGO10"/>
      <c r="BGP10"/>
      <c r="BGQ10"/>
      <c r="BGR10"/>
      <c r="BGS10"/>
      <c r="BGT10"/>
      <c r="BGU10"/>
      <c r="BGV10"/>
      <c r="BGW10"/>
      <c r="BGX10"/>
      <c r="BGY10"/>
      <c r="BGZ10"/>
      <c r="BHA10"/>
      <c r="BHB10"/>
      <c r="BHC10"/>
      <c r="BHD10"/>
      <c r="BHE10"/>
      <c r="BHF10"/>
      <c r="BHG10"/>
      <c r="BHH10"/>
      <c r="BHI10"/>
      <c r="BHJ10"/>
      <c r="BHK10"/>
      <c r="BHL10"/>
      <c r="BHM10"/>
      <c r="BHN10"/>
      <c r="BHO10"/>
      <c r="BHP10"/>
      <c r="BHQ10"/>
      <c r="BHR10"/>
      <c r="BHS10"/>
      <c r="BHT10"/>
      <c r="BHU10"/>
      <c r="BHV10"/>
      <c r="BHW10"/>
      <c r="BHX10"/>
      <c r="BHY10"/>
      <c r="BHZ10"/>
      <c r="BIA10"/>
      <c r="BIB10"/>
      <c r="BIC10"/>
      <c r="BID10"/>
      <c r="BIE10"/>
      <c r="BIF10"/>
      <c r="BIG10"/>
      <c r="BIH10"/>
      <c r="BII10"/>
      <c r="BIJ10"/>
      <c r="BIK10"/>
      <c r="BIL10"/>
      <c r="BIM10"/>
      <c r="BIN10"/>
      <c r="BIO10"/>
      <c r="BIP10"/>
      <c r="BIQ10"/>
      <c r="BIR10"/>
      <c r="BIS10"/>
      <c r="BIT10"/>
      <c r="BIU10"/>
      <c r="BIV10"/>
      <c r="BIW10"/>
      <c r="BIX10"/>
      <c r="BIY10"/>
      <c r="BIZ10"/>
      <c r="BJA10"/>
      <c r="BJB10"/>
      <c r="BJC10"/>
      <c r="BJD10"/>
      <c r="BJE10"/>
      <c r="BJF10"/>
      <c r="BJG10"/>
      <c r="BJH10"/>
      <c r="BJI10"/>
      <c r="BJJ10"/>
      <c r="BJK10"/>
      <c r="BJL10"/>
      <c r="BJM10"/>
      <c r="BJN10"/>
      <c r="BJO10"/>
      <c r="BJP10"/>
      <c r="BJQ10"/>
      <c r="BJR10"/>
      <c r="BJS10"/>
      <c r="BJT10"/>
      <c r="BJU10"/>
      <c r="BJV10"/>
      <c r="BJW10"/>
      <c r="BJX10"/>
      <c r="BJY10"/>
      <c r="BJZ10"/>
      <c r="BKA10"/>
      <c r="BKB10"/>
      <c r="BKC10"/>
      <c r="BKD10"/>
      <c r="BKE10"/>
      <c r="BKF10"/>
      <c r="BKG10"/>
      <c r="BKH10"/>
      <c r="BKI10"/>
      <c r="BKJ10"/>
      <c r="BKK10"/>
      <c r="BKL10"/>
      <c r="BKM10"/>
      <c r="BKN10"/>
      <c r="BKO10"/>
      <c r="BKP10"/>
      <c r="BKQ10"/>
      <c r="BKR10"/>
      <c r="BKS10"/>
      <c r="BKT10"/>
      <c r="BKU10"/>
      <c r="BKV10"/>
      <c r="BKW10"/>
      <c r="BKX10"/>
      <c r="BKY10"/>
      <c r="BKZ10"/>
      <c r="BLA10"/>
      <c r="BLB10"/>
      <c r="BLC10"/>
      <c r="BLD10"/>
      <c r="BLE10"/>
      <c r="BLF10"/>
      <c r="BLG10"/>
      <c r="BLH10"/>
      <c r="BLI10"/>
      <c r="BLJ10"/>
      <c r="BLK10"/>
      <c r="BLL10"/>
      <c r="BLM10"/>
      <c r="BLN10"/>
      <c r="BLO10"/>
      <c r="BLP10"/>
      <c r="BLQ10"/>
      <c r="BLR10"/>
      <c r="BLS10"/>
      <c r="BLT10"/>
      <c r="BLU10"/>
      <c r="BLV10"/>
      <c r="BLW10"/>
      <c r="BLX10"/>
      <c r="BLY10"/>
      <c r="BLZ10"/>
      <c r="BMA10"/>
      <c r="BMB10"/>
      <c r="BMC10"/>
      <c r="BMD10"/>
      <c r="BME10"/>
      <c r="BMF10"/>
      <c r="BMG10"/>
      <c r="BMH10"/>
      <c r="BMI10"/>
      <c r="BMJ10"/>
      <c r="BMK10"/>
      <c r="BML10"/>
      <c r="BMM10"/>
      <c r="BMN10"/>
      <c r="BMO10"/>
      <c r="BMP10"/>
      <c r="BMQ10"/>
      <c r="BMR10"/>
      <c r="BMS10"/>
      <c r="BMT10"/>
      <c r="BMU10"/>
      <c r="BMV10"/>
      <c r="BMW10"/>
      <c r="BMX10"/>
      <c r="BMY10"/>
      <c r="BMZ10"/>
      <c r="BNA10"/>
      <c r="BNB10"/>
      <c r="BNC10"/>
      <c r="BND10"/>
      <c r="BNE10"/>
      <c r="BNF10"/>
      <c r="BNG10"/>
      <c r="BNH10"/>
      <c r="BNI10"/>
      <c r="BNJ10"/>
      <c r="BNK10"/>
      <c r="BNL10"/>
      <c r="BNM10"/>
      <c r="BNN10"/>
      <c r="BNO10"/>
      <c r="BNP10"/>
      <c r="BNQ10"/>
      <c r="BNR10"/>
      <c r="BNS10"/>
      <c r="BNT10"/>
      <c r="BNU10"/>
      <c r="BNV10"/>
      <c r="BNW10"/>
      <c r="BNX10"/>
      <c r="BNY10"/>
      <c r="BNZ10"/>
      <c r="BOA10"/>
      <c r="BOB10"/>
      <c r="BOC10"/>
      <c r="BOD10"/>
      <c r="BOE10"/>
      <c r="BOF10"/>
      <c r="BOG10"/>
      <c r="BOH10"/>
      <c r="BOI10"/>
      <c r="BOJ10"/>
      <c r="BOK10"/>
      <c r="BOL10"/>
      <c r="BOM10"/>
      <c r="BON10"/>
      <c r="BOO10"/>
      <c r="BOP10"/>
      <c r="BOQ10"/>
      <c r="BOR10"/>
      <c r="BOS10"/>
      <c r="BOT10"/>
      <c r="BOU10"/>
      <c r="BOV10"/>
      <c r="BOW10"/>
      <c r="BOX10"/>
      <c r="BOY10"/>
      <c r="BOZ10"/>
      <c r="BPA10"/>
      <c r="BPB10"/>
      <c r="BPC10"/>
      <c r="BPD10"/>
      <c r="BPE10"/>
      <c r="BPF10"/>
      <c r="BPG10"/>
      <c r="BPH10"/>
      <c r="BPI10"/>
      <c r="BPJ10"/>
      <c r="BPK10"/>
      <c r="BPL10"/>
      <c r="BPM10"/>
      <c r="BPN10"/>
      <c r="BPO10"/>
      <c r="BPP10"/>
      <c r="BPQ10"/>
      <c r="BPR10"/>
      <c r="BPS10"/>
      <c r="BPT10"/>
      <c r="BPU10"/>
      <c r="BPV10"/>
      <c r="BPW10"/>
      <c r="BPX10"/>
      <c r="BPY10"/>
      <c r="BPZ10"/>
      <c r="BQA10"/>
      <c r="BQB10"/>
      <c r="BQC10"/>
      <c r="BQD10"/>
      <c r="BQE10"/>
      <c r="BQF10"/>
      <c r="BQG10"/>
      <c r="BQH10"/>
      <c r="BQI10"/>
      <c r="BQJ10"/>
      <c r="BQK10"/>
      <c r="BQL10"/>
      <c r="BQM10"/>
      <c r="BQN10"/>
      <c r="BQO10"/>
      <c r="BQP10"/>
      <c r="BQQ10"/>
      <c r="BQR10"/>
      <c r="BQS10"/>
      <c r="BQT10"/>
      <c r="BQU10"/>
      <c r="BQV10"/>
      <c r="BQW10"/>
      <c r="BQX10"/>
      <c r="BQY10"/>
      <c r="BQZ10"/>
      <c r="BRA10"/>
      <c r="BRB10"/>
      <c r="BRC10"/>
      <c r="BRD10"/>
      <c r="BRE10"/>
      <c r="BRF10"/>
      <c r="BRG10"/>
      <c r="BRH10"/>
      <c r="BRI10"/>
      <c r="BRJ10"/>
      <c r="BRK10"/>
      <c r="BRL10"/>
      <c r="BRM10"/>
      <c r="BRN10"/>
      <c r="BRO10"/>
      <c r="BRP10"/>
      <c r="BRQ10"/>
      <c r="BRR10"/>
      <c r="BRS10"/>
      <c r="BRT10"/>
      <c r="BRU10"/>
      <c r="BRV10"/>
      <c r="BRW10"/>
      <c r="BRX10"/>
      <c r="BRY10"/>
      <c r="BRZ10"/>
      <c r="BSA10"/>
      <c r="BSB10"/>
      <c r="BSC10"/>
      <c r="BSD10"/>
      <c r="BSE10"/>
      <c r="BSF10"/>
      <c r="BSG10"/>
      <c r="BSH10"/>
      <c r="BSI10"/>
      <c r="BSJ10"/>
      <c r="BSK10"/>
      <c r="BSL10"/>
      <c r="BSM10"/>
      <c r="BSN10"/>
      <c r="BSO10"/>
      <c r="BSP10"/>
      <c r="BSQ10"/>
      <c r="BSR10"/>
      <c r="BSS10"/>
      <c r="BST10"/>
      <c r="BSU10"/>
      <c r="BSV10"/>
      <c r="BSW10"/>
      <c r="BSX10"/>
      <c r="BSY10"/>
      <c r="BSZ10"/>
      <c r="BTA10"/>
      <c r="BTB10"/>
      <c r="BTC10"/>
      <c r="BTD10"/>
      <c r="BTE10"/>
      <c r="BTF10"/>
      <c r="BTG10"/>
      <c r="BTH10"/>
      <c r="BTI10"/>
      <c r="BTJ10"/>
      <c r="BTK10"/>
      <c r="BTL10"/>
      <c r="BTM10"/>
      <c r="BTN10"/>
      <c r="BTO10"/>
      <c r="BTP10"/>
      <c r="BTQ10"/>
      <c r="BTR10"/>
      <c r="BTS10"/>
      <c r="BTT10"/>
      <c r="BTU10"/>
      <c r="BTV10"/>
      <c r="BTW10"/>
      <c r="BTX10"/>
      <c r="BTY10"/>
      <c r="BTZ10"/>
      <c r="BUA10"/>
      <c r="BUB10"/>
      <c r="BUC10"/>
      <c r="BUD10"/>
      <c r="BUE10"/>
      <c r="BUF10"/>
      <c r="BUG10"/>
      <c r="BUH10"/>
      <c r="BUI10"/>
      <c r="BUJ10"/>
      <c r="BUK10"/>
      <c r="BUL10"/>
      <c r="BUM10"/>
      <c r="BUN10"/>
      <c r="BUO10"/>
      <c r="BUP10"/>
      <c r="BUQ10"/>
      <c r="BUR10"/>
      <c r="BUS10"/>
      <c r="BUT10"/>
      <c r="BUU10"/>
      <c r="BUV10"/>
      <c r="BUW10"/>
      <c r="BUX10"/>
      <c r="BUY10"/>
      <c r="BUZ10"/>
      <c r="BVA10"/>
      <c r="BVB10"/>
      <c r="BVC10"/>
      <c r="BVD10"/>
      <c r="BVE10"/>
      <c r="BVF10"/>
      <c r="BVG10"/>
      <c r="BVH10"/>
      <c r="BVI10"/>
      <c r="BVJ10"/>
      <c r="BVK10"/>
      <c r="BVL10"/>
      <c r="BVM10"/>
      <c r="BVN10"/>
      <c r="BVO10"/>
      <c r="BVP10"/>
      <c r="BVQ10"/>
      <c r="BVR10"/>
      <c r="BVS10"/>
      <c r="BVT10"/>
      <c r="BVU10"/>
      <c r="BVV10"/>
      <c r="BVW10"/>
      <c r="BVX10"/>
      <c r="BVY10"/>
      <c r="BVZ10"/>
      <c r="BWA10"/>
      <c r="BWB10"/>
      <c r="BWC10"/>
      <c r="BWD10"/>
      <c r="BWE10"/>
      <c r="BWF10"/>
      <c r="BWG10"/>
      <c r="BWH10"/>
      <c r="BWI10"/>
      <c r="BWJ10"/>
      <c r="BWK10"/>
      <c r="BWL10"/>
      <c r="BWM10"/>
      <c r="BWN10"/>
      <c r="BWO10"/>
      <c r="BWP10"/>
      <c r="BWQ10"/>
      <c r="BWR10"/>
      <c r="BWS10"/>
      <c r="BWT10"/>
      <c r="BWU10"/>
      <c r="BWV10"/>
      <c r="BWW10"/>
      <c r="BWX10"/>
      <c r="BWY10"/>
      <c r="BWZ10"/>
      <c r="BXA10"/>
      <c r="BXB10"/>
      <c r="BXC10"/>
      <c r="BXD10"/>
      <c r="BXE10"/>
      <c r="BXF10"/>
      <c r="BXG10"/>
      <c r="BXH10"/>
      <c r="BXI10"/>
      <c r="BXJ10"/>
      <c r="BXK10"/>
      <c r="BXL10"/>
      <c r="BXM10"/>
      <c r="BXN10"/>
      <c r="BXO10"/>
      <c r="BXP10"/>
      <c r="BXQ10"/>
      <c r="BXR10"/>
      <c r="BXS10"/>
      <c r="BXT10"/>
      <c r="BXU10"/>
      <c r="BXV10"/>
      <c r="BXW10"/>
      <c r="BXX10"/>
      <c r="BXY10"/>
      <c r="BXZ10"/>
      <c r="BYA10"/>
      <c r="BYB10"/>
      <c r="BYC10"/>
      <c r="BYD10"/>
      <c r="BYE10"/>
      <c r="BYF10"/>
      <c r="BYG10"/>
      <c r="BYH10"/>
      <c r="BYI10"/>
      <c r="BYJ10"/>
      <c r="BYK10"/>
      <c r="BYL10"/>
      <c r="BYM10"/>
      <c r="BYN10"/>
      <c r="BYO10"/>
      <c r="BYP10"/>
      <c r="BYQ10"/>
      <c r="BYR10"/>
      <c r="BYS10"/>
      <c r="BYT10"/>
      <c r="BYU10"/>
      <c r="BYV10"/>
      <c r="BYW10"/>
      <c r="BYX10"/>
      <c r="BYY10"/>
      <c r="BYZ10"/>
      <c r="BZA10"/>
      <c r="BZB10"/>
      <c r="BZC10"/>
      <c r="BZD10"/>
      <c r="BZE10"/>
      <c r="BZF10"/>
      <c r="BZG10"/>
      <c r="BZH10"/>
      <c r="BZI10"/>
      <c r="BZJ10"/>
      <c r="BZK10"/>
      <c r="BZL10"/>
      <c r="BZM10"/>
      <c r="BZN10"/>
      <c r="BZO10"/>
      <c r="BZP10"/>
      <c r="BZQ10"/>
      <c r="BZR10"/>
      <c r="BZS10"/>
      <c r="BZT10"/>
      <c r="BZU10"/>
      <c r="BZV10"/>
      <c r="BZW10"/>
      <c r="BZX10"/>
      <c r="BZY10"/>
      <c r="BZZ10"/>
      <c r="CAA10"/>
      <c r="CAB10"/>
      <c r="CAC10"/>
      <c r="CAD10"/>
      <c r="CAE10"/>
      <c r="CAF10"/>
      <c r="CAG10"/>
      <c r="CAH10"/>
      <c r="CAI10"/>
      <c r="CAJ10"/>
      <c r="CAK10"/>
      <c r="CAL10"/>
      <c r="CAM10"/>
      <c r="CAN10"/>
      <c r="CAO10"/>
      <c r="CAP10"/>
      <c r="CAQ10"/>
      <c r="CAR10"/>
      <c r="CAS10"/>
      <c r="CAT10"/>
      <c r="CAU10"/>
      <c r="CAV10"/>
      <c r="CAW10"/>
      <c r="CAX10"/>
      <c r="CAY10"/>
      <c r="CAZ10"/>
      <c r="CBA10"/>
      <c r="CBB10"/>
      <c r="CBC10"/>
      <c r="CBD10"/>
      <c r="CBE10"/>
      <c r="CBF10"/>
      <c r="CBG10"/>
      <c r="CBH10"/>
      <c r="CBI10"/>
      <c r="CBJ10"/>
      <c r="CBK10"/>
      <c r="CBL10"/>
      <c r="CBM10"/>
      <c r="CBN10"/>
      <c r="CBO10"/>
      <c r="CBP10"/>
      <c r="CBQ10"/>
      <c r="CBR10"/>
      <c r="CBS10"/>
      <c r="CBT10"/>
      <c r="CBU10"/>
      <c r="CBV10"/>
      <c r="CBW10"/>
      <c r="CBX10"/>
      <c r="CBY10"/>
      <c r="CBZ10"/>
      <c r="CCA10"/>
      <c r="CCB10"/>
      <c r="CCC10"/>
      <c r="CCD10"/>
      <c r="CCE10"/>
      <c r="CCF10"/>
      <c r="CCG10"/>
      <c r="CCH10"/>
      <c r="CCI10"/>
      <c r="CCJ10"/>
      <c r="CCK10"/>
      <c r="CCL10"/>
      <c r="CCM10"/>
      <c r="CCN10"/>
      <c r="CCO10"/>
      <c r="CCP10"/>
      <c r="CCQ10"/>
      <c r="CCR10"/>
      <c r="CCS10"/>
      <c r="CCT10"/>
      <c r="CCU10"/>
      <c r="CCV10"/>
      <c r="CCW10"/>
      <c r="CCX10"/>
      <c r="CCY10"/>
      <c r="CCZ10"/>
      <c r="CDA10"/>
      <c r="CDB10"/>
      <c r="CDC10"/>
      <c r="CDD10"/>
      <c r="CDE10"/>
      <c r="CDF10"/>
      <c r="CDG10"/>
      <c r="CDH10"/>
      <c r="CDI10"/>
      <c r="CDJ10"/>
      <c r="CDK10"/>
      <c r="CDL10"/>
      <c r="CDM10"/>
      <c r="CDN10"/>
      <c r="CDO10"/>
      <c r="CDP10"/>
      <c r="CDQ10"/>
      <c r="CDR10"/>
      <c r="CDS10"/>
      <c r="CDT10"/>
      <c r="CDU10"/>
      <c r="CDV10"/>
      <c r="CDW10"/>
      <c r="CDX10"/>
      <c r="CDY10"/>
      <c r="CDZ10"/>
      <c r="CEA10"/>
      <c r="CEB10"/>
      <c r="CEC10"/>
      <c r="CED10"/>
      <c r="CEE10"/>
      <c r="CEF10"/>
      <c r="CEG10"/>
      <c r="CEH10"/>
      <c r="CEI10"/>
      <c r="CEJ10"/>
      <c r="CEK10"/>
      <c r="CEL10"/>
      <c r="CEM10"/>
      <c r="CEN10"/>
      <c r="CEO10"/>
      <c r="CEP10"/>
      <c r="CEQ10"/>
      <c r="CER10"/>
      <c r="CES10"/>
      <c r="CET10"/>
      <c r="CEU10"/>
      <c r="CEV10"/>
      <c r="CEW10"/>
      <c r="CEX10"/>
      <c r="CEY10"/>
      <c r="CEZ10"/>
      <c r="CFA10"/>
      <c r="CFB10"/>
      <c r="CFC10"/>
      <c r="CFD10"/>
      <c r="CFE10"/>
      <c r="CFF10"/>
      <c r="CFG10"/>
      <c r="CFH10"/>
      <c r="CFI10"/>
      <c r="CFJ10"/>
      <c r="CFK10"/>
      <c r="CFL10"/>
      <c r="CFM10"/>
      <c r="CFN10"/>
      <c r="CFO10"/>
      <c r="CFP10"/>
      <c r="CFQ10"/>
      <c r="CFR10"/>
      <c r="CFS10"/>
      <c r="CFT10"/>
      <c r="CFU10"/>
      <c r="CFV10"/>
      <c r="CFW10"/>
      <c r="CFX10"/>
      <c r="CFY10"/>
      <c r="CFZ10"/>
      <c r="CGA10"/>
      <c r="CGB10"/>
      <c r="CGC10"/>
      <c r="CGD10"/>
      <c r="CGE10"/>
      <c r="CGF10"/>
      <c r="CGG10"/>
      <c r="CGH10"/>
      <c r="CGI10"/>
      <c r="CGJ10"/>
      <c r="CGK10"/>
      <c r="CGL10"/>
      <c r="CGM10"/>
      <c r="CGN10"/>
      <c r="CGO10"/>
      <c r="CGP10"/>
      <c r="CGQ10"/>
      <c r="CGR10"/>
      <c r="CGS10"/>
      <c r="CGT10"/>
      <c r="CGU10"/>
      <c r="CGV10"/>
      <c r="CGW10"/>
      <c r="CGX10"/>
      <c r="CGY10"/>
      <c r="CGZ10"/>
      <c r="CHA10"/>
      <c r="CHB10"/>
      <c r="CHC10"/>
      <c r="CHD10"/>
      <c r="CHE10"/>
      <c r="CHF10"/>
      <c r="CHG10"/>
      <c r="CHH10"/>
      <c r="CHI10"/>
      <c r="CHJ10"/>
      <c r="CHK10"/>
      <c r="CHL10"/>
      <c r="CHM10"/>
      <c r="CHN10"/>
      <c r="CHO10"/>
      <c r="CHP10"/>
      <c r="CHQ10"/>
      <c r="CHR10"/>
      <c r="CHS10"/>
      <c r="CHT10"/>
      <c r="CHU10"/>
      <c r="CHV10"/>
      <c r="CHW10"/>
      <c r="CHX10"/>
      <c r="CHY10"/>
      <c r="CHZ10"/>
      <c r="CIA10"/>
      <c r="CIB10"/>
      <c r="CIC10"/>
      <c r="CID10"/>
      <c r="CIE10"/>
      <c r="CIF10"/>
      <c r="CIG10"/>
      <c r="CIH10"/>
      <c r="CII10"/>
      <c r="CIJ10"/>
      <c r="CIK10"/>
      <c r="CIL10"/>
      <c r="CIM10"/>
      <c r="CIN10"/>
      <c r="CIO10"/>
      <c r="CIP10"/>
      <c r="CIQ10"/>
      <c r="CIR10"/>
      <c r="CIS10"/>
      <c r="CIT10"/>
      <c r="CIU10"/>
      <c r="CIV10"/>
      <c r="CIW10"/>
      <c r="CIX10"/>
      <c r="CIY10"/>
      <c r="CIZ10"/>
      <c r="CJA10"/>
      <c r="CJB10"/>
      <c r="CJC10"/>
      <c r="CJD10"/>
      <c r="CJE10"/>
      <c r="CJF10"/>
      <c r="CJG10"/>
      <c r="CJH10"/>
      <c r="CJI10"/>
      <c r="CJJ10"/>
      <c r="CJK10"/>
      <c r="CJL10"/>
      <c r="CJM10"/>
      <c r="CJN10"/>
      <c r="CJO10"/>
      <c r="CJP10"/>
      <c r="CJQ10"/>
      <c r="CJR10"/>
      <c r="CJS10"/>
      <c r="CJT10"/>
      <c r="CJU10"/>
      <c r="CJV10"/>
      <c r="CJW10"/>
      <c r="CJX10"/>
      <c r="CJY10"/>
      <c r="CJZ10"/>
      <c r="CKA10"/>
      <c r="CKB10"/>
      <c r="CKC10"/>
      <c r="CKD10"/>
      <c r="CKE10"/>
      <c r="CKF10"/>
      <c r="CKG10"/>
      <c r="CKH10"/>
      <c r="CKI10"/>
      <c r="CKJ10"/>
      <c r="CKK10"/>
      <c r="CKL10"/>
      <c r="CKM10"/>
      <c r="CKN10"/>
      <c r="CKO10"/>
      <c r="CKP10"/>
      <c r="CKQ10"/>
      <c r="CKR10"/>
      <c r="CKS10"/>
      <c r="CKT10"/>
      <c r="CKU10"/>
      <c r="CKV10"/>
      <c r="CKW10"/>
      <c r="CKX10"/>
      <c r="CKY10"/>
      <c r="CKZ10"/>
      <c r="CLA10"/>
      <c r="CLB10"/>
      <c r="CLC10"/>
      <c r="CLD10"/>
      <c r="CLE10"/>
      <c r="CLF10"/>
      <c r="CLG10"/>
      <c r="CLH10"/>
      <c r="CLI10"/>
      <c r="CLJ10"/>
      <c r="CLK10"/>
      <c r="CLL10"/>
      <c r="CLM10"/>
      <c r="CLN10"/>
      <c r="CLO10"/>
      <c r="CLP10"/>
      <c r="CLQ10"/>
      <c r="CLR10"/>
      <c r="CLS10"/>
      <c r="CLT10"/>
      <c r="CLU10"/>
      <c r="CLV10"/>
      <c r="CLW10"/>
      <c r="CLX10"/>
      <c r="CLY10"/>
      <c r="CLZ10"/>
      <c r="CMA10"/>
      <c r="CMB10"/>
      <c r="CMC10"/>
      <c r="CMD10"/>
      <c r="CME10"/>
      <c r="CMF10"/>
      <c r="CMG10"/>
      <c r="CMH10"/>
      <c r="CMI10"/>
      <c r="CMJ10"/>
      <c r="CMK10"/>
      <c r="CML10"/>
      <c r="CMM10"/>
      <c r="CMN10"/>
      <c r="CMO10"/>
      <c r="CMP10"/>
      <c r="CMQ10"/>
      <c r="CMR10"/>
      <c r="CMS10"/>
      <c r="CMT10"/>
      <c r="CMU10"/>
      <c r="CMV10"/>
      <c r="CMW10"/>
      <c r="CMX10"/>
      <c r="CMY10"/>
      <c r="CMZ10"/>
      <c r="CNA10"/>
      <c r="CNB10"/>
      <c r="CNC10"/>
      <c r="CND10"/>
      <c r="CNE10"/>
      <c r="CNF10"/>
      <c r="CNG10"/>
      <c r="CNH10"/>
      <c r="CNI10"/>
      <c r="CNJ10"/>
      <c r="CNK10"/>
      <c r="CNL10"/>
      <c r="CNM10"/>
      <c r="CNN10"/>
      <c r="CNO10"/>
      <c r="CNP10"/>
      <c r="CNQ10"/>
      <c r="CNR10"/>
      <c r="CNS10"/>
      <c r="CNT10"/>
      <c r="CNU10"/>
      <c r="CNV10"/>
      <c r="CNW10"/>
      <c r="CNX10"/>
      <c r="CNY10"/>
      <c r="CNZ10"/>
      <c r="COA10"/>
      <c r="COB10"/>
      <c r="COC10"/>
      <c r="COD10"/>
      <c r="COE10"/>
      <c r="COF10"/>
      <c r="COG10"/>
      <c r="COH10"/>
      <c r="COI10"/>
      <c r="COJ10"/>
      <c r="COK10"/>
      <c r="COL10"/>
      <c r="COM10"/>
      <c r="CON10"/>
      <c r="COO10"/>
      <c r="COP10"/>
      <c r="COQ10"/>
      <c r="COR10"/>
      <c r="COS10"/>
      <c r="COT10"/>
      <c r="COU10"/>
      <c r="COV10"/>
      <c r="COW10"/>
      <c r="COX10"/>
      <c r="COY10"/>
      <c r="COZ10"/>
      <c r="CPA10"/>
      <c r="CPB10"/>
      <c r="CPC10"/>
      <c r="CPD10"/>
      <c r="CPE10"/>
      <c r="CPF10"/>
      <c r="CPG10"/>
      <c r="CPH10"/>
      <c r="CPI10"/>
      <c r="CPJ10"/>
      <c r="CPK10"/>
      <c r="CPL10"/>
      <c r="CPM10"/>
      <c r="CPN10"/>
      <c r="CPO10"/>
      <c r="CPP10"/>
      <c r="CPQ10"/>
      <c r="CPR10"/>
      <c r="CPS10"/>
      <c r="CPT10"/>
      <c r="CPU10"/>
      <c r="CPV10"/>
      <c r="CPW10"/>
      <c r="CPX10"/>
      <c r="CPY10"/>
      <c r="CPZ10"/>
      <c r="CQA10"/>
      <c r="CQB10"/>
      <c r="CQC10"/>
      <c r="CQD10"/>
      <c r="CQE10"/>
      <c r="CQF10"/>
      <c r="CQG10"/>
      <c r="CQH10"/>
      <c r="CQI10"/>
      <c r="CQJ10"/>
      <c r="CQK10"/>
      <c r="CQL10"/>
      <c r="CQM10"/>
      <c r="CQN10"/>
      <c r="CQO10"/>
      <c r="CQP10"/>
      <c r="CQQ10"/>
      <c r="CQR10"/>
      <c r="CQS10"/>
      <c r="CQT10"/>
      <c r="CQU10"/>
      <c r="CQV10"/>
      <c r="CQW10"/>
      <c r="CQX10"/>
      <c r="CQY10"/>
      <c r="CQZ10"/>
      <c r="CRA10"/>
      <c r="CRB10"/>
      <c r="CRC10"/>
      <c r="CRD10"/>
      <c r="CRE10"/>
      <c r="CRF10"/>
      <c r="CRG10"/>
      <c r="CRH10"/>
      <c r="CRI10"/>
      <c r="CRJ10"/>
      <c r="CRK10"/>
      <c r="CRL10"/>
      <c r="CRM10"/>
      <c r="CRN10"/>
      <c r="CRO10"/>
      <c r="CRP10"/>
      <c r="CRQ10"/>
      <c r="CRR10"/>
      <c r="CRS10"/>
      <c r="CRT10"/>
      <c r="CRU10"/>
      <c r="CRV10"/>
      <c r="CRW10"/>
      <c r="CRX10"/>
      <c r="CRY10"/>
      <c r="CRZ10"/>
      <c r="CSA10"/>
      <c r="CSB10"/>
      <c r="CSC10"/>
      <c r="CSD10"/>
      <c r="CSE10"/>
      <c r="CSF10"/>
      <c r="CSG10"/>
      <c r="CSH10"/>
      <c r="CSI10"/>
      <c r="CSJ10"/>
      <c r="CSK10"/>
      <c r="CSL10"/>
      <c r="CSM10"/>
      <c r="CSN10"/>
      <c r="CSO10"/>
      <c r="CSP10"/>
      <c r="CSQ10"/>
      <c r="CSR10"/>
      <c r="CSS10"/>
      <c r="CST10"/>
      <c r="CSU10"/>
      <c r="CSV10"/>
      <c r="CSW10"/>
      <c r="CSX10"/>
      <c r="CSY10"/>
      <c r="CSZ10"/>
      <c r="CTA10"/>
      <c r="CTB10"/>
      <c r="CTC10"/>
      <c r="CTD10"/>
      <c r="CTE10"/>
      <c r="CTF10"/>
      <c r="CTG10"/>
      <c r="CTH10"/>
      <c r="CTI10"/>
      <c r="CTJ10"/>
      <c r="CTK10"/>
      <c r="CTL10"/>
      <c r="CTM10"/>
      <c r="CTN10"/>
      <c r="CTO10"/>
      <c r="CTP10"/>
      <c r="CTQ10"/>
      <c r="CTR10"/>
      <c r="CTS10"/>
      <c r="CTT10"/>
      <c r="CTU10"/>
      <c r="CTV10"/>
      <c r="CTW10"/>
      <c r="CTX10"/>
      <c r="CTY10"/>
      <c r="CTZ10"/>
      <c r="CUA10"/>
      <c r="CUB10"/>
      <c r="CUC10"/>
      <c r="CUD10"/>
      <c r="CUE10"/>
      <c r="CUF10"/>
      <c r="CUG10"/>
      <c r="CUH10"/>
      <c r="CUI10"/>
      <c r="CUJ10"/>
      <c r="CUK10"/>
      <c r="CUL10"/>
      <c r="CUM10"/>
      <c r="CUN10"/>
      <c r="CUO10"/>
      <c r="CUP10"/>
      <c r="CUQ10"/>
      <c r="CUR10"/>
      <c r="CUS10"/>
      <c r="CUT10"/>
      <c r="CUU10"/>
      <c r="CUV10"/>
      <c r="CUW10"/>
      <c r="CUX10"/>
      <c r="CUY10"/>
      <c r="CUZ10"/>
      <c r="CVA10"/>
      <c r="CVB10"/>
      <c r="CVC10"/>
      <c r="CVD10"/>
      <c r="CVE10"/>
      <c r="CVF10"/>
      <c r="CVG10"/>
      <c r="CVH10"/>
      <c r="CVI10"/>
      <c r="CVJ10"/>
      <c r="CVK10"/>
      <c r="CVL10"/>
      <c r="CVM10"/>
      <c r="CVN10"/>
      <c r="CVO10"/>
      <c r="CVP10"/>
      <c r="CVQ10"/>
      <c r="CVR10"/>
      <c r="CVS10"/>
      <c r="CVT10"/>
      <c r="CVU10"/>
      <c r="CVV10"/>
      <c r="CVW10"/>
      <c r="CVX10"/>
      <c r="CVY10"/>
      <c r="CVZ10"/>
      <c r="CWA10"/>
      <c r="CWB10"/>
      <c r="CWC10"/>
      <c r="CWD10"/>
      <c r="CWE10"/>
      <c r="CWF10"/>
      <c r="CWG10"/>
      <c r="CWH10"/>
      <c r="CWI10"/>
      <c r="CWJ10"/>
      <c r="CWK10"/>
      <c r="CWL10"/>
      <c r="CWM10"/>
      <c r="CWN10"/>
      <c r="CWO10"/>
      <c r="CWP10"/>
      <c r="CWQ10"/>
      <c r="CWR10"/>
      <c r="CWS10"/>
      <c r="CWT10"/>
      <c r="CWU10"/>
      <c r="CWV10"/>
      <c r="CWW10"/>
      <c r="CWX10"/>
      <c r="CWY10"/>
      <c r="CWZ10"/>
      <c r="CXA10"/>
      <c r="CXB10"/>
      <c r="CXC10"/>
      <c r="CXD10"/>
      <c r="CXE10"/>
      <c r="CXF10"/>
      <c r="CXG10"/>
      <c r="CXH10"/>
      <c r="CXI10"/>
      <c r="CXJ10"/>
      <c r="CXK10"/>
      <c r="CXL10"/>
      <c r="CXM10"/>
      <c r="CXN10"/>
      <c r="CXO10"/>
      <c r="CXP10"/>
      <c r="CXQ10"/>
      <c r="CXR10"/>
      <c r="CXS10"/>
      <c r="CXT10"/>
      <c r="CXU10"/>
      <c r="CXV10"/>
      <c r="CXW10"/>
      <c r="CXX10"/>
      <c r="CXY10"/>
      <c r="CXZ10"/>
      <c r="CYA10"/>
      <c r="CYB10"/>
      <c r="CYC10"/>
      <c r="CYD10"/>
      <c r="CYE10"/>
      <c r="CYF10"/>
      <c r="CYG10"/>
      <c r="CYH10"/>
      <c r="CYI10"/>
      <c r="CYJ10"/>
      <c r="CYK10"/>
      <c r="CYL10"/>
      <c r="CYM10"/>
      <c r="CYN10"/>
      <c r="CYO10"/>
      <c r="CYP10"/>
      <c r="CYQ10"/>
      <c r="CYR10"/>
      <c r="CYS10"/>
      <c r="CYT10"/>
      <c r="CYU10"/>
      <c r="CYV10"/>
      <c r="CYW10"/>
      <c r="CYX10"/>
      <c r="CYY10"/>
      <c r="CYZ10"/>
      <c r="CZA10"/>
      <c r="CZB10"/>
      <c r="CZC10"/>
      <c r="CZD10"/>
      <c r="CZE10"/>
      <c r="CZF10"/>
      <c r="CZG10"/>
      <c r="CZH10"/>
      <c r="CZI10"/>
      <c r="CZJ10"/>
      <c r="CZK10"/>
      <c r="CZL10"/>
      <c r="CZM10"/>
      <c r="CZN10"/>
      <c r="CZO10"/>
      <c r="CZP10"/>
      <c r="CZQ10"/>
      <c r="CZR10"/>
      <c r="CZS10"/>
      <c r="CZT10"/>
      <c r="CZU10"/>
      <c r="CZV10"/>
      <c r="CZW10"/>
      <c r="CZX10"/>
      <c r="CZY10"/>
      <c r="CZZ10"/>
      <c r="DAA10"/>
      <c r="DAB10"/>
      <c r="DAC10"/>
      <c r="DAD10"/>
      <c r="DAE10"/>
      <c r="DAF10"/>
      <c r="DAG10"/>
      <c r="DAH10"/>
      <c r="DAI10"/>
      <c r="DAJ10"/>
      <c r="DAK10"/>
      <c r="DAL10"/>
      <c r="DAM10"/>
      <c r="DAN10"/>
      <c r="DAO10"/>
      <c r="DAP10"/>
      <c r="DAQ10"/>
      <c r="DAR10"/>
      <c r="DAS10"/>
      <c r="DAT10"/>
      <c r="DAU10"/>
      <c r="DAV10"/>
      <c r="DAW10"/>
      <c r="DAX10"/>
      <c r="DAY10"/>
      <c r="DAZ10"/>
      <c r="DBA10"/>
      <c r="DBB10"/>
      <c r="DBC10"/>
      <c r="DBD10"/>
      <c r="DBE10"/>
      <c r="DBF10"/>
      <c r="DBG10"/>
      <c r="DBH10"/>
      <c r="DBI10"/>
      <c r="DBJ10"/>
      <c r="DBK10"/>
      <c r="DBL10"/>
      <c r="DBM10"/>
      <c r="DBN10"/>
      <c r="DBO10"/>
      <c r="DBP10"/>
      <c r="DBQ10"/>
      <c r="DBR10"/>
      <c r="DBS10"/>
      <c r="DBT10"/>
      <c r="DBU10"/>
      <c r="DBV10"/>
      <c r="DBW10"/>
      <c r="DBX10"/>
      <c r="DBY10"/>
      <c r="DBZ10"/>
      <c r="DCA10"/>
      <c r="DCB10"/>
      <c r="DCC10"/>
      <c r="DCD10"/>
      <c r="DCE10"/>
      <c r="DCF10"/>
      <c r="DCG10"/>
      <c r="DCH10"/>
      <c r="DCI10"/>
      <c r="DCJ10"/>
      <c r="DCK10"/>
      <c r="DCL10"/>
      <c r="DCM10"/>
      <c r="DCN10"/>
      <c r="DCO10"/>
      <c r="DCP10"/>
      <c r="DCQ10"/>
      <c r="DCR10"/>
      <c r="DCS10"/>
      <c r="DCT10"/>
      <c r="DCU10"/>
      <c r="DCV10"/>
      <c r="DCW10"/>
      <c r="DCX10"/>
      <c r="DCY10"/>
      <c r="DCZ10"/>
      <c r="DDA10"/>
      <c r="DDB10"/>
      <c r="DDC10"/>
      <c r="DDD10"/>
      <c r="DDE10"/>
      <c r="DDF10"/>
      <c r="DDG10"/>
      <c r="DDH10"/>
      <c r="DDI10"/>
      <c r="DDJ10"/>
      <c r="DDK10"/>
      <c r="DDL10"/>
      <c r="DDM10"/>
      <c r="DDN10"/>
      <c r="DDO10"/>
      <c r="DDP10"/>
      <c r="DDQ10"/>
      <c r="DDR10"/>
      <c r="DDS10"/>
      <c r="DDT10"/>
      <c r="DDU10"/>
      <c r="DDV10"/>
      <c r="DDW10"/>
      <c r="DDX10"/>
      <c r="DDY10"/>
      <c r="DDZ10"/>
      <c r="DEA10"/>
      <c r="DEB10"/>
      <c r="DEC10"/>
      <c r="DED10"/>
      <c r="DEE10"/>
      <c r="DEF10"/>
      <c r="DEG10"/>
      <c r="DEH10"/>
      <c r="DEI10"/>
      <c r="DEJ10"/>
      <c r="DEK10"/>
      <c r="DEL10"/>
      <c r="DEM10"/>
      <c r="DEN10"/>
      <c r="DEO10"/>
      <c r="DEP10"/>
      <c r="DEQ10"/>
      <c r="DER10"/>
      <c r="DES10"/>
      <c r="DET10"/>
      <c r="DEU10"/>
      <c r="DEV10"/>
      <c r="DEW10"/>
      <c r="DEX10"/>
      <c r="DEY10"/>
      <c r="DEZ10"/>
      <c r="DFA10"/>
      <c r="DFB10"/>
      <c r="DFC10"/>
      <c r="DFD10"/>
      <c r="DFE10"/>
      <c r="DFF10"/>
      <c r="DFG10"/>
      <c r="DFH10"/>
      <c r="DFI10"/>
      <c r="DFJ10"/>
      <c r="DFK10"/>
      <c r="DFL10"/>
      <c r="DFM10"/>
      <c r="DFN10"/>
      <c r="DFO10"/>
      <c r="DFP10"/>
      <c r="DFQ10"/>
      <c r="DFR10"/>
      <c r="DFS10"/>
      <c r="DFT10"/>
      <c r="DFU10"/>
      <c r="DFV10"/>
      <c r="DFW10"/>
      <c r="DFX10"/>
      <c r="DFY10"/>
      <c r="DFZ10"/>
      <c r="DGA10"/>
      <c r="DGB10"/>
      <c r="DGC10"/>
      <c r="DGD10"/>
      <c r="DGE10"/>
      <c r="DGF10"/>
      <c r="DGG10"/>
      <c r="DGH10"/>
      <c r="DGI10"/>
      <c r="DGJ10"/>
      <c r="DGK10"/>
      <c r="DGL10"/>
      <c r="DGM10"/>
      <c r="DGN10"/>
      <c r="DGO10"/>
      <c r="DGP10"/>
      <c r="DGQ10"/>
      <c r="DGR10"/>
      <c r="DGS10"/>
      <c r="DGT10"/>
      <c r="DGU10"/>
      <c r="DGV10"/>
      <c r="DGW10"/>
      <c r="DGX10"/>
      <c r="DGY10"/>
      <c r="DGZ10"/>
      <c r="DHA10"/>
      <c r="DHB10"/>
      <c r="DHC10"/>
      <c r="DHD10"/>
      <c r="DHE10"/>
      <c r="DHF10"/>
      <c r="DHG10"/>
      <c r="DHH10"/>
      <c r="DHI10"/>
      <c r="DHJ10"/>
      <c r="DHK10"/>
      <c r="DHL10"/>
      <c r="DHM10"/>
      <c r="DHN10"/>
      <c r="DHO10"/>
      <c r="DHP10"/>
      <c r="DHQ10"/>
      <c r="DHR10"/>
      <c r="DHS10"/>
      <c r="DHT10"/>
      <c r="DHU10"/>
      <c r="DHV10"/>
      <c r="DHW10"/>
      <c r="DHX10"/>
      <c r="DHY10"/>
      <c r="DHZ10"/>
      <c r="DIA10"/>
      <c r="DIB10"/>
      <c r="DIC10"/>
      <c r="DID10"/>
      <c r="DIE10"/>
      <c r="DIF10"/>
      <c r="DIG10"/>
      <c r="DIH10"/>
      <c r="DII10"/>
      <c r="DIJ10"/>
      <c r="DIK10"/>
      <c r="DIL10"/>
      <c r="DIM10"/>
      <c r="DIN10"/>
      <c r="DIO10"/>
      <c r="DIP10"/>
      <c r="DIQ10"/>
      <c r="DIR10"/>
      <c r="DIS10"/>
      <c r="DIT10"/>
      <c r="DIU10"/>
      <c r="DIV10"/>
      <c r="DIW10"/>
      <c r="DIX10"/>
      <c r="DIY10"/>
      <c r="DIZ10"/>
      <c r="DJA10"/>
      <c r="DJB10"/>
      <c r="DJC10"/>
      <c r="DJD10"/>
      <c r="DJE10"/>
      <c r="DJF10"/>
      <c r="DJG10"/>
      <c r="DJH10"/>
      <c r="DJI10"/>
      <c r="DJJ10"/>
      <c r="DJK10"/>
      <c r="DJL10"/>
      <c r="DJM10"/>
      <c r="DJN10"/>
      <c r="DJO10"/>
      <c r="DJP10"/>
      <c r="DJQ10"/>
      <c r="DJR10"/>
      <c r="DJS10"/>
      <c r="DJT10"/>
      <c r="DJU10"/>
      <c r="DJV10"/>
      <c r="DJW10"/>
      <c r="DJX10"/>
      <c r="DJY10"/>
      <c r="DJZ10"/>
      <c r="DKA10"/>
      <c r="DKB10"/>
      <c r="DKC10"/>
      <c r="DKD10"/>
      <c r="DKE10"/>
      <c r="DKF10"/>
      <c r="DKG10"/>
      <c r="DKH10"/>
      <c r="DKI10"/>
      <c r="DKJ10"/>
      <c r="DKK10"/>
      <c r="DKL10"/>
      <c r="DKM10"/>
      <c r="DKN10"/>
      <c r="DKO10"/>
      <c r="DKP10"/>
      <c r="DKQ10"/>
      <c r="DKR10"/>
      <c r="DKS10"/>
      <c r="DKT10"/>
      <c r="DKU10"/>
      <c r="DKV10"/>
      <c r="DKW10"/>
      <c r="DKX10"/>
      <c r="DKY10"/>
      <c r="DKZ10"/>
      <c r="DLA10"/>
      <c r="DLB10"/>
      <c r="DLC10"/>
      <c r="DLD10"/>
      <c r="DLE10"/>
      <c r="DLF10"/>
      <c r="DLG10"/>
      <c r="DLH10"/>
      <c r="DLI10"/>
      <c r="DLJ10"/>
      <c r="DLK10"/>
      <c r="DLL10"/>
      <c r="DLM10"/>
      <c r="DLN10"/>
      <c r="DLO10"/>
      <c r="DLP10"/>
      <c r="DLQ10"/>
      <c r="DLR10"/>
      <c r="DLS10"/>
      <c r="DLT10"/>
      <c r="DLU10"/>
      <c r="DLV10"/>
      <c r="DLW10"/>
      <c r="DLX10"/>
      <c r="DLY10"/>
      <c r="DLZ10"/>
      <c r="DMA10"/>
      <c r="DMB10"/>
      <c r="DMC10"/>
      <c r="DMD10"/>
      <c r="DME10"/>
      <c r="DMF10"/>
      <c r="DMG10"/>
      <c r="DMH10"/>
      <c r="DMI10"/>
      <c r="DMJ10"/>
      <c r="DMK10"/>
      <c r="DML10"/>
      <c r="DMM10"/>
      <c r="DMN10"/>
      <c r="DMO10"/>
      <c r="DMP10"/>
      <c r="DMQ10"/>
      <c r="DMR10"/>
      <c r="DMS10"/>
      <c r="DMT10"/>
      <c r="DMU10"/>
      <c r="DMV10"/>
      <c r="DMW10"/>
      <c r="DMX10"/>
      <c r="DMY10"/>
      <c r="DMZ10"/>
      <c r="DNA10"/>
      <c r="DNB10"/>
      <c r="DNC10"/>
      <c r="DND10"/>
      <c r="DNE10"/>
      <c r="DNF10"/>
      <c r="DNG10"/>
      <c r="DNH10"/>
      <c r="DNI10"/>
      <c r="DNJ10"/>
      <c r="DNK10"/>
      <c r="DNL10"/>
      <c r="DNM10"/>
      <c r="DNN10"/>
      <c r="DNO10"/>
      <c r="DNP10"/>
      <c r="DNQ10"/>
      <c r="DNR10"/>
      <c r="DNS10"/>
      <c r="DNT10"/>
      <c r="DNU10"/>
      <c r="DNV10"/>
      <c r="DNW10"/>
      <c r="DNX10"/>
      <c r="DNY10"/>
      <c r="DNZ10"/>
      <c r="DOA10"/>
      <c r="DOB10"/>
      <c r="DOC10"/>
      <c r="DOD10"/>
      <c r="DOE10"/>
      <c r="DOF10"/>
      <c r="DOG10"/>
      <c r="DOH10"/>
      <c r="DOI10"/>
      <c r="DOJ10"/>
      <c r="DOK10"/>
      <c r="DOL10"/>
      <c r="DOM10"/>
      <c r="DON10"/>
      <c r="DOO10"/>
      <c r="DOP10"/>
      <c r="DOQ10"/>
      <c r="DOR10"/>
      <c r="DOS10"/>
      <c r="DOT10"/>
      <c r="DOU10"/>
      <c r="DOV10"/>
      <c r="DOW10"/>
      <c r="DOX10"/>
      <c r="DOY10"/>
      <c r="DOZ10"/>
      <c r="DPA10"/>
      <c r="DPB10"/>
      <c r="DPC10"/>
      <c r="DPD10"/>
      <c r="DPE10"/>
      <c r="DPF10"/>
      <c r="DPG10"/>
      <c r="DPH10"/>
      <c r="DPI10"/>
      <c r="DPJ10"/>
      <c r="DPK10"/>
      <c r="DPL10"/>
      <c r="DPM10"/>
      <c r="DPN10"/>
      <c r="DPO10"/>
      <c r="DPP10"/>
      <c r="DPQ10"/>
      <c r="DPR10"/>
      <c r="DPS10"/>
      <c r="DPT10"/>
      <c r="DPU10"/>
      <c r="DPV10"/>
      <c r="DPW10"/>
      <c r="DPX10"/>
      <c r="DPY10"/>
      <c r="DPZ10"/>
      <c r="DQA10"/>
      <c r="DQB10"/>
      <c r="DQC10"/>
      <c r="DQD10"/>
      <c r="DQE10"/>
      <c r="DQF10"/>
      <c r="DQG10"/>
      <c r="DQH10"/>
      <c r="DQI10"/>
      <c r="DQJ10"/>
      <c r="DQK10"/>
      <c r="DQL10"/>
      <c r="DQM10"/>
      <c r="DQN10"/>
      <c r="DQO10"/>
      <c r="DQP10"/>
      <c r="DQQ10"/>
      <c r="DQR10"/>
      <c r="DQS10"/>
      <c r="DQT10"/>
      <c r="DQU10"/>
      <c r="DQV10"/>
      <c r="DQW10"/>
      <c r="DQX10"/>
      <c r="DQY10"/>
      <c r="DQZ10"/>
      <c r="DRA10"/>
      <c r="DRB10"/>
      <c r="DRC10"/>
      <c r="DRD10"/>
      <c r="DRE10"/>
      <c r="DRF10"/>
      <c r="DRG10"/>
      <c r="DRH10"/>
      <c r="DRI10"/>
      <c r="DRJ10"/>
      <c r="DRK10"/>
      <c r="DRL10"/>
      <c r="DRM10"/>
      <c r="DRN10"/>
      <c r="DRO10"/>
      <c r="DRP10"/>
      <c r="DRQ10"/>
      <c r="DRR10"/>
      <c r="DRS10"/>
      <c r="DRT10"/>
      <c r="DRU10"/>
      <c r="DRV10"/>
      <c r="DRW10"/>
      <c r="DRX10"/>
      <c r="DRY10"/>
      <c r="DRZ10"/>
      <c r="DSA10"/>
      <c r="DSB10"/>
      <c r="DSC10"/>
      <c r="DSD10"/>
      <c r="DSE10"/>
      <c r="DSF10"/>
      <c r="DSG10"/>
      <c r="DSH10"/>
      <c r="DSI10"/>
      <c r="DSJ10"/>
      <c r="DSK10"/>
      <c r="DSL10"/>
      <c r="DSM10"/>
      <c r="DSN10"/>
      <c r="DSO10"/>
      <c r="DSP10"/>
      <c r="DSQ10"/>
      <c r="DSR10"/>
      <c r="DSS10"/>
      <c r="DST10"/>
      <c r="DSU10"/>
      <c r="DSV10"/>
      <c r="DSW10"/>
      <c r="DSX10"/>
      <c r="DSY10"/>
      <c r="DSZ10"/>
      <c r="DTA10"/>
      <c r="DTB10"/>
      <c r="DTC10"/>
      <c r="DTD10"/>
      <c r="DTE10"/>
      <c r="DTF10"/>
      <c r="DTG10"/>
      <c r="DTH10"/>
      <c r="DTI10"/>
      <c r="DTJ10"/>
      <c r="DTK10"/>
      <c r="DTL10"/>
      <c r="DTM10"/>
      <c r="DTN10"/>
      <c r="DTO10"/>
      <c r="DTP10"/>
      <c r="DTQ10"/>
      <c r="DTR10"/>
      <c r="DTS10"/>
      <c r="DTT10"/>
      <c r="DTU10"/>
      <c r="DTV10"/>
      <c r="DTW10"/>
      <c r="DTX10"/>
      <c r="DTY10"/>
      <c r="DTZ10"/>
      <c r="DUA10"/>
      <c r="DUB10"/>
      <c r="DUC10"/>
      <c r="DUD10"/>
      <c r="DUE10"/>
      <c r="DUF10"/>
      <c r="DUG10"/>
      <c r="DUH10"/>
      <c r="DUI10"/>
      <c r="DUJ10"/>
      <c r="DUK10"/>
      <c r="DUL10"/>
      <c r="DUM10"/>
      <c r="DUN10"/>
      <c r="DUO10"/>
      <c r="DUP10"/>
      <c r="DUQ10"/>
      <c r="DUR10"/>
      <c r="DUS10"/>
      <c r="DUT10"/>
      <c r="DUU10"/>
      <c r="DUV10"/>
      <c r="DUW10"/>
      <c r="DUX10"/>
      <c r="DUY10"/>
      <c r="DUZ10"/>
      <c r="DVA10"/>
      <c r="DVB10"/>
      <c r="DVC10"/>
      <c r="DVD10"/>
      <c r="DVE10"/>
      <c r="DVF10"/>
      <c r="DVG10"/>
      <c r="DVH10"/>
      <c r="DVI10"/>
      <c r="DVJ10"/>
      <c r="DVK10"/>
      <c r="DVL10"/>
      <c r="DVM10"/>
      <c r="DVN10"/>
      <c r="DVO10"/>
      <c r="DVP10"/>
      <c r="DVQ10"/>
      <c r="DVR10"/>
      <c r="DVS10"/>
      <c r="DVT10"/>
      <c r="DVU10"/>
      <c r="DVV10"/>
      <c r="DVW10"/>
      <c r="DVX10"/>
      <c r="DVY10"/>
      <c r="DVZ10"/>
      <c r="DWA10"/>
      <c r="DWB10"/>
      <c r="DWC10"/>
      <c r="DWD10"/>
      <c r="DWE10"/>
      <c r="DWF10"/>
      <c r="DWG10"/>
      <c r="DWH10"/>
      <c r="DWI10"/>
      <c r="DWJ10"/>
      <c r="DWK10"/>
      <c r="DWL10"/>
      <c r="DWM10"/>
      <c r="DWN10"/>
      <c r="DWO10"/>
      <c r="DWP10"/>
      <c r="DWQ10"/>
      <c r="DWR10"/>
      <c r="DWS10"/>
      <c r="DWT10"/>
      <c r="DWU10"/>
      <c r="DWV10"/>
      <c r="DWW10"/>
      <c r="DWX10"/>
      <c r="DWY10"/>
      <c r="DWZ10"/>
      <c r="DXA10"/>
      <c r="DXB10"/>
      <c r="DXC10"/>
      <c r="DXD10"/>
      <c r="DXE10"/>
      <c r="DXF10"/>
      <c r="DXG10"/>
      <c r="DXH10"/>
      <c r="DXI10"/>
      <c r="DXJ10"/>
      <c r="DXK10"/>
      <c r="DXL10"/>
      <c r="DXM10"/>
      <c r="DXN10"/>
      <c r="DXO10"/>
      <c r="DXP10"/>
      <c r="DXQ10"/>
      <c r="DXR10"/>
      <c r="DXS10"/>
      <c r="DXT10"/>
      <c r="DXU10"/>
      <c r="DXV10"/>
      <c r="DXW10"/>
      <c r="DXX10"/>
      <c r="DXY10"/>
      <c r="DXZ10"/>
      <c r="DYA10"/>
      <c r="DYB10"/>
      <c r="DYC10"/>
      <c r="DYD10"/>
      <c r="DYE10"/>
      <c r="DYF10"/>
      <c r="DYG10"/>
      <c r="DYH10"/>
      <c r="DYI10"/>
      <c r="DYJ10"/>
      <c r="DYK10"/>
      <c r="DYL10"/>
      <c r="DYM10"/>
      <c r="DYN10"/>
      <c r="DYO10"/>
      <c r="DYP10"/>
      <c r="DYQ10"/>
      <c r="DYR10"/>
      <c r="DYS10"/>
      <c r="DYT10"/>
      <c r="DYU10"/>
      <c r="DYV10"/>
      <c r="DYW10"/>
      <c r="DYX10"/>
      <c r="DYY10"/>
      <c r="DYZ10"/>
      <c r="DZA10"/>
      <c r="DZB10"/>
      <c r="DZC10"/>
      <c r="DZD10"/>
      <c r="DZE10"/>
      <c r="DZF10"/>
      <c r="DZG10"/>
      <c r="DZH10"/>
      <c r="DZI10"/>
      <c r="DZJ10"/>
      <c r="DZK10"/>
      <c r="DZL10"/>
      <c r="DZM10"/>
      <c r="DZN10"/>
      <c r="DZO10"/>
      <c r="DZP10"/>
      <c r="DZQ10"/>
      <c r="DZR10"/>
      <c r="DZS10"/>
      <c r="DZT10"/>
      <c r="DZU10"/>
      <c r="DZV10"/>
      <c r="DZW10"/>
      <c r="DZX10"/>
      <c r="DZY10"/>
      <c r="DZZ10"/>
      <c r="EAA10"/>
      <c r="EAB10"/>
      <c r="EAC10"/>
      <c r="EAD10"/>
      <c r="EAE10"/>
      <c r="EAF10"/>
      <c r="EAG10"/>
      <c r="EAH10"/>
      <c r="EAI10"/>
      <c r="EAJ10"/>
      <c r="EAK10"/>
      <c r="EAL10"/>
      <c r="EAM10"/>
      <c r="EAN10"/>
      <c r="EAO10"/>
      <c r="EAP10"/>
      <c r="EAQ10"/>
      <c r="EAR10"/>
      <c r="EAS10"/>
      <c r="EAT10"/>
      <c r="EAU10"/>
      <c r="EAV10"/>
      <c r="EAW10"/>
      <c r="EAX10"/>
      <c r="EAY10"/>
      <c r="EAZ10"/>
      <c r="EBA10"/>
      <c r="EBB10"/>
      <c r="EBC10"/>
      <c r="EBD10"/>
      <c r="EBE10"/>
      <c r="EBF10"/>
      <c r="EBG10"/>
      <c r="EBH10"/>
      <c r="EBI10"/>
      <c r="EBJ10"/>
      <c r="EBK10"/>
      <c r="EBL10"/>
      <c r="EBM10"/>
      <c r="EBN10"/>
      <c r="EBO10"/>
      <c r="EBP10"/>
      <c r="EBQ10"/>
      <c r="EBR10"/>
      <c r="EBS10"/>
      <c r="EBT10"/>
      <c r="EBU10"/>
      <c r="EBV10"/>
      <c r="EBW10"/>
      <c r="EBX10"/>
      <c r="EBY10"/>
      <c r="EBZ10"/>
      <c r="ECA10"/>
      <c r="ECB10"/>
      <c r="ECC10"/>
      <c r="ECD10"/>
      <c r="ECE10"/>
      <c r="ECF10"/>
      <c r="ECG10"/>
      <c r="ECH10"/>
      <c r="ECI10"/>
      <c r="ECJ10"/>
      <c r="ECK10"/>
      <c r="ECL10"/>
      <c r="ECM10"/>
      <c r="ECN10"/>
      <c r="ECO10"/>
      <c r="ECP10"/>
      <c r="ECQ10"/>
      <c r="ECR10"/>
      <c r="ECS10"/>
      <c r="ECT10"/>
      <c r="ECU10"/>
      <c r="ECV10"/>
      <c r="ECW10"/>
      <c r="ECX10"/>
      <c r="ECY10"/>
      <c r="ECZ10"/>
      <c r="EDA10"/>
      <c r="EDB10"/>
      <c r="EDC10"/>
      <c r="EDD10"/>
      <c r="EDE10"/>
      <c r="EDF10"/>
      <c r="EDG10"/>
      <c r="EDH10"/>
      <c r="EDI10"/>
      <c r="EDJ10"/>
      <c r="EDK10"/>
      <c r="EDL10"/>
      <c r="EDM10"/>
      <c r="EDN10"/>
      <c r="EDO10"/>
      <c r="EDP10"/>
      <c r="EDQ10"/>
      <c r="EDR10"/>
      <c r="EDS10"/>
      <c r="EDT10"/>
      <c r="EDU10"/>
      <c r="EDV10"/>
      <c r="EDW10"/>
      <c r="EDX10"/>
      <c r="EDY10"/>
      <c r="EDZ10"/>
      <c r="EEA10"/>
      <c r="EEB10"/>
      <c r="EEC10"/>
      <c r="EED10"/>
      <c r="EEE10"/>
      <c r="EEF10"/>
      <c r="EEG10"/>
      <c r="EEH10"/>
      <c r="EEI10"/>
      <c r="EEJ10"/>
      <c r="EEK10"/>
      <c r="EEL10"/>
      <c r="EEM10"/>
      <c r="EEN10"/>
      <c r="EEO10"/>
      <c r="EEP10"/>
      <c r="EEQ10"/>
      <c r="EER10"/>
      <c r="EES10"/>
      <c r="EET10"/>
      <c r="EEU10"/>
      <c r="EEV10"/>
      <c r="EEW10"/>
      <c r="EEX10"/>
      <c r="EEY10"/>
      <c r="EEZ10"/>
      <c r="EFA10"/>
      <c r="EFB10"/>
      <c r="EFC10"/>
      <c r="EFD10"/>
      <c r="EFE10"/>
      <c r="EFF10"/>
      <c r="EFG10"/>
      <c r="EFH10"/>
      <c r="EFI10"/>
      <c r="EFJ10"/>
      <c r="EFK10"/>
      <c r="EFL10"/>
      <c r="EFM10"/>
      <c r="EFN10"/>
      <c r="EFO10"/>
      <c r="EFP10"/>
      <c r="EFQ10"/>
      <c r="EFR10"/>
      <c r="EFS10"/>
      <c r="EFT10"/>
      <c r="EFU10"/>
      <c r="EFV10"/>
      <c r="EFW10"/>
      <c r="EFX10"/>
      <c r="EFY10"/>
      <c r="EFZ10"/>
      <c r="EGA10"/>
      <c r="EGB10"/>
      <c r="EGC10"/>
      <c r="EGD10"/>
      <c r="EGE10"/>
      <c r="EGF10"/>
      <c r="EGG10"/>
      <c r="EGH10"/>
      <c r="EGI10"/>
      <c r="EGJ10"/>
      <c r="EGK10"/>
      <c r="EGL10"/>
      <c r="EGM10"/>
      <c r="EGN10"/>
      <c r="EGO10"/>
      <c r="EGP10"/>
      <c r="EGQ10"/>
      <c r="EGR10"/>
      <c r="EGS10"/>
      <c r="EGT10"/>
      <c r="EGU10"/>
      <c r="EGV10"/>
      <c r="EGW10"/>
      <c r="EGX10"/>
      <c r="EGY10"/>
      <c r="EGZ10"/>
      <c r="EHA10"/>
      <c r="EHB10"/>
      <c r="EHC10"/>
      <c r="EHD10"/>
      <c r="EHE10"/>
      <c r="EHF10"/>
      <c r="EHG10"/>
      <c r="EHH10"/>
      <c r="EHI10"/>
      <c r="EHJ10"/>
      <c r="EHK10"/>
      <c r="EHL10"/>
      <c r="EHM10"/>
      <c r="EHN10"/>
      <c r="EHO10"/>
      <c r="EHP10"/>
      <c r="EHQ10"/>
      <c r="EHR10"/>
      <c r="EHS10"/>
      <c r="EHT10"/>
      <c r="EHU10"/>
      <c r="EHV10"/>
      <c r="EHW10"/>
      <c r="EHX10"/>
      <c r="EHY10"/>
      <c r="EHZ10"/>
      <c r="EIA10"/>
      <c r="EIB10"/>
      <c r="EIC10"/>
      <c r="EID10"/>
      <c r="EIE10"/>
      <c r="EIF10"/>
      <c r="EIG10"/>
      <c r="EIH10"/>
      <c r="EII10"/>
      <c r="EIJ10"/>
      <c r="EIK10"/>
      <c r="EIL10"/>
      <c r="EIM10"/>
      <c r="EIN10"/>
      <c r="EIO10"/>
      <c r="EIP10"/>
      <c r="EIQ10"/>
      <c r="EIR10"/>
      <c r="EIS10"/>
      <c r="EIT10"/>
      <c r="EIU10"/>
      <c r="EIV10"/>
      <c r="EIW10"/>
      <c r="EIX10"/>
      <c r="EIY10"/>
      <c r="EIZ10"/>
      <c r="EJA10"/>
      <c r="EJB10"/>
      <c r="EJC10"/>
      <c r="EJD10"/>
      <c r="EJE10"/>
      <c r="EJF10"/>
      <c r="EJG10"/>
      <c r="EJH10"/>
      <c r="EJI10"/>
      <c r="EJJ10"/>
      <c r="EJK10"/>
      <c r="EJL10"/>
      <c r="EJM10"/>
      <c r="EJN10"/>
      <c r="EJO10"/>
      <c r="EJP10"/>
      <c r="EJQ10"/>
      <c r="EJR10"/>
      <c r="EJS10"/>
      <c r="EJT10"/>
      <c r="EJU10"/>
      <c r="EJV10"/>
      <c r="EJW10"/>
      <c r="EJX10"/>
      <c r="EJY10"/>
      <c r="EJZ10"/>
      <c r="EKA10"/>
      <c r="EKB10"/>
      <c r="EKC10"/>
      <c r="EKD10"/>
      <c r="EKE10"/>
      <c r="EKF10"/>
      <c r="EKG10"/>
      <c r="EKH10"/>
      <c r="EKI10"/>
      <c r="EKJ10"/>
      <c r="EKK10"/>
      <c r="EKL10"/>
      <c r="EKM10"/>
      <c r="EKN10"/>
      <c r="EKO10"/>
      <c r="EKP10"/>
      <c r="EKQ10"/>
      <c r="EKR10"/>
      <c r="EKS10"/>
      <c r="EKT10"/>
      <c r="EKU10"/>
      <c r="EKV10"/>
      <c r="EKW10"/>
      <c r="EKX10"/>
      <c r="EKY10"/>
      <c r="EKZ10"/>
      <c r="ELA10"/>
      <c r="ELB10"/>
      <c r="ELC10"/>
      <c r="ELD10"/>
      <c r="ELE10"/>
      <c r="ELF10"/>
      <c r="ELG10"/>
      <c r="ELH10"/>
      <c r="ELI10"/>
      <c r="ELJ10"/>
      <c r="ELK10"/>
      <c r="ELL10"/>
      <c r="ELM10"/>
      <c r="ELN10"/>
      <c r="ELO10"/>
      <c r="ELP10"/>
      <c r="ELQ10"/>
      <c r="ELR10"/>
      <c r="ELS10"/>
      <c r="ELT10"/>
      <c r="ELU10"/>
      <c r="ELV10"/>
      <c r="ELW10"/>
      <c r="ELX10"/>
      <c r="ELY10"/>
      <c r="ELZ10"/>
      <c r="EMA10"/>
      <c r="EMB10"/>
      <c r="EMC10"/>
      <c r="EMD10"/>
      <c r="EME10"/>
      <c r="EMF10"/>
      <c r="EMG10"/>
      <c r="EMH10"/>
      <c r="EMI10"/>
      <c r="EMJ10"/>
      <c r="EMK10"/>
      <c r="EML10"/>
      <c r="EMM10"/>
      <c r="EMN10"/>
      <c r="EMO10"/>
      <c r="EMP10"/>
      <c r="EMQ10"/>
      <c r="EMR10"/>
      <c r="EMS10"/>
      <c r="EMT10"/>
      <c r="EMU10"/>
      <c r="EMV10"/>
      <c r="EMW10"/>
      <c r="EMX10"/>
      <c r="EMY10"/>
      <c r="EMZ10"/>
      <c r="ENA10"/>
      <c r="ENB10"/>
      <c r="ENC10"/>
      <c r="END10"/>
      <c r="ENE10"/>
      <c r="ENF10"/>
      <c r="ENG10"/>
      <c r="ENH10"/>
      <c r="ENI10"/>
      <c r="ENJ10"/>
      <c r="ENK10"/>
      <c r="ENL10"/>
      <c r="ENM10"/>
      <c r="ENN10"/>
      <c r="ENO10"/>
      <c r="ENP10"/>
      <c r="ENQ10"/>
      <c r="ENR10"/>
      <c r="ENS10"/>
      <c r="ENT10"/>
      <c r="ENU10"/>
      <c r="ENV10"/>
      <c r="ENW10"/>
      <c r="ENX10"/>
      <c r="ENY10"/>
      <c r="ENZ10"/>
      <c r="EOA10"/>
      <c r="EOB10"/>
      <c r="EOC10"/>
      <c r="EOD10"/>
      <c r="EOE10"/>
      <c r="EOF10"/>
      <c r="EOG10"/>
      <c r="EOH10"/>
      <c r="EOI10"/>
      <c r="EOJ10"/>
      <c r="EOK10"/>
      <c r="EOL10"/>
      <c r="EOM10"/>
      <c r="EON10"/>
      <c r="EOO10"/>
      <c r="EOP10"/>
      <c r="EOQ10"/>
      <c r="EOR10"/>
      <c r="EOS10"/>
      <c r="EOT10"/>
      <c r="EOU10"/>
      <c r="EOV10"/>
      <c r="EOW10"/>
      <c r="EOX10"/>
      <c r="EOY10"/>
      <c r="EOZ10"/>
      <c r="EPA10"/>
      <c r="EPB10"/>
      <c r="EPC10"/>
      <c r="EPD10"/>
      <c r="EPE10"/>
      <c r="EPF10"/>
      <c r="EPG10"/>
      <c r="EPH10"/>
      <c r="EPI10"/>
      <c r="EPJ10"/>
      <c r="EPK10"/>
      <c r="EPL10"/>
      <c r="EPM10"/>
      <c r="EPN10"/>
      <c r="EPO10"/>
      <c r="EPP10"/>
      <c r="EPQ10"/>
      <c r="EPR10"/>
      <c r="EPS10"/>
      <c r="EPT10"/>
      <c r="EPU10"/>
      <c r="EPV10"/>
      <c r="EPW10"/>
      <c r="EPX10"/>
      <c r="EPY10"/>
      <c r="EPZ10"/>
      <c r="EQA10"/>
      <c r="EQB10"/>
      <c r="EQC10"/>
      <c r="EQD10"/>
      <c r="EQE10"/>
      <c r="EQF10"/>
      <c r="EQG10"/>
      <c r="EQH10"/>
      <c r="EQI10"/>
      <c r="EQJ10"/>
      <c r="EQK10"/>
      <c r="EQL10"/>
      <c r="EQM10"/>
      <c r="EQN10"/>
      <c r="EQO10"/>
      <c r="EQP10"/>
      <c r="EQQ10"/>
      <c r="EQR10"/>
      <c r="EQS10"/>
      <c r="EQT10"/>
      <c r="EQU10"/>
      <c r="EQV10"/>
      <c r="EQW10"/>
      <c r="EQX10"/>
      <c r="EQY10"/>
      <c r="EQZ10"/>
      <c r="ERA10"/>
      <c r="ERB10"/>
      <c r="ERC10"/>
      <c r="ERD10"/>
      <c r="ERE10"/>
      <c r="ERF10"/>
      <c r="ERG10"/>
      <c r="ERH10"/>
      <c r="ERI10"/>
      <c r="ERJ10"/>
      <c r="ERK10"/>
      <c r="ERL10"/>
      <c r="ERM10"/>
      <c r="ERN10"/>
      <c r="ERO10"/>
      <c r="ERP10"/>
      <c r="ERQ10"/>
      <c r="ERR10"/>
      <c r="ERS10"/>
      <c r="ERT10"/>
      <c r="ERU10"/>
      <c r="ERV10"/>
      <c r="ERW10"/>
      <c r="ERX10"/>
      <c r="ERY10"/>
      <c r="ERZ10"/>
      <c r="ESA10"/>
      <c r="ESB10"/>
      <c r="ESC10"/>
      <c r="ESD10"/>
      <c r="ESE10"/>
      <c r="ESF10"/>
      <c r="ESG10"/>
      <c r="ESH10"/>
      <c r="ESI10"/>
      <c r="ESJ10"/>
      <c r="ESK10"/>
      <c r="ESL10"/>
      <c r="ESM10"/>
      <c r="ESN10"/>
      <c r="ESO10"/>
      <c r="ESP10"/>
      <c r="ESQ10"/>
      <c r="ESR10"/>
      <c r="ESS10"/>
      <c r="EST10"/>
      <c r="ESU10"/>
      <c r="ESV10"/>
      <c r="ESW10"/>
      <c r="ESX10"/>
      <c r="ESY10"/>
      <c r="ESZ10"/>
      <c r="ETA10"/>
      <c r="ETB10"/>
      <c r="ETC10"/>
      <c r="ETD10"/>
      <c r="ETE10"/>
      <c r="ETF10"/>
      <c r="ETG10"/>
      <c r="ETH10"/>
      <c r="ETI10"/>
      <c r="ETJ10"/>
      <c r="ETK10"/>
      <c r="ETL10"/>
      <c r="ETM10"/>
      <c r="ETN10"/>
      <c r="ETO10"/>
      <c r="ETP10"/>
      <c r="ETQ10"/>
      <c r="ETR10"/>
      <c r="ETS10"/>
      <c r="ETT10"/>
      <c r="ETU10"/>
      <c r="ETV10"/>
      <c r="ETW10"/>
      <c r="ETX10"/>
      <c r="ETY10"/>
      <c r="ETZ10"/>
      <c r="EUA10"/>
      <c r="EUB10"/>
      <c r="EUC10"/>
      <c r="EUD10"/>
      <c r="EUE10"/>
      <c r="EUF10"/>
      <c r="EUG10"/>
      <c r="EUH10"/>
      <c r="EUI10"/>
      <c r="EUJ10"/>
      <c r="EUK10"/>
      <c r="EUL10"/>
      <c r="EUM10"/>
      <c r="EUN10"/>
      <c r="EUO10"/>
      <c r="EUP10"/>
      <c r="EUQ10"/>
      <c r="EUR10"/>
      <c r="EUS10"/>
      <c r="EUT10"/>
      <c r="EUU10"/>
      <c r="EUV10"/>
      <c r="EUW10"/>
      <c r="EUX10"/>
      <c r="EUY10"/>
      <c r="EUZ10"/>
      <c r="EVA10"/>
      <c r="EVB10"/>
      <c r="EVC10"/>
      <c r="EVD10"/>
      <c r="EVE10"/>
      <c r="EVF10"/>
      <c r="EVG10"/>
      <c r="EVH10"/>
      <c r="EVI10"/>
      <c r="EVJ10"/>
      <c r="EVK10"/>
      <c r="EVL10"/>
      <c r="EVM10"/>
      <c r="EVN10"/>
      <c r="EVO10"/>
      <c r="EVP10"/>
      <c r="EVQ10"/>
      <c r="EVR10"/>
      <c r="EVS10"/>
      <c r="EVT10"/>
      <c r="EVU10"/>
      <c r="EVV10"/>
      <c r="EVW10"/>
      <c r="EVX10"/>
      <c r="EVY10"/>
      <c r="EVZ10"/>
      <c r="EWA10"/>
      <c r="EWB10"/>
      <c r="EWC10"/>
      <c r="EWD10"/>
      <c r="EWE10"/>
      <c r="EWF10"/>
      <c r="EWG10"/>
      <c r="EWH10"/>
      <c r="EWI10"/>
      <c r="EWJ10"/>
      <c r="EWK10"/>
      <c r="EWL10"/>
      <c r="EWM10"/>
      <c r="EWN10"/>
      <c r="EWO10"/>
      <c r="EWP10"/>
      <c r="EWQ10"/>
      <c r="EWR10"/>
      <c r="EWS10"/>
      <c r="EWT10"/>
      <c r="EWU10"/>
      <c r="EWV10"/>
      <c r="EWW10"/>
      <c r="EWX10"/>
      <c r="EWY10"/>
      <c r="EWZ10"/>
      <c r="EXA10"/>
      <c r="EXB10"/>
      <c r="EXC10"/>
      <c r="EXD10"/>
      <c r="EXE10"/>
      <c r="EXF10"/>
      <c r="EXG10"/>
      <c r="EXH10"/>
      <c r="EXI10"/>
      <c r="EXJ10"/>
      <c r="EXK10"/>
      <c r="EXL10"/>
      <c r="EXM10"/>
      <c r="EXN10"/>
      <c r="EXO10"/>
      <c r="EXP10"/>
      <c r="EXQ10"/>
      <c r="EXR10"/>
      <c r="EXS10"/>
      <c r="EXT10"/>
      <c r="EXU10"/>
      <c r="EXV10"/>
      <c r="EXW10"/>
      <c r="EXX10"/>
      <c r="EXY10"/>
      <c r="EXZ10"/>
      <c r="EYA10"/>
      <c r="EYB10"/>
      <c r="EYC10"/>
      <c r="EYD10"/>
      <c r="EYE10"/>
      <c r="EYF10"/>
      <c r="EYG10"/>
      <c r="EYH10"/>
      <c r="EYI10"/>
      <c r="EYJ10"/>
      <c r="EYK10"/>
      <c r="EYL10"/>
      <c r="EYM10"/>
      <c r="EYN10"/>
      <c r="EYO10"/>
      <c r="EYP10"/>
      <c r="EYQ10"/>
      <c r="EYR10"/>
      <c r="EYS10"/>
      <c r="EYT10"/>
      <c r="EYU10"/>
      <c r="EYV10"/>
      <c r="EYW10"/>
      <c r="EYX10"/>
      <c r="EYY10"/>
      <c r="EYZ10"/>
      <c r="EZA10"/>
      <c r="EZB10"/>
      <c r="EZC10"/>
      <c r="EZD10"/>
      <c r="EZE10"/>
      <c r="EZF10"/>
      <c r="EZG10"/>
      <c r="EZH10"/>
      <c r="EZI10"/>
      <c r="EZJ10"/>
      <c r="EZK10"/>
      <c r="EZL10"/>
      <c r="EZM10"/>
      <c r="EZN10"/>
      <c r="EZO10"/>
      <c r="EZP10"/>
      <c r="EZQ10"/>
      <c r="EZR10"/>
      <c r="EZS10"/>
      <c r="EZT10"/>
      <c r="EZU10"/>
      <c r="EZV10"/>
      <c r="EZW10"/>
      <c r="EZX10"/>
      <c r="EZY10"/>
      <c r="EZZ10"/>
      <c r="FAA10"/>
      <c r="FAB10"/>
      <c r="FAC10"/>
      <c r="FAD10"/>
      <c r="FAE10"/>
      <c r="FAF10"/>
      <c r="FAG10"/>
      <c r="FAH10"/>
      <c r="FAI10"/>
      <c r="FAJ10"/>
      <c r="FAK10"/>
      <c r="FAL10"/>
      <c r="FAM10"/>
      <c r="FAN10"/>
      <c r="FAO10"/>
      <c r="FAP10"/>
      <c r="FAQ10"/>
      <c r="FAR10"/>
      <c r="FAS10"/>
      <c r="FAT10"/>
      <c r="FAU10"/>
      <c r="FAV10"/>
      <c r="FAW10"/>
      <c r="FAX10"/>
      <c r="FAY10"/>
      <c r="FAZ10"/>
      <c r="FBA10"/>
      <c r="FBB10"/>
      <c r="FBC10"/>
      <c r="FBD10"/>
      <c r="FBE10"/>
      <c r="FBF10"/>
      <c r="FBG10"/>
      <c r="FBH10"/>
      <c r="FBI10"/>
      <c r="FBJ10"/>
      <c r="FBK10"/>
      <c r="FBL10"/>
      <c r="FBM10"/>
      <c r="FBN10"/>
      <c r="FBO10"/>
      <c r="FBP10"/>
      <c r="FBQ10"/>
      <c r="FBR10"/>
      <c r="FBS10"/>
      <c r="FBT10"/>
      <c r="FBU10"/>
      <c r="FBV10"/>
      <c r="FBW10"/>
      <c r="FBX10"/>
      <c r="FBY10"/>
      <c r="FBZ10"/>
      <c r="FCA10"/>
      <c r="FCB10"/>
      <c r="FCC10"/>
      <c r="FCD10"/>
      <c r="FCE10"/>
      <c r="FCF10"/>
      <c r="FCG10"/>
      <c r="FCH10"/>
      <c r="FCI10"/>
      <c r="FCJ10"/>
      <c r="FCK10"/>
      <c r="FCL10"/>
      <c r="FCM10"/>
      <c r="FCN10"/>
      <c r="FCO10"/>
      <c r="FCP10"/>
      <c r="FCQ10"/>
      <c r="FCR10"/>
      <c r="FCS10"/>
      <c r="FCT10"/>
      <c r="FCU10"/>
      <c r="FCV10"/>
      <c r="FCW10"/>
      <c r="FCX10"/>
      <c r="FCY10"/>
      <c r="FCZ10"/>
      <c r="FDA10"/>
      <c r="FDB10"/>
      <c r="FDC10"/>
      <c r="FDD10"/>
      <c r="FDE10"/>
      <c r="FDF10"/>
      <c r="FDG10"/>
      <c r="FDH10"/>
      <c r="FDI10"/>
      <c r="FDJ10"/>
      <c r="FDK10"/>
      <c r="FDL10"/>
      <c r="FDM10"/>
      <c r="FDN10"/>
      <c r="FDO10"/>
      <c r="FDP10"/>
      <c r="FDQ10"/>
      <c r="FDR10"/>
      <c r="FDS10"/>
      <c r="FDT10"/>
      <c r="FDU10"/>
      <c r="FDV10"/>
      <c r="FDW10"/>
      <c r="FDX10"/>
      <c r="FDY10"/>
      <c r="FDZ10"/>
      <c r="FEA10"/>
      <c r="FEB10"/>
      <c r="FEC10"/>
      <c r="FED10"/>
      <c r="FEE10"/>
      <c r="FEF10"/>
      <c r="FEG10"/>
      <c r="FEH10"/>
      <c r="FEI10"/>
      <c r="FEJ10"/>
      <c r="FEK10"/>
      <c r="FEL10"/>
      <c r="FEM10"/>
      <c r="FEN10"/>
      <c r="FEO10"/>
      <c r="FEP10"/>
      <c r="FEQ10"/>
      <c r="FER10"/>
      <c r="FES10"/>
      <c r="FET10"/>
      <c r="FEU10"/>
      <c r="FEV10"/>
      <c r="FEW10"/>
      <c r="FEX10"/>
      <c r="FEY10"/>
      <c r="FEZ10"/>
      <c r="FFA10"/>
      <c r="FFB10"/>
      <c r="FFC10"/>
      <c r="FFD10"/>
      <c r="FFE10"/>
      <c r="FFF10"/>
      <c r="FFG10"/>
      <c r="FFH10"/>
      <c r="FFI10"/>
      <c r="FFJ10"/>
      <c r="FFK10"/>
      <c r="FFL10"/>
      <c r="FFM10"/>
      <c r="FFN10"/>
      <c r="FFO10"/>
      <c r="FFP10"/>
      <c r="FFQ10"/>
      <c r="FFR10"/>
      <c r="FFS10"/>
      <c r="FFT10"/>
      <c r="FFU10"/>
      <c r="FFV10"/>
      <c r="FFW10"/>
      <c r="FFX10"/>
      <c r="FFY10"/>
      <c r="FFZ10"/>
      <c r="FGA10"/>
      <c r="FGB10"/>
      <c r="FGC10"/>
      <c r="FGD10"/>
      <c r="FGE10"/>
      <c r="FGF10"/>
      <c r="FGG10"/>
      <c r="FGH10"/>
      <c r="FGI10"/>
      <c r="FGJ10"/>
      <c r="FGK10"/>
      <c r="FGL10"/>
      <c r="FGM10"/>
      <c r="FGN10"/>
      <c r="FGO10"/>
      <c r="FGP10"/>
      <c r="FGQ10"/>
      <c r="FGR10"/>
      <c r="FGS10"/>
      <c r="FGT10"/>
      <c r="FGU10"/>
      <c r="FGV10"/>
      <c r="FGW10"/>
      <c r="FGX10"/>
      <c r="FGY10"/>
      <c r="FGZ10"/>
      <c r="FHA10"/>
      <c r="FHB10"/>
      <c r="FHC10"/>
      <c r="FHD10"/>
      <c r="FHE10"/>
      <c r="FHF10"/>
      <c r="FHG10"/>
      <c r="FHH10"/>
      <c r="FHI10"/>
      <c r="FHJ10"/>
      <c r="FHK10"/>
      <c r="FHL10"/>
      <c r="FHM10"/>
      <c r="FHN10"/>
      <c r="FHO10"/>
      <c r="FHP10"/>
      <c r="FHQ10"/>
      <c r="FHR10"/>
      <c r="FHS10"/>
      <c r="FHT10"/>
      <c r="FHU10"/>
      <c r="FHV10"/>
      <c r="FHW10"/>
      <c r="FHX10"/>
      <c r="FHY10"/>
      <c r="FHZ10"/>
      <c r="FIA10"/>
      <c r="FIB10"/>
      <c r="FIC10"/>
      <c r="FID10"/>
      <c r="FIE10"/>
      <c r="FIF10"/>
      <c r="FIG10"/>
      <c r="FIH10"/>
      <c r="FII10"/>
      <c r="FIJ10"/>
      <c r="FIK10"/>
      <c r="FIL10"/>
      <c r="FIM10"/>
      <c r="FIN10"/>
      <c r="FIO10"/>
      <c r="FIP10"/>
      <c r="FIQ10"/>
      <c r="FIR10"/>
      <c r="FIS10"/>
      <c r="FIT10"/>
      <c r="FIU10"/>
      <c r="FIV10"/>
      <c r="FIW10"/>
      <c r="FIX10"/>
      <c r="FIY10"/>
      <c r="FIZ10"/>
      <c r="FJA10"/>
      <c r="FJB10"/>
      <c r="FJC10"/>
      <c r="FJD10"/>
      <c r="FJE10"/>
      <c r="FJF10"/>
      <c r="FJG10"/>
      <c r="FJH10"/>
      <c r="FJI10"/>
      <c r="FJJ10"/>
      <c r="FJK10"/>
      <c r="FJL10"/>
      <c r="FJM10"/>
      <c r="FJN10"/>
      <c r="FJO10"/>
      <c r="FJP10"/>
      <c r="FJQ10"/>
      <c r="FJR10"/>
      <c r="FJS10"/>
      <c r="FJT10"/>
      <c r="FJU10"/>
      <c r="FJV10"/>
      <c r="FJW10"/>
      <c r="FJX10"/>
      <c r="FJY10"/>
      <c r="FJZ10"/>
      <c r="FKA10"/>
      <c r="FKB10"/>
      <c r="FKC10"/>
      <c r="FKD10"/>
      <c r="FKE10"/>
      <c r="FKF10"/>
      <c r="FKG10"/>
      <c r="FKH10"/>
      <c r="FKI10"/>
      <c r="FKJ10"/>
      <c r="FKK10"/>
      <c r="FKL10"/>
      <c r="FKM10"/>
      <c r="FKN10"/>
      <c r="FKO10"/>
      <c r="FKP10"/>
      <c r="FKQ10"/>
      <c r="FKR10"/>
      <c r="FKS10"/>
      <c r="FKT10"/>
      <c r="FKU10"/>
      <c r="FKV10"/>
      <c r="FKW10"/>
      <c r="FKX10"/>
      <c r="FKY10"/>
      <c r="FKZ10"/>
      <c r="FLA10"/>
      <c r="FLB10"/>
      <c r="FLC10"/>
      <c r="FLD10"/>
      <c r="FLE10"/>
      <c r="FLF10"/>
      <c r="FLG10"/>
      <c r="FLH10"/>
      <c r="FLI10"/>
      <c r="FLJ10"/>
      <c r="FLK10"/>
      <c r="FLL10"/>
      <c r="FLM10"/>
      <c r="FLN10"/>
      <c r="FLO10"/>
      <c r="FLP10"/>
      <c r="FLQ10"/>
      <c r="FLR10"/>
      <c r="FLS10"/>
      <c r="FLT10"/>
      <c r="FLU10"/>
      <c r="FLV10"/>
      <c r="FLW10"/>
      <c r="FLX10"/>
      <c r="FLY10"/>
      <c r="FLZ10"/>
      <c r="FMA10"/>
      <c r="FMB10"/>
      <c r="FMC10"/>
      <c r="FMD10"/>
      <c r="FME10"/>
      <c r="FMF10"/>
      <c r="FMG10"/>
      <c r="FMH10"/>
      <c r="FMI10"/>
      <c r="FMJ10"/>
      <c r="FMK10"/>
      <c r="FML10"/>
      <c r="FMM10"/>
      <c r="FMN10"/>
      <c r="FMO10"/>
      <c r="FMP10"/>
      <c r="FMQ10"/>
      <c r="FMR10"/>
      <c r="FMS10"/>
      <c r="FMT10"/>
      <c r="FMU10"/>
      <c r="FMV10"/>
      <c r="FMW10"/>
      <c r="FMX10"/>
      <c r="FMY10"/>
      <c r="FMZ10"/>
      <c r="FNA10"/>
      <c r="FNB10"/>
      <c r="FNC10"/>
      <c r="FND10"/>
      <c r="FNE10"/>
      <c r="FNF10"/>
      <c r="FNG10"/>
      <c r="FNH10"/>
      <c r="FNI10"/>
      <c r="FNJ10"/>
      <c r="FNK10"/>
      <c r="FNL10"/>
      <c r="FNM10"/>
      <c r="FNN10"/>
      <c r="FNO10"/>
      <c r="FNP10"/>
      <c r="FNQ10"/>
      <c r="FNR10"/>
      <c r="FNS10"/>
      <c r="FNT10"/>
      <c r="FNU10"/>
      <c r="FNV10"/>
      <c r="FNW10"/>
      <c r="FNX10"/>
      <c r="FNY10"/>
      <c r="FNZ10"/>
      <c r="FOA10"/>
      <c r="FOB10"/>
      <c r="FOC10"/>
      <c r="FOD10"/>
      <c r="FOE10"/>
      <c r="FOF10"/>
      <c r="FOG10"/>
      <c r="FOH10"/>
      <c r="FOI10"/>
      <c r="FOJ10"/>
      <c r="FOK10"/>
      <c r="FOL10"/>
      <c r="FOM10"/>
      <c r="FON10"/>
      <c r="FOO10"/>
      <c r="FOP10"/>
      <c r="FOQ10"/>
      <c r="FOR10"/>
      <c r="FOS10"/>
      <c r="FOT10"/>
      <c r="FOU10"/>
      <c r="FOV10"/>
      <c r="FOW10"/>
      <c r="FOX10"/>
      <c r="FOY10"/>
      <c r="FOZ10"/>
      <c r="FPA10"/>
      <c r="FPB10"/>
      <c r="FPC10"/>
      <c r="FPD10"/>
      <c r="FPE10"/>
      <c r="FPF10"/>
      <c r="FPG10"/>
      <c r="FPH10"/>
      <c r="FPI10"/>
      <c r="FPJ10"/>
      <c r="FPK10"/>
      <c r="FPL10"/>
      <c r="FPM10"/>
      <c r="FPN10"/>
      <c r="FPO10"/>
      <c r="FPP10"/>
      <c r="FPQ10"/>
      <c r="FPR10"/>
      <c r="FPS10"/>
      <c r="FPT10"/>
      <c r="FPU10"/>
      <c r="FPV10"/>
      <c r="FPW10"/>
      <c r="FPX10"/>
      <c r="FPY10"/>
      <c r="FPZ10"/>
      <c r="FQA10"/>
      <c r="FQB10"/>
      <c r="FQC10"/>
      <c r="FQD10"/>
      <c r="FQE10"/>
      <c r="FQF10"/>
      <c r="FQG10"/>
      <c r="FQH10"/>
      <c r="FQI10"/>
      <c r="FQJ10"/>
      <c r="FQK10"/>
      <c r="FQL10"/>
      <c r="FQM10"/>
      <c r="FQN10"/>
      <c r="FQO10"/>
      <c r="FQP10"/>
      <c r="FQQ10"/>
      <c r="FQR10"/>
      <c r="FQS10"/>
      <c r="FQT10"/>
      <c r="FQU10"/>
      <c r="FQV10"/>
      <c r="FQW10"/>
      <c r="FQX10"/>
      <c r="FQY10"/>
      <c r="FQZ10"/>
      <c r="FRA10"/>
      <c r="FRB10"/>
      <c r="FRC10"/>
      <c r="FRD10"/>
      <c r="FRE10"/>
      <c r="FRF10"/>
      <c r="FRG10"/>
      <c r="FRH10"/>
      <c r="FRI10"/>
      <c r="FRJ10"/>
      <c r="FRK10"/>
      <c r="FRL10"/>
      <c r="FRM10"/>
      <c r="FRN10"/>
      <c r="FRO10"/>
      <c r="FRP10"/>
      <c r="FRQ10"/>
      <c r="FRR10"/>
      <c r="FRS10"/>
      <c r="FRT10"/>
      <c r="FRU10"/>
      <c r="FRV10"/>
      <c r="FRW10"/>
      <c r="FRX10"/>
      <c r="FRY10"/>
      <c r="FRZ10"/>
      <c r="FSA10"/>
      <c r="FSB10"/>
      <c r="FSC10"/>
      <c r="FSD10"/>
      <c r="FSE10"/>
      <c r="FSF10"/>
      <c r="FSG10"/>
      <c r="FSH10"/>
      <c r="FSI10"/>
      <c r="FSJ10"/>
      <c r="FSK10"/>
      <c r="FSL10"/>
      <c r="FSM10"/>
      <c r="FSN10"/>
      <c r="FSO10"/>
      <c r="FSP10"/>
      <c r="FSQ10"/>
      <c r="FSR10"/>
      <c r="FSS10"/>
      <c r="FST10"/>
      <c r="FSU10"/>
      <c r="FSV10"/>
      <c r="FSW10"/>
      <c r="FSX10"/>
      <c r="FSY10"/>
      <c r="FSZ10"/>
      <c r="FTA10"/>
      <c r="FTB10"/>
      <c r="FTC10"/>
      <c r="FTD10"/>
      <c r="FTE10"/>
      <c r="FTF10"/>
      <c r="FTG10"/>
      <c r="FTH10"/>
      <c r="FTI10"/>
      <c r="FTJ10"/>
      <c r="FTK10"/>
      <c r="FTL10"/>
      <c r="FTM10"/>
      <c r="FTN10"/>
      <c r="FTO10"/>
      <c r="FTP10"/>
      <c r="FTQ10"/>
      <c r="FTR10"/>
      <c r="FTS10"/>
      <c r="FTT10"/>
      <c r="FTU10"/>
      <c r="FTV10"/>
      <c r="FTW10"/>
      <c r="FTX10"/>
      <c r="FTY10"/>
      <c r="FTZ10"/>
      <c r="FUA10"/>
      <c r="FUB10"/>
      <c r="FUC10"/>
      <c r="FUD10"/>
      <c r="FUE10"/>
      <c r="FUF10"/>
      <c r="FUG10"/>
      <c r="FUH10"/>
      <c r="FUI10"/>
      <c r="FUJ10"/>
      <c r="FUK10"/>
      <c r="FUL10"/>
      <c r="FUM10"/>
      <c r="FUN10"/>
      <c r="FUO10"/>
      <c r="FUP10"/>
      <c r="FUQ10"/>
      <c r="FUR10"/>
      <c r="FUS10"/>
      <c r="FUT10"/>
      <c r="FUU10"/>
      <c r="FUV10"/>
      <c r="FUW10"/>
      <c r="FUX10"/>
      <c r="FUY10"/>
      <c r="FUZ10"/>
      <c r="FVA10"/>
      <c r="FVB10"/>
      <c r="FVC10"/>
      <c r="FVD10"/>
      <c r="FVE10"/>
      <c r="FVF10"/>
      <c r="FVG10"/>
      <c r="FVH10"/>
      <c r="FVI10"/>
      <c r="FVJ10"/>
      <c r="FVK10"/>
      <c r="FVL10"/>
      <c r="FVM10"/>
      <c r="FVN10"/>
      <c r="FVO10"/>
      <c r="FVP10"/>
      <c r="FVQ10"/>
      <c r="FVR10"/>
      <c r="FVS10"/>
      <c r="FVT10"/>
      <c r="FVU10"/>
      <c r="FVV10"/>
      <c r="FVW10"/>
      <c r="FVX10"/>
      <c r="FVY10"/>
      <c r="FVZ10"/>
      <c r="FWA10"/>
      <c r="FWB10"/>
      <c r="FWC10"/>
      <c r="FWD10"/>
      <c r="FWE10"/>
      <c r="FWF10"/>
      <c r="FWG10"/>
      <c r="FWH10"/>
      <c r="FWI10"/>
      <c r="FWJ10"/>
      <c r="FWK10"/>
      <c r="FWL10"/>
      <c r="FWM10"/>
      <c r="FWN10"/>
      <c r="FWO10"/>
      <c r="FWP10"/>
      <c r="FWQ10"/>
      <c r="FWR10"/>
      <c r="FWS10"/>
      <c r="FWT10"/>
      <c r="FWU10"/>
      <c r="FWV10"/>
      <c r="FWW10"/>
      <c r="FWX10"/>
      <c r="FWY10"/>
      <c r="FWZ10"/>
      <c r="FXA10"/>
      <c r="FXB10"/>
      <c r="FXC10"/>
      <c r="FXD10"/>
      <c r="FXE10"/>
      <c r="FXF10"/>
      <c r="FXG10"/>
      <c r="FXH10"/>
      <c r="FXI10"/>
      <c r="FXJ10"/>
      <c r="FXK10"/>
      <c r="FXL10"/>
      <c r="FXM10"/>
      <c r="FXN10"/>
      <c r="FXO10"/>
      <c r="FXP10"/>
      <c r="FXQ10"/>
      <c r="FXR10"/>
      <c r="FXS10"/>
      <c r="FXT10"/>
      <c r="FXU10"/>
      <c r="FXV10"/>
      <c r="FXW10"/>
      <c r="FXX10"/>
      <c r="FXY10"/>
      <c r="FXZ10"/>
      <c r="FYA10"/>
      <c r="FYB10"/>
      <c r="FYC10"/>
      <c r="FYD10"/>
      <c r="FYE10"/>
      <c r="FYF10"/>
      <c r="FYG10"/>
      <c r="FYH10"/>
      <c r="FYI10"/>
      <c r="FYJ10"/>
      <c r="FYK10"/>
      <c r="FYL10"/>
      <c r="FYM10"/>
      <c r="FYN10"/>
      <c r="FYO10"/>
      <c r="FYP10"/>
      <c r="FYQ10"/>
      <c r="FYR10"/>
      <c r="FYS10"/>
      <c r="FYT10"/>
      <c r="FYU10"/>
      <c r="FYV10"/>
      <c r="FYW10"/>
      <c r="FYX10"/>
      <c r="FYY10"/>
      <c r="FYZ10"/>
      <c r="FZA10"/>
      <c r="FZB10"/>
      <c r="FZC10"/>
      <c r="FZD10"/>
      <c r="FZE10"/>
      <c r="FZF10"/>
      <c r="FZG10"/>
      <c r="FZH10"/>
      <c r="FZI10"/>
      <c r="FZJ10"/>
      <c r="FZK10"/>
      <c r="FZL10"/>
      <c r="FZM10"/>
      <c r="FZN10"/>
      <c r="FZO10"/>
      <c r="FZP10"/>
      <c r="FZQ10"/>
      <c r="FZR10"/>
      <c r="FZS10"/>
      <c r="FZT10"/>
      <c r="FZU10"/>
      <c r="FZV10"/>
      <c r="FZW10"/>
      <c r="FZX10"/>
      <c r="FZY10"/>
      <c r="FZZ10"/>
      <c r="GAA10"/>
      <c r="GAB10"/>
      <c r="GAC10"/>
      <c r="GAD10"/>
      <c r="GAE10"/>
      <c r="GAF10"/>
      <c r="GAG10"/>
      <c r="GAH10"/>
      <c r="GAI10"/>
      <c r="GAJ10"/>
      <c r="GAK10"/>
      <c r="GAL10"/>
      <c r="GAM10"/>
      <c r="GAN10"/>
      <c r="GAO10"/>
      <c r="GAP10"/>
      <c r="GAQ10"/>
      <c r="GAR10"/>
      <c r="GAS10"/>
      <c r="GAT10"/>
      <c r="GAU10"/>
      <c r="GAV10"/>
      <c r="GAW10"/>
      <c r="GAX10"/>
      <c r="GAY10"/>
      <c r="GAZ10"/>
      <c r="GBA10"/>
      <c r="GBB10"/>
      <c r="GBC10"/>
      <c r="GBD10"/>
      <c r="GBE10"/>
      <c r="GBF10"/>
      <c r="GBG10"/>
      <c r="GBH10"/>
      <c r="GBI10"/>
      <c r="GBJ10"/>
      <c r="GBK10"/>
      <c r="GBL10"/>
      <c r="GBM10"/>
      <c r="GBN10"/>
      <c r="GBO10"/>
      <c r="GBP10"/>
      <c r="GBQ10"/>
      <c r="GBR10"/>
      <c r="GBS10"/>
      <c r="GBT10"/>
      <c r="GBU10"/>
      <c r="GBV10"/>
      <c r="GBW10"/>
      <c r="GBX10"/>
      <c r="GBY10"/>
      <c r="GBZ10"/>
      <c r="GCA10"/>
      <c r="GCB10"/>
      <c r="GCC10"/>
      <c r="GCD10"/>
      <c r="GCE10"/>
      <c r="GCF10"/>
      <c r="GCG10"/>
      <c r="GCH10"/>
      <c r="GCI10"/>
      <c r="GCJ10"/>
      <c r="GCK10"/>
      <c r="GCL10"/>
      <c r="GCM10"/>
      <c r="GCN10"/>
      <c r="GCO10"/>
      <c r="GCP10"/>
      <c r="GCQ10"/>
      <c r="GCR10"/>
      <c r="GCS10"/>
      <c r="GCT10"/>
      <c r="GCU10"/>
      <c r="GCV10"/>
      <c r="GCW10"/>
      <c r="GCX10"/>
      <c r="GCY10"/>
      <c r="GCZ10"/>
      <c r="GDA10"/>
      <c r="GDB10"/>
      <c r="GDC10"/>
      <c r="GDD10"/>
      <c r="GDE10"/>
      <c r="GDF10"/>
      <c r="GDG10"/>
      <c r="GDH10"/>
      <c r="GDI10"/>
      <c r="GDJ10"/>
      <c r="GDK10"/>
      <c r="GDL10"/>
      <c r="GDM10"/>
      <c r="GDN10"/>
      <c r="GDO10"/>
      <c r="GDP10"/>
      <c r="GDQ10"/>
      <c r="GDR10"/>
      <c r="GDS10"/>
      <c r="GDT10"/>
      <c r="GDU10"/>
      <c r="GDV10"/>
      <c r="GDW10"/>
      <c r="GDX10"/>
      <c r="GDY10"/>
      <c r="GDZ10"/>
      <c r="GEA10"/>
      <c r="GEB10"/>
      <c r="GEC10"/>
      <c r="GED10"/>
      <c r="GEE10"/>
      <c r="GEF10"/>
      <c r="GEG10"/>
      <c r="GEH10"/>
      <c r="GEI10"/>
      <c r="GEJ10"/>
      <c r="GEK10"/>
      <c r="GEL10"/>
      <c r="GEM10"/>
      <c r="GEN10"/>
      <c r="GEO10"/>
      <c r="GEP10"/>
      <c r="GEQ10"/>
      <c r="GER10"/>
      <c r="GES10"/>
      <c r="GET10"/>
      <c r="GEU10"/>
      <c r="GEV10"/>
      <c r="GEW10"/>
      <c r="GEX10"/>
      <c r="GEY10"/>
      <c r="GEZ10"/>
      <c r="GFA10"/>
      <c r="GFB10"/>
      <c r="GFC10"/>
      <c r="GFD10"/>
      <c r="GFE10"/>
      <c r="GFF10"/>
      <c r="GFG10"/>
      <c r="GFH10"/>
      <c r="GFI10"/>
      <c r="GFJ10"/>
      <c r="GFK10"/>
      <c r="GFL10"/>
      <c r="GFM10"/>
      <c r="GFN10"/>
      <c r="GFO10"/>
      <c r="GFP10"/>
      <c r="GFQ10"/>
      <c r="GFR10"/>
      <c r="GFS10"/>
      <c r="GFT10"/>
      <c r="GFU10"/>
      <c r="GFV10"/>
      <c r="GFW10"/>
      <c r="GFX10"/>
      <c r="GFY10"/>
      <c r="GFZ10"/>
      <c r="GGA10"/>
      <c r="GGB10"/>
      <c r="GGC10"/>
      <c r="GGD10"/>
      <c r="GGE10"/>
      <c r="GGF10"/>
      <c r="GGG10"/>
      <c r="GGH10"/>
      <c r="GGI10"/>
      <c r="GGJ10"/>
      <c r="GGK10"/>
      <c r="GGL10"/>
      <c r="GGM10"/>
      <c r="GGN10"/>
      <c r="GGO10"/>
      <c r="GGP10"/>
      <c r="GGQ10"/>
      <c r="GGR10"/>
      <c r="GGS10"/>
      <c r="GGT10"/>
      <c r="GGU10"/>
      <c r="GGV10"/>
      <c r="GGW10"/>
      <c r="GGX10"/>
      <c r="GGY10"/>
      <c r="GGZ10"/>
      <c r="GHA10"/>
      <c r="GHB10"/>
      <c r="GHC10"/>
      <c r="GHD10"/>
      <c r="GHE10"/>
      <c r="GHF10"/>
      <c r="GHG10"/>
      <c r="GHH10"/>
      <c r="GHI10"/>
      <c r="GHJ10"/>
      <c r="GHK10"/>
      <c r="GHL10"/>
      <c r="GHM10"/>
      <c r="GHN10"/>
      <c r="GHO10"/>
      <c r="GHP10"/>
      <c r="GHQ10"/>
      <c r="GHR10"/>
      <c r="GHS10"/>
      <c r="GHT10"/>
      <c r="GHU10"/>
      <c r="GHV10"/>
      <c r="GHW10"/>
      <c r="GHX10"/>
      <c r="GHY10"/>
      <c r="GHZ10"/>
      <c r="GIA10"/>
      <c r="GIB10"/>
      <c r="GIC10"/>
      <c r="GID10"/>
      <c r="GIE10"/>
      <c r="GIF10"/>
      <c r="GIG10"/>
      <c r="GIH10"/>
      <c r="GII10"/>
      <c r="GIJ10"/>
      <c r="GIK10"/>
      <c r="GIL10"/>
      <c r="GIM10"/>
      <c r="GIN10"/>
      <c r="GIO10"/>
      <c r="GIP10"/>
      <c r="GIQ10"/>
      <c r="GIR10"/>
      <c r="GIS10"/>
      <c r="GIT10"/>
      <c r="GIU10"/>
      <c r="GIV10"/>
      <c r="GIW10"/>
      <c r="GIX10"/>
      <c r="GIY10"/>
      <c r="GIZ10"/>
      <c r="GJA10"/>
      <c r="GJB10"/>
      <c r="GJC10"/>
      <c r="GJD10"/>
      <c r="GJE10"/>
      <c r="GJF10"/>
      <c r="GJG10"/>
      <c r="GJH10"/>
      <c r="GJI10"/>
      <c r="GJJ10"/>
      <c r="GJK10"/>
      <c r="GJL10"/>
      <c r="GJM10"/>
      <c r="GJN10"/>
      <c r="GJO10"/>
      <c r="GJP10"/>
      <c r="GJQ10"/>
      <c r="GJR10"/>
      <c r="GJS10"/>
      <c r="GJT10"/>
      <c r="GJU10"/>
      <c r="GJV10"/>
      <c r="GJW10"/>
      <c r="GJX10"/>
      <c r="GJY10"/>
      <c r="GJZ10"/>
      <c r="GKA10"/>
      <c r="GKB10"/>
      <c r="GKC10"/>
      <c r="GKD10"/>
      <c r="GKE10"/>
      <c r="GKF10"/>
      <c r="GKG10"/>
      <c r="GKH10"/>
      <c r="GKI10"/>
      <c r="GKJ10"/>
      <c r="GKK10"/>
      <c r="GKL10"/>
      <c r="GKM10"/>
      <c r="GKN10"/>
      <c r="GKO10"/>
      <c r="GKP10"/>
      <c r="GKQ10"/>
      <c r="GKR10"/>
      <c r="GKS10"/>
      <c r="GKT10"/>
      <c r="GKU10"/>
      <c r="GKV10"/>
      <c r="GKW10"/>
      <c r="GKX10"/>
      <c r="GKY10"/>
      <c r="GKZ10"/>
      <c r="GLA10"/>
      <c r="GLB10"/>
      <c r="GLC10"/>
      <c r="GLD10"/>
      <c r="GLE10"/>
      <c r="GLF10"/>
      <c r="GLG10"/>
      <c r="GLH10"/>
      <c r="GLI10"/>
      <c r="GLJ10"/>
      <c r="GLK10"/>
      <c r="GLL10"/>
      <c r="GLM10"/>
      <c r="GLN10"/>
      <c r="GLO10"/>
      <c r="GLP10"/>
      <c r="GLQ10"/>
      <c r="GLR10"/>
      <c r="GLS10"/>
      <c r="GLT10"/>
      <c r="GLU10"/>
      <c r="GLV10"/>
      <c r="GLW10"/>
      <c r="GLX10"/>
      <c r="GLY10"/>
      <c r="GLZ10"/>
      <c r="GMA10"/>
      <c r="GMB10"/>
      <c r="GMC10"/>
      <c r="GMD10"/>
      <c r="GME10"/>
      <c r="GMF10"/>
      <c r="GMG10"/>
      <c r="GMH10"/>
      <c r="GMI10"/>
      <c r="GMJ10"/>
      <c r="GMK10"/>
      <c r="GML10"/>
      <c r="GMM10"/>
      <c r="GMN10"/>
      <c r="GMO10"/>
      <c r="GMP10"/>
      <c r="GMQ10"/>
      <c r="GMR10"/>
      <c r="GMS10"/>
      <c r="GMT10"/>
      <c r="GMU10"/>
      <c r="GMV10"/>
      <c r="GMW10"/>
      <c r="GMX10"/>
      <c r="GMY10"/>
      <c r="GMZ10"/>
      <c r="GNA10"/>
      <c r="GNB10"/>
      <c r="GNC10"/>
      <c r="GND10"/>
      <c r="GNE10"/>
      <c r="GNF10"/>
      <c r="GNG10"/>
      <c r="GNH10"/>
      <c r="GNI10"/>
      <c r="GNJ10"/>
      <c r="GNK10"/>
      <c r="GNL10"/>
      <c r="GNM10"/>
      <c r="GNN10"/>
      <c r="GNO10"/>
      <c r="GNP10"/>
      <c r="GNQ10"/>
      <c r="GNR10"/>
      <c r="GNS10"/>
      <c r="GNT10"/>
      <c r="GNU10"/>
      <c r="GNV10"/>
      <c r="GNW10"/>
      <c r="GNX10"/>
      <c r="GNY10"/>
      <c r="GNZ10"/>
      <c r="GOA10"/>
      <c r="GOB10"/>
      <c r="GOC10"/>
      <c r="GOD10"/>
      <c r="GOE10"/>
      <c r="GOF10"/>
      <c r="GOG10"/>
      <c r="GOH10"/>
      <c r="GOI10"/>
      <c r="GOJ10"/>
      <c r="GOK10"/>
      <c r="GOL10"/>
      <c r="GOM10"/>
      <c r="GON10"/>
      <c r="GOO10"/>
      <c r="GOP10"/>
      <c r="GOQ10"/>
      <c r="GOR10"/>
      <c r="GOS10"/>
      <c r="GOT10"/>
      <c r="GOU10"/>
      <c r="GOV10"/>
      <c r="GOW10"/>
      <c r="GOX10"/>
      <c r="GOY10"/>
      <c r="GOZ10"/>
      <c r="GPA10"/>
      <c r="GPB10"/>
      <c r="GPC10"/>
      <c r="GPD10"/>
      <c r="GPE10"/>
      <c r="GPF10"/>
      <c r="GPG10"/>
      <c r="GPH10"/>
      <c r="GPI10"/>
      <c r="GPJ10"/>
      <c r="GPK10"/>
      <c r="GPL10"/>
      <c r="GPM10"/>
      <c r="GPN10"/>
      <c r="GPO10"/>
      <c r="GPP10"/>
      <c r="GPQ10"/>
      <c r="GPR10"/>
      <c r="GPS10"/>
      <c r="GPT10"/>
      <c r="GPU10"/>
      <c r="GPV10"/>
      <c r="GPW10"/>
      <c r="GPX10"/>
      <c r="GPY10"/>
      <c r="GPZ10"/>
      <c r="GQA10"/>
      <c r="GQB10"/>
      <c r="GQC10"/>
      <c r="GQD10"/>
      <c r="GQE10"/>
      <c r="GQF10"/>
      <c r="GQG10"/>
      <c r="GQH10"/>
      <c r="GQI10"/>
      <c r="GQJ10"/>
      <c r="GQK10"/>
      <c r="GQL10"/>
      <c r="GQM10"/>
      <c r="GQN10"/>
      <c r="GQO10"/>
      <c r="GQP10"/>
      <c r="GQQ10"/>
      <c r="GQR10"/>
      <c r="GQS10"/>
      <c r="GQT10"/>
      <c r="GQU10"/>
      <c r="GQV10"/>
      <c r="GQW10"/>
      <c r="GQX10"/>
      <c r="GQY10"/>
      <c r="GQZ10"/>
      <c r="GRA10"/>
      <c r="GRB10"/>
      <c r="GRC10"/>
      <c r="GRD10"/>
      <c r="GRE10"/>
      <c r="GRF10"/>
      <c r="GRG10"/>
      <c r="GRH10"/>
      <c r="GRI10"/>
      <c r="GRJ10"/>
      <c r="GRK10"/>
      <c r="GRL10"/>
      <c r="GRM10"/>
      <c r="GRN10"/>
      <c r="GRO10"/>
      <c r="GRP10"/>
      <c r="GRQ10"/>
      <c r="GRR10"/>
      <c r="GRS10"/>
      <c r="GRT10"/>
      <c r="GRU10"/>
      <c r="GRV10"/>
      <c r="GRW10"/>
      <c r="GRX10"/>
      <c r="GRY10"/>
      <c r="GRZ10"/>
      <c r="GSA10"/>
      <c r="GSB10"/>
      <c r="GSC10"/>
      <c r="GSD10"/>
      <c r="GSE10"/>
      <c r="GSF10"/>
      <c r="GSG10"/>
      <c r="GSH10"/>
      <c r="GSI10"/>
      <c r="GSJ10"/>
      <c r="GSK10"/>
      <c r="GSL10"/>
      <c r="GSM10"/>
      <c r="GSN10"/>
      <c r="GSO10"/>
      <c r="GSP10"/>
      <c r="GSQ10"/>
      <c r="GSR10"/>
      <c r="GSS10"/>
      <c r="GST10"/>
      <c r="GSU10"/>
      <c r="GSV10"/>
      <c r="GSW10"/>
      <c r="GSX10"/>
      <c r="GSY10"/>
      <c r="GSZ10"/>
      <c r="GTA10"/>
      <c r="GTB10"/>
      <c r="GTC10"/>
      <c r="GTD10"/>
      <c r="GTE10"/>
      <c r="GTF10"/>
      <c r="GTG10"/>
      <c r="GTH10"/>
      <c r="GTI10"/>
      <c r="GTJ10"/>
      <c r="GTK10"/>
      <c r="GTL10"/>
      <c r="GTM10"/>
      <c r="GTN10"/>
      <c r="GTO10"/>
      <c r="GTP10"/>
      <c r="GTQ10"/>
      <c r="GTR10"/>
      <c r="GTS10"/>
      <c r="GTT10"/>
      <c r="GTU10"/>
      <c r="GTV10"/>
      <c r="GTW10"/>
      <c r="GTX10"/>
      <c r="GTY10"/>
      <c r="GTZ10"/>
      <c r="GUA10"/>
      <c r="GUB10"/>
      <c r="GUC10"/>
      <c r="GUD10"/>
      <c r="GUE10"/>
      <c r="GUF10"/>
      <c r="GUG10"/>
      <c r="GUH10"/>
      <c r="GUI10"/>
      <c r="GUJ10"/>
      <c r="GUK10"/>
      <c r="GUL10"/>
      <c r="GUM10"/>
      <c r="GUN10"/>
      <c r="GUO10"/>
      <c r="GUP10"/>
      <c r="GUQ10"/>
      <c r="GUR10"/>
      <c r="GUS10"/>
      <c r="GUT10"/>
      <c r="GUU10"/>
      <c r="GUV10"/>
      <c r="GUW10"/>
      <c r="GUX10"/>
      <c r="GUY10"/>
      <c r="GUZ10"/>
      <c r="GVA10"/>
      <c r="GVB10"/>
      <c r="GVC10"/>
      <c r="GVD10"/>
      <c r="GVE10"/>
      <c r="GVF10"/>
      <c r="GVG10"/>
      <c r="GVH10"/>
      <c r="GVI10"/>
      <c r="GVJ10"/>
      <c r="GVK10"/>
      <c r="GVL10"/>
      <c r="GVM10"/>
      <c r="GVN10"/>
      <c r="GVO10"/>
      <c r="GVP10"/>
      <c r="GVQ10"/>
      <c r="GVR10"/>
      <c r="GVS10"/>
      <c r="GVT10"/>
      <c r="GVU10"/>
      <c r="GVV10"/>
      <c r="GVW10"/>
      <c r="GVX10"/>
      <c r="GVY10"/>
      <c r="GVZ10"/>
      <c r="GWA10"/>
      <c r="GWB10"/>
      <c r="GWC10"/>
      <c r="GWD10"/>
      <c r="GWE10"/>
      <c r="GWF10"/>
      <c r="GWG10"/>
      <c r="GWH10"/>
      <c r="GWI10"/>
      <c r="GWJ10"/>
      <c r="GWK10"/>
      <c r="GWL10"/>
      <c r="GWM10"/>
      <c r="GWN10"/>
      <c r="GWO10"/>
      <c r="GWP10"/>
      <c r="GWQ10"/>
      <c r="GWR10"/>
      <c r="GWS10"/>
      <c r="GWT10"/>
      <c r="GWU10"/>
      <c r="GWV10"/>
      <c r="GWW10"/>
      <c r="GWX10"/>
      <c r="GWY10"/>
      <c r="GWZ10"/>
      <c r="GXA10"/>
      <c r="GXB10"/>
      <c r="GXC10"/>
      <c r="GXD10"/>
      <c r="GXE10"/>
      <c r="GXF10"/>
      <c r="GXG10"/>
      <c r="GXH10"/>
      <c r="GXI10"/>
      <c r="GXJ10"/>
      <c r="GXK10"/>
      <c r="GXL10"/>
      <c r="GXM10"/>
      <c r="GXN10"/>
      <c r="GXO10"/>
      <c r="GXP10"/>
      <c r="GXQ10"/>
      <c r="GXR10"/>
      <c r="GXS10"/>
      <c r="GXT10"/>
      <c r="GXU10"/>
      <c r="GXV10"/>
      <c r="GXW10"/>
      <c r="GXX10"/>
      <c r="GXY10"/>
      <c r="GXZ10"/>
      <c r="GYA10"/>
      <c r="GYB10"/>
      <c r="GYC10"/>
      <c r="GYD10"/>
      <c r="GYE10"/>
      <c r="GYF10"/>
      <c r="GYG10"/>
      <c r="GYH10"/>
      <c r="GYI10"/>
      <c r="GYJ10"/>
      <c r="GYK10"/>
      <c r="GYL10"/>
      <c r="GYM10"/>
      <c r="GYN10"/>
      <c r="GYO10"/>
      <c r="GYP10"/>
      <c r="GYQ10"/>
      <c r="GYR10"/>
      <c r="GYS10"/>
      <c r="GYT10"/>
      <c r="GYU10"/>
      <c r="GYV10"/>
      <c r="GYW10"/>
      <c r="GYX10"/>
      <c r="GYY10"/>
      <c r="GYZ10"/>
      <c r="GZA10"/>
      <c r="GZB10"/>
      <c r="GZC10"/>
      <c r="GZD10"/>
      <c r="GZE10"/>
      <c r="GZF10"/>
      <c r="GZG10"/>
      <c r="GZH10"/>
      <c r="GZI10"/>
      <c r="GZJ10"/>
      <c r="GZK10"/>
      <c r="GZL10"/>
      <c r="GZM10"/>
      <c r="GZN10"/>
      <c r="GZO10"/>
      <c r="GZP10"/>
      <c r="GZQ10"/>
      <c r="GZR10"/>
      <c r="GZS10"/>
      <c r="GZT10"/>
      <c r="GZU10"/>
      <c r="GZV10"/>
      <c r="GZW10"/>
      <c r="GZX10"/>
      <c r="GZY10"/>
      <c r="GZZ10"/>
      <c r="HAA10"/>
      <c r="HAB10"/>
      <c r="HAC10"/>
      <c r="HAD10"/>
      <c r="HAE10"/>
      <c r="HAF10"/>
      <c r="HAG10"/>
      <c r="HAH10"/>
      <c r="HAI10"/>
      <c r="HAJ10"/>
      <c r="HAK10"/>
      <c r="HAL10"/>
      <c r="HAM10"/>
      <c r="HAN10"/>
      <c r="HAO10"/>
      <c r="HAP10"/>
      <c r="HAQ10"/>
      <c r="HAR10"/>
      <c r="HAS10"/>
      <c r="HAT10"/>
      <c r="HAU10"/>
      <c r="HAV10"/>
      <c r="HAW10"/>
      <c r="HAX10"/>
      <c r="HAY10"/>
      <c r="HAZ10"/>
      <c r="HBA10"/>
      <c r="HBB10"/>
      <c r="HBC10"/>
      <c r="HBD10"/>
      <c r="HBE10"/>
      <c r="HBF10"/>
      <c r="HBG10"/>
      <c r="HBH10"/>
      <c r="HBI10"/>
      <c r="HBJ10"/>
      <c r="HBK10"/>
      <c r="HBL10"/>
      <c r="HBM10"/>
      <c r="HBN10"/>
      <c r="HBO10"/>
      <c r="HBP10"/>
      <c r="HBQ10"/>
      <c r="HBR10"/>
      <c r="HBS10"/>
      <c r="HBT10"/>
      <c r="HBU10"/>
      <c r="HBV10"/>
      <c r="HBW10"/>
      <c r="HBX10"/>
      <c r="HBY10"/>
      <c r="HBZ10"/>
      <c r="HCA10"/>
      <c r="HCB10"/>
      <c r="HCC10"/>
      <c r="HCD10"/>
      <c r="HCE10"/>
      <c r="HCF10"/>
      <c r="HCG10"/>
      <c r="HCH10"/>
      <c r="HCI10"/>
      <c r="HCJ10"/>
      <c r="HCK10"/>
      <c r="HCL10"/>
      <c r="HCM10"/>
      <c r="HCN10"/>
      <c r="HCO10"/>
      <c r="HCP10"/>
      <c r="HCQ10"/>
      <c r="HCR10"/>
      <c r="HCS10"/>
      <c r="HCT10"/>
      <c r="HCU10"/>
      <c r="HCV10"/>
      <c r="HCW10"/>
      <c r="HCX10"/>
      <c r="HCY10"/>
      <c r="HCZ10"/>
      <c r="HDA10"/>
      <c r="HDB10"/>
      <c r="HDC10"/>
      <c r="HDD10"/>
      <c r="HDE10"/>
      <c r="HDF10"/>
      <c r="HDG10"/>
      <c r="HDH10"/>
      <c r="HDI10"/>
      <c r="HDJ10"/>
      <c r="HDK10"/>
      <c r="HDL10"/>
      <c r="HDM10"/>
      <c r="HDN10"/>
      <c r="HDO10"/>
      <c r="HDP10"/>
      <c r="HDQ10"/>
      <c r="HDR10"/>
      <c r="HDS10"/>
      <c r="HDT10"/>
      <c r="HDU10"/>
      <c r="HDV10"/>
      <c r="HDW10"/>
      <c r="HDX10"/>
      <c r="HDY10"/>
      <c r="HDZ10"/>
      <c r="HEA10"/>
      <c r="HEB10"/>
      <c r="HEC10"/>
      <c r="HED10"/>
      <c r="HEE10"/>
      <c r="HEF10"/>
      <c r="HEG10"/>
      <c r="HEH10"/>
      <c r="HEI10"/>
      <c r="HEJ10"/>
      <c r="HEK10"/>
      <c r="HEL10"/>
      <c r="HEM10"/>
      <c r="HEN10"/>
      <c r="HEO10"/>
      <c r="HEP10"/>
      <c r="HEQ10"/>
      <c r="HER10"/>
      <c r="HES10"/>
      <c r="HET10"/>
      <c r="HEU10"/>
      <c r="HEV10"/>
      <c r="HEW10"/>
      <c r="HEX10"/>
      <c r="HEY10"/>
      <c r="HEZ10"/>
      <c r="HFA10"/>
      <c r="HFB10"/>
      <c r="HFC10"/>
      <c r="HFD10"/>
      <c r="HFE10"/>
      <c r="HFF10"/>
      <c r="HFG10"/>
      <c r="HFH10"/>
      <c r="HFI10"/>
      <c r="HFJ10"/>
      <c r="HFK10"/>
      <c r="HFL10"/>
      <c r="HFM10"/>
      <c r="HFN10"/>
      <c r="HFO10"/>
      <c r="HFP10"/>
      <c r="HFQ10"/>
      <c r="HFR10"/>
      <c r="HFS10"/>
      <c r="HFT10"/>
      <c r="HFU10"/>
      <c r="HFV10"/>
      <c r="HFW10"/>
      <c r="HFX10"/>
      <c r="HFY10"/>
      <c r="HFZ10"/>
      <c r="HGA10"/>
      <c r="HGB10"/>
      <c r="HGC10"/>
      <c r="HGD10"/>
      <c r="HGE10"/>
      <c r="HGF10"/>
      <c r="HGG10"/>
      <c r="HGH10"/>
      <c r="HGI10"/>
      <c r="HGJ10"/>
      <c r="HGK10"/>
      <c r="HGL10"/>
      <c r="HGM10"/>
      <c r="HGN10"/>
      <c r="HGO10"/>
      <c r="HGP10"/>
      <c r="HGQ10"/>
      <c r="HGR10"/>
      <c r="HGS10"/>
      <c r="HGT10"/>
      <c r="HGU10"/>
      <c r="HGV10"/>
      <c r="HGW10"/>
      <c r="HGX10"/>
      <c r="HGY10"/>
      <c r="HGZ10"/>
      <c r="HHA10"/>
      <c r="HHB10"/>
      <c r="HHC10"/>
      <c r="HHD10"/>
      <c r="HHE10"/>
      <c r="HHF10"/>
      <c r="HHG10"/>
      <c r="HHH10"/>
      <c r="HHI10"/>
      <c r="HHJ10"/>
      <c r="HHK10"/>
      <c r="HHL10"/>
      <c r="HHM10"/>
      <c r="HHN10"/>
      <c r="HHO10"/>
      <c r="HHP10"/>
      <c r="HHQ10"/>
      <c r="HHR10"/>
      <c r="HHS10"/>
      <c r="HHT10"/>
      <c r="HHU10"/>
      <c r="HHV10"/>
      <c r="HHW10"/>
      <c r="HHX10"/>
      <c r="HHY10"/>
      <c r="HHZ10"/>
      <c r="HIA10"/>
      <c r="HIB10"/>
      <c r="HIC10"/>
      <c r="HID10"/>
      <c r="HIE10"/>
      <c r="HIF10"/>
      <c r="HIG10"/>
      <c r="HIH10"/>
      <c r="HII10"/>
      <c r="HIJ10"/>
      <c r="HIK10"/>
      <c r="HIL10"/>
      <c r="HIM10"/>
      <c r="HIN10"/>
      <c r="HIO10"/>
      <c r="HIP10"/>
      <c r="HIQ10"/>
      <c r="HIR10"/>
      <c r="HIS10"/>
      <c r="HIT10"/>
      <c r="HIU10"/>
      <c r="HIV10"/>
      <c r="HIW10"/>
      <c r="HIX10"/>
      <c r="HIY10"/>
      <c r="HIZ10"/>
      <c r="HJA10"/>
      <c r="HJB10"/>
      <c r="HJC10"/>
      <c r="HJD10"/>
      <c r="HJE10"/>
      <c r="HJF10"/>
      <c r="HJG10"/>
      <c r="HJH10"/>
      <c r="HJI10"/>
      <c r="HJJ10"/>
      <c r="HJK10"/>
      <c r="HJL10"/>
      <c r="HJM10"/>
      <c r="HJN10"/>
      <c r="HJO10"/>
      <c r="HJP10"/>
      <c r="HJQ10"/>
      <c r="HJR10"/>
      <c r="HJS10"/>
      <c r="HJT10"/>
      <c r="HJU10"/>
      <c r="HJV10"/>
      <c r="HJW10"/>
      <c r="HJX10"/>
      <c r="HJY10"/>
      <c r="HJZ10"/>
      <c r="HKA10"/>
      <c r="HKB10"/>
      <c r="HKC10"/>
      <c r="HKD10"/>
      <c r="HKE10"/>
      <c r="HKF10"/>
      <c r="HKG10"/>
      <c r="HKH10"/>
      <c r="HKI10"/>
      <c r="HKJ10"/>
      <c r="HKK10"/>
      <c r="HKL10"/>
      <c r="HKM10"/>
      <c r="HKN10"/>
      <c r="HKO10"/>
      <c r="HKP10"/>
      <c r="HKQ10"/>
      <c r="HKR10"/>
      <c r="HKS10"/>
      <c r="HKT10"/>
      <c r="HKU10"/>
      <c r="HKV10"/>
      <c r="HKW10"/>
      <c r="HKX10"/>
      <c r="HKY10"/>
      <c r="HKZ10"/>
      <c r="HLA10"/>
      <c r="HLB10"/>
      <c r="HLC10"/>
      <c r="HLD10"/>
      <c r="HLE10"/>
      <c r="HLF10"/>
      <c r="HLG10"/>
      <c r="HLH10"/>
      <c r="HLI10"/>
      <c r="HLJ10"/>
      <c r="HLK10"/>
      <c r="HLL10"/>
      <c r="HLM10"/>
      <c r="HLN10"/>
      <c r="HLO10"/>
      <c r="HLP10"/>
      <c r="HLQ10"/>
      <c r="HLR10"/>
      <c r="HLS10"/>
      <c r="HLT10"/>
      <c r="HLU10"/>
      <c r="HLV10"/>
      <c r="HLW10"/>
      <c r="HLX10"/>
      <c r="HLY10"/>
      <c r="HLZ10"/>
      <c r="HMA10"/>
      <c r="HMB10"/>
      <c r="HMC10"/>
      <c r="HMD10"/>
      <c r="HME10"/>
      <c r="HMF10"/>
      <c r="HMG10"/>
      <c r="HMH10"/>
      <c r="HMI10"/>
      <c r="HMJ10"/>
      <c r="HMK10"/>
      <c r="HML10"/>
      <c r="HMM10"/>
      <c r="HMN10"/>
      <c r="HMO10"/>
      <c r="HMP10"/>
      <c r="HMQ10"/>
      <c r="HMR10"/>
      <c r="HMS10"/>
      <c r="HMT10"/>
      <c r="HMU10"/>
      <c r="HMV10"/>
      <c r="HMW10"/>
      <c r="HMX10"/>
      <c r="HMY10"/>
      <c r="HMZ10"/>
      <c r="HNA10"/>
      <c r="HNB10"/>
      <c r="HNC10"/>
      <c r="HND10"/>
      <c r="HNE10"/>
      <c r="HNF10"/>
      <c r="HNG10"/>
      <c r="HNH10"/>
      <c r="HNI10"/>
      <c r="HNJ10"/>
      <c r="HNK10"/>
      <c r="HNL10"/>
      <c r="HNM10"/>
      <c r="HNN10"/>
      <c r="HNO10"/>
      <c r="HNP10"/>
      <c r="HNQ10"/>
      <c r="HNR10"/>
      <c r="HNS10"/>
      <c r="HNT10"/>
      <c r="HNU10"/>
      <c r="HNV10"/>
      <c r="HNW10"/>
      <c r="HNX10"/>
      <c r="HNY10"/>
      <c r="HNZ10"/>
      <c r="HOA10"/>
      <c r="HOB10"/>
      <c r="HOC10"/>
      <c r="HOD10"/>
      <c r="HOE10"/>
      <c r="HOF10"/>
      <c r="HOG10"/>
      <c r="HOH10"/>
      <c r="HOI10"/>
      <c r="HOJ10"/>
      <c r="HOK10"/>
      <c r="HOL10"/>
      <c r="HOM10"/>
      <c r="HON10"/>
      <c r="HOO10"/>
      <c r="HOP10"/>
      <c r="HOQ10"/>
      <c r="HOR10"/>
      <c r="HOS10"/>
      <c r="HOT10"/>
      <c r="HOU10"/>
      <c r="HOV10"/>
      <c r="HOW10"/>
      <c r="HOX10"/>
      <c r="HOY10"/>
      <c r="HOZ10"/>
      <c r="HPA10"/>
      <c r="HPB10"/>
      <c r="HPC10"/>
      <c r="HPD10"/>
      <c r="HPE10"/>
      <c r="HPF10"/>
      <c r="HPG10"/>
      <c r="HPH10"/>
      <c r="HPI10"/>
      <c r="HPJ10"/>
      <c r="HPK10"/>
      <c r="HPL10"/>
      <c r="HPM10"/>
      <c r="HPN10"/>
      <c r="HPO10"/>
      <c r="HPP10"/>
      <c r="HPQ10"/>
      <c r="HPR10"/>
      <c r="HPS10"/>
      <c r="HPT10"/>
      <c r="HPU10"/>
      <c r="HPV10"/>
      <c r="HPW10"/>
      <c r="HPX10"/>
      <c r="HPY10"/>
      <c r="HPZ10"/>
      <c r="HQA10"/>
      <c r="HQB10"/>
      <c r="HQC10"/>
      <c r="HQD10"/>
      <c r="HQE10"/>
      <c r="HQF10"/>
      <c r="HQG10"/>
      <c r="HQH10"/>
      <c r="HQI10"/>
      <c r="HQJ10"/>
      <c r="HQK10"/>
      <c r="HQL10"/>
      <c r="HQM10"/>
      <c r="HQN10"/>
      <c r="HQO10"/>
      <c r="HQP10"/>
      <c r="HQQ10"/>
      <c r="HQR10"/>
      <c r="HQS10"/>
      <c r="HQT10"/>
      <c r="HQU10"/>
      <c r="HQV10"/>
      <c r="HQW10"/>
      <c r="HQX10"/>
      <c r="HQY10"/>
      <c r="HQZ10"/>
      <c r="HRA10"/>
      <c r="HRB10"/>
      <c r="HRC10"/>
      <c r="HRD10"/>
      <c r="HRE10"/>
      <c r="HRF10"/>
      <c r="HRG10"/>
      <c r="HRH10"/>
      <c r="HRI10"/>
      <c r="HRJ10"/>
      <c r="HRK10"/>
      <c r="HRL10"/>
      <c r="HRM10"/>
      <c r="HRN10"/>
      <c r="HRO10"/>
      <c r="HRP10"/>
      <c r="HRQ10"/>
      <c r="HRR10"/>
      <c r="HRS10"/>
      <c r="HRT10"/>
      <c r="HRU10"/>
      <c r="HRV10"/>
      <c r="HRW10"/>
      <c r="HRX10"/>
      <c r="HRY10"/>
      <c r="HRZ10"/>
      <c r="HSA10"/>
      <c r="HSB10"/>
      <c r="HSC10"/>
      <c r="HSD10"/>
      <c r="HSE10"/>
      <c r="HSF10"/>
      <c r="HSG10"/>
      <c r="HSH10"/>
      <c r="HSI10"/>
      <c r="HSJ10"/>
      <c r="HSK10"/>
      <c r="HSL10"/>
      <c r="HSM10"/>
      <c r="HSN10"/>
      <c r="HSO10"/>
      <c r="HSP10"/>
      <c r="HSQ10"/>
      <c r="HSR10"/>
      <c r="HSS10"/>
      <c r="HST10"/>
      <c r="HSU10"/>
      <c r="HSV10"/>
      <c r="HSW10"/>
      <c r="HSX10"/>
      <c r="HSY10"/>
      <c r="HSZ10"/>
      <c r="HTA10"/>
      <c r="HTB10"/>
      <c r="HTC10"/>
      <c r="HTD10"/>
      <c r="HTE10"/>
      <c r="HTF10"/>
      <c r="HTG10"/>
      <c r="HTH10"/>
      <c r="HTI10"/>
      <c r="HTJ10"/>
      <c r="HTK10"/>
      <c r="HTL10"/>
      <c r="HTM10"/>
      <c r="HTN10"/>
      <c r="HTO10"/>
      <c r="HTP10"/>
      <c r="HTQ10"/>
      <c r="HTR10"/>
      <c r="HTS10"/>
      <c r="HTT10"/>
      <c r="HTU10"/>
      <c r="HTV10"/>
      <c r="HTW10"/>
      <c r="HTX10"/>
      <c r="HTY10"/>
      <c r="HTZ10"/>
      <c r="HUA10"/>
      <c r="HUB10"/>
      <c r="HUC10"/>
      <c r="HUD10"/>
      <c r="HUE10"/>
      <c r="HUF10"/>
      <c r="HUG10"/>
      <c r="HUH10"/>
      <c r="HUI10"/>
      <c r="HUJ10"/>
      <c r="HUK10"/>
      <c r="HUL10"/>
      <c r="HUM10"/>
      <c r="HUN10"/>
      <c r="HUO10"/>
      <c r="HUP10"/>
      <c r="HUQ10"/>
      <c r="HUR10"/>
      <c r="HUS10"/>
      <c r="HUT10"/>
      <c r="HUU10"/>
      <c r="HUV10"/>
      <c r="HUW10"/>
      <c r="HUX10"/>
      <c r="HUY10"/>
      <c r="HUZ10"/>
      <c r="HVA10"/>
      <c r="HVB10"/>
      <c r="HVC10"/>
      <c r="HVD10"/>
      <c r="HVE10"/>
      <c r="HVF10"/>
      <c r="HVG10"/>
      <c r="HVH10"/>
      <c r="HVI10"/>
      <c r="HVJ10"/>
      <c r="HVK10"/>
      <c r="HVL10"/>
      <c r="HVM10"/>
      <c r="HVN10"/>
      <c r="HVO10"/>
      <c r="HVP10"/>
      <c r="HVQ10"/>
      <c r="HVR10"/>
      <c r="HVS10"/>
      <c r="HVT10"/>
      <c r="HVU10"/>
      <c r="HVV10"/>
      <c r="HVW10"/>
      <c r="HVX10"/>
      <c r="HVY10"/>
      <c r="HVZ10"/>
      <c r="HWA10"/>
      <c r="HWB10"/>
      <c r="HWC10"/>
      <c r="HWD10"/>
      <c r="HWE10"/>
      <c r="HWF10"/>
      <c r="HWG10"/>
      <c r="HWH10"/>
      <c r="HWI10"/>
      <c r="HWJ10"/>
      <c r="HWK10"/>
      <c r="HWL10"/>
      <c r="HWM10"/>
      <c r="HWN10"/>
      <c r="HWO10"/>
      <c r="HWP10"/>
      <c r="HWQ10"/>
      <c r="HWR10"/>
      <c r="HWS10"/>
      <c r="HWT10"/>
      <c r="HWU10"/>
      <c r="HWV10"/>
      <c r="HWW10"/>
      <c r="HWX10"/>
      <c r="HWY10"/>
      <c r="HWZ10"/>
      <c r="HXA10"/>
      <c r="HXB10"/>
      <c r="HXC10"/>
      <c r="HXD10"/>
      <c r="HXE10"/>
      <c r="HXF10"/>
      <c r="HXG10"/>
      <c r="HXH10"/>
      <c r="HXI10"/>
      <c r="HXJ10"/>
      <c r="HXK10"/>
      <c r="HXL10"/>
      <c r="HXM10"/>
      <c r="HXN10"/>
      <c r="HXO10"/>
      <c r="HXP10"/>
      <c r="HXQ10"/>
      <c r="HXR10"/>
      <c r="HXS10"/>
      <c r="HXT10"/>
      <c r="HXU10"/>
      <c r="HXV10"/>
      <c r="HXW10"/>
      <c r="HXX10"/>
      <c r="HXY10"/>
      <c r="HXZ10"/>
      <c r="HYA10"/>
      <c r="HYB10"/>
      <c r="HYC10"/>
      <c r="HYD10"/>
      <c r="HYE10"/>
      <c r="HYF10"/>
      <c r="HYG10"/>
      <c r="HYH10"/>
      <c r="HYI10"/>
      <c r="HYJ10"/>
      <c r="HYK10"/>
      <c r="HYL10"/>
      <c r="HYM10"/>
      <c r="HYN10"/>
      <c r="HYO10"/>
      <c r="HYP10"/>
      <c r="HYQ10"/>
      <c r="HYR10"/>
      <c r="HYS10"/>
      <c r="HYT10"/>
      <c r="HYU10"/>
      <c r="HYV10"/>
      <c r="HYW10"/>
      <c r="HYX10"/>
      <c r="HYY10"/>
      <c r="HYZ10"/>
      <c r="HZA10"/>
      <c r="HZB10"/>
      <c r="HZC10"/>
      <c r="HZD10"/>
      <c r="HZE10"/>
      <c r="HZF10"/>
      <c r="HZG10"/>
      <c r="HZH10"/>
      <c r="HZI10"/>
      <c r="HZJ10"/>
      <c r="HZK10"/>
      <c r="HZL10"/>
      <c r="HZM10"/>
      <c r="HZN10"/>
      <c r="HZO10"/>
      <c r="HZP10"/>
      <c r="HZQ10"/>
      <c r="HZR10"/>
      <c r="HZS10"/>
      <c r="HZT10"/>
      <c r="HZU10"/>
      <c r="HZV10"/>
      <c r="HZW10"/>
      <c r="HZX10"/>
      <c r="HZY10"/>
      <c r="HZZ10"/>
      <c r="IAA10"/>
      <c r="IAB10"/>
      <c r="IAC10"/>
      <c r="IAD10"/>
      <c r="IAE10"/>
      <c r="IAF10"/>
      <c r="IAG10"/>
      <c r="IAH10"/>
      <c r="IAI10"/>
      <c r="IAJ10"/>
      <c r="IAK10"/>
      <c r="IAL10"/>
      <c r="IAM10"/>
      <c r="IAN10"/>
      <c r="IAO10"/>
      <c r="IAP10"/>
      <c r="IAQ10"/>
      <c r="IAR10"/>
      <c r="IAS10"/>
      <c r="IAT10"/>
      <c r="IAU10"/>
      <c r="IAV10"/>
      <c r="IAW10"/>
      <c r="IAX10"/>
      <c r="IAY10"/>
      <c r="IAZ10"/>
      <c r="IBA10"/>
      <c r="IBB10"/>
      <c r="IBC10"/>
      <c r="IBD10"/>
      <c r="IBE10"/>
      <c r="IBF10"/>
      <c r="IBG10"/>
      <c r="IBH10"/>
      <c r="IBI10"/>
      <c r="IBJ10"/>
      <c r="IBK10"/>
      <c r="IBL10"/>
      <c r="IBM10"/>
      <c r="IBN10"/>
      <c r="IBO10"/>
      <c r="IBP10"/>
      <c r="IBQ10"/>
      <c r="IBR10"/>
      <c r="IBS10"/>
      <c r="IBT10"/>
      <c r="IBU10"/>
      <c r="IBV10"/>
      <c r="IBW10"/>
      <c r="IBX10"/>
      <c r="IBY10"/>
      <c r="IBZ10"/>
      <c r="ICA10"/>
      <c r="ICB10"/>
      <c r="ICC10"/>
      <c r="ICD10"/>
      <c r="ICE10"/>
      <c r="ICF10"/>
      <c r="ICG10"/>
      <c r="ICH10"/>
      <c r="ICI10"/>
      <c r="ICJ10"/>
      <c r="ICK10"/>
      <c r="ICL10"/>
      <c r="ICM10"/>
      <c r="ICN10"/>
      <c r="ICO10"/>
      <c r="ICP10"/>
      <c r="ICQ10"/>
      <c r="ICR10"/>
      <c r="ICS10"/>
      <c r="ICT10"/>
      <c r="ICU10"/>
      <c r="ICV10"/>
      <c r="ICW10"/>
      <c r="ICX10"/>
      <c r="ICY10"/>
      <c r="ICZ10"/>
      <c r="IDA10"/>
      <c r="IDB10"/>
      <c r="IDC10"/>
      <c r="IDD10"/>
      <c r="IDE10"/>
      <c r="IDF10"/>
      <c r="IDG10"/>
      <c r="IDH10"/>
      <c r="IDI10"/>
      <c r="IDJ10"/>
      <c r="IDK10"/>
      <c r="IDL10"/>
      <c r="IDM10"/>
      <c r="IDN10"/>
      <c r="IDO10"/>
      <c r="IDP10"/>
      <c r="IDQ10"/>
      <c r="IDR10"/>
      <c r="IDS10"/>
      <c r="IDT10"/>
      <c r="IDU10"/>
      <c r="IDV10"/>
      <c r="IDW10"/>
      <c r="IDX10"/>
      <c r="IDY10"/>
      <c r="IDZ10"/>
      <c r="IEA10"/>
      <c r="IEB10"/>
      <c r="IEC10"/>
      <c r="IED10"/>
      <c r="IEE10"/>
      <c r="IEF10"/>
      <c r="IEG10"/>
      <c r="IEH10"/>
      <c r="IEI10"/>
      <c r="IEJ10"/>
      <c r="IEK10"/>
      <c r="IEL10"/>
      <c r="IEM10"/>
      <c r="IEN10"/>
      <c r="IEO10"/>
      <c r="IEP10"/>
      <c r="IEQ10"/>
      <c r="IER10"/>
      <c r="IES10"/>
      <c r="IET10"/>
      <c r="IEU10"/>
      <c r="IEV10"/>
      <c r="IEW10"/>
      <c r="IEX10"/>
      <c r="IEY10"/>
      <c r="IEZ10"/>
      <c r="IFA10"/>
      <c r="IFB10"/>
      <c r="IFC10"/>
      <c r="IFD10"/>
      <c r="IFE10"/>
      <c r="IFF10"/>
      <c r="IFG10"/>
      <c r="IFH10"/>
      <c r="IFI10"/>
      <c r="IFJ10"/>
      <c r="IFK10"/>
      <c r="IFL10"/>
      <c r="IFM10"/>
      <c r="IFN10"/>
      <c r="IFO10"/>
      <c r="IFP10"/>
      <c r="IFQ10"/>
      <c r="IFR10"/>
      <c r="IFS10"/>
      <c r="IFT10"/>
      <c r="IFU10"/>
      <c r="IFV10"/>
      <c r="IFW10"/>
      <c r="IFX10"/>
      <c r="IFY10"/>
      <c r="IFZ10"/>
      <c r="IGA10"/>
      <c r="IGB10"/>
      <c r="IGC10"/>
      <c r="IGD10"/>
      <c r="IGE10"/>
      <c r="IGF10"/>
      <c r="IGG10"/>
      <c r="IGH10"/>
      <c r="IGI10"/>
      <c r="IGJ10"/>
      <c r="IGK10"/>
      <c r="IGL10"/>
      <c r="IGM10"/>
      <c r="IGN10"/>
      <c r="IGO10"/>
      <c r="IGP10"/>
      <c r="IGQ10"/>
      <c r="IGR10"/>
      <c r="IGS10"/>
      <c r="IGT10"/>
      <c r="IGU10"/>
      <c r="IGV10"/>
      <c r="IGW10"/>
      <c r="IGX10"/>
      <c r="IGY10"/>
      <c r="IGZ10"/>
      <c r="IHA10"/>
      <c r="IHB10"/>
      <c r="IHC10"/>
      <c r="IHD10"/>
      <c r="IHE10"/>
      <c r="IHF10"/>
      <c r="IHG10"/>
      <c r="IHH10"/>
      <c r="IHI10"/>
      <c r="IHJ10"/>
      <c r="IHK10"/>
      <c r="IHL10"/>
      <c r="IHM10"/>
      <c r="IHN10"/>
      <c r="IHO10"/>
      <c r="IHP10"/>
      <c r="IHQ10"/>
      <c r="IHR10"/>
      <c r="IHS10"/>
      <c r="IHT10"/>
      <c r="IHU10"/>
      <c r="IHV10"/>
      <c r="IHW10"/>
      <c r="IHX10"/>
      <c r="IHY10"/>
      <c r="IHZ10"/>
      <c r="IIA10"/>
      <c r="IIB10"/>
      <c r="IIC10"/>
      <c r="IID10"/>
      <c r="IIE10"/>
      <c r="IIF10"/>
      <c r="IIG10"/>
      <c r="IIH10"/>
      <c r="III10"/>
      <c r="IIJ10"/>
      <c r="IIK10"/>
      <c r="IIL10"/>
      <c r="IIM10"/>
      <c r="IIN10"/>
      <c r="IIO10"/>
      <c r="IIP10"/>
      <c r="IIQ10"/>
      <c r="IIR10"/>
      <c r="IIS10"/>
      <c r="IIT10"/>
      <c r="IIU10"/>
      <c r="IIV10"/>
      <c r="IIW10"/>
      <c r="IIX10"/>
      <c r="IIY10"/>
      <c r="IIZ10"/>
      <c r="IJA10"/>
      <c r="IJB10"/>
      <c r="IJC10"/>
      <c r="IJD10"/>
      <c r="IJE10"/>
      <c r="IJF10"/>
      <c r="IJG10"/>
      <c r="IJH10"/>
      <c r="IJI10"/>
      <c r="IJJ10"/>
      <c r="IJK10"/>
      <c r="IJL10"/>
      <c r="IJM10"/>
      <c r="IJN10"/>
      <c r="IJO10"/>
      <c r="IJP10"/>
      <c r="IJQ10"/>
      <c r="IJR10"/>
      <c r="IJS10"/>
      <c r="IJT10"/>
      <c r="IJU10"/>
      <c r="IJV10"/>
      <c r="IJW10"/>
      <c r="IJX10"/>
      <c r="IJY10"/>
      <c r="IJZ10"/>
      <c r="IKA10"/>
      <c r="IKB10"/>
      <c r="IKC10"/>
      <c r="IKD10"/>
      <c r="IKE10"/>
      <c r="IKF10"/>
      <c r="IKG10"/>
      <c r="IKH10"/>
      <c r="IKI10"/>
      <c r="IKJ10"/>
      <c r="IKK10"/>
      <c r="IKL10"/>
      <c r="IKM10"/>
      <c r="IKN10"/>
      <c r="IKO10"/>
      <c r="IKP10"/>
      <c r="IKQ10"/>
      <c r="IKR10"/>
      <c r="IKS10"/>
      <c r="IKT10"/>
      <c r="IKU10"/>
      <c r="IKV10"/>
      <c r="IKW10"/>
      <c r="IKX10"/>
      <c r="IKY10"/>
      <c r="IKZ10"/>
      <c r="ILA10"/>
      <c r="ILB10"/>
      <c r="ILC10"/>
      <c r="ILD10"/>
      <c r="ILE10"/>
      <c r="ILF10"/>
      <c r="ILG10"/>
      <c r="ILH10"/>
      <c r="ILI10"/>
      <c r="ILJ10"/>
      <c r="ILK10"/>
      <c r="ILL10"/>
      <c r="ILM10"/>
      <c r="ILN10"/>
      <c r="ILO10"/>
      <c r="ILP10"/>
      <c r="ILQ10"/>
      <c r="ILR10"/>
      <c r="ILS10"/>
      <c r="ILT10"/>
      <c r="ILU10"/>
      <c r="ILV10"/>
      <c r="ILW10"/>
      <c r="ILX10"/>
      <c r="ILY10"/>
      <c r="ILZ10"/>
      <c r="IMA10"/>
      <c r="IMB10"/>
      <c r="IMC10"/>
      <c r="IMD10"/>
      <c r="IME10"/>
      <c r="IMF10"/>
      <c r="IMG10"/>
      <c r="IMH10"/>
      <c r="IMI10"/>
      <c r="IMJ10"/>
      <c r="IMK10"/>
      <c r="IML10"/>
      <c r="IMM10"/>
      <c r="IMN10"/>
      <c r="IMO10"/>
      <c r="IMP10"/>
      <c r="IMQ10"/>
      <c r="IMR10"/>
      <c r="IMS10"/>
      <c r="IMT10"/>
      <c r="IMU10"/>
      <c r="IMV10"/>
      <c r="IMW10"/>
      <c r="IMX10"/>
      <c r="IMY10"/>
      <c r="IMZ10"/>
      <c r="INA10"/>
      <c r="INB10"/>
      <c r="INC10"/>
      <c r="IND10"/>
      <c r="INE10"/>
      <c r="INF10"/>
      <c r="ING10"/>
      <c r="INH10"/>
      <c r="INI10"/>
      <c r="INJ10"/>
      <c r="INK10"/>
      <c r="INL10"/>
      <c r="INM10"/>
      <c r="INN10"/>
      <c r="INO10"/>
      <c r="INP10"/>
      <c r="INQ10"/>
      <c r="INR10"/>
      <c r="INS10"/>
      <c r="INT10"/>
      <c r="INU10"/>
      <c r="INV10"/>
      <c r="INW10"/>
      <c r="INX10"/>
      <c r="INY10"/>
      <c r="INZ10"/>
      <c r="IOA10"/>
      <c r="IOB10"/>
      <c r="IOC10"/>
      <c r="IOD10"/>
      <c r="IOE10"/>
      <c r="IOF10"/>
      <c r="IOG10"/>
      <c r="IOH10"/>
      <c r="IOI10"/>
      <c r="IOJ10"/>
      <c r="IOK10"/>
      <c r="IOL10"/>
      <c r="IOM10"/>
      <c r="ION10"/>
      <c r="IOO10"/>
      <c r="IOP10"/>
      <c r="IOQ10"/>
      <c r="IOR10"/>
      <c r="IOS10"/>
      <c r="IOT10"/>
      <c r="IOU10"/>
      <c r="IOV10"/>
      <c r="IOW10"/>
      <c r="IOX10"/>
      <c r="IOY10"/>
      <c r="IOZ10"/>
      <c r="IPA10"/>
      <c r="IPB10"/>
      <c r="IPC10"/>
      <c r="IPD10"/>
      <c r="IPE10"/>
      <c r="IPF10"/>
      <c r="IPG10"/>
      <c r="IPH10"/>
      <c r="IPI10"/>
      <c r="IPJ10"/>
      <c r="IPK10"/>
      <c r="IPL10"/>
      <c r="IPM10"/>
      <c r="IPN10"/>
      <c r="IPO10"/>
      <c r="IPP10"/>
      <c r="IPQ10"/>
      <c r="IPR10"/>
      <c r="IPS10"/>
      <c r="IPT10"/>
      <c r="IPU10"/>
      <c r="IPV10"/>
      <c r="IPW10"/>
      <c r="IPX10"/>
      <c r="IPY10"/>
      <c r="IPZ10"/>
      <c r="IQA10"/>
      <c r="IQB10"/>
      <c r="IQC10"/>
      <c r="IQD10"/>
      <c r="IQE10"/>
      <c r="IQF10"/>
      <c r="IQG10"/>
      <c r="IQH10"/>
      <c r="IQI10"/>
      <c r="IQJ10"/>
      <c r="IQK10"/>
      <c r="IQL10"/>
      <c r="IQM10"/>
      <c r="IQN10"/>
      <c r="IQO10"/>
      <c r="IQP10"/>
      <c r="IQQ10"/>
      <c r="IQR10"/>
      <c r="IQS10"/>
      <c r="IQT10"/>
      <c r="IQU10"/>
      <c r="IQV10"/>
      <c r="IQW10"/>
      <c r="IQX10"/>
      <c r="IQY10"/>
      <c r="IQZ10"/>
      <c r="IRA10"/>
      <c r="IRB10"/>
      <c r="IRC10"/>
      <c r="IRD10"/>
      <c r="IRE10"/>
      <c r="IRF10"/>
      <c r="IRG10"/>
      <c r="IRH10"/>
      <c r="IRI10"/>
      <c r="IRJ10"/>
      <c r="IRK10"/>
      <c r="IRL10"/>
      <c r="IRM10"/>
      <c r="IRN10"/>
      <c r="IRO10"/>
      <c r="IRP10"/>
      <c r="IRQ10"/>
      <c r="IRR10"/>
      <c r="IRS10"/>
      <c r="IRT10"/>
      <c r="IRU10"/>
      <c r="IRV10"/>
      <c r="IRW10"/>
      <c r="IRX10"/>
      <c r="IRY10"/>
      <c r="IRZ10"/>
      <c r="ISA10"/>
      <c r="ISB10"/>
      <c r="ISC10"/>
      <c r="ISD10"/>
      <c r="ISE10"/>
      <c r="ISF10"/>
      <c r="ISG10"/>
      <c r="ISH10"/>
      <c r="ISI10"/>
      <c r="ISJ10"/>
      <c r="ISK10"/>
      <c r="ISL10"/>
      <c r="ISM10"/>
      <c r="ISN10"/>
      <c r="ISO10"/>
      <c r="ISP10"/>
      <c r="ISQ10"/>
      <c r="ISR10"/>
      <c r="ISS10"/>
      <c r="IST10"/>
      <c r="ISU10"/>
      <c r="ISV10"/>
      <c r="ISW10"/>
      <c r="ISX10"/>
      <c r="ISY10"/>
      <c r="ISZ10"/>
      <c r="ITA10"/>
      <c r="ITB10"/>
      <c r="ITC10"/>
      <c r="ITD10"/>
      <c r="ITE10"/>
      <c r="ITF10"/>
      <c r="ITG10"/>
      <c r="ITH10"/>
      <c r="ITI10"/>
      <c r="ITJ10"/>
      <c r="ITK10"/>
      <c r="ITL10"/>
      <c r="ITM10"/>
      <c r="ITN10"/>
      <c r="ITO10"/>
      <c r="ITP10"/>
      <c r="ITQ10"/>
      <c r="ITR10"/>
      <c r="ITS10"/>
      <c r="ITT10"/>
      <c r="ITU10"/>
      <c r="ITV10"/>
      <c r="ITW10"/>
      <c r="ITX10"/>
      <c r="ITY10"/>
      <c r="ITZ10"/>
      <c r="IUA10"/>
      <c r="IUB10"/>
      <c r="IUC10"/>
      <c r="IUD10"/>
      <c r="IUE10"/>
      <c r="IUF10"/>
      <c r="IUG10"/>
      <c r="IUH10"/>
      <c r="IUI10"/>
      <c r="IUJ10"/>
      <c r="IUK10"/>
      <c r="IUL10"/>
      <c r="IUM10"/>
      <c r="IUN10"/>
      <c r="IUO10"/>
      <c r="IUP10"/>
      <c r="IUQ10"/>
      <c r="IUR10"/>
      <c r="IUS10"/>
      <c r="IUT10"/>
      <c r="IUU10"/>
      <c r="IUV10"/>
      <c r="IUW10"/>
      <c r="IUX10"/>
      <c r="IUY10"/>
      <c r="IUZ10"/>
      <c r="IVA10"/>
      <c r="IVB10"/>
      <c r="IVC10"/>
      <c r="IVD10"/>
      <c r="IVE10"/>
      <c r="IVF10"/>
      <c r="IVG10"/>
      <c r="IVH10"/>
      <c r="IVI10"/>
      <c r="IVJ10"/>
      <c r="IVK10"/>
      <c r="IVL10"/>
      <c r="IVM10"/>
      <c r="IVN10"/>
      <c r="IVO10"/>
      <c r="IVP10"/>
      <c r="IVQ10"/>
      <c r="IVR10"/>
      <c r="IVS10"/>
      <c r="IVT10"/>
      <c r="IVU10"/>
      <c r="IVV10"/>
      <c r="IVW10"/>
      <c r="IVX10"/>
      <c r="IVY10"/>
      <c r="IVZ10"/>
      <c r="IWA10"/>
      <c r="IWB10"/>
      <c r="IWC10"/>
      <c r="IWD10"/>
      <c r="IWE10"/>
      <c r="IWF10"/>
      <c r="IWG10"/>
      <c r="IWH10"/>
      <c r="IWI10"/>
      <c r="IWJ10"/>
      <c r="IWK10"/>
      <c r="IWL10"/>
      <c r="IWM10"/>
      <c r="IWN10"/>
      <c r="IWO10"/>
      <c r="IWP10"/>
      <c r="IWQ10"/>
      <c r="IWR10"/>
      <c r="IWS10"/>
      <c r="IWT10"/>
      <c r="IWU10"/>
      <c r="IWV10"/>
      <c r="IWW10"/>
      <c r="IWX10"/>
      <c r="IWY10"/>
      <c r="IWZ10"/>
      <c r="IXA10"/>
      <c r="IXB10"/>
      <c r="IXC10"/>
      <c r="IXD10"/>
      <c r="IXE10"/>
      <c r="IXF10"/>
      <c r="IXG10"/>
      <c r="IXH10"/>
      <c r="IXI10"/>
      <c r="IXJ10"/>
      <c r="IXK10"/>
      <c r="IXL10"/>
      <c r="IXM10"/>
      <c r="IXN10"/>
      <c r="IXO10"/>
      <c r="IXP10"/>
      <c r="IXQ10"/>
      <c r="IXR10"/>
      <c r="IXS10"/>
      <c r="IXT10"/>
      <c r="IXU10"/>
      <c r="IXV10"/>
      <c r="IXW10"/>
      <c r="IXX10"/>
      <c r="IXY10"/>
      <c r="IXZ10"/>
      <c r="IYA10"/>
      <c r="IYB10"/>
      <c r="IYC10"/>
      <c r="IYD10"/>
      <c r="IYE10"/>
      <c r="IYF10"/>
      <c r="IYG10"/>
      <c r="IYH10"/>
      <c r="IYI10"/>
      <c r="IYJ10"/>
      <c r="IYK10"/>
      <c r="IYL10"/>
      <c r="IYM10"/>
      <c r="IYN10"/>
      <c r="IYO10"/>
      <c r="IYP10"/>
      <c r="IYQ10"/>
      <c r="IYR10"/>
      <c r="IYS10"/>
      <c r="IYT10"/>
      <c r="IYU10"/>
      <c r="IYV10"/>
      <c r="IYW10"/>
      <c r="IYX10"/>
      <c r="IYY10"/>
      <c r="IYZ10"/>
      <c r="IZA10"/>
      <c r="IZB10"/>
      <c r="IZC10"/>
      <c r="IZD10"/>
      <c r="IZE10"/>
      <c r="IZF10"/>
      <c r="IZG10"/>
      <c r="IZH10"/>
      <c r="IZI10"/>
      <c r="IZJ10"/>
      <c r="IZK10"/>
      <c r="IZL10"/>
      <c r="IZM10"/>
      <c r="IZN10"/>
      <c r="IZO10"/>
      <c r="IZP10"/>
      <c r="IZQ10"/>
      <c r="IZR10"/>
      <c r="IZS10"/>
      <c r="IZT10"/>
      <c r="IZU10"/>
      <c r="IZV10"/>
      <c r="IZW10"/>
      <c r="IZX10"/>
      <c r="IZY10"/>
      <c r="IZZ10"/>
      <c r="JAA10"/>
      <c r="JAB10"/>
      <c r="JAC10"/>
      <c r="JAD10"/>
      <c r="JAE10"/>
      <c r="JAF10"/>
      <c r="JAG10"/>
      <c r="JAH10"/>
      <c r="JAI10"/>
      <c r="JAJ10"/>
      <c r="JAK10"/>
      <c r="JAL10"/>
      <c r="JAM10"/>
      <c r="JAN10"/>
      <c r="JAO10"/>
      <c r="JAP10"/>
      <c r="JAQ10"/>
      <c r="JAR10"/>
      <c r="JAS10"/>
      <c r="JAT10"/>
      <c r="JAU10"/>
      <c r="JAV10"/>
      <c r="JAW10"/>
      <c r="JAX10"/>
      <c r="JAY10"/>
      <c r="JAZ10"/>
      <c r="JBA10"/>
      <c r="JBB10"/>
      <c r="JBC10"/>
      <c r="JBD10"/>
      <c r="JBE10"/>
      <c r="JBF10"/>
      <c r="JBG10"/>
      <c r="JBH10"/>
      <c r="JBI10"/>
      <c r="JBJ10"/>
      <c r="JBK10"/>
      <c r="JBL10"/>
      <c r="JBM10"/>
      <c r="JBN10"/>
      <c r="JBO10"/>
      <c r="JBP10"/>
      <c r="JBQ10"/>
      <c r="JBR10"/>
      <c r="JBS10"/>
      <c r="JBT10"/>
      <c r="JBU10"/>
      <c r="JBV10"/>
      <c r="JBW10"/>
      <c r="JBX10"/>
      <c r="JBY10"/>
      <c r="JBZ10"/>
      <c r="JCA10"/>
      <c r="JCB10"/>
      <c r="JCC10"/>
      <c r="JCD10"/>
      <c r="JCE10"/>
      <c r="JCF10"/>
      <c r="JCG10"/>
      <c r="JCH10"/>
      <c r="JCI10"/>
      <c r="JCJ10"/>
      <c r="JCK10"/>
      <c r="JCL10"/>
      <c r="JCM10"/>
      <c r="JCN10"/>
      <c r="JCO10"/>
      <c r="JCP10"/>
      <c r="JCQ10"/>
      <c r="JCR10"/>
      <c r="JCS10"/>
      <c r="JCT10"/>
      <c r="JCU10"/>
      <c r="JCV10"/>
      <c r="JCW10"/>
      <c r="JCX10"/>
      <c r="JCY10"/>
      <c r="JCZ10"/>
      <c r="JDA10"/>
      <c r="JDB10"/>
      <c r="JDC10"/>
      <c r="JDD10"/>
      <c r="JDE10"/>
      <c r="JDF10"/>
      <c r="JDG10"/>
      <c r="JDH10"/>
      <c r="JDI10"/>
      <c r="JDJ10"/>
      <c r="JDK10"/>
      <c r="JDL10"/>
      <c r="JDM10"/>
      <c r="JDN10"/>
      <c r="JDO10"/>
      <c r="JDP10"/>
      <c r="JDQ10"/>
      <c r="JDR10"/>
      <c r="JDS10"/>
      <c r="JDT10"/>
      <c r="JDU10"/>
      <c r="JDV10"/>
      <c r="JDW10"/>
      <c r="JDX10"/>
      <c r="JDY10"/>
      <c r="JDZ10"/>
      <c r="JEA10"/>
      <c r="JEB10"/>
      <c r="JEC10"/>
      <c r="JED10"/>
      <c r="JEE10"/>
      <c r="JEF10"/>
      <c r="JEG10"/>
      <c r="JEH10"/>
      <c r="JEI10"/>
      <c r="JEJ10"/>
      <c r="JEK10"/>
      <c r="JEL10"/>
      <c r="JEM10"/>
      <c r="JEN10"/>
      <c r="JEO10"/>
      <c r="JEP10"/>
      <c r="JEQ10"/>
      <c r="JER10"/>
      <c r="JES10"/>
      <c r="JET10"/>
      <c r="JEU10"/>
      <c r="JEV10"/>
      <c r="JEW10"/>
      <c r="JEX10"/>
      <c r="JEY10"/>
      <c r="JEZ10"/>
      <c r="JFA10"/>
      <c r="JFB10"/>
      <c r="JFC10"/>
      <c r="JFD10"/>
      <c r="JFE10"/>
      <c r="JFF10"/>
      <c r="JFG10"/>
      <c r="JFH10"/>
      <c r="JFI10"/>
      <c r="JFJ10"/>
      <c r="JFK10"/>
      <c r="JFL10"/>
      <c r="JFM10"/>
      <c r="JFN10"/>
      <c r="JFO10"/>
      <c r="JFP10"/>
      <c r="JFQ10"/>
      <c r="JFR10"/>
      <c r="JFS10"/>
      <c r="JFT10"/>
      <c r="JFU10"/>
      <c r="JFV10"/>
      <c r="JFW10"/>
      <c r="JFX10"/>
      <c r="JFY10"/>
      <c r="JFZ10"/>
      <c r="JGA10"/>
      <c r="JGB10"/>
      <c r="JGC10"/>
      <c r="JGD10"/>
      <c r="JGE10"/>
      <c r="JGF10"/>
      <c r="JGG10"/>
      <c r="JGH10"/>
      <c r="JGI10"/>
      <c r="JGJ10"/>
      <c r="JGK10"/>
      <c r="JGL10"/>
      <c r="JGM10"/>
      <c r="JGN10"/>
      <c r="JGO10"/>
      <c r="JGP10"/>
      <c r="JGQ10"/>
      <c r="JGR10"/>
      <c r="JGS10"/>
      <c r="JGT10"/>
      <c r="JGU10"/>
      <c r="JGV10"/>
      <c r="JGW10"/>
      <c r="JGX10"/>
      <c r="JGY10"/>
      <c r="JGZ10"/>
      <c r="JHA10"/>
      <c r="JHB10"/>
      <c r="JHC10"/>
      <c r="JHD10"/>
      <c r="JHE10"/>
      <c r="JHF10"/>
      <c r="JHG10"/>
      <c r="JHH10"/>
      <c r="JHI10"/>
      <c r="JHJ10"/>
      <c r="JHK10"/>
      <c r="JHL10"/>
      <c r="JHM10"/>
      <c r="JHN10"/>
      <c r="JHO10"/>
      <c r="JHP10"/>
      <c r="JHQ10"/>
      <c r="JHR10"/>
      <c r="JHS10"/>
      <c r="JHT10"/>
      <c r="JHU10"/>
      <c r="JHV10"/>
      <c r="JHW10"/>
      <c r="JHX10"/>
      <c r="JHY10"/>
      <c r="JHZ10"/>
      <c r="JIA10"/>
      <c r="JIB10"/>
      <c r="JIC10"/>
      <c r="JID10"/>
      <c r="JIE10"/>
      <c r="JIF10"/>
      <c r="JIG10"/>
      <c r="JIH10"/>
      <c r="JII10"/>
      <c r="JIJ10"/>
      <c r="JIK10"/>
      <c r="JIL10"/>
      <c r="JIM10"/>
      <c r="JIN10"/>
      <c r="JIO10"/>
      <c r="JIP10"/>
      <c r="JIQ10"/>
      <c r="JIR10"/>
      <c r="JIS10"/>
      <c r="JIT10"/>
      <c r="JIU10"/>
      <c r="JIV10"/>
      <c r="JIW10"/>
      <c r="JIX10"/>
      <c r="JIY10"/>
      <c r="JIZ10"/>
      <c r="JJA10"/>
      <c r="JJB10"/>
      <c r="JJC10"/>
      <c r="JJD10"/>
      <c r="JJE10"/>
      <c r="JJF10"/>
      <c r="JJG10"/>
      <c r="JJH10"/>
      <c r="JJI10"/>
      <c r="JJJ10"/>
      <c r="JJK10"/>
      <c r="JJL10"/>
      <c r="JJM10"/>
      <c r="JJN10"/>
      <c r="JJO10"/>
      <c r="JJP10"/>
      <c r="JJQ10"/>
      <c r="JJR10"/>
      <c r="JJS10"/>
      <c r="JJT10"/>
      <c r="JJU10"/>
      <c r="JJV10"/>
      <c r="JJW10"/>
      <c r="JJX10"/>
      <c r="JJY10"/>
      <c r="JJZ10"/>
      <c r="JKA10"/>
      <c r="JKB10"/>
      <c r="JKC10"/>
      <c r="JKD10"/>
      <c r="JKE10"/>
      <c r="JKF10"/>
      <c r="JKG10"/>
      <c r="JKH10"/>
      <c r="JKI10"/>
      <c r="JKJ10"/>
      <c r="JKK10"/>
      <c r="JKL10"/>
      <c r="JKM10"/>
      <c r="JKN10"/>
      <c r="JKO10"/>
      <c r="JKP10"/>
      <c r="JKQ10"/>
      <c r="JKR10"/>
      <c r="JKS10"/>
      <c r="JKT10"/>
      <c r="JKU10"/>
      <c r="JKV10"/>
      <c r="JKW10"/>
      <c r="JKX10"/>
      <c r="JKY10"/>
      <c r="JKZ10"/>
      <c r="JLA10"/>
      <c r="JLB10"/>
      <c r="JLC10"/>
      <c r="JLD10"/>
      <c r="JLE10"/>
      <c r="JLF10"/>
      <c r="JLG10"/>
      <c r="JLH10"/>
      <c r="JLI10"/>
      <c r="JLJ10"/>
      <c r="JLK10"/>
      <c r="JLL10"/>
      <c r="JLM10"/>
      <c r="JLN10"/>
      <c r="JLO10"/>
      <c r="JLP10"/>
      <c r="JLQ10"/>
      <c r="JLR10"/>
      <c r="JLS10"/>
      <c r="JLT10"/>
      <c r="JLU10"/>
      <c r="JLV10"/>
      <c r="JLW10"/>
      <c r="JLX10"/>
      <c r="JLY10"/>
      <c r="JLZ10"/>
      <c r="JMA10"/>
      <c r="JMB10"/>
      <c r="JMC10"/>
      <c r="JMD10"/>
      <c r="JME10"/>
      <c r="JMF10"/>
      <c r="JMG10"/>
      <c r="JMH10"/>
      <c r="JMI10"/>
      <c r="JMJ10"/>
      <c r="JMK10"/>
      <c r="JML10"/>
      <c r="JMM10"/>
      <c r="JMN10"/>
      <c r="JMO10"/>
      <c r="JMP10"/>
      <c r="JMQ10"/>
      <c r="JMR10"/>
      <c r="JMS10"/>
      <c r="JMT10"/>
      <c r="JMU10"/>
      <c r="JMV10"/>
      <c r="JMW10"/>
      <c r="JMX10"/>
      <c r="JMY10"/>
      <c r="JMZ10"/>
      <c r="JNA10"/>
      <c r="JNB10"/>
      <c r="JNC10"/>
      <c r="JND10"/>
      <c r="JNE10"/>
      <c r="JNF10"/>
      <c r="JNG10"/>
      <c r="JNH10"/>
      <c r="JNI10"/>
      <c r="JNJ10"/>
      <c r="JNK10"/>
      <c r="JNL10"/>
      <c r="JNM10"/>
      <c r="JNN10"/>
      <c r="JNO10"/>
      <c r="JNP10"/>
      <c r="JNQ10"/>
      <c r="JNR10"/>
      <c r="JNS10"/>
      <c r="JNT10"/>
      <c r="JNU10"/>
      <c r="JNV10"/>
      <c r="JNW10"/>
      <c r="JNX10"/>
      <c r="JNY10"/>
      <c r="JNZ10"/>
      <c r="JOA10"/>
      <c r="JOB10"/>
      <c r="JOC10"/>
      <c r="JOD10"/>
      <c r="JOE10"/>
      <c r="JOF10"/>
      <c r="JOG10"/>
      <c r="JOH10"/>
      <c r="JOI10"/>
      <c r="JOJ10"/>
      <c r="JOK10"/>
      <c r="JOL10"/>
      <c r="JOM10"/>
      <c r="JON10"/>
      <c r="JOO10"/>
      <c r="JOP10"/>
      <c r="JOQ10"/>
      <c r="JOR10"/>
      <c r="JOS10"/>
      <c r="JOT10"/>
      <c r="JOU10"/>
      <c r="JOV10"/>
      <c r="JOW10"/>
      <c r="JOX10"/>
      <c r="JOY10"/>
      <c r="JOZ10"/>
      <c r="JPA10"/>
      <c r="JPB10"/>
      <c r="JPC10"/>
      <c r="JPD10"/>
      <c r="JPE10"/>
      <c r="JPF10"/>
      <c r="JPG10"/>
      <c r="JPH10"/>
      <c r="JPI10"/>
      <c r="JPJ10"/>
      <c r="JPK10"/>
      <c r="JPL10"/>
      <c r="JPM10"/>
      <c r="JPN10"/>
      <c r="JPO10"/>
      <c r="JPP10"/>
      <c r="JPQ10"/>
      <c r="JPR10"/>
      <c r="JPS10"/>
      <c r="JPT10"/>
      <c r="JPU10"/>
      <c r="JPV10"/>
      <c r="JPW10"/>
      <c r="JPX10"/>
      <c r="JPY10"/>
      <c r="JPZ10"/>
      <c r="JQA10"/>
      <c r="JQB10"/>
      <c r="JQC10"/>
      <c r="JQD10"/>
      <c r="JQE10"/>
      <c r="JQF10"/>
      <c r="JQG10"/>
      <c r="JQH10"/>
      <c r="JQI10"/>
      <c r="JQJ10"/>
      <c r="JQK10"/>
      <c r="JQL10"/>
      <c r="JQM10"/>
      <c r="JQN10"/>
      <c r="JQO10"/>
      <c r="JQP10"/>
      <c r="JQQ10"/>
      <c r="JQR10"/>
      <c r="JQS10"/>
      <c r="JQT10"/>
      <c r="JQU10"/>
      <c r="JQV10"/>
      <c r="JQW10"/>
      <c r="JQX10"/>
      <c r="JQY10"/>
      <c r="JQZ10"/>
      <c r="JRA10"/>
      <c r="JRB10"/>
      <c r="JRC10"/>
      <c r="JRD10"/>
      <c r="JRE10"/>
      <c r="JRF10"/>
      <c r="JRG10"/>
      <c r="JRH10"/>
      <c r="JRI10"/>
      <c r="JRJ10"/>
      <c r="JRK10"/>
      <c r="JRL10"/>
      <c r="JRM10"/>
      <c r="JRN10"/>
      <c r="JRO10"/>
      <c r="JRP10"/>
      <c r="JRQ10"/>
      <c r="JRR10"/>
      <c r="JRS10"/>
      <c r="JRT10"/>
      <c r="JRU10"/>
      <c r="JRV10"/>
      <c r="JRW10"/>
      <c r="JRX10"/>
      <c r="JRY10"/>
      <c r="JRZ10"/>
      <c r="JSA10"/>
      <c r="JSB10"/>
      <c r="JSC10"/>
      <c r="JSD10"/>
      <c r="JSE10"/>
      <c r="JSF10"/>
      <c r="JSG10"/>
      <c r="JSH10"/>
      <c r="JSI10"/>
      <c r="JSJ10"/>
      <c r="JSK10"/>
      <c r="JSL10"/>
      <c r="JSM10"/>
      <c r="JSN10"/>
      <c r="JSO10"/>
      <c r="JSP10"/>
      <c r="JSQ10"/>
      <c r="JSR10"/>
      <c r="JSS10"/>
      <c r="JST10"/>
      <c r="JSU10"/>
      <c r="JSV10"/>
      <c r="JSW10"/>
      <c r="JSX10"/>
      <c r="JSY10"/>
      <c r="JSZ10"/>
      <c r="JTA10"/>
      <c r="JTB10"/>
      <c r="JTC10"/>
      <c r="JTD10"/>
      <c r="JTE10"/>
      <c r="JTF10"/>
      <c r="JTG10"/>
      <c r="JTH10"/>
      <c r="JTI10"/>
      <c r="JTJ10"/>
      <c r="JTK10"/>
      <c r="JTL10"/>
      <c r="JTM10"/>
      <c r="JTN10"/>
      <c r="JTO10"/>
      <c r="JTP10"/>
      <c r="JTQ10"/>
      <c r="JTR10"/>
      <c r="JTS10"/>
      <c r="JTT10"/>
      <c r="JTU10"/>
      <c r="JTV10"/>
      <c r="JTW10"/>
      <c r="JTX10"/>
      <c r="JTY10"/>
      <c r="JTZ10"/>
      <c r="JUA10"/>
      <c r="JUB10"/>
      <c r="JUC10"/>
      <c r="JUD10"/>
      <c r="JUE10"/>
      <c r="JUF10"/>
      <c r="JUG10"/>
      <c r="JUH10"/>
      <c r="JUI10"/>
      <c r="JUJ10"/>
      <c r="JUK10"/>
      <c r="JUL10"/>
      <c r="JUM10"/>
      <c r="JUN10"/>
      <c r="JUO10"/>
      <c r="JUP10"/>
      <c r="JUQ10"/>
      <c r="JUR10"/>
      <c r="JUS10"/>
      <c r="JUT10"/>
      <c r="JUU10"/>
      <c r="JUV10"/>
      <c r="JUW10"/>
      <c r="JUX10"/>
      <c r="JUY10"/>
      <c r="JUZ10"/>
      <c r="JVA10"/>
      <c r="JVB10"/>
      <c r="JVC10"/>
      <c r="JVD10"/>
      <c r="JVE10"/>
      <c r="JVF10"/>
      <c r="JVG10"/>
      <c r="JVH10"/>
      <c r="JVI10"/>
      <c r="JVJ10"/>
      <c r="JVK10"/>
      <c r="JVL10"/>
      <c r="JVM10"/>
      <c r="JVN10"/>
      <c r="JVO10"/>
      <c r="JVP10"/>
      <c r="JVQ10"/>
      <c r="JVR10"/>
      <c r="JVS10"/>
      <c r="JVT10"/>
      <c r="JVU10"/>
      <c r="JVV10"/>
      <c r="JVW10"/>
      <c r="JVX10"/>
      <c r="JVY10"/>
      <c r="JVZ10"/>
      <c r="JWA10"/>
      <c r="JWB10"/>
      <c r="JWC10"/>
      <c r="JWD10"/>
      <c r="JWE10"/>
      <c r="JWF10"/>
      <c r="JWG10"/>
      <c r="JWH10"/>
      <c r="JWI10"/>
      <c r="JWJ10"/>
      <c r="JWK10"/>
      <c r="JWL10"/>
      <c r="JWM10"/>
      <c r="JWN10"/>
      <c r="JWO10"/>
      <c r="JWP10"/>
      <c r="JWQ10"/>
      <c r="JWR10"/>
      <c r="JWS10"/>
      <c r="JWT10"/>
      <c r="JWU10"/>
      <c r="JWV10"/>
      <c r="JWW10"/>
      <c r="JWX10"/>
      <c r="JWY10"/>
      <c r="JWZ10"/>
      <c r="JXA10"/>
      <c r="JXB10"/>
      <c r="JXC10"/>
      <c r="JXD10"/>
      <c r="JXE10"/>
      <c r="JXF10"/>
      <c r="JXG10"/>
      <c r="JXH10"/>
      <c r="JXI10"/>
      <c r="JXJ10"/>
      <c r="JXK10"/>
      <c r="JXL10"/>
      <c r="JXM10"/>
      <c r="JXN10"/>
      <c r="JXO10"/>
      <c r="JXP10"/>
      <c r="JXQ10"/>
      <c r="JXR10"/>
      <c r="JXS10"/>
      <c r="JXT10"/>
      <c r="JXU10"/>
      <c r="JXV10"/>
      <c r="JXW10"/>
      <c r="JXX10"/>
      <c r="JXY10"/>
      <c r="JXZ10"/>
      <c r="JYA10"/>
      <c r="JYB10"/>
      <c r="JYC10"/>
      <c r="JYD10"/>
      <c r="JYE10"/>
      <c r="JYF10"/>
      <c r="JYG10"/>
      <c r="JYH10"/>
      <c r="JYI10"/>
      <c r="JYJ10"/>
      <c r="JYK10"/>
      <c r="JYL10"/>
      <c r="JYM10"/>
      <c r="JYN10"/>
      <c r="JYO10"/>
      <c r="JYP10"/>
      <c r="JYQ10"/>
      <c r="JYR10"/>
      <c r="JYS10"/>
      <c r="JYT10"/>
      <c r="JYU10"/>
      <c r="JYV10"/>
      <c r="JYW10"/>
      <c r="JYX10"/>
      <c r="JYY10"/>
      <c r="JYZ10"/>
      <c r="JZA10"/>
      <c r="JZB10"/>
      <c r="JZC10"/>
      <c r="JZD10"/>
      <c r="JZE10"/>
      <c r="JZF10"/>
      <c r="JZG10"/>
      <c r="JZH10"/>
      <c r="JZI10"/>
      <c r="JZJ10"/>
      <c r="JZK10"/>
      <c r="JZL10"/>
      <c r="JZM10"/>
      <c r="JZN10"/>
      <c r="JZO10"/>
      <c r="JZP10"/>
      <c r="JZQ10"/>
      <c r="JZR10"/>
      <c r="JZS10"/>
      <c r="JZT10"/>
      <c r="JZU10"/>
      <c r="JZV10"/>
      <c r="JZW10"/>
      <c r="JZX10"/>
      <c r="JZY10"/>
      <c r="JZZ10"/>
      <c r="KAA10"/>
      <c r="KAB10"/>
      <c r="KAC10"/>
      <c r="KAD10"/>
      <c r="KAE10"/>
      <c r="KAF10"/>
      <c r="KAG10"/>
      <c r="KAH10"/>
      <c r="KAI10"/>
      <c r="KAJ10"/>
      <c r="KAK10"/>
      <c r="KAL10"/>
      <c r="KAM10"/>
      <c r="KAN10"/>
      <c r="KAO10"/>
      <c r="KAP10"/>
      <c r="KAQ10"/>
      <c r="KAR10"/>
      <c r="KAS10"/>
      <c r="KAT10"/>
      <c r="KAU10"/>
      <c r="KAV10"/>
      <c r="KAW10"/>
      <c r="KAX10"/>
      <c r="KAY10"/>
      <c r="KAZ10"/>
      <c r="KBA10"/>
      <c r="KBB10"/>
      <c r="KBC10"/>
      <c r="KBD10"/>
      <c r="KBE10"/>
      <c r="KBF10"/>
      <c r="KBG10"/>
      <c r="KBH10"/>
      <c r="KBI10"/>
      <c r="KBJ10"/>
      <c r="KBK10"/>
      <c r="KBL10"/>
      <c r="KBM10"/>
      <c r="KBN10"/>
      <c r="KBO10"/>
      <c r="KBP10"/>
      <c r="KBQ10"/>
      <c r="KBR10"/>
      <c r="KBS10"/>
      <c r="KBT10"/>
      <c r="KBU10"/>
      <c r="KBV10"/>
      <c r="KBW10"/>
      <c r="KBX10"/>
      <c r="KBY10"/>
      <c r="KBZ10"/>
      <c r="KCA10"/>
      <c r="KCB10"/>
      <c r="KCC10"/>
      <c r="KCD10"/>
      <c r="KCE10"/>
      <c r="KCF10"/>
      <c r="KCG10"/>
      <c r="KCH10"/>
      <c r="KCI10"/>
      <c r="KCJ10"/>
      <c r="KCK10"/>
      <c r="KCL10"/>
      <c r="KCM10"/>
      <c r="KCN10"/>
      <c r="KCO10"/>
      <c r="KCP10"/>
      <c r="KCQ10"/>
      <c r="KCR10"/>
      <c r="KCS10"/>
      <c r="KCT10"/>
      <c r="KCU10"/>
      <c r="KCV10"/>
      <c r="KCW10"/>
      <c r="KCX10"/>
      <c r="KCY10"/>
      <c r="KCZ10"/>
      <c r="KDA10"/>
      <c r="KDB10"/>
      <c r="KDC10"/>
      <c r="KDD10"/>
      <c r="KDE10"/>
      <c r="KDF10"/>
      <c r="KDG10"/>
      <c r="KDH10"/>
      <c r="KDI10"/>
      <c r="KDJ10"/>
      <c r="KDK10"/>
      <c r="KDL10"/>
      <c r="KDM10"/>
      <c r="KDN10"/>
      <c r="KDO10"/>
      <c r="KDP10"/>
      <c r="KDQ10"/>
      <c r="KDR10"/>
      <c r="KDS10"/>
      <c r="KDT10"/>
      <c r="KDU10"/>
      <c r="KDV10"/>
      <c r="KDW10"/>
      <c r="KDX10"/>
      <c r="KDY10"/>
      <c r="KDZ10"/>
      <c r="KEA10"/>
      <c r="KEB10"/>
      <c r="KEC10"/>
      <c r="KED10"/>
      <c r="KEE10"/>
      <c r="KEF10"/>
      <c r="KEG10"/>
      <c r="KEH10"/>
      <c r="KEI10"/>
      <c r="KEJ10"/>
      <c r="KEK10"/>
      <c r="KEL10"/>
      <c r="KEM10"/>
      <c r="KEN10"/>
      <c r="KEO10"/>
      <c r="KEP10"/>
      <c r="KEQ10"/>
      <c r="KER10"/>
      <c r="KES10"/>
      <c r="KET10"/>
      <c r="KEU10"/>
      <c r="KEV10"/>
      <c r="KEW10"/>
      <c r="KEX10"/>
      <c r="KEY10"/>
      <c r="KEZ10"/>
      <c r="KFA10"/>
      <c r="KFB10"/>
      <c r="KFC10"/>
      <c r="KFD10"/>
      <c r="KFE10"/>
      <c r="KFF10"/>
      <c r="KFG10"/>
      <c r="KFH10"/>
      <c r="KFI10"/>
      <c r="KFJ10"/>
      <c r="KFK10"/>
      <c r="KFL10"/>
      <c r="KFM10"/>
      <c r="KFN10"/>
      <c r="KFO10"/>
      <c r="KFP10"/>
      <c r="KFQ10"/>
      <c r="KFR10"/>
      <c r="KFS10"/>
      <c r="KFT10"/>
      <c r="KFU10"/>
      <c r="KFV10"/>
      <c r="KFW10"/>
      <c r="KFX10"/>
      <c r="KFY10"/>
      <c r="KFZ10"/>
      <c r="KGA10"/>
      <c r="KGB10"/>
      <c r="KGC10"/>
      <c r="KGD10"/>
      <c r="KGE10"/>
      <c r="KGF10"/>
      <c r="KGG10"/>
      <c r="KGH10"/>
      <c r="KGI10"/>
      <c r="KGJ10"/>
      <c r="KGK10"/>
      <c r="KGL10"/>
      <c r="KGM10"/>
      <c r="KGN10"/>
      <c r="KGO10"/>
      <c r="KGP10"/>
      <c r="KGQ10"/>
      <c r="KGR10"/>
      <c r="KGS10"/>
      <c r="KGT10"/>
      <c r="KGU10"/>
      <c r="KGV10"/>
      <c r="KGW10"/>
      <c r="KGX10"/>
      <c r="KGY10"/>
      <c r="KGZ10"/>
      <c r="KHA10"/>
      <c r="KHB10"/>
      <c r="KHC10"/>
      <c r="KHD10"/>
      <c r="KHE10"/>
      <c r="KHF10"/>
      <c r="KHG10"/>
      <c r="KHH10"/>
      <c r="KHI10"/>
      <c r="KHJ10"/>
      <c r="KHK10"/>
      <c r="KHL10"/>
      <c r="KHM10"/>
      <c r="KHN10"/>
      <c r="KHO10"/>
      <c r="KHP10"/>
      <c r="KHQ10"/>
      <c r="KHR10"/>
      <c r="KHS10"/>
      <c r="KHT10"/>
      <c r="KHU10"/>
      <c r="KHV10"/>
      <c r="KHW10"/>
      <c r="KHX10"/>
      <c r="KHY10"/>
      <c r="KHZ10"/>
      <c r="KIA10"/>
      <c r="KIB10"/>
      <c r="KIC10"/>
      <c r="KID10"/>
      <c r="KIE10"/>
      <c r="KIF10"/>
      <c r="KIG10"/>
      <c r="KIH10"/>
      <c r="KII10"/>
      <c r="KIJ10"/>
      <c r="KIK10"/>
      <c r="KIL10"/>
      <c r="KIM10"/>
      <c r="KIN10"/>
      <c r="KIO10"/>
      <c r="KIP10"/>
      <c r="KIQ10"/>
      <c r="KIR10"/>
      <c r="KIS10"/>
      <c r="KIT10"/>
      <c r="KIU10"/>
      <c r="KIV10"/>
      <c r="KIW10"/>
      <c r="KIX10"/>
      <c r="KIY10"/>
      <c r="KIZ10"/>
      <c r="KJA10"/>
      <c r="KJB10"/>
      <c r="KJC10"/>
      <c r="KJD10"/>
      <c r="KJE10"/>
      <c r="KJF10"/>
      <c r="KJG10"/>
      <c r="KJH10"/>
      <c r="KJI10"/>
      <c r="KJJ10"/>
      <c r="KJK10"/>
      <c r="KJL10"/>
      <c r="KJM10"/>
      <c r="KJN10"/>
      <c r="KJO10"/>
      <c r="KJP10"/>
      <c r="KJQ10"/>
      <c r="KJR10"/>
      <c r="KJS10"/>
      <c r="KJT10"/>
      <c r="KJU10"/>
      <c r="KJV10"/>
      <c r="KJW10"/>
      <c r="KJX10"/>
      <c r="KJY10"/>
      <c r="KJZ10"/>
      <c r="KKA10"/>
      <c r="KKB10"/>
      <c r="KKC10"/>
      <c r="KKD10"/>
      <c r="KKE10"/>
      <c r="KKF10"/>
      <c r="KKG10"/>
      <c r="KKH10"/>
      <c r="KKI10"/>
      <c r="KKJ10"/>
      <c r="KKK10"/>
      <c r="KKL10"/>
      <c r="KKM10"/>
      <c r="KKN10"/>
      <c r="KKO10"/>
      <c r="KKP10"/>
      <c r="KKQ10"/>
      <c r="KKR10"/>
      <c r="KKS10"/>
      <c r="KKT10"/>
      <c r="KKU10"/>
      <c r="KKV10"/>
      <c r="KKW10"/>
      <c r="KKX10"/>
      <c r="KKY10"/>
      <c r="KKZ10"/>
      <c r="KLA10"/>
      <c r="KLB10"/>
      <c r="KLC10"/>
      <c r="KLD10"/>
      <c r="KLE10"/>
      <c r="KLF10"/>
      <c r="KLG10"/>
      <c r="KLH10"/>
      <c r="KLI10"/>
      <c r="KLJ10"/>
      <c r="KLK10"/>
      <c r="KLL10"/>
      <c r="KLM10"/>
      <c r="KLN10"/>
      <c r="KLO10"/>
      <c r="KLP10"/>
      <c r="KLQ10"/>
      <c r="KLR10"/>
      <c r="KLS10"/>
      <c r="KLT10"/>
      <c r="KLU10"/>
      <c r="KLV10"/>
      <c r="KLW10"/>
      <c r="KLX10"/>
      <c r="KLY10"/>
      <c r="KLZ10"/>
      <c r="KMA10"/>
      <c r="KMB10"/>
      <c r="KMC10"/>
      <c r="KMD10"/>
      <c r="KME10"/>
      <c r="KMF10"/>
      <c r="KMG10"/>
      <c r="KMH10"/>
      <c r="KMI10"/>
      <c r="KMJ10"/>
      <c r="KMK10"/>
      <c r="KML10"/>
      <c r="KMM10"/>
      <c r="KMN10"/>
      <c r="KMO10"/>
      <c r="KMP10"/>
      <c r="KMQ10"/>
      <c r="KMR10"/>
      <c r="KMS10"/>
      <c r="KMT10"/>
      <c r="KMU10"/>
      <c r="KMV10"/>
      <c r="KMW10"/>
      <c r="KMX10"/>
      <c r="KMY10"/>
      <c r="KMZ10"/>
      <c r="KNA10"/>
      <c r="KNB10"/>
      <c r="KNC10"/>
      <c r="KND10"/>
      <c r="KNE10"/>
      <c r="KNF10"/>
      <c r="KNG10"/>
      <c r="KNH10"/>
      <c r="KNI10"/>
      <c r="KNJ10"/>
      <c r="KNK10"/>
      <c r="KNL10"/>
      <c r="KNM10"/>
      <c r="KNN10"/>
      <c r="KNO10"/>
      <c r="KNP10"/>
      <c r="KNQ10"/>
      <c r="KNR10"/>
      <c r="KNS10"/>
      <c r="KNT10"/>
      <c r="KNU10"/>
      <c r="KNV10"/>
      <c r="KNW10"/>
      <c r="KNX10"/>
      <c r="KNY10"/>
      <c r="KNZ10"/>
      <c r="KOA10"/>
      <c r="KOB10"/>
      <c r="KOC10"/>
      <c r="KOD10"/>
      <c r="KOE10"/>
      <c r="KOF10"/>
      <c r="KOG10"/>
      <c r="KOH10"/>
      <c r="KOI10"/>
      <c r="KOJ10"/>
      <c r="KOK10"/>
      <c r="KOL10"/>
      <c r="KOM10"/>
      <c r="KON10"/>
      <c r="KOO10"/>
      <c r="KOP10"/>
      <c r="KOQ10"/>
      <c r="KOR10"/>
      <c r="KOS10"/>
      <c r="KOT10"/>
      <c r="KOU10"/>
      <c r="KOV10"/>
      <c r="KOW10"/>
      <c r="KOX10"/>
      <c r="KOY10"/>
      <c r="KOZ10"/>
      <c r="KPA10"/>
      <c r="KPB10"/>
      <c r="KPC10"/>
      <c r="KPD10"/>
      <c r="KPE10"/>
      <c r="KPF10"/>
      <c r="KPG10"/>
      <c r="KPH10"/>
      <c r="KPI10"/>
      <c r="KPJ10"/>
      <c r="KPK10"/>
      <c r="KPL10"/>
      <c r="KPM10"/>
      <c r="KPN10"/>
      <c r="KPO10"/>
      <c r="KPP10"/>
      <c r="KPQ10"/>
      <c r="KPR10"/>
      <c r="KPS10"/>
      <c r="KPT10"/>
      <c r="KPU10"/>
      <c r="KPV10"/>
      <c r="KPW10"/>
      <c r="KPX10"/>
      <c r="KPY10"/>
      <c r="KPZ10"/>
      <c r="KQA10"/>
      <c r="KQB10"/>
      <c r="KQC10"/>
      <c r="KQD10"/>
      <c r="KQE10"/>
      <c r="KQF10"/>
      <c r="KQG10"/>
      <c r="KQH10"/>
      <c r="KQI10"/>
      <c r="KQJ10"/>
      <c r="KQK10"/>
      <c r="KQL10"/>
      <c r="KQM10"/>
      <c r="KQN10"/>
      <c r="KQO10"/>
      <c r="KQP10"/>
      <c r="KQQ10"/>
      <c r="KQR10"/>
      <c r="KQS10"/>
      <c r="KQT10"/>
      <c r="KQU10"/>
      <c r="KQV10"/>
      <c r="KQW10"/>
      <c r="KQX10"/>
      <c r="KQY10"/>
      <c r="KQZ10"/>
      <c r="KRA10"/>
      <c r="KRB10"/>
      <c r="KRC10"/>
      <c r="KRD10"/>
      <c r="KRE10"/>
      <c r="KRF10"/>
      <c r="KRG10"/>
      <c r="KRH10"/>
      <c r="KRI10"/>
      <c r="KRJ10"/>
      <c r="KRK10"/>
      <c r="KRL10"/>
      <c r="KRM10"/>
      <c r="KRN10"/>
      <c r="KRO10"/>
      <c r="KRP10"/>
      <c r="KRQ10"/>
      <c r="KRR10"/>
      <c r="KRS10"/>
      <c r="KRT10"/>
      <c r="KRU10"/>
      <c r="KRV10"/>
      <c r="KRW10"/>
      <c r="KRX10"/>
      <c r="KRY10"/>
      <c r="KRZ10"/>
      <c r="KSA10"/>
      <c r="KSB10"/>
      <c r="KSC10"/>
      <c r="KSD10"/>
      <c r="KSE10"/>
      <c r="KSF10"/>
      <c r="KSG10"/>
      <c r="KSH10"/>
      <c r="KSI10"/>
      <c r="KSJ10"/>
      <c r="KSK10"/>
      <c r="KSL10"/>
      <c r="KSM10"/>
      <c r="KSN10"/>
      <c r="KSO10"/>
      <c r="KSP10"/>
      <c r="KSQ10"/>
      <c r="KSR10"/>
      <c r="KSS10"/>
      <c r="KST10"/>
      <c r="KSU10"/>
      <c r="KSV10"/>
      <c r="KSW10"/>
      <c r="KSX10"/>
      <c r="KSY10"/>
      <c r="KSZ10"/>
      <c r="KTA10"/>
      <c r="KTB10"/>
      <c r="KTC10"/>
      <c r="KTD10"/>
      <c r="KTE10"/>
      <c r="KTF10"/>
      <c r="KTG10"/>
      <c r="KTH10"/>
      <c r="KTI10"/>
      <c r="KTJ10"/>
      <c r="KTK10"/>
      <c r="KTL10"/>
      <c r="KTM10"/>
      <c r="KTN10"/>
      <c r="KTO10"/>
      <c r="KTP10"/>
      <c r="KTQ10"/>
      <c r="KTR10"/>
      <c r="KTS10"/>
      <c r="KTT10"/>
      <c r="KTU10"/>
      <c r="KTV10"/>
      <c r="KTW10"/>
      <c r="KTX10"/>
      <c r="KTY10"/>
      <c r="KTZ10"/>
      <c r="KUA10"/>
      <c r="KUB10"/>
      <c r="KUC10"/>
      <c r="KUD10"/>
      <c r="KUE10"/>
      <c r="KUF10"/>
      <c r="KUG10"/>
      <c r="KUH10"/>
      <c r="KUI10"/>
      <c r="KUJ10"/>
      <c r="KUK10"/>
      <c r="KUL10"/>
      <c r="KUM10"/>
      <c r="KUN10"/>
      <c r="KUO10"/>
      <c r="KUP10"/>
      <c r="KUQ10"/>
      <c r="KUR10"/>
      <c r="KUS10"/>
      <c r="KUT10"/>
      <c r="KUU10"/>
      <c r="KUV10"/>
      <c r="KUW10"/>
      <c r="KUX10"/>
      <c r="KUY10"/>
      <c r="KUZ10"/>
      <c r="KVA10"/>
      <c r="KVB10"/>
      <c r="KVC10"/>
      <c r="KVD10"/>
      <c r="KVE10"/>
      <c r="KVF10"/>
      <c r="KVG10"/>
      <c r="KVH10"/>
      <c r="KVI10"/>
      <c r="KVJ10"/>
      <c r="KVK10"/>
      <c r="KVL10"/>
      <c r="KVM10"/>
      <c r="KVN10"/>
      <c r="KVO10"/>
      <c r="KVP10"/>
      <c r="KVQ10"/>
      <c r="KVR10"/>
      <c r="KVS10"/>
      <c r="KVT10"/>
      <c r="KVU10"/>
      <c r="KVV10"/>
      <c r="KVW10"/>
      <c r="KVX10"/>
      <c r="KVY10"/>
      <c r="KVZ10"/>
      <c r="KWA10"/>
      <c r="KWB10"/>
      <c r="KWC10"/>
      <c r="KWD10"/>
      <c r="KWE10"/>
      <c r="KWF10"/>
      <c r="KWG10"/>
      <c r="KWH10"/>
      <c r="KWI10"/>
      <c r="KWJ10"/>
      <c r="KWK10"/>
      <c r="KWL10"/>
      <c r="KWM10"/>
      <c r="KWN10"/>
      <c r="KWO10"/>
      <c r="KWP10"/>
      <c r="KWQ10"/>
      <c r="KWR10"/>
      <c r="KWS10"/>
      <c r="KWT10"/>
      <c r="KWU10"/>
      <c r="KWV10"/>
      <c r="KWW10"/>
      <c r="KWX10"/>
      <c r="KWY10"/>
      <c r="KWZ10"/>
      <c r="KXA10"/>
      <c r="KXB10"/>
      <c r="KXC10"/>
      <c r="KXD10"/>
      <c r="KXE10"/>
      <c r="KXF10"/>
      <c r="KXG10"/>
      <c r="KXH10"/>
      <c r="KXI10"/>
      <c r="KXJ10"/>
      <c r="KXK10"/>
      <c r="KXL10"/>
      <c r="KXM10"/>
      <c r="KXN10"/>
      <c r="KXO10"/>
      <c r="KXP10"/>
      <c r="KXQ10"/>
      <c r="KXR10"/>
      <c r="KXS10"/>
      <c r="KXT10"/>
      <c r="KXU10"/>
      <c r="KXV10"/>
      <c r="KXW10"/>
      <c r="KXX10"/>
      <c r="KXY10"/>
      <c r="KXZ10"/>
      <c r="KYA10"/>
      <c r="KYB10"/>
      <c r="KYC10"/>
      <c r="KYD10"/>
      <c r="KYE10"/>
      <c r="KYF10"/>
      <c r="KYG10"/>
      <c r="KYH10"/>
      <c r="KYI10"/>
      <c r="KYJ10"/>
      <c r="KYK10"/>
      <c r="KYL10"/>
      <c r="KYM10"/>
      <c r="KYN10"/>
      <c r="KYO10"/>
      <c r="KYP10"/>
      <c r="KYQ10"/>
      <c r="KYR10"/>
      <c r="KYS10"/>
      <c r="KYT10"/>
      <c r="KYU10"/>
      <c r="KYV10"/>
      <c r="KYW10"/>
      <c r="KYX10"/>
      <c r="KYY10"/>
      <c r="KYZ10"/>
      <c r="KZA10"/>
      <c r="KZB10"/>
      <c r="KZC10"/>
      <c r="KZD10"/>
      <c r="KZE10"/>
      <c r="KZF10"/>
      <c r="KZG10"/>
      <c r="KZH10"/>
      <c r="KZI10"/>
      <c r="KZJ10"/>
      <c r="KZK10"/>
      <c r="KZL10"/>
      <c r="KZM10"/>
      <c r="KZN10"/>
      <c r="KZO10"/>
      <c r="KZP10"/>
      <c r="KZQ10"/>
      <c r="KZR10"/>
      <c r="KZS10"/>
      <c r="KZT10"/>
      <c r="KZU10"/>
      <c r="KZV10"/>
      <c r="KZW10"/>
      <c r="KZX10"/>
      <c r="KZY10"/>
      <c r="KZZ10"/>
      <c r="LAA10"/>
      <c r="LAB10"/>
      <c r="LAC10"/>
      <c r="LAD10"/>
      <c r="LAE10"/>
      <c r="LAF10"/>
      <c r="LAG10"/>
      <c r="LAH10"/>
      <c r="LAI10"/>
      <c r="LAJ10"/>
      <c r="LAK10"/>
      <c r="LAL10"/>
      <c r="LAM10"/>
      <c r="LAN10"/>
      <c r="LAO10"/>
      <c r="LAP10"/>
      <c r="LAQ10"/>
      <c r="LAR10"/>
      <c r="LAS10"/>
      <c r="LAT10"/>
      <c r="LAU10"/>
      <c r="LAV10"/>
      <c r="LAW10"/>
      <c r="LAX10"/>
      <c r="LAY10"/>
      <c r="LAZ10"/>
      <c r="LBA10"/>
      <c r="LBB10"/>
      <c r="LBC10"/>
      <c r="LBD10"/>
      <c r="LBE10"/>
      <c r="LBF10"/>
      <c r="LBG10"/>
      <c r="LBH10"/>
      <c r="LBI10"/>
      <c r="LBJ10"/>
      <c r="LBK10"/>
      <c r="LBL10"/>
      <c r="LBM10"/>
      <c r="LBN10"/>
      <c r="LBO10"/>
      <c r="LBP10"/>
      <c r="LBQ10"/>
      <c r="LBR10"/>
      <c r="LBS10"/>
      <c r="LBT10"/>
      <c r="LBU10"/>
      <c r="LBV10"/>
      <c r="LBW10"/>
      <c r="LBX10"/>
      <c r="LBY10"/>
      <c r="LBZ10"/>
      <c r="LCA10"/>
      <c r="LCB10"/>
      <c r="LCC10"/>
      <c r="LCD10"/>
      <c r="LCE10"/>
      <c r="LCF10"/>
      <c r="LCG10"/>
      <c r="LCH10"/>
      <c r="LCI10"/>
      <c r="LCJ10"/>
      <c r="LCK10"/>
      <c r="LCL10"/>
      <c r="LCM10"/>
      <c r="LCN10"/>
      <c r="LCO10"/>
      <c r="LCP10"/>
      <c r="LCQ10"/>
      <c r="LCR10"/>
      <c r="LCS10"/>
      <c r="LCT10"/>
      <c r="LCU10"/>
      <c r="LCV10"/>
      <c r="LCW10"/>
      <c r="LCX10"/>
      <c r="LCY10"/>
      <c r="LCZ10"/>
      <c r="LDA10"/>
      <c r="LDB10"/>
      <c r="LDC10"/>
      <c r="LDD10"/>
      <c r="LDE10"/>
      <c r="LDF10"/>
      <c r="LDG10"/>
      <c r="LDH10"/>
      <c r="LDI10"/>
      <c r="LDJ10"/>
      <c r="LDK10"/>
      <c r="LDL10"/>
      <c r="LDM10"/>
      <c r="LDN10"/>
      <c r="LDO10"/>
      <c r="LDP10"/>
      <c r="LDQ10"/>
      <c r="LDR10"/>
      <c r="LDS10"/>
      <c r="LDT10"/>
      <c r="LDU10"/>
      <c r="LDV10"/>
      <c r="LDW10"/>
      <c r="LDX10"/>
      <c r="LDY10"/>
      <c r="LDZ10"/>
      <c r="LEA10"/>
      <c r="LEB10"/>
      <c r="LEC10"/>
      <c r="LED10"/>
      <c r="LEE10"/>
      <c r="LEF10"/>
      <c r="LEG10"/>
      <c r="LEH10"/>
      <c r="LEI10"/>
      <c r="LEJ10"/>
      <c r="LEK10"/>
      <c r="LEL10"/>
      <c r="LEM10"/>
      <c r="LEN10"/>
      <c r="LEO10"/>
      <c r="LEP10"/>
      <c r="LEQ10"/>
      <c r="LER10"/>
      <c r="LES10"/>
      <c r="LET10"/>
      <c r="LEU10"/>
      <c r="LEV10"/>
      <c r="LEW10"/>
      <c r="LEX10"/>
      <c r="LEY10"/>
      <c r="LEZ10"/>
      <c r="LFA10"/>
      <c r="LFB10"/>
      <c r="LFC10"/>
      <c r="LFD10"/>
      <c r="LFE10"/>
      <c r="LFF10"/>
      <c r="LFG10"/>
      <c r="LFH10"/>
      <c r="LFI10"/>
      <c r="LFJ10"/>
      <c r="LFK10"/>
      <c r="LFL10"/>
      <c r="LFM10"/>
      <c r="LFN10"/>
      <c r="LFO10"/>
      <c r="LFP10"/>
      <c r="LFQ10"/>
      <c r="LFR10"/>
      <c r="LFS10"/>
      <c r="LFT10"/>
      <c r="LFU10"/>
      <c r="LFV10"/>
      <c r="LFW10"/>
      <c r="LFX10"/>
      <c r="LFY10"/>
      <c r="LFZ10"/>
      <c r="LGA10"/>
      <c r="LGB10"/>
      <c r="LGC10"/>
      <c r="LGD10"/>
      <c r="LGE10"/>
      <c r="LGF10"/>
      <c r="LGG10"/>
      <c r="LGH10"/>
      <c r="LGI10"/>
      <c r="LGJ10"/>
      <c r="LGK10"/>
      <c r="LGL10"/>
      <c r="LGM10"/>
      <c r="LGN10"/>
      <c r="LGO10"/>
      <c r="LGP10"/>
      <c r="LGQ10"/>
      <c r="LGR10"/>
      <c r="LGS10"/>
      <c r="LGT10"/>
      <c r="LGU10"/>
      <c r="LGV10"/>
      <c r="LGW10"/>
      <c r="LGX10"/>
      <c r="LGY10"/>
      <c r="LGZ10"/>
      <c r="LHA10"/>
      <c r="LHB10"/>
      <c r="LHC10"/>
      <c r="LHD10"/>
      <c r="LHE10"/>
      <c r="LHF10"/>
      <c r="LHG10"/>
      <c r="LHH10"/>
      <c r="LHI10"/>
      <c r="LHJ10"/>
      <c r="LHK10"/>
      <c r="LHL10"/>
      <c r="LHM10"/>
      <c r="LHN10"/>
      <c r="LHO10"/>
      <c r="LHP10"/>
      <c r="LHQ10"/>
      <c r="LHR10"/>
      <c r="LHS10"/>
      <c r="LHT10"/>
      <c r="LHU10"/>
      <c r="LHV10"/>
      <c r="LHW10"/>
      <c r="LHX10"/>
      <c r="LHY10"/>
      <c r="LHZ10"/>
      <c r="LIA10"/>
      <c r="LIB10"/>
      <c r="LIC10"/>
      <c r="LID10"/>
      <c r="LIE10"/>
      <c r="LIF10"/>
      <c r="LIG10"/>
      <c r="LIH10"/>
      <c r="LII10"/>
      <c r="LIJ10"/>
      <c r="LIK10"/>
      <c r="LIL10"/>
      <c r="LIM10"/>
      <c r="LIN10"/>
      <c r="LIO10"/>
      <c r="LIP10"/>
      <c r="LIQ10"/>
      <c r="LIR10"/>
      <c r="LIS10"/>
      <c r="LIT10"/>
      <c r="LIU10"/>
      <c r="LIV10"/>
      <c r="LIW10"/>
      <c r="LIX10"/>
      <c r="LIY10"/>
      <c r="LIZ10"/>
      <c r="LJA10"/>
      <c r="LJB10"/>
      <c r="LJC10"/>
      <c r="LJD10"/>
      <c r="LJE10"/>
      <c r="LJF10"/>
      <c r="LJG10"/>
      <c r="LJH10"/>
      <c r="LJI10"/>
      <c r="LJJ10"/>
      <c r="LJK10"/>
      <c r="LJL10"/>
      <c r="LJM10"/>
      <c r="LJN10"/>
      <c r="LJO10"/>
      <c r="LJP10"/>
      <c r="LJQ10"/>
      <c r="LJR10"/>
      <c r="LJS10"/>
      <c r="LJT10"/>
      <c r="LJU10"/>
      <c r="LJV10"/>
      <c r="LJW10"/>
      <c r="LJX10"/>
      <c r="LJY10"/>
      <c r="LJZ10"/>
      <c r="LKA10"/>
      <c r="LKB10"/>
      <c r="LKC10"/>
      <c r="LKD10"/>
      <c r="LKE10"/>
      <c r="LKF10"/>
      <c r="LKG10"/>
      <c r="LKH10"/>
      <c r="LKI10"/>
      <c r="LKJ10"/>
      <c r="LKK10"/>
      <c r="LKL10"/>
      <c r="LKM10"/>
      <c r="LKN10"/>
      <c r="LKO10"/>
      <c r="LKP10"/>
      <c r="LKQ10"/>
      <c r="LKR10"/>
      <c r="LKS10"/>
      <c r="LKT10"/>
      <c r="LKU10"/>
      <c r="LKV10"/>
      <c r="LKW10"/>
      <c r="LKX10"/>
      <c r="LKY10"/>
      <c r="LKZ10"/>
      <c r="LLA10"/>
      <c r="LLB10"/>
      <c r="LLC10"/>
      <c r="LLD10"/>
      <c r="LLE10"/>
      <c r="LLF10"/>
      <c r="LLG10"/>
      <c r="LLH10"/>
      <c r="LLI10"/>
      <c r="LLJ10"/>
      <c r="LLK10"/>
      <c r="LLL10"/>
      <c r="LLM10"/>
      <c r="LLN10"/>
      <c r="LLO10"/>
      <c r="LLP10"/>
      <c r="LLQ10"/>
      <c r="LLR10"/>
      <c r="LLS10"/>
      <c r="LLT10"/>
      <c r="LLU10"/>
      <c r="LLV10"/>
      <c r="LLW10"/>
      <c r="LLX10"/>
      <c r="LLY10"/>
      <c r="LLZ10"/>
      <c r="LMA10"/>
      <c r="LMB10"/>
      <c r="LMC10"/>
      <c r="LMD10"/>
      <c r="LME10"/>
      <c r="LMF10"/>
      <c r="LMG10"/>
      <c r="LMH10"/>
      <c r="LMI10"/>
      <c r="LMJ10"/>
      <c r="LMK10"/>
      <c r="LML10"/>
      <c r="LMM10"/>
      <c r="LMN10"/>
      <c r="LMO10"/>
      <c r="LMP10"/>
      <c r="LMQ10"/>
      <c r="LMR10"/>
      <c r="LMS10"/>
      <c r="LMT10"/>
      <c r="LMU10"/>
      <c r="LMV10"/>
      <c r="LMW10"/>
      <c r="LMX10"/>
      <c r="LMY10"/>
      <c r="LMZ10"/>
      <c r="LNA10"/>
      <c r="LNB10"/>
      <c r="LNC10"/>
      <c r="LND10"/>
      <c r="LNE10"/>
      <c r="LNF10"/>
      <c r="LNG10"/>
      <c r="LNH10"/>
      <c r="LNI10"/>
      <c r="LNJ10"/>
      <c r="LNK10"/>
      <c r="LNL10"/>
      <c r="LNM10"/>
      <c r="LNN10"/>
      <c r="LNO10"/>
      <c r="LNP10"/>
      <c r="LNQ10"/>
      <c r="LNR10"/>
      <c r="LNS10"/>
      <c r="LNT10"/>
      <c r="LNU10"/>
      <c r="LNV10"/>
      <c r="LNW10"/>
      <c r="LNX10"/>
      <c r="LNY10"/>
      <c r="LNZ10"/>
      <c r="LOA10"/>
      <c r="LOB10"/>
      <c r="LOC10"/>
      <c r="LOD10"/>
      <c r="LOE10"/>
      <c r="LOF10"/>
      <c r="LOG10"/>
      <c r="LOH10"/>
      <c r="LOI10"/>
      <c r="LOJ10"/>
      <c r="LOK10"/>
      <c r="LOL10"/>
      <c r="LOM10"/>
      <c r="LON10"/>
      <c r="LOO10"/>
      <c r="LOP10"/>
      <c r="LOQ10"/>
      <c r="LOR10"/>
      <c r="LOS10"/>
      <c r="LOT10"/>
      <c r="LOU10"/>
      <c r="LOV10"/>
      <c r="LOW10"/>
      <c r="LOX10"/>
      <c r="LOY10"/>
      <c r="LOZ10"/>
      <c r="LPA10"/>
      <c r="LPB10"/>
      <c r="LPC10"/>
      <c r="LPD10"/>
      <c r="LPE10"/>
      <c r="LPF10"/>
      <c r="LPG10"/>
      <c r="LPH10"/>
      <c r="LPI10"/>
      <c r="LPJ10"/>
      <c r="LPK10"/>
      <c r="LPL10"/>
      <c r="LPM10"/>
      <c r="LPN10"/>
      <c r="LPO10"/>
      <c r="LPP10"/>
      <c r="LPQ10"/>
      <c r="LPR10"/>
      <c r="LPS10"/>
      <c r="LPT10"/>
      <c r="LPU10"/>
      <c r="LPV10"/>
      <c r="LPW10"/>
      <c r="LPX10"/>
      <c r="LPY10"/>
      <c r="LPZ10"/>
      <c r="LQA10"/>
      <c r="LQB10"/>
      <c r="LQC10"/>
      <c r="LQD10"/>
      <c r="LQE10"/>
      <c r="LQF10"/>
      <c r="LQG10"/>
      <c r="LQH10"/>
      <c r="LQI10"/>
      <c r="LQJ10"/>
      <c r="LQK10"/>
      <c r="LQL10"/>
      <c r="LQM10"/>
      <c r="LQN10"/>
      <c r="LQO10"/>
      <c r="LQP10"/>
      <c r="LQQ10"/>
      <c r="LQR10"/>
      <c r="LQS10"/>
      <c r="LQT10"/>
      <c r="LQU10"/>
      <c r="LQV10"/>
      <c r="LQW10"/>
      <c r="LQX10"/>
      <c r="LQY10"/>
      <c r="LQZ10"/>
      <c r="LRA10"/>
      <c r="LRB10"/>
      <c r="LRC10"/>
      <c r="LRD10"/>
      <c r="LRE10"/>
      <c r="LRF10"/>
      <c r="LRG10"/>
      <c r="LRH10"/>
      <c r="LRI10"/>
      <c r="LRJ10"/>
      <c r="LRK10"/>
      <c r="LRL10"/>
      <c r="LRM10"/>
      <c r="LRN10"/>
      <c r="LRO10"/>
      <c r="LRP10"/>
      <c r="LRQ10"/>
      <c r="LRR10"/>
      <c r="LRS10"/>
      <c r="LRT10"/>
      <c r="LRU10"/>
      <c r="LRV10"/>
      <c r="LRW10"/>
      <c r="LRX10"/>
      <c r="LRY10"/>
      <c r="LRZ10"/>
      <c r="LSA10"/>
      <c r="LSB10"/>
      <c r="LSC10"/>
      <c r="LSD10"/>
      <c r="LSE10"/>
      <c r="LSF10"/>
      <c r="LSG10"/>
      <c r="LSH10"/>
      <c r="LSI10"/>
      <c r="LSJ10"/>
      <c r="LSK10"/>
      <c r="LSL10"/>
      <c r="LSM10"/>
      <c r="LSN10"/>
      <c r="LSO10"/>
      <c r="LSP10"/>
      <c r="LSQ10"/>
      <c r="LSR10"/>
      <c r="LSS10"/>
      <c r="LST10"/>
      <c r="LSU10"/>
      <c r="LSV10"/>
      <c r="LSW10"/>
      <c r="LSX10"/>
      <c r="LSY10"/>
      <c r="LSZ10"/>
      <c r="LTA10"/>
      <c r="LTB10"/>
      <c r="LTC10"/>
      <c r="LTD10"/>
      <c r="LTE10"/>
      <c r="LTF10"/>
      <c r="LTG10"/>
      <c r="LTH10"/>
      <c r="LTI10"/>
      <c r="LTJ10"/>
      <c r="LTK10"/>
      <c r="LTL10"/>
      <c r="LTM10"/>
      <c r="LTN10"/>
      <c r="LTO10"/>
      <c r="LTP10"/>
      <c r="LTQ10"/>
      <c r="LTR10"/>
      <c r="LTS10"/>
      <c r="LTT10"/>
      <c r="LTU10"/>
      <c r="LTV10"/>
      <c r="LTW10"/>
      <c r="LTX10"/>
      <c r="LTY10"/>
      <c r="LTZ10"/>
      <c r="LUA10"/>
      <c r="LUB10"/>
      <c r="LUC10"/>
      <c r="LUD10"/>
      <c r="LUE10"/>
      <c r="LUF10"/>
      <c r="LUG10"/>
      <c r="LUH10"/>
      <c r="LUI10"/>
      <c r="LUJ10"/>
      <c r="LUK10"/>
      <c r="LUL10"/>
      <c r="LUM10"/>
      <c r="LUN10"/>
      <c r="LUO10"/>
      <c r="LUP10"/>
      <c r="LUQ10"/>
      <c r="LUR10"/>
      <c r="LUS10"/>
      <c r="LUT10"/>
      <c r="LUU10"/>
      <c r="LUV10"/>
      <c r="LUW10"/>
      <c r="LUX10"/>
      <c r="LUY10"/>
      <c r="LUZ10"/>
      <c r="LVA10"/>
      <c r="LVB10"/>
      <c r="LVC10"/>
      <c r="LVD10"/>
      <c r="LVE10"/>
      <c r="LVF10"/>
      <c r="LVG10"/>
      <c r="LVH10"/>
      <c r="LVI10"/>
      <c r="LVJ10"/>
      <c r="LVK10"/>
      <c r="LVL10"/>
      <c r="LVM10"/>
      <c r="LVN10"/>
      <c r="LVO10"/>
      <c r="LVP10"/>
      <c r="LVQ10"/>
      <c r="LVR10"/>
      <c r="LVS10"/>
      <c r="LVT10"/>
      <c r="LVU10"/>
      <c r="LVV10"/>
      <c r="LVW10"/>
      <c r="LVX10"/>
      <c r="LVY10"/>
      <c r="LVZ10"/>
      <c r="LWA10"/>
      <c r="LWB10"/>
      <c r="LWC10"/>
      <c r="LWD10"/>
      <c r="LWE10"/>
      <c r="LWF10"/>
      <c r="LWG10"/>
      <c r="LWH10"/>
      <c r="LWI10"/>
      <c r="LWJ10"/>
      <c r="LWK10"/>
      <c r="LWL10"/>
      <c r="LWM10"/>
      <c r="LWN10"/>
      <c r="LWO10"/>
      <c r="LWP10"/>
      <c r="LWQ10"/>
      <c r="LWR10"/>
      <c r="LWS10"/>
      <c r="LWT10"/>
      <c r="LWU10"/>
      <c r="LWV10"/>
      <c r="LWW10"/>
      <c r="LWX10"/>
      <c r="LWY10"/>
      <c r="LWZ10"/>
      <c r="LXA10"/>
      <c r="LXB10"/>
      <c r="LXC10"/>
      <c r="LXD10"/>
      <c r="LXE10"/>
      <c r="LXF10"/>
      <c r="LXG10"/>
      <c r="LXH10"/>
      <c r="LXI10"/>
      <c r="LXJ10"/>
      <c r="LXK10"/>
      <c r="LXL10"/>
      <c r="LXM10"/>
      <c r="LXN10"/>
      <c r="LXO10"/>
      <c r="LXP10"/>
      <c r="LXQ10"/>
      <c r="LXR10"/>
      <c r="LXS10"/>
      <c r="LXT10"/>
      <c r="LXU10"/>
      <c r="LXV10"/>
      <c r="LXW10"/>
      <c r="LXX10"/>
      <c r="LXY10"/>
      <c r="LXZ10"/>
      <c r="LYA10"/>
      <c r="LYB10"/>
      <c r="LYC10"/>
      <c r="LYD10"/>
      <c r="LYE10"/>
      <c r="LYF10"/>
      <c r="LYG10"/>
      <c r="LYH10"/>
      <c r="LYI10"/>
      <c r="LYJ10"/>
      <c r="LYK10"/>
      <c r="LYL10"/>
      <c r="LYM10"/>
      <c r="LYN10"/>
      <c r="LYO10"/>
      <c r="LYP10"/>
      <c r="LYQ10"/>
      <c r="LYR10"/>
      <c r="LYS10"/>
      <c r="LYT10"/>
      <c r="LYU10"/>
      <c r="LYV10"/>
      <c r="LYW10"/>
      <c r="LYX10"/>
      <c r="LYY10"/>
      <c r="LYZ10"/>
      <c r="LZA10"/>
      <c r="LZB10"/>
      <c r="LZC10"/>
      <c r="LZD10"/>
      <c r="LZE10"/>
      <c r="LZF10"/>
      <c r="LZG10"/>
      <c r="LZH10"/>
      <c r="LZI10"/>
      <c r="LZJ10"/>
      <c r="LZK10"/>
      <c r="LZL10"/>
      <c r="LZM10"/>
      <c r="LZN10"/>
      <c r="LZO10"/>
      <c r="LZP10"/>
      <c r="LZQ10"/>
      <c r="LZR10"/>
      <c r="LZS10"/>
      <c r="LZT10"/>
      <c r="LZU10"/>
      <c r="LZV10"/>
      <c r="LZW10"/>
      <c r="LZX10"/>
      <c r="LZY10"/>
      <c r="LZZ10"/>
      <c r="MAA10"/>
      <c r="MAB10"/>
      <c r="MAC10"/>
      <c r="MAD10"/>
      <c r="MAE10"/>
      <c r="MAF10"/>
      <c r="MAG10"/>
      <c r="MAH10"/>
      <c r="MAI10"/>
      <c r="MAJ10"/>
      <c r="MAK10"/>
      <c r="MAL10"/>
      <c r="MAM10"/>
      <c r="MAN10"/>
      <c r="MAO10"/>
      <c r="MAP10"/>
      <c r="MAQ10"/>
      <c r="MAR10"/>
      <c r="MAS10"/>
      <c r="MAT10"/>
      <c r="MAU10"/>
      <c r="MAV10"/>
      <c r="MAW10"/>
      <c r="MAX10"/>
      <c r="MAY10"/>
      <c r="MAZ10"/>
      <c r="MBA10"/>
      <c r="MBB10"/>
      <c r="MBC10"/>
      <c r="MBD10"/>
      <c r="MBE10"/>
      <c r="MBF10"/>
      <c r="MBG10"/>
      <c r="MBH10"/>
      <c r="MBI10"/>
      <c r="MBJ10"/>
      <c r="MBK10"/>
      <c r="MBL10"/>
      <c r="MBM10"/>
      <c r="MBN10"/>
      <c r="MBO10"/>
      <c r="MBP10"/>
      <c r="MBQ10"/>
      <c r="MBR10"/>
      <c r="MBS10"/>
      <c r="MBT10"/>
      <c r="MBU10"/>
      <c r="MBV10"/>
      <c r="MBW10"/>
      <c r="MBX10"/>
      <c r="MBY10"/>
      <c r="MBZ10"/>
      <c r="MCA10"/>
      <c r="MCB10"/>
      <c r="MCC10"/>
      <c r="MCD10"/>
      <c r="MCE10"/>
      <c r="MCF10"/>
      <c r="MCG10"/>
      <c r="MCH10"/>
      <c r="MCI10"/>
      <c r="MCJ10"/>
      <c r="MCK10"/>
      <c r="MCL10"/>
      <c r="MCM10"/>
      <c r="MCN10"/>
      <c r="MCO10"/>
      <c r="MCP10"/>
      <c r="MCQ10"/>
      <c r="MCR10"/>
      <c r="MCS10"/>
      <c r="MCT10"/>
      <c r="MCU10"/>
      <c r="MCV10"/>
      <c r="MCW10"/>
      <c r="MCX10"/>
      <c r="MCY10"/>
      <c r="MCZ10"/>
      <c r="MDA10"/>
      <c r="MDB10"/>
      <c r="MDC10"/>
      <c r="MDD10"/>
      <c r="MDE10"/>
      <c r="MDF10"/>
      <c r="MDG10"/>
      <c r="MDH10"/>
      <c r="MDI10"/>
      <c r="MDJ10"/>
      <c r="MDK10"/>
      <c r="MDL10"/>
      <c r="MDM10"/>
      <c r="MDN10"/>
      <c r="MDO10"/>
      <c r="MDP10"/>
      <c r="MDQ10"/>
      <c r="MDR10"/>
      <c r="MDS10"/>
      <c r="MDT10"/>
      <c r="MDU10"/>
      <c r="MDV10"/>
      <c r="MDW10"/>
      <c r="MDX10"/>
      <c r="MDY10"/>
      <c r="MDZ10"/>
      <c r="MEA10"/>
      <c r="MEB10"/>
      <c r="MEC10"/>
      <c r="MED10"/>
      <c r="MEE10"/>
      <c r="MEF10"/>
      <c r="MEG10"/>
      <c r="MEH10"/>
      <c r="MEI10"/>
      <c r="MEJ10"/>
      <c r="MEK10"/>
      <c r="MEL10"/>
      <c r="MEM10"/>
      <c r="MEN10"/>
      <c r="MEO10"/>
      <c r="MEP10"/>
      <c r="MEQ10"/>
      <c r="MER10"/>
      <c r="MES10"/>
      <c r="MET10"/>
      <c r="MEU10"/>
      <c r="MEV10"/>
      <c r="MEW10"/>
      <c r="MEX10"/>
      <c r="MEY10"/>
      <c r="MEZ10"/>
      <c r="MFA10"/>
      <c r="MFB10"/>
      <c r="MFC10"/>
      <c r="MFD10"/>
      <c r="MFE10"/>
      <c r="MFF10"/>
      <c r="MFG10"/>
      <c r="MFH10"/>
      <c r="MFI10"/>
      <c r="MFJ10"/>
      <c r="MFK10"/>
      <c r="MFL10"/>
      <c r="MFM10"/>
      <c r="MFN10"/>
      <c r="MFO10"/>
      <c r="MFP10"/>
      <c r="MFQ10"/>
      <c r="MFR10"/>
      <c r="MFS10"/>
      <c r="MFT10"/>
      <c r="MFU10"/>
      <c r="MFV10"/>
      <c r="MFW10"/>
      <c r="MFX10"/>
      <c r="MFY10"/>
      <c r="MFZ10"/>
      <c r="MGA10"/>
      <c r="MGB10"/>
      <c r="MGC10"/>
      <c r="MGD10"/>
      <c r="MGE10"/>
      <c r="MGF10"/>
      <c r="MGG10"/>
      <c r="MGH10"/>
      <c r="MGI10"/>
      <c r="MGJ10"/>
      <c r="MGK10"/>
      <c r="MGL10"/>
      <c r="MGM10"/>
      <c r="MGN10"/>
      <c r="MGO10"/>
      <c r="MGP10"/>
      <c r="MGQ10"/>
      <c r="MGR10"/>
      <c r="MGS10"/>
      <c r="MGT10"/>
      <c r="MGU10"/>
      <c r="MGV10"/>
      <c r="MGW10"/>
      <c r="MGX10"/>
      <c r="MGY10"/>
      <c r="MGZ10"/>
      <c r="MHA10"/>
      <c r="MHB10"/>
      <c r="MHC10"/>
      <c r="MHD10"/>
      <c r="MHE10"/>
      <c r="MHF10"/>
      <c r="MHG10"/>
      <c r="MHH10"/>
      <c r="MHI10"/>
      <c r="MHJ10"/>
      <c r="MHK10"/>
      <c r="MHL10"/>
      <c r="MHM10"/>
      <c r="MHN10"/>
      <c r="MHO10"/>
      <c r="MHP10"/>
      <c r="MHQ10"/>
      <c r="MHR10"/>
      <c r="MHS10"/>
      <c r="MHT10"/>
      <c r="MHU10"/>
      <c r="MHV10"/>
      <c r="MHW10"/>
      <c r="MHX10"/>
      <c r="MHY10"/>
      <c r="MHZ10"/>
      <c r="MIA10"/>
      <c r="MIB10"/>
      <c r="MIC10"/>
      <c r="MID10"/>
      <c r="MIE10"/>
      <c r="MIF10"/>
      <c r="MIG10"/>
      <c r="MIH10"/>
      <c r="MII10"/>
      <c r="MIJ10"/>
      <c r="MIK10"/>
      <c r="MIL10"/>
      <c r="MIM10"/>
      <c r="MIN10"/>
      <c r="MIO10"/>
      <c r="MIP10"/>
      <c r="MIQ10"/>
      <c r="MIR10"/>
      <c r="MIS10"/>
      <c r="MIT10"/>
      <c r="MIU10"/>
      <c r="MIV10"/>
      <c r="MIW10"/>
      <c r="MIX10"/>
      <c r="MIY10"/>
      <c r="MIZ10"/>
      <c r="MJA10"/>
      <c r="MJB10"/>
      <c r="MJC10"/>
      <c r="MJD10"/>
      <c r="MJE10"/>
      <c r="MJF10"/>
      <c r="MJG10"/>
      <c r="MJH10"/>
      <c r="MJI10"/>
      <c r="MJJ10"/>
      <c r="MJK10"/>
      <c r="MJL10"/>
      <c r="MJM10"/>
      <c r="MJN10"/>
      <c r="MJO10"/>
      <c r="MJP10"/>
      <c r="MJQ10"/>
      <c r="MJR10"/>
      <c r="MJS10"/>
      <c r="MJT10"/>
      <c r="MJU10"/>
      <c r="MJV10"/>
      <c r="MJW10"/>
      <c r="MJX10"/>
      <c r="MJY10"/>
      <c r="MJZ10"/>
      <c r="MKA10"/>
      <c r="MKB10"/>
      <c r="MKC10"/>
      <c r="MKD10"/>
      <c r="MKE10"/>
      <c r="MKF10"/>
      <c r="MKG10"/>
      <c r="MKH10"/>
      <c r="MKI10"/>
      <c r="MKJ10"/>
      <c r="MKK10"/>
      <c r="MKL10"/>
      <c r="MKM10"/>
      <c r="MKN10"/>
      <c r="MKO10"/>
      <c r="MKP10"/>
      <c r="MKQ10"/>
      <c r="MKR10"/>
      <c r="MKS10"/>
      <c r="MKT10"/>
      <c r="MKU10"/>
      <c r="MKV10"/>
      <c r="MKW10"/>
      <c r="MKX10"/>
      <c r="MKY10"/>
      <c r="MKZ10"/>
      <c r="MLA10"/>
      <c r="MLB10"/>
      <c r="MLC10"/>
      <c r="MLD10"/>
      <c r="MLE10"/>
      <c r="MLF10"/>
      <c r="MLG10"/>
      <c r="MLH10"/>
      <c r="MLI10"/>
      <c r="MLJ10"/>
      <c r="MLK10"/>
      <c r="MLL10"/>
      <c r="MLM10"/>
      <c r="MLN10"/>
      <c r="MLO10"/>
      <c r="MLP10"/>
      <c r="MLQ10"/>
      <c r="MLR10"/>
      <c r="MLS10"/>
      <c r="MLT10"/>
      <c r="MLU10"/>
      <c r="MLV10"/>
      <c r="MLW10"/>
      <c r="MLX10"/>
      <c r="MLY10"/>
      <c r="MLZ10"/>
      <c r="MMA10"/>
      <c r="MMB10"/>
      <c r="MMC10"/>
      <c r="MMD10"/>
      <c r="MME10"/>
      <c r="MMF10"/>
      <c r="MMG10"/>
      <c r="MMH10"/>
      <c r="MMI10"/>
      <c r="MMJ10"/>
      <c r="MMK10"/>
      <c r="MML10"/>
      <c r="MMM10"/>
      <c r="MMN10"/>
      <c r="MMO10"/>
      <c r="MMP10"/>
      <c r="MMQ10"/>
      <c r="MMR10"/>
      <c r="MMS10"/>
      <c r="MMT10"/>
      <c r="MMU10"/>
      <c r="MMV10"/>
      <c r="MMW10"/>
      <c r="MMX10"/>
      <c r="MMY10"/>
      <c r="MMZ10"/>
      <c r="MNA10"/>
      <c r="MNB10"/>
      <c r="MNC10"/>
      <c r="MND10"/>
      <c r="MNE10"/>
      <c r="MNF10"/>
      <c r="MNG10"/>
      <c r="MNH10"/>
      <c r="MNI10"/>
      <c r="MNJ10"/>
      <c r="MNK10"/>
      <c r="MNL10"/>
      <c r="MNM10"/>
      <c r="MNN10"/>
      <c r="MNO10"/>
      <c r="MNP10"/>
      <c r="MNQ10"/>
      <c r="MNR10"/>
      <c r="MNS10"/>
      <c r="MNT10"/>
      <c r="MNU10"/>
      <c r="MNV10"/>
      <c r="MNW10"/>
      <c r="MNX10"/>
      <c r="MNY10"/>
      <c r="MNZ10"/>
      <c r="MOA10"/>
      <c r="MOB10"/>
      <c r="MOC10"/>
      <c r="MOD10"/>
      <c r="MOE10"/>
      <c r="MOF10"/>
      <c r="MOG10"/>
      <c r="MOH10"/>
      <c r="MOI10"/>
      <c r="MOJ10"/>
      <c r="MOK10"/>
      <c r="MOL10"/>
      <c r="MOM10"/>
      <c r="MON10"/>
      <c r="MOO10"/>
      <c r="MOP10"/>
      <c r="MOQ10"/>
      <c r="MOR10"/>
      <c r="MOS10"/>
      <c r="MOT10"/>
      <c r="MOU10"/>
      <c r="MOV10"/>
      <c r="MOW10"/>
      <c r="MOX10"/>
      <c r="MOY10"/>
      <c r="MOZ10"/>
      <c r="MPA10"/>
      <c r="MPB10"/>
      <c r="MPC10"/>
      <c r="MPD10"/>
      <c r="MPE10"/>
      <c r="MPF10"/>
      <c r="MPG10"/>
      <c r="MPH10"/>
      <c r="MPI10"/>
      <c r="MPJ10"/>
      <c r="MPK10"/>
      <c r="MPL10"/>
      <c r="MPM10"/>
      <c r="MPN10"/>
      <c r="MPO10"/>
      <c r="MPP10"/>
      <c r="MPQ10"/>
      <c r="MPR10"/>
      <c r="MPS10"/>
      <c r="MPT10"/>
      <c r="MPU10"/>
      <c r="MPV10"/>
      <c r="MPW10"/>
      <c r="MPX10"/>
      <c r="MPY10"/>
      <c r="MPZ10"/>
      <c r="MQA10"/>
      <c r="MQB10"/>
      <c r="MQC10"/>
      <c r="MQD10"/>
      <c r="MQE10"/>
      <c r="MQF10"/>
      <c r="MQG10"/>
      <c r="MQH10"/>
      <c r="MQI10"/>
      <c r="MQJ10"/>
      <c r="MQK10"/>
      <c r="MQL10"/>
      <c r="MQM10"/>
      <c r="MQN10"/>
      <c r="MQO10"/>
      <c r="MQP10"/>
      <c r="MQQ10"/>
      <c r="MQR10"/>
      <c r="MQS10"/>
      <c r="MQT10"/>
      <c r="MQU10"/>
      <c r="MQV10"/>
      <c r="MQW10"/>
      <c r="MQX10"/>
      <c r="MQY10"/>
      <c r="MQZ10"/>
      <c r="MRA10"/>
      <c r="MRB10"/>
      <c r="MRC10"/>
      <c r="MRD10"/>
      <c r="MRE10"/>
      <c r="MRF10"/>
      <c r="MRG10"/>
      <c r="MRH10"/>
      <c r="MRI10"/>
      <c r="MRJ10"/>
      <c r="MRK10"/>
      <c r="MRL10"/>
      <c r="MRM10"/>
      <c r="MRN10"/>
      <c r="MRO10"/>
      <c r="MRP10"/>
      <c r="MRQ10"/>
      <c r="MRR10"/>
      <c r="MRS10"/>
      <c r="MRT10"/>
      <c r="MRU10"/>
      <c r="MRV10"/>
      <c r="MRW10"/>
      <c r="MRX10"/>
      <c r="MRY10"/>
      <c r="MRZ10"/>
      <c r="MSA10"/>
      <c r="MSB10"/>
      <c r="MSC10"/>
      <c r="MSD10"/>
      <c r="MSE10"/>
      <c r="MSF10"/>
      <c r="MSG10"/>
      <c r="MSH10"/>
      <c r="MSI10"/>
      <c r="MSJ10"/>
      <c r="MSK10"/>
      <c r="MSL10"/>
      <c r="MSM10"/>
      <c r="MSN10"/>
      <c r="MSO10"/>
      <c r="MSP10"/>
      <c r="MSQ10"/>
      <c r="MSR10"/>
      <c r="MSS10"/>
      <c r="MST10"/>
      <c r="MSU10"/>
      <c r="MSV10"/>
      <c r="MSW10"/>
      <c r="MSX10"/>
      <c r="MSY10"/>
      <c r="MSZ10"/>
      <c r="MTA10"/>
      <c r="MTB10"/>
      <c r="MTC10"/>
      <c r="MTD10"/>
      <c r="MTE10"/>
      <c r="MTF10"/>
      <c r="MTG10"/>
      <c r="MTH10"/>
      <c r="MTI10"/>
      <c r="MTJ10"/>
      <c r="MTK10"/>
      <c r="MTL10"/>
      <c r="MTM10"/>
      <c r="MTN10"/>
      <c r="MTO10"/>
      <c r="MTP10"/>
      <c r="MTQ10"/>
      <c r="MTR10"/>
      <c r="MTS10"/>
      <c r="MTT10"/>
      <c r="MTU10"/>
      <c r="MTV10"/>
      <c r="MTW10"/>
      <c r="MTX10"/>
      <c r="MTY10"/>
      <c r="MTZ10"/>
      <c r="MUA10"/>
      <c r="MUB10"/>
      <c r="MUC10"/>
      <c r="MUD10"/>
      <c r="MUE10"/>
      <c r="MUF10"/>
      <c r="MUG10"/>
      <c r="MUH10"/>
      <c r="MUI10"/>
      <c r="MUJ10"/>
      <c r="MUK10"/>
      <c r="MUL10"/>
      <c r="MUM10"/>
      <c r="MUN10"/>
      <c r="MUO10"/>
      <c r="MUP10"/>
      <c r="MUQ10"/>
      <c r="MUR10"/>
      <c r="MUS10"/>
      <c r="MUT10"/>
      <c r="MUU10"/>
      <c r="MUV10"/>
      <c r="MUW10"/>
      <c r="MUX10"/>
      <c r="MUY10"/>
      <c r="MUZ10"/>
      <c r="MVA10"/>
      <c r="MVB10"/>
      <c r="MVC10"/>
      <c r="MVD10"/>
      <c r="MVE10"/>
      <c r="MVF10"/>
      <c r="MVG10"/>
      <c r="MVH10"/>
      <c r="MVI10"/>
      <c r="MVJ10"/>
      <c r="MVK10"/>
      <c r="MVL10"/>
      <c r="MVM10"/>
      <c r="MVN10"/>
      <c r="MVO10"/>
      <c r="MVP10"/>
      <c r="MVQ10"/>
      <c r="MVR10"/>
      <c r="MVS10"/>
      <c r="MVT10"/>
      <c r="MVU10"/>
      <c r="MVV10"/>
      <c r="MVW10"/>
      <c r="MVX10"/>
      <c r="MVY10"/>
      <c r="MVZ10"/>
      <c r="MWA10"/>
      <c r="MWB10"/>
      <c r="MWC10"/>
      <c r="MWD10"/>
      <c r="MWE10"/>
      <c r="MWF10"/>
      <c r="MWG10"/>
      <c r="MWH10"/>
      <c r="MWI10"/>
      <c r="MWJ10"/>
      <c r="MWK10"/>
      <c r="MWL10"/>
      <c r="MWM10"/>
      <c r="MWN10"/>
      <c r="MWO10"/>
      <c r="MWP10"/>
      <c r="MWQ10"/>
      <c r="MWR10"/>
      <c r="MWS10"/>
      <c r="MWT10"/>
      <c r="MWU10"/>
      <c r="MWV10"/>
      <c r="MWW10"/>
      <c r="MWX10"/>
      <c r="MWY10"/>
      <c r="MWZ10"/>
      <c r="MXA10"/>
      <c r="MXB10"/>
      <c r="MXC10"/>
      <c r="MXD10"/>
      <c r="MXE10"/>
      <c r="MXF10"/>
      <c r="MXG10"/>
      <c r="MXH10"/>
      <c r="MXI10"/>
      <c r="MXJ10"/>
      <c r="MXK10"/>
      <c r="MXL10"/>
      <c r="MXM10"/>
      <c r="MXN10"/>
      <c r="MXO10"/>
      <c r="MXP10"/>
      <c r="MXQ10"/>
      <c r="MXR10"/>
      <c r="MXS10"/>
      <c r="MXT10"/>
      <c r="MXU10"/>
      <c r="MXV10"/>
      <c r="MXW10"/>
      <c r="MXX10"/>
      <c r="MXY10"/>
      <c r="MXZ10"/>
      <c r="MYA10"/>
      <c r="MYB10"/>
      <c r="MYC10"/>
      <c r="MYD10"/>
      <c r="MYE10"/>
      <c r="MYF10"/>
      <c r="MYG10"/>
      <c r="MYH10"/>
      <c r="MYI10"/>
      <c r="MYJ10"/>
      <c r="MYK10"/>
      <c r="MYL10"/>
      <c r="MYM10"/>
      <c r="MYN10"/>
      <c r="MYO10"/>
      <c r="MYP10"/>
      <c r="MYQ10"/>
      <c r="MYR10"/>
      <c r="MYS10"/>
      <c r="MYT10"/>
      <c r="MYU10"/>
      <c r="MYV10"/>
      <c r="MYW10"/>
      <c r="MYX10"/>
      <c r="MYY10"/>
      <c r="MYZ10"/>
      <c r="MZA10"/>
      <c r="MZB10"/>
      <c r="MZC10"/>
      <c r="MZD10"/>
      <c r="MZE10"/>
      <c r="MZF10"/>
      <c r="MZG10"/>
      <c r="MZH10"/>
      <c r="MZI10"/>
      <c r="MZJ10"/>
      <c r="MZK10"/>
      <c r="MZL10"/>
      <c r="MZM10"/>
      <c r="MZN10"/>
      <c r="MZO10"/>
      <c r="MZP10"/>
      <c r="MZQ10"/>
      <c r="MZR10"/>
      <c r="MZS10"/>
      <c r="MZT10"/>
      <c r="MZU10"/>
      <c r="MZV10"/>
      <c r="MZW10"/>
      <c r="MZX10"/>
      <c r="MZY10"/>
      <c r="MZZ10"/>
      <c r="NAA10"/>
      <c r="NAB10"/>
      <c r="NAC10"/>
      <c r="NAD10"/>
      <c r="NAE10"/>
      <c r="NAF10"/>
      <c r="NAG10"/>
      <c r="NAH10"/>
      <c r="NAI10"/>
      <c r="NAJ10"/>
      <c r="NAK10"/>
      <c r="NAL10"/>
      <c r="NAM10"/>
      <c r="NAN10"/>
      <c r="NAO10"/>
      <c r="NAP10"/>
      <c r="NAQ10"/>
      <c r="NAR10"/>
      <c r="NAS10"/>
      <c r="NAT10"/>
      <c r="NAU10"/>
      <c r="NAV10"/>
      <c r="NAW10"/>
      <c r="NAX10"/>
      <c r="NAY10"/>
      <c r="NAZ10"/>
      <c r="NBA10"/>
      <c r="NBB10"/>
      <c r="NBC10"/>
      <c r="NBD10"/>
      <c r="NBE10"/>
      <c r="NBF10"/>
      <c r="NBG10"/>
      <c r="NBH10"/>
      <c r="NBI10"/>
      <c r="NBJ10"/>
      <c r="NBK10"/>
      <c r="NBL10"/>
      <c r="NBM10"/>
      <c r="NBN10"/>
      <c r="NBO10"/>
      <c r="NBP10"/>
      <c r="NBQ10"/>
      <c r="NBR10"/>
      <c r="NBS10"/>
      <c r="NBT10"/>
      <c r="NBU10"/>
      <c r="NBV10"/>
      <c r="NBW10"/>
      <c r="NBX10"/>
      <c r="NBY10"/>
      <c r="NBZ10"/>
      <c r="NCA10"/>
      <c r="NCB10"/>
      <c r="NCC10"/>
      <c r="NCD10"/>
      <c r="NCE10"/>
      <c r="NCF10"/>
      <c r="NCG10"/>
      <c r="NCH10"/>
      <c r="NCI10"/>
      <c r="NCJ10"/>
      <c r="NCK10"/>
      <c r="NCL10"/>
      <c r="NCM10"/>
      <c r="NCN10"/>
      <c r="NCO10"/>
      <c r="NCP10"/>
      <c r="NCQ10"/>
      <c r="NCR10"/>
      <c r="NCS10"/>
      <c r="NCT10"/>
      <c r="NCU10"/>
      <c r="NCV10"/>
      <c r="NCW10"/>
      <c r="NCX10"/>
      <c r="NCY10"/>
      <c r="NCZ10"/>
      <c r="NDA10"/>
      <c r="NDB10"/>
      <c r="NDC10"/>
      <c r="NDD10"/>
      <c r="NDE10"/>
      <c r="NDF10"/>
      <c r="NDG10"/>
      <c r="NDH10"/>
      <c r="NDI10"/>
      <c r="NDJ10"/>
      <c r="NDK10"/>
      <c r="NDL10"/>
      <c r="NDM10"/>
      <c r="NDN10"/>
      <c r="NDO10"/>
      <c r="NDP10"/>
      <c r="NDQ10"/>
      <c r="NDR10"/>
      <c r="NDS10"/>
      <c r="NDT10"/>
      <c r="NDU10"/>
      <c r="NDV10"/>
      <c r="NDW10"/>
      <c r="NDX10"/>
      <c r="NDY10"/>
      <c r="NDZ10"/>
      <c r="NEA10"/>
      <c r="NEB10"/>
      <c r="NEC10"/>
      <c r="NED10"/>
      <c r="NEE10"/>
      <c r="NEF10"/>
      <c r="NEG10"/>
      <c r="NEH10"/>
      <c r="NEI10"/>
      <c r="NEJ10"/>
      <c r="NEK10"/>
      <c r="NEL10"/>
      <c r="NEM10"/>
      <c r="NEN10"/>
      <c r="NEO10"/>
      <c r="NEP10"/>
      <c r="NEQ10"/>
      <c r="NER10"/>
      <c r="NES10"/>
      <c r="NET10"/>
      <c r="NEU10"/>
      <c r="NEV10"/>
      <c r="NEW10"/>
      <c r="NEX10"/>
      <c r="NEY10"/>
      <c r="NEZ10"/>
      <c r="NFA10"/>
      <c r="NFB10"/>
      <c r="NFC10"/>
      <c r="NFD10"/>
      <c r="NFE10"/>
      <c r="NFF10"/>
      <c r="NFG10"/>
      <c r="NFH10"/>
      <c r="NFI10"/>
      <c r="NFJ10"/>
      <c r="NFK10"/>
      <c r="NFL10"/>
      <c r="NFM10"/>
      <c r="NFN10"/>
      <c r="NFO10"/>
      <c r="NFP10"/>
      <c r="NFQ10"/>
      <c r="NFR10"/>
      <c r="NFS10"/>
      <c r="NFT10"/>
      <c r="NFU10"/>
      <c r="NFV10"/>
      <c r="NFW10"/>
      <c r="NFX10"/>
      <c r="NFY10"/>
      <c r="NFZ10"/>
      <c r="NGA10"/>
      <c r="NGB10"/>
      <c r="NGC10"/>
      <c r="NGD10"/>
      <c r="NGE10"/>
      <c r="NGF10"/>
      <c r="NGG10"/>
      <c r="NGH10"/>
      <c r="NGI10"/>
      <c r="NGJ10"/>
      <c r="NGK10"/>
      <c r="NGL10"/>
      <c r="NGM10"/>
      <c r="NGN10"/>
      <c r="NGO10"/>
      <c r="NGP10"/>
      <c r="NGQ10"/>
      <c r="NGR10"/>
      <c r="NGS10"/>
      <c r="NGT10"/>
      <c r="NGU10"/>
      <c r="NGV10"/>
      <c r="NGW10"/>
      <c r="NGX10"/>
      <c r="NGY10"/>
      <c r="NGZ10"/>
      <c r="NHA10"/>
      <c r="NHB10"/>
      <c r="NHC10"/>
      <c r="NHD10"/>
      <c r="NHE10"/>
      <c r="NHF10"/>
      <c r="NHG10"/>
      <c r="NHH10"/>
      <c r="NHI10"/>
      <c r="NHJ10"/>
      <c r="NHK10"/>
      <c r="NHL10"/>
      <c r="NHM10"/>
      <c r="NHN10"/>
      <c r="NHO10"/>
      <c r="NHP10"/>
      <c r="NHQ10"/>
      <c r="NHR10"/>
      <c r="NHS10"/>
      <c r="NHT10"/>
      <c r="NHU10"/>
      <c r="NHV10"/>
      <c r="NHW10"/>
      <c r="NHX10"/>
      <c r="NHY10"/>
      <c r="NHZ10"/>
      <c r="NIA10"/>
      <c r="NIB10"/>
      <c r="NIC10"/>
      <c r="NID10"/>
      <c r="NIE10"/>
      <c r="NIF10"/>
      <c r="NIG10"/>
      <c r="NIH10"/>
      <c r="NII10"/>
      <c r="NIJ10"/>
      <c r="NIK10"/>
      <c r="NIL10"/>
      <c r="NIM10"/>
      <c r="NIN10"/>
      <c r="NIO10"/>
      <c r="NIP10"/>
      <c r="NIQ10"/>
      <c r="NIR10"/>
      <c r="NIS10"/>
      <c r="NIT10"/>
      <c r="NIU10"/>
      <c r="NIV10"/>
      <c r="NIW10"/>
      <c r="NIX10"/>
      <c r="NIY10"/>
      <c r="NIZ10"/>
      <c r="NJA10"/>
      <c r="NJB10"/>
      <c r="NJC10"/>
      <c r="NJD10"/>
      <c r="NJE10"/>
      <c r="NJF10"/>
      <c r="NJG10"/>
      <c r="NJH10"/>
      <c r="NJI10"/>
      <c r="NJJ10"/>
      <c r="NJK10"/>
      <c r="NJL10"/>
      <c r="NJM10"/>
      <c r="NJN10"/>
      <c r="NJO10"/>
      <c r="NJP10"/>
      <c r="NJQ10"/>
      <c r="NJR10"/>
      <c r="NJS10"/>
      <c r="NJT10"/>
      <c r="NJU10"/>
      <c r="NJV10"/>
      <c r="NJW10"/>
      <c r="NJX10"/>
      <c r="NJY10"/>
      <c r="NJZ10"/>
      <c r="NKA10"/>
      <c r="NKB10"/>
      <c r="NKC10"/>
      <c r="NKD10"/>
      <c r="NKE10"/>
      <c r="NKF10"/>
      <c r="NKG10"/>
      <c r="NKH10"/>
      <c r="NKI10"/>
      <c r="NKJ10"/>
      <c r="NKK10"/>
      <c r="NKL10"/>
      <c r="NKM10"/>
      <c r="NKN10"/>
      <c r="NKO10"/>
      <c r="NKP10"/>
      <c r="NKQ10"/>
      <c r="NKR10"/>
      <c r="NKS10"/>
      <c r="NKT10"/>
      <c r="NKU10"/>
      <c r="NKV10"/>
      <c r="NKW10"/>
      <c r="NKX10"/>
      <c r="NKY10"/>
      <c r="NKZ10"/>
      <c r="NLA10"/>
      <c r="NLB10"/>
      <c r="NLC10"/>
      <c r="NLD10"/>
      <c r="NLE10"/>
      <c r="NLF10"/>
      <c r="NLG10"/>
      <c r="NLH10"/>
      <c r="NLI10"/>
      <c r="NLJ10"/>
      <c r="NLK10"/>
      <c r="NLL10"/>
      <c r="NLM10"/>
      <c r="NLN10"/>
      <c r="NLO10"/>
      <c r="NLP10"/>
      <c r="NLQ10"/>
      <c r="NLR10"/>
      <c r="NLS10"/>
      <c r="NLT10"/>
      <c r="NLU10"/>
      <c r="NLV10"/>
      <c r="NLW10"/>
      <c r="NLX10"/>
      <c r="NLY10"/>
      <c r="NLZ10"/>
      <c r="NMA10"/>
      <c r="NMB10"/>
      <c r="NMC10"/>
      <c r="NMD10"/>
      <c r="NME10"/>
      <c r="NMF10"/>
      <c r="NMG10"/>
      <c r="NMH10"/>
      <c r="NMI10"/>
      <c r="NMJ10"/>
      <c r="NMK10"/>
      <c r="NML10"/>
      <c r="NMM10"/>
      <c r="NMN10"/>
      <c r="NMO10"/>
      <c r="NMP10"/>
      <c r="NMQ10"/>
      <c r="NMR10"/>
      <c r="NMS10"/>
      <c r="NMT10"/>
      <c r="NMU10"/>
      <c r="NMV10"/>
      <c r="NMW10"/>
      <c r="NMX10"/>
      <c r="NMY10"/>
      <c r="NMZ10"/>
      <c r="NNA10"/>
      <c r="NNB10"/>
      <c r="NNC10"/>
      <c r="NND10"/>
      <c r="NNE10"/>
      <c r="NNF10"/>
      <c r="NNG10"/>
      <c r="NNH10"/>
      <c r="NNI10"/>
      <c r="NNJ10"/>
      <c r="NNK10"/>
      <c r="NNL10"/>
      <c r="NNM10"/>
      <c r="NNN10"/>
      <c r="NNO10"/>
      <c r="NNP10"/>
      <c r="NNQ10"/>
      <c r="NNR10"/>
      <c r="NNS10"/>
      <c r="NNT10"/>
      <c r="NNU10"/>
      <c r="NNV10"/>
      <c r="NNW10"/>
      <c r="NNX10"/>
      <c r="NNY10"/>
      <c r="NNZ10"/>
      <c r="NOA10"/>
      <c r="NOB10"/>
      <c r="NOC10"/>
      <c r="NOD10"/>
      <c r="NOE10"/>
      <c r="NOF10"/>
      <c r="NOG10"/>
      <c r="NOH10"/>
      <c r="NOI10"/>
      <c r="NOJ10"/>
      <c r="NOK10"/>
      <c r="NOL10"/>
      <c r="NOM10"/>
      <c r="NON10"/>
      <c r="NOO10"/>
      <c r="NOP10"/>
      <c r="NOQ10"/>
      <c r="NOR10"/>
      <c r="NOS10"/>
      <c r="NOT10"/>
      <c r="NOU10"/>
      <c r="NOV10"/>
      <c r="NOW10"/>
      <c r="NOX10"/>
      <c r="NOY10"/>
      <c r="NOZ10"/>
      <c r="NPA10"/>
      <c r="NPB10"/>
      <c r="NPC10"/>
      <c r="NPD10"/>
      <c r="NPE10"/>
      <c r="NPF10"/>
      <c r="NPG10"/>
      <c r="NPH10"/>
      <c r="NPI10"/>
      <c r="NPJ10"/>
      <c r="NPK10"/>
      <c r="NPL10"/>
      <c r="NPM10"/>
      <c r="NPN10"/>
      <c r="NPO10"/>
      <c r="NPP10"/>
      <c r="NPQ10"/>
      <c r="NPR10"/>
      <c r="NPS10"/>
      <c r="NPT10"/>
      <c r="NPU10"/>
      <c r="NPV10"/>
      <c r="NPW10"/>
      <c r="NPX10"/>
      <c r="NPY10"/>
      <c r="NPZ10"/>
      <c r="NQA10"/>
      <c r="NQB10"/>
      <c r="NQC10"/>
      <c r="NQD10"/>
      <c r="NQE10"/>
      <c r="NQF10"/>
      <c r="NQG10"/>
      <c r="NQH10"/>
      <c r="NQI10"/>
      <c r="NQJ10"/>
      <c r="NQK10"/>
      <c r="NQL10"/>
      <c r="NQM10"/>
      <c r="NQN10"/>
      <c r="NQO10"/>
      <c r="NQP10"/>
      <c r="NQQ10"/>
      <c r="NQR10"/>
      <c r="NQS10"/>
      <c r="NQT10"/>
      <c r="NQU10"/>
      <c r="NQV10"/>
      <c r="NQW10"/>
      <c r="NQX10"/>
      <c r="NQY10"/>
      <c r="NQZ10"/>
      <c r="NRA10"/>
      <c r="NRB10"/>
      <c r="NRC10"/>
      <c r="NRD10"/>
      <c r="NRE10"/>
      <c r="NRF10"/>
      <c r="NRG10"/>
      <c r="NRH10"/>
      <c r="NRI10"/>
      <c r="NRJ10"/>
      <c r="NRK10"/>
      <c r="NRL10"/>
      <c r="NRM10"/>
      <c r="NRN10"/>
      <c r="NRO10"/>
      <c r="NRP10"/>
      <c r="NRQ10"/>
      <c r="NRR10"/>
      <c r="NRS10"/>
      <c r="NRT10"/>
      <c r="NRU10"/>
      <c r="NRV10"/>
      <c r="NRW10"/>
      <c r="NRX10"/>
      <c r="NRY10"/>
      <c r="NRZ10"/>
      <c r="NSA10"/>
      <c r="NSB10"/>
      <c r="NSC10"/>
      <c r="NSD10"/>
      <c r="NSE10"/>
      <c r="NSF10"/>
      <c r="NSG10"/>
      <c r="NSH10"/>
      <c r="NSI10"/>
      <c r="NSJ10"/>
      <c r="NSK10"/>
      <c r="NSL10"/>
      <c r="NSM10"/>
      <c r="NSN10"/>
      <c r="NSO10"/>
      <c r="NSP10"/>
      <c r="NSQ10"/>
      <c r="NSR10"/>
      <c r="NSS10"/>
      <c r="NST10"/>
      <c r="NSU10"/>
      <c r="NSV10"/>
      <c r="NSW10"/>
      <c r="NSX10"/>
      <c r="NSY10"/>
      <c r="NSZ10"/>
      <c r="NTA10"/>
      <c r="NTB10"/>
      <c r="NTC10"/>
      <c r="NTD10"/>
      <c r="NTE10"/>
      <c r="NTF10"/>
      <c r="NTG10"/>
      <c r="NTH10"/>
      <c r="NTI10"/>
      <c r="NTJ10"/>
      <c r="NTK10"/>
      <c r="NTL10"/>
      <c r="NTM10"/>
      <c r="NTN10"/>
      <c r="NTO10"/>
      <c r="NTP10"/>
      <c r="NTQ10"/>
      <c r="NTR10"/>
      <c r="NTS10"/>
      <c r="NTT10"/>
      <c r="NTU10"/>
      <c r="NTV10"/>
      <c r="NTW10"/>
      <c r="NTX10"/>
      <c r="NTY10"/>
      <c r="NTZ10"/>
      <c r="NUA10"/>
      <c r="NUB10"/>
      <c r="NUC10"/>
      <c r="NUD10"/>
      <c r="NUE10"/>
      <c r="NUF10"/>
      <c r="NUG10"/>
      <c r="NUH10"/>
      <c r="NUI10"/>
      <c r="NUJ10"/>
      <c r="NUK10"/>
      <c r="NUL10"/>
      <c r="NUM10"/>
      <c r="NUN10"/>
      <c r="NUO10"/>
      <c r="NUP10"/>
      <c r="NUQ10"/>
      <c r="NUR10"/>
      <c r="NUS10"/>
      <c r="NUT10"/>
      <c r="NUU10"/>
      <c r="NUV10"/>
      <c r="NUW10"/>
      <c r="NUX10"/>
      <c r="NUY10"/>
      <c r="NUZ10"/>
      <c r="NVA10"/>
      <c r="NVB10"/>
      <c r="NVC10"/>
      <c r="NVD10"/>
      <c r="NVE10"/>
      <c r="NVF10"/>
      <c r="NVG10"/>
      <c r="NVH10"/>
      <c r="NVI10"/>
      <c r="NVJ10"/>
      <c r="NVK10"/>
      <c r="NVL10"/>
      <c r="NVM10"/>
      <c r="NVN10"/>
      <c r="NVO10"/>
      <c r="NVP10"/>
      <c r="NVQ10"/>
      <c r="NVR10"/>
      <c r="NVS10"/>
      <c r="NVT10"/>
      <c r="NVU10"/>
      <c r="NVV10"/>
      <c r="NVW10"/>
      <c r="NVX10"/>
      <c r="NVY10"/>
      <c r="NVZ10"/>
      <c r="NWA10"/>
      <c r="NWB10"/>
      <c r="NWC10"/>
      <c r="NWD10"/>
      <c r="NWE10"/>
      <c r="NWF10"/>
      <c r="NWG10"/>
      <c r="NWH10"/>
      <c r="NWI10"/>
      <c r="NWJ10"/>
      <c r="NWK10"/>
      <c r="NWL10"/>
      <c r="NWM10"/>
      <c r="NWN10"/>
      <c r="NWO10"/>
      <c r="NWP10"/>
      <c r="NWQ10"/>
      <c r="NWR10"/>
      <c r="NWS10"/>
      <c r="NWT10"/>
      <c r="NWU10"/>
      <c r="NWV10"/>
      <c r="NWW10"/>
      <c r="NWX10"/>
      <c r="NWY10"/>
      <c r="NWZ10"/>
      <c r="NXA10"/>
      <c r="NXB10"/>
      <c r="NXC10"/>
      <c r="NXD10"/>
      <c r="NXE10"/>
      <c r="NXF10"/>
      <c r="NXG10"/>
      <c r="NXH10"/>
      <c r="NXI10"/>
      <c r="NXJ10"/>
      <c r="NXK10"/>
      <c r="NXL10"/>
      <c r="NXM10"/>
      <c r="NXN10"/>
      <c r="NXO10"/>
      <c r="NXP10"/>
      <c r="NXQ10"/>
      <c r="NXR10"/>
      <c r="NXS10"/>
      <c r="NXT10"/>
      <c r="NXU10"/>
      <c r="NXV10"/>
      <c r="NXW10"/>
      <c r="NXX10"/>
      <c r="NXY10"/>
      <c r="NXZ10"/>
      <c r="NYA10"/>
      <c r="NYB10"/>
      <c r="NYC10"/>
      <c r="NYD10"/>
      <c r="NYE10"/>
      <c r="NYF10"/>
      <c r="NYG10"/>
      <c r="NYH10"/>
      <c r="NYI10"/>
      <c r="NYJ10"/>
      <c r="NYK10"/>
      <c r="NYL10"/>
      <c r="NYM10"/>
      <c r="NYN10"/>
      <c r="NYO10"/>
      <c r="NYP10"/>
      <c r="NYQ10"/>
      <c r="NYR10"/>
      <c r="NYS10"/>
      <c r="NYT10"/>
      <c r="NYU10"/>
      <c r="NYV10"/>
      <c r="NYW10"/>
      <c r="NYX10"/>
      <c r="NYY10"/>
      <c r="NYZ10"/>
      <c r="NZA10"/>
      <c r="NZB10"/>
      <c r="NZC10"/>
      <c r="NZD10"/>
      <c r="NZE10"/>
      <c r="NZF10"/>
      <c r="NZG10"/>
      <c r="NZH10"/>
      <c r="NZI10"/>
      <c r="NZJ10"/>
      <c r="NZK10"/>
      <c r="NZL10"/>
      <c r="NZM10"/>
      <c r="NZN10"/>
      <c r="NZO10"/>
      <c r="NZP10"/>
      <c r="NZQ10"/>
      <c r="NZR10"/>
      <c r="NZS10"/>
      <c r="NZT10"/>
      <c r="NZU10"/>
      <c r="NZV10"/>
      <c r="NZW10"/>
      <c r="NZX10"/>
      <c r="NZY10"/>
      <c r="NZZ10"/>
      <c r="OAA10"/>
      <c r="OAB10"/>
      <c r="OAC10"/>
      <c r="OAD10"/>
      <c r="OAE10"/>
      <c r="OAF10"/>
      <c r="OAG10"/>
      <c r="OAH10"/>
      <c r="OAI10"/>
      <c r="OAJ10"/>
      <c r="OAK10"/>
      <c r="OAL10"/>
      <c r="OAM10"/>
      <c r="OAN10"/>
      <c r="OAO10"/>
      <c r="OAP10"/>
      <c r="OAQ10"/>
      <c r="OAR10"/>
      <c r="OAS10"/>
      <c r="OAT10"/>
      <c r="OAU10"/>
      <c r="OAV10"/>
      <c r="OAW10"/>
      <c r="OAX10"/>
      <c r="OAY10"/>
      <c r="OAZ10"/>
      <c r="OBA10"/>
      <c r="OBB10"/>
      <c r="OBC10"/>
      <c r="OBD10"/>
      <c r="OBE10"/>
      <c r="OBF10"/>
      <c r="OBG10"/>
      <c r="OBH10"/>
      <c r="OBI10"/>
      <c r="OBJ10"/>
      <c r="OBK10"/>
      <c r="OBL10"/>
      <c r="OBM10"/>
      <c r="OBN10"/>
      <c r="OBO10"/>
      <c r="OBP10"/>
      <c r="OBQ10"/>
      <c r="OBR10"/>
      <c r="OBS10"/>
      <c r="OBT10"/>
      <c r="OBU10"/>
      <c r="OBV10"/>
      <c r="OBW10"/>
      <c r="OBX10"/>
      <c r="OBY10"/>
      <c r="OBZ10"/>
      <c r="OCA10"/>
      <c r="OCB10"/>
      <c r="OCC10"/>
      <c r="OCD10"/>
      <c r="OCE10"/>
      <c r="OCF10"/>
      <c r="OCG10"/>
      <c r="OCH10"/>
      <c r="OCI10"/>
      <c r="OCJ10"/>
      <c r="OCK10"/>
      <c r="OCL10"/>
      <c r="OCM10"/>
      <c r="OCN10"/>
      <c r="OCO10"/>
      <c r="OCP10"/>
      <c r="OCQ10"/>
      <c r="OCR10"/>
      <c r="OCS10"/>
      <c r="OCT10"/>
      <c r="OCU10"/>
      <c r="OCV10"/>
      <c r="OCW10"/>
      <c r="OCX10"/>
      <c r="OCY10"/>
      <c r="OCZ10"/>
      <c r="ODA10"/>
      <c r="ODB10"/>
      <c r="ODC10"/>
      <c r="ODD10"/>
      <c r="ODE10"/>
      <c r="ODF10"/>
      <c r="ODG10"/>
      <c r="ODH10"/>
      <c r="ODI10"/>
      <c r="ODJ10"/>
      <c r="ODK10"/>
      <c r="ODL10"/>
      <c r="ODM10"/>
      <c r="ODN10"/>
      <c r="ODO10"/>
      <c r="ODP10"/>
      <c r="ODQ10"/>
      <c r="ODR10"/>
      <c r="ODS10"/>
      <c r="ODT10"/>
      <c r="ODU10"/>
      <c r="ODV10"/>
      <c r="ODW10"/>
      <c r="ODX10"/>
      <c r="ODY10"/>
      <c r="ODZ10"/>
      <c r="OEA10"/>
      <c r="OEB10"/>
      <c r="OEC10"/>
      <c r="OED10"/>
      <c r="OEE10"/>
      <c r="OEF10"/>
      <c r="OEG10"/>
      <c r="OEH10"/>
      <c r="OEI10"/>
      <c r="OEJ10"/>
      <c r="OEK10"/>
      <c r="OEL10"/>
      <c r="OEM10"/>
      <c r="OEN10"/>
      <c r="OEO10"/>
      <c r="OEP10"/>
      <c r="OEQ10"/>
      <c r="OER10"/>
      <c r="OES10"/>
      <c r="OET10"/>
      <c r="OEU10"/>
      <c r="OEV10"/>
      <c r="OEW10"/>
      <c r="OEX10"/>
      <c r="OEY10"/>
      <c r="OEZ10"/>
      <c r="OFA10"/>
      <c r="OFB10"/>
      <c r="OFC10"/>
      <c r="OFD10"/>
      <c r="OFE10"/>
      <c r="OFF10"/>
      <c r="OFG10"/>
      <c r="OFH10"/>
      <c r="OFI10"/>
      <c r="OFJ10"/>
      <c r="OFK10"/>
      <c r="OFL10"/>
      <c r="OFM10"/>
      <c r="OFN10"/>
      <c r="OFO10"/>
      <c r="OFP10"/>
      <c r="OFQ10"/>
      <c r="OFR10"/>
      <c r="OFS10"/>
      <c r="OFT10"/>
      <c r="OFU10"/>
      <c r="OFV10"/>
      <c r="OFW10"/>
      <c r="OFX10"/>
      <c r="OFY10"/>
      <c r="OFZ10"/>
      <c r="OGA10"/>
      <c r="OGB10"/>
      <c r="OGC10"/>
      <c r="OGD10"/>
      <c r="OGE10"/>
      <c r="OGF10"/>
      <c r="OGG10"/>
      <c r="OGH10"/>
      <c r="OGI10"/>
      <c r="OGJ10"/>
      <c r="OGK10"/>
      <c r="OGL10"/>
      <c r="OGM10"/>
      <c r="OGN10"/>
      <c r="OGO10"/>
      <c r="OGP10"/>
      <c r="OGQ10"/>
      <c r="OGR10"/>
      <c r="OGS10"/>
      <c r="OGT10"/>
      <c r="OGU10"/>
      <c r="OGV10"/>
      <c r="OGW10"/>
      <c r="OGX10"/>
      <c r="OGY10"/>
      <c r="OGZ10"/>
      <c r="OHA10"/>
      <c r="OHB10"/>
      <c r="OHC10"/>
      <c r="OHD10"/>
      <c r="OHE10"/>
      <c r="OHF10"/>
      <c r="OHG10"/>
      <c r="OHH10"/>
      <c r="OHI10"/>
      <c r="OHJ10"/>
      <c r="OHK10"/>
      <c r="OHL10"/>
      <c r="OHM10"/>
      <c r="OHN10"/>
      <c r="OHO10"/>
      <c r="OHP10"/>
      <c r="OHQ10"/>
      <c r="OHR10"/>
      <c r="OHS10"/>
      <c r="OHT10"/>
      <c r="OHU10"/>
      <c r="OHV10"/>
      <c r="OHW10"/>
      <c r="OHX10"/>
      <c r="OHY10"/>
      <c r="OHZ10"/>
      <c r="OIA10"/>
      <c r="OIB10"/>
      <c r="OIC10"/>
      <c r="OID10"/>
      <c r="OIE10"/>
      <c r="OIF10"/>
      <c r="OIG10"/>
      <c r="OIH10"/>
      <c r="OII10"/>
      <c r="OIJ10"/>
      <c r="OIK10"/>
      <c r="OIL10"/>
      <c r="OIM10"/>
      <c r="OIN10"/>
      <c r="OIO10"/>
      <c r="OIP10"/>
      <c r="OIQ10"/>
      <c r="OIR10"/>
      <c r="OIS10"/>
      <c r="OIT10"/>
      <c r="OIU10"/>
      <c r="OIV10"/>
      <c r="OIW10"/>
      <c r="OIX10"/>
      <c r="OIY10"/>
      <c r="OIZ10"/>
      <c r="OJA10"/>
      <c r="OJB10"/>
      <c r="OJC10"/>
      <c r="OJD10"/>
      <c r="OJE10"/>
      <c r="OJF10"/>
      <c r="OJG10"/>
      <c r="OJH10"/>
      <c r="OJI10"/>
      <c r="OJJ10"/>
      <c r="OJK10"/>
      <c r="OJL10"/>
      <c r="OJM10"/>
      <c r="OJN10"/>
      <c r="OJO10"/>
      <c r="OJP10"/>
      <c r="OJQ10"/>
      <c r="OJR10"/>
      <c r="OJS10"/>
      <c r="OJT10"/>
      <c r="OJU10"/>
      <c r="OJV10"/>
      <c r="OJW10"/>
      <c r="OJX10"/>
      <c r="OJY10"/>
      <c r="OJZ10"/>
      <c r="OKA10"/>
      <c r="OKB10"/>
      <c r="OKC10"/>
      <c r="OKD10"/>
      <c r="OKE10"/>
      <c r="OKF10"/>
      <c r="OKG10"/>
      <c r="OKH10"/>
      <c r="OKI10"/>
      <c r="OKJ10"/>
      <c r="OKK10"/>
      <c r="OKL10"/>
      <c r="OKM10"/>
      <c r="OKN10"/>
      <c r="OKO10"/>
      <c r="OKP10"/>
      <c r="OKQ10"/>
      <c r="OKR10"/>
      <c r="OKS10"/>
      <c r="OKT10"/>
      <c r="OKU10"/>
      <c r="OKV10"/>
      <c r="OKW10"/>
      <c r="OKX10"/>
      <c r="OKY10"/>
      <c r="OKZ10"/>
      <c r="OLA10"/>
      <c r="OLB10"/>
      <c r="OLC10"/>
      <c r="OLD10"/>
      <c r="OLE10"/>
      <c r="OLF10"/>
      <c r="OLG10"/>
      <c r="OLH10"/>
      <c r="OLI10"/>
      <c r="OLJ10"/>
      <c r="OLK10"/>
      <c r="OLL10"/>
      <c r="OLM10"/>
      <c r="OLN10"/>
      <c r="OLO10"/>
      <c r="OLP10"/>
      <c r="OLQ10"/>
      <c r="OLR10"/>
      <c r="OLS10"/>
      <c r="OLT10"/>
      <c r="OLU10"/>
      <c r="OLV10"/>
      <c r="OLW10"/>
      <c r="OLX10"/>
      <c r="OLY10"/>
      <c r="OLZ10"/>
      <c r="OMA10"/>
      <c r="OMB10"/>
      <c r="OMC10"/>
      <c r="OMD10"/>
      <c r="OME10"/>
      <c r="OMF10"/>
      <c r="OMG10"/>
      <c r="OMH10"/>
      <c r="OMI10"/>
      <c r="OMJ10"/>
      <c r="OMK10"/>
      <c r="OML10"/>
      <c r="OMM10"/>
      <c r="OMN10"/>
      <c r="OMO10"/>
      <c r="OMP10"/>
      <c r="OMQ10"/>
      <c r="OMR10"/>
      <c r="OMS10"/>
      <c r="OMT10"/>
      <c r="OMU10"/>
      <c r="OMV10"/>
      <c r="OMW10"/>
      <c r="OMX10"/>
      <c r="OMY10"/>
      <c r="OMZ10"/>
      <c r="ONA10"/>
      <c r="ONB10"/>
      <c r="ONC10"/>
      <c r="OND10"/>
      <c r="ONE10"/>
      <c r="ONF10"/>
      <c r="ONG10"/>
      <c r="ONH10"/>
      <c r="ONI10"/>
      <c r="ONJ10"/>
      <c r="ONK10"/>
      <c r="ONL10"/>
      <c r="ONM10"/>
      <c r="ONN10"/>
      <c r="ONO10"/>
      <c r="ONP10"/>
      <c r="ONQ10"/>
      <c r="ONR10"/>
      <c r="ONS10"/>
      <c r="ONT10"/>
      <c r="ONU10"/>
      <c r="ONV10"/>
      <c r="ONW10"/>
      <c r="ONX10"/>
      <c r="ONY10"/>
      <c r="ONZ10"/>
      <c r="OOA10"/>
      <c r="OOB10"/>
      <c r="OOC10"/>
      <c r="OOD10"/>
      <c r="OOE10"/>
      <c r="OOF10"/>
      <c r="OOG10"/>
      <c r="OOH10"/>
      <c r="OOI10"/>
      <c r="OOJ10"/>
      <c r="OOK10"/>
      <c r="OOL10"/>
      <c r="OOM10"/>
      <c r="OON10"/>
      <c r="OOO10"/>
      <c r="OOP10"/>
      <c r="OOQ10"/>
      <c r="OOR10"/>
      <c r="OOS10"/>
      <c r="OOT10"/>
      <c r="OOU10"/>
      <c r="OOV10"/>
      <c r="OOW10"/>
      <c r="OOX10"/>
      <c r="OOY10"/>
      <c r="OOZ10"/>
      <c r="OPA10"/>
      <c r="OPB10"/>
      <c r="OPC10"/>
      <c r="OPD10"/>
      <c r="OPE10"/>
      <c r="OPF10"/>
      <c r="OPG10"/>
      <c r="OPH10"/>
      <c r="OPI10"/>
      <c r="OPJ10"/>
      <c r="OPK10"/>
      <c r="OPL10"/>
      <c r="OPM10"/>
      <c r="OPN10"/>
      <c r="OPO10"/>
      <c r="OPP10"/>
      <c r="OPQ10"/>
      <c r="OPR10"/>
      <c r="OPS10"/>
      <c r="OPT10"/>
      <c r="OPU10"/>
      <c r="OPV10"/>
      <c r="OPW10"/>
      <c r="OPX10"/>
      <c r="OPY10"/>
      <c r="OPZ10"/>
      <c r="OQA10"/>
      <c r="OQB10"/>
      <c r="OQC10"/>
      <c r="OQD10"/>
      <c r="OQE10"/>
      <c r="OQF10"/>
      <c r="OQG10"/>
      <c r="OQH10"/>
      <c r="OQI10"/>
      <c r="OQJ10"/>
      <c r="OQK10"/>
      <c r="OQL10"/>
      <c r="OQM10"/>
      <c r="OQN10"/>
      <c r="OQO10"/>
      <c r="OQP10"/>
      <c r="OQQ10"/>
      <c r="OQR10"/>
      <c r="OQS10"/>
      <c r="OQT10"/>
      <c r="OQU10"/>
      <c r="OQV10"/>
      <c r="OQW10"/>
      <c r="OQX10"/>
      <c r="OQY10"/>
      <c r="OQZ10"/>
      <c r="ORA10"/>
      <c r="ORB10"/>
      <c r="ORC10"/>
      <c r="ORD10"/>
      <c r="ORE10"/>
      <c r="ORF10"/>
      <c r="ORG10"/>
      <c r="ORH10"/>
      <c r="ORI10"/>
      <c r="ORJ10"/>
      <c r="ORK10"/>
      <c r="ORL10"/>
      <c r="ORM10"/>
      <c r="ORN10"/>
      <c r="ORO10"/>
      <c r="ORP10"/>
      <c r="ORQ10"/>
      <c r="ORR10"/>
      <c r="ORS10"/>
      <c r="ORT10"/>
      <c r="ORU10"/>
      <c r="ORV10"/>
      <c r="ORW10"/>
      <c r="ORX10"/>
      <c r="ORY10"/>
      <c r="ORZ10"/>
      <c r="OSA10"/>
      <c r="OSB10"/>
      <c r="OSC10"/>
      <c r="OSD10"/>
      <c r="OSE10"/>
      <c r="OSF10"/>
      <c r="OSG10"/>
      <c r="OSH10"/>
      <c r="OSI10"/>
      <c r="OSJ10"/>
      <c r="OSK10"/>
      <c r="OSL10"/>
      <c r="OSM10"/>
      <c r="OSN10"/>
      <c r="OSO10"/>
      <c r="OSP10"/>
      <c r="OSQ10"/>
      <c r="OSR10"/>
      <c r="OSS10"/>
      <c r="OST10"/>
      <c r="OSU10"/>
      <c r="OSV10"/>
      <c r="OSW10"/>
      <c r="OSX10"/>
      <c r="OSY10"/>
      <c r="OSZ10"/>
      <c r="OTA10"/>
      <c r="OTB10"/>
      <c r="OTC10"/>
      <c r="OTD10"/>
      <c r="OTE10"/>
      <c r="OTF10"/>
      <c r="OTG10"/>
      <c r="OTH10"/>
      <c r="OTI10"/>
      <c r="OTJ10"/>
      <c r="OTK10"/>
      <c r="OTL10"/>
      <c r="OTM10"/>
      <c r="OTN10"/>
      <c r="OTO10"/>
      <c r="OTP10"/>
      <c r="OTQ10"/>
      <c r="OTR10"/>
      <c r="OTS10"/>
      <c r="OTT10"/>
      <c r="OTU10"/>
      <c r="OTV10"/>
      <c r="OTW10"/>
      <c r="OTX10"/>
      <c r="OTY10"/>
      <c r="OTZ10"/>
      <c r="OUA10"/>
      <c r="OUB10"/>
      <c r="OUC10"/>
      <c r="OUD10"/>
      <c r="OUE10"/>
      <c r="OUF10"/>
      <c r="OUG10"/>
      <c r="OUH10"/>
      <c r="OUI10"/>
      <c r="OUJ10"/>
      <c r="OUK10"/>
      <c r="OUL10"/>
      <c r="OUM10"/>
      <c r="OUN10"/>
      <c r="OUO10"/>
      <c r="OUP10"/>
      <c r="OUQ10"/>
      <c r="OUR10"/>
      <c r="OUS10"/>
      <c r="OUT10"/>
      <c r="OUU10"/>
      <c r="OUV10"/>
      <c r="OUW10"/>
      <c r="OUX10"/>
      <c r="OUY10"/>
      <c r="OUZ10"/>
      <c r="OVA10"/>
      <c r="OVB10"/>
      <c r="OVC10"/>
      <c r="OVD10"/>
      <c r="OVE10"/>
      <c r="OVF10"/>
      <c r="OVG10"/>
      <c r="OVH10"/>
      <c r="OVI10"/>
      <c r="OVJ10"/>
      <c r="OVK10"/>
      <c r="OVL10"/>
      <c r="OVM10"/>
      <c r="OVN10"/>
      <c r="OVO10"/>
      <c r="OVP10"/>
      <c r="OVQ10"/>
      <c r="OVR10"/>
      <c r="OVS10"/>
      <c r="OVT10"/>
      <c r="OVU10"/>
      <c r="OVV10"/>
      <c r="OVW10"/>
      <c r="OVX10"/>
      <c r="OVY10"/>
      <c r="OVZ10"/>
      <c r="OWA10"/>
      <c r="OWB10"/>
      <c r="OWC10"/>
      <c r="OWD10"/>
      <c r="OWE10"/>
      <c r="OWF10"/>
      <c r="OWG10"/>
      <c r="OWH10"/>
      <c r="OWI10"/>
      <c r="OWJ10"/>
      <c r="OWK10"/>
      <c r="OWL10"/>
      <c r="OWM10"/>
      <c r="OWN10"/>
      <c r="OWO10"/>
      <c r="OWP10"/>
      <c r="OWQ10"/>
      <c r="OWR10"/>
      <c r="OWS10"/>
      <c r="OWT10"/>
      <c r="OWU10"/>
      <c r="OWV10"/>
      <c r="OWW10"/>
      <c r="OWX10"/>
      <c r="OWY10"/>
      <c r="OWZ10"/>
      <c r="OXA10"/>
      <c r="OXB10"/>
      <c r="OXC10"/>
      <c r="OXD10"/>
      <c r="OXE10"/>
      <c r="OXF10"/>
      <c r="OXG10"/>
      <c r="OXH10"/>
      <c r="OXI10"/>
      <c r="OXJ10"/>
      <c r="OXK10"/>
      <c r="OXL10"/>
      <c r="OXM10"/>
      <c r="OXN10"/>
      <c r="OXO10"/>
      <c r="OXP10"/>
      <c r="OXQ10"/>
      <c r="OXR10"/>
      <c r="OXS10"/>
      <c r="OXT10"/>
      <c r="OXU10"/>
      <c r="OXV10"/>
      <c r="OXW10"/>
      <c r="OXX10"/>
      <c r="OXY10"/>
      <c r="OXZ10"/>
      <c r="OYA10"/>
      <c r="OYB10"/>
      <c r="OYC10"/>
      <c r="OYD10"/>
      <c r="OYE10"/>
      <c r="OYF10"/>
      <c r="OYG10"/>
      <c r="OYH10"/>
      <c r="OYI10"/>
      <c r="OYJ10"/>
      <c r="OYK10"/>
      <c r="OYL10"/>
      <c r="OYM10"/>
      <c r="OYN10"/>
      <c r="OYO10"/>
      <c r="OYP10"/>
      <c r="OYQ10"/>
      <c r="OYR10"/>
      <c r="OYS10"/>
      <c r="OYT10"/>
      <c r="OYU10"/>
      <c r="OYV10"/>
      <c r="OYW10"/>
      <c r="OYX10"/>
      <c r="OYY10"/>
      <c r="OYZ10"/>
      <c r="OZA10"/>
      <c r="OZB10"/>
      <c r="OZC10"/>
      <c r="OZD10"/>
      <c r="OZE10"/>
      <c r="OZF10"/>
      <c r="OZG10"/>
      <c r="OZH10"/>
      <c r="OZI10"/>
      <c r="OZJ10"/>
      <c r="OZK10"/>
      <c r="OZL10"/>
      <c r="OZM10"/>
      <c r="OZN10"/>
      <c r="OZO10"/>
      <c r="OZP10"/>
      <c r="OZQ10"/>
      <c r="OZR10"/>
      <c r="OZS10"/>
      <c r="OZT10"/>
      <c r="OZU10"/>
      <c r="OZV10"/>
      <c r="OZW10"/>
      <c r="OZX10"/>
      <c r="OZY10"/>
      <c r="OZZ10"/>
      <c r="PAA10"/>
      <c r="PAB10"/>
      <c r="PAC10"/>
      <c r="PAD10"/>
      <c r="PAE10"/>
      <c r="PAF10"/>
      <c r="PAG10"/>
      <c r="PAH10"/>
      <c r="PAI10"/>
      <c r="PAJ10"/>
      <c r="PAK10"/>
      <c r="PAL10"/>
      <c r="PAM10"/>
      <c r="PAN10"/>
      <c r="PAO10"/>
      <c r="PAP10"/>
      <c r="PAQ10"/>
      <c r="PAR10"/>
      <c r="PAS10"/>
      <c r="PAT10"/>
      <c r="PAU10"/>
      <c r="PAV10"/>
      <c r="PAW10"/>
      <c r="PAX10"/>
      <c r="PAY10"/>
      <c r="PAZ10"/>
      <c r="PBA10"/>
      <c r="PBB10"/>
      <c r="PBC10"/>
      <c r="PBD10"/>
      <c r="PBE10"/>
      <c r="PBF10"/>
      <c r="PBG10"/>
      <c r="PBH10"/>
      <c r="PBI10"/>
      <c r="PBJ10"/>
      <c r="PBK10"/>
      <c r="PBL10"/>
      <c r="PBM10"/>
      <c r="PBN10"/>
      <c r="PBO10"/>
      <c r="PBP10"/>
      <c r="PBQ10"/>
      <c r="PBR10"/>
      <c r="PBS10"/>
      <c r="PBT10"/>
      <c r="PBU10"/>
      <c r="PBV10"/>
      <c r="PBW10"/>
      <c r="PBX10"/>
      <c r="PBY10"/>
      <c r="PBZ10"/>
      <c r="PCA10"/>
      <c r="PCB10"/>
      <c r="PCC10"/>
      <c r="PCD10"/>
      <c r="PCE10"/>
      <c r="PCF10"/>
      <c r="PCG10"/>
      <c r="PCH10"/>
      <c r="PCI10"/>
      <c r="PCJ10"/>
      <c r="PCK10"/>
      <c r="PCL10"/>
      <c r="PCM10"/>
      <c r="PCN10"/>
      <c r="PCO10"/>
      <c r="PCP10"/>
      <c r="PCQ10"/>
      <c r="PCR10"/>
      <c r="PCS10"/>
      <c r="PCT10"/>
      <c r="PCU10"/>
      <c r="PCV10"/>
      <c r="PCW10"/>
      <c r="PCX10"/>
      <c r="PCY10"/>
      <c r="PCZ10"/>
      <c r="PDA10"/>
      <c r="PDB10"/>
      <c r="PDC10"/>
      <c r="PDD10"/>
      <c r="PDE10"/>
      <c r="PDF10"/>
      <c r="PDG10"/>
      <c r="PDH10"/>
      <c r="PDI10"/>
      <c r="PDJ10"/>
      <c r="PDK10"/>
      <c r="PDL10"/>
      <c r="PDM10"/>
      <c r="PDN10"/>
      <c r="PDO10"/>
      <c r="PDP10"/>
      <c r="PDQ10"/>
      <c r="PDR10"/>
      <c r="PDS10"/>
      <c r="PDT10"/>
      <c r="PDU10"/>
      <c r="PDV10"/>
      <c r="PDW10"/>
      <c r="PDX10"/>
      <c r="PDY10"/>
      <c r="PDZ10"/>
      <c r="PEA10"/>
      <c r="PEB10"/>
      <c r="PEC10"/>
      <c r="PED10"/>
      <c r="PEE10"/>
      <c r="PEF10"/>
      <c r="PEG10"/>
      <c r="PEH10"/>
      <c r="PEI10"/>
      <c r="PEJ10"/>
      <c r="PEK10"/>
      <c r="PEL10"/>
      <c r="PEM10"/>
      <c r="PEN10"/>
      <c r="PEO10"/>
      <c r="PEP10"/>
      <c r="PEQ10"/>
      <c r="PER10"/>
      <c r="PES10"/>
      <c r="PET10"/>
      <c r="PEU10"/>
      <c r="PEV10"/>
      <c r="PEW10"/>
      <c r="PEX10"/>
      <c r="PEY10"/>
      <c r="PEZ10"/>
      <c r="PFA10"/>
      <c r="PFB10"/>
      <c r="PFC10"/>
      <c r="PFD10"/>
      <c r="PFE10"/>
      <c r="PFF10"/>
      <c r="PFG10"/>
      <c r="PFH10"/>
      <c r="PFI10"/>
      <c r="PFJ10"/>
      <c r="PFK10"/>
      <c r="PFL10"/>
      <c r="PFM10"/>
      <c r="PFN10"/>
      <c r="PFO10"/>
      <c r="PFP10"/>
      <c r="PFQ10"/>
      <c r="PFR10"/>
      <c r="PFS10"/>
      <c r="PFT10"/>
      <c r="PFU10"/>
      <c r="PFV10"/>
      <c r="PFW10"/>
      <c r="PFX10"/>
      <c r="PFY10"/>
      <c r="PFZ10"/>
      <c r="PGA10"/>
      <c r="PGB10"/>
      <c r="PGC10"/>
      <c r="PGD10"/>
      <c r="PGE10"/>
      <c r="PGF10"/>
      <c r="PGG10"/>
      <c r="PGH10"/>
      <c r="PGI10"/>
      <c r="PGJ10"/>
      <c r="PGK10"/>
      <c r="PGL10"/>
      <c r="PGM10"/>
      <c r="PGN10"/>
      <c r="PGO10"/>
      <c r="PGP10"/>
      <c r="PGQ10"/>
      <c r="PGR10"/>
      <c r="PGS10"/>
      <c r="PGT10"/>
      <c r="PGU10"/>
      <c r="PGV10"/>
      <c r="PGW10"/>
      <c r="PGX10"/>
      <c r="PGY10"/>
      <c r="PGZ10"/>
      <c r="PHA10"/>
      <c r="PHB10"/>
      <c r="PHC10"/>
      <c r="PHD10"/>
      <c r="PHE10"/>
      <c r="PHF10"/>
      <c r="PHG10"/>
      <c r="PHH10"/>
      <c r="PHI10"/>
      <c r="PHJ10"/>
      <c r="PHK10"/>
      <c r="PHL10"/>
      <c r="PHM10"/>
      <c r="PHN10"/>
      <c r="PHO10"/>
      <c r="PHP10"/>
      <c r="PHQ10"/>
      <c r="PHR10"/>
      <c r="PHS10"/>
      <c r="PHT10"/>
      <c r="PHU10"/>
      <c r="PHV10"/>
      <c r="PHW10"/>
      <c r="PHX10"/>
      <c r="PHY10"/>
      <c r="PHZ10"/>
      <c r="PIA10"/>
      <c r="PIB10"/>
      <c r="PIC10"/>
      <c r="PID10"/>
      <c r="PIE10"/>
      <c r="PIF10"/>
      <c r="PIG10"/>
      <c r="PIH10"/>
      <c r="PII10"/>
      <c r="PIJ10"/>
      <c r="PIK10"/>
      <c r="PIL10"/>
      <c r="PIM10"/>
      <c r="PIN10"/>
      <c r="PIO10"/>
      <c r="PIP10"/>
      <c r="PIQ10"/>
      <c r="PIR10"/>
      <c r="PIS10"/>
      <c r="PIT10"/>
      <c r="PIU10"/>
      <c r="PIV10"/>
      <c r="PIW10"/>
      <c r="PIX10"/>
      <c r="PIY10"/>
      <c r="PIZ10"/>
      <c r="PJA10"/>
      <c r="PJB10"/>
      <c r="PJC10"/>
      <c r="PJD10"/>
      <c r="PJE10"/>
      <c r="PJF10"/>
      <c r="PJG10"/>
      <c r="PJH10"/>
      <c r="PJI10"/>
      <c r="PJJ10"/>
      <c r="PJK10"/>
      <c r="PJL10"/>
      <c r="PJM10"/>
      <c r="PJN10"/>
      <c r="PJO10"/>
      <c r="PJP10"/>
      <c r="PJQ10"/>
      <c r="PJR10"/>
      <c r="PJS10"/>
      <c r="PJT10"/>
      <c r="PJU10"/>
      <c r="PJV10"/>
      <c r="PJW10"/>
      <c r="PJX10"/>
      <c r="PJY10"/>
      <c r="PJZ10"/>
      <c r="PKA10"/>
      <c r="PKB10"/>
      <c r="PKC10"/>
      <c r="PKD10"/>
      <c r="PKE10"/>
      <c r="PKF10"/>
      <c r="PKG10"/>
      <c r="PKH10"/>
      <c r="PKI10"/>
      <c r="PKJ10"/>
      <c r="PKK10"/>
      <c r="PKL10"/>
      <c r="PKM10"/>
      <c r="PKN10"/>
      <c r="PKO10"/>
      <c r="PKP10"/>
      <c r="PKQ10"/>
      <c r="PKR10"/>
      <c r="PKS10"/>
      <c r="PKT10"/>
      <c r="PKU10"/>
      <c r="PKV10"/>
      <c r="PKW10"/>
      <c r="PKX10"/>
      <c r="PKY10"/>
      <c r="PKZ10"/>
      <c r="PLA10"/>
      <c r="PLB10"/>
      <c r="PLC10"/>
      <c r="PLD10"/>
      <c r="PLE10"/>
      <c r="PLF10"/>
      <c r="PLG10"/>
      <c r="PLH10"/>
      <c r="PLI10"/>
      <c r="PLJ10"/>
      <c r="PLK10"/>
      <c r="PLL10"/>
      <c r="PLM10"/>
      <c r="PLN10"/>
      <c r="PLO10"/>
      <c r="PLP10"/>
      <c r="PLQ10"/>
      <c r="PLR10"/>
      <c r="PLS10"/>
      <c r="PLT10"/>
      <c r="PLU10"/>
      <c r="PLV10"/>
      <c r="PLW10"/>
      <c r="PLX10"/>
      <c r="PLY10"/>
      <c r="PLZ10"/>
      <c r="PMA10"/>
      <c r="PMB10"/>
      <c r="PMC10"/>
      <c r="PMD10"/>
      <c r="PME10"/>
      <c r="PMF10"/>
      <c r="PMG10"/>
      <c r="PMH10"/>
      <c r="PMI10"/>
      <c r="PMJ10"/>
      <c r="PMK10"/>
      <c r="PML10"/>
      <c r="PMM10"/>
      <c r="PMN10"/>
      <c r="PMO10"/>
      <c r="PMP10"/>
      <c r="PMQ10"/>
      <c r="PMR10"/>
      <c r="PMS10"/>
      <c r="PMT10"/>
      <c r="PMU10"/>
      <c r="PMV10"/>
      <c r="PMW10"/>
      <c r="PMX10"/>
      <c r="PMY10"/>
      <c r="PMZ10"/>
      <c r="PNA10"/>
      <c r="PNB10"/>
      <c r="PNC10"/>
      <c r="PND10"/>
      <c r="PNE10"/>
      <c r="PNF10"/>
      <c r="PNG10"/>
      <c r="PNH10"/>
      <c r="PNI10"/>
      <c r="PNJ10"/>
      <c r="PNK10"/>
      <c r="PNL10"/>
      <c r="PNM10"/>
      <c r="PNN10"/>
      <c r="PNO10"/>
      <c r="PNP10"/>
      <c r="PNQ10"/>
      <c r="PNR10"/>
      <c r="PNS10"/>
      <c r="PNT10"/>
      <c r="PNU10"/>
      <c r="PNV10"/>
      <c r="PNW10"/>
      <c r="PNX10"/>
      <c r="PNY10"/>
      <c r="PNZ10"/>
      <c r="POA10"/>
      <c r="POB10"/>
      <c r="POC10"/>
      <c r="POD10"/>
      <c r="POE10"/>
      <c r="POF10"/>
      <c r="POG10"/>
      <c r="POH10"/>
      <c r="POI10"/>
      <c r="POJ10"/>
      <c r="POK10"/>
      <c r="POL10"/>
      <c r="POM10"/>
      <c r="PON10"/>
      <c r="POO10"/>
      <c r="POP10"/>
      <c r="POQ10"/>
      <c r="POR10"/>
      <c r="POS10"/>
      <c r="POT10"/>
      <c r="POU10"/>
      <c r="POV10"/>
      <c r="POW10"/>
      <c r="POX10"/>
      <c r="POY10"/>
      <c r="POZ10"/>
      <c r="PPA10"/>
      <c r="PPB10"/>
      <c r="PPC10"/>
      <c r="PPD10"/>
      <c r="PPE10"/>
      <c r="PPF10"/>
      <c r="PPG10"/>
      <c r="PPH10"/>
      <c r="PPI10"/>
      <c r="PPJ10"/>
      <c r="PPK10"/>
      <c r="PPL10"/>
      <c r="PPM10"/>
      <c r="PPN10"/>
      <c r="PPO10"/>
      <c r="PPP10"/>
      <c r="PPQ10"/>
      <c r="PPR10"/>
      <c r="PPS10"/>
      <c r="PPT10"/>
      <c r="PPU10"/>
      <c r="PPV10"/>
      <c r="PPW10"/>
      <c r="PPX10"/>
      <c r="PPY10"/>
      <c r="PPZ10"/>
      <c r="PQA10"/>
      <c r="PQB10"/>
      <c r="PQC10"/>
      <c r="PQD10"/>
      <c r="PQE10"/>
      <c r="PQF10"/>
      <c r="PQG10"/>
      <c r="PQH10"/>
      <c r="PQI10"/>
      <c r="PQJ10"/>
      <c r="PQK10"/>
      <c r="PQL10"/>
      <c r="PQM10"/>
      <c r="PQN10"/>
      <c r="PQO10"/>
      <c r="PQP10"/>
      <c r="PQQ10"/>
      <c r="PQR10"/>
      <c r="PQS10"/>
      <c r="PQT10"/>
      <c r="PQU10"/>
      <c r="PQV10"/>
      <c r="PQW10"/>
      <c r="PQX10"/>
      <c r="PQY10"/>
      <c r="PQZ10"/>
      <c r="PRA10"/>
      <c r="PRB10"/>
      <c r="PRC10"/>
      <c r="PRD10"/>
      <c r="PRE10"/>
      <c r="PRF10"/>
      <c r="PRG10"/>
      <c r="PRH10"/>
      <c r="PRI10"/>
      <c r="PRJ10"/>
      <c r="PRK10"/>
      <c r="PRL10"/>
      <c r="PRM10"/>
      <c r="PRN10"/>
      <c r="PRO10"/>
      <c r="PRP10"/>
      <c r="PRQ10"/>
      <c r="PRR10"/>
      <c r="PRS10"/>
      <c r="PRT10"/>
      <c r="PRU10"/>
      <c r="PRV10"/>
      <c r="PRW10"/>
      <c r="PRX10"/>
      <c r="PRY10"/>
      <c r="PRZ10"/>
      <c r="PSA10"/>
      <c r="PSB10"/>
      <c r="PSC10"/>
      <c r="PSD10"/>
      <c r="PSE10"/>
      <c r="PSF10"/>
      <c r="PSG10"/>
      <c r="PSH10"/>
      <c r="PSI10"/>
      <c r="PSJ10"/>
      <c r="PSK10"/>
      <c r="PSL10"/>
      <c r="PSM10"/>
      <c r="PSN10"/>
      <c r="PSO10"/>
      <c r="PSP10"/>
      <c r="PSQ10"/>
      <c r="PSR10"/>
      <c r="PSS10"/>
      <c r="PST10"/>
      <c r="PSU10"/>
      <c r="PSV10"/>
      <c r="PSW10"/>
      <c r="PSX10"/>
      <c r="PSY10"/>
      <c r="PSZ10"/>
      <c r="PTA10"/>
      <c r="PTB10"/>
      <c r="PTC10"/>
      <c r="PTD10"/>
      <c r="PTE10"/>
      <c r="PTF10"/>
      <c r="PTG10"/>
      <c r="PTH10"/>
      <c r="PTI10"/>
      <c r="PTJ10"/>
      <c r="PTK10"/>
      <c r="PTL10"/>
      <c r="PTM10"/>
      <c r="PTN10"/>
      <c r="PTO10"/>
      <c r="PTP10"/>
      <c r="PTQ10"/>
      <c r="PTR10"/>
      <c r="PTS10"/>
      <c r="PTT10"/>
      <c r="PTU10"/>
      <c r="PTV10"/>
      <c r="PTW10"/>
      <c r="PTX10"/>
      <c r="PTY10"/>
      <c r="PTZ10"/>
      <c r="PUA10"/>
      <c r="PUB10"/>
      <c r="PUC10"/>
      <c r="PUD10"/>
      <c r="PUE10"/>
      <c r="PUF10"/>
      <c r="PUG10"/>
      <c r="PUH10"/>
      <c r="PUI10"/>
      <c r="PUJ10"/>
      <c r="PUK10"/>
      <c r="PUL10"/>
      <c r="PUM10"/>
      <c r="PUN10"/>
      <c r="PUO10"/>
      <c r="PUP10"/>
      <c r="PUQ10"/>
      <c r="PUR10"/>
      <c r="PUS10"/>
      <c r="PUT10"/>
      <c r="PUU10"/>
      <c r="PUV10"/>
      <c r="PUW10"/>
      <c r="PUX10"/>
      <c r="PUY10"/>
      <c r="PUZ10"/>
      <c r="PVA10"/>
      <c r="PVB10"/>
      <c r="PVC10"/>
      <c r="PVD10"/>
      <c r="PVE10"/>
      <c r="PVF10"/>
      <c r="PVG10"/>
      <c r="PVH10"/>
      <c r="PVI10"/>
      <c r="PVJ10"/>
      <c r="PVK10"/>
      <c r="PVL10"/>
      <c r="PVM10"/>
      <c r="PVN10"/>
      <c r="PVO10"/>
      <c r="PVP10"/>
      <c r="PVQ10"/>
      <c r="PVR10"/>
      <c r="PVS10"/>
      <c r="PVT10"/>
      <c r="PVU10"/>
      <c r="PVV10"/>
      <c r="PVW10"/>
      <c r="PVX10"/>
      <c r="PVY10"/>
      <c r="PVZ10"/>
      <c r="PWA10"/>
      <c r="PWB10"/>
      <c r="PWC10"/>
      <c r="PWD10"/>
      <c r="PWE10"/>
      <c r="PWF10"/>
      <c r="PWG10"/>
      <c r="PWH10"/>
      <c r="PWI10"/>
      <c r="PWJ10"/>
      <c r="PWK10"/>
      <c r="PWL10"/>
      <c r="PWM10"/>
      <c r="PWN10"/>
      <c r="PWO10"/>
      <c r="PWP10"/>
      <c r="PWQ10"/>
      <c r="PWR10"/>
      <c r="PWS10"/>
      <c r="PWT10"/>
      <c r="PWU10"/>
      <c r="PWV10"/>
      <c r="PWW10"/>
      <c r="PWX10"/>
      <c r="PWY10"/>
      <c r="PWZ10"/>
      <c r="PXA10"/>
      <c r="PXB10"/>
      <c r="PXC10"/>
      <c r="PXD10"/>
      <c r="PXE10"/>
      <c r="PXF10"/>
      <c r="PXG10"/>
      <c r="PXH10"/>
      <c r="PXI10"/>
      <c r="PXJ10"/>
      <c r="PXK10"/>
      <c r="PXL10"/>
      <c r="PXM10"/>
      <c r="PXN10"/>
      <c r="PXO10"/>
      <c r="PXP10"/>
      <c r="PXQ10"/>
      <c r="PXR10"/>
      <c r="PXS10"/>
      <c r="PXT10"/>
      <c r="PXU10"/>
      <c r="PXV10"/>
      <c r="PXW10"/>
      <c r="PXX10"/>
      <c r="PXY10"/>
      <c r="PXZ10"/>
      <c r="PYA10"/>
      <c r="PYB10"/>
      <c r="PYC10"/>
      <c r="PYD10"/>
      <c r="PYE10"/>
      <c r="PYF10"/>
      <c r="PYG10"/>
      <c r="PYH10"/>
      <c r="PYI10"/>
      <c r="PYJ10"/>
      <c r="PYK10"/>
      <c r="PYL10"/>
      <c r="PYM10"/>
      <c r="PYN10"/>
      <c r="PYO10"/>
      <c r="PYP10"/>
      <c r="PYQ10"/>
      <c r="PYR10"/>
      <c r="PYS10"/>
      <c r="PYT10"/>
      <c r="PYU10"/>
      <c r="PYV10"/>
      <c r="PYW10"/>
      <c r="PYX10"/>
      <c r="PYY10"/>
      <c r="PYZ10"/>
      <c r="PZA10"/>
      <c r="PZB10"/>
      <c r="PZC10"/>
      <c r="PZD10"/>
      <c r="PZE10"/>
      <c r="PZF10"/>
      <c r="PZG10"/>
      <c r="PZH10"/>
      <c r="PZI10"/>
      <c r="PZJ10"/>
      <c r="PZK10"/>
      <c r="PZL10"/>
      <c r="PZM10"/>
      <c r="PZN10"/>
      <c r="PZO10"/>
      <c r="PZP10"/>
      <c r="PZQ10"/>
      <c r="PZR10"/>
      <c r="PZS10"/>
      <c r="PZT10"/>
      <c r="PZU10"/>
      <c r="PZV10"/>
      <c r="PZW10"/>
      <c r="PZX10"/>
      <c r="PZY10"/>
      <c r="PZZ10"/>
      <c r="QAA10"/>
      <c r="QAB10"/>
      <c r="QAC10"/>
      <c r="QAD10"/>
      <c r="QAE10"/>
      <c r="QAF10"/>
      <c r="QAG10"/>
      <c r="QAH10"/>
      <c r="QAI10"/>
      <c r="QAJ10"/>
      <c r="QAK10"/>
      <c r="QAL10"/>
      <c r="QAM10"/>
      <c r="QAN10"/>
      <c r="QAO10"/>
      <c r="QAP10"/>
      <c r="QAQ10"/>
      <c r="QAR10"/>
      <c r="QAS10"/>
      <c r="QAT10"/>
      <c r="QAU10"/>
      <c r="QAV10"/>
      <c r="QAW10"/>
      <c r="QAX10"/>
      <c r="QAY10"/>
      <c r="QAZ10"/>
      <c r="QBA10"/>
      <c r="QBB10"/>
      <c r="QBC10"/>
      <c r="QBD10"/>
      <c r="QBE10"/>
      <c r="QBF10"/>
      <c r="QBG10"/>
      <c r="QBH10"/>
      <c r="QBI10"/>
      <c r="QBJ10"/>
      <c r="QBK10"/>
      <c r="QBL10"/>
      <c r="QBM10"/>
      <c r="QBN10"/>
      <c r="QBO10"/>
      <c r="QBP10"/>
      <c r="QBQ10"/>
      <c r="QBR10"/>
      <c r="QBS10"/>
      <c r="QBT10"/>
      <c r="QBU10"/>
      <c r="QBV10"/>
      <c r="QBW10"/>
      <c r="QBX10"/>
      <c r="QBY10"/>
      <c r="QBZ10"/>
      <c r="QCA10"/>
      <c r="QCB10"/>
      <c r="QCC10"/>
      <c r="QCD10"/>
      <c r="QCE10"/>
      <c r="QCF10"/>
      <c r="QCG10"/>
      <c r="QCH10"/>
      <c r="QCI10"/>
      <c r="QCJ10"/>
      <c r="QCK10"/>
      <c r="QCL10"/>
      <c r="QCM10"/>
      <c r="QCN10"/>
      <c r="QCO10"/>
      <c r="QCP10"/>
      <c r="QCQ10"/>
      <c r="QCR10"/>
      <c r="QCS10"/>
      <c r="QCT10"/>
      <c r="QCU10"/>
      <c r="QCV10"/>
      <c r="QCW10"/>
      <c r="QCX10"/>
      <c r="QCY10"/>
      <c r="QCZ10"/>
      <c r="QDA10"/>
      <c r="QDB10"/>
      <c r="QDC10"/>
      <c r="QDD10"/>
      <c r="QDE10"/>
      <c r="QDF10"/>
      <c r="QDG10"/>
      <c r="QDH10"/>
      <c r="QDI10"/>
      <c r="QDJ10"/>
      <c r="QDK10"/>
      <c r="QDL10"/>
      <c r="QDM10"/>
      <c r="QDN10"/>
      <c r="QDO10"/>
      <c r="QDP10"/>
      <c r="QDQ10"/>
      <c r="QDR10"/>
      <c r="QDS10"/>
      <c r="QDT10"/>
      <c r="QDU10"/>
      <c r="QDV10"/>
      <c r="QDW10"/>
      <c r="QDX10"/>
      <c r="QDY10"/>
      <c r="QDZ10"/>
      <c r="QEA10"/>
      <c r="QEB10"/>
      <c r="QEC10"/>
      <c r="QED10"/>
      <c r="QEE10"/>
      <c r="QEF10"/>
      <c r="QEG10"/>
      <c r="QEH10"/>
      <c r="QEI10"/>
      <c r="QEJ10"/>
      <c r="QEK10"/>
      <c r="QEL10"/>
      <c r="QEM10"/>
      <c r="QEN10"/>
      <c r="QEO10"/>
      <c r="QEP10"/>
      <c r="QEQ10"/>
      <c r="QER10"/>
      <c r="QES10"/>
      <c r="QET10"/>
      <c r="QEU10"/>
      <c r="QEV10"/>
      <c r="QEW10"/>
      <c r="QEX10"/>
      <c r="QEY10"/>
      <c r="QEZ10"/>
      <c r="QFA10"/>
      <c r="QFB10"/>
      <c r="QFC10"/>
      <c r="QFD10"/>
      <c r="QFE10"/>
      <c r="QFF10"/>
      <c r="QFG10"/>
      <c r="QFH10"/>
      <c r="QFI10"/>
      <c r="QFJ10"/>
      <c r="QFK10"/>
      <c r="QFL10"/>
      <c r="QFM10"/>
      <c r="QFN10"/>
      <c r="QFO10"/>
      <c r="QFP10"/>
      <c r="QFQ10"/>
      <c r="QFR10"/>
      <c r="QFS10"/>
      <c r="QFT10"/>
      <c r="QFU10"/>
      <c r="QFV10"/>
      <c r="QFW10"/>
      <c r="QFX10"/>
      <c r="QFY10"/>
      <c r="QFZ10"/>
      <c r="QGA10"/>
      <c r="QGB10"/>
      <c r="QGC10"/>
      <c r="QGD10"/>
      <c r="QGE10"/>
      <c r="QGF10"/>
      <c r="QGG10"/>
      <c r="QGH10"/>
      <c r="QGI10"/>
      <c r="QGJ10"/>
      <c r="QGK10"/>
      <c r="QGL10"/>
      <c r="QGM10"/>
      <c r="QGN10"/>
      <c r="QGO10"/>
      <c r="QGP10"/>
      <c r="QGQ10"/>
      <c r="QGR10"/>
      <c r="QGS10"/>
      <c r="QGT10"/>
      <c r="QGU10"/>
      <c r="QGV10"/>
      <c r="QGW10"/>
      <c r="QGX10"/>
      <c r="QGY10"/>
      <c r="QGZ10"/>
      <c r="QHA10"/>
      <c r="QHB10"/>
      <c r="QHC10"/>
      <c r="QHD10"/>
      <c r="QHE10"/>
      <c r="QHF10"/>
      <c r="QHG10"/>
      <c r="QHH10"/>
      <c r="QHI10"/>
      <c r="QHJ10"/>
      <c r="QHK10"/>
      <c r="QHL10"/>
      <c r="QHM10"/>
      <c r="QHN10"/>
      <c r="QHO10"/>
      <c r="QHP10"/>
      <c r="QHQ10"/>
      <c r="QHR10"/>
      <c r="QHS10"/>
      <c r="QHT10"/>
      <c r="QHU10"/>
      <c r="QHV10"/>
      <c r="QHW10"/>
      <c r="QHX10"/>
      <c r="QHY10"/>
      <c r="QHZ10"/>
      <c r="QIA10"/>
      <c r="QIB10"/>
      <c r="QIC10"/>
      <c r="QID10"/>
      <c r="QIE10"/>
      <c r="QIF10"/>
      <c r="QIG10"/>
      <c r="QIH10"/>
      <c r="QII10"/>
      <c r="QIJ10"/>
      <c r="QIK10"/>
      <c r="QIL10"/>
      <c r="QIM10"/>
      <c r="QIN10"/>
      <c r="QIO10"/>
      <c r="QIP10"/>
      <c r="QIQ10"/>
      <c r="QIR10"/>
      <c r="QIS10"/>
      <c r="QIT10"/>
      <c r="QIU10"/>
      <c r="QIV10"/>
      <c r="QIW10"/>
      <c r="QIX10"/>
      <c r="QIY10"/>
      <c r="QIZ10"/>
      <c r="QJA10"/>
      <c r="QJB10"/>
      <c r="QJC10"/>
      <c r="QJD10"/>
      <c r="QJE10"/>
      <c r="QJF10"/>
      <c r="QJG10"/>
      <c r="QJH10"/>
      <c r="QJI10"/>
      <c r="QJJ10"/>
      <c r="QJK10"/>
      <c r="QJL10"/>
      <c r="QJM10"/>
      <c r="QJN10"/>
      <c r="QJO10"/>
      <c r="QJP10"/>
      <c r="QJQ10"/>
      <c r="QJR10"/>
      <c r="QJS10"/>
      <c r="QJT10"/>
      <c r="QJU10"/>
      <c r="QJV10"/>
      <c r="QJW10"/>
      <c r="QJX10"/>
      <c r="QJY10"/>
      <c r="QJZ10"/>
      <c r="QKA10"/>
      <c r="QKB10"/>
      <c r="QKC10"/>
      <c r="QKD10"/>
      <c r="QKE10"/>
      <c r="QKF10"/>
      <c r="QKG10"/>
      <c r="QKH10"/>
      <c r="QKI10"/>
      <c r="QKJ10"/>
      <c r="QKK10"/>
      <c r="QKL10"/>
      <c r="QKM10"/>
      <c r="QKN10"/>
      <c r="QKO10"/>
      <c r="QKP10"/>
      <c r="QKQ10"/>
      <c r="QKR10"/>
      <c r="QKS10"/>
      <c r="QKT10"/>
      <c r="QKU10"/>
      <c r="QKV10"/>
      <c r="QKW10"/>
      <c r="QKX10"/>
      <c r="QKY10"/>
      <c r="QKZ10"/>
      <c r="QLA10"/>
      <c r="QLB10"/>
      <c r="QLC10"/>
      <c r="QLD10"/>
      <c r="QLE10"/>
      <c r="QLF10"/>
      <c r="QLG10"/>
      <c r="QLH10"/>
      <c r="QLI10"/>
      <c r="QLJ10"/>
      <c r="QLK10"/>
      <c r="QLL10"/>
      <c r="QLM10"/>
      <c r="QLN10"/>
      <c r="QLO10"/>
      <c r="QLP10"/>
      <c r="QLQ10"/>
      <c r="QLR10"/>
      <c r="QLS10"/>
      <c r="QLT10"/>
      <c r="QLU10"/>
      <c r="QLV10"/>
      <c r="QLW10"/>
      <c r="QLX10"/>
      <c r="QLY10"/>
      <c r="QLZ10"/>
      <c r="QMA10"/>
      <c r="QMB10"/>
      <c r="QMC10"/>
      <c r="QMD10"/>
      <c r="QME10"/>
      <c r="QMF10"/>
      <c r="QMG10"/>
      <c r="QMH10"/>
      <c r="QMI10"/>
      <c r="QMJ10"/>
      <c r="QMK10"/>
      <c r="QML10"/>
      <c r="QMM10"/>
      <c r="QMN10"/>
      <c r="QMO10"/>
      <c r="QMP10"/>
      <c r="QMQ10"/>
      <c r="QMR10"/>
      <c r="QMS10"/>
      <c r="QMT10"/>
      <c r="QMU10"/>
      <c r="QMV10"/>
      <c r="QMW10"/>
      <c r="QMX10"/>
      <c r="QMY10"/>
      <c r="QMZ10"/>
      <c r="QNA10"/>
      <c r="QNB10"/>
      <c r="QNC10"/>
      <c r="QND10"/>
      <c r="QNE10"/>
      <c r="QNF10"/>
      <c r="QNG10"/>
      <c r="QNH10"/>
      <c r="QNI10"/>
      <c r="QNJ10"/>
      <c r="QNK10"/>
      <c r="QNL10"/>
      <c r="QNM10"/>
      <c r="QNN10"/>
      <c r="QNO10"/>
      <c r="QNP10"/>
      <c r="QNQ10"/>
      <c r="QNR10"/>
      <c r="QNS10"/>
      <c r="QNT10"/>
      <c r="QNU10"/>
      <c r="QNV10"/>
      <c r="QNW10"/>
      <c r="QNX10"/>
      <c r="QNY10"/>
      <c r="QNZ10"/>
      <c r="QOA10"/>
      <c r="QOB10"/>
      <c r="QOC10"/>
      <c r="QOD10"/>
      <c r="QOE10"/>
      <c r="QOF10"/>
      <c r="QOG10"/>
      <c r="QOH10"/>
      <c r="QOI10"/>
      <c r="QOJ10"/>
      <c r="QOK10"/>
      <c r="QOL10"/>
      <c r="QOM10"/>
      <c r="QON10"/>
      <c r="QOO10"/>
      <c r="QOP10"/>
      <c r="QOQ10"/>
      <c r="QOR10"/>
      <c r="QOS10"/>
      <c r="QOT10"/>
      <c r="QOU10"/>
      <c r="QOV10"/>
      <c r="QOW10"/>
      <c r="QOX10"/>
      <c r="QOY10"/>
      <c r="QOZ10"/>
      <c r="QPA10"/>
      <c r="QPB10"/>
      <c r="QPC10"/>
      <c r="QPD10"/>
      <c r="QPE10"/>
      <c r="QPF10"/>
      <c r="QPG10"/>
      <c r="QPH10"/>
      <c r="QPI10"/>
      <c r="QPJ10"/>
      <c r="QPK10"/>
      <c r="QPL10"/>
      <c r="QPM10"/>
      <c r="QPN10"/>
      <c r="QPO10"/>
      <c r="QPP10"/>
      <c r="QPQ10"/>
      <c r="QPR10"/>
      <c r="QPS10"/>
      <c r="QPT10"/>
      <c r="QPU10"/>
      <c r="QPV10"/>
      <c r="QPW10"/>
      <c r="QPX10"/>
      <c r="QPY10"/>
      <c r="QPZ10"/>
      <c r="QQA10"/>
      <c r="QQB10"/>
      <c r="QQC10"/>
      <c r="QQD10"/>
      <c r="QQE10"/>
      <c r="QQF10"/>
      <c r="QQG10"/>
      <c r="QQH10"/>
      <c r="QQI10"/>
      <c r="QQJ10"/>
      <c r="QQK10"/>
      <c r="QQL10"/>
      <c r="QQM10"/>
      <c r="QQN10"/>
      <c r="QQO10"/>
      <c r="QQP10"/>
      <c r="QQQ10"/>
      <c r="QQR10"/>
      <c r="QQS10"/>
      <c r="QQT10"/>
      <c r="QQU10"/>
      <c r="QQV10"/>
      <c r="QQW10"/>
      <c r="QQX10"/>
      <c r="QQY10"/>
      <c r="QQZ10"/>
      <c r="QRA10"/>
      <c r="QRB10"/>
      <c r="QRC10"/>
      <c r="QRD10"/>
      <c r="QRE10"/>
      <c r="QRF10"/>
      <c r="QRG10"/>
      <c r="QRH10"/>
      <c r="QRI10"/>
      <c r="QRJ10"/>
      <c r="QRK10"/>
      <c r="QRL10"/>
      <c r="QRM10"/>
      <c r="QRN10"/>
      <c r="QRO10"/>
      <c r="QRP10"/>
      <c r="QRQ10"/>
      <c r="QRR10"/>
      <c r="QRS10"/>
      <c r="QRT10"/>
      <c r="QRU10"/>
      <c r="QRV10"/>
      <c r="QRW10"/>
      <c r="QRX10"/>
      <c r="QRY10"/>
      <c r="QRZ10"/>
      <c r="QSA10"/>
      <c r="QSB10"/>
      <c r="QSC10"/>
      <c r="QSD10"/>
      <c r="QSE10"/>
      <c r="QSF10"/>
      <c r="QSG10"/>
      <c r="QSH10"/>
      <c r="QSI10"/>
      <c r="QSJ10"/>
      <c r="QSK10"/>
      <c r="QSL10"/>
      <c r="QSM10"/>
      <c r="QSN10"/>
      <c r="QSO10"/>
      <c r="QSP10"/>
      <c r="QSQ10"/>
      <c r="QSR10"/>
      <c r="QSS10"/>
      <c r="QST10"/>
      <c r="QSU10"/>
      <c r="QSV10"/>
      <c r="QSW10"/>
      <c r="QSX10"/>
      <c r="QSY10"/>
      <c r="QSZ10"/>
      <c r="QTA10"/>
      <c r="QTB10"/>
      <c r="QTC10"/>
      <c r="QTD10"/>
      <c r="QTE10"/>
      <c r="QTF10"/>
      <c r="QTG10"/>
      <c r="QTH10"/>
      <c r="QTI10"/>
      <c r="QTJ10"/>
      <c r="QTK10"/>
      <c r="QTL10"/>
      <c r="QTM10"/>
      <c r="QTN10"/>
      <c r="QTO10"/>
      <c r="QTP10"/>
      <c r="QTQ10"/>
      <c r="QTR10"/>
      <c r="QTS10"/>
      <c r="QTT10"/>
      <c r="QTU10"/>
      <c r="QTV10"/>
      <c r="QTW10"/>
      <c r="QTX10"/>
      <c r="QTY10"/>
      <c r="QTZ10"/>
      <c r="QUA10"/>
      <c r="QUB10"/>
      <c r="QUC10"/>
      <c r="QUD10"/>
      <c r="QUE10"/>
      <c r="QUF10"/>
      <c r="QUG10"/>
      <c r="QUH10"/>
      <c r="QUI10"/>
      <c r="QUJ10"/>
      <c r="QUK10"/>
      <c r="QUL10"/>
      <c r="QUM10"/>
      <c r="QUN10"/>
      <c r="QUO10"/>
      <c r="QUP10"/>
      <c r="QUQ10"/>
      <c r="QUR10"/>
      <c r="QUS10"/>
      <c r="QUT10"/>
      <c r="QUU10"/>
      <c r="QUV10"/>
      <c r="QUW10"/>
      <c r="QUX10"/>
      <c r="QUY10"/>
      <c r="QUZ10"/>
      <c r="QVA10"/>
      <c r="QVB10"/>
      <c r="QVC10"/>
      <c r="QVD10"/>
      <c r="QVE10"/>
      <c r="QVF10"/>
      <c r="QVG10"/>
      <c r="QVH10"/>
      <c r="QVI10"/>
      <c r="QVJ10"/>
      <c r="QVK10"/>
      <c r="QVL10"/>
      <c r="QVM10"/>
      <c r="QVN10"/>
      <c r="QVO10"/>
      <c r="QVP10"/>
      <c r="QVQ10"/>
      <c r="QVR10"/>
      <c r="QVS10"/>
      <c r="QVT10"/>
      <c r="QVU10"/>
      <c r="QVV10"/>
      <c r="QVW10"/>
      <c r="QVX10"/>
      <c r="QVY10"/>
      <c r="QVZ10"/>
      <c r="QWA10"/>
      <c r="QWB10"/>
      <c r="QWC10"/>
      <c r="QWD10"/>
      <c r="QWE10"/>
      <c r="QWF10"/>
      <c r="QWG10"/>
      <c r="QWH10"/>
      <c r="QWI10"/>
      <c r="QWJ10"/>
      <c r="QWK10"/>
      <c r="QWL10"/>
      <c r="QWM10"/>
      <c r="QWN10"/>
      <c r="QWO10"/>
      <c r="QWP10"/>
      <c r="QWQ10"/>
      <c r="QWR10"/>
      <c r="QWS10"/>
      <c r="QWT10"/>
      <c r="QWU10"/>
      <c r="QWV10"/>
      <c r="QWW10"/>
      <c r="QWX10"/>
      <c r="QWY10"/>
      <c r="QWZ10"/>
      <c r="QXA10"/>
      <c r="QXB10"/>
      <c r="QXC10"/>
      <c r="QXD10"/>
      <c r="QXE10"/>
      <c r="QXF10"/>
      <c r="QXG10"/>
      <c r="QXH10"/>
      <c r="QXI10"/>
      <c r="QXJ10"/>
      <c r="QXK10"/>
      <c r="QXL10"/>
      <c r="QXM10"/>
      <c r="QXN10"/>
      <c r="QXO10"/>
      <c r="QXP10"/>
      <c r="QXQ10"/>
      <c r="QXR10"/>
      <c r="QXS10"/>
      <c r="QXT10"/>
      <c r="QXU10"/>
      <c r="QXV10"/>
      <c r="QXW10"/>
      <c r="QXX10"/>
      <c r="QXY10"/>
      <c r="QXZ10"/>
      <c r="QYA10"/>
      <c r="QYB10"/>
      <c r="QYC10"/>
      <c r="QYD10"/>
      <c r="QYE10"/>
      <c r="QYF10"/>
      <c r="QYG10"/>
      <c r="QYH10"/>
      <c r="QYI10"/>
      <c r="QYJ10"/>
      <c r="QYK10"/>
      <c r="QYL10"/>
      <c r="QYM10"/>
      <c r="QYN10"/>
      <c r="QYO10"/>
      <c r="QYP10"/>
      <c r="QYQ10"/>
      <c r="QYR10"/>
      <c r="QYS10"/>
      <c r="QYT10"/>
      <c r="QYU10"/>
      <c r="QYV10"/>
      <c r="QYW10"/>
      <c r="QYX10"/>
      <c r="QYY10"/>
      <c r="QYZ10"/>
      <c r="QZA10"/>
      <c r="QZB10"/>
      <c r="QZC10"/>
      <c r="QZD10"/>
      <c r="QZE10"/>
      <c r="QZF10"/>
      <c r="QZG10"/>
      <c r="QZH10"/>
      <c r="QZI10"/>
      <c r="QZJ10"/>
      <c r="QZK10"/>
      <c r="QZL10"/>
      <c r="QZM10"/>
      <c r="QZN10"/>
      <c r="QZO10"/>
      <c r="QZP10"/>
      <c r="QZQ10"/>
      <c r="QZR10"/>
      <c r="QZS10"/>
      <c r="QZT10"/>
      <c r="QZU10"/>
      <c r="QZV10"/>
      <c r="QZW10"/>
      <c r="QZX10"/>
      <c r="QZY10"/>
      <c r="QZZ10"/>
      <c r="RAA10"/>
      <c r="RAB10"/>
      <c r="RAC10"/>
      <c r="RAD10"/>
      <c r="RAE10"/>
      <c r="RAF10"/>
      <c r="RAG10"/>
      <c r="RAH10"/>
      <c r="RAI10"/>
      <c r="RAJ10"/>
      <c r="RAK10"/>
      <c r="RAL10"/>
      <c r="RAM10"/>
      <c r="RAN10"/>
      <c r="RAO10"/>
      <c r="RAP10"/>
      <c r="RAQ10"/>
      <c r="RAR10"/>
      <c r="RAS10"/>
      <c r="RAT10"/>
      <c r="RAU10"/>
      <c r="RAV10"/>
      <c r="RAW10"/>
      <c r="RAX10"/>
      <c r="RAY10"/>
      <c r="RAZ10"/>
      <c r="RBA10"/>
      <c r="RBB10"/>
      <c r="RBC10"/>
      <c r="RBD10"/>
      <c r="RBE10"/>
      <c r="RBF10"/>
      <c r="RBG10"/>
      <c r="RBH10"/>
      <c r="RBI10"/>
      <c r="RBJ10"/>
      <c r="RBK10"/>
      <c r="RBL10"/>
      <c r="RBM10"/>
      <c r="RBN10"/>
      <c r="RBO10"/>
      <c r="RBP10"/>
      <c r="RBQ10"/>
      <c r="RBR10"/>
      <c r="RBS10"/>
      <c r="RBT10"/>
      <c r="RBU10"/>
      <c r="RBV10"/>
      <c r="RBW10"/>
      <c r="RBX10"/>
      <c r="RBY10"/>
      <c r="RBZ10"/>
      <c r="RCA10"/>
      <c r="RCB10"/>
      <c r="RCC10"/>
      <c r="RCD10"/>
      <c r="RCE10"/>
      <c r="RCF10"/>
      <c r="RCG10"/>
      <c r="RCH10"/>
      <c r="RCI10"/>
      <c r="RCJ10"/>
      <c r="RCK10"/>
      <c r="RCL10"/>
      <c r="RCM10"/>
      <c r="RCN10"/>
      <c r="RCO10"/>
      <c r="RCP10"/>
      <c r="RCQ10"/>
      <c r="RCR10"/>
      <c r="RCS10"/>
      <c r="RCT10"/>
      <c r="RCU10"/>
      <c r="RCV10"/>
      <c r="RCW10"/>
      <c r="RCX10"/>
      <c r="RCY10"/>
      <c r="RCZ10"/>
      <c r="RDA10"/>
      <c r="RDB10"/>
      <c r="RDC10"/>
      <c r="RDD10"/>
      <c r="RDE10"/>
      <c r="RDF10"/>
      <c r="RDG10"/>
      <c r="RDH10"/>
      <c r="RDI10"/>
      <c r="RDJ10"/>
      <c r="RDK10"/>
      <c r="RDL10"/>
      <c r="RDM10"/>
      <c r="RDN10"/>
      <c r="RDO10"/>
      <c r="RDP10"/>
      <c r="RDQ10"/>
      <c r="RDR10"/>
      <c r="RDS10"/>
      <c r="RDT10"/>
      <c r="RDU10"/>
      <c r="RDV10"/>
      <c r="RDW10"/>
      <c r="RDX10"/>
      <c r="RDY10"/>
      <c r="RDZ10"/>
      <c r="REA10"/>
      <c r="REB10"/>
      <c r="REC10"/>
      <c r="RED10"/>
      <c r="REE10"/>
      <c r="REF10"/>
      <c r="REG10"/>
      <c r="REH10"/>
      <c r="REI10"/>
      <c r="REJ10"/>
      <c r="REK10"/>
      <c r="REL10"/>
      <c r="REM10"/>
      <c r="REN10"/>
      <c r="REO10"/>
      <c r="REP10"/>
      <c r="REQ10"/>
      <c r="RER10"/>
      <c r="RES10"/>
      <c r="RET10"/>
      <c r="REU10"/>
      <c r="REV10"/>
      <c r="REW10"/>
      <c r="REX10"/>
      <c r="REY10"/>
      <c r="REZ10"/>
      <c r="RFA10"/>
      <c r="RFB10"/>
      <c r="RFC10"/>
      <c r="RFD10"/>
      <c r="RFE10"/>
      <c r="RFF10"/>
      <c r="RFG10"/>
      <c r="RFH10"/>
      <c r="RFI10"/>
      <c r="RFJ10"/>
      <c r="RFK10"/>
      <c r="RFL10"/>
      <c r="RFM10"/>
      <c r="RFN10"/>
      <c r="RFO10"/>
      <c r="RFP10"/>
      <c r="RFQ10"/>
      <c r="RFR10"/>
      <c r="RFS10"/>
      <c r="RFT10"/>
      <c r="RFU10"/>
      <c r="RFV10"/>
      <c r="RFW10"/>
      <c r="RFX10"/>
      <c r="RFY10"/>
      <c r="RFZ10"/>
      <c r="RGA10"/>
      <c r="RGB10"/>
      <c r="RGC10"/>
      <c r="RGD10"/>
      <c r="RGE10"/>
      <c r="RGF10"/>
      <c r="RGG10"/>
      <c r="RGH10"/>
      <c r="RGI10"/>
      <c r="RGJ10"/>
      <c r="RGK10"/>
      <c r="RGL10"/>
      <c r="RGM10"/>
      <c r="RGN10"/>
      <c r="RGO10"/>
      <c r="RGP10"/>
      <c r="RGQ10"/>
      <c r="RGR10"/>
      <c r="RGS10"/>
      <c r="RGT10"/>
      <c r="RGU10"/>
      <c r="RGV10"/>
      <c r="RGW10"/>
      <c r="RGX10"/>
      <c r="RGY10"/>
      <c r="RGZ10"/>
      <c r="RHA10"/>
      <c r="RHB10"/>
      <c r="RHC10"/>
      <c r="RHD10"/>
      <c r="RHE10"/>
      <c r="RHF10"/>
      <c r="RHG10"/>
      <c r="RHH10"/>
      <c r="RHI10"/>
      <c r="RHJ10"/>
      <c r="RHK10"/>
      <c r="RHL10"/>
      <c r="RHM10"/>
      <c r="RHN10"/>
      <c r="RHO10"/>
      <c r="RHP10"/>
      <c r="RHQ10"/>
      <c r="RHR10"/>
      <c r="RHS10"/>
      <c r="RHT10"/>
      <c r="RHU10"/>
      <c r="RHV10"/>
      <c r="RHW10"/>
      <c r="RHX10"/>
      <c r="RHY10"/>
      <c r="RHZ10"/>
      <c r="RIA10"/>
      <c r="RIB10"/>
      <c r="RIC10"/>
      <c r="RID10"/>
      <c r="RIE10"/>
      <c r="RIF10"/>
      <c r="RIG10"/>
      <c r="RIH10"/>
      <c r="RII10"/>
      <c r="RIJ10"/>
      <c r="RIK10"/>
      <c r="RIL10"/>
      <c r="RIM10"/>
      <c r="RIN10"/>
      <c r="RIO10"/>
      <c r="RIP10"/>
      <c r="RIQ10"/>
      <c r="RIR10"/>
      <c r="RIS10"/>
      <c r="RIT10"/>
      <c r="RIU10"/>
      <c r="RIV10"/>
      <c r="RIW10"/>
      <c r="RIX10"/>
      <c r="RIY10"/>
      <c r="RIZ10"/>
      <c r="RJA10"/>
      <c r="RJB10"/>
      <c r="RJC10"/>
      <c r="RJD10"/>
      <c r="RJE10"/>
      <c r="RJF10"/>
      <c r="RJG10"/>
      <c r="RJH10"/>
      <c r="RJI10"/>
      <c r="RJJ10"/>
      <c r="RJK10"/>
      <c r="RJL10"/>
      <c r="RJM10"/>
      <c r="RJN10"/>
      <c r="RJO10"/>
      <c r="RJP10"/>
      <c r="RJQ10"/>
      <c r="RJR10"/>
      <c r="RJS10"/>
      <c r="RJT10"/>
      <c r="RJU10"/>
      <c r="RJV10"/>
      <c r="RJW10"/>
      <c r="RJX10"/>
      <c r="RJY10"/>
      <c r="RJZ10"/>
      <c r="RKA10"/>
      <c r="RKB10"/>
      <c r="RKC10"/>
      <c r="RKD10"/>
      <c r="RKE10"/>
      <c r="RKF10"/>
      <c r="RKG10"/>
      <c r="RKH10"/>
      <c r="RKI10"/>
      <c r="RKJ10"/>
      <c r="RKK10"/>
      <c r="RKL10"/>
      <c r="RKM10"/>
      <c r="RKN10"/>
      <c r="RKO10"/>
      <c r="RKP10"/>
      <c r="RKQ10"/>
      <c r="RKR10"/>
      <c r="RKS10"/>
      <c r="RKT10"/>
      <c r="RKU10"/>
      <c r="RKV10"/>
      <c r="RKW10"/>
      <c r="RKX10"/>
      <c r="RKY10"/>
      <c r="RKZ10"/>
      <c r="RLA10"/>
      <c r="RLB10"/>
      <c r="RLC10"/>
      <c r="RLD10"/>
      <c r="RLE10"/>
      <c r="RLF10"/>
      <c r="RLG10"/>
      <c r="RLH10"/>
      <c r="RLI10"/>
      <c r="RLJ10"/>
      <c r="RLK10"/>
      <c r="RLL10"/>
      <c r="RLM10"/>
      <c r="RLN10"/>
      <c r="RLO10"/>
      <c r="RLP10"/>
      <c r="RLQ10"/>
      <c r="RLR10"/>
      <c r="RLS10"/>
      <c r="RLT10"/>
      <c r="RLU10"/>
      <c r="RLV10"/>
      <c r="RLW10"/>
      <c r="RLX10"/>
      <c r="RLY10"/>
      <c r="RLZ10"/>
      <c r="RMA10"/>
      <c r="RMB10"/>
      <c r="RMC10"/>
      <c r="RMD10"/>
      <c r="RME10"/>
      <c r="RMF10"/>
      <c r="RMG10"/>
      <c r="RMH10"/>
      <c r="RMI10"/>
      <c r="RMJ10"/>
      <c r="RMK10"/>
      <c r="RML10"/>
      <c r="RMM10"/>
      <c r="RMN10"/>
      <c r="RMO10"/>
      <c r="RMP10"/>
      <c r="RMQ10"/>
      <c r="RMR10"/>
      <c r="RMS10"/>
      <c r="RMT10"/>
      <c r="RMU10"/>
      <c r="RMV10"/>
      <c r="RMW10"/>
      <c r="RMX10"/>
      <c r="RMY10"/>
      <c r="RMZ10"/>
      <c r="RNA10"/>
      <c r="RNB10"/>
      <c r="RNC10"/>
      <c r="RND10"/>
      <c r="RNE10"/>
      <c r="RNF10"/>
      <c r="RNG10"/>
      <c r="RNH10"/>
      <c r="RNI10"/>
      <c r="RNJ10"/>
      <c r="RNK10"/>
      <c r="RNL10"/>
      <c r="RNM10"/>
      <c r="RNN10"/>
      <c r="RNO10"/>
      <c r="RNP10"/>
      <c r="RNQ10"/>
      <c r="RNR10"/>
      <c r="RNS10"/>
      <c r="RNT10"/>
      <c r="RNU10"/>
      <c r="RNV10"/>
      <c r="RNW10"/>
      <c r="RNX10"/>
      <c r="RNY10"/>
      <c r="RNZ10"/>
      <c r="ROA10"/>
      <c r="ROB10"/>
      <c r="ROC10"/>
      <c r="ROD10"/>
      <c r="ROE10"/>
      <c r="ROF10"/>
      <c r="ROG10"/>
      <c r="ROH10"/>
      <c r="ROI10"/>
      <c r="ROJ10"/>
      <c r="ROK10"/>
      <c r="ROL10"/>
      <c r="ROM10"/>
      <c r="RON10"/>
      <c r="ROO10"/>
      <c r="ROP10"/>
      <c r="ROQ10"/>
      <c r="ROR10"/>
      <c r="ROS10"/>
      <c r="ROT10"/>
      <c r="ROU10"/>
      <c r="ROV10"/>
      <c r="ROW10"/>
      <c r="ROX10"/>
      <c r="ROY10"/>
      <c r="ROZ10"/>
      <c r="RPA10"/>
      <c r="RPB10"/>
      <c r="RPC10"/>
      <c r="RPD10"/>
      <c r="RPE10"/>
      <c r="RPF10"/>
      <c r="RPG10"/>
      <c r="RPH10"/>
      <c r="RPI10"/>
      <c r="RPJ10"/>
      <c r="RPK10"/>
      <c r="RPL10"/>
      <c r="RPM10"/>
      <c r="RPN10"/>
      <c r="RPO10"/>
      <c r="RPP10"/>
      <c r="RPQ10"/>
      <c r="RPR10"/>
      <c r="RPS10"/>
      <c r="RPT10"/>
      <c r="RPU10"/>
      <c r="RPV10"/>
      <c r="RPW10"/>
      <c r="RPX10"/>
      <c r="RPY10"/>
      <c r="RPZ10"/>
      <c r="RQA10"/>
      <c r="RQB10"/>
      <c r="RQC10"/>
      <c r="RQD10"/>
      <c r="RQE10"/>
      <c r="RQF10"/>
      <c r="RQG10"/>
      <c r="RQH10"/>
      <c r="RQI10"/>
      <c r="RQJ10"/>
      <c r="RQK10"/>
      <c r="RQL10"/>
      <c r="RQM10"/>
      <c r="RQN10"/>
      <c r="RQO10"/>
      <c r="RQP10"/>
      <c r="RQQ10"/>
      <c r="RQR10"/>
      <c r="RQS10"/>
      <c r="RQT10"/>
      <c r="RQU10"/>
      <c r="RQV10"/>
      <c r="RQW10"/>
      <c r="RQX10"/>
      <c r="RQY10"/>
      <c r="RQZ10"/>
      <c r="RRA10"/>
      <c r="RRB10"/>
      <c r="RRC10"/>
      <c r="RRD10"/>
      <c r="RRE10"/>
      <c r="RRF10"/>
      <c r="RRG10"/>
      <c r="RRH10"/>
      <c r="RRI10"/>
      <c r="RRJ10"/>
      <c r="RRK10"/>
      <c r="RRL10"/>
      <c r="RRM10"/>
      <c r="RRN10"/>
      <c r="RRO10"/>
      <c r="RRP10"/>
      <c r="RRQ10"/>
      <c r="RRR10"/>
      <c r="RRS10"/>
      <c r="RRT10"/>
      <c r="RRU10"/>
      <c r="RRV10"/>
      <c r="RRW10"/>
      <c r="RRX10"/>
      <c r="RRY10"/>
      <c r="RRZ10"/>
      <c r="RSA10"/>
      <c r="RSB10"/>
      <c r="RSC10"/>
      <c r="RSD10"/>
      <c r="RSE10"/>
      <c r="RSF10"/>
      <c r="RSG10"/>
      <c r="RSH10"/>
      <c r="RSI10"/>
      <c r="RSJ10"/>
      <c r="RSK10"/>
      <c r="RSL10"/>
      <c r="RSM10"/>
      <c r="RSN10"/>
      <c r="RSO10"/>
      <c r="RSP10"/>
      <c r="RSQ10"/>
      <c r="RSR10"/>
      <c r="RSS10"/>
      <c r="RST10"/>
      <c r="RSU10"/>
      <c r="RSV10"/>
      <c r="RSW10"/>
      <c r="RSX10"/>
      <c r="RSY10"/>
      <c r="RSZ10"/>
      <c r="RTA10"/>
      <c r="RTB10"/>
      <c r="RTC10"/>
      <c r="RTD10"/>
      <c r="RTE10"/>
      <c r="RTF10"/>
      <c r="RTG10"/>
      <c r="RTH10"/>
      <c r="RTI10"/>
      <c r="RTJ10"/>
      <c r="RTK10"/>
      <c r="RTL10"/>
      <c r="RTM10"/>
      <c r="RTN10"/>
      <c r="RTO10"/>
      <c r="RTP10"/>
      <c r="RTQ10"/>
      <c r="RTR10"/>
      <c r="RTS10"/>
      <c r="RTT10"/>
      <c r="RTU10"/>
      <c r="RTV10"/>
      <c r="RTW10"/>
      <c r="RTX10"/>
      <c r="RTY10"/>
      <c r="RTZ10"/>
      <c r="RUA10"/>
      <c r="RUB10"/>
      <c r="RUC10"/>
      <c r="RUD10"/>
      <c r="RUE10"/>
      <c r="RUF10"/>
      <c r="RUG10"/>
      <c r="RUH10"/>
      <c r="RUI10"/>
      <c r="RUJ10"/>
      <c r="RUK10"/>
      <c r="RUL10"/>
      <c r="RUM10"/>
      <c r="RUN10"/>
      <c r="RUO10"/>
      <c r="RUP10"/>
      <c r="RUQ10"/>
      <c r="RUR10"/>
      <c r="RUS10"/>
      <c r="RUT10"/>
      <c r="RUU10"/>
      <c r="RUV10"/>
      <c r="RUW10"/>
      <c r="RUX10"/>
      <c r="RUY10"/>
      <c r="RUZ10"/>
      <c r="RVA10"/>
      <c r="RVB10"/>
      <c r="RVC10"/>
      <c r="RVD10"/>
      <c r="RVE10"/>
      <c r="RVF10"/>
      <c r="RVG10"/>
      <c r="RVH10"/>
      <c r="RVI10"/>
      <c r="RVJ10"/>
      <c r="RVK10"/>
      <c r="RVL10"/>
      <c r="RVM10"/>
      <c r="RVN10"/>
      <c r="RVO10"/>
      <c r="RVP10"/>
      <c r="RVQ10"/>
      <c r="RVR10"/>
      <c r="RVS10"/>
      <c r="RVT10"/>
      <c r="RVU10"/>
      <c r="RVV10"/>
      <c r="RVW10"/>
      <c r="RVX10"/>
      <c r="RVY10"/>
      <c r="RVZ10"/>
      <c r="RWA10"/>
      <c r="RWB10"/>
      <c r="RWC10"/>
      <c r="RWD10"/>
      <c r="RWE10"/>
      <c r="RWF10"/>
      <c r="RWG10"/>
      <c r="RWH10"/>
      <c r="RWI10"/>
      <c r="RWJ10"/>
      <c r="RWK10"/>
      <c r="RWL10"/>
      <c r="RWM10"/>
      <c r="RWN10"/>
      <c r="RWO10"/>
      <c r="RWP10"/>
      <c r="RWQ10"/>
      <c r="RWR10"/>
      <c r="RWS10"/>
      <c r="RWT10"/>
      <c r="RWU10"/>
      <c r="RWV10"/>
      <c r="RWW10"/>
      <c r="RWX10"/>
      <c r="RWY10"/>
      <c r="RWZ10"/>
      <c r="RXA10"/>
      <c r="RXB10"/>
      <c r="RXC10"/>
      <c r="RXD10"/>
      <c r="RXE10"/>
      <c r="RXF10"/>
      <c r="RXG10"/>
      <c r="RXH10"/>
      <c r="RXI10"/>
      <c r="RXJ10"/>
      <c r="RXK10"/>
      <c r="RXL10"/>
      <c r="RXM10"/>
      <c r="RXN10"/>
      <c r="RXO10"/>
      <c r="RXP10"/>
      <c r="RXQ10"/>
      <c r="RXR10"/>
      <c r="RXS10"/>
      <c r="RXT10"/>
      <c r="RXU10"/>
      <c r="RXV10"/>
      <c r="RXW10"/>
      <c r="RXX10"/>
      <c r="RXY10"/>
      <c r="RXZ10"/>
      <c r="RYA10"/>
      <c r="RYB10"/>
      <c r="RYC10"/>
      <c r="RYD10"/>
      <c r="RYE10"/>
      <c r="RYF10"/>
      <c r="RYG10"/>
      <c r="RYH10"/>
      <c r="RYI10"/>
      <c r="RYJ10"/>
      <c r="RYK10"/>
      <c r="RYL10"/>
      <c r="RYM10"/>
      <c r="RYN10"/>
      <c r="RYO10"/>
      <c r="RYP10"/>
      <c r="RYQ10"/>
      <c r="RYR10"/>
      <c r="RYS10"/>
      <c r="RYT10"/>
      <c r="RYU10"/>
      <c r="RYV10"/>
      <c r="RYW10"/>
      <c r="RYX10"/>
      <c r="RYY10"/>
      <c r="RYZ10"/>
      <c r="RZA10"/>
      <c r="RZB10"/>
      <c r="RZC10"/>
      <c r="RZD10"/>
      <c r="RZE10"/>
      <c r="RZF10"/>
      <c r="RZG10"/>
      <c r="RZH10"/>
      <c r="RZI10"/>
      <c r="RZJ10"/>
      <c r="RZK10"/>
      <c r="RZL10"/>
      <c r="RZM10"/>
      <c r="RZN10"/>
      <c r="RZO10"/>
      <c r="RZP10"/>
      <c r="RZQ10"/>
      <c r="RZR10"/>
      <c r="RZS10"/>
      <c r="RZT10"/>
      <c r="RZU10"/>
      <c r="RZV10"/>
      <c r="RZW10"/>
      <c r="RZX10"/>
      <c r="RZY10"/>
      <c r="RZZ10"/>
      <c r="SAA10"/>
      <c r="SAB10"/>
      <c r="SAC10"/>
      <c r="SAD10"/>
      <c r="SAE10"/>
      <c r="SAF10"/>
      <c r="SAG10"/>
      <c r="SAH10"/>
      <c r="SAI10"/>
      <c r="SAJ10"/>
      <c r="SAK10"/>
      <c r="SAL10"/>
      <c r="SAM10"/>
      <c r="SAN10"/>
      <c r="SAO10"/>
      <c r="SAP10"/>
      <c r="SAQ10"/>
      <c r="SAR10"/>
      <c r="SAS10"/>
      <c r="SAT10"/>
      <c r="SAU10"/>
      <c r="SAV10"/>
      <c r="SAW10"/>
      <c r="SAX10"/>
      <c r="SAY10"/>
      <c r="SAZ10"/>
      <c r="SBA10"/>
      <c r="SBB10"/>
      <c r="SBC10"/>
      <c r="SBD10"/>
      <c r="SBE10"/>
      <c r="SBF10"/>
      <c r="SBG10"/>
      <c r="SBH10"/>
      <c r="SBI10"/>
      <c r="SBJ10"/>
      <c r="SBK10"/>
      <c r="SBL10"/>
      <c r="SBM10"/>
      <c r="SBN10"/>
      <c r="SBO10"/>
      <c r="SBP10"/>
      <c r="SBQ10"/>
      <c r="SBR10"/>
      <c r="SBS10"/>
      <c r="SBT10"/>
      <c r="SBU10"/>
      <c r="SBV10"/>
      <c r="SBW10"/>
      <c r="SBX10"/>
      <c r="SBY10"/>
      <c r="SBZ10"/>
      <c r="SCA10"/>
      <c r="SCB10"/>
      <c r="SCC10"/>
      <c r="SCD10"/>
      <c r="SCE10"/>
      <c r="SCF10"/>
      <c r="SCG10"/>
      <c r="SCH10"/>
      <c r="SCI10"/>
      <c r="SCJ10"/>
      <c r="SCK10"/>
      <c r="SCL10"/>
      <c r="SCM10"/>
      <c r="SCN10"/>
      <c r="SCO10"/>
      <c r="SCP10"/>
      <c r="SCQ10"/>
      <c r="SCR10"/>
      <c r="SCS10"/>
      <c r="SCT10"/>
      <c r="SCU10"/>
      <c r="SCV10"/>
      <c r="SCW10"/>
      <c r="SCX10"/>
      <c r="SCY10"/>
      <c r="SCZ10"/>
      <c r="SDA10"/>
      <c r="SDB10"/>
      <c r="SDC10"/>
      <c r="SDD10"/>
      <c r="SDE10"/>
      <c r="SDF10"/>
      <c r="SDG10"/>
      <c r="SDH10"/>
      <c r="SDI10"/>
      <c r="SDJ10"/>
      <c r="SDK10"/>
      <c r="SDL10"/>
      <c r="SDM10"/>
      <c r="SDN10"/>
      <c r="SDO10"/>
      <c r="SDP10"/>
      <c r="SDQ10"/>
      <c r="SDR10"/>
      <c r="SDS10"/>
      <c r="SDT10"/>
      <c r="SDU10"/>
      <c r="SDV10"/>
      <c r="SDW10"/>
      <c r="SDX10"/>
      <c r="SDY10"/>
      <c r="SDZ10"/>
      <c r="SEA10"/>
      <c r="SEB10"/>
      <c r="SEC10"/>
      <c r="SED10"/>
      <c r="SEE10"/>
      <c r="SEF10"/>
      <c r="SEG10"/>
      <c r="SEH10"/>
      <c r="SEI10"/>
      <c r="SEJ10"/>
      <c r="SEK10"/>
      <c r="SEL10"/>
      <c r="SEM10"/>
      <c r="SEN10"/>
      <c r="SEO10"/>
      <c r="SEP10"/>
      <c r="SEQ10"/>
      <c r="SER10"/>
      <c r="SES10"/>
      <c r="SET10"/>
      <c r="SEU10"/>
      <c r="SEV10"/>
      <c r="SEW10"/>
      <c r="SEX10"/>
      <c r="SEY10"/>
      <c r="SEZ10"/>
      <c r="SFA10"/>
      <c r="SFB10"/>
      <c r="SFC10"/>
      <c r="SFD10"/>
      <c r="SFE10"/>
      <c r="SFF10"/>
      <c r="SFG10"/>
      <c r="SFH10"/>
      <c r="SFI10"/>
      <c r="SFJ10"/>
      <c r="SFK10"/>
      <c r="SFL10"/>
      <c r="SFM10"/>
      <c r="SFN10"/>
      <c r="SFO10"/>
      <c r="SFP10"/>
      <c r="SFQ10"/>
      <c r="SFR10"/>
      <c r="SFS10"/>
      <c r="SFT10"/>
      <c r="SFU10"/>
      <c r="SFV10"/>
      <c r="SFW10"/>
      <c r="SFX10"/>
      <c r="SFY10"/>
      <c r="SFZ10"/>
      <c r="SGA10"/>
      <c r="SGB10"/>
      <c r="SGC10"/>
      <c r="SGD10"/>
      <c r="SGE10"/>
      <c r="SGF10"/>
      <c r="SGG10"/>
      <c r="SGH10"/>
      <c r="SGI10"/>
      <c r="SGJ10"/>
      <c r="SGK10"/>
      <c r="SGL10"/>
      <c r="SGM10"/>
      <c r="SGN10"/>
      <c r="SGO10"/>
      <c r="SGP10"/>
      <c r="SGQ10"/>
      <c r="SGR10"/>
      <c r="SGS10"/>
      <c r="SGT10"/>
      <c r="SGU10"/>
      <c r="SGV10"/>
      <c r="SGW10"/>
      <c r="SGX10"/>
      <c r="SGY10"/>
      <c r="SGZ10"/>
      <c r="SHA10"/>
      <c r="SHB10"/>
      <c r="SHC10"/>
      <c r="SHD10"/>
      <c r="SHE10"/>
      <c r="SHF10"/>
      <c r="SHG10"/>
      <c r="SHH10"/>
      <c r="SHI10"/>
      <c r="SHJ10"/>
      <c r="SHK10"/>
      <c r="SHL10"/>
      <c r="SHM10"/>
      <c r="SHN10"/>
      <c r="SHO10"/>
      <c r="SHP10"/>
      <c r="SHQ10"/>
      <c r="SHR10"/>
      <c r="SHS10"/>
      <c r="SHT10"/>
      <c r="SHU10"/>
      <c r="SHV10"/>
      <c r="SHW10"/>
      <c r="SHX10"/>
      <c r="SHY10"/>
      <c r="SHZ10"/>
      <c r="SIA10"/>
      <c r="SIB10"/>
      <c r="SIC10"/>
      <c r="SID10"/>
      <c r="SIE10"/>
      <c r="SIF10"/>
      <c r="SIG10"/>
      <c r="SIH10"/>
      <c r="SII10"/>
      <c r="SIJ10"/>
      <c r="SIK10"/>
      <c r="SIL10"/>
      <c r="SIM10"/>
      <c r="SIN10"/>
      <c r="SIO10"/>
      <c r="SIP10"/>
      <c r="SIQ10"/>
      <c r="SIR10"/>
      <c r="SIS10"/>
      <c r="SIT10"/>
      <c r="SIU10"/>
      <c r="SIV10"/>
      <c r="SIW10"/>
      <c r="SIX10"/>
      <c r="SIY10"/>
      <c r="SIZ10"/>
      <c r="SJA10"/>
      <c r="SJB10"/>
      <c r="SJC10"/>
      <c r="SJD10"/>
      <c r="SJE10"/>
      <c r="SJF10"/>
      <c r="SJG10"/>
      <c r="SJH10"/>
      <c r="SJI10"/>
      <c r="SJJ10"/>
      <c r="SJK10"/>
      <c r="SJL10"/>
      <c r="SJM10"/>
      <c r="SJN10"/>
      <c r="SJO10"/>
      <c r="SJP10"/>
      <c r="SJQ10"/>
      <c r="SJR10"/>
      <c r="SJS10"/>
      <c r="SJT10"/>
      <c r="SJU10"/>
      <c r="SJV10"/>
      <c r="SJW10"/>
      <c r="SJX10"/>
      <c r="SJY10"/>
      <c r="SJZ10"/>
      <c r="SKA10"/>
      <c r="SKB10"/>
      <c r="SKC10"/>
      <c r="SKD10"/>
      <c r="SKE10"/>
      <c r="SKF10"/>
      <c r="SKG10"/>
      <c r="SKH10"/>
      <c r="SKI10"/>
      <c r="SKJ10"/>
      <c r="SKK10"/>
      <c r="SKL10"/>
      <c r="SKM10"/>
      <c r="SKN10"/>
      <c r="SKO10"/>
      <c r="SKP10"/>
      <c r="SKQ10"/>
      <c r="SKR10"/>
      <c r="SKS10"/>
      <c r="SKT10"/>
      <c r="SKU10"/>
      <c r="SKV10"/>
      <c r="SKW10"/>
      <c r="SKX10"/>
      <c r="SKY10"/>
      <c r="SKZ10"/>
      <c r="SLA10"/>
      <c r="SLB10"/>
      <c r="SLC10"/>
      <c r="SLD10"/>
      <c r="SLE10"/>
      <c r="SLF10"/>
      <c r="SLG10"/>
      <c r="SLH10"/>
      <c r="SLI10"/>
      <c r="SLJ10"/>
      <c r="SLK10"/>
      <c r="SLL10"/>
      <c r="SLM10"/>
      <c r="SLN10"/>
      <c r="SLO10"/>
      <c r="SLP10"/>
      <c r="SLQ10"/>
      <c r="SLR10"/>
      <c r="SLS10"/>
      <c r="SLT10"/>
      <c r="SLU10"/>
      <c r="SLV10"/>
      <c r="SLW10"/>
      <c r="SLX10"/>
      <c r="SLY10"/>
      <c r="SLZ10"/>
      <c r="SMA10"/>
      <c r="SMB10"/>
      <c r="SMC10"/>
      <c r="SMD10"/>
      <c r="SME10"/>
      <c r="SMF10"/>
      <c r="SMG10"/>
      <c r="SMH10"/>
      <c r="SMI10"/>
      <c r="SMJ10"/>
      <c r="SMK10"/>
      <c r="SML10"/>
      <c r="SMM10"/>
      <c r="SMN10"/>
      <c r="SMO10"/>
      <c r="SMP10"/>
      <c r="SMQ10"/>
      <c r="SMR10"/>
      <c r="SMS10"/>
      <c r="SMT10"/>
      <c r="SMU10"/>
      <c r="SMV10"/>
      <c r="SMW10"/>
      <c r="SMX10"/>
      <c r="SMY10"/>
      <c r="SMZ10"/>
      <c r="SNA10"/>
      <c r="SNB10"/>
      <c r="SNC10"/>
      <c r="SND10"/>
      <c r="SNE10"/>
      <c r="SNF10"/>
      <c r="SNG10"/>
      <c r="SNH10"/>
      <c r="SNI10"/>
      <c r="SNJ10"/>
      <c r="SNK10"/>
      <c r="SNL10"/>
      <c r="SNM10"/>
      <c r="SNN10"/>
      <c r="SNO10"/>
      <c r="SNP10"/>
      <c r="SNQ10"/>
      <c r="SNR10"/>
      <c r="SNS10"/>
      <c r="SNT10"/>
      <c r="SNU10"/>
      <c r="SNV10"/>
      <c r="SNW10"/>
      <c r="SNX10"/>
      <c r="SNY10"/>
      <c r="SNZ10"/>
      <c r="SOA10"/>
      <c r="SOB10"/>
      <c r="SOC10"/>
      <c r="SOD10"/>
      <c r="SOE10"/>
      <c r="SOF10"/>
      <c r="SOG10"/>
      <c r="SOH10"/>
      <c r="SOI10"/>
      <c r="SOJ10"/>
      <c r="SOK10"/>
      <c r="SOL10"/>
      <c r="SOM10"/>
      <c r="SON10"/>
      <c r="SOO10"/>
      <c r="SOP10"/>
      <c r="SOQ10"/>
      <c r="SOR10"/>
      <c r="SOS10"/>
      <c r="SOT10"/>
      <c r="SOU10"/>
      <c r="SOV10"/>
      <c r="SOW10"/>
      <c r="SOX10"/>
      <c r="SOY10"/>
      <c r="SOZ10"/>
      <c r="SPA10"/>
      <c r="SPB10"/>
      <c r="SPC10"/>
      <c r="SPD10"/>
      <c r="SPE10"/>
      <c r="SPF10"/>
      <c r="SPG10"/>
      <c r="SPH10"/>
      <c r="SPI10"/>
      <c r="SPJ10"/>
      <c r="SPK10"/>
      <c r="SPL10"/>
      <c r="SPM10"/>
      <c r="SPN10"/>
      <c r="SPO10"/>
      <c r="SPP10"/>
      <c r="SPQ10"/>
      <c r="SPR10"/>
      <c r="SPS10"/>
      <c r="SPT10"/>
      <c r="SPU10"/>
      <c r="SPV10"/>
      <c r="SPW10"/>
      <c r="SPX10"/>
      <c r="SPY10"/>
      <c r="SPZ10"/>
      <c r="SQA10"/>
      <c r="SQB10"/>
      <c r="SQC10"/>
      <c r="SQD10"/>
      <c r="SQE10"/>
      <c r="SQF10"/>
      <c r="SQG10"/>
      <c r="SQH10"/>
      <c r="SQI10"/>
      <c r="SQJ10"/>
      <c r="SQK10"/>
      <c r="SQL10"/>
      <c r="SQM10"/>
      <c r="SQN10"/>
      <c r="SQO10"/>
      <c r="SQP10"/>
      <c r="SQQ10"/>
      <c r="SQR10"/>
      <c r="SQS10"/>
      <c r="SQT10"/>
      <c r="SQU10"/>
      <c r="SQV10"/>
      <c r="SQW10"/>
      <c r="SQX10"/>
      <c r="SQY10"/>
      <c r="SQZ10"/>
      <c r="SRA10"/>
      <c r="SRB10"/>
      <c r="SRC10"/>
      <c r="SRD10"/>
      <c r="SRE10"/>
      <c r="SRF10"/>
      <c r="SRG10"/>
      <c r="SRH10"/>
      <c r="SRI10"/>
      <c r="SRJ10"/>
      <c r="SRK10"/>
      <c r="SRL10"/>
      <c r="SRM10"/>
      <c r="SRN10"/>
      <c r="SRO10"/>
      <c r="SRP10"/>
      <c r="SRQ10"/>
      <c r="SRR10"/>
      <c r="SRS10"/>
      <c r="SRT10"/>
      <c r="SRU10"/>
      <c r="SRV10"/>
      <c r="SRW10"/>
      <c r="SRX10"/>
      <c r="SRY10"/>
      <c r="SRZ10"/>
      <c r="SSA10"/>
      <c r="SSB10"/>
      <c r="SSC10"/>
      <c r="SSD10"/>
      <c r="SSE10"/>
      <c r="SSF10"/>
      <c r="SSG10"/>
      <c r="SSH10"/>
      <c r="SSI10"/>
      <c r="SSJ10"/>
      <c r="SSK10"/>
      <c r="SSL10"/>
      <c r="SSM10"/>
      <c r="SSN10"/>
      <c r="SSO10"/>
      <c r="SSP10"/>
      <c r="SSQ10"/>
      <c r="SSR10"/>
      <c r="SSS10"/>
      <c r="SST10"/>
      <c r="SSU10"/>
      <c r="SSV10"/>
      <c r="SSW10"/>
      <c r="SSX10"/>
      <c r="SSY10"/>
      <c r="SSZ10"/>
      <c r="STA10"/>
      <c r="STB10"/>
      <c r="STC10"/>
      <c r="STD10"/>
      <c r="STE10"/>
      <c r="STF10"/>
      <c r="STG10"/>
      <c r="STH10"/>
      <c r="STI10"/>
      <c r="STJ10"/>
      <c r="STK10"/>
      <c r="STL10"/>
      <c r="STM10"/>
      <c r="STN10"/>
      <c r="STO10"/>
      <c r="STP10"/>
      <c r="STQ10"/>
      <c r="STR10"/>
      <c r="STS10"/>
      <c r="STT10"/>
      <c r="STU10"/>
      <c r="STV10"/>
      <c r="STW10"/>
      <c r="STX10"/>
      <c r="STY10"/>
      <c r="STZ10"/>
      <c r="SUA10"/>
      <c r="SUB10"/>
      <c r="SUC10"/>
      <c r="SUD10"/>
      <c r="SUE10"/>
      <c r="SUF10"/>
      <c r="SUG10"/>
      <c r="SUH10"/>
      <c r="SUI10"/>
      <c r="SUJ10"/>
      <c r="SUK10"/>
      <c r="SUL10"/>
      <c r="SUM10"/>
      <c r="SUN10"/>
      <c r="SUO10"/>
      <c r="SUP10"/>
      <c r="SUQ10"/>
      <c r="SUR10"/>
      <c r="SUS10"/>
      <c r="SUT10"/>
      <c r="SUU10"/>
      <c r="SUV10"/>
      <c r="SUW10"/>
      <c r="SUX10"/>
      <c r="SUY10"/>
      <c r="SUZ10"/>
      <c r="SVA10"/>
      <c r="SVB10"/>
      <c r="SVC10"/>
      <c r="SVD10"/>
      <c r="SVE10"/>
      <c r="SVF10"/>
      <c r="SVG10"/>
      <c r="SVH10"/>
      <c r="SVI10"/>
      <c r="SVJ10"/>
      <c r="SVK10"/>
      <c r="SVL10"/>
      <c r="SVM10"/>
      <c r="SVN10"/>
      <c r="SVO10"/>
      <c r="SVP10"/>
      <c r="SVQ10"/>
      <c r="SVR10"/>
      <c r="SVS10"/>
      <c r="SVT10"/>
      <c r="SVU10"/>
      <c r="SVV10"/>
      <c r="SVW10"/>
      <c r="SVX10"/>
      <c r="SVY10"/>
      <c r="SVZ10"/>
      <c r="SWA10"/>
      <c r="SWB10"/>
      <c r="SWC10"/>
      <c r="SWD10"/>
      <c r="SWE10"/>
      <c r="SWF10"/>
      <c r="SWG10"/>
      <c r="SWH10"/>
      <c r="SWI10"/>
      <c r="SWJ10"/>
      <c r="SWK10"/>
      <c r="SWL10"/>
      <c r="SWM10"/>
      <c r="SWN10"/>
      <c r="SWO10"/>
      <c r="SWP10"/>
      <c r="SWQ10"/>
      <c r="SWR10"/>
      <c r="SWS10"/>
      <c r="SWT10"/>
      <c r="SWU10"/>
      <c r="SWV10"/>
      <c r="SWW10"/>
      <c r="SWX10"/>
      <c r="SWY10"/>
      <c r="SWZ10"/>
      <c r="SXA10"/>
      <c r="SXB10"/>
      <c r="SXC10"/>
      <c r="SXD10"/>
      <c r="SXE10"/>
      <c r="SXF10"/>
      <c r="SXG10"/>
      <c r="SXH10"/>
      <c r="SXI10"/>
      <c r="SXJ10"/>
      <c r="SXK10"/>
      <c r="SXL10"/>
      <c r="SXM10"/>
      <c r="SXN10"/>
      <c r="SXO10"/>
      <c r="SXP10"/>
      <c r="SXQ10"/>
      <c r="SXR10"/>
      <c r="SXS10"/>
      <c r="SXT10"/>
      <c r="SXU10"/>
      <c r="SXV10"/>
      <c r="SXW10"/>
      <c r="SXX10"/>
      <c r="SXY10"/>
      <c r="SXZ10"/>
      <c r="SYA10"/>
      <c r="SYB10"/>
      <c r="SYC10"/>
      <c r="SYD10"/>
      <c r="SYE10"/>
      <c r="SYF10"/>
      <c r="SYG10"/>
      <c r="SYH10"/>
      <c r="SYI10"/>
      <c r="SYJ10"/>
      <c r="SYK10"/>
      <c r="SYL10"/>
      <c r="SYM10"/>
      <c r="SYN10"/>
      <c r="SYO10"/>
      <c r="SYP10"/>
      <c r="SYQ10"/>
      <c r="SYR10"/>
      <c r="SYS10"/>
      <c r="SYT10"/>
      <c r="SYU10"/>
      <c r="SYV10"/>
      <c r="SYW10"/>
      <c r="SYX10"/>
      <c r="SYY10"/>
      <c r="SYZ10"/>
      <c r="SZA10"/>
      <c r="SZB10"/>
      <c r="SZC10"/>
      <c r="SZD10"/>
      <c r="SZE10"/>
      <c r="SZF10"/>
      <c r="SZG10"/>
      <c r="SZH10"/>
      <c r="SZI10"/>
      <c r="SZJ10"/>
      <c r="SZK10"/>
      <c r="SZL10"/>
      <c r="SZM10"/>
      <c r="SZN10"/>
      <c r="SZO10"/>
      <c r="SZP10"/>
      <c r="SZQ10"/>
      <c r="SZR10"/>
      <c r="SZS10"/>
      <c r="SZT10"/>
      <c r="SZU10"/>
      <c r="SZV10"/>
      <c r="SZW10"/>
      <c r="SZX10"/>
      <c r="SZY10"/>
      <c r="SZZ10"/>
      <c r="TAA10"/>
      <c r="TAB10"/>
      <c r="TAC10"/>
      <c r="TAD10"/>
      <c r="TAE10"/>
      <c r="TAF10"/>
      <c r="TAG10"/>
      <c r="TAH10"/>
      <c r="TAI10"/>
      <c r="TAJ10"/>
      <c r="TAK10"/>
      <c r="TAL10"/>
      <c r="TAM10"/>
      <c r="TAN10"/>
      <c r="TAO10"/>
      <c r="TAP10"/>
      <c r="TAQ10"/>
      <c r="TAR10"/>
      <c r="TAS10"/>
      <c r="TAT10"/>
      <c r="TAU10"/>
      <c r="TAV10"/>
      <c r="TAW10"/>
      <c r="TAX10"/>
      <c r="TAY10"/>
      <c r="TAZ10"/>
      <c r="TBA10"/>
      <c r="TBB10"/>
      <c r="TBC10"/>
      <c r="TBD10"/>
      <c r="TBE10"/>
      <c r="TBF10"/>
      <c r="TBG10"/>
      <c r="TBH10"/>
      <c r="TBI10"/>
      <c r="TBJ10"/>
      <c r="TBK10"/>
      <c r="TBL10"/>
      <c r="TBM10"/>
      <c r="TBN10"/>
      <c r="TBO10"/>
      <c r="TBP10"/>
      <c r="TBQ10"/>
      <c r="TBR10"/>
      <c r="TBS10"/>
      <c r="TBT10"/>
      <c r="TBU10"/>
      <c r="TBV10"/>
      <c r="TBW10"/>
      <c r="TBX10"/>
      <c r="TBY10"/>
      <c r="TBZ10"/>
      <c r="TCA10"/>
      <c r="TCB10"/>
      <c r="TCC10"/>
      <c r="TCD10"/>
      <c r="TCE10"/>
      <c r="TCF10"/>
      <c r="TCG10"/>
      <c r="TCH10"/>
      <c r="TCI10"/>
      <c r="TCJ10"/>
      <c r="TCK10"/>
      <c r="TCL10"/>
      <c r="TCM10"/>
      <c r="TCN10"/>
      <c r="TCO10"/>
      <c r="TCP10"/>
      <c r="TCQ10"/>
      <c r="TCR10"/>
      <c r="TCS10"/>
      <c r="TCT10"/>
      <c r="TCU10"/>
      <c r="TCV10"/>
      <c r="TCW10"/>
      <c r="TCX10"/>
      <c r="TCY10"/>
      <c r="TCZ10"/>
      <c r="TDA10"/>
      <c r="TDB10"/>
      <c r="TDC10"/>
      <c r="TDD10"/>
      <c r="TDE10"/>
      <c r="TDF10"/>
      <c r="TDG10"/>
      <c r="TDH10"/>
      <c r="TDI10"/>
      <c r="TDJ10"/>
      <c r="TDK10"/>
      <c r="TDL10"/>
      <c r="TDM10"/>
      <c r="TDN10"/>
      <c r="TDO10"/>
      <c r="TDP10"/>
      <c r="TDQ10"/>
      <c r="TDR10"/>
      <c r="TDS10"/>
      <c r="TDT10"/>
      <c r="TDU10"/>
      <c r="TDV10"/>
      <c r="TDW10"/>
      <c r="TDX10"/>
      <c r="TDY10"/>
      <c r="TDZ10"/>
      <c r="TEA10"/>
      <c r="TEB10"/>
      <c r="TEC10"/>
      <c r="TED10"/>
      <c r="TEE10"/>
      <c r="TEF10"/>
      <c r="TEG10"/>
      <c r="TEH10"/>
      <c r="TEI10"/>
      <c r="TEJ10"/>
      <c r="TEK10"/>
      <c r="TEL10"/>
      <c r="TEM10"/>
      <c r="TEN10"/>
      <c r="TEO10"/>
      <c r="TEP10"/>
      <c r="TEQ10"/>
      <c r="TER10"/>
      <c r="TES10"/>
      <c r="TET10"/>
      <c r="TEU10"/>
      <c r="TEV10"/>
      <c r="TEW10"/>
      <c r="TEX10"/>
      <c r="TEY10"/>
      <c r="TEZ10"/>
      <c r="TFA10"/>
      <c r="TFB10"/>
      <c r="TFC10"/>
      <c r="TFD10"/>
      <c r="TFE10"/>
      <c r="TFF10"/>
      <c r="TFG10"/>
      <c r="TFH10"/>
      <c r="TFI10"/>
      <c r="TFJ10"/>
      <c r="TFK10"/>
      <c r="TFL10"/>
      <c r="TFM10"/>
      <c r="TFN10"/>
      <c r="TFO10"/>
      <c r="TFP10"/>
      <c r="TFQ10"/>
      <c r="TFR10"/>
      <c r="TFS10"/>
      <c r="TFT10"/>
      <c r="TFU10"/>
      <c r="TFV10"/>
      <c r="TFW10"/>
      <c r="TFX10"/>
      <c r="TFY10"/>
      <c r="TFZ10"/>
      <c r="TGA10"/>
      <c r="TGB10"/>
      <c r="TGC10"/>
      <c r="TGD10"/>
      <c r="TGE10"/>
      <c r="TGF10"/>
      <c r="TGG10"/>
      <c r="TGH10"/>
      <c r="TGI10"/>
      <c r="TGJ10"/>
      <c r="TGK10"/>
      <c r="TGL10"/>
      <c r="TGM10"/>
      <c r="TGN10"/>
      <c r="TGO10"/>
      <c r="TGP10"/>
      <c r="TGQ10"/>
      <c r="TGR10"/>
      <c r="TGS10"/>
      <c r="TGT10"/>
      <c r="TGU10"/>
      <c r="TGV10"/>
      <c r="TGW10"/>
      <c r="TGX10"/>
      <c r="TGY10"/>
      <c r="TGZ10"/>
      <c r="THA10"/>
      <c r="THB10"/>
      <c r="THC10"/>
      <c r="THD10"/>
      <c r="THE10"/>
      <c r="THF10"/>
      <c r="THG10"/>
      <c r="THH10"/>
      <c r="THI10"/>
      <c r="THJ10"/>
      <c r="THK10"/>
      <c r="THL10"/>
      <c r="THM10"/>
      <c r="THN10"/>
      <c r="THO10"/>
      <c r="THP10"/>
      <c r="THQ10"/>
      <c r="THR10"/>
      <c r="THS10"/>
      <c r="THT10"/>
      <c r="THU10"/>
      <c r="THV10"/>
      <c r="THW10"/>
      <c r="THX10"/>
      <c r="THY10"/>
      <c r="THZ10"/>
      <c r="TIA10"/>
      <c r="TIB10"/>
      <c r="TIC10"/>
      <c r="TID10"/>
      <c r="TIE10"/>
      <c r="TIF10"/>
      <c r="TIG10"/>
      <c r="TIH10"/>
      <c r="TII10"/>
      <c r="TIJ10"/>
      <c r="TIK10"/>
      <c r="TIL10"/>
      <c r="TIM10"/>
      <c r="TIN10"/>
      <c r="TIO10"/>
      <c r="TIP10"/>
      <c r="TIQ10"/>
      <c r="TIR10"/>
      <c r="TIS10"/>
      <c r="TIT10"/>
      <c r="TIU10"/>
      <c r="TIV10"/>
      <c r="TIW10"/>
      <c r="TIX10"/>
      <c r="TIY10"/>
      <c r="TIZ10"/>
      <c r="TJA10"/>
      <c r="TJB10"/>
      <c r="TJC10"/>
      <c r="TJD10"/>
      <c r="TJE10"/>
      <c r="TJF10"/>
      <c r="TJG10"/>
      <c r="TJH10"/>
      <c r="TJI10"/>
      <c r="TJJ10"/>
      <c r="TJK10"/>
      <c r="TJL10"/>
      <c r="TJM10"/>
      <c r="TJN10"/>
      <c r="TJO10"/>
      <c r="TJP10"/>
      <c r="TJQ10"/>
      <c r="TJR10"/>
      <c r="TJS10"/>
      <c r="TJT10"/>
      <c r="TJU10"/>
      <c r="TJV10"/>
      <c r="TJW10"/>
      <c r="TJX10"/>
      <c r="TJY10"/>
      <c r="TJZ10"/>
      <c r="TKA10"/>
      <c r="TKB10"/>
      <c r="TKC10"/>
      <c r="TKD10"/>
      <c r="TKE10"/>
      <c r="TKF10"/>
      <c r="TKG10"/>
      <c r="TKH10"/>
      <c r="TKI10"/>
      <c r="TKJ10"/>
      <c r="TKK10"/>
      <c r="TKL10"/>
      <c r="TKM10"/>
      <c r="TKN10"/>
      <c r="TKO10"/>
      <c r="TKP10"/>
      <c r="TKQ10"/>
      <c r="TKR10"/>
      <c r="TKS10"/>
      <c r="TKT10"/>
      <c r="TKU10"/>
      <c r="TKV10"/>
      <c r="TKW10"/>
      <c r="TKX10"/>
      <c r="TKY10"/>
      <c r="TKZ10"/>
      <c r="TLA10"/>
      <c r="TLB10"/>
      <c r="TLC10"/>
      <c r="TLD10"/>
      <c r="TLE10"/>
      <c r="TLF10"/>
      <c r="TLG10"/>
      <c r="TLH10"/>
      <c r="TLI10"/>
      <c r="TLJ10"/>
      <c r="TLK10"/>
      <c r="TLL10"/>
      <c r="TLM10"/>
      <c r="TLN10"/>
      <c r="TLO10"/>
      <c r="TLP10"/>
      <c r="TLQ10"/>
      <c r="TLR10"/>
      <c r="TLS10"/>
      <c r="TLT10"/>
      <c r="TLU10"/>
      <c r="TLV10"/>
      <c r="TLW10"/>
      <c r="TLX10"/>
      <c r="TLY10"/>
      <c r="TLZ10"/>
      <c r="TMA10"/>
      <c r="TMB10"/>
      <c r="TMC10"/>
      <c r="TMD10"/>
      <c r="TME10"/>
      <c r="TMF10"/>
      <c r="TMG10"/>
      <c r="TMH10"/>
      <c r="TMI10"/>
      <c r="TMJ10"/>
      <c r="TMK10"/>
      <c r="TML10"/>
      <c r="TMM10"/>
      <c r="TMN10"/>
      <c r="TMO10"/>
      <c r="TMP10"/>
      <c r="TMQ10"/>
      <c r="TMR10"/>
      <c r="TMS10"/>
      <c r="TMT10"/>
      <c r="TMU10"/>
      <c r="TMV10"/>
      <c r="TMW10"/>
      <c r="TMX10"/>
      <c r="TMY10"/>
      <c r="TMZ10"/>
      <c r="TNA10"/>
      <c r="TNB10"/>
      <c r="TNC10"/>
      <c r="TND10"/>
      <c r="TNE10"/>
      <c r="TNF10"/>
      <c r="TNG10"/>
      <c r="TNH10"/>
      <c r="TNI10"/>
      <c r="TNJ10"/>
      <c r="TNK10"/>
      <c r="TNL10"/>
      <c r="TNM10"/>
      <c r="TNN10"/>
      <c r="TNO10"/>
      <c r="TNP10"/>
      <c r="TNQ10"/>
      <c r="TNR10"/>
      <c r="TNS10"/>
      <c r="TNT10"/>
      <c r="TNU10"/>
      <c r="TNV10"/>
      <c r="TNW10"/>
      <c r="TNX10"/>
      <c r="TNY10"/>
      <c r="TNZ10"/>
      <c r="TOA10"/>
      <c r="TOB10"/>
      <c r="TOC10"/>
      <c r="TOD10"/>
      <c r="TOE10"/>
      <c r="TOF10"/>
      <c r="TOG10"/>
      <c r="TOH10"/>
      <c r="TOI10"/>
      <c r="TOJ10"/>
      <c r="TOK10"/>
      <c r="TOL10"/>
      <c r="TOM10"/>
      <c r="TON10"/>
      <c r="TOO10"/>
      <c r="TOP10"/>
      <c r="TOQ10"/>
      <c r="TOR10"/>
      <c r="TOS10"/>
      <c r="TOT10"/>
      <c r="TOU10"/>
      <c r="TOV10"/>
      <c r="TOW10"/>
      <c r="TOX10"/>
      <c r="TOY10"/>
      <c r="TOZ10"/>
      <c r="TPA10"/>
      <c r="TPB10"/>
      <c r="TPC10"/>
      <c r="TPD10"/>
      <c r="TPE10"/>
      <c r="TPF10"/>
      <c r="TPG10"/>
      <c r="TPH10"/>
      <c r="TPI10"/>
      <c r="TPJ10"/>
      <c r="TPK10"/>
      <c r="TPL10"/>
      <c r="TPM10"/>
      <c r="TPN10"/>
      <c r="TPO10"/>
      <c r="TPP10"/>
      <c r="TPQ10"/>
      <c r="TPR10"/>
      <c r="TPS10"/>
      <c r="TPT10"/>
      <c r="TPU10"/>
      <c r="TPV10"/>
      <c r="TPW10"/>
      <c r="TPX10"/>
      <c r="TPY10"/>
      <c r="TPZ10"/>
      <c r="TQA10"/>
      <c r="TQB10"/>
      <c r="TQC10"/>
      <c r="TQD10"/>
      <c r="TQE10"/>
      <c r="TQF10"/>
      <c r="TQG10"/>
      <c r="TQH10"/>
      <c r="TQI10"/>
      <c r="TQJ10"/>
      <c r="TQK10"/>
      <c r="TQL10"/>
      <c r="TQM10"/>
      <c r="TQN10"/>
      <c r="TQO10"/>
      <c r="TQP10"/>
      <c r="TQQ10"/>
      <c r="TQR10"/>
      <c r="TQS10"/>
      <c r="TQT10"/>
      <c r="TQU10"/>
      <c r="TQV10"/>
      <c r="TQW10"/>
      <c r="TQX10"/>
      <c r="TQY10"/>
      <c r="TQZ10"/>
      <c r="TRA10"/>
      <c r="TRB10"/>
      <c r="TRC10"/>
      <c r="TRD10"/>
      <c r="TRE10"/>
      <c r="TRF10"/>
      <c r="TRG10"/>
      <c r="TRH10"/>
      <c r="TRI10"/>
      <c r="TRJ10"/>
      <c r="TRK10"/>
      <c r="TRL10"/>
      <c r="TRM10"/>
      <c r="TRN10"/>
      <c r="TRO10"/>
      <c r="TRP10"/>
      <c r="TRQ10"/>
      <c r="TRR10"/>
      <c r="TRS10"/>
      <c r="TRT10"/>
      <c r="TRU10"/>
      <c r="TRV10"/>
      <c r="TRW10"/>
      <c r="TRX10"/>
      <c r="TRY10"/>
      <c r="TRZ10"/>
      <c r="TSA10"/>
      <c r="TSB10"/>
      <c r="TSC10"/>
      <c r="TSD10"/>
      <c r="TSE10"/>
      <c r="TSF10"/>
      <c r="TSG10"/>
      <c r="TSH10"/>
      <c r="TSI10"/>
      <c r="TSJ10"/>
      <c r="TSK10"/>
      <c r="TSL10"/>
      <c r="TSM10"/>
      <c r="TSN10"/>
      <c r="TSO10"/>
      <c r="TSP10"/>
      <c r="TSQ10"/>
      <c r="TSR10"/>
      <c r="TSS10"/>
      <c r="TST10"/>
      <c r="TSU10"/>
      <c r="TSV10"/>
      <c r="TSW10"/>
      <c r="TSX10"/>
      <c r="TSY10"/>
      <c r="TSZ10"/>
      <c r="TTA10"/>
      <c r="TTB10"/>
      <c r="TTC10"/>
      <c r="TTD10"/>
      <c r="TTE10"/>
      <c r="TTF10"/>
      <c r="TTG10"/>
      <c r="TTH10"/>
      <c r="TTI10"/>
      <c r="TTJ10"/>
      <c r="TTK10"/>
      <c r="TTL10"/>
      <c r="TTM10"/>
      <c r="TTN10"/>
      <c r="TTO10"/>
      <c r="TTP10"/>
      <c r="TTQ10"/>
      <c r="TTR10"/>
      <c r="TTS10"/>
      <c r="TTT10"/>
      <c r="TTU10"/>
      <c r="TTV10"/>
      <c r="TTW10"/>
      <c r="TTX10"/>
      <c r="TTY10"/>
      <c r="TTZ10"/>
      <c r="TUA10"/>
      <c r="TUB10"/>
      <c r="TUC10"/>
      <c r="TUD10"/>
      <c r="TUE10"/>
      <c r="TUF10"/>
      <c r="TUG10"/>
      <c r="TUH10"/>
      <c r="TUI10"/>
      <c r="TUJ10"/>
      <c r="TUK10"/>
      <c r="TUL10"/>
      <c r="TUM10"/>
      <c r="TUN10"/>
      <c r="TUO10"/>
      <c r="TUP10"/>
      <c r="TUQ10"/>
      <c r="TUR10"/>
      <c r="TUS10"/>
      <c r="TUT10"/>
      <c r="TUU10"/>
      <c r="TUV10"/>
      <c r="TUW10"/>
      <c r="TUX10"/>
      <c r="TUY10"/>
      <c r="TUZ10"/>
      <c r="TVA10"/>
      <c r="TVB10"/>
      <c r="TVC10"/>
      <c r="TVD10"/>
      <c r="TVE10"/>
      <c r="TVF10"/>
      <c r="TVG10"/>
      <c r="TVH10"/>
      <c r="TVI10"/>
      <c r="TVJ10"/>
      <c r="TVK10"/>
      <c r="TVL10"/>
      <c r="TVM10"/>
      <c r="TVN10"/>
      <c r="TVO10"/>
      <c r="TVP10"/>
      <c r="TVQ10"/>
      <c r="TVR10"/>
      <c r="TVS10"/>
      <c r="TVT10"/>
      <c r="TVU10"/>
      <c r="TVV10"/>
      <c r="TVW10"/>
      <c r="TVX10"/>
      <c r="TVY10"/>
      <c r="TVZ10"/>
      <c r="TWA10"/>
      <c r="TWB10"/>
      <c r="TWC10"/>
      <c r="TWD10"/>
      <c r="TWE10"/>
      <c r="TWF10"/>
      <c r="TWG10"/>
      <c r="TWH10"/>
      <c r="TWI10"/>
      <c r="TWJ10"/>
      <c r="TWK10"/>
      <c r="TWL10"/>
      <c r="TWM10"/>
      <c r="TWN10"/>
      <c r="TWO10"/>
      <c r="TWP10"/>
      <c r="TWQ10"/>
      <c r="TWR10"/>
      <c r="TWS10"/>
      <c r="TWT10"/>
      <c r="TWU10"/>
      <c r="TWV10"/>
      <c r="TWW10"/>
      <c r="TWX10"/>
      <c r="TWY10"/>
      <c r="TWZ10"/>
      <c r="TXA10"/>
      <c r="TXB10"/>
      <c r="TXC10"/>
      <c r="TXD10"/>
      <c r="TXE10"/>
      <c r="TXF10"/>
      <c r="TXG10"/>
      <c r="TXH10"/>
      <c r="TXI10"/>
      <c r="TXJ10"/>
      <c r="TXK10"/>
      <c r="TXL10"/>
      <c r="TXM10"/>
      <c r="TXN10"/>
      <c r="TXO10"/>
      <c r="TXP10"/>
      <c r="TXQ10"/>
      <c r="TXR10"/>
      <c r="TXS10"/>
      <c r="TXT10"/>
      <c r="TXU10"/>
      <c r="TXV10"/>
      <c r="TXW10"/>
      <c r="TXX10"/>
      <c r="TXY10"/>
      <c r="TXZ10"/>
      <c r="TYA10"/>
      <c r="TYB10"/>
      <c r="TYC10"/>
      <c r="TYD10"/>
      <c r="TYE10"/>
      <c r="TYF10"/>
      <c r="TYG10"/>
      <c r="TYH10"/>
      <c r="TYI10"/>
      <c r="TYJ10"/>
      <c r="TYK10"/>
      <c r="TYL10"/>
      <c r="TYM10"/>
      <c r="TYN10"/>
      <c r="TYO10"/>
      <c r="TYP10"/>
      <c r="TYQ10"/>
      <c r="TYR10"/>
      <c r="TYS10"/>
      <c r="TYT10"/>
      <c r="TYU10"/>
      <c r="TYV10"/>
      <c r="TYW10"/>
      <c r="TYX10"/>
      <c r="TYY10"/>
      <c r="TYZ10"/>
      <c r="TZA10"/>
      <c r="TZB10"/>
      <c r="TZC10"/>
      <c r="TZD10"/>
      <c r="TZE10"/>
      <c r="TZF10"/>
      <c r="TZG10"/>
      <c r="TZH10"/>
      <c r="TZI10"/>
      <c r="TZJ10"/>
      <c r="TZK10"/>
      <c r="TZL10"/>
      <c r="TZM10"/>
      <c r="TZN10"/>
      <c r="TZO10"/>
      <c r="TZP10"/>
      <c r="TZQ10"/>
      <c r="TZR10"/>
      <c r="TZS10"/>
      <c r="TZT10"/>
      <c r="TZU10"/>
      <c r="TZV10"/>
      <c r="TZW10"/>
      <c r="TZX10"/>
      <c r="TZY10"/>
      <c r="TZZ10"/>
      <c r="UAA10"/>
      <c r="UAB10"/>
      <c r="UAC10"/>
      <c r="UAD10"/>
      <c r="UAE10"/>
      <c r="UAF10"/>
      <c r="UAG10"/>
      <c r="UAH10"/>
      <c r="UAI10"/>
      <c r="UAJ10"/>
      <c r="UAK10"/>
      <c r="UAL10"/>
      <c r="UAM10"/>
      <c r="UAN10"/>
      <c r="UAO10"/>
      <c r="UAP10"/>
      <c r="UAQ10"/>
      <c r="UAR10"/>
      <c r="UAS10"/>
      <c r="UAT10"/>
      <c r="UAU10"/>
      <c r="UAV10"/>
      <c r="UAW10"/>
      <c r="UAX10"/>
      <c r="UAY10"/>
      <c r="UAZ10"/>
      <c r="UBA10"/>
      <c r="UBB10"/>
      <c r="UBC10"/>
      <c r="UBD10"/>
      <c r="UBE10"/>
      <c r="UBF10"/>
      <c r="UBG10"/>
      <c r="UBH10"/>
      <c r="UBI10"/>
      <c r="UBJ10"/>
      <c r="UBK10"/>
      <c r="UBL10"/>
      <c r="UBM10"/>
      <c r="UBN10"/>
      <c r="UBO10"/>
      <c r="UBP10"/>
      <c r="UBQ10"/>
      <c r="UBR10"/>
      <c r="UBS10"/>
      <c r="UBT10"/>
      <c r="UBU10"/>
      <c r="UBV10"/>
      <c r="UBW10"/>
      <c r="UBX10"/>
      <c r="UBY10"/>
      <c r="UBZ10"/>
      <c r="UCA10"/>
      <c r="UCB10"/>
      <c r="UCC10"/>
      <c r="UCD10"/>
      <c r="UCE10"/>
      <c r="UCF10"/>
      <c r="UCG10"/>
      <c r="UCH10"/>
      <c r="UCI10"/>
      <c r="UCJ10"/>
      <c r="UCK10"/>
      <c r="UCL10"/>
      <c r="UCM10"/>
      <c r="UCN10"/>
      <c r="UCO10"/>
      <c r="UCP10"/>
      <c r="UCQ10"/>
      <c r="UCR10"/>
      <c r="UCS10"/>
      <c r="UCT10"/>
      <c r="UCU10"/>
      <c r="UCV10"/>
      <c r="UCW10"/>
      <c r="UCX10"/>
      <c r="UCY10"/>
      <c r="UCZ10"/>
      <c r="UDA10"/>
      <c r="UDB10"/>
      <c r="UDC10"/>
      <c r="UDD10"/>
      <c r="UDE10"/>
      <c r="UDF10"/>
      <c r="UDG10"/>
      <c r="UDH10"/>
      <c r="UDI10"/>
      <c r="UDJ10"/>
      <c r="UDK10"/>
      <c r="UDL10"/>
      <c r="UDM10"/>
      <c r="UDN10"/>
      <c r="UDO10"/>
      <c r="UDP10"/>
      <c r="UDQ10"/>
      <c r="UDR10"/>
      <c r="UDS10"/>
      <c r="UDT10"/>
      <c r="UDU10"/>
      <c r="UDV10"/>
      <c r="UDW10"/>
      <c r="UDX10"/>
      <c r="UDY10"/>
      <c r="UDZ10"/>
      <c r="UEA10"/>
      <c r="UEB10"/>
      <c r="UEC10"/>
      <c r="UED10"/>
      <c r="UEE10"/>
      <c r="UEF10"/>
      <c r="UEG10"/>
      <c r="UEH10"/>
      <c r="UEI10"/>
      <c r="UEJ10"/>
      <c r="UEK10"/>
      <c r="UEL10"/>
      <c r="UEM10"/>
      <c r="UEN10"/>
      <c r="UEO10"/>
      <c r="UEP10"/>
      <c r="UEQ10"/>
      <c r="UER10"/>
      <c r="UES10"/>
      <c r="UET10"/>
      <c r="UEU10"/>
      <c r="UEV10"/>
      <c r="UEW10"/>
      <c r="UEX10"/>
      <c r="UEY10"/>
      <c r="UEZ10"/>
      <c r="UFA10"/>
      <c r="UFB10"/>
      <c r="UFC10"/>
      <c r="UFD10"/>
      <c r="UFE10"/>
      <c r="UFF10"/>
      <c r="UFG10"/>
      <c r="UFH10"/>
      <c r="UFI10"/>
      <c r="UFJ10"/>
      <c r="UFK10"/>
      <c r="UFL10"/>
      <c r="UFM10"/>
      <c r="UFN10"/>
      <c r="UFO10"/>
      <c r="UFP10"/>
      <c r="UFQ10"/>
      <c r="UFR10"/>
      <c r="UFS10"/>
      <c r="UFT10"/>
      <c r="UFU10"/>
      <c r="UFV10"/>
      <c r="UFW10"/>
      <c r="UFX10"/>
      <c r="UFY10"/>
      <c r="UFZ10"/>
      <c r="UGA10"/>
      <c r="UGB10"/>
      <c r="UGC10"/>
      <c r="UGD10"/>
      <c r="UGE10"/>
      <c r="UGF10"/>
      <c r="UGG10"/>
      <c r="UGH10"/>
      <c r="UGI10"/>
      <c r="UGJ10"/>
      <c r="UGK10"/>
      <c r="UGL10"/>
      <c r="UGM10"/>
      <c r="UGN10"/>
      <c r="UGO10"/>
      <c r="UGP10"/>
      <c r="UGQ10"/>
      <c r="UGR10"/>
      <c r="UGS10"/>
      <c r="UGT10"/>
      <c r="UGU10"/>
      <c r="UGV10"/>
      <c r="UGW10"/>
      <c r="UGX10"/>
      <c r="UGY10"/>
      <c r="UGZ10"/>
      <c r="UHA10"/>
      <c r="UHB10"/>
      <c r="UHC10"/>
      <c r="UHD10"/>
      <c r="UHE10"/>
      <c r="UHF10"/>
      <c r="UHG10"/>
      <c r="UHH10"/>
      <c r="UHI10"/>
      <c r="UHJ10"/>
      <c r="UHK10"/>
      <c r="UHL10"/>
      <c r="UHM10"/>
      <c r="UHN10"/>
      <c r="UHO10"/>
      <c r="UHP10"/>
      <c r="UHQ10"/>
      <c r="UHR10"/>
      <c r="UHS10"/>
      <c r="UHT10"/>
      <c r="UHU10"/>
      <c r="UHV10"/>
      <c r="UHW10"/>
      <c r="UHX10"/>
      <c r="UHY10"/>
      <c r="UHZ10"/>
      <c r="UIA10"/>
      <c r="UIB10"/>
      <c r="UIC10"/>
      <c r="UID10"/>
      <c r="UIE10"/>
      <c r="UIF10"/>
      <c r="UIG10"/>
      <c r="UIH10"/>
      <c r="UII10"/>
      <c r="UIJ10"/>
      <c r="UIK10"/>
      <c r="UIL10"/>
      <c r="UIM10"/>
      <c r="UIN10"/>
      <c r="UIO10"/>
      <c r="UIP10"/>
      <c r="UIQ10"/>
      <c r="UIR10"/>
      <c r="UIS10"/>
      <c r="UIT10"/>
      <c r="UIU10"/>
      <c r="UIV10"/>
      <c r="UIW10"/>
      <c r="UIX10"/>
      <c r="UIY10"/>
      <c r="UIZ10"/>
      <c r="UJA10"/>
      <c r="UJB10"/>
      <c r="UJC10"/>
      <c r="UJD10"/>
      <c r="UJE10"/>
      <c r="UJF10"/>
      <c r="UJG10"/>
      <c r="UJH10"/>
      <c r="UJI10"/>
      <c r="UJJ10"/>
      <c r="UJK10"/>
      <c r="UJL10"/>
      <c r="UJM10"/>
      <c r="UJN10"/>
      <c r="UJO10"/>
      <c r="UJP10"/>
      <c r="UJQ10"/>
      <c r="UJR10"/>
      <c r="UJS10"/>
      <c r="UJT10"/>
      <c r="UJU10"/>
      <c r="UJV10"/>
      <c r="UJW10"/>
      <c r="UJX10"/>
      <c r="UJY10"/>
      <c r="UJZ10"/>
      <c r="UKA10"/>
      <c r="UKB10"/>
      <c r="UKC10"/>
      <c r="UKD10"/>
      <c r="UKE10"/>
      <c r="UKF10"/>
      <c r="UKG10"/>
      <c r="UKH10"/>
      <c r="UKI10"/>
      <c r="UKJ10"/>
      <c r="UKK10"/>
      <c r="UKL10"/>
      <c r="UKM10"/>
      <c r="UKN10"/>
      <c r="UKO10"/>
      <c r="UKP10"/>
      <c r="UKQ10"/>
      <c r="UKR10"/>
      <c r="UKS10"/>
      <c r="UKT10"/>
      <c r="UKU10"/>
      <c r="UKV10"/>
      <c r="UKW10"/>
      <c r="UKX10"/>
      <c r="UKY10"/>
      <c r="UKZ10"/>
      <c r="ULA10"/>
      <c r="ULB10"/>
      <c r="ULC10"/>
      <c r="ULD10"/>
      <c r="ULE10"/>
      <c r="ULF10"/>
      <c r="ULG10"/>
      <c r="ULH10"/>
      <c r="ULI10"/>
      <c r="ULJ10"/>
      <c r="ULK10"/>
      <c r="ULL10"/>
      <c r="ULM10"/>
      <c r="ULN10"/>
      <c r="ULO10"/>
      <c r="ULP10"/>
      <c r="ULQ10"/>
      <c r="ULR10"/>
      <c r="ULS10"/>
      <c r="ULT10"/>
      <c r="ULU10"/>
      <c r="ULV10"/>
      <c r="ULW10"/>
      <c r="ULX10"/>
      <c r="ULY10"/>
      <c r="ULZ10"/>
      <c r="UMA10"/>
      <c r="UMB10"/>
      <c r="UMC10"/>
      <c r="UMD10"/>
      <c r="UME10"/>
      <c r="UMF10"/>
      <c r="UMG10"/>
      <c r="UMH10"/>
      <c r="UMI10"/>
      <c r="UMJ10"/>
      <c r="UMK10"/>
      <c r="UML10"/>
      <c r="UMM10"/>
      <c r="UMN10"/>
      <c r="UMO10"/>
      <c r="UMP10"/>
      <c r="UMQ10"/>
      <c r="UMR10"/>
      <c r="UMS10"/>
      <c r="UMT10"/>
      <c r="UMU10"/>
      <c r="UMV10"/>
      <c r="UMW10"/>
      <c r="UMX10"/>
      <c r="UMY10"/>
      <c r="UMZ10"/>
      <c r="UNA10"/>
      <c r="UNB10"/>
      <c r="UNC10"/>
      <c r="UND10"/>
      <c r="UNE10"/>
      <c r="UNF10"/>
      <c r="UNG10"/>
      <c r="UNH10"/>
      <c r="UNI10"/>
      <c r="UNJ10"/>
      <c r="UNK10"/>
      <c r="UNL10"/>
      <c r="UNM10"/>
      <c r="UNN10"/>
      <c r="UNO10"/>
      <c r="UNP10"/>
      <c r="UNQ10"/>
      <c r="UNR10"/>
      <c r="UNS10"/>
      <c r="UNT10"/>
      <c r="UNU10"/>
      <c r="UNV10"/>
      <c r="UNW10"/>
      <c r="UNX10"/>
      <c r="UNY10"/>
      <c r="UNZ10"/>
      <c r="UOA10"/>
      <c r="UOB10"/>
      <c r="UOC10"/>
      <c r="UOD10"/>
      <c r="UOE10"/>
      <c r="UOF10"/>
      <c r="UOG10"/>
      <c r="UOH10"/>
      <c r="UOI10"/>
      <c r="UOJ10"/>
      <c r="UOK10"/>
      <c r="UOL10"/>
      <c r="UOM10"/>
      <c r="UON10"/>
      <c r="UOO10"/>
      <c r="UOP10"/>
      <c r="UOQ10"/>
      <c r="UOR10"/>
      <c r="UOS10"/>
      <c r="UOT10"/>
      <c r="UOU10"/>
      <c r="UOV10"/>
      <c r="UOW10"/>
      <c r="UOX10"/>
      <c r="UOY10"/>
      <c r="UOZ10"/>
      <c r="UPA10"/>
      <c r="UPB10"/>
      <c r="UPC10"/>
      <c r="UPD10"/>
      <c r="UPE10"/>
      <c r="UPF10"/>
      <c r="UPG10"/>
      <c r="UPH10"/>
      <c r="UPI10"/>
      <c r="UPJ10"/>
      <c r="UPK10"/>
      <c r="UPL10"/>
      <c r="UPM10"/>
      <c r="UPN10"/>
      <c r="UPO10"/>
      <c r="UPP10"/>
      <c r="UPQ10"/>
      <c r="UPR10"/>
      <c r="UPS10"/>
      <c r="UPT10"/>
      <c r="UPU10"/>
      <c r="UPV10"/>
      <c r="UPW10"/>
      <c r="UPX10"/>
      <c r="UPY10"/>
      <c r="UPZ10"/>
      <c r="UQA10"/>
      <c r="UQB10"/>
      <c r="UQC10"/>
      <c r="UQD10"/>
      <c r="UQE10"/>
      <c r="UQF10"/>
      <c r="UQG10"/>
      <c r="UQH10"/>
      <c r="UQI10"/>
      <c r="UQJ10"/>
      <c r="UQK10"/>
      <c r="UQL10"/>
      <c r="UQM10"/>
      <c r="UQN10"/>
      <c r="UQO10"/>
      <c r="UQP10"/>
      <c r="UQQ10"/>
      <c r="UQR10"/>
      <c r="UQS10"/>
      <c r="UQT10"/>
      <c r="UQU10"/>
      <c r="UQV10"/>
      <c r="UQW10"/>
      <c r="UQX10"/>
      <c r="UQY10"/>
      <c r="UQZ10"/>
      <c r="URA10"/>
      <c r="URB10"/>
      <c r="URC10"/>
      <c r="URD10"/>
      <c r="URE10"/>
      <c r="URF10"/>
      <c r="URG10"/>
      <c r="URH10"/>
      <c r="URI10"/>
      <c r="URJ10"/>
      <c r="URK10"/>
      <c r="URL10"/>
      <c r="URM10"/>
      <c r="URN10"/>
      <c r="URO10"/>
      <c r="URP10"/>
      <c r="URQ10"/>
      <c r="URR10"/>
      <c r="URS10"/>
      <c r="URT10"/>
      <c r="URU10"/>
      <c r="URV10"/>
      <c r="URW10"/>
      <c r="URX10"/>
      <c r="URY10"/>
      <c r="URZ10"/>
      <c r="USA10"/>
      <c r="USB10"/>
      <c r="USC10"/>
      <c r="USD10"/>
      <c r="USE10"/>
      <c r="USF10"/>
      <c r="USG10"/>
      <c r="USH10"/>
      <c r="USI10"/>
      <c r="USJ10"/>
      <c r="USK10"/>
      <c r="USL10"/>
      <c r="USM10"/>
      <c r="USN10"/>
      <c r="USO10"/>
      <c r="USP10"/>
      <c r="USQ10"/>
      <c r="USR10"/>
      <c r="USS10"/>
      <c r="UST10"/>
      <c r="USU10"/>
      <c r="USV10"/>
      <c r="USW10"/>
      <c r="USX10"/>
      <c r="USY10"/>
      <c r="USZ10"/>
      <c r="UTA10"/>
      <c r="UTB10"/>
      <c r="UTC10"/>
      <c r="UTD10"/>
      <c r="UTE10"/>
      <c r="UTF10"/>
      <c r="UTG10"/>
      <c r="UTH10"/>
      <c r="UTI10"/>
      <c r="UTJ10"/>
      <c r="UTK10"/>
      <c r="UTL10"/>
      <c r="UTM10"/>
      <c r="UTN10"/>
      <c r="UTO10"/>
      <c r="UTP10"/>
      <c r="UTQ10"/>
      <c r="UTR10"/>
      <c r="UTS10"/>
      <c r="UTT10"/>
      <c r="UTU10"/>
      <c r="UTV10"/>
      <c r="UTW10"/>
      <c r="UTX10"/>
      <c r="UTY10"/>
      <c r="UTZ10"/>
      <c r="UUA10"/>
      <c r="UUB10"/>
      <c r="UUC10"/>
      <c r="UUD10"/>
      <c r="UUE10"/>
      <c r="UUF10"/>
      <c r="UUG10"/>
      <c r="UUH10"/>
      <c r="UUI10"/>
      <c r="UUJ10"/>
      <c r="UUK10"/>
      <c r="UUL10"/>
      <c r="UUM10"/>
      <c r="UUN10"/>
      <c r="UUO10"/>
      <c r="UUP10"/>
      <c r="UUQ10"/>
      <c r="UUR10"/>
      <c r="UUS10"/>
      <c r="UUT10"/>
      <c r="UUU10"/>
      <c r="UUV10"/>
      <c r="UUW10"/>
      <c r="UUX10"/>
      <c r="UUY10"/>
      <c r="UUZ10"/>
      <c r="UVA10"/>
      <c r="UVB10"/>
      <c r="UVC10"/>
      <c r="UVD10"/>
      <c r="UVE10"/>
      <c r="UVF10"/>
      <c r="UVG10"/>
      <c r="UVH10"/>
      <c r="UVI10"/>
      <c r="UVJ10"/>
      <c r="UVK10"/>
      <c r="UVL10"/>
      <c r="UVM10"/>
      <c r="UVN10"/>
      <c r="UVO10"/>
      <c r="UVP10"/>
      <c r="UVQ10"/>
      <c r="UVR10"/>
      <c r="UVS10"/>
      <c r="UVT10"/>
      <c r="UVU10"/>
      <c r="UVV10"/>
      <c r="UVW10"/>
      <c r="UVX10"/>
      <c r="UVY10"/>
      <c r="UVZ10"/>
      <c r="UWA10"/>
      <c r="UWB10"/>
      <c r="UWC10"/>
      <c r="UWD10"/>
      <c r="UWE10"/>
      <c r="UWF10"/>
      <c r="UWG10"/>
      <c r="UWH10"/>
      <c r="UWI10"/>
      <c r="UWJ10"/>
      <c r="UWK10"/>
      <c r="UWL10"/>
      <c r="UWM10"/>
      <c r="UWN10"/>
      <c r="UWO10"/>
      <c r="UWP10"/>
      <c r="UWQ10"/>
      <c r="UWR10"/>
      <c r="UWS10"/>
      <c r="UWT10"/>
      <c r="UWU10"/>
      <c r="UWV10"/>
      <c r="UWW10"/>
      <c r="UWX10"/>
      <c r="UWY10"/>
      <c r="UWZ10"/>
      <c r="UXA10"/>
      <c r="UXB10"/>
      <c r="UXC10"/>
      <c r="UXD10"/>
      <c r="UXE10"/>
      <c r="UXF10"/>
      <c r="UXG10"/>
      <c r="UXH10"/>
      <c r="UXI10"/>
      <c r="UXJ10"/>
      <c r="UXK10"/>
      <c r="UXL10"/>
      <c r="UXM10"/>
      <c r="UXN10"/>
      <c r="UXO10"/>
      <c r="UXP10"/>
      <c r="UXQ10"/>
      <c r="UXR10"/>
      <c r="UXS10"/>
      <c r="UXT10"/>
      <c r="UXU10"/>
      <c r="UXV10"/>
      <c r="UXW10"/>
      <c r="UXX10"/>
      <c r="UXY10"/>
      <c r="UXZ10"/>
      <c r="UYA10"/>
      <c r="UYB10"/>
      <c r="UYC10"/>
      <c r="UYD10"/>
      <c r="UYE10"/>
      <c r="UYF10"/>
      <c r="UYG10"/>
      <c r="UYH10"/>
      <c r="UYI10"/>
      <c r="UYJ10"/>
      <c r="UYK10"/>
      <c r="UYL10"/>
      <c r="UYM10"/>
      <c r="UYN10"/>
      <c r="UYO10"/>
      <c r="UYP10"/>
      <c r="UYQ10"/>
      <c r="UYR10"/>
      <c r="UYS10"/>
      <c r="UYT10"/>
      <c r="UYU10"/>
      <c r="UYV10"/>
      <c r="UYW10"/>
      <c r="UYX10"/>
      <c r="UYY10"/>
      <c r="UYZ10"/>
      <c r="UZA10"/>
      <c r="UZB10"/>
      <c r="UZC10"/>
      <c r="UZD10"/>
      <c r="UZE10"/>
      <c r="UZF10"/>
      <c r="UZG10"/>
      <c r="UZH10"/>
      <c r="UZI10"/>
      <c r="UZJ10"/>
      <c r="UZK10"/>
      <c r="UZL10"/>
      <c r="UZM10"/>
      <c r="UZN10"/>
      <c r="UZO10"/>
      <c r="UZP10"/>
      <c r="UZQ10"/>
      <c r="UZR10"/>
      <c r="UZS10"/>
      <c r="UZT10"/>
      <c r="UZU10"/>
      <c r="UZV10"/>
      <c r="UZW10"/>
      <c r="UZX10"/>
      <c r="UZY10"/>
      <c r="UZZ10"/>
      <c r="VAA10"/>
      <c r="VAB10"/>
      <c r="VAC10"/>
      <c r="VAD10"/>
      <c r="VAE10"/>
      <c r="VAF10"/>
      <c r="VAG10"/>
      <c r="VAH10"/>
      <c r="VAI10"/>
      <c r="VAJ10"/>
      <c r="VAK10"/>
      <c r="VAL10"/>
      <c r="VAM10"/>
      <c r="VAN10"/>
      <c r="VAO10"/>
      <c r="VAP10"/>
      <c r="VAQ10"/>
      <c r="VAR10"/>
      <c r="VAS10"/>
      <c r="VAT10"/>
      <c r="VAU10"/>
      <c r="VAV10"/>
      <c r="VAW10"/>
      <c r="VAX10"/>
      <c r="VAY10"/>
      <c r="VAZ10"/>
      <c r="VBA10"/>
      <c r="VBB10"/>
      <c r="VBC10"/>
      <c r="VBD10"/>
      <c r="VBE10"/>
      <c r="VBF10"/>
      <c r="VBG10"/>
      <c r="VBH10"/>
      <c r="VBI10"/>
      <c r="VBJ10"/>
      <c r="VBK10"/>
      <c r="VBL10"/>
      <c r="VBM10"/>
      <c r="VBN10"/>
      <c r="VBO10"/>
      <c r="VBP10"/>
      <c r="VBQ10"/>
      <c r="VBR10"/>
      <c r="VBS10"/>
      <c r="VBT10"/>
      <c r="VBU10"/>
      <c r="VBV10"/>
      <c r="VBW10"/>
      <c r="VBX10"/>
      <c r="VBY10"/>
      <c r="VBZ10"/>
      <c r="VCA10"/>
      <c r="VCB10"/>
      <c r="VCC10"/>
      <c r="VCD10"/>
      <c r="VCE10"/>
      <c r="VCF10"/>
      <c r="VCG10"/>
      <c r="VCH10"/>
      <c r="VCI10"/>
      <c r="VCJ10"/>
      <c r="VCK10"/>
      <c r="VCL10"/>
      <c r="VCM10"/>
      <c r="VCN10"/>
      <c r="VCO10"/>
      <c r="VCP10"/>
      <c r="VCQ10"/>
      <c r="VCR10"/>
      <c r="VCS10"/>
      <c r="VCT10"/>
      <c r="VCU10"/>
      <c r="VCV10"/>
      <c r="VCW10"/>
      <c r="VCX10"/>
      <c r="VCY10"/>
      <c r="VCZ10"/>
      <c r="VDA10"/>
      <c r="VDB10"/>
      <c r="VDC10"/>
      <c r="VDD10"/>
      <c r="VDE10"/>
      <c r="VDF10"/>
      <c r="VDG10"/>
      <c r="VDH10"/>
      <c r="VDI10"/>
      <c r="VDJ10"/>
      <c r="VDK10"/>
      <c r="VDL10"/>
      <c r="VDM10"/>
      <c r="VDN10"/>
      <c r="VDO10"/>
      <c r="VDP10"/>
      <c r="VDQ10"/>
      <c r="VDR10"/>
      <c r="VDS10"/>
      <c r="VDT10"/>
      <c r="VDU10"/>
      <c r="VDV10"/>
      <c r="VDW10"/>
      <c r="VDX10"/>
      <c r="VDY10"/>
      <c r="VDZ10"/>
      <c r="VEA10"/>
      <c r="VEB10"/>
      <c r="VEC10"/>
      <c r="VED10"/>
      <c r="VEE10"/>
      <c r="VEF10"/>
      <c r="VEG10"/>
      <c r="VEH10"/>
      <c r="VEI10"/>
      <c r="VEJ10"/>
      <c r="VEK10"/>
      <c r="VEL10"/>
      <c r="VEM10"/>
      <c r="VEN10"/>
      <c r="VEO10"/>
      <c r="VEP10"/>
      <c r="VEQ10"/>
      <c r="VER10"/>
      <c r="VES10"/>
      <c r="VET10"/>
      <c r="VEU10"/>
      <c r="VEV10"/>
      <c r="VEW10"/>
      <c r="VEX10"/>
      <c r="VEY10"/>
      <c r="VEZ10"/>
      <c r="VFA10"/>
      <c r="VFB10"/>
      <c r="VFC10"/>
      <c r="VFD10"/>
      <c r="VFE10"/>
      <c r="VFF10"/>
      <c r="VFG10"/>
      <c r="VFH10"/>
      <c r="VFI10"/>
      <c r="VFJ10"/>
      <c r="VFK10"/>
      <c r="VFL10"/>
      <c r="VFM10"/>
      <c r="VFN10"/>
      <c r="VFO10"/>
      <c r="VFP10"/>
      <c r="VFQ10"/>
      <c r="VFR10"/>
      <c r="VFS10"/>
      <c r="VFT10"/>
      <c r="VFU10"/>
      <c r="VFV10"/>
      <c r="VFW10"/>
      <c r="VFX10"/>
      <c r="VFY10"/>
      <c r="VFZ10"/>
      <c r="VGA10"/>
      <c r="VGB10"/>
      <c r="VGC10"/>
      <c r="VGD10"/>
      <c r="VGE10"/>
      <c r="VGF10"/>
      <c r="VGG10"/>
      <c r="VGH10"/>
      <c r="VGI10"/>
      <c r="VGJ10"/>
      <c r="VGK10"/>
      <c r="VGL10"/>
      <c r="VGM10"/>
      <c r="VGN10"/>
      <c r="VGO10"/>
      <c r="VGP10"/>
      <c r="VGQ10"/>
      <c r="VGR10"/>
      <c r="VGS10"/>
      <c r="VGT10"/>
      <c r="VGU10"/>
      <c r="VGV10"/>
      <c r="VGW10"/>
      <c r="VGX10"/>
      <c r="VGY10"/>
      <c r="VGZ10"/>
      <c r="VHA10"/>
      <c r="VHB10"/>
      <c r="VHC10"/>
      <c r="VHD10"/>
      <c r="VHE10"/>
      <c r="VHF10"/>
      <c r="VHG10"/>
      <c r="VHH10"/>
      <c r="VHI10"/>
      <c r="VHJ10"/>
      <c r="VHK10"/>
      <c r="VHL10"/>
      <c r="VHM10"/>
      <c r="VHN10"/>
      <c r="VHO10"/>
      <c r="VHP10"/>
      <c r="VHQ10"/>
      <c r="VHR10"/>
      <c r="VHS10"/>
      <c r="VHT10"/>
      <c r="VHU10"/>
      <c r="VHV10"/>
      <c r="VHW10"/>
      <c r="VHX10"/>
      <c r="VHY10"/>
      <c r="VHZ10"/>
      <c r="VIA10"/>
      <c r="VIB10"/>
      <c r="VIC10"/>
      <c r="VID10"/>
      <c r="VIE10"/>
      <c r="VIF10"/>
      <c r="VIG10"/>
      <c r="VIH10"/>
      <c r="VII10"/>
      <c r="VIJ10"/>
      <c r="VIK10"/>
      <c r="VIL10"/>
      <c r="VIM10"/>
      <c r="VIN10"/>
      <c r="VIO10"/>
      <c r="VIP10"/>
      <c r="VIQ10"/>
      <c r="VIR10"/>
      <c r="VIS10"/>
      <c r="VIT10"/>
      <c r="VIU10"/>
      <c r="VIV10"/>
      <c r="VIW10"/>
      <c r="VIX10"/>
      <c r="VIY10"/>
      <c r="VIZ10"/>
      <c r="VJA10"/>
      <c r="VJB10"/>
      <c r="VJC10"/>
      <c r="VJD10"/>
      <c r="VJE10"/>
      <c r="VJF10"/>
      <c r="VJG10"/>
      <c r="VJH10"/>
      <c r="VJI10"/>
      <c r="VJJ10"/>
      <c r="VJK10"/>
      <c r="VJL10"/>
      <c r="VJM10"/>
      <c r="VJN10"/>
      <c r="VJO10"/>
      <c r="VJP10"/>
      <c r="VJQ10"/>
      <c r="VJR10"/>
      <c r="VJS10"/>
      <c r="VJT10"/>
      <c r="VJU10"/>
      <c r="VJV10"/>
      <c r="VJW10"/>
      <c r="VJX10"/>
      <c r="VJY10"/>
      <c r="VJZ10"/>
      <c r="VKA10"/>
      <c r="VKB10"/>
      <c r="VKC10"/>
      <c r="VKD10"/>
      <c r="VKE10"/>
      <c r="VKF10"/>
      <c r="VKG10"/>
      <c r="VKH10"/>
      <c r="VKI10"/>
      <c r="VKJ10"/>
      <c r="VKK10"/>
      <c r="VKL10"/>
      <c r="VKM10"/>
      <c r="VKN10"/>
      <c r="VKO10"/>
      <c r="VKP10"/>
      <c r="VKQ10"/>
      <c r="VKR10"/>
      <c r="VKS10"/>
      <c r="VKT10"/>
      <c r="VKU10"/>
      <c r="VKV10"/>
      <c r="VKW10"/>
      <c r="VKX10"/>
      <c r="VKY10"/>
      <c r="VKZ10"/>
      <c r="VLA10"/>
      <c r="VLB10"/>
      <c r="VLC10"/>
      <c r="VLD10"/>
      <c r="VLE10"/>
      <c r="VLF10"/>
      <c r="VLG10"/>
      <c r="VLH10"/>
      <c r="VLI10"/>
      <c r="VLJ10"/>
      <c r="VLK10"/>
      <c r="VLL10"/>
      <c r="VLM10"/>
      <c r="VLN10"/>
      <c r="VLO10"/>
      <c r="VLP10"/>
      <c r="VLQ10"/>
      <c r="VLR10"/>
      <c r="VLS10"/>
      <c r="VLT10"/>
      <c r="VLU10"/>
      <c r="VLV10"/>
      <c r="VLW10"/>
      <c r="VLX10"/>
      <c r="VLY10"/>
      <c r="VLZ10"/>
      <c r="VMA10"/>
      <c r="VMB10"/>
      <c r="VMC10"/>
      <c r="VMD10"/>
      <c r="VME10"/>
      <c r="VMF10"/>
      <c r="VMG10"/>
      <c r="VMH10"/>
      <c r="VMI10"/>
      <c r="VMJ10"/>
      <c r="VMK10"/>
      <c r="VML10"/>
      <c r="VMM10"/>
      <c r="VMN10"/>
      <c r="VMO10"/>
      <c r="VMP10"/>
      <c r="VMQ10"/>
      <c r="VMR10"/>
      <c r="VMS10"/>
      <c r="VMT10"/>
      <c r="VMU10"/>
      <c r="VMV10"/>
      <c r="VMW10"/>
      <c r="VMX10"/>
      <c r="VMY10"/>
      <c r="VMZ10"/>
      <c r="VNA10"/>
      <c r="VNB10"/>
      <c r="VNC10"/>
      <c r="VND10"/>
      <c r="VNE10"/>
      <c r="VNF10"/>
      <c r="VNG10"/>
      <c r="VNH10"/>
      <c r="VNI10"/>
      <c r="VNJ10"/>
      <c r="VNK10"/>
      <c r="VNL10"/>
      <c r="VNM10"/>
      <c r="VNN10"/>
      <c r="VNO10"/>
      <c r="VNP10"/>
      <c r="VNQ10"/>
      <c r="VNR10"/>
      <c r="VNS10"/>
      <c r="VNT10"/>
      <c r="VNU10"/>
      <c r="VNV10"/>
      <c r="VNW10"/>
      <c r="VNX10"/>
      <c r="VNY10"/>
      <c r="VNZ10"/>
      <c r="VOA10"/>
      <c r="VOB10"/>
      <c r="VOC10"/>
      <c r="VOD10"/>
      <c r="VOE10"/>
      <c r="VOF10"/>
      <c r="VOG10"/>
      <c r="VOH10"/>
      <c r="VOI10"/>
      <c r="VOJ10"/>
      <c r="VOK10"/>
      <c r="VOL10"/>
      <c r="VOM10"/>
      <c r="VON10"/>
      <c r="VOO10"/>
      <c r="VOP10"/>
      <c r="VOQ10"/>
      <c r="VOR10"/>
      <c r="VOS10"/>
      <c r="VOT10"/>
      <c r="VOU10"/>
      <c r="VOV10"/>
      <c r="VOW10"/>
      <c r="VOX10"/>
      <c r="VOY10"/>
      <c r="VOZ10"/>
      <c r="VPA10"/>
      <c r="VPB10"/>
      <c r="VPC10"/>
      <c r="VPD10"/>
      <c r="VPE10"/>
      <c r="VPF10"/>
      <c r="VPG10"/>
      <c r="VPH10"/>
      <c r="VPI10"/>
      <c r="VPJ10"/>
      <c r="VPK10"/>
      <c r="VPL10"/>
      <c r="VPM10"/>
      <c r="VPN10"/>
      <c r="VPO10"/>
      <c r="VPP10"/>
      <c r="VPQ10"/>
      <c r="VPR10"/>
      <c r="VPS10"/>
      <c r="VPT10"/>
      <c r="VPU10"/>
      <c r="VPV10"/>
      <c r="VPW10"/>
      <c r="VPX10"/>
      <c r="VPY10"/>
      <c r="VPZ10"/>
      <c r="VQA10"/>
      <c r="VQB10"/>
      <c r="VQC10"/>
      <c r="VQD10"/>
      <c r="VQE10"/>
      <c r="VQF10"/>
      <c r="VQG10"/>
      <c r="VQH10"/>
      <c r="VQI10"/>
      <c r="VQJ10"/>
      <c r="VQK10"/>
      <c r="VQL10"/>
      <c r="VQM10"/>
      <c r="VQN10"/>
      <c r="VQO10"/>
      <c r="VQP10"/>
      <c r="VQQ10"/>
      <c r="VQR10"/>
      <c r="VQS10"/>
      <c r="VQT10"/>
      <c r="VQU10"/>
      <c r="VQV10"/>
      <c r="VQW10"/>
      <c r="VQX10"/>
      <c r="VQY10"/>
      <c r="VQZ10"/>
      <c r="VRA10"/>
      <c r="VRB10"/>
      <c r="VRC10"/>
      <c r="VRD10"/>
      <c r="VRE10"/>
      <c r="VRF10"/>
      <c r="VRG10"/>
      <c r="VRH10"/>
      <c r="VRI10"/>
      <c r="VRJ10"/>
      <c r="VRK10"/>
      <c r="VRL10"/>
      <c r="VRM10"/>
      <c r="VRN10"/>
      <c r="VRO10"/>
      <c r="VRP10"/>
      <c r="VRQ10"/>
      <c r="VRR10"/>
      <c r="VRS10"/>
      <c r="VRT10"/>
      <c r="VRU10"/>
      <c r="VRV10"/>
      <c r="VRW10"/>
      <c r="VRX10"/>
      <c r="VRY10"/>
      <c r="VRZ10"/>
      <c r="VSA10"/>
      <c r="VSB10"/>
      <c r="VSC10"/>
      <c r="VSD10"/>
      <c r="VSE10"/>
      <c r="VSF10"/>
      <c r="VSG10"/>
      <c r="VSH10"/>
      <c r="VSI10"/>
      <c r="VSJ10"/>
      <c r="VSK10"/>
      <c r="VSL10"/>
      <c r="VSM10"/>
      <c r="VSN10"/>
      <c r="VSO10"/>
      <c r="VSP10"/>
      <c r="VSQ10"/>
      <c r="VSR10"/>
      <c r="VSS10"/>
      <c r="VST10"/>
      <c r="VSU10"/>
      <c r="VSV10"/>
      <c r="VSW10"/>
      <c r="VSX10"/>
      <c r="VSY10"/>
      <c r="VSZ10"/>
      <c r="VTA10"/>
      <c r="VTB10"/>
      <c r="VTC10"/>
      <c r="VTD10"/>
      <c r="VTE10"/>
      <c r="VTF10"/>
      <c r="VTG10"/>
      <c r="VTH10"/>
      <c r="VTI10"/>
      <c r="VTJ10"/>
      <c r="VTK10"/>
      <c r="VTL10"/>
      <c r="VTM10"/>
      <c r="VTN10"/>
      <c r="VTO10"/>
      <c r="VTP10"/>
      <c r="VTQ10"/>
      <c r="VTR10"/>
      <c r="VTS10"/>
      <c r="VTT10"/>
      <c r="VTU10"/>
      <c r="VTV10"/>
      <c r="VTW10"/>
      <c r="VTX10"/>
      <c r="VTY10"/>
      <c r="VTZ10"/>
      <c r="VUA10"/>
      <c r="VUB10"/>
      <c r="VUC10"/>
      <c r="VUD10"/>
      <c r="VUE10"/>
      <c r="VUF10"/>
      <c r="VUG10"/>
      <c r="VUH10"/>
      <c r="VUI10"/>
      <c r="VUJ10"/>
      <c r="VUK10"/>
      <c r="VUL10"/>
      <c r="VUM10"/>
      <c r="VUN10"/>
      <c r="VUO10"/>
      <c r="VUP10"/>
      <c r="VUQ10"/>
      <c r="VUR10"/>
      <c r="VUS10"/>
      <c r="VUT10"/>
      <c r="VUU10"/>
      <c r="VUV10"/>
      <c r="VUW10"/>
      <c r="VUX10"/>
      <c r="VUY10"/>
      <c r="VUZ10"/>
      <c r="VVA10"/>
      <c r="VVB10"/>
      <c r="VVC10"/>
      <c r="VVD10"/>
      <c r="VVE10"/>
      <c r="VVF10"/>
      <c r="VVG10"/>
      <c r="VVH10"/>
      <c r="VVI10"/>
      <c r="VVJ10"/>
      <c r="VVK10"/>
      <c r="VVL10"/>
      <c r="VVM10"/>
      <c r="VVN10"/>
      <c r="VVO10"/>
      <c r="VVP10"/>
      <c r="VVQ10"/>
      <c r="VVR10"/>
      <c r="VVS10"/>
      <c r="VVT10"/>
      <c r="VVU10"/>
      <c r="VVV10"/>
      <c r="VVW10"/>
      <c r="VVX10"/>
      <c r="VVY10"/>
      <c r="VVZ10"/>
      <c r="VWA10"/>
      <c r="VWB10"/>
      <c r="VWC10"/>
      <c r="VWD10"/>
      <c r="VWE10"/>
      <c r="VWF10"/>
      <c r="VWG10"/>
      <c r="VWH10"/>
      <c r="VWI10"/>
      <c r="VWJ10"/>
      <c r="VWK10"/>
      <c r="VWL10"/>
      <c r="VWM10"/>
      <c r="VWN10"/>
      <c r="VWO10"/>
      <c r="VWP10"/>
      <c r="VWQ10"/>
      <c r="VWR10"/>
      <c r="VWS10"/>
      <c r="VWT10"/>
      <c r="VWU10"/>
      <c r="VWV10"/>
      <c r="VWW10"/>
      <c r="VWX10"/>
      <c r="VWY10"/>
      <c r="VWZ10"/>
      <c r="VXA10"/>
      <c r="VXB10"/>
      <c r="VXC10"/>
      <c r="VXD10"/>
      <c r="VXE10"/>
      <c r="VXF10"/>
      <c r="VXG10"/>
      <c r="VXH10"/>
      <c r="VXI10"/>
      <c r="VXJ10"/>
      <c r="VXK10"/>
      <c r="VXL10"/>
      <c r="VXM10"/>
      <c r="VXN10"/>
      <c r="VXO10"/>
      <c r="VXP10"/>
      <c r="VXQ10"/>
      <c r="VXR10"/>
      <c r="VXS10"/>
      <c r="VXT10"/>
      <c r="VXU10"/>
      <c r="VXV10"/>
      <c r="VXW10"/>
      <c r="VXX10"/>
      <c r="VXY10"/>
      <c r="VXZ10"/>
      <c r="VYA10"/>
      <c r="VYB10"/>
      <c r="VYC10"/>
      <c r="VYD10"/>
      <c r="VYE10"/>
      <c r="VYF10"/>
      <c r="VYG10"/>
      <c r="VYH10"/>
      <c r="VYI10"/>
      <c r="VYJ10"/>
      <c r="VYK10"/>
      <c r="VYL10"/>
      <c r="VYM10"/>
      <c r="VYN10"/>
      <c r="VYO10"/>
      <c r="VYP10"/>
      <c r="VYQ10"/>
      <c r="VYR10"/>
      <c r="VYS10"/>
      <c r="VYT10"/>
      <c r="VYU10"/>
      <c r="VYV10"/>
      <c r="VYW10"/>
      <c r="VYX10"/>
      <c r="VYY10"/>
      <c r="VYZ10"/>
      <c r="VZA10"/>
      <c r="VZB10"/>
      <c r="VZC10"/>
      <c r="VZD10"/>
      <c r="VZE10"/>
      <c r="VZF10"/>
      <c r="VZG10"/>
      <c r="VZH10"/>
      <c r="VZI10"/>
      <c r="VZJ10"/>
      <c r="VZK10"/>
      <c r="VZL10"/>
      <c r="VZM10"/>
      <c r="VZN10"/>
      <c r="VZO10"/>
      <c r="VZP10"/>
      <c r="VZQ10"/>
      <c r="VZR10"/>
      <c r="VZS10"/>
      <c r="VZT10"/>
      <c r="VZU10"/>
      <c r="VZV10"/>
      <c r="VZW10"/>
      <c r="VZX10"/>
      <c r="VZY10"/>
      <c r="VZZ10"/>
      <c r="WAA10"/>
      <c r="WAB10"/>
      <c r="WAC10"/>
      <c r="WAD10"/>
      <c r="WAE10"/>
      <c r="WAF10"/>
      <c r="WAG10"/>
      <c r="WAH10"/>
      <c r="WAI10"/>
      <c r="WAJ10"/>
      <c r="WAK10"/>
      <c r="WAL10"/>
      <c r="WAM10"/>
      <c r="WAN10"/>
      <c r="WAO10"/>
      <c r="WAP10"/>
      <c r="WAQ10"/>
      <c r="WAR10"/>
      <c r="WAS10"/>
      <c r="WAT10"/>
      <c r="WAU10"/>
      <c r="WAV10"/>
      <c r="WAW10"/>
      <c r="WAX10"/>
      <c r="WAY10"/>
      <c r="WAZ10"/>
      <c r="WBA10"/>
      <c r="WBB10"/>
      <c r="WBC10"/>
      <c r="WBD10"/>
      <c r="WBE10"/>
      <c r="WBF10"/>
      <c r="WBG10"/>
      <c r="WBH10"/>
      <c r="WBI10"/>
      <c r="WBJ10"/>
      <c r="WBK10"/>
      <c r="WBL10"/>
      <c r="WBM10"/>
      <c r="WBN10"/>
      <c r="WBO10"/>
      <c r="WBP10"/>
      <c r="WBQ10"/>
      <c r="WBR10"/>
      <c r="WBS10"/>
      <c r="WBT10"/>
      <c r="WBU10"/>
      <c r="WBV10"/>
      <c r="WBW10"/>
      <c r="WBX10"/>
      <c r="WBY10"/>
      <c r="WBZ10"/>
      <c r="WCA10"/>
      <c r="WCB10"/>
      <c r="WCC10"/>
      <c r="WCD10"/>
      <c r="WCE10"/>
      <c r="WCF10"/>
      <c r="WCG10"/>
      <c r="WCH10"/>
      <c r="WCI10"/>
      <c r="WCJ10"/>
      <c r="WCK10"/>
      <c r="WCL10"/>
      <c r="WCM10"/>
      <c r="WCN10"/>
      <c r="WCO10"/>
      <c r="WCP10"/>
      <c r="WCQ10"/>
      <c r="WCR10"/>
      <c r="WCS10"/>
      <c r="WCT10"/>
      <c r="WCU10"/>
      <c r="WCV10"/>
      <c r="WCW10"/>
      <c r="WCX10"/>
      <c r="WCY10"/>
      <c r="WCZ10"/>
      <c r="WDA10"/>
      <c r="WDB10"/>
      <c r="WDC10"/>
      <c r="WDD10"/>
      <c r="WDE10"/>
      <c r="WDF10"/>
      <c r="WDG10"/>
      <c r="WDH10"/>
      <c r="WDI10"/>
      <c r="WDJ10"/>
      <c r="WDK10"/>
      <c r="WDL10"/>
      <c r="WDM10"/>
      <c r="WDN10"/>
      <c r="WDO10"/>
      <c r="WDP10"/>
      <c r="WDQ10"/>
      <c r="WDR10"/>
      <c r="WDS10"/>
      <c r="WDT10"/>
      <c r="WDU10"/>
      <c r="WDV10"/>
      <c r="WDW10"/>
      <c r="WDX10"/>
      <c r="WDY10"/>
      <c r="WDZ10"/>
      <c r="WEA10"/>
      <c r="WEB10"/>
      <c r="WEC10"/>
      <c r="WED10"/>
      <c r="WEE10"/>
      <c r="WEF10"/>
      <c r="WEG10"/>
      <c r="WEH10"/>
      <c r="WEI10"/>
      <c r="WEJ10"/>
      <c r="WEK10"/>
      <c r="WEL10"/>
      <c r="WEM10"/>
      <c r="WEN10"/>
      <c r="WEO10"/>
      <c r="WEP10"/>
      <c r="WEQ10"/>
      <c r="WER10"/>
      <c r="WES10"/>
      <c r="WET10"/>
      <c r="WEU10"/>
      <c r="WEV10"/>
      <c r="WEW10"/>
      <c r="WEX10"/>
      <c r="WEY10"/>
      <c r="WEZ10"/>
      <c r="WFA10"/>
      <c r="WFB10"/>
      <c r="WFC10"/>
      <c r="WFD10"/>
      <c r="WFE10"/>
      <c r="WFF10"/>
      <c r="WFG10"/>
      <c r="WFH10"/>
      <c r="WFI10"/>
      <c r="WFJ10"/>
      <c r="WFK10"/>
      <c r="WFL10"/>
      <c r="WFM10"/>
      <c r="WFN10"/>
      <c r="WFO10"/>
      <c r="WFP10"/>
      <c r="WFQ10"/>
      <c r="WFR10"/>
      <c r="WFS10"/>
      <c r="WFT10"/>
      <c r="WFU10"/>
      <c r="WFV10"/>
      <c r="WFW10"/>
      <c r="WFX10"/>
      <c r="WFY10"/>
      <c r="WFZ10"/>
      <c r="WGA10"/>
      <c r="WGB10"/>
      <c r="WGC10"/>
      <c r="WGD10"/>
      <c r="WGE10"/>
      <c r="WGF10"/>
      <c r="WGG10"/>
      <c r="WGH10"/>
      <c r="WGI10"/>
      <c r="WGJ10"/>
      <c r="WGK10"/>
      <c r="WGL10"/>
      <c r="WGM10"/>
      <c r="WGN10"/>
      <c r="WGO10"/>
      <c r="WGP10"/>
      <c r="WGQ10"/>
      <c r="WGR10"/>
      <c r="WGS10"/>
      <c r="WGT10"/>
      <c r="WGU10"/>
      <c r="WGV10"/>
      <c r="WGW10"/>
      <c r="WGX10"/>
      <c r="WGY10"/>
      <c r="WGZ10"/>
      <c r="WHA10"/>
      <c r="WHB10"/>
      <c r="WHC10"/>
      <c r="WHD10"/>
      <c r="WHE10"/>
      <c r="WHF10"/>
      <c r="WHG10"/>
      <c r="WHH10"/>
      <c r="WHI10"/>
      <c r="WHJ10"/>
      <c r="WHK10"/>
      <c r="WHL10"/>
      <c r="WHM10"/>
      <c r="WHN10"/>
      <c r="WHO10"/>
      <c r="WHP10"/>
      <c r="WHQ10"/>
      <c r="WHR10"/>
      <c r="WHS10"/>
      <c r="WHT10"/>
      <c r="WHU10"/>
      <c r="WHV10"/>
      <c r="WHW10"/>
      <c r="WHX10"/>
      <c r="WHY10"/>
      <c r="WHZ10"/>
      <c r="WIA10"/>
      <c r="WIB10"/>
      <c r="WIC10"/>
      <c r="WID10"/>
      <c r="WIE10"/>
      <c r="WIF10"/>
      <c r="WIG10"/>
      <c r="WIH10"/>
      <c r="WII10"/>
      <c r="WIJ10"/>
      <c r="WIK10"/>
      <c r="WIL10"/>
      <c r="WIM10"/>
      <c r="WIN10"/>
      <c r="WIO10"/>
      <c r="WIP10"/>
      <c r="WIQ10"/>
      <c r="WIR10"/>
      <c r="WIS10"/>
      <c r="WIT10"/>
      <c r="WIU10"/>
      <c r="WIV10"/>
      <c r="WIW10"/>
      <c r="WIX10"/>
      <c r="WIY10"/>
      <c r="WIZ10"/>
      <c r="WJA10"/>
      <c r="WJB10"/>
      <c r="WJC10"/>
      <c r="WJD10"/>
      <c r="WJE10"/>
      <c r="WJF10"/>
      <c r="WJG10"/>
      <c r="WJH10"/>
      <c r="WJI10"/>
      <c r="WJJ10"/>
      <c r="WJK10"/>
      <c r="WJL10"/>
      <c r="WJM10"/>
      <c r="WJN10"/>
      <c r="WJO10"/>
      <c r="WJP10"/>
      <c r="WJQ10"/>
      <c r="WJR10"/>
      <c r="WJS10"/>
      <c r="WJT10"/>
      <c r="WJU10"/>
      <c r="WJV10"/>
      <c r="WJW10"/>
      <c r="WJX10"/>
      <c r="WJY10"/>
      <c r="WJZ10"/>
      <c r="WKA10"/>
      <c r="WKB10"/>
      <c r="WKC10"/>
      <c r="WKD10"/>
      <c r="WKE10"/>
      <c r="WKF10"/>
      <c r="WKG10"/>
      <c r="WKH10"/>
      <c r="WKI10"/>
      <c r="WKJ10"/>
      <c r="WKK10"/>
      <c r="WKL10"/>
      <c r="WKM10"/>
      <c r="WKN10"/>
      <c r="WKO10"/>
      <c r="WKP10"/>
      <c r="WKQ10"/>
      <c r="WKR10"/>
      <c r="WKS10"/>
      <c r="WKT10"/>
      <c r="WKU10"/>
      <c r="WKV10"/>
      <c r="WKW10"/>
      <c r="WKX10"/>
      <c r="WKY10"/>
      <c r="WKZ10"/>
      <c r="WLA10"/>
      <c r="WLB10"/>
      <c r="WLC10"/>
      <c r="WLD10"/>
      <c r="WLE10"/>
      <c r="WLF10"/>
      <c r="WLG10"/>
      <c r="WLH10"/>
      <c r="WLI10"/>
      <c r="WLJ10"/>
      <c r="WLK10"/>
      <c r="WLL10"/>
      <c r="WLM10"/>
      <c r="WLN10"/>
      <c r="WLO10"/>
      <c r="WLP10"/>
      <c r="WLQ10"/>
      <c r="WLR10"/>
      <c r="WLS10"/>
      <c r="WLT10"/>
      <c r="WLU10"/>
      <c r="WLV10"/>
      <c r="WLW10"/>
      <c r="WLX10"/>
      <c r="WLY10"/>
      <c r="WLZ10"/>
      <c r="WMA10"/>
      <c r="WMB10"/>
      <c r="WMC10"/>
      <c r="WMD10"/>
      <c r="WME10"/>
      <c r="WMF10"/>
      <c r="WMG10"/>
      <c r="WMH10"/>
      <c r="WMI10"/>
      <c r="WMJ10"/>
      <c r="WMK10"/>
      <c r="WML10"/>
      <c r="WMM10"/>
      <c r="WMN10"/>
      <c r="WMO10"/>
      <c r="WMP10"/>
      <c r="WMQ10"/>
      <c r="WMR10"/>
      <c r="WMS10"/>
      <c r="WMT10"/>
      <c r="WMU10"/>
      <c r="WMV10"/>
      <c r="WMW10"/>
      <c r="WMX10"/>
      <c r="WMY10"/>
      <c r="WMZ10"/>
      <c r="WNA10"/>
      <c r="WNB10"/>
      <c r="WNC10"/>
      <c r="WND10"/>
      <c r="WNE10"/>
      <c r="WNF10"/>
      <c r="WNG10"/>
      <c r="WNH10"/>
      <c r="WNI10"/>
      <c r="WNJ10"/>
      <c r="WNK10"/>
      <c r="WNL10"/>
      <c r="WNM10"/>
      <c r="WNN10"/>
      <c r="WNO10"/>
      <c r="WNP10"/>
      <c r="WNQ10"/>
      <c r="WNR10"/>
      <c r="WNS10"/>
      <c r="WNT10"/>
      <c r="WNU10"/>
      <c r="WNV10"/>
      <c r="WNW10"/>
      <c r="WNX10"/>
      <c r="WNY10"/>
      <c r="WNZ10"/>
      <c r="WOA10"/>
      <c r="WOB10"/>
      <c r="WOC10"/>
      <c r="WOD10"/>
      <c r="WOE10"/>
      <c r="WOF10"/>
      <c r="WOG10"/>
      <c r="WOH10"/>
      <c r="WOI10"/>
      <c r="WOJ10"/>
      <c r="WOK10"/>
      <c r="WOL10"/>
      <c r="WOM10"/>
      <c r="WON10"/>
      <c r="WOO10"/>
      <c r="WOP10"/>
      <c r="WOQ10"/>
      <c r="WOR10"/>
      <c r="WOS10"/>
      <c r="WOT10"/>
      <c r="WOU10"/>
      <c r="WOV10"/>
      <c r="WOW10"/>
      <c r="WOX10"/>
      <c r="WOY10"/>
      <c r="WOZ10"/>
      <c r="WPA10"/>
      <c r="WPB10"/>
      <c r="WPC10"/>
      <c r="WPD10"/>
      <c r="WPE10"/>
      <c r="WPF10"/>
      <c r="WPG10"/>
      <c r="WPH10"/>
      <c r="WPI10"/>
      <c r="WPJ10"/>
      <c r="WPK10"/>
      <c r="WPL10"/>
      <c r="WPM10"/>
      <c r="WPN10"/>
      <c r="WPO10"/>
      <c r="WPP10"/>
      <c r="WPQ10"/>
      <c r="WPR10"/>
      <c r="WPS10"/>
      <c r="WPT10"/>
      <c r="WPU10"/>
      <c r="WPV10"/>
      <c r="WPW10"/>
      <c r="WPX10"/>
      <c r="WPY10"/>
      <c r="WPZ10"/>
      <c r="WQA10"/>
      <c r="WQB10"/>
      <c r="WQC10"/>
      <c r="WQD10"/>
      <c r="WQE10"/>
      <c r="WQF10"/>
      <c r="WQG10"/>
      <c r="WQH10"/>
      <c r="WQI10"/>
      <c r="WQJ10"/>
      <c r="WQK10"/>
      <c r="WQL10"/>
      <c r="WQM10"/>
      <c r="WQN10"/>
      <c r="WQO10"/>
      <c r="WQP10"/>
      <c r="WQQ10"/>
      <c r="WQR10"/>
      <c r="WQS10"/>
      <c r="WQT10"/>
      <c r="WQU10"/>
      <c r="WQV10"/>
      <c r="WQW10"/>
      <c r="WQX10"/>
      <c r="WQY10"/>
      <c r="WQZ10"/>
      <c r="WRA10"/>
      <c r="WRB10"/>
      <c r="WRC10"/>
      <c r="WRD10"/>
      <c r="WRE10"/>
      <c r="WRF10"/>
      <c r="WRG10"/>
      <c r="WRH10"/>
      <c r="WRI10"/>
      <c r="WRJ10"/>
      <c r="WRK10"/>
      <c r="WRL10"/>
      <c r="WRM10"/>
      <c r="WRN10"/>
      <c r="WRO10"/>
      <c r="WRP10"/>
      <c r="WRQ10"/>
      <c r="WRR10"/>
      <c r="WRS10"/>
      <c r="WRT10"/>
      <c r="WRU10"/>
      <c r="WRV10"/>
      <c r="WRW10"/>
      <c r="WRX10"/>
      <c r="WRY10"/>
      <c r="WRZ10"/>
      <c r="WSA10"/>
      <c r="WSB10"/>
      <c r="WSC10"/>
      <c r="WSD10"/>
      <c r="WSE10"/>
      <c r="WSF10"/>
      <c r="WSG10"/>
      <c r="WSH10"/>
      <c r="WSI10"/>
      <c r="WSJ10"/>
      <c r="WSK10"/>
      <c r="WSL10"/>
      <c r="WSM10"/>
      <c r="WSN10"/>
      <c r="WSO10"/>
      <c r="WSP10"/>
      <c r="WSQ10"/>
      <c r="WSR10"/>
      <c r="WSS10"/>
      <c r="WST10"/>
      <c r="WSU10"/>
      <c r="WSV10"/>
      <c r="WSW10"/>
      <c r="WSX10"/>
      <c r="WSY10"/>
      <c r="WSZ10"/>
      <c r="WTA10"/>
      <c r="WTB10"/>
      <c r="WTC10"/>
      <c r="WTD10"/>
      <c r="WTE10"/>
      <c r="WTF10"/>
      <c r="WTG10"/>
      <c r="WTH10"/>
      <c r="WTI10"/>
      <c r="WTJ10"/>
      <c r="WTK10"/>
      <c r="WTL10"/>
      <c r="WTM10"/>
      <c r="WTN10"/>
      <c r="WTO10"/>
      <c r="WTP10"/>
      <c r="WTQ10"/>
      <c r="WTR10"/>
      <c r="WTS10"/>
      <c r="WTT10"/>
      <c r="WTU10"/>
      <c r="WTV10"/>
      <c r="WTW10"/>
      <c r="WTX10"/>
      <c r="WTY10"/>
      <c r="WTZ10"/>
      <c r="WUA10"/>
      <c r="WUB10"/>
      <c r="WUC10"/>
      <c r="WUD10"/>
      <c r="WUE10"/>
      <c r="WUF10"/>
      <c r="WUG10"/>
      <c r="WUH10"/>
      <c r="WUI10"/>
      <c r="WUJ10"/>
      <c r="WUK10"/>
      <c r="WUL10"/>
      <c r="WUM10"/>
      <c r="WUN10"/>
      <c r="WUO10"/>
      <c r="WUP10"/>
      <c r="WUQ10"/>
      <c r="WUR10"/>
      <c r="WUS10"/>
      <c r="WUT10"/>
      <c r="WUU10"/>
      <c r="WUV10"/>
      <c r="WUW10"/>
      <c r="WUX10"/>
      <c r="WUY10"/>
      <c r="WUZ10"/>
      <c r="WVA10"/>
      <c r="WVB10"/>
      <c r="WVC10"/>
      <c r="WVD10"/>
      <c r="WVE10"/>
      <c r="WVF10"/>
      <c r="WVG10"/>
      <c r="WVH10"/>
      <c r="WVI10"/>
      <c r="WVJ10"/>
      <c r="WVK10"/>
      <c r="WVL10"/>
      <c r="WVM10"/>
      <c r="WVN10"/>
      <c r="WVO10"/>
      <c r="WVP10"/>
      <c r="WVQ10"/>
      <c r="WVR10"/>
      <c r="WVS10"/>
      <c r="WVT10"/>
      <c r="WVU10"/>
      <c r="WVV10"/>
      <c r="WVW10"/>
      <c r="WVX10"/>
      <c r="WVY10"/>
      <c r="WVZ10"/>
      <c r="WWA10"/>
      <c r="WWB10"/>
      <c r="WWC10"/>
      <c r="WWD10"/>
      <c r="WWE10"/>
      <c r="WWF10"/>
      <c r="WWG10"/>
      <c r="WWH10"/>
      <c r="WWI10"/>
      <c r="WWJ10"/>
      <c r="WWK10"/>
      <c r="WWL10"/>
      <c r="WWM10"/>
      <c r="WWN10"/>
      <c r="WWO10"/>
      <c r="WWP10"/>
      <c r="WWQ10"/>
      <c r="WWR10"/>
      <c r="WWS10"/>
      <c r="WWT10"/>
      <c r="WWU10"/>
      <c r="WWV10"/>
      <c r="WWW10"/>
      <c r="WWX10"/>
      <c r="WWY10"/>
      <c r="WWZ10"/>
      <c r="WXA10"/>
      <c r="WXB10"/>
      <c r="WXC10"/>
      <c r="WXD10"/>
      <c r="WXE10"/>
      <c r="WXF10"/>
      <c r="WXG10"/>
      <c r="WXH10"/>
      <c r="WXI10"/>
      <c r="WXJ10"/>
      <c r="WXK10"/>
      <c r="WXL10"/>
      <c r="WXM10"/>
      <c r="WXN10"/>
      <c r="WXO10"/>
      <c r="WXP10"/>
      <c r="WXQ10"/>
      <c r="WXR10"/>
      <c r="WXS10"/>
      <c r="WXT10"/>
      <c r="WXU10"/>
      <c r="WXV10"/>
      <c r="WXW10"/>
      <c r="WXX10"/>
      <c r="WXY10"/>
      <c r="WXZ10"/>
      <c r="WYA10"/>
      <c r="WYB10"/>
      <c r="WYC10"/>
      <c r="WYD10"/>
      <c r="WYE10"/>
      <c r="WYF10"/>
      <c r="WYG10"/>
      <c r="WYH10"/>
      <c r="WYI10"/>
      <c r="WYJ10"/>
      <c r="WYK10"/>
      <c r="WYL10"/>
      <c r="WYM10"/>
      <c r="WYN10"/>
      <c r="WYO10"/>
      <c r="WYP10"/>
      <c r="WYQ10"/>
      <c r="WYR10"/>
      <c r="WYS10"/>
      <c r="WYT10"/>
      <c r="WYU10"/>
      <c r="WYV10"/>
      <c r="WYW10"/>
      <c r="WYX10"/>
      <c r="WYY10"/>
      <c r="WYZ10"/>
      <c r="WZA10"/>
      <c r="WZB10"/>
      <c r="WZC10"/>
      <c r="WZD10"/>
      <c r="WZE10"/>
      <c r="WZF10"/>
      <c r="WZG10"/>
      <c r="WZH10"/>
      <c r="WZI10"/>
      <c r="WZJ10"/>
      <c r="WZK10"/>
      <c r="WZL10"/>
      <c r="WZM10"/>
      <c r="WZN10"/>
      <c r="WZO10"/>
      <c r="WZP10"/>
      <c r="WZQ10"/>
      <c r="WZR10"/>
      <c r="WZS10"/>
      <c r="WZT10"/>
      <c r="WZU10"/>
      <c r="WZV10"/>
      <c r="WZW10"/>
      <c r="WZX10"/>
      <c r="WZY10"/>
      <c r="WZZ10"/>
      <c r="XAA10"/>
      <c r="XAB10"/>
      <c r="XAC10"/>
      <c r="XAD10"/>
      <c r="XAE10"/>
      <c r="XAF10"/>
      <c r="XAG10"/>
      <c r="XAH10"/>
      <c r="XAI10"/>
      <c r="XAJ10"/>
      <c r="XAK10"/>
      <c r="XAL10"/>
      <c r="XAM10"/>
      <c r="XAN10"/>
      <c r="XAO10"/>
      <c r="XAP10"/>
      <c r="XAQ10"/>
      <c r="XAR10"/>
      <c r="XAS10"/>
      <c r="XAT10"/>
      <c r="XAU10"/>
      <c r="XAV10"/>
      <c r="XAW10"/>
      <c r="XAX10"/>
      <c r="XAY10"/>
      <c r="XAZ10"/>
      <c r="XBA10"/>
      <c r="XBB10"/>
      <c r="XBC10"/>
      <c r="XBD10"/>
      <c r="XBE10"/>
      <c r="XBF10"/>
      <c r="XBG10"/>
      <c r="XBH10"/>
      <c r="XBI10"/>
      <c r="XBJ10"/>
      <c r="XBK10"/>
      <c r="XBL10"/>
      <c r="XBM10"/>
      <c r="XBN10"/>
      <c r="XBO10"/>
      <c r="XBP10"/>
      <c r="XBQ10"/>
      <c r="XBR10"/>
      <c r="XBS10"/>
      <c r="XBT10"/>
      <c r="XBU10"/>
      <c r="XBV10"/>
      <c r="XBW10"/>
      <c r="XBX10"/>
      <c r="XBY10"/>
      <c r="XBZ10"/>
      <c r="XCA10"/>
      <c r="XCB10"/>
      <c r="XCC10"/>
      <c r="XCD10"/>
      <c r="XCE10"/>
      <c r="XCF10"/>
      <c r="XCG10"/>
      <c r="XCH10"/>
      <c r="XCI10"/>
      <c r="XCJ10"/>
      <c r="XCK10"/>
      <c r="XCL10"/>
      <c r="XCM10"/>
      <c r="XCN10"/>
      <c r="XCO10"/>
      <c r="XCP10"/>
      <c r="XCQ10"/>
      <c r="XCR10"/>
      <c r="XCS10"/>
      <c r="XCT10"/>
      <c r="XCU10"/>
      <c r="XCV10"/>
      <c r="XCW10"/>
      <c r="XCX10"/>
      <c r="XCY10"/>
      <c r="XCZ10"/>
      <c r="XDA10"/>
      <c r="XDB10"/>
      <c r="XDC10"/>
      <c r="XDD10"/>
      <c r="XDE10"/>
      <c r="XDF10"/>
      <c r="XDG10"/>
      <c r="XDH10"/>
      <c r="XDI10"/>
      <c r="XDJ10"/>
      <c r="XDK10"/>
      <c r="XDL10"/>
      <c r="XDM10"/>
      <c r="XDN10"/>
      <c r="XDO10"/>
      <c r="XDP10"/>
      <c r="XDQ10"/>
      <c r="XDR10"/>
      <c r="XDS10"/>
      <c r="XDT10"/>
      <c r="XDU10"/>
      <c r="XDV10"/>
      <c r="XDW10"/>
      <c r="XDX10"/>
      <c r="XDY10"/>
      <c r="XDZ10"/>
      <c r="XEA10"/>
      <c r="XEB10"/>
      <c r="XEC10"/>
      <c r="XED10"/>
      <c r="XEE10"/>
      <c r="XEF10"/>
      <c r="XEG10"/>
      <c r="XEH10"/>
      <c r="XEI10"/>
      <c r="XEJ10"/>
      <c r="XEK10"/>
      <c r="XEL10"/>
      <c r="XEM10"/>
      <c r="XEN10"/>
      <c r="XEO10"/>
      <c r="XEP10"/>
      <c r="XEQ10"/>
      <c r="XER10"/>
      <c r="XES10"/>
      <c r="XET10"/>
      <c r="XEU10"/>
      <c r="XEV10"/>
      <c r="XEW10"/>
      <c r="XEX10"/>
      <c r="XEY10"/>
      <c r="XEZ10"/>
      <c r="XFA10"/>
      <c r="XFB10"/>
      <c r="XFC10"/>
    </row>
    <row r="11" spans="1:16384" s="1" customFormat="1" ht="60.95" customHeight="1">
      <c r="A11" s="182"/>
      <c r="B11" s="138" t="s">
        <v>53</v>
      </c>
      <c r="C11" s="138"/>
      <c r="D11" s="7" t="s">
        <v>85</v>
      </c>
      <c r="E11" s="57" t="s">
        <v>82</v>
      </c>
      <c r="F11" s="58" t="s">
        <v>79</v>
      </c>
      <c r="G11" s="7" t="s">
        <v>80</v>
      </c>
      <c r="H11" s="57" t="s">
        <v>81</v>
      </c>
      <c r="I11"/>
      <c r="J11"/>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c r="IX11"/>
      <c r="IY11"/>
      <c r="IZ11"/>
      <c r="JA11"/>
      <c r="JB11"/>
      <c r="JC11"/>
      <c r="JD11"/>
      <c r="JE11"/>
      <c r="JF11"/>
      <c r="JG11"/>
      <c r="JH11"/>
      <c r="JI11"/>
      <c r="JJ11"/>
      <c r="JK11"/>
      <c r="JL11"/>
      <c r="JM11"/>
      <c r="JN11"/>
      <c r="JO11"/>
      <c r="JP11"/>
      <c r="JQ11"/>
      <c r="JR11"/>
      <c r="JS11"/>
      <c r="JT11"/>
      <c r="JU11"/>
      <c r="JV11"/>
      <c r="JW11"/>
      <c r="JX11"/>
      <c r="JY11"/>
      <c r="JZ11"/>
      <c r="KA11"/>
      <c r="KB11"/>
      <c r="KC11"/>
      <c r="KD11"/>
      <c r="KE11"/>
      <c r="KF11"/>
      <c r="KG11"/>
      <c r="KH11"/>
      <c r="KI11"/>
      <c r="KJ11"/>
      <c r="KK11"/>
      <c r="KL11"/>
      <c r="KM11"/>
      <c r="KN11"/>
      <c r="KO11"/>
      <c r="KP11"/>
      <c r="KQ11"/>
      <c r="KR11"/>
      <c r="KS11"/>
      <c r="KT11"/>
      <c r="KU11"/>
      <c r="KV11"/>
      <c r="KW11"/>
      <c r="KX11"/>
      <c r="KY11"/>
      <c r="KZ11"/>
      <c r="LA11"/>
      <c r="LB11"/>
      <c r="LC11"/>
      <c r="LD11"/>
      <c r="LE11"/>
      <c r="LF11"/>
      <c r="LG11"/>
      <c r="LH11"/>
      <c r="LI11"/>
      <c r="LJ11"/>
      <c r="LK11"/>
      <c r="LL11"/>
      <c r="LM11"/>
      <c r="LN11"/>
      <c r="LO11"/>
      <c r="LP11"/>
      <c r="LQ11"/>
      <c r="LR11"/>
      <c r="LS11"/>
      <c r="LT11"/>
      <c r="LU11"/>
      <c r="LV11"/>
      <c r="LW11"/>
      <c r="LX11"/>
      <c r="LY11"/>
      <c r="LZ11"/>
      <c r="MA11"/>
      <c r="MB11"/>
      <c r="MC11"/>
      <c r="MD11"/>
      <c r="ME11"/>
      <c r="MF11"/>
      <c r="MG11"/>
      <c r="MH11"/>
      <c r="MI11"/>
      <c r="MJ11"/>
      <c r="MK11"/>
      <c r="ML11"/>
      <c r="MM11"/>
      <c r="MN11"/>
      <c r="MO11"/>
      <c r="MP11"/>
      <c r="MQ11"/>
      <c r="MR11"/>
      <c r="MS11"/>
      <c r="MT11"/>
      <c r="MU11"/>
      <c r="MV11"/>
      <c r="MW11"/>
      <c r="MX11"/>
      <c r="MY11"/>
      <c r="MZ11"/>
      <c r="NA11"/>
      <c r="NB11"/>
      <c r="NC11"/>
      <c r="ND11"/>
      <c r="NE11"/>
      <c r="NF11"/>
      <c r="NG11"/>
      <c r="NH11"/>
      <c r="NI11"/>
      <c r="NJ11"/>
      <c r="NK11"/>
      <c r="NL11"/>
      <c r="NM11"/>
      <c r="NN11"/>
      <c r="NO11"/>
      <c r="NP11"/>
      <c r="NQ11"/>
      <c r="NR11"/>
      <c r="NS11"/>
      <c r="NT11"/>
      <c r="NU11"/>
      <c r="NV11"/>
      <c r="NW11"/>
      <c r="NX11"/>
      <c r="NY11"/>
      <c r="NZ11"/>
      <c r="OA11"/>
      <c r="OB11"/>
      <c r="OC11"/>
      <c r="OD11"/>
      <c r="OE11"/>
      <c r="OF11"/>
      <c r="OG11"/>
      <c r="OH11"/>
      <c r="OI11"/>
      <c r="OJ11"/>
      <c r="OK11"/>
      <c r="OL11"/>
      <c r="OM11"/>
      <c r="ON11"/>
      <c r="OO11"/>
      <c r="OP11"/>
      <c r="OQ11"/>
      <c r="OR11"/>
      <c r="OS11"/>
      <c r="OT11"/>
      <c r="OU11"/>
      <c r="OV11"/>
      <c r="OW11"/>
      <c r="OX11"/>
      <c r="OY11"/>
      <c r="OZ11"/>
      <c r="PA11"/>
      <c r="PB11"/>
      <c r="PC11"/>
      <c r="PD11"/>
      <c r="PE11"/>
      <c r="PF11"/>
      <c r="PG11"/>
      <c r="PH11"/>
      <c r="PI11"/>
      <c r="PJ11"/>
      <c r="PK11"/>
      <c r="PL11"/>
      <c r="PM11"/>
      <c r="PN11"/>
      <c r="PO11"/>
      <c r="PP11"/>
      <c r="PQ11"/>
      <c r="PR11"/>
      <c r="PS11"/>
      <c r="PT11"/>
      <c r="PU11"/>
      <c r="PV11"/>
      <c r="PW11"/>
      <c r="PX11"/>
      <c r="PY11"/>
      <c r="PZ11"/>
      <c r="QA11"/>
      <c r="QB11"/>
      <c r="QC11"/>
      <c r="QD11"/>
      <c r="QE11"/>
      <c r="QF11"/>
      <c r="QG11"/>
      <c r="QH11"/>
      <c r="QI11"/>
      <c r="QJ11"/>
      <c r="QK11"/>
      <c r="QL11"/>
      <c r="QM11"/>
      <c r="QN11"/>
      <c r="QO11"/>
      <c r="QP11"/>
      <c r="QQ11"/>
      <c r="QR11"/>
      <c r="QS11"/>
      <c r="QT11"/>
      <c r="QU11"/>
      <c r="QV11"/>
      <c r="QW11"/>
      <c r="QX11"/>
      <c r="QY11"/>
      <c r="QZ11"/>
      <c r="RA11"/>
      <c r="RB11"/>
      <c r="RC11"/>
      <c r="RD11"/>
      <c r="RE11"/>
      <c r="RF11"/>
      <c r="RG11"/>
      <c r="RH11"/>
      <c r="RI11"/>
      <c r="RJ11"/>
      <c r="RK11"/>
      <c r="RL11"/>
      <c r="RM11"/>
      <c r="RN11"/>
      <c r="RO11"/>
      <c r="RP11"/>
      <c r="RQ11"/>
      <c r="RR11"/>
      <c r="RS11"/>
      <c r="RT11"/>
      <c r="RU11"/>
      <c r="RV11"/>
      <c r="RW11"/>
      <c r="RX11"/>
      <c r="RY11"/>
      <c r="RZ11"/>
      <c r="SA11"/>
      <c r="SB11"/>
      <c r="SC11"/>
      <c r="SD11"/>
      <c r="SE11"/>
      <c r="SF11"/>
      <c r="SG11"/>
      <c r="SH11"/>
      <c r="SI11"/>
      <c r="SJ11"/>
      <c r="SK11"/>
      <c r="SL11"/>
      <c r="SM11"/>
      <c r="SN11"/>
      <c r="SO11"/>
      <c r="SP11"/>
      <c r="SQ11"/>
      <c r="SR11"/>
      <c r="SS11"/>
      <c r="ST11"/>
      <c r="SU11"/>
      <c r="SV11"/>
      <c r="SW11"/>
      <c r="SX11"/>
      <c r="SY11"/>
      <c r="SZ11"/>
      <c r="TA11"/>
      <c r="TB11"/>
      <c r="TC11"/>
      <c r="TD11"/>
      <c r="TE11"/>
      <c r="TF11"/>
      <c r="TG11"/>
      <c r="TH11"/>
      <c r="TI11"/>
      <c r="TJ11"/>
      <c r="TK11"/>
      <c r="TL11"/>
      <c r="TM11"/>
      <c r="TN11"/>
      <c r="TO11"/>
      <c r="TP11"/>
      <c r="TQ11"/>
      <c r="TR11"/>
      <c r="TS11"/>
      <c r="TT11"/>
      <c r="TU11"/>
      <c r="TV11"/>
      <c r="TW11"/>
      <c r="TX11"/>
      <c r="TY11"/>
      <c r="TZ11"/>
      <c r="UA11"/>
      <c r="UB11"/>
      <c r="UC11"/>
      <c r="UD11"/>
      <c r="UE11"/>
      <c r="UF11"/>
      <c r="UG11"/>
      <c r="UH11"/>
      <c r="UI11"/>
      <c r="UJ11"/>
      <c r="UK11"/>
      <c r="UL11"/>
      <c r="UM11"/>
      <c r="UN11"/>
      <c r="UO11"/>
      <c r="UP11"/>
      <c r="UQ11"/>
      <c r="UR11"/>
      <c r="US11"/>
      <c r="UT11"/>
      <c r="UU11"/>
      <c r="UV11"/>
      <c r="UW11"/>
      <c r="UX11"/>
      <c r="UY11"/>
      <c r="UZ11"/>
      <c r="VA11"/>
      <c r="VB11"/>
      <c r="VC11"/>
      <c r="VD11"/>
      <c r="VE11"/>
      <c r="VF11"/>
      <c r="VG11"/>
      <c r="VH11"/>
      <c r="VI11"/>
      <c r="VJ11"/>
      <c r="VK11"/>
      <c r="VL11"/>
      <c r="VM11"/>
      <c r="VN11"/>
      <c r="VO11"/>
      <c r="VP11"/>
      <c r="VQ11"/>
      <c r="VR11"/>
      <c r="VS11"/>
      <c r="VT11"/>
      <c r="VU11"/>
      <c r="VV11"/>
      <c r="VW11"/>
      <c r="VX11"/>
      <c r="VY11"/>
      <c r="VZ11"/>
      <c r="WA11"/>
      <c r="WB11"/>
      <c r="WC11"/>
      <c r="WD11"/>
      <c r="WE11"/>
      <c r="WF11"/>
      <c r="WG11"/>
      <c r="WH11"/>
      <c r="WI11"/>
      <c r="WJ11"/>
      <c r="WK11"/>
      <c r="WL11"/>
      <c r="WM11"/>
      <c r="WN11"/>
      <c r="WO11"/>
      <c r="WP11"/>
      <c r="WQ11"/>
      <c r="WR11"/>
      <c r="WS11"/>
      <c r="WT11"/>
      <c r="WU11"/>
      <c r="WV11"/>
      <c r="WW11"/>
      <c r="WX11"/>
      <c r="WY11"/>
      <c r="WZ11"/>
      <c r="XA11"/>
      <c r="XB11"/>
      <c r="XC11"/>
      <c r="XD11"/>
      <c r="XE11"/>
      <c r="XF11"/>
      <c r="XG11"/>
      <c r="XH11"/>
      <c r="XI11"/>
      <c r="XJ11"/>
      <c r="XK11"/>
      <c r="XL11"/>
      <c r="XM11"/>
      <c r="XN11"/>
      <c r="XO11"/>
      <c r="XP11"/>
      <c r="XQ11"/>
      <c r="XR11"/>
      <c r="XS11"/>
      <c r="XT11"/>
      <c r="XU11"/>
      <c r="XV11"/>
      <c r="XW11"/>
      <c r="XX11"/>
      <c r="XY11"/>
      <c r="XZ11"/>
      <c r="YA11"/>
      <c r="YB11"/>
      <c r="YC11"/>
      <c r="YD11"/>
      <c r="YE11"/>
      <c r="YF11"/>
      <c r="YG11"/>
      <c r="YH11"/>
      <c r="YI11"/>
      <c r="YJ11"/>
      <c r="YK11"/>
      <c r="YL11"/>
      <c r="YM11"/>
      <c r="YN11"/>
      <c r="YO11"/>
      <c r="YP11"/>
      <c r="YQ11"/>
      <c r="YR11"/>
      <c r="YS11"/>
      <c r="YT11"/>
      <c r="YU11"/>
      <c r="YV11"/>
      <c r="YW11"/>
      <c r="YX11"/>
      <c r="YY11"/>
      <c r="YZ11"/>
      <c r="ZA11"/>
      <c r="ZB11"/>
      <c r="ZC11"/>
      <c r="ZD11"/>
      <c r="ZE11"/>
      <c r="ZF11"/>
      <c r="ZG11"/>
      <c r="ZH11"/>
      <c r="ZI11"/>
      <c r="ZJ11"/>
      <c r="ZK11"/>
      <c r="ZL11"/>
      <c r="ZM11"/>
      <c r="ZN11"/>
      <c r="ZO11"/>
      <c r="ZP11"/>
      <c r="ZQ11"/>
      <c r="ZR11"/>
      <c r="ZS11"/>
      <c r="ZT11"/>
      <c r="ZU11"/>
      <c r="ZV11"/>
      <c r="ZW11"/>
      <c r="ZX11"/>
      <c r="ZY11"/>
      <c r="ZZ11"/>
      <c r="AAA11"/>
      <c r="AAB11"/>
      <c r="AAC11"/>
      <c r="AAD11"/>
      <c r="AAE11"/>
      <c r="AAF11"/>
      <c r="AAG11"/>
      <c r="AAH11"/>
      <c r="AAI11"/>
      <c r="AAJ11"/>
      <c r="AAK11"/>
      <c r="AAL11"/>
      <c r="AAM11"/>
      <c r="AAN11"/>
      <c r="AAO11"/>
      <c r="AAP11"/>
      <c r="AAQ11"/>
      <c r="AAR11"/>
      <c r="AAS11"/>
      <c r="AAT11"/>
      <c r="AAU11"/>
      <c r="AAV11"/>
      <c r="AAW11"/>
      <c r="AAX11"/>
      <c r="AAY11"/>
      <c r="AAZ11"/>
      <c r="ABA11"/>
      <c r="ABB11"/>
      <c r="ABC11"/>
      <c r="ABD11"/>
      <c r="ABE11"/>
      <c r="ABF11"/>
      <c r="ABG11"/>
      <c r="ABH11"/>
      <c r="ABI11"/>
      <c r="ABJ11"/>
      <c r="ABK11"/>
      <c r="ABL11"/>
      <c r="ABM11"/>
      <c r="ABN11"/>
      <c r="ABO11"/>
      <c r="ABP11"/>
      <c r="ABQ11"/>
      <c r="ABR11"/>
      <c r="ABS11"/>
      <c r="ABT11"/>
      <c r="ABU11"/>
      <c r="ABV11"/>
      <c r="ABW11"/>
      <c r="ABX11"/>
      <c r="ABY11"/>
      <c r="ABZ11"/>
      <c r="ACA11"/>
      <c r="ACB11"/>
      <c r="ACC11"/>
      <c r="ACD11"/>
      <c r="ACE11"/>
      <c r="ACF11"/>
      <c r="ACG11"/>
      <c r="ACH11"/>
      <c r="ACI11"/>
      <c r="ACJ11"/>
      <c r="ACK11"/>
      <c r="ACL11"/>
      <c r="ACM11"/>
      <c r="ACN11"/>
      <c r="ACO11"/>
      <c r="ACP11"/>
      <c r="ACQ11"/>
      <c r="ACR11"/>
      <c r="ACS11"/>
      <c r="ACT11"/>
      <c r="ACU11"/>
      <c r="ACV11"/>
      <c r="ACW11"/>
      <c r="ACX11"/>
      <c r="ACY11"/>
      <c r="ACZ11"/>
      <c r="ADA11"/>
      <c r="ADB11"/>
      <c r="ADC11"/>
      <c r="ADD11"/>
      <c r="ADE11"/>
      <c r="ADF11"/>
      <c r="ADG11"/>
      <c r="ADH11"/>
      <c r="ADI11"/>
      <c r="ADJ11"/>
      <c r="ADK11"/>
      <c r="ADL11"/>
      <c r="ADM11"/>
      <c r="ADN11"/>
      <c r="ADO11"/>
      <c r="ADP11"/>
      <c r="ADQ11"/>
      <c r="ADR11"/>
      <c r="ADS11"/>
      <c r="ADT11"/>
      <c r="ADU11"/>
      <c r="ADV11"/>
      <c r="ADW11"/>
      <c r="ADX11"/>
      <c r="ADY11"/>
      <c r="ADZ11"/>
      <c r="AEA11"/>
      <c r="AEB11"/>
      <c r="AEC11"/>
      <c r="AED11"/>
      <c r="AEE11"/>
      <c r="AEF11"/>
      <c r="AEG11"/>
      <c r="AEH11"/>
      <c r="AEI11"/>
      <c r="AEJ11"/>
      <c r="AEK11"/>
      <c r="AEL11"/>
      <c r="AEM11"/>
      <c r="AEN11"/>
      <c r="AEO11"/>
      <c r="AEP11"/>
      <c r="AEQ11"/>
      <c r="AER11"/>
      <c r="AES11"/>
      <c r="AET11"/>
      <c r="AEU11"/>
      <c r="AEV11"/>
      <c r="AEW11"/>
      <c r="AEX11"/>
      <c r="AEY11"/>
      <c r="AEZ11"/>
      <c r="AFA11"/>
      <c r="AFB11"/>
      <c r="AFC11"/>
      <c r="AFD11"/>
      <c r="AFE11"/>
      <c r="AFF11"/>
      <c r="AFG11"/>
      <c r="AFH11"/>
      <c r="AFI11"/>
      <c r="AFJ11"/>
      <c r="AFK11"/>
      <c r="AFL11"/>
      <c r="AFM11"/>
      <c r="AFN11"/>
      <c r="AFO11"/>
      <c r="AFP11"/>
      <c r="AFQ11"/>
      <c r="AFR11"/>
      <c r="AFS11"/>
      <c r="AFT11"/>
      <c r="AFU11"/>
      <c r="AFV11"/>
      <c r="AFW11"/>
      <c r="AFX11"/>
      <c r="AFY11"/>
      <c r="AFZ11"/>
      <c r="AGA11"/>
      <c r="AGB11"/>
      <c r="AGC11"/>
      <c r="AGD11"/>
      <c r="AGE11"/>
      <c r="AGF11"/>
      <c r="AGG11"/>
      <c r="AGH11"/>
      <c r="AGI11"/>
      <c r="AGJ11"/>
      <c r="AGK11"/>
      <c r="AGL11"/>
      <c r="AGM11"/>
      <c r="AGN11"/>
      <c r="AGO11"/>
      <c r="AGP11"/>
      <c r="AGQ11"/>
      <c r="AGR11"/>
      <c r="AGS11"/>
      <c r="AGT11"/>
      <c r="AGU11"/>
      <c r="AGV11"/>
      <c r="AGW11"/>
      <c r="AGX11"/>
      <c r="AGY11"/>
      <c r="AGZ11"/>
      <c r="AHA11"/>
      <c r="AHB11"/>
      <c r="AHC11"/>
      <c r="AHD11"/>
      <c r="AHE11"/>
      <c r="AHF11"/>
      <c r="AHG11"/>
      <c r="AHH11"/>
      <c r="AHI11"/>
      <c r="AHJ11"/>
      <c r="AHK11"/>
      <c r="AHL11"/>
      <c r="AHM11"/>
      <c r="AHN11"/>
      <c r="AHO11"/>
      <c r="AHP11"/>
      <c r="AHQ11"/>
      <c r="AHR11"/>
      <c r="AHS11"/>
      <c r="AHT11"/>
      <c r="AHU11"/>
      <c r="AHV11"/>
      <c r="AHW11"/>
      <c r="AHX11"/>
      <c r="AHY11"/>
      <c r="AHZ11"/>
      <c r="AIA11"/>
      <c r="AIB11"/>
      <c r="AIC11"/>
      <c r="AID11"/>
      <c r="AIE11"/>
      <c r="AIF11"/>
      <c r="AIG11"/>
      <c r="AIH11"/>
      <c r="AII11"/>
      <c r="AIJ11"/>
      <c r="AIK11"/>
      <c r="AIL11"/>
      <c r="AIM11"/>
      <c r="AIN11"/>
      <c r="AIO11"/>
      <c r="AIP11"/>
      <c r="AIQ11"/>
      <c r="AIR11"/>
      <c r="AIS11"/>
      <c r="AIT11"/>
      <c r="AIU11"/>
      <c r="AIV11"/>
      <c r="AIW11"/>
      <c r="AIX11"/>
      <c r="AIY11"/>
      <c r="AIZ11"/>
      <c r="AJA11"/>
      <c r="AJB11"/>
      <c r="AJC11"/>
      <c r="AJD11"/>
      <c r="AJE11"/>
      <c r="AJF11"/>
      <c r="AJG11"/>
      <c r="AJH11"/>
      <c r="AJI11"/>
      <c r="AJJ11"/>
      <c r="AJK11"/>
      <c r="AJL11"/>
      <c r="AJM11"/>
      <c r="AJN11"/>
      <c r="AJO11"/>
      <c r="AJP11"/>
      <c r="AJQ11"/>
      <c r="AJR11"/>
      <c r="AJS11"/>
      <c r="AJT11"/>
      <c r="AJU11"/>
      <c r="AJV11"/>
      <c r="AJW11"/>
      <c r="AJX11"/>
      <c r="AJY11"/>
      <c r="AJZ11"/>
      <c r="AKA11"/>
      <c r="AKB11"/>
      <c r="AKC11"/>
      <c r="AKD11"/>
      <c r="AKE11"/>
      <c r="AKF11"/>
      <c r="AKG11"/>
      <c r="AKH11"/>
      <c r="AKI11"/>
      <c r="AKJ11"/>
      <c r="AKK11"/>
      <c r="AKL11"/>
      <c r="AKM11"/>
      <c r="AKN11"/>
      <c r="AKO11"/>
      <c r="AKP11"/>
      <c r="AKQ11"/>
      <c r="AKR11"/>
      <c r="AKS11"/>
      <c r="AKT11"/>
      <c r="AKU11"/>
      <c r="AKV11"/>
      <c r="AKW11"/>
      <c r="AKX11"/>
      <c r="AKY11"/>
      <c r="AKZ11"/>
      <c r="ALA11"/>
      <c r="ALB11"/>
      <c r="ALC11"/>
      <c r="ALD11"/>
      <c r="ALE11"/>
      <c r="ALF11"/>
      <c r="ALG11"/>
      <c r="ALH11"/>
      <c r="ALI11"/>
      <c r="ALJ11"/>
      <c r="ALK11"/>
      <c r="ALL11"/>
      <c r="ALM11"/>
      <c r="ALN11"/>
      <c r="ALO11"/>
      <c r="ALP11"/>
      <c r="ALQ11"/>
      <c r="ALR11"/>
      <c r="ALS11"/>
      <c r="ALT11"/>
      <c r="ALU11"/>
      <c r="ALV11"/>
      <c r="ALW11"/>
      <c r="ALX11"/>
      <c r="ALY11"/>
      <c r="ALZ11"/>
      <c r="AMA11"/>
      <c r="AMB11"/>
      <c r="AMC11"/>
      <c r="AMD11"/>
      <c r="AME11"/>
      <c r="AMF11"/>
      <c r="AMG11"/>
      <c r="AMH11"/>
      <c r="AMI11"/>
      <c r="AMJ11"/>
      <c r="AMK11"/>
      <c r="AML11"/>
      <c r="AMM11"/>
      <c r="AMN11"/>
      <c r="AMO11"/>
      <c r="AMP11"/>
      <c r="AMQ11"/>
      <c r="AMR11"/>
      <c r="AMS11"/>
      <c r="AMT11"/>
      <c r="AMU11"/>
      <c r="AMV11"/>
      <c r="AMW11"/>
      <c r="AMX11"/>
      <c r="AMY11"/>
      <c r="AMZ11"/>
      <c r="ANA11"/>
      <c r="ANB11"/>
      <c r="ANC11"/>
      <c r="AND11"/>
      <c r="ANE11"/>
      <c r="ANF11"/>
      <c r="ANG11"/>
      <c r="ANH11"/>
      <c r="ANI11"/>
      <c r="ANJ11"/>
      <c r="ANK11"/>
      <c r="ANL11"/>
      <c r="ANM11"/>
      <c r="ANN11"/>
      <c r="ANO11"/>
      <c r="ANP11"/>
      <c r="ANQ11"/>
      <c r="ANR11"/>
      <c r="ANS11"/>
      <c r="ANT11"/>
      <c r="ANU11"/>
      <c r="ANV11"/>
      <c r="ANW11"/>
      <c r="ANX11"/>
      <c r="ANY11"/>
      <c r="ANZ11"/>
      <c r="AOA11"/>
      <c r="AOB11"/>
      <c r="AOC11"/>
      <c r="AOD11"/>
      <c r="AOE11"/>
      <c r="AOF11"/>
      <c r="AOG11"/>
      <c r="AOH11"/>
      <c r="AOI11"/>
      <c r="AOJ11"/>
      <c r="AOK11"/>
      <c r="AOL11"/>
      <c r="AOM11"/>
      <c r="AON11"/>
      <c r="AOO11"/>
      <c r="AOP11"/>
      <c r="AOQ11"/>
      <c r="AOR11"/>
      <c r="AOS11"/>
      <c r="AOT11"/>
      <c r="AOU11"/>
      <c r="AOV11"/>
      <c r="AOW11"/>
      <c r="AOX11"/>
      <c r="AOY11"/>
      <c r="AOZ11"/>
      <c r="APA11"/>
      <c r="APB11"/>
      <c r="APC11"/>
      <c r="APD11"/>
      <c r="APE11"/>
      <c r="APF11"/>
      <c r="APG11"/>
      <c r="APH11"/>
      <c r="API11"/>
      <c r="APJ11"/>
      <c r="APK11"/>
      <c r="APL11"/>
      <c r="APM11"/>
      <c r="APN11"/>
      <c r="APO11"/>
      <c r="APP11"/>
      <c r="APQ11"/>
      <c r="APR11"/>
      <c r="APS11"/>
      <c r="APT11"/>
      <c r="APU11"/>
      <c r="APV11"/>
      <c r="APW11"/>
      <c r="APX11"/>
      <c r="APY11"/>
      <c r="APZ11"/>
      <c r="AQA11"/>
      <c r="AQB11"/>
      <c r="AQC11"/>
      <c r="AQD11"/>
      <c r="AQE11"/>
      <c r="AQF11"/>
      <c r="AQG11"/>
      <c r="AQH11"/>
      <c r="AQI11"/>
      <c r="AQJ11"/>
      <c r="AQK11"/>
      <c r="AQL11"/>
      <c r="AQM11"/>
      <c r="AQN11"/>
      <c r="AQO11"/>
      <c r="AQP11"/>
      <c r="AQQ11"/>
      <c r="AQR11"/>
      <c r="AQS11"/>
      <c r="AQT11"/>
      <c r="AQU11"/>
      <c r="AQV11"/>
      <c r="AQW11"/>
      <c r="AQX11"/>
      <c r="AQY11"/>
      <c r="AQZ11"/>
      <c r="ARA11"/>
      <c r="ARB11"/>
      <c r="ARC11"/>
      <c r="ARD11"/>
      <c r="ARE11"/>
      <c r="ARF11"/>
      <c r="ARG11"/>
      <c r="ARH11"/>
      <c r="ARI11"/>
      <c r="ARJ11"/>
      <c r="ARK11"/>
      <c r="ARL11"/>
      <c r="ARM11"/>
      <c r="ARN11"/>
      <c r="ARO11"/>
      <c r="ARP11"/>
      <c r="ARQ11"/>
      <c r="ARR11"/>
      <c r="ARS11"/>
      <c r="ART11"/>
      <c r="ARU11"/>
      <c r="ARV11"/>
      <c r="ARW11"/>
      <c r="ARX11"/>
      <c r="ARY11"/>
      <c r="ARZ11"/>
      <c r="ASA11"/>
      <c r="ASB11"/>
      <c r="ASC11"/>
      <c r="ASD11"/>
      <c r="ASE11"/>
      <c r="ASF11"/>
      <c r="ASG11"/>
      <c r="ASH11"/>
      <c r="ASI11"/>
      <c r="ASJ11"/>
      <c r="ASK11"/>
      <c r="ASL11"/>
      <c r="ASM11"/>
      <c r="ASN11"/>
      <c r="ASO11"/>
      <c r="ASP11"/>
      <c r="ASQ11"/>
      <c r="ASR11"/>
      <c r="ASS11"/>
      <c r="AST11"/>
      <c r="ASU11"/>
      <c r="ASV11"/>
      <c r="ASW11"/>
      <c r="ASX11"/>
      <c r="ASY11"/>
      <c r="ASZ11"/>
      <c r="ATA11"/>
      <c r="ATB11"/>
      <c r="ATC11"/>
      <c r="ATD11"/>
      <c r="ATE11"/>
      <c r="ATF11"/>
      <c r="ATG11"/>
      <c r="ATH11"/>
      <c r="ATI11"/>
      <c r="ATJ11"/>
      <c r="ATK11"/>
      <c r="ATL11"/>
      <c r="ATM11"/>
      <c r="ATN11"/>
      <c r="ATO11"/>
      <c r="ATP11"/>
      <c r="ATQ11"/>
      <c r="ATR11"/>
      <c r="ATS11"/>
      <c r="ATT11"/>
      <c r="ATU11"/>
      <c r="ATV11"/>
      <c r="ATW11"/>
      <c r="ATX11"/>
      <c r="ATY11"/>
      <c r="ATZ11"/>
      <c r="AUA11"/>
      <c r="AUB11"/>
      <c r="AUC11"/>
      <c r="AUD11"/>
      <c r="AUE11"/>
      <c r="AUF11"/>
      <c r="AUG11"/>
      <c r="AUH11"/>
      <c r="AUI11"/>
      <c r="AUJ11"/>
      <c r="AUK11"/>
      <c r="AUL11"/>
      <c r="AUM11"/>
      <c r="AUN11"/>
      <c r="AUO11"/>
      <c r="AUP11"/>
      <c r="AUQ11"/>
      <c r="AUR11"/>
      <c r="AUS11"/>
      <c r="AUT11"/>
      <c r="AUU11"/>
      <c r="AUV11"/>
      <c r="AUW11"/>
      <c r="AUX11"/>
      <c r="AUY11"/>
      <c r="AUZ11"/>
      <c r="AVA11"/>
      <c r="AVB11"/>
      <c r="AVC11"/>
      <c r="AVD11"/>
      <c r="AVE11"/>
      <c r="AVF11"/>
      <c r="AVG11"/>
      <c r="AVH11"/>
      <c r="AVI11"/>
      <c r="AVJ11"/>
      <c r="AVK11"/>
      <c r="AVL11"/>
      <c r="AVM11"/>
      <c r="AVN11"/>
      <c r="AVO11"/>
      <c r="AVP11"/>
      <c r="AVQ11"/>
      <c r="AVR11"/>
      <c r="AVS11"/>
      <c r="AVT11"/>
      <c r="AVU11"/>
      <c r="AVV11"/>
      <c r="AVW11"/>
      <c r="AVX11"/>
      <c r="AVY11"/>
      <c r="AVZ11"/>
      <c r="AWA11"/>
      <c r="AWB11"/>
      <c r="AWC11"/>
      <c r="AWD11"/>
      <c r="AWE11"/>
      <c r="AWF11"/>
      <c r="AWG11"/>
      <c r="AWH11"/>
      <c r="AWI11"/>
      <c r="AWJ11"/>
      <c r="AWK11"/>
      <c r="AWL11"/>
      <c r="AWM11"/>
      <c r="AWN11"/>
      <c r="AWO11"/>
      <c r="AWP11"/>
      <c r="AWQ11"/>
      <c r="AWR11"/>
      <c r="AWS11"/>
      <c r="AWT11"/>
      <c r="AWU11"/>
      <c r="AWV11"/>
      <c r="AWW11"/>
      <c r="AWX11"/>
      <c r="AWY11"/>
      <c r="AWZ11"/>
      <c r="AXA11"/>
      <c r="AXB11"/>
      <c r="AXC11"/>
      <c r="AXD11"/>
      <c r="AXE11"/>
      <c r="AXF11"/>
      <c r="AXG11"/>
      <c r="AXH11"/>
      <c r="AXI11"/>
      <c r="AXJ11"/>
      <c r="AXK11"/>
      <c r="AXL11"/>
      <c r="AXM11"/>
      <c r="AXN11"/>
      <c r="AXO11"/>
      <c r="AXP11"/>
      <c r="AXQ11"/>
      <c r="AXR11"/>
      <c r="AXS11"/>
      <c r="AXT11"/>
      <c r="AXU11"/>
      <c r="AXV11"/>
      <c r="AXW11"/>
      <c r="AXX11"/>
      <c r="AXY11"/>
      <c r="AXZ11"/>
      <c r="AYA11"/>
      <c r="AYB11"/>
      <c r="AYC11"/>
      <c r="AYD11"/>
      <c r="AYE11"/>
      <c r="AYF11"/>
      <c r="AYG11"/>
      <c r="AYH11"/>
      <c r="AYI11"/>
      <c r="AYJ11"/>
      <c r="AYK11"/>
      <c r="AYL11"/>
      <c r="AYM11"/>
      <c r="AYN11"/>
      <c r="AYO11"/>
      <c r="AYP11"/>
      <c r="AYQ11"/>
      <c r="AYR11"/>
      <c r="AYS11"/>
      <c r="AYT11"/>
      <c r="AYU11"/>
      <c r="AYV11"/>
      <c r="AYW11"/>
      <c r="AYX11"/>
      <c r="AYY11"/>
      <c r="AYZ11"/>
      <c r="AZA11"/>
      <c r="AZB11"/>
      <c r="AZC11"/>
      <c r="AZD11"/>
      <c r="AZE11"/>
      <c r="AZF11"/>
      <c r="AZG11"/>
      <c r="AZH11"/>
      <c r="AZI11"/>
      <c r="AZJ11"/>
      <c r="AZK11"/>
      <c r="AZL11"/>
      <c r="AZM11"/>
      <c r="AZN11"/>
      <c r="AZO11"/>
      <c r="AZP11"/>
      <c r="AZQ11"/>
      <c r="AZR11"/>
      <c r="AZS11"/>
      <c r="AZT11"/>
      <c r="AZU11"/>
      <c r="AZV11"/>
      <c r="AZW11"/>
      <c r="AZX11"/>
      <c r="AZY11"/>
      <c r="AZZ11"/>
      <c r="BAA11"/>
      <c r="BAB11"/>
      <c r="BAC11"/>
      <c r="BAD11"/>
      <c r="BAE11"/>
      <c r="BAF11"/>
      <c r="BAG11"/>
      <c r="BAH11"/>
      <c r="BAI11"/>
      <c r="BAJ11"/>
      <c r="BAK11"/>
      <c r="BAL11"/>
      <c r="BAM11"/>
      <c r="BAN11"/>
      <c r="BAO11"/>
      <c r="BAP11"/>
      <c r="BAQ11"/>
      <c r="BAR11"/>
      <c r="BAS11"/>
      <c r="BAT11"/>
      <c r="BAU11"/>
      <c r="BAV11"/>
      <c r="BAW11"/>
      <c r="BAX11"/>
      <c r="BAY11"/>
      <c r="BAZ11"/>
      <c r="BBA11"/>
      <c r="BBB11"/>
      <c r="BBC11"/>
      <c r="BBD11"/>
      <c r="BBE11"/>
      <c r="BBF11"/>
      <c r="BBG11"/>
      <c r="BBH11"/>
      <c r="BBI11"/>
      <c r="BBJ11"/>
      <c r="BBK11"/>
      <c r="BBL11"/>
      <c r="BBM11"/>
      <c r="BBN11"/>
      <c r="BBO11"/>
      <c r="BBP11"/>
      <c r="BBQ11"/>
      <c r="BBR11"/>
      <c r="BBS11"/>
      <c r="BBT11"/>
      <c r="BBU11"/>
      <c r="BBV11"/>
      <c r="BBW11"/>
      <c r="BBX11"/>
      <c r="BBY11"/>
      <c r="BBZ11"/>
      <c r="BCA11"/>
      <c r="BCB11"/>
      <c r="BCC11"/>
      <c r="BCD11"/>
      <c r="BCE11"/>
      <c r="BCF11"/>
      <c r="BCG11"/>
      <c r="BCH11"/>
      <c r="BCI11"/>
      <c r="BCJ11"/>
      <c r="BCK11"/>
      <c r="BCL11"/>
      <c r="BCM11"/>
      <c r="BCN11"/>
      <c r="BCO11"/>
      <c r="BCP11"/>
      <c r="BCQ11"/>
      <c r="BCR11"/>
      <c r="BCS11"/>
      <c r="BCT11"/>
      <c r="BCU11"/>
      <c r="BCV11"/>
      <c r="BCW11"/>
      <c r="BCX11"/>
      <c r="BCY11"/>
      <c r="BCZ11"/>
      <c r="BDA11"/>
      <c r="BDB11"/>
      <c r="BDC11"/>
      <c r="BDD11"/>
      <c r="BDE11"/>
      <c r="BDF11"/>
      <c r="BDG11"/>
      <c r="BDH11"/>
      <c r="BDI11"/>
      <c r="BDJ11"/>
      <c r="BDK11"/>
      <c r="BDL11"/>
      <c r="BDM11"/>
      <c r="BDN11"/>
      <c r="BDO11"/>
      <c r="BDP11"/>
      <c r="BDQ11"/>
      <c r="BDR11"/>
      <c r="BDS11"/>
      <c r="BDT11"/>
      <c r="BDU11"/>
      <c r="BDV11"/>
      <c r="BDW11"/>
      <c r="BDX11"/>
      <c r="BDY11"/>
      <c r="BDZ11"/>
      <c r="BEA11"/>
      <c r="BEB11"/>
      <c r="BEC11"/>
      <c r="BED11"/>
      <c r="BEE11"/>
      <c r="BEF11"/>
      <c r="BEG11"/>
      <c r="BEH11"/>
      <c r="BEI11"/>
      <c r="BEJ11"/>
      <c r="BEK11"/>
      <c r="BEL11"/>
      <c r="BEM11"/>
      <c r="BEN11"/>
      <c r="BEO11"/>
      <c r="BEP11"/>
      <c r="BEQ11"/>
      <c r="BER11"/>
      <c r="BES11"/>
      <c r="BET11"/>
      <c r="BEU11"/>
      <c r="BEV11"/>
      <c r="BEW11"/>
      <c r="BEX11"/>
      <c r="BEY11"/>
      <c r="BEZ11"/>
      <c r="BFA11"/>
      <c r="BFB11"/>
      <c r="BFC11"/>
      <c r="BFD11"/>
      <c r="BFE11"/>
      <c r="BFF11"/>
      <c r="BFG11"/>
      <c r="BFH11"/>
      <c r="BFI11"/>
      <c r="BFJ11"/>
      <c r="BFK11"/>
      <c r="BFL11"/>
      <c r="BFM11"/>
      <c r="BFN11"/>
      <c r="BFO11"/>
      <c r="BFP11"/>
      <c r="BFQ11"/>
      <c r="BFR11"/>
      <c r="BFS11"/>
      <c r="BFT11"/>
      <c r="BFU11"/>
      <c r="BFV11"/>
      <c r="BFW11"/>
      <c r="BFX11"/>
      <c r="BFY11"/>
      <c r="BFZ11"/>
      <c r="BGA11"/>
      <c r="BGB11"/>
      <c r="BGC11"/>
      <c r="BGD11"/>
      <c r="BGE11"/>
      <c r="BGF11"/>
      <c r="BGG11"/>
      <c r="BGH11"/>
      <c r="BGI11"/>
      <c r="BGJ11"/>
      <c r="BGK11"/>
      <c r="BGL11"/>
      <c r="BGM11"/>
      <c r="BGN11"/>
      <c r="BGO11"/>
      <c r="BGP11"/>
      <c r="BGQ11"/>
      <c r="BGR11"/>
      <c r="BGS11"/>
      <c r="BGT11"/>
      <c r="BGU11"/>
      <c r="BGV11"/>
      <c r="BGW11"/>
      <c r="BGX11"/>
      <c r="BGY11"/>
      <c r="BGZ11"/>
      <c r="BHA11"/>
      <c r="BHB11"/>
      <c r="BHC11"/>
      <c r="BHD11"/>
      <c r="BHE11"/>
      <c r="BHF11"/>
      <c r="BHG11"/>
      <c r="BHH11"/>
      <c r="BHI11"/>
      <c r="BHJ11"/>
      <c r="BHK11"/>
      <c r="BHL11"/>
      <c r="BHM11"/>
      <c r="BHN11"/>
      <c r="BHO11"/>
      <c r="BHP11"/>
      <c r="BHQ11"/>
      <c r="BHR11"/>
      <c r="BHS11"/>
      <c r="BHT11"/>
      <c r="BHU11"/>
      <c r="BHV11"/>
      <c r="BHW11"/>
      <c r="BHX11"/>
      <c r="BHY11"/>
      <c r="BHZ11"/>
      <c r="BIA11"/>
      <c r="BIB11"/>
      <c r="BIC11"/>
      <c r="BID11"/>
      <c r="BIE11"/>
      <c r="BIF11"/>
      <c r="BIG11"/>
      <c r="BIH11"/>
      <c r="BII11"/>
      <c r="BIJ11"/>
      <c r="BIK11"/>
      <c r="BIL11"/>
      <c r="BIM11"/>
      <c r="BIN11"/>
      <c r="BIO11"/>
      <c r="BIP11"/>
      <c r="BIQ11"/>
      <c r="BIR11"/>
      <c r="BIS11"/>
      <c r="BIT11"/>
      <c r="BIU11"/>
      <c r="BIV11"/>
      <c r="BIW11"/>
      <c r="BIX11"/>
      <c r="BIY11"/>
      <c r="BIZ11"/>
      <c r="BJA11"/>
      <c r="BJB11"/>
      <c r="BJC11"/>
      <c r="BJD11"/>
      <c r="BJE11"/>
      <c r="BJF11"/>
      <c r="BJG11"/>
      <c r="BJH11"/>
      <c r="BJI11"/>
      <c r="BJJ11"/>
      <c r="BJK11"/>
      <c r="BJL11"/>
      <c r="BJM11"/>
      <c r="BJN11"/>
      <c r="BJO11"/>
      <c r="BJP11"/>
      <c r="BJQ11"/>
      <c r="BJR11"/>
      <c r="BJS11"/>
      <c r="BJT11"/>
      <c r="BJU11"/>
      <c r="BJV11"/>
      <c r="BJW11"/>
      <c r="BJX11"/>
      <c r="BJY11"/>
      <c r="BJZ11"/>
      <c r="BKA11"/>
      <c r="BKB11"/>
      <c r="BKC11"/>
      <c r="BKD11"/>
      <c r="BKE11"/>
      <c r="BKF11"/>
      <c r="BKG11"/>
      <c r="BKH11"/>
      <c r="BKI11"/>
      <c r="BKJ11"/>
      <c r="BKK11"/>
      <c r="BKL11"/>
      <c r="BKM11"/>
      <c r="BKN11"/>
      <c r="BKO11"/>
      <c r="BKP11"/>
      <c r="BKQ11"/>
      <c r="BKR11"/>
      <c r="BKS11"/>
      <c r="BKT11"/>
      <c r="BKU11"/>
      <c r="BKV11"/>
      <c r="BKW11"/>
      <c r="BKX11"/>
      <c r="BKY11"/>
      <c r="BKZ11"/>
      <c r="BLA11"/>
      <c r="BLB11"/>
      <c r="BLC11"/>
      <c r="BLD11"/>
      <c r="BLE11"/>
      <c r="BLF11"/>
      <c r="BLG11"/>
      <c r="BLH11"/>
      <c r="BLI11"/>
      <c r="BLJ11"/>
      <c r="BLK11"/>
      <c r="BLL11"/>
      <c r="BLM11"/>
      <c r="BLN11"/>
      <c r="BLO11"/>
      <c r="BLP11"/>
      <c r="BLQ11"/>
      <c r="BLR11"/>
      <c r="BLS11"/>
      <c r="BLT11"/>
      <c r="BLU11"/>
      <c r="BLV11"/>
      <c r="BLW11"/>
      <c r="BLX11"/>
      <c r="BLY11"/>
      <c r="BLZ11"/>
      <c r="BMA11"/>
      <c r="BMB11"/>
      <c r="BMC11"/>
      <c r="BMD11"/>
      <c r="BME11"/>
      <c r="BMF11"/>
      <c r="BMG11"/>
      <c r="BMH11"/>
      <c r="BMI11"/>
      <c r="BMJ11"/>
      <c r="BMK11"/>
      <c r="BML11"/>
      <c r="BMM11"/>
      <c r="BMN11"/>
      <c r="BMO11"/>
      <c r="BMP11"/>
      <c r="BMQ11"/>
      <c r="BMR11"/>
      <c r="BMS11"/>
      <c r="BMT11"/>
      <c r="BMU11"/>
      <c r="BMV11"/>
      <c r="BMW11"/>
      <c r="BMX11"/>
      <c r="BMY11"/>
      <c r="BMZ11"/>
      <c r="BNA11"/>
      <c r="BNB11"/>
      <c r="BNC11"/>
      <c r="BND11"/>
      <c r="BNE11"/>
      <c r="BNF11"/>
      <c r="BNG11"/>
      <c r="BNH11"/>
      <c r="BNI11"/>
      <c r="BNJ11"/>
      <c r="BNK11"/>
      <c r="BNL11"/>
      <c r="BNM11"/>
      <c r="BNN11"/>
      <c r="BNO11"/>
      <c r="BNP11"/>
      <c r="BNQ11"/>
      <c r="BNR11"/>
      <c r="BNS11"/>
      <c r="BNT11"/>
      <c r="BNU11"/>
      <c r="BNV11"/>
      <c r="BNW11"/>
      <c r="BNX11"/>
      <c r="BNY11"/>
      <c r="BNZ11"/>
      <c r="BOA11"/>
      <c r="BOB11"/>
      <c r="BOC11"/>
      <c r="BOD11"/>
      <c r="BOE11"/>
      <c r="BOF11"/>
      <c r="BOG11"/>
      <c r="BOH11"/>
      <c r="BOI11"/>
      <c r="BOJ11"/>
      <c r="BOK11"/>
      <c r="BOL11"/>
      <c r="BOM11"/>
      <c r="BON11"/>
      <c r="BOO11"/>
      <c r="BOP11"/>
      <c r="BOQ11"/>
      <c r="BOR11"/>
      <c r="BOS11"/>
      <c r="BOT11"/>
      <c r="BOU11"/>
      <c r="BOV11"/>
      <c r="BOW11"/>
      <c r="BOX11"/>
      <c r="BOY11"/>
      <c r="BOZ11"/>
      <c r="BPA11"/>
      <c r="BPB11"/>
      <c r="BPC11"/>
      <c r="BPD11"/>
      <c r="BPE11"/>
      <c r="BPF11"/>
      <c r="BPG11"/>
      <c r="BPH11"/>
      <c r="BPI11"/>
      <c r="BPJ11"/>
      <c r="BPK11"/>
      <c r="BPL11"/>
      <c r="BPM11"/>
      <c r="BPN11"/>
      <c r="BPO11"/>
      <c r="BPP11"/>
      <c r="BPQ11"/>
      <c r="BPR11"/>
      <c r="BPS11"/>
      <c r="BPT11"/>
      <c r="BPU11"/>
      <c r="BPV11"/>
      <c r="BPW11"/>
      <c r="BPX11"/>
      <c r="BPY11"/>
      <c r="BPZ11"/>
      <c r="BQA11"/>
      <c r="BQB11"/>
      <c r="BQC11"/>
      <c r="BQD11"/>
      <c r="BQE11"/>
      <c r="BQF11"/>
      <c r="BQG11"/>
      <c r="BQH11"/>
      <c r="BQI11"/>
      <c r="BQJ11"/>
      <c r="BQK11"/>
      <c r="BQL11"/>
      <c r="BQM11"/>
      <c r="BQN11"/>
      <c r="BQO11"/>
      <c r="BQP11"/>
      <c r="BQQ11"/>
      <c r="BQR11"/>
      <c r="BQS11"/>
      <c r="BQT11"/>
      <c r="BQU11"/>
      <c r="BQV11"/>
      <c r="BQW11"/>
      <c r="BQX11"/>
      <c r="BQY11"/>
      <c r="BQZ11"/>
      <c r="BRA11"/>
      <c r="BRB11"/>
      <c r="BRC11"/>
      <c r="BRD11"/>
      <c r="BRE11"/>
      <c r="BRF11"/>
      <c r="BRG11"/>
      <c r="BRH11"/>
      <c r="BRI11"/>
      <c r="BRJ11"/>
      <c r="BRK11"/>
      <c r="BRL11"/>
      <c r="BRM11"/>
      <c r="BRN11"/>
      <c r="BRO11"/>
      <c r="BRP11"/>
      <c r="BRQ11"/>
      <c r="BRR11"/>
      <c r="BRS11"/>
      <c r="BRT11"/>
      <c r="BRU11"/>
      <c r="BRV11"/>
      <c r="BRW11"/>
      <c r="BRX11"/>
      <c r="BRY11"/>
      <c r="BRZ11"/>
      <c r="BSA11"/>
      <c r="BSB11"/>
      <c r="BSC11"/>
      <c r="BSD11"/>
      <c r="BSE11"/>
      <c r="BSF11"/>
      <c r="BSG11"/>
      <c r="BSH11"/>
      <c r="BSI11"/>
      <c r="BSJ11"/>
      <c r="BSK11"/>
      <c r="BSL11"/>
      <c r="BSM11"/>
      <c r="BSN11"/>
      <c r="BSO11"/>
      <c r="BSP11"/>
      <c r="BSQ11"/>
      <c r="BSR11"/>
      <c r="BSS11"/>
      <c r="BST11"/>
      <c r="BSU11"/>
      <c r="BSV11"/>
      <c r="BSW11"/>
      <c r="BSX11"/>
      <c r="BSY11"/>
      <c r="BSZ11"/>
      <c r="BTA11"/>
      <c r="BTB11"/>
      <c r="BTC11"/>
      <c r="BTD11"/>
      <c r="BTE11"/>
      <c r="BTF11"/>
      <c r="BTG11"/>
      <c r="BTH11"/>
      <c r="BTI11"/>
      <c r="BTJ11"/>
      <c r="BTK11"/>
      <c r="BTL11"/>
      <c r="BTM11"/>
      <c r="BTN11"/>
      <c r="BTO11"/>
      <c r="BTP11"/>
      <c r="BTQ11"/>
      <c r="BTR11"/>
      <c r="BTS11"/>
      <c r="BTT11"/>
      <c r="BTU11"/>
      <c r="BTV11"/>
      <c r="BTW11"/>
      <c r="BTX11"/>
      <c r="BTY11"/>
      <c r="BTZ11"/>
      <c r="BUA11"/>
      <c r="BUB11"/>
      <c r="BUC11"/>
      <c r="BUD11"/>
      <c r="BUE11"/>
      <c r="BUF11"/>
      <c r="BUG11"/>
      <c r="BUH11"/>
      <c r="BUI11"/>
      <c r="BUJ11"/>
      <c r="BUK11"/>
      <c r="BUL11"/>
      <c r="BUM11"/>
      <c r="BUN11"/>
      <c r="BUO11"/>
      <c r="BUP11"/>
      <c r="BUQ11"/>
      <c r="BUR11"/>
      <c r="BUS11"/>
      <c r="BUT11"/>
      <c r="BUU11"/>
      <c r="BUV11"/>
      <c r="BUW11"/>
      <c r="BUX11"/>
      <c r="BUY11"/>
      <c r="BUZ11"/>
      <c r="BVA11"/>
      <c r="BVB11"/>
      <c r="BVC11"/>
      <c r="BVD11"/>
      <c r="BVE11"/>
      <c r="BVF11"/>
      <c r="BVG11"/>
      <c r="BVH11"/>
      <c r="BVI11"/>
      <c r="BVJ11"/>
      <c r="BVK11"/>
      <c r="BVL11"/>
      <c r="BVM11"/>
      <c r="BVN11"/>
      <c r="BVO11"/>
      <c r="BVP11"/>
      <c r="BVQ11"/>
      <c r="BVR11"/>
      <c r="BVS11"/>
      <c r="BVT11"/>
      <c r="BVU11"/>
      <c r="BVV11"/>
      <c r="BVW11"/>
      <c r="BVX11"/>
      <c r="BVY11"/>
      <c r="BVZ11"/>
      <c r="BWA11"/>
      <c r="BWB11"/>
      <c r="BWC11"/>
      <c r="BWD11"/>
      <c r="BWE11"/>
      <c r="BWF11"/>
      <c r="BWG11"/>
      <c r="BWH11"/>
      <c r="BWI11"/>
      <c r="BWJ11"/>
      <c r="BWK11"/>
      <c r="BWL11"/>
      <c r="BWM11"/>
      <c r="BWN11"/>
      <c r="BWO11"/>
      <c r="BWP11"/>
      <c r="BWQ11"/>
      <c r="BWR11"/>
      <c r="BWS11"/>
      <c r="BWT11"/>
      <c r="BWU11"/>
      <c r="BWV11"/>
      <c r="BWW11"/>
      <c r="BWX11"/>
      <c r="BWY11"/>
      <c r="BWZ11"/>
      <c r="BXA11"/>
      <c r="BXB11"/>
      <c r="BXC11"/>
      <c r="BXD11"/>
      <c r="BXE11"/>
      <c r="BXF11"/>
      <c r="BXG11"/>
      <c r="BXH11"/>
      <c r="BXI11"/>
      <c r="BXJ11"/>
      <c r="BXK11"/>
      <c r="BXL11"/>
      <c r="BXM11"/>
      <c r="BXN11"/>
      <c r="BXO11"/>
      <c r="BXP11"/>
      <c r="BXQ11"/>
      <c r="BXR11"/>
      <c r="BXS11"/>
      <c r="BXT11"/>
      <c r="BXU11"/>
      <c r="BXV11"/>
      <c r="BXW11"/>
      <c r="BXX11"/>
      <c r="BXY11"/>
      <c r="BXZ11"/>
      <c r="BYA11"/>
      <c r="BYB11"/>
      <c r="BYC11"/>
      <c r="BYD11"/>
      <c r="BYE11"/>
      <c r="BYF11"/>
      <c r="BYG11"/>
      <c r="BYH11"/>
      <c r="BYI11"/>
      <c r="BYJ11"/>
      <c r="BYK11"/>
      <c r="BYL11"/>
      <c r="BYM11"/>
      <c r="BYN11"/>
      <c r="BYO11"/>
      <c r="BYP11"/>
      <c r="BYQ11"/>
      <c r="BYR11"/>
      <c r="BYS11"/>
      <c r="BYT11"/>
      <c r="BYU11"/>
      <c r="BYV11"/>
      <c r="BYW11"/>
      <c r="BYX11"/>
      <c r="BYY11"/>
      <c r="BYZ11"/>
      <c r="BZA11"/>
      <c r="BZB11"/>
      <c r="BZC11"/>
      <c r="BZD11"/>
      <c r="BZE11"/>
      <c r="BZF11"/>
      <c r="BZG11"/>
      <c r="BZH11"/>
      <c r="BZI11"/>
      <c r="BZJ11"/>
      <c r="BZK11"/>
      <c r="BZL11"/>
      <c r="BZM11"/>
      <c r="BZN11"/>
      <c r="BZO11"/>
      <c r="BZP11"/>
      <c r="BZQ11"/>
      <c r="BZR11"/>
      <c r="BZS11"/>
      <c r="BZT11"/>
      <c r="BZU11"/>
      <c r="BZV11"/>
      <c r="BZW11"/>
      <c r="BZX11"/>
      <c r="BZY11"/>
      <c r="BZZ11"/>
      <c r="CAA11"/>
      <c r="CAB11"/>
      <c r="CAC11"/>
      <c r="CAD11"/>
      <c r="CAE11"/>
      <c r="CAF11"/>
      <c r="CAG11"/>
      <c r="CAH11"/>
      <c r="CAI11"/>
      <c r="CAJ11"/>
      <c r="CAK11"/>
      <c r="CAL11"/>
      <c r="CAM11"/>
      <c r="CAN11"/>
      <c r="CAO11"/>
      <c r="CAP11"/>
      <c r="CAQ11"/>
      <c r="CAR11"/>
      <c r="CAS11"/>
      <c r="CAT11"/>
      <c r="CAU11"/>
      <c r="CAV11"/>
      <c r="CAW11"/>
      <c r="CAX11"/>
      <c r="CAY11"/>
      <c r="CAZ11"/>
      <c r="CBA11"/>
      <c r="CBB11"/>
      <c r="CBC11"/>
      <c r="CBD11"/>
      <c r="CBE11"/>
      <c r="CBF11"/>
      <c r="CBG11"/>
      <c r="CBH11"/>
      <c r="CBI11"/>
      <c r="CBJ11"/>
      <c r="CBK11"/>
      <c r="CBL11"/>
      <c r="CBM11"/>
      <c r="CBN11"/>
      <c r="CBO11"/>
      <c r="CBP11"/>
      <c r="CBQ11"/>
      <c r="CBR11"/>
      <c r="CBS11"/>
      <c r="CBT11"/>
      <c r="CBU11"/>
      <c r="CBV11"/>
      <c r="CBW11"/>
      <c r="CBX11"/>
      <c r="CBY11"/>
      <c r="CBZ11"/>
      <c r="CCA11"/>
      <c r="CCB11"/>
      <c r="CCC11"/>
      <c r="CCD11"/>
      <c r="CCE11"/>
      <c r="CCF11"/>
      <c r="CCG11"/>
      <c r="CCH11"/>
      <c r="CCI11"/>
      <c r="CCJ11"/>
      <c r="CCK11"/>
      <c r="CCL11"/>
      <c r="CCM11"/>
      <c r="CCN11"/>
      <c r="CCO11"/>
      <c r="CCP11"/>
      <c r="CCQ11"/>
      <c r="CCR11"/>
      <c r="CCS11"/>
      <c r="CCT11"/>
      <c r="CCU11"/>
      <c r="CCV11"/>
      <c r="CCW11"/>
      <c r="CCX11"/>
      <c r="CCY11"/>
      <c r="CCZ11"/>
      <c r="CDA11"/>
      <c r="CDB11"/>
      <c r="CDC11"/>
      <c r="CDD11"/>
      <c r="CDE11"/>
      <c r="CDF11"/>
      <c r="CDG11"/>
      <c r="CDH11"/>
      <c r="CDI11"/>
      <c r="CDJ11"/>
      <c r="CDK11"/>
      <c r="CDL11"/>
      <c r="CDM11"/>
      <c r="CDN11"/>
      <c r="CDO11"/>
      <c r="CDP11"/>
      <c r="CDQ11"/>
      <c r="CDR11"/>
      <c r="CDS11"/>
      <c r="CDT11"/>
      <c r="CDU11"/>
      <c r="CDV11"/>
      <c r="CDW11"/>
      <c r="CDX11"/>
      <c r="CDY11"/>
      <c r="CDZ11"/>
      <c r="CEA11"/>
      <c r="CEB11"/>
      <c r="CEC11"/>
      <c r="CED11"/>
      <c r="CEE11"/>
      <c r="CEF11"/>
      <c r="CEG11"/>
      <c r="CEH11"/>
      <c r="CEI11"/>
      <c r="CEJ11"/>
      <c r="CEK11"/>
      <c r="CEL11"/>
      <c r="CEM11"/>
      <c r="CEN11"/>
      <c r="CEO11"/>
      <c r="CEP11"/>
      <c r="CEQ11"/>
      <c r="CER11"/>
      <c r="CES11"/>
      <c r="CET11"/>
      <c r="CEU11"/>
      <c r="CEV11"/>
      <c r="CEW11"/>
      <c r="CEX11"/>
      <c r="CEY11"/>
      <c r="CEZ11"/>
      <c r="CFA11"/>
      <c r="CFB11"/>
      <c r="CFC11"/>
      <c r="CFD11"/>
      <c r="CFE11"/>
      <c r="CFF11"/>
      <c r="CFG11"/>
      <c r="CFH11"/>
      <c r="CFI11"/>
      <c r="CFJ11"/>
      <c r="CFK11"/>
      <c r="CFL11"/>
      <c r="CFM11"/>
      <c r="CFN11"/>
      <c r="CFO11"/>
      <c r="CFP11"/>
      <c r="CFQ11"/>
      <c r="CFR11"/>
      <c r="CFS11"/>
      <c r="CFT11"/>
      <c r="CFU11"/>
      <c r="CFV11"/>
      <c r="CFW11"/>
      <c r="CFX11"/>
      <c r="CFY11"/>
      <c r="CFZ11"/>
      <c r="CGA11"/>
      <c r="CGB11"/>
      <c r="CGC11"/>
      <c r="CGD11"/>
      <c r="CGE11"/>
      <c r="CGF11"/>
      <c r="CGG11"/>
      <c r="CGH11"/>
      <c r="CGI11"/>
      <c r="CGJ11"/>
      <c r="CGK11"/>
      <c r="CGL11"/>
      <c r="CGM11"/>
      <c r="CGN11"/>
      <c r="CGO11"/>
      <c r="CGP11"/>
      <c r="CGQ11"/>
      <c r="CGR11"/>
      <c r="CGS11"/>
      <c r="CGT11"/>
      <c r="CGU11"/>
      <c r="CGV11"/>
      <c r="CGW11"/>
      <c r="CGX11"/>
      <c r="CGY11"/>
      <c r="CGZ11"/>
      <c r="CHA11"/>
      <c r="CHB11"/>
      <c r="CHC11"/>
      <c r="CHD11"/>
      <c r="CHE11"/>
      <c r="CHF11"/>
      <c r="CHG11"/>
      <c r="CHH11"/>
      <c r="CHI11"/>
      <c r="CHJ11"/>
      <c r="CHK11"/>
      <c r="CHL11"/>
      <c r="CHM11"/>
      <c r="CHN11"/>
      <c r="CHO11"/>
      <c r="CHP11"/>
      <c r="CHQ11"/>
      <c r="CHR11"/>
      <c r="CHS11"/>
      <c r="CHT11"/>
      <c r="CHU11"/>
      <c r="CHV11"/>
      <c r="CHW11"/>
      <c r="CHX11"/>
      <c r="CHY11"/>
      <c r="CHZ11"/>
      <c r="CIA11"/>
      <c r="CIB11"/>
      <c r="CIC11"/>
      <c r="CID11"/>
      <c r="CIE11"/>
      <c r="CIF11"/>
      <c r="CIG11"/>
      <c r="CIH11"/>
      <c r="CII11"/>
      <c r="CIJ11"/>
      <c r="CIK11"/>
      <c r="CIL11"/>
      <c r="CIM11"/>
      <c r="CIN11"/>
      <c r="CIO11"/>
      <c r="CIP11"/>
      <c r="CIQ11"/>
      <c r="CIR11"/>
      <c r="CIS11"/>
      <c r="CIT11"/>
      <c r="CIU11"/>
      <c r="CIV11"/>
      <c r="CIW11"/>
      <c r="CIX11"/>
      <c r="CIY11"/>
      <c r="CIZ11"/>
      <c r="CJA11"/>
      <c r="CJB11"/>
      <c r="CJC11"/>
      <c r="CJD11"/>
      <c r="CJE11"/>
      <c r="CJF11"/>
      <c r="CJG11"/>
      <c r="CJH11"/>
      <c r="CJI11"/>
      <c r="CJJ11"/>
      <c r="CJK11"/>
      <c r="CJL11"/>
      <c r="CJM11"/>
      <c r="CJN11"/>
      <c r="CJO11"/>
      <c r="CJP11"/>
      <c r="CJQ11"/>
      <c r="CJR11"/>
      <c r="CJS11"/>
      <c r="CJT11"/>
      <c r="CJU11"/>
      <c r="CJV11"/>
      <c r="CJW11"/>
      <c r="CJX11"/>
      <c r="CJY11"/>
      <c r="CJZ11"/>
      <c r="CKA11"/>
      <c r="CKB11"/>
      <c r="CKC11"/>
      <c r="CKD11"/>
      <c r="CKE11"/>
      <c r="CKF11"/>
      <c r="CKG11"/>
      <c r="CKH11"/>
      <c r="CKI11"/>
      <c r="CKJ11"/>
      <c r="CKK11"/>
      <c r="CKL11"/>
      <c r="CKM11"/>
      <c r="CKN11"/>
      <c r="CKO11"/>
      <c r="CKP11"/>
      <c r="CKQ11"/>
      <c r="CKR11"/>
      <c r="CKS11"/>
      <c r="CKT11"/>
      <c r="CKU11"/>
      <c r="CKV11"/>
      <c r="CKW11"/>
      <c r="CKX11"/>
      <c r="CKY11"/>
      <c r="CKZ11"/>
      <c r="CLA11"/>
      <c r="CLB11"/>
      <c r="CLC11"/>
      <c r="CLD11"/>
      <c r="CLE11"/>
      <c r="CLF11"/>
      <c r="CLG11"/>
      <c r="CLH11"/>
      <c r="CLI11"/>
      <c r="CLJ11"/>
      <c r="CLK11"/>
      <c r="CLL11"/>
      <c r="CLM11"/>
      <c r="CLN11"/>
      <c r="CLO11"/>
      <c r="CLP11"/>
      <c r="CLQ11"/>
      <c r="CLR11"/>
      <c r="CLS11"/>
      <c r="CLT11"/>
      <c r="CLU11"/>
      <c r="CLV11"/>
      <c r="CLW11"/>
      <c r="CLX11"/>
      <c r="CLY11"/>
      <c r="CLZ11"/>
      <c r="CMA11"/>
      <c r="CMB11"/>
      <c r="CMC11"/>
      <c r="CMD11"/>
      <c r="CME11"/>
      <c r="CMF11"/>
      <c r="CMG11"/>
      <c r="CMH11"/>
      <c r="CMI11"/>
      <c r="CMJ11"/>
      <c r="CMK11"/>
      <c r="CML11"/>
      <c r="CMM11"/>
      <c r="CMN11"/>
      <c r="CMO11"/>
      <c r="CMP11"/>
      <c r="CMQ11"/>
      <c r="CMR11"/>
      <c r="CMS11"/>
      <c r="CMT11"/>
      <c r="CMU11"/>
      <c r="CMV11"/>
      <c r="CMW11"/>
      <c r="CMX11"/>
      <c r="CMY11"/>
      <c r="CMZ11"/>
      <c r="CNA11"/>
      <c r="CNB11"/>
      <c r="CNC11"/>
      <c r="CND11"/>
      <c r="CNE11"/>
      <c r="CNF11"/>
      <c r="CNG11"/>
      <c r="CNH11"/>
      <c r="CNI11"/>
      <c r="CNJ11"/>
      <c r="CNK11"/>
      <c r="CNL11"/>
      <c r="CNM11"/>
      <c r="CNN11"/>
      <c r="CNO11"/>
      <c r="CNP11"/>
      <c r="CNQ11"/>
      <c r="CNR11"/>
      <c r="CNS11"/>
      <c r="CNT11"/>
      <c r="CNU11"/>
      <c r="CNV11"/>
      <c r="CNW11"/>
      <c r="CNX11"/>
      <c r="CNY11"/>
      <c r="CNZ11"/>
      <c r="COA11"/>
      <c r="COB11"/>
      <c r="COC11"/>
      <c r="COD11"/>
      <c r="COE11"/>
      <c r="COF11"/>
      <c r="COG11"/>
      <c r="COH11"/>
      <c r="COI11"/>
      <c r="COJ11"/>
      <c r="COK11"/>
      <c r="COL11"/>
      <c r="COM11"/>
      <c r="CON11"/>
      <c r="COO11"/>
      <c r="COP11"/>
      <c r="COQ11"/>
      <c r="COR11"/>
      <c r="COS11"/>
      <c r="COT11"/>
      <c r="COU11"/>
      <c r="COV11"/>
      <c r="COW11"/>
      <c r="COX11"/>
      <c r="COY11"/>
      <c r="COZ11"/>
      <c r="CPA11"/>
      <c r="CPB11"/>
      <c r="CPC11"/>
      <c r="CPD11"/>
      <c r="CPE11"/>
      <c r="CPF11"/>
      <c r="CPG11"/>
      <c r="CPH11"/>
      <c r="CPI11"/>
      <c r="CPJ11"/>
      <c r="CPK11"/>
      <c r="CPL11"/>
      <c r="CPM11"/>
      <c r="CPN11"/>
      <c r="CPO11"/>
      <c r="CPP11"/>
      <c r="CPQ11"/>
      <c r="CPR11"/>
      <c r="CPS11"/>
      <c r="CPT11"/>
      <c r="CPU11"/>
      <c r="CPV11"/>
      <c r="CPW11"/>
      <c r="CPX11"/>
      <c r="CPY11"/>
      <c r="CPZ11"/>
      <c r="CQA11"/>
      <c r="CQB11"/>
      <c r="CQC11"/>
      <c r="CQD11"/>
      <c r="CQE11"/>
      <c r="CQF11"/>
      <c r="CQG11"/>
      <c r="CQH11"/>
      <c r="CQI11"/>
      <c r="CQJ11"/>
      <c r="CQK11"/>
      <c r="CQL11"/>
      <c r="CQM11"/>
      <c r="CQN11"/>
      <c r="CQO11"/>
      <c r="CQP11"/>
      <c r="CQQ11"/>
      <c r="CQR11"/>
      <c r="CQS11"/>
      <c r="CQT11"/>
      <c r="CQU11"/>
      <c r="CQV11"/>
      <c r="CQW11"/>
      <c r="CQX11"/>
      <c r="CQY11"/>
      <c r="CQZ11"/>
      <c r="CRA11"/>
      <c r="CRB11"/>
      <c r="CRC11"/>
      <c r="CRD11"/>
      <c r="CRE11"/>
      <c r="CRF11"/>
      <c r="CRG11"/>
      <c r="CRH11"/>
      <c r="CRI11"/>
      <c r="CRJ11"/>
      <c r="CRK11"/>
      <c r="CRL11"/>
      <c r="CRM11"/>
      <c r="CRN11"/>
      <c r="CRO11"/>
      <c r="CRP11"/>
      <c r="CRQ11"/>
      <c r="CRR11"/>
      <c r="CRS11"/>
      <c r="CRT11"/>
      <c r="CRU11"/>
      <c r="CRV11"/>
      <c r="CRW11"/>
      <c r="CRX11"/>
      <c r="CRY11"/>
      <c r="CRZ11"/>
      <c r="CSA11"/>
      <c r="CSB11"/>
      <c r="CSC11"/>
      <c r="CSD11"/>
      <c r="CSE11"/>
      <c r="CSF11"/>
      <c r="CSG11"/>
      <c r="CSH11"/>
      <c r="CSI11"/>
      <c r="CSJ11"/>
      <c r="CSK11"/>
      <c r="CSL11"/>
      <c r="CSM11"/>
      <c r="CSN11"/>
      <c r="CSO11"/>
      <c r="CSP11"/>
      <c r="CSQ11"/>
      <c r="CSR11"/>
      <c r="CSS11"/>
      <c r="CST11"/>
      <c r="CSU11"/>
      <c r="CSV11"/>
      <c r="CSW11"/>
      <c r="CSX11"/>
      <c r="CSY11"/>
      <c r="CSZ11"/>
      <c r="CTA11"/>
      <c r="CTB11"/>
      <c r="CTC11"/>
      <c r="CTD11"/>
      <c r="CTE11"/>
      <c r="CTF11"/>
      <c r="CTG11"/>
      <c r="CTH11"/>
      <c r="CTI11"/>
      <c r="CTJ11"/>
      <c r="CTK11"/>
      <c r="CTL11"/>
      <c r="CTM11"/>
      <c r="CTN11"/>
      <c r="CTO11"/>
      <c r="CTP11"/>
      <c r="CTQ11"/>
      <c r="CTR11"/>
      <c r="CTS11"/>
      <c r="CTT11"/>
      <c r="CTU11"/>
      <c r="CTV11"/>
      <c r="CTW11"/>
      <c r="CTX11"/>
      <c r="CTY11"/>
      <c r="CTZ11"/>
      <c r="CUA11"/>
      <c r="CUB11"/>
      <c r="CUC11"/>
      <c r="CUD11"/>
      <c r="CUE11"/>
      <c r="CUF11"/>
      <c r="CUG11"/>
      <c r="CUH11"/>
      <c r="CUI11"/>
      <c r="CUJ11"/>
      <c r="CUK11"/>
      <c r="CUL11"/>
      <c r="CUM11"/>
      <c r="CUN11"/>
      <c r="CUO11"/>
      <c r="CUP11"/>
      <c r="CUQ11"/>
      <c r="CUR11"/>
      <c r="CUS11"/>
      <c r="CUT11"/>
      <c r="CUU11"/>
      <c r="CUV11"/>
      <c r="CUW11"/>
      <c r="CUX11"/>
      <c r="CUY11"/>
      <c r="CUZ11"/>
      <c r="CVA11"/>
      <c r="CVB11"/>
      <c r="CVC11"/>
      <c r="CVD11"/>
      <c r="CVE11"/>
      <c r="CVF11"/>
      <c r="CVG11"/>
      <c r="CVH11"/>
      <c r="CVI11"/>
      <c r="CVJ11"/>
      <c r="CVK11"/>
      <c r="CVL11"/>
      <c r="CVM11"/>
      <c r="CVN11"/>
      <c r="CVO11"/>
      <c r="CVP11"/>
      <c r="CVQ11"/>
      <c r="CVR11"/>
      <c r="CVS11"/>
      <c r="CVT11"/>
      <c r="CVU11"/>
      <c r="CVV11"/>
      <c r="CVW11"/>
      <c r="CVX11"/>
      <c r="CVY11"/>
      <c r="CVZ11"/>
      <c r="CWA11"/>
      <c r="CWB11"/>
      <c r="CWC11"/>
      <c r="CWD11"/>
      <c r="CWE11"/>
      <c r="CWF11"/>
      <c r="CWG11"/>
      <c r="CWH11"/>
      <c r="CWI11"/>
      <c r="CWJ11"/>
      <c r="CWK11"/>
      <c r="CWL11"/>
      <c r="CWM11"/>
      <c r="CWN11"/>
      <c r="CWO11"/>
      <c r="CWP11"/>
      <c r="CWQ11"/>
      <c r="CWR11"/>
      <c r="CWS11"/>
      <c r="CWT11"/>
      <c r="CWU11"/>
      <c r="CWV11"/>
      <c r="CWW11"/>
      <c r="CWX11"/>
      <c r="CWY11"/>
      <c r="CWZ11"/>
      <c r="CXA11"/>
      <c r="CXB11"/>
      <c r="CXC11"/>
      <c r="CXD11"/>
      <c r="CXE11"/>
      <c r="CXF11"/>
      <c r="CXG11"/>
      <c r="CXH11"/>
      <c r="CXI11"/>
      <c r="CXJ11"/>
      <c r="CXK11"/>
      <c r="CXL11"/>
      <c r="CXM11"/>
      <c r="CXN11"/>
      <c r="CXO11"/>
      <c r="CXP11"/>
      <c r="CXQ11"/>
      <c r="CXR11"/>
      <c r="CXS11"/>
      <c r="CXT11"/>
      <c r="CXU11"/>
      <c r="CXV11"/>
      <c r="CXW11"/>
      <c r="CXX11"/>
      <c r="CXY11"/>
      <c r="CXZ11"/>
      <c r="CYA11"/>
      <c r="CYB11"/>
      <c r="CYC11"/>
      <c r="CYD11"/>
      <c r="CYE11"/>
      <c r="CYF11"/>
      <c r="CYG11"/>
      <c r="CYH11"/>
      <c r="CYI11"/>
      <c r="CYJ11"/>
      <c r="CYK11"/>
      <c r="CYL11"/>
      <c r="CYM11"/>
      <c r="CYN11"/>
      <c r="CYO11"/>
      <c r="CYP11"/>
      <c r="CYQ11"/>
      <c r="CYR11"/>
      <c r="CYS11"/>
      <c r="CYT11"/>
      <c r="CYU11"/>
      <c r="CYV11"/>
      <c r="CYW11"/>
      <c r="CYX11"/>
      <c r="CYY11"/>
      <c r="CYZ11"/>
      <c r="CZA11"/>
      <c r="CZB11"/>
      <c r="CZC11"/>
      <c r="CZD11"/>
      <c r="CZE11"/>
      <c r="CZF11"/>
      <c r="CZG11"/>
      <c r="CZH11"/>
      <c r="CZI11"/>
      <c r="CZJ11"/>
      <c r="CZK11"/>
      <c r="CZL11"/>
      <c r="CZM11"/>
      <c r="CZN11"/>
      <c r="CZO11"/>
      <c r="CZP11"/>
      <c r="CZQ11"/>
      <c r="CZR11"/>
      <c r="CZS11"/>
      <c r="CZT11"/>
      <c r="CZU11"/>
      <c r="CZV11"/>
      <c r="CZW11"/>
      <c r="CZX11"/>
      <c r="CZY11"/>
      <c r="CZZ11"/>
      <c r="DAA11"/>
      <c r="DAB11"/>
      <c r="DAC11"/>
      <c r="DAD11"/>
      <c r="DAE11"/>
      <c r="DAF11"/>
      <c r="DAG11"/>
      <c r="DAH11"/>
      <c r="DAI11"/>
      <c r="DAJ11"/>
      <c r="DAK11"/>
      <c r="DAL11"/>
      <c r="DAM11"/>
      <c r="DAN11"/>
      <c r="DAO11"/>
      <c r="DAP11"/>
      <c r="DAQ11"/>
      <c r="DAR11"/>
      <c r="DAS11"/>
      <c r="DAT11"/>
      <c r="DAU11"/>
      <c r="DAV11"/>
      <c r="DAW11"/>
      <c r="DAX11"/>
      <c r="DAY11"/>
      <c r="DAZ11"/>
      <c r="DBA11"/>
      <c r="DBB11"/>
      <c r="DBC11"/>
      <c r="DBD11"/>
      <c r="DBE11"/>
      <c r="DBF11"/>
      <c r="DBG11"/>
      <c r="DBH11"/>
      <c r="DBI11"/>
      <c r="DBJ11"/>
      <c r="DBK11"/>
      <c r="DBL11"/>
      <c r="DBM11"/>
      <c r="DBN11"/>
      <c r="DBO11"/>
      <c r="DBP11"/>
      <c r="DBQ11"/>
      <c r="DBR11"/>
      <c r="DBS11"/>
      <c r="DBT11"/>
      <c r="DBU11"/>
      <c r="DBV11"/>
      <c r="DBW11"/>
      <c r="DBX11"/>
      <c r="DBY11"/>
      <c r="DBZ11"/>
      <c r="DCA11"/>
      <c r="DCB11"/>
      <c r="DCC11"/>
      <c r="DCD11"/>
      <c r="DCE11"/>
      <c r="DCF11"/>
      <c r="DCG11"/>
      <c r="DCH11"/>
      <c r="DCI11"/>
      <c r="DCJ11"/>
      <c r="DCK11"/>
      <c r="DCL11"/>
      <c r="DCM11"/>
      <c r="DCN11"/>
      <c r="DCO11"/>
      <c r="DCP11"/>
      <c r="DCQ11"/>
      <c r="DCR11"/>
      <c r="DCS11"/>
      <c r="DCT11"/>
      <c r="DCU11"/>
      <c r="DCV11"/>
      <c r="DCW11"/>
      <c r="DCX11"/>
      <c r="DCY11"/>
      <c r="DCZ11"/>
      <c r="DDA11"/>
      <c r="DDB11"/>
      <c r="DDC11"/>
      <c r="DDD11"/>
      <c r="DDE11"/>
      <c r="DDF11"/>
      <c r="DDG11"/>
      <c r="DDH11"/>
      <c r="DDI11"/>
      <c r="DDJ11"/>
      <c r="DDK11"/>
      <c r="DDL11"/>
      <c r="DDM11"/>
      <c r="DDN11"/>
      <c r="DDO11"/>
      <c r="DDP11"/>
      <c r="DDQ11"/>
      <c r="DDR11"/>
      <c r="DDS11"/>
      <c r="DDT11"/>
      <c r="DDU11"/>
      <c r="DDV11"/>
      <c r="DDW11"/>
      <c r="DDX11"/>
      <c r="DDY11"/>
      <c r="DDZ11"/>
      <c r="DEA11"/>
      <c r="DEB11"/>
      <c r="DEC11"/>
      <c r="DED11"/>
      <c r="DEE11"/>
      <c r="DEF11"/>
      <c r="DEG11"/>
      <c r="DEH11"/>
      <c r="DEI11"/>
      <c r="DEJ11"/>
      <c r="DEK11"/>
      <c r="DEL11"/>
      <c r="DEM11"/>
      <c r="DEN11"/>
      <c r="DEO11"/>
      <c r="DEP11"/>
      <c r="DEQ11"/>
      <c r="DER11"/>
      <c r="DES11"/>
      <c r="DET11"/>
      <c r="DEU11"/>
      <c r="DEV11"/>
      <c r="DEW11"/>
      <c r="DEX11"/>
      <c r="DEY11"/>
      <c r="DEZ11"/>
      <c r="DFA11"/>
      <c r="DFB11"/>
      <c r="DFC11"/>
      <c r="DFD11"/>
      <c r="DFE11"/>
      <c r="DFF11"/>
      <c r="DFG11"/>
      <c r="DFH11"/>
      <c r="DFI11"/>
      <c r="DFJ11"/>
      <c r="DFK11"/>
      <c r="DFL11"/>
      <c r="DFM11"/>
      <c r="DFN11"/>
      <c r="DFO11"/>
      <c r="DFP11"/>
      <c r="DFQ11"/>
      <c r="DFR11"/>
      <c r="DFS11"/>
      <c r="DFT11"/>
      <c r="DFU11"/>
      <c r="DFV11"/>
      <c r="DFW11"/>
      <c r="DFX11"/>
      <c r="DFY11"/>
      <c r="DFZ11"/>
      <c r="DGA11"/>
      <c r="DGB11"/>
      <c r="DGC11"/>
      <c r="DGD11"/>
      <c r="DGE11"/>
      <c r="DGF11"/>
      <c r="DGG11"/>
      <c r="DGH11"/>
      <c r="DGI11"/>
      <c r="DGJ11"/>
      <c r="DGK11"/>
      <c r="DGL11"/>
      <c r="DGM11"/>
      <c r="DGN11"/>
      <c r="DGO11"/>
      <c r="DGP11"/>
      <c r="DGQ11"/>
      <c r="DGR11"/>
      <c r="DGS11"/>
      <c r="DGT11"/>
      <c r="DGU11"/>
      <c r="DGV11"/>
      <c r="DGW11"/>
      <c r="DGX11"/>
      <c r="DGY11"/>
      <c r="DGZ11"/>
      <c r="DHA11"/>
      <c r="DHB11"/>
      <c r="DHC11"/>
      <c r="DHD11"/>
      <c r="DHE11"/>
      <c r="DHF11"/>
      <c r="DHG11"/>
      <c r="DHH11"/>
      <c r="DHI11"/>
      <c r="DHJ11"/>
      <c r="DHK11"/>
      <c r="DHL11"/>
      <c r="DHM11"/>
      <c r="DHN11"/>
      <c r="DHO11"/>
      <c r="DHP11"/>
      <c r="DHQ11"/>
      <c r="DHR11"/>
      <c r="DHS11"/>
      <c r="DHT11"/>
      <c r="DHU11"/>
      <c r="DHV11"/>
      <c r="DHW11"/>
      <c r="DHX11"/>
      <c r="DHY11"/>
      <c r="DHZ11"/>
      <c r="DIA11"/>
      <c r="DIB11"/>
      <c r="DIC11"/>
      <c r="DID11"/>
      <c r="DIE11"/>
      <c r="DIF11"/>
      <c r="DIG11"/>
      <c r="DIH11"/>
      <c r="DII11"/>
      <c r="DIJ11"/>
      <c r="DIK11"/>
      <c r="DIL11"/>
      <c r="DIM11"/>
      <c r="DIN11"/>
      <c r="DIO11"/>
      <c r="DIP11"/>
      <c r="DIQ11"/>
      <c r="DIR11"/>
      <c r="DIS11"/>
      <c r="DIT11"/>
      <c r="DIU11"/>
      <c r="DIV11"/>
      <c r="DIW11"/>
      <c r="DIX11"/>
      <c r="DIY11"/>
      <c r="DIZ11"/>
      <c r="DJA11"/>
      <c r="DJB11"/>
      <c r="DJC11"/>
      <c r="DJD11"/>
      <c r="DJE11"/>
      <c r="DJF11"/>
      <c r="DJG11"/>
      <c r="DJH11"/>
      <c r="DJI11"/>
      <c r="DJJ11"/>
      <c r="DJK11"/>
      <c r="DJL11"/>
      <c r="DJM11"/>
      <c r="DJN11"/>
      <c r="DJO11"/>
      <c r="DJP11"/>
      <c r="DJQ11"/>
      <c r="DJR11"/>
      <c r="DJS11"/>
      <c r="DJT11"/>
      <c r="DJU11"/>
      <c r="DJV11"/>
      <c r="DJW11"/>
      <c r="DJX11"/>
      <c r="DJY11"/>
      <c r="DJZ11"/>
      <c r="DKA11"/>
      <c r="DKB11"/>
      <c r="DKC11"/>
      <c r="DKD11"/>
      <c r="DKE11"/>
      <c r="DKF11"/>
      <c r="DKG11"/>
      <c r="DKH11"/>
      <c r="DKI11"/>
      <c r="DKJ11"/>
      <c r="DKK11"/>
      <c r="DKL11"/>
      <c r="DKM11"/>
      <c r="DKN11"/>
      <c r="DKO11"/>
      <c r="DKP11"/>
      <c r="DKQ11"/>
      <c r="DKR11"/>
      <c r="DKS11"/>
      <c r="DKT11"/>
      <c r="DKU11"/>
      <c r="DKV11"/>
      <c r="DKW11"/>
      <c r="DKX11"/>
      <c r="DKY11"/>
      <c r="DKZ11"/>
      <c r="DLA11"/>
      <c r="DLB11"/>
      <c r="DLC11"/>
      <c r="DLD11"/>
      <c r="DLE11"/>
      <c r="DLF11"/>
      <c r="DLG11"/>
      <c r="DLH11"/>
      <c r="DLI11"/>
      <c r="DLJ11"/>
      <c r="DLK11"/>
      <c r="DLL11"/>
      <c r="DLM11"/>
      <c r="DLN11"/>
      <c r="DLO11"/>
      <c r="DLP11"/>
      <c r="DLQ11"/>
      <c r="DLR11"/>
      <c r="DLS11"/>
      <c r="DLT11"/>
      <c r="DLU11"/>
      <c r="DLV11"/>
      <c r="DLW11"/>
      <c r="DLX11"/>
      <c r="DLY11"/>
      <c r="DLZ11"/>
      <c r="DMA11"/>
      <c r="DMB11"/>
      <c r="DMC11"/>
      <c r="DMD11"/>
      <c r="DME11"/>
      <c r="DMF11"/>
      <c r="DMG11"/>
      <c r="DMH11"/>
      <c r="DMI11"/>
      <c r="DMJ11"/>
      <c r="DMK11"/>
      <c r="DML11"/>
      <c r="DMM11"/>
      <c r="DMN11"/>
      <c r="DMO11"/>
      <c r="DMP11"/>
      <c r="DMQ11"/>
      <c r="DMR11"/>
      <c r="DMS11"/>
      <c r="DMT11"/>
      <c r="DMU11"/>
      <c r="DMV11"/>
      <c r="DMW11"/>
      <c r="DMX11"/>
      <c r="DMY11"/>
      <c r="DMZ11"/>
      <c r="DNA11"/>
      <c r="DNB11"/>
      <c r="DNC11"/>
      <c r="DND11"/>
      <c r="DNE11"/>
      <c r="DNF11"/>
      <c r="DNG11"/>
      <c r="DNH11"/>
      <c r="DNI11"/>
      <c r="DNJ11"/>
      <c r="DNK11"/>
      <c r="DNL11"/>
      <c r="DNM11"/>
      <c r="DNN11"/>
      <c r="DNO11"/>
      <c r="DNP11"/>
      <c r="DNQ11"/>
      <c r="DNR11"/>
      <c r="DNS11"/>
      <c r="DNT11"/>
      <c r="DNU11"/>
      <c r="DNV11"/>
      <c r="DNW11"/>
      <c r="DNX11"/>
      <c r="DNY11"/>
      <c r="DNZ11"/>
      <c r="DOA11"/>
      <c r="DOB11"/>
      <c r="DOC11"/>
      <c r="DOD11"/>
      <c r="DOE11"/>
      <c r="DOF11"/>
      <c r="DOG11"/>
      <c r="DOH11"/>
      <c r="DOI11"/>
      <c r="DOJ11"/>
      <c r="DOK11"/>
      <c r="DOL11"/>
      <c r="DOM11"/>
      <c r="DON11"/>
      <c r="DOO11"/>
      <c r="DOP11"/>
      <c r="DOQ11"/>
      <c r="DOR11"/>
      <c r="DOS11"/>
      <c r="DOT11"/>
      <c r="DOU11"/>
      <c r="DOV11"/>
      <c r="DOW11"/>
      <c r="DOX11"/>
      <c r="DOY11"/>
      <c r="DOZ11"/>
      <c r="DPA11"/>
      <c r="DPB11"/>
      <c r="DPC11"/>
      <c r="DPD11"/>
      <c r="DPE11"/>
      <c r="DPF11"/>
      <c r="DPG11"/>
      <c r="DPH11"/>
      <c r="DPI11"/>
      <c r="DPJ11"/>
      <c r="DPK11"/>
      <c r="DPL11"/>
      <c r="DPM11"/>
      <c r="DPN11"/>
      <c r="DPO11"/>
      <c r="DPP11"/>
      <c r="DPQ11"/>
      <c r="DPR11"/>
      <c r="DPS11"/>
      <c r="DPT11"/>
      <c r="DPU11"/>
      <c r="DPV11"/>
      <c r="DPW11"/>
      <c r="DPX11"/>
      <c r="DPY11"/>
      <c r="DPZ11"/>
      <c r="DQA11"/>
      <c r="DQB11"/>
      <c r="DQC11"/>
      <c r="DQD11"/>
      <c r="DQE11"/>
      <c r="DQF11"/>
      <c r="DQG11"/>
      <c r="DQH11"/>
      <c r="DQI11"/>
      <c r="DQJ11"/>
      <c r="DQK11"/>
      <c r="DQL11"/>
      <c r="DQM11"/>
      <c r="DQN11"/>
      <c r="DQO11"/>
      <c r="DQP11"/>
      <c r="DQQ11"/>
      <c r="DQR11"/>
      <c r="DQS11"/>
      <c r="DQT11"/>
      <c r="DQU11"/>
      <c r="DQV11"/>
      <c r="DQW11"/>
      <c r="DQX11"/>
      <c r="DQY11"/>
      <c r="DQZ11"/>
      <c r="DRA11"/>
      <c r="DRB11"/>
      <c r="DRC11"/>
      <c r="DRD11"/>
      <c r="DRE11"/>
      <c r="DRF11"/>
      <c r="DRG11"/>
      <c r="DRH11"/>
      <c r="DRI11"/>
      <c r="DRJ11"/>
      <c r="DRK11"/>
      <c r="DRL11"/>
      <c r="DRM11"/>
      <c r="DRN11"/>
      <c r="DRO11"/>
      <c r="DRP11"/>
      <c r="DRQ11"/>
      <c r="DRR11"/>
      <c r="DRS11"/>
      <c r="DRT11"/>
      <c r="DRU11"/>
      <c r="DRV11"/>
      <c r="DRW11"/>
      <c r="DRX11"/>
      <c r="DRY11"/>
      <c r="DRZ11"/>
      <c r="DSA11"/>
      <c r="DSB11"/>
      <c r="DSC11"/>
      <c r="DSD11"/>
      <c r="DSE11"/>
      <c r="DSF11"/>
      <c r="DSG11"/>
      <c r="DSH11"/>
      <c r="DSI11"/>
      <c r="DSJ11"/>
      <c r="DSK11"/>
      <c r="DSL11"/>
      <c r="DSM11"/>
      <c r="DSN11"/>
      <c r="DSO11"/>
      <c r="DSP11"/>
      <c r="DSQ11"/>
      <c r="DSR11"/>
      <c r="DSS11"/>
      <c r="DST11"/>
      <c r="DSU11"/>
      <c r="DSV11"/>
      <c r="DSW11"/>
      <c r="DSX11"/>
      <c r="DSY11"/>
      <c r="DSZ11"/>
      <c r="DTA11"/>
      <c r="DTB11"/>
      <c r="DTC11"/>
      <c r="DTD11"/>
      <c r="DTE11"/>
      <c r="DTF11"/>
      <c r="DTG11"/>
      <c r="DTH11"/>
      <c r="DTI11"/>
      <c r="DTJ11"/>
      <c r="DTK11"/>
      <c r="DTL11"/>
      <c r="DTM11"/>
      <c r="DTN11"/>
      <c r="DTO11"/>
      <c r="DTP11"/>
      <c r="DTQ11"/>
      <c r="DTR11"/>
      <c r="DTS11"/>
      <c r="DTT11"/>
      <c r="DTU11"/>
      <c r="DTV11"/>
      <c r="DTW11"/>
      <c r="DTX11"/>
      <c r="DTY11"/>
      <c r="DTZ11"/>
      <c r="DUA11"/>
      <c r="DUB11"/>
      <c r="DUC11"/>
      <c r="DUD11"/>
      <c r="DUE11"/>
      <c r="DUF11"/>
      <c r="DUG11"/>
      <c r="DUH11"/>
      <c r="DUI11"/>
      <c r="DUJ11"/>
      <c r="DUK11"/>
      <c r="DUL11"/>
      <c r="DUM11"/>
      <c r="DUN11"/>
      <c r="DUO11"/>
      <c r="DUP11"/>
      <c r="DUQ11"/>
      <c r="DUR11"/>
      <c r="DUS11"/>
      <c r="DUT11"/>
      <c r="DUU11"/>
      <c r="DUV11"/>
      <c r="DUW11"/>
      <c r="DUX11"/>
      <c r="DUY11"/>
      <c r="DUZ11"/>
      <c r="DVA11"/>
      <c r="DVB11"/>
      <c r="DVC11"/>
      <c r="DVD11"/>
      <c r="DVE11"/>
      <c r="DVF11"/>
      <c r="DVG11"/>
      <c r="DVH11"/>
      <c r="DVI11"/>
      <c r="DVJ11"/>
      <c r="DVK11"/>
      <c r="DVL11"/>
      <c r="DVM11"/>
      <c r="DVN11"/>
      <c r="DVO11"/>
      <c r="DVP11"/>
      <c r="DVQ11"/>
      <c r="DVR11"/>
      <c r="DVS11"/>
      <c r="DVT11"/>
      <c r="DVU11"/>
      <c r="DVV11"/>
      <c r="DVW11"/>
      <c r="DVX11"/>
      <c r="DVY11"/>
      <c r="DVZ11"/>
      <c r="DWA11"/>
      <c r="DWB11"/>
      <c r="DWC11"/>
      <c r="DWD11"/>
      <c r="DWE11"/>
      <c r="DWF11"/>
      <c r="DWG11"/>
      <c r="DWH11"/>
      <c r="DWI11"/>
      <c r="DWJ11"/>
      <c r="DWK11"/>
      <c r="DWL11"/>
      <c r="DWM11"/>
      <c r="DWN11"/>
      <c r="DWO11"/>
      <c r="DWP11"/>
      <c r="DWQ11"/>
      <c r="DWR11"/>
      <c r="DWS11"/>
      <c r="DWT11"/>
      <c r="DWU11"/>
      <c r="DWV11"/>
      <c r="DWW11"/>
      <c r="DWX11"/>
      <c r="DWY11"/>
      <c r="DWZ11"/>
      <c r="DXA11"/>
      <c r="DXB11"/>
      <c r="DXC11"/>
      <c r="DXD11"/>
      <c r="DXE11"/>
      <c r="DXF11"/>
      <c r="DXG11"/>
      <c r="DXH11"/>
      <c r="DXI11"/>
      <c r="DXJ11"/>
      <c r="DXK11"/>
      <c r="DXL11"/>
      <c r="DXM11"/>
      <c r="DXN11"/>
      <c r="DXO11"/>
      <c r="DXP11"/>
      <c r="DXQ11"/>
      <c r="DXR11"/>
      <c r="DXS11"/>
      <c r="DXT11"/>
      <c r="DXU11"/>
      <c r="DXV11"/>
      <c r="DXW11"/>
      <c r="DXX11"/>
      <c r="DXY11"/>
      <c r="DXZ11"/>
      <c r="DYA11"/>
      <c r="DYB11"/>
      <c r="DYC11"/>
      <c r="DYD11"/>
      <c r="DYE11"/>
      <c r="DYF11"/>
      <c r="DYG11"/>
      <c r="DYH11"/>
      <c r="DYI11"/>
      <c r="DYJ11"/>
      <c r="DYK11"/>
      <c r="DYL11"/>
      <c r="DYM11"/>
      <c r="DYN11"/>
      <c r="DYO11"/>
      <c r="DYP11"/>
      <c r="DYQ11"/>
      <c r="DYR11"/>
      <c r="DYS11"/>
      <c r="DYT11"/>
      <c r="DYU11"/>
      <c r="DYV11"/>
      <c r="DYW11"/>
      <c r="DYX11"/>
      <c r="DYY11"/>
      <c r="DYZ11"/>
      <c r="DZA11"/>
      <c r="DZB11"/>
      <c r="DZC11"/>
      <c r="DZD11"/>
      <c r="DZE11"/>
      <c r="DZF11"/>
      <c r="DZG11"/>
      <c r="DZH11"/>
      <c r="DZI11"/>
      <c r="DZJ11"/>
      <c r="DZK11"/>
      <c r="DZL11"/>
      <c r="DZM11"/>
      <c r="DZN11"/>
      <c r="DZO11"/>
      <c r="DZP11"/>
      <c r="DZQ11"/>
      <c r="DZR11"/>
      <c r="DZS11"/>
      <c r="DZT11"/>
      <c r="DZU11"/>
      <c r="DZV11"/>
      <c r="DZW11"/>
      <c r="DZX11"/>
      <c r="DZY11"/>
      <c r="DZZ11"/>
      <c r="EAA11"/>
      <c r="EAB11"/>
      <c r="EAC11"/>
      <c r="EAD11"/>
      <c r="EAE11"/>
      <c r="EAF11"/>
      <c r="EAG11"/>
      <c r="EAH11"/>
      <c r="EAI11"/>
      <c r="EAJ11"/>
      <c r="EAK11"/>
      <c r="EAL11"/>
      <c r="EAM11"/>
      <c r="EAN11"/>
      <c r="EAO11"/>
      <c r="EAP11"/>
      <c r="EAQ11"/>
      <c r="EAR11"/>
      <c r="EAS11"/>
      <c r="EAT11"/>
      <c r="EAU11"/>
      <c r="EAV11"/>
      <c r="EAW11"/>
      <c r="EAX11"/>
      <c r="EAY11"/>
      <c r="EAZ11"/>
      <c r="EBA11"/>
      <c r="EBB11"/>
      <c r="EBC11"/>
      <c r="EBD11"/>
      <c r="EBE11"/>
      <c r="EBF11"/>
      <c r="EBG11"/>
      <c r="EBH11"/>
      <c r="EBI11"/>
      <c r="EBJ11"/>
      <c r="EBK11"/>
      <c r="EBL11"/>
      <c r="EBM11"/>
      <c r="EBN11"/>
      <c r="EBO11"/>
      <c r="EBP11"/>
      <c r="EBQ11"/>
      <c r="EBR11"/>
      <c r="EBS11"/>
      <c r="EBT11"/>
      <c r="EBU11"/>
      <c r="EBV11"/>
      <c r="EBW11"/>
      <c r="EBX11"/>
      <c r="EBY11"/>
      <c r="EBZ11"/>
      <c r="ECA11"/>
      <c r="ECB11"/>
      <c r="ECC11"/>
      <c r="ECD11"/>
      <c r="ECE11"/>
      <c r="ECF11"/>
      <c r="ECG11"/>
      <c r="ECH11"/>
      <c r="ECI11"/>
      <c r="ECJ11"/>
      <c r="ECK11"/>
      <c r="ECL11"/>
      <c r="ECM11"/>
      <c r="ECN11"/>
      <c r="ECO11"/>
      <c r="ECP11"/>
      <c r="ECQ11"/>
      <c r="ECR11"/>
      <c r="ECS11"/>
      <c r="ECT11"/>
      <c r="ECU11"/>
      <c r="ECV11"/>
      <c r="ECW11"/>
      <c r="ECX11"/>
      <c r="ECY11"/>
      <c r="ECZ11"/>
      <c r="EDA11"/>
      <c r="EDB11"/>
      <c r="EDC11"/>
      <c r="EDD11"/>
      <c r="EDE11"/>
      <c r="EDF11"/>
      <c r="EDG11"/>
      <c r="EDH11"/>
      <c r="EDI11"/>
      <c r="EDJ11"/>
      <c r="EDK11"/>
      <c r="EDL11"/>
      <c r="EDM11"/>
      <c r="EDN11"/>
      <c r="EDO11"/>
      <c r="EDP11"/>
      <c r="EDQ11"/>
      <c r="EDR11"/>
      <c r="EDS11"/>
      <c r="EDT11"/>
      <c r="EDU11"/>
      <c r="EDV11"/>
      <c r="EDW11"/>
      <c r="EDX11"/>
      <c r="EDY11"/>
      <c r="EDZ11"/>
      <c r="EEA11"/>
      <c r="EEB11"/>
      <c r="EEC11"/>
      <c r="EED11"/>
      <c r="EEE11"/>
      <c r="EEF11"/>
      <c r="EEG11"/>
      <c r="EEH11"/>
      <c r="EEI11"/>
      <c r="EEJ11"/>
      <c r="EEK11"/>
      <c r="EEL11"/>
      <c r="EEM11"/>
      <c r="EEN11"/>
      <c r="EEO11"/>
      <c r="EEP11"/>
      <c r="EEQ11"/>
      <c r="EER11"/>
      <c r="EES11"/>
      <c r="EET11"/>
      <c r="EEU11"/>
      <c r="EEV11"/>
      <c r="EEW11"/>
      <c r="EEX11"/>
      <c r="EEY11"/>
      <c r="EEZ11"/>
      <c r="EFA11"/>
      <c r="EFB11"/>
      <c r="EFC11"/>
      <c r="EFD11"/>
      <c r="EFE11"/>
      <c r="EFF11"/>
      <c r="EFG11"/>
      <c r="EFH11"/>
      <c r="EFI11"/>
      <c r="EFJ11"/>
      <c r="EFK11"/>
      <c r="EFL11"/>
      <c r="EFM11"/>
      <c r="EFN11"/>
      <c r="EFO11"/>
      <c r="EFP11"/>
      <c r="EFQ11"/>
      <c r="EFR11"/>
      <c r="EFS11"/>
      <c r="EFT11"/>
      <c r="EFU11"/>
      <c r="EFV11"/>
      <c r="EFW11"/>
      <c r="EFX11"/>
      <c r="EFY11"/>
      <c r="EFZ11"/>
      <c r="EGA11"/>
      <c r="EGB11"/>
      <c r="EGC11"/>
      <c r="EGD11"/>
      <c r="EGE11"/>
      <c r="EGF11"/>
      <c r="EGG11"/>
      <c r="EGH11"/>
      <c r="EGI11"/>
      <c r="EGJ11"/>
      <c r="EGK11"/>
      <c r="EGL11"/>
      <c r="EGM11"/>
      <c r="EGN11"/>
      <c r="EGO11"/>
      <c r="EGP11"/>
      <c r="EGQ11"/>
      <c r="EGR11"/>
      <c r="EGS11"/>
      <c r="EGT11"/>
      <c r="EGU11"/>
      <c r="EGV11"/>
      <c r="EGW11"/>
      <c r="EGX11"/>
      <c r="EGY11"/>
      <c r="EGZ11"/>
      <c r="EHA11"/>
      <c r="EHB11"/>
      <c r="EHC11"/>
      <c r="EHD11"/>
      <c r="EHE11"/>
      <c r="EHF11"/>
      <c r="EHG11"/>
      <c r="EHH11"/>
      <c r="EHI11"/>
      <c r="EHJ11"/>
      <c r="EHK11"/>
      <c r="EHL11"/>
      <c r="EHM11"/>
      <c r="EHN11"/>
      <c r="EHO11"/>
      <c r="EHP11"/>
      <c r="EHQ11"/>
      <c r="EHR11"/>
      <c r="EHS11"/>
      <c r="EHT11"/>
      <c r="EHU11"/>
      <c r="EHV11"/>
      <c r="EHW11"/>
      <c r="EHX11"/>
      <c r="EHY11"/>
      <c r="EHZ11"/>
      <c r="EIA11"/>
      <c r="EIB11"/>
      <c r="EIC11"/>
      <c r="EID11"/>
      <c r="EIE11"/>
      <c r="EIF11"/>
      <c r="EIG11"/>
      <c r="EIH11"/>
      <c r="EII11"/>
      <c r="EIJ11"/>
      <c r="EIK11"/>
      <c r="EIL11"/>
      <c r="EIM11"/>
      <c r="EIN11"/>
      <c r="EIO11"/>
      <c r="EIP11"/>
      <c r="EIQ11"/>
      <c r="EIR11"/>
      <c r="EIS11"/>
      <c r="EIT11"/>
      <c r="EIU11"/>
      <c r="EIV11"/>
      <c r="EIW11"/>
      <c r="EIX11"/>
      <c r="EIY11"/>
      <c r="EIZ11"/>
      <c r="EJA11"/>
      <c r="EJB11"/>
      <c r="EJC11"/>
      <c r="EJD11"/>
      <c r="EJE11"/>
      <c r="EJF11"/>
      <c r="EJG11"/>
      <c r="EJH11"/>
      <c r="EJI11"/>
      <c r="EJJ11"/>
      <c r="EJK11"/>
      <c r="EJL11"/>
      <c r="EJM11"/>
      <c r="EJN11"/>
      <c r="EJO11"/>
      <c r="EJP11"/>
      <c r="EJQ11"/>
      <c r="EJR11"/>
      <c r="EJS11"/>
      <c r="EJT11"/>
      <c r="EJU11"/>
      <c r="EJV11"/>
      <c r="EJW11"/>
      <c r="EJX11"/>
      <c r="EJY11"/>
      <c r="EJZ11"/>
      <c r="EKA11"/>
      <c r="EKB11"/>
      <c r="EKC11"/>
      <c r="EKD11"/>
      <c r="EKE11"/>
      <c r="EKF11"/>
      <c r="EKG11"/>
      <c r="EKH11"/>
      <c r="EKI11"/>
      <c r="EKJ11"/>
      <c r="EKK11"/>
      <c r="EKL11"/>
      <c r="EKM11"/>
      <c r="EKN11"/>
      <c r="EKO11"/>
      <c r="EKP11"/>
      <c r="EKQ11"/>
      <c r="EKR11"/>
      <c r="EKS11"/>
      <c r="EKT11"/>
      <c r="EKU11"/>
      <c r="EKV11"/>
      <c r="EKW11"/>
      <c r="EKX11"/>
      <c r="EKY11"/>
      <c r="EKZ11"/>
      <c r="ELA11"/>
      <c r="ELB11"/>
      <c r="ELC11"/>
      <c r="ELD11"/>
      <c r="ELE11"/>
      <c r="ELF11"/>
      <c r="ELG11"/>
      <c r="ELH11"/>
      <c r="ELI11"/>
      <c r="ELJ11"/>
      <c r="ELK11"/>
      <c r="ELL11"/>
      <c r="ELM11"/>
      <c r="ELN11"/>
      <c r="ELO11"/>
      <c r="ELP11"/>
      <c r="ELQ11"/>
      <c r="ELR11"/>
      <c r="ELS11"/>
      <c r="ELT11"/>
      <c r="ELU11"/>
      <c r="ELV11"/>
      <c r="ELW11"/>
      <c r="ELX11"/>
      <c r="ELY11"/>
      <c r="ELZ11"/>
      <c r="EMA11"/>
      <c r="EMB11"/>
      <c r="EMC11"/>
      <c r="EMD11"/>
      <c r="EME11"/>
      <c r="EMF11"/>
      <c r="EMG11"/>
      <c r="EMH11"/>
      <c r="EMI11"/>
      <c r="EMJ11"/>
      <c r="EMK11"/>
      <c r="EML11"/>
      <c r="EMM11"/>
      <c r="EMN11"/>
      <c r="EMO11"/>
      <c r="EMP11"/>
      <c r="EMQ11"/>
      <c r="EMR11"/>
      <c r="EMS11"/>
      <c r="EMT11"/>
      <c r="EMU11"/>
      <c r="EMV11"/>
      <c r="EMW11"/>
      <c r="EMX11"/>
      <c r="EMY11"/>
      <c r="EMZ11"/>
      <c r="ENA11"/>
      <c r="ENB11"/>
      <c r="ENC11"/>
      <c r="END11"/>
      <c r="ENE11"/>
      <c r="ENF11"/>
      <c r="ENG11"/>
      <c r="ENH11"/>
      <c r="ENI11"/>
      <c r="ENJ11"/>
      <c r="ENK11"/>
      <c r="ENL11"/>
      <c r="ENM11"/>
      <c r="ENN11"/>
      <c r="ENO11"/>
      <c r="ENP11"/>
      <c r="ENQ11"/>
      <c r="ENR11"/>
      <c r="ENS11"/>
      <c r="ENT11"/>
      <c r="ENU11"/>
      <c r="ENV11"/>
      <c r="ENW11"/>
      <c r="ENX11"/>
      <c r="ENY11"/>
      <c r="ENZ11"/>
      <c r="EOA11"/>
      <c r="EOB11"/>
      <c r="EOC11"/>
      <c r="EOD11"/>
      <c r="EOE11"/>
      <c r="EOF11"/>
      <c r="EOG11"/>
      <c r="EOH11"/>
      <c r="EOI11"/>
      <c r="EOJ11"/>
      <c r="EOK11"/>
      <c r="EOL11"/>
      <c r="EOM11"/>
      <c r="EON11"/>
      <c r="EOO11"/>
      <c r="EOP11"/>
      <c r="EOQ11"/>
      <c r="EOR11"/>
      <c r="EOS11"/>
      <c r="EOT11"/>
      <c r="EOU11"/>
      <c r="EOV11"/>
      <c r="EOW11"/>
      <c r="EOX11"/>
      <c r="EOY11"/>
      <c r="EOZ11"/>
      <c r="EPA11"/>
      <c r="EPB11"/>
      <c r="EPC11"/>
      <c r="EPD11"/>
      <c r="EPE11"/>
      <c r="EPF11"/>
      <c r="EPG11"/>
      <c r="EPH11"/>
      <c r="EPI11"/>
      <c r="EPJ11"/>
      <c r="EPK11"/>
      <c r="EPL11"/>
      <c r="EPM11"/>
      <c r="EPN11"/>
      <c r="EPO11"/>
      <c r="EPP11"/>
      <c r="EPQ11"/>
      <c r="EPR11"/>
      <c r="EPS11"/>
      <c r="EPT11"/>
      <c r="EPU11"/>
      <c r="EPV11"/>
      <c r="EPW11"/>
      <c r="EPX11"/>
      <c r="EPY11"/>
      <c r="EPZ11"/>
      <c r="EQA11"/>
      <c r="EQB11"/>
      <c r="EQC11"/>
      <c r="EQD11"/>
      <c r="EQE11"/>
      <c r="EQF11"/>
      <c r="EQG11"/>
      <c r="EQH11"/>
      <c r="EQI11"/>
      <c r="EQJ11"/>
      <c r="EQK11"/>
      <c r="EQL11"/>
      <c r="EQM11"/>
      <c r="EQN11"/>
      <c r="EQO11"/>
      <c r="EQP11"/>
      <c r="EQQ11"/>
      <c r="EQR11"/>
      <c r="EQS11"/>
      <c r="EQT11"/>
      <c r="EQU11"/>
      <c r="EQV11"/>
      <c r="EQW11"/>
      <c r="EQX11"/>
      <c r="EQY11"/>
      <c r="EQZ11"/>
      <c r="ERA11"/>
      <c r="ERB11"/>
      <c r="ERC11"/>
      <c r="ERD11"/>
      <c r="ERE11"/>
      <c r="ERF11"/>
      <c r="ERG11"/>
      <c r="ERH11"/>
      <c r="ERI11"/>
      <c r="ERJ11"/>
      <c r="ERK11"/>
      <c r="ERL11"/>
      <c r="ERM11"/>
      <c r="ERN11"/>
      <c r="ERO11"/>
      <c r="ERP11"/>
      <c r="ERQ11"/>
      <c r="ERR11"/>
      <c r="ERS11"/>
      <c r="ERT11"/>
      <c r="ERU11"/>
      <c r="ERV11"/>
      <c r="ERW11"/>
      <c r="ERX11"/>
      <c r="ERY11"/>
      <c r="ERZ11"/>
      <c r="ESA11"/>
      <c r="ESB11"/>
      <c r="ESC11"/>
      <c r="ESD11"/>
      <c r="ESE11"/>
      <c r="ESF11"/>
      <c r="ESG11"/>
      <c r="ESH11"/>
      <c r="ESI11"/>
      <c r="ESJ11"/>
      <c r="ESK11"/>
      <c r="ESL11"/>
      <c r="ESM11"/>
      <c r="ESN11"/>
      <c r="ESO11"/>
      <c r="ESP11"/>
      <c r="ESQ11"/>
      <c r="ESR11"/>
      <c r="ESS11"/>
      <c r="EST11"/>
      <c r="ESU11"/>
      <c r="ESV11"/>
      <c r="ESW11"/>
      <c r="ESX11"/>
      <c r="ESY11"/>
      <c r="ESZ11"/>
      <c r="ETA11"/>
      <c r="ETB11"/>
      <c r="ETC11"/>
      <c r="ETD11"/>
      <c r="ETE11"/>
      <c r="ETF11"/>
      <c r="ETG11"/>
      <c r="ETH11"/>
      <c r="ETI11"/>
      <c r="ETJ11"/>
      <c r="ETK11"/>
      <c r="ETL11"/>
      <c r="ETM11"/>
      <c r="ETN11"/>
      <c r="ETO11"/>
      <c r="ETP11"/>
      <c r="ETQ11"/>
      <c r="ETR11"/>
      <c r="ETS11"/>
      <c r="ETT11"/>
      <c r="ETU11"/>
      <c r="ETV11"/>
      <c r="ETW11"/>
      <c r="ETX11"/>
      <c r="ETY11"/>
      <c r="ETZ11"/>
      <c r="EUA11"/>
      <c r="EUB11"/>
      <c r="EUC11"/>
      <c r="EUD11"/>
      <c r="EUE11"/>
      <c r="EUF11"/>
      <c r="EUG11"/>
      <c r="EUH11"/>
      <c r="EUI11"/>
      <c r="EUJ11"/>
      <c r="EUK11"/>
      <c r="EUL11"/>
      <c r="EUM11"/>
      <c r="EUN11"/>
      <c r="EUO11"/>
      <c r="EUP11"/>
      <c r="EUQ11"/>
      <c r="EUR11"/>
      <c r="EUS11"/>
      <c r="EUT11"/>
      <c r="EUU11"/>
      <c r="EUV11"/>
      <c r="EUW11"/>
      <c r="EUX11"/>
      <c r="EUY11"/>
      <c r="EUZ11"/>
      <c r="EVA11"/>
      <c r="EVB11"/>
      <c r="EVC11"/>
      <c r="EVD11"/>
      <c r="EVE11"/>
      <c r="EVF11"/>
      <c r="EVG11"/>
      <c r="EVH11"/>
      <c r="EVI11"/>
      <c r="EVJ11"/>
      <c r="EVK11"/>
      <c r="EVL11"/>
      <c r="EVM11"/>
      <c r="EVN11"/>
      <c r="EVO11"/>
      <c r="EVP11"/>
      <c r="EVQ11"/>
      <c r="EVR11"/>
      <c r="EVS11"/>
      <c r="EVT11"/>
      <c r="EVU11"/>
      <c r="EVV11"/>
      <c r="EVW11"/>
      <c r="EVX11"/>
      <c r="EVY11"/>
      <c r="EVZ11"/>
      <c r="EWA11"/>
      <c r="EWB11"/>
      <c r="EWC11"/>
      <c r="EWD11"/>
      <c r="EWE11"/>
      <c r="EWF11"/>
      <c r="EWG11"/>
      <c r="EWH11"/>
      <c r="EWI11"/>
      <c r="EWJ11"/>
      <c r="EWK11"/>
      <c r="EWL11"/>
      <c r="EWM11"/>
      <c r="EWN11"/>
      <c r="EWO11"/>
      <c r="EWP11"/>
      <c r="EWQ11"/>
      <c r="EWR11"/>
      <c r="EWS11"/>
      <c r="EWT11"/>
      <c r="EWU11"/>
      <c r="EWV11"/>
      <c r="EWW11"/>
      <c r="EWX11"/>
      <c r="EWY11"/>
      <c r="EWZ11"/>
      <c r="EXA11"/>
      <c r="EXB11"/>
      <c r="EXC11"/>
      <c r="EXD11"/>
      <c r="EXE11"/>
      <c r="EXF11"/>
      <c r="EXG11"/>
      <c r="EXH11"/>
      <c r="EXI11"/>
      <c r="EXJ11"/>
      <c r="EXK11"/>
      <c r="EXL11"/>
      <c r="EXM11"/>
      <c r="EXN11"/>
      <c r="EXO11"/>
      <c r="EXP11"/>
      <c r="EXQ11"/>
      <c r="EXR11"/>
      <c r="EXS11"/>
      <c r="EXT11"/>
      <c r="EXU11"/>
      <c r="EXV11"/>
      <c r="EXW11"/>
      <c r="EXX11"/>
      <c r="EXY11"/>
      <c r="EXZ11"/>
      <c r="EYA11"/>
      <c r="EYB11"/>
      <c r="EYC11"/>
      <c r="EYD11"/>
      <c r="EYE11"/>
      <c r="EYF11"/>
      <c r="EYG11"/>
      <c r="EYH11"/>
      <c r="EYI11"/>
      <c r="EYJ11"/>
      <c r="EYK11"/>
      <c r="EYL11"/>
      <c r="EYM11"/>
      <c r="EYN11"/>
      <c r="EYO11"/>
      <c r="EYP11"/>
      <c r="EYQ11"/>
      <c r="EYR11"/>
      <c r="EYS11"/>
      <c r="EYT11"/>
      <c r="EYU11"/>
      <c r="EYV11"/>
      <c r="EYW11"/>
      <c r="EYX11"/>
      <c r="EYY11"/>
      <c r="EYZ11"/>
      <c r="EZA11"/>
      <c r="EZB11"/>
      <c r="EZC11"/>
      <c r="EZD11"/>
      <c r="EZE11"/>
      <c r="EZF11"/>
      <c r="EZG11"/>
      <c r="EZH11"/>
      <c r="EZI11"/>
      <c r="EZJ11"/>
      <c r="EZK11"/>
      <c r="EZL11"/>
      <c r="EZM11"/>
      <c r="EZN11"/>
      <c r="EZO11"/>
      <c r="EZP11"/>
      <c r="EZQ11"/>
      <c r="EZR11"/>
      <c r="EZS11"/>
      <c r="EZT11"/>
      <c r="EZU11"/>
      <c r="EZV11"/>
      <c r="EZW11"/>
      <c r="EZX11"/>
      <c r="EZY11"/>
      <c r="EZZ11"/>
      <c r="FAA11"/>
      <c r="FAB11"/>
      <c r="FAC11"/>
      <c r="FAD11"/>
      <c r="FAE11"/>
      <c r="FAF11"/>
      <c r="FAG11"/>
      <c r="FAH11"/>
      <c r="FAI11"/>
      <c r="FAJ11"/>
      <c r="FAK11"/>
      <c r="FAL11"/>
      <c r="FAM11"/>
      <c r="FAN11"/>
      <c r="FAO11"/>
      <c r="FAP11"/>
      <c r="FAQ11"/>
      <c r="FAR11"/>
      <c r="FAS11"/>
      <c r="FAT11"/>
      <c r="FAU11"/>
      <c r="FAV11"/>
      <c r="FAW11"/>
      <c r="FAX11"/>
      <c r="FAY11"/>
      <c r="FAZ11"/>
      <c r="FBA11"/>
      <c r="FBB11"/>
      <c r="FBC11"/>
      <c r="FBD11"/>
      <c r="FBE11"/>
      <c r="FBF11"/>
      <c r="FBG11"/>
      <c r="FBH11"/>
      <c r="FBI11"/>
      <c r="FBJ11"/>
      <c r="FBK11"/>
      <c r="FBL11"/>
      <c r="FBM11"/>
      <c r="FBN11"/>
      <c r="FBO11"/>
      <c r="FBP11"/>
      <c r="FBQ11"/>
      <c r="FBR11"/>
      <c r="FBS11"/>
      <c r="FBT11"/>
      <c r="FBU11"/>
      <c r="FBV11"/>
      <c r="FBW11"/>
      <c r="FBX11"/>
      <c r="FBY11"/>
      <c r="FBZ11"/>
      <c r="FCA11"/>
      <c r="FCB11"/>
      <c r="FCC11"/>
      <c r="FCD11"/>
      <c r="FCE11"/>
      <c r="FCF11"/>
      <c r="FCG11"/>
      <c r="FCH11"/>
      <c r="FCI11"/>
      <c r="FCJ11"/>
      <c r="FCK11"/>
      <c r="FCL11"/>
      <c r="FCM11"/>
      <c r="FCN11"/>
      <c r="FCO11"/>
      <c r="FCP11"/>
      <c r="FCQ11"/>
      <c r="FCR11"/>
      <c r="FCS11"/>
      <c r="FCT11"/>
      <c r="FCU11"/>
      <c r="FCV11"/>
      <c r="FCW11"/>
      <c r="FCX11"/>
      <c r="FCY11"/>
      <c r="FCZ11"/>
      <c r="FDA11"/>
      <c r="FDB11"/>
      <c r="FDC11"/>
      <c r="FDD11"/>
      <c r="FDE11"/>
      <c r="FDF11"/>
      <c r="FDG11"/>
      <c r="FDH11"/>
      <c r="FDI11"/>
      <c r="FDJ11"/>
      <c r="FDK11"/>
      <c r="FDL11"/>
      <c r="FDM11"/>
      <c r="FDN11"/>
      <c r="FDO11"/>
      <c r="FDP11"/>
      <c r="FDQ11"/>
      <c r="FDR11"/>
      <c r="FDS11"/>
      <c r="FDT11"/>
      <c r="FDU11"/>
      <c r="FDV11"/>
      <c r="FDW11"/>
      <c r="FDX11"/>
      <c r="FDY11"/>
      <c r="FDZ11"/>
      <c r="FEA11"/>
      <c r="FEB11"/>
      <c r="FEC11"/>
      <c r="FED11"/>
      <c r="FEE11"/>
      <c r="FEF11"/>
      <c r="FEG11"/>
      <c r="FEH11"/>
      <c r="FEI11"/>
      <c r="FEJ11"/>
      <c r="FEK11"/>
      <c r="FEL11"/>
      <c r="FEM11"/>
      <c r="FEN11"/>
      <c r="FEO11"/>
      <c r="FEP11"/>
      <c r="FEQ11"/>
      <c r="FER11"/>
      <c r="FES11"/>
      <c r="FET11"/>
      <c r="FEU11"/>
      <c r="FEV11"/>
      <c r="FEW11"/>
      <c r="FEX11"/>
      <c r="FEY11"/>
      <c r="FEZ11"/>
      <c r="FFA11"/>
      <c r="FFB11"/>
      <c r="FFC11"/>
      <c r="FFD11"/>
      <c r="FFE11"/>
      <c r="FFF11"/>
      <c r="FFG11"/>
      <c r="FFH11"/>
      <c r="FFI11"/>
      <c r="FFJ11"/>
      <c r="FFK11"/>
      <c r="FFL11"/>
      <c r="FFM11"/>
      <c r="FFN11"/>
      <c r="FFO11"/>
      <c r="FFP11"/>
      <c r="FFQ11"/>
      <c r="FFR11"/>
      <c r="FFS11"/>
      <c r="FFT11"/>
      <c r="FFU11"/>
      <c r="FFV11"/>
      <c r="FFW11"/>
      <c r="FFX11"/>
      <c r="FFY11"/>
      <c r="FFZ11"/>
      <c r="FGA11"/>
      <c r="FGB11"/>
      <c r="FGC11"/>
      <c r="FGD11"/>
      <c r="FGE11"/>
      <c r="FGF11"/>
      <c r="FGG11"/>
      <c r="FGH11"/>
      <c r="FGI11"/>
      <c r="FGJ11"/>
      <c r="FGK11"/>
      <c r="FGL11"/>
      <c r="FGM11"/>
      <c r="FGN11"/>
      <c r="FGO11"/>
      <c r="FGP11"/>
      <c r="FGQ11"/>
      <c r="FGR11"/>
      <c r="FGS11"/>
      <c r="FGT11"/>
      <c r="FGU11"/>
      <c r="FGV11"/>
      <c r="FGW11"/>
      <c r="FGX11"/>
      <c r="FGY11"/>
      <c r="FGZ11"/>
      <c r="FHA11"/>
      <c r="FHB11"/>
      <c r="FHC11"/>
      <c r="FHD11"/>
      <c r="FHE11"/>
      <c r="FHF11"/>
      <c r="FHG11"/>
      <c r="FHH11"/>
      <c r="FHI11"/>
      <c r="FHJ11"/>
      <c r="FHK11"/>
      <c r="FHL11"/>
      <c r="FHM11"/>
      <c r="FHN11"/>
      <c r="FHO11"/>
      <c r="FHP11"/>
      <c r="FHQ11"/>
      <c r="FHR11"/>
      <c r="FHS11"/>
      <c r="FHT11"/>
      <c r="FHU11"/>
      <c r="FHV11"/>
      <c r="FHW11"/>
      <c r="FHX11"/>
      <c r="FHY11"/>
      <c r="FHZ11"/>
      <c r="FIA11"/>
      <c r="FIB11"/>
      <c r="FIC11"/>
      <c r="FID11"/>
      <c r="FIE11"/>
      <c r="FIF11"/>
      <c r="FIG11"/>
      <c r="FIH11"/>
      <c r="FII11"/>
      <c r="FIJ11"/>
      <c r="FIK11"/>
      <c r="FIL11"/>
      <c r="FIM11"/>
      <c r="FIN11"/>
      <c r="FIO11"/>
      <c r="FIP11"/>
      <c r="FIQ11"/>
      <c r="FIR11"/>
      <c r="FIS11"/>
      <c r="FIT11"/>
      <c r="FIU11"/>
      <c r="FIV11"/>
      <c r="FIW11"/>
      <c r="FIX11"/>
      <c r="FIY11"/>
      <c r="FIZ11"/>
      <c r="FJA11"/>
      <c r="FJB11"/>
      <c r="FJC11"/>
      <c r="FJD11"/>
      <c r="FJE11"/>
      <c r="FJF11"/>
      <c r="FJG11"/>
      <c r="FJH11"/>
      <c r="FJI11"/>
      <c r="FJJ11"/>
      <c r="FJK11"/>
      <c r="FJL11"/>
      <c r="FJM11"/>
      <c r="FJN11"/>
      <c r="FJO11"/>
      <c r="FJP11"/>
      <c r="FJQ11"/>
      <c r="FJR11"/>
      <c r="FJS11"/>
      <c r="FJT11"/>
      <c r="FJU11"/>
      <c r="FJV11"/>
      <c r="FJW11"/>
      <c r="FJX11"/>
      <c r="FJY11"/>
      <c r="FJZ11"/>
      <c r="FKA11"/>
      <c r="FKB11"/>
      <c r="FKC11"/>
      <c r="FKD11"/>
      <c r="FKE11"/>
      <c r="FKF11"/>
      <c r="FKG11"/>
      <c r="FKH11"/>
      <c r="FKI11"/>
      <c r="FKJ11"/>
      <c r="FKK11"/>
      <c r="FKL11"/>
      <c r="FKM11"/>
      <c r="FKN11"/>
      <c r="FKO11"/>
      <c r="FKP11"/>
      <c r="FKQ11"/>
      <c r="FKR11"/>
      <c r="FKS11"/>
      <c r="FKT11"/>
      <c r="FKU11"/>
      <c r="FKV11"/>
      <c r="FKW11"/>
      <c r="FKX11"/>
      <c r="FKY11"/>
      <c r="FKZ11"/>
      <c r="FLA11"/>
      <c r="FLB11"/>
      <c r="FLC11"/>
      <c r="FLD11"/>
      <c r="FLE11"/>
      <c r="FLF11"/>
      <c r="FLG11"/>
      <c r="FLH11"/>
      <c r="FLI11"/>
      <c r="FLJ11"/>
      <c r="FLK11"/>
      <c r="FLL11"/>
      <c r="FLM11"/>
      <c r="FLN11"/>
      <c r="FLO11"/>
      <c r="FLP11"/>
      <c r="FLQ11"/>
      <c r="FLR11"/>
      <c r="FLS11"/>
      <c r="FLT11"/>
      <c r="FLU11"/>
      <c r="FLV11"/>
      <c r="FLW11"/>
      <c r="FLX11"/>
      <c r="FLY11"/>
      <c r="FLZ11"/>
      <c r="FMA11"/>
      <c r="FMB11"/>
      <c r="FMC11"/>
      <c r="FMD11"/>
      <c r="FME11"/>
      <c r="FMF11"/>
      <c r="FMG11"/>
      <c r="FMH11"/>
      <c r="FMI11"/>
      <c r="FMJ11"/>
      <c r="FMK11"/>
      <c r="FML11"/>
      <c r="FMM11"/>
      <c r="FMN11"/>
      <c r="FMO11"/>
      <c r="FMP11"/>
      <c r="FMQ11"/>
      <c r="FMR11"/>
      <c r="FMS11"/>
      <c r="FMT11"/>
      <c r="FMU11"/>
      <c r="FMV11"/>
      <c r="FMW11"/>
      <c r="FMX11"/>
      <c r="FMY11"/>
      <c r="FMZ11"/>
      <c r="FNA11"/>
      <c r="FNB11"/>
      <c r="FNC11"/>
      <c r="FND11"/>
      <c r="FNE11"/>
      <c r="FNF11"/>
      <c r="FNG11"/>
      <c r="FNH11"/>
      <c r="FNI11"/>
      <c r="FNJ11"/>
      <c r="FNK11"/>
      <c r="FNL11"/>
      <c r="FNM11"/>
      <c r="FNN11"/>
      <c r="FNO11"/>
      <c r="FNP11"/>
      <c r="FNQ11"/>
      <c r="FNR11"/>
      <c r="FNS11"/>
      <c r="FNT11"/>
      <c r="FNU11"/>
      <c r="FNV11"/>
      <c r="FNW11"/>
      <c r="FNX11"/>
      <c r="FNY11"/>
      <c r="FNZ11"/>
      <c r="FOA11"/>
      <c r="FOB11"/>
      <c r="FOC11"/>
      <c r="FOD11"/>
      <c r="FOE11"/>
      <c r="FOF11"/>
      <c r="FOG11"/>
      <c r="FOH11"/>
      <c r="FOI11"/>
      <c r="FOJ11"/>
      <c r="FOK11"/>
      <c r="FOL11"/>
      <c r="FOM11"/>
      <c r="FON11"/>
      <c r="FOO11"/>
      <c r="FOP11"/>
      <c r="FOQ11"/>
      <c r="FOR11"/>
      <c r="FOS11"/>
      <c r="FOT11"/>
      <c r="FOU11"/>
      <c r="FOV11"/>
      <c r="FOW11"/>
      <c r="FOX11"/>
      <c r="FOY11"/>
      <c r="FOZ11"/>
      <c r="FPA11"/>
      <c r="FPB11"/>
      <c r="FPC11"/>
      <c r="FPD11"/>
      <c r="FPE11"/>
      <c r="FPF11"/>
      <c r="FPG11"/>
      <c r="FPH11"/>
      <c r="FPI11"/>
      <c r="FPJ11"/>
      <c r="FPK11"/>
      <c r="FPL11"/>
      <c r="FPM11"/>
      <c r="FPN11"/>
      <c r="FPO11"/>
      <c r="FPP11"/>
      <c r="FPQ11"/>
      <c r="FPR11"/>
      <c r="FPS11"/>
      <c r="FPT11"/>
      <c r="FPU11"/>
      <c r="FPV11"/>
      <c r="FPW11"/>
      <c r="FPX11"/>
      <c r="FPY11"/>
      <c r="FPZ11"/>
      <c r="FQA11"/>
      <c r="FQB11"/>
      <c r="FQC11"/>
      <c r="FQD11"/>
      <c r="FQE11"/>
      <c r="FQF11"/>
      <c r="FQG11"/>
      <c r="FQH11"/>
      <c r="FQI11"/>
      <c r="FQJ11"/>
      <c r="FQK11"/>
      <c r="FQL11"/>
      <c r="FQM11"/>
      <c r="FQN11"/>
      <c r="FQO11"/>
      <c r="FQP11"/>
      <c r="FQQ11"/>
      <c r="FQR11"/>
      <c r="FQS11"/>
      <c r="FQT11"/>
      <c r="FQU11"/>
      <c r="FQV11"/>
      <c r="FQW11"/>
      <c r="FQX11"/>
      <c r="FQY11"/>
      <c r="FQZ11"/>
      <c r="FRA11"/>
      <c r="FRB11"/>
      <c r="FRC11"/>
      <c r="FRD11"/>
      <c r="FRE11"/>
      <c r="FRF11"/>
      <c r="FRG11"/>
      <c r="FRH11"/>
      <c r="FRI11"/>
      <c r="FRJ11"/>
      <c r="FRK11"/>
      <c r="FRL11"/>
      <c r="FRM11"/>
      <c r="FRN11"/>
      <c r="FRO11"/>
      <c r="FRP11"/>
      <c r="FRQ11"/>
      <c r="FRR11"/>
      <c r="FRS11"/>
      <c r="FRT11"/>
      <c r="FRU11"/>
      <c r="FRV11"/>
      <c r="FRW11"/>
      <c r="FRX11"/>
      <c r="FRY11"/>
      <c r="FRZ11"/>
      <c r="FSA11"/>
      <c r="FSB11"/>
      <c r="FSC11"/>
      <c r="FSD11"/>
      <c r="FSE11"/>
      <c r="FSF11"/>
      <c r="FSG11"/>
      <c r="FSH11"/>
      <c r="FSI11"/>
      <c r="FSJ11"/>
      <c r="FSK11"/>
      <c r="FSL11"/>
      <c r="FSM11"/>
      <c r="FSN11"/>
      <c r="FSO11"/>
      <c r="FSP11"/>
      <c r="FSQ11"/>
      <c r="FSR11"/>
      <c r="FSS11"/>
      <c r="FST11"/>
      <c r="FSU11"/>
      <c r="FSV11"/>
      <c r="FSW11"/>
      <c r="FSX11"/>
      <c r="FSY11"/>
      <c r="FSZ11"/>
      <c r="FTA11"/>
      <c r="FTB11"/>
      <c r="FTC11"/>
      <c r="FTD11"/>
      <c r="FTE11"/>
      <c r="FTF11"/>
      <c r="FTG11"/>
      <c r="FTH11"/>
      <c r="FTI11"/>
      <c r="FTJ11"/>
      <c r="FTK11"/>
      <c r="FTL11"/>
      <c r="FTM11"/>
      <c r="FTN11"/>
      <c r="FTO11"/>
      <c r="FTP11"/>
      <c r="FTQ11"/>
      <c r="FTR11"/>
      <c r="FTS11"/>
      <c r="FTT11"/>
      <c r="FTU11"/>
      <c r="FTV11"/>
      <c r="FTW11"/>
      <c r="FTX11"/>
      <c r="FTY11"/>
      <c r="FTZ11"/>
      <c r="FUA11"/>
      <c r="FUB11"/>
      <c r="FUC11"/>
      <c r="FUD11"/>
      <c r="FUE11"/>
      <c r="FUF11"/>
      <c r="FUG11"/>
      <c r="FUH11"/>
      <c r="FUI11"/>
      <c r="FUJ11"/>
      <c r="FUK11"/>
      <c r="FUL11"/>
      <c r="FUM11"/>
      <c r="FUN11"/>
      <c r="FUO11"/>
      <c r="FUP11"/>
      <c r="FUQ11"/>
      <c r="FUR11"/>
      <c r="FUS11"/>
      <c r="FUT11"/>
      <c r="FUU11"/>
      <c r="FUV11"/>
      <c r="FUW11"/>
      <c r="FUX11"/>
      <c r="FUY11"/>
      <c r="FUZ11"/>
      <c r="FVA11"/>
      <c r="FVB11"/>
      <c r="FVC11"/>
      <c r="FVD11"/>
      <c r="FVE11"/>
      <c r="FVF11"/>
      <c r="FVG11"/>
      <c r="FVH11"/>
      <c r="FVI11"/>
      <c r="FVJ11"/>
      <c r="FVK11"/>
      <c r="FVL11"/>
      <c r="FVM11"/>
      <c r="FVN11"/>
      <c r="FVO11"/>
      <c r="FVP11"/>
      <c r="FVQ11"/>
      <c r="FVR11"/>
      <c r="FVS11"/>
      <c r="FVT11"/>
      <c r="FVU11"/>
      <c r="FVV11"/>
      <c r="FVW11"/>
      <c r="FVX11"/>
      <c r="FVY11"/>
      <c r="FVZ11"/>
      <c r="FWA11"/>
      <c r="FWB11"/>
      <c r="FWC11"/>
      <c r="FWD11"/>
      <c r="FWE11"/>
      <c r="FWF11"/>
      <c r="FWG11"/>
      <c r="FWH11"/>
      <c r="FWI11"/>
      <c r="FWJ11"/>
      <c r="FWK11"/>
      <c r="FWL11"/>
      <c r="FWM11"/>
      <c r="FWN11"/>
      <c r="FWO11"/>
      <c r="FWP11"/>
      <c r="FWQ11"/>
      <c r="FWR11"/>
      <c r="FWS11"/>
      <c r="FWT11"/>
      <c r="FWU11"/>
      <c r="FWV11"/>
      <c r="FWW11"/>
      <c r="FWX11"/>
      <c r="FWY11"/>
      <c r="FWZ11"/>
      <c r="FXA11"/>
      <c r="FXB11"/>
      <c r="FXC11"/>
      <c r="FXD11"/>
      <c r="FXE11"/>
      <c r="FXF11"/>
      <c r="FXG11"/>
      <c r="FXH11"/>
      <c r="FXI11"/>
      <c r="FXJ11"/>
      <c r="FXK11"/>
      <c r="FXL11"/>
      <c r="FXM11"/>
      <c r="FXN11"/>
      <c r="FXO11"/>
      <c r="FXP11"/>
      <c r="FXQ11"/>
      <c r="FXR11"/>
      <c r="FXS11"/>
      <c r="FXT11"/>
      <c r="FXU11"/>
      <c r="FXV11"/>
      <c r="FXW11"/>
      <c r="FXX11"/>
      <c r="FXY11"/>
      <c r="FXZ11"/>
      <c r="FYA11"/>
      <c r="FYB11"/>
      <c r="FYC11"/>
      <c r="FYD11"/>
      <c r="FYE11"/>
      <c r="FYF11"/>
      <c r="FYG11"/>
      <c r="FYH11"/>
      <c r="FYI11"/>
      <c r="FYJ11"/>
      <c r="FYK11"/>
      <c r="FYL11"/>
      <c r="FYM11"/>
      <c r="FYN11"/>
      <c r="FYO11"/>
      <c r="FYP11"/>
      <c r="FYQ11"/>
      <c r="FYR11"/>
      <c r="FYS11"/>
      <c r="FYT11"/>
      <c r="FYU11"/>
      <c r="FYV11"/>
      <c r="FYW11"/>
      <c r="FYX11"/>
      <c r="FYY11"/>
      <c r="FYZ11"/>
      <c r="FZA11"/>
      <c r="FZB11"/>
      <c r="FZC11"/>
      <c r="FZD11"/>
      <c r="FZE11"/>
      <c r="FZF11"/>
      <c r="FZG11"/>
      <c r="FZH11"/>
      <c r="FZI11"/>
      <c r="FZJ11"/>
      <c r="FZK11"/>
      <c r="FZL11"/>
      <c r="FZM11"/>
      <c r="FZN11"/>
      <c r="FZO11"/>
      <c r="FZP11"/>
      <c r="FZQ11"/>
      <c r="FZR11"/>
      <c r="FZS11"/>
      <c r="FZT11"/>
      <c r="FZU11"/>
      <c r="FZV11"/>
      <c r="FZW11"/>
      <c r="FZX11"/>
      <c r="FZY11"/>
      <c r="FZZ11"/>
      <c r="GAA11"/>
      <c r="GAB11"/>
      <c r="GAC11"/>
      <c r="GAD11"/>
      <c r="GAE11"/>
      <c r="GAF11"/>
      <c r="GAG11"/>
      <c r="GAH11"/>
      <c r="GAI11"/>
      <c r="GAJ11"/>
      <c r="GAK11"/>
      <c r="GAL11"/>
      <c r="GAM11"/>
      <c r="GAN11"/>
      <c r="GAO11"/>
      <c r="GAP11"/>
      <c r="GAQ11"/>
      <c r="GAR11"/>
      <c r="GAS11"/>
      <c r="GAT11"/>
      <c r="GAU11"/>
      <c r="GAV11"/>
      <c r="GAW11"/>
      <c r="GAX11"/>
      <c r="GAY11"/>
      <c r="GAZ11"/>
      <c r="GBA11"/>
      <c r="GBB11"/>
      <c r="GBC11"/>
      <c r="GBD11"/>
      <c r="GBE11"/>
      <c r="GBF11"/>
      <c r="GBG11"/>
      <c r="GBH11"/>
      <c r="GBI11"/>
      <c r="GBJ11"/>
      <c r="GBK11"/>
      <c r="GBL11"/>
      <c r="GBM11"/>
      <c r="GBN11"/>
      <c r="GBO11"/>
      <c r="GBP11"/>
      <c r="GBQ11"/>
      <c r="GBR11"/>
      <c r="GBS11"/>
      <c r="GBT11"/>
      <c r="GBU11"/>
      <c r="GBV11"/>
      <c r="GBW11"/>
      <c r="GBX11"/>
      <c r="GBY11"/>
      <c r="GBZ11"/>
      <c r="GCA11"/>
      <c r="GCB11"/>
      <c r="GCC11"/>
      <c r="GCD11"/>
      <c r="GCE11"/>
      <c r="GCF11"/>
      <c r="GCG11"/>
      <c r="GCH11"/>
      <c r="GCI11"/>
      <c r="GCJ11"/>
      <c r="GCK11"/>
      <c r="GCL11"/>
      <c r="GCM11"/>
      <c r="GCN11"/>
      <c r="GCO11"/>
      <c r="GCP11"/>
      <c r="GCQ11"/>
      <c r="GCR11"/>
      <c r="GCS11"/>
      <c r="GCT11"/>
      <c r="GCU11"/>
      <c r="GCV11"/>
      <c r="GCW11"/>
      <c r="GCX11"/>
      <c r="GCY11"/>
      <c r="GCZ11"/>
      <c r="GDA11"/>
      <c r="GDB11"/>
      <c r="GDC11"/>
      <c r="GDD11"/>
      <c r="GDE11"/>
      <c r="GDF11"/>
      <c r="GDG11"/>
      <c r="GDH11"/>
      <c r="GDI11"/>
      <c r="GDJ11"/>
      <c r="GDK11"/>
      <c r="GDL11"/>
      <c r="GDM11"/>
      <c r="GDN11"/>
      <c r="GDO11"/>
      <c r="GDP11"/>
      <c r="GDQ11"/>
      <c r="GDR11"/>
      <c r="GDS11"/>
      <c r="GDT11"/>
      <c r="GDU11"/>
      <c r="GDV11"/>
      <c r="GDW11"/>
      <c r="GDX11"/>
      <c r="GDY11"/>
      <c r="GDZ11"/>
      <c r="GEA11"/>
      <c r="GEB11"/>
      <c r="GEC11"/>
      <c r="GED11"/>
      <c r="GEE11"/>
      <c r="GEF11"/>
      <c r="GEG11"/>
      <c r="GEH11"/>
      <c r="GEI11"/>
      <c r="GEJ11"/>
      <c r="GEK11"/>
      <c r="GEL11"/>
      <c r="GEM11"/>
      <c r="GEN11"/>
      <c r="GEO11"/>
      <c r="GEP11"/>
      <c r="GEQ11"/>
      <c r="GER11"/>
      <c r="GES11"/>
      <c r="GET11"/>
      <c r="GEU11"/>
      <c r="GEV11"/>
      <c r="GEW11"/>
      <c r="GEX11"/>
      <c r="GEY11"/>
      <c r="GEZ11"/>
      <c r="GFA11"/>
      <c r="GFB11"/>
      <c r="GFC11"/>
      <c r="GFD11"/>
      <c r="GFE11"/>
      <c r="GFF11"/>
      <c r="GFG11"/>
      <c r="GFH11"/>
      <c r="GFI11"/>
      <c r="GFJ11"/>
      <c r="GFK11"/>
      <c r="GFL11"/>
      <c r="GFM11"/>
      <c r="GFN11"/>
      <c r="GFO11"/>
      <c r="GFP11"/>
      <c r="GFQ11"/>
      <c r="GFR11"/>
      <c r="GFS11"/>
      <c r="GFT11"/>
      <c r="GFU11"/>
      <c r="GFV11"/>
      <c r="GFW11"/>
      <c r="GFX11"/>
      <c r="GFY11"/>
      <c r="GFZ11"/>
      <c r="GGA11"/>
      <c r="GGB11"/>
      <c r="GGC11"/>
      <c r="GGD11"/>
      <c r="GGE11"/>
      <c r="GGF11"/>
      <c r="GGG11"/>
      <c r="GGH11"/>
      <c r="GGI11"/>
      <c r="GGJ11"/>
      <c r="GGK11"/>
      <c r="GGL11"/>
      <c r="GGM11"/>
      <c r="GGN11"/>
      <c r="GGO11"/>
      <c r="GGP11"/>
      <c r="GGQ11"/>
      <c r="GGR11"/>
      <c r="GGS11"/>
      <c r="GGT11"/>
      <c r="GGU11"/>
      <c r="GGV11"/>
      <c r="GGW11"/>
      <c r="GGX11"/>
      <c r="GGY11"/>
      <c r="GGZ11"/>
      <c r="GHA11"/>
      <c r="GHB11"/>
      <c r="GHC11"/>
      <c r="GHD11"/>
      <c r="GHE11"/>
      <c r="GHF11"/>
      <c r="GHG11"/>
      <c r="GHH11"/>
      <c r="GHI11"/>
      <c r="GHJ11"/>
      <c r="GHK11"/>
      <c r="GHL11"/>
      <c r="GHM11"/>
      <c r="GHN11"/>
      <c r="GHO11"/>
      <c r="GHP11"/>
      <c r="GHQ11"/>
      <c r="GHR11"/>
      <c r="GHS11"/>
      <c r="GHT11"/>
      <c r="GHU11"/>
      <c r="GHV11"/>
      <c r="GHW11"/>
      <c r="GHX11"/>
      <c r="GHY11"/>
      <c r="GHZ11"/>
      <c r="GIA11"/>
      <c r="GIB11"/>
      <c r="GIC11"/>
      <c r="GID11"/>
      <c r="GIE11"/>
      <c r="GIF11"/>
      <c r="GIG11"/>
      <c r="GIH11"/>
      <c r="GII11"/>
      <c r="GIJ11"/>
      <c r="GIK11"/>
      <c r="GIL11"/>
      <c r="GIM11"/>
      <c r="GIN11"/>
      <c r="GIO11"/>
      <c r="GIP11"/>
      <c r="GIQ11"/>
      <c r="GIR11"/>
      <c r="GIS11"/>
      <c r="GIT11"/>
      <c r="GIU11"/>
      <c r="GIV11"/>
      <c r="GIW11"/>
      <c r="GIX11"/>
      <c r="GIY11"/>
      <c r="GIZ11"/>
      <c r="GJA11"/>
      <c r="GJB11"/>
      <c r="GJC11"/>
      <c r="GJD11"/>
      <c r="GJE11"/>
      <c r="GJF11"/>
      <c r="GJG11"/>
      <c r="GJH11"/>
      <c r="GJI11"/>
      <c r="GJJ11"/>
      <c r="GJK11"/>
      <c r="GJL11"/>
      <c r="GJM11"/>
      <c r="GJN11"/>
      <c r="GJO11"/>
      <c r="GJP11"/>
      <c r="GJQ11"/>
      <c r="GJR11"/>
      <c r="GJS11"/>
      <c r="GJT11"/>
      <c r="GJU11"/>
      <c r="GJV11"/>
      <c r="GJW11"/>
      <c r="GJX11"/>
      <c r="GJY11"/>
      <c r="GJZ11"/>
      <c r="GKA11"/>
      <c r="GKB11"/>
      <c r="GKC11"/>
      <c r="GKD11"/>
      <c r="GKE11"/>
      <c r="GKF11"/>
      <c r="GKG11"/>
      <c r="GKH11"/>
      <c r="GKI11"/>
      <c r="GKJ11"/>
      <c r="GKK11"/>
      <c r="GKL11"/>
      <c r="GKM11"/>
      <c r="GKN11"/>
      <c r="GKO11"/>
      <c r="GKP11"/>
      <c r="GKQ11"/>
      <c r="GKR11"/>
      <c r="GKS11"/>
      <c r="GKT11"/>
      <c r="GKU11"/>
      <c r="GKV11"/>
      <c r="GKW11"/>
      <c r="GKX11"/>
      <c r="GKY11"/>
      <c r="GKZ11"/>
      <c r="GLA11"/>
      <c r="GLB11"/>
      <c r="GLC11"/>
      <c r="GLD11"/>
      <c r="GLE11"/>
      <c r="GLF11"/>
      <c r="GLG11"/>
      <c r="GLH11"/>
      <c r="GLI11"/>
      <c r="GLJ11"/>
      <c r="GLK11"/>
      <c r="GLL11"/>
      <c r="GLM11"/>
      <c r="GLN11"/>
      <c r="GLO11"/>
      <c r="GLP11"/>
      <c r="GLQ11"/>
      <c r="GLR11"/>
      <c r="GLS11"/>
      <c r="GLT11"/>
      <c r="GLU11"/>
      <c r="GLV11"/>
      <c r="GLW11"/>
      <c r="GLX11"/>
      <c r="GLY11"/>
      <c r="GLZ11"/>
      <c r="GMA11"/>
      <c r="GMB11"/>
      <c r="GMC11"/>
      <c r="GMD11"/>
      <c r="GME11"/>
      <c r="GMF11"/>
      <c r="GMG11"/>
      <c r="GMH11"/>
      <c r="GMI11"/>
      <c r="GMJ11"/>
      <c r="GMK11"/>
      <c r="GML11"/>
      <c r="GMM11"/>
      <c r="GMN11"/>
      <c r="GMO11"/>
      <c r="GMP11"/>
      <c r="GMQ11"/>
      <c r="GMR11"/>
      <c r="GMS11"/>
      <c r="GMT11"/>
      <c r="GMU11"/>
      <c r="GMV11"/>
      <c r="GMW11"/>
      <c r="GMX11"/>
      <c r="GMY11"/>
      <c r="GMZ11"/>
      <c r="GNA11"/>
      <c r="GNB11"/>
      <c r="GNC11"/>
      <c r="GND11"/>
      <c r="GNE11"/>
      <c r="GNF11"/>
      <c r="GNG11"/>
      <c r="GNH11"/>
      <c r="GNI11"/>
      <c r="GNJ11"/>
      <c r="GNK11"/>
      <c r="GNL11"/>
      <c r="GNM11"/>
      <c r="GNN11"/>
      <c r="GNO11"/>
      <c r="GNP11"/>
      <c r="GNQ11"/>
      <c r="GNR11"/>
      <c r="GNS11"/>
      <c r="GNT11"/>
      <c r="GNU11"/>
      <c r="GNV11"/>
      <c r="GNW11"/>
      <c r="GNX11"/>
      <c r="GNY11"/>
      <c r="GNZ11"/>
      <c r="GOA11"/>
      <c r="GOB11"/>
      <c r="GOC11"/>
      <c r="GOD11"/>
      <c r="GOE11"/>
      <c r="GOF11"/>
      <c r="GOG11"/>
      <c r="GOH11"/>
      <c r="GOI11"/>
      <c r="GOJ11"/>
      <c r="GOK11"/>
      <c r="GOL11"/>
      <c r="GOM11"/>
      <c r="GON11"/>
      <c r="GOO11"/>
      <c r="GOP11"/>
      <c r="GOQ11"/>
      <c r="GOR11"/>
      <c r="GOS11"/>
      <c r="GOT11"/>
      <c r="GOU11"/>
      <c r="GOV11"/>
      <c r="GOW11"/>
      <c r="GOX11"/>
      <c r="GOY11"/>
      <c r="GOZ11"/>
      <c r="GPA11"/>
      <c r="GPB11"/>
      <c r="GPC11"/>
      <c r="GPD11"/>
      <c r="GPE11"/>
      <c r="GPF11"/>
      <c r="GPG11"/>
      <c r="GPH11"/>
      <c r="GPI11"/>
      <c r="GPJ11"/>
      <c r="GPK11"/>
      <c r="GPL11"/>
      <c r="GPM11"/>
      <c r="GPN11"/>
      <c r="GPO11"/>
      <c r="GPP11"/>
      <c r="GPQ11"/>
      <c r="GPR11"/>
      <c r="GPS11"/>
      <c r="GPT11"/>
      <c r="GPU11"/>
      <c r="GPV11"/>
      <c r="GPW11"/>
      <c r="GPX11"/>
      <c r="GPY11"/>
      <c r="GPZ11"/>
      <c r="GQA11"/>
      <c r="GQB11"/>
      <c r="GQC11"/>
      <c r="GQD11"/>
      <c r="GQE11"/>
      <c r="GQF11"/>
      <c r="GQG11"/>
      <c r="GQH11"/>
      <c r="GQI11"/>
      <c r="GQJ11"/>
      <c r="GQK11"/>
      <c r="GQL11"/>
      <c r="GQM11"/>
      <c r="GQN11"/>
      <c r="GQO11"/>
      <c r="GQP11"/>
      <c r="GQQ11"/>
      <c r="GQR11"/>
      <c r="GQS11"/>
      <c r="GQT11"/>
      <c r="GQU11"/>
      <c r="GQV11"/>
      <c r="GQW11"/>
      <c r="GQX11"/>
      <c r="GQY11"/>
      <c r="GQZ11"/>
      <c r="GRA11"/>
      <c r="GRB11"/>
      <c r="GRC11"/>
      <c r="GRD11"/>
      <c r="GRE11"/>
      <c r="GRF11"/>
      <c r="GRG11"/>
      <c r="GRH11"/>
      <c r="GRI11"/>
      <c r="GRJ11"/>
      <c r="GRK11"/>
      <c r="GRL11"/>
      <c r="GRM11"/>
      <c r="GRN11"/>
      <c r="GRO11"/>
      <c r="GRP11"/>
      <c r="GRQ11"/>
      <c r="GRR11"/>
      <c r="GRS11"/>
      <c r="GRT11"/>
      <c r="GRU11"/>
      <c r="GRV11"/>
      <c r="GRW11"/>
      <c r="GRX11"/>
      <c r="GRY11"/>
      <c r="GRZ11"/>
      <c r="GSA11"/>
      <c r="GSB11"/>
      <c r="GSC11"/>
      <c r="GSD11"/>
      <c r="GSE11"/>
      <c r="GSF11"/>
      <c r="GSG11"/>
      <c r="GSH11"/>
      <c r="GSI11"/>
      <c r="GSJ11"/>
      <c r="GSK11"/>
      <c r="GSL11"/>
      <c r="GSM11"/>
      <c r="GSN11"/>
      <c r="GSO11"/>
      <c r="GSP11"/>
      <c r="GSQ11"/>
      <c r="GSR11"/>
      <c r="GSS11"/>
      <c r="GST11"/>
      <c r="GSU11"/>
      <c r="GSV11"/>
      <c r="GSW11"/>
      <c r="GSX11"/>
      <c r="GSY11"/>
      <c r="GSZ11"/>
      <c r="GTA11"/>
      <c r="GTB11"/>
      <c r="GTC11"/>
      <c r="GTD11"/>
      <c r="GTE11"/>
      <c r="GTF11"/>
      <c r="GTG11"/>
      <c r="GTH11"/>
      <c r="GTI11"/>
      <c r="GTJ11"/>
      <c r="GTK11"/>
      <c r="GTL11"/>
      <c r="GTM11"/>
      <c r="GTN11"/>
      <c r="GTO11"/>
      <c r="GTP11"/>
      <c r="GTQ11"/>
      <c r="GTR11"/>
      <c r="GTS11"/>
      <c r="GTT11"/>
      <c r="GTU11"/>
      <c r="GTV11"/>
      <c r="GTW11"/>
      <c r="GTX11"/>
      <c r="GTY11"/>
      <c r="GTZ11"/>
      <c r="GUA11"/>
      <c r="GUB11"/>
      <c r="GUC11"/>
      <c r="GUD11"/>
      <c r="GUE11"/>
      <c r="GUF11"/>
      <c r="GUG11"/>
      <c r="GUH11"/>
      <c r="GUI11"/>
      <c r="GUJ11"/>
      <c r="GUK11"/>
      <c r="GUL11"/>
      <c r="GUM11"/>
      <c r="GUN11"/>
      <c r="GUO11"/>
      <c r="GUP11"/>
      <c r="GUQ11"/>
      <c r="GUR11"/>
      <c r="GUS11"/>
      <c r="GUT11"/>
      <c r="GUU11"/>
      <c r="GUV11"/>
      <c r="GUW11"/>
      <c r="GUX11"/>
      <c r="GUY11"/>
      <c r="GUZ11"/>
      <c r="GVA11"/>
      <c r="GVB11"/>
      <c r="GVC11"/>
      <c r="GVD11"/>
      <c r="GVE11"/>
      <c r="GVF11"/>
      <c r="GVG11"/>
      <c r="GVH11"/>
      <c r="GVI11"/>
      <c r="GVJ11"/>
      <c r="GVK11"/>
      <c r="GVL11"/>
      <c r="GVM11"/>
      <c r="GVN11"/>
      <c r="GVO11"/>
      <c r="GVP11"/>
      <c r="GVQ11"/>
      <c r="GVR11"/>
      <c r="GVS11"/>
      <c r="GVT11"/>
      <c r="GVU11"/>
      <c r="GVV11"/>
      <c r="GVW11"/>
      <c r="GVX11"/>
      <c r="GVY11"/>
      <c r="GVZ11"/>
      <c r="GWA11"/>
      <c r="GWB11"/>
      <c r="GWC11"/>
      <c r="GWD11"/>
      <c r="GWE11"/>
      <c r="GWF11"/>
      <c r="GWG11"/>
      <c r="GWH11"/>
      <c r="GWI11"/>
      <c r="GWJ11"/>
      <c r="GWK11"/>
      <c r="GWL11"/>
      <c r="GWM11"/>
      <c r="GWN11"/>
      <c r="GWO11"/>
      <c r="GWP11"/>
      <c r="GWQ11"/>
      <c r="GWR11"/>
      <c r="GWS11"/>
      <c r="GWT11"/>
      <c r="GWU11"/>
      <c r="GWV11"/>
      <c r="GWW11"/>
      <c r="GWX11"/>
      <c r="GWY11"/>
      <c r="GWZ11"/>
      <c r="GXA11"/>
      <c r="GXB11"/>
      <c r="GXC11"/>
      <c r="GXD11"/>
      <c r="GXE11"/>
      <c r="GXF11"/>
      <c r="GXG11"/>
      <c r="GXH11"/>
      <c r="GXI11"/>
      <c r="GXJ11"/>
      <c r="GXK11"/>
      <c r="GXL11"/>
      <c r="GXM11"/>
      <c r="GXN11"/>
      <c r="GXO11"/>
      <c r="GXP11"/>
      <c r="GXQ11"/>
      <c r="GXR11"/>
      <c r="GXS11"/>
      <c r="GXT11"/>
      <c r="GXU11"/>
      <c r="GXV11"/>
      <c r="GXW11"/>
      <c r="GXX11"/>
      <c r="GXY11"/>
      <c r="GXZ11"/>
      <c r="GYA11"/>
      <c r="GYB11"/>
      <c r="GYC11"/>
      <c r="GYD11"/>
      <c r="GYE11"/>
      <c r="GYF11"/>
      <c r="GYG11"/>
      <c r="GYH11"/>
      <c r="GYI11"/>
      <c r="GYJ11"/>
      <c r="GYK11"/>
      <c r="GYL11"/>
      <c r="GYM11"/>
      <c r="GYN11"/>
      <c r="GYO11"/>
      <c r="GYP11"/>
      <c r="GYQ11"/>
      <c r="GYR11"/>
      <c r="GYS11"/>
      <c r="GYT11"/>
      <c r="GYU11"/>
      <c r="GYV11"/>
      <c r="GYW11"/>
      <c r="GYX11"/>
      <c r="GYY11"/>
      <c r="GYZ11"/>
      <c r="GZA11"/>
      <c r="GZB11"/>
      <c r="GZC11"/>
      <c r="GZD11"/>
      <c r="GZE11"/>
      <c r="GZF11"/>
      <c r="GZG11"/>
      <c r="GZH11"/>
      <c r="GZI11"/>
      <c r="GZJ11"/>
      <c r="GZK11"/>
      <c r="GZL11"/>
      <c r="GZM11"/>
      <c r="GZN11"/>
      <c r="GZO11"/>
      <c r="GZP11"/>
      <c r="GZQ11"/>
      <c r="GZR11"/>
      <c r="GZS11"/>
      <c r="GZT11"/>
      <c r="GZU11"/>
      <c r="GZV11"/>
      <c r="GZW11"/>
      <c r="GZX11"/>
      <c r="GZY11"/>
      <c r="GZZ11"/>
      <c r="HAA11"/>
      <c r="HAB11"/>
      <c r="HAC11"/>
      <c r="HAD11"/>
      <c r="HAE11"/>
      <c r="HAF11"/>
      <c r="HAG11"/>
      <c r="HAH11"/>
      <c r="HAI11"/>
      <c r="HAJ11"/>
      <c r="HAK11"/>
      <c r="HAL11"/>
      <c r="HAM11"/>
      <c r="HAN11"/>
      <c r="HAO11"/>
      <c r="HAP11"/>
      <c r="HAQ11"/>
      <c r="HAR11"/>
      <c r="HAS11"/>
      <c r="HAT11"/>
      <c r="HAU11"/>
      <c r="HAV11"/>
      <c r="HAW11"/>
      <c r="HAX11"/>
      <c r="HAY11"/>
      <c r="HAZ11"/>
      <c r="HBA11"/>
      <c r="HBB11"/>
      <c r="HBC11"/>
      <c r="HBD11"/>
      <c r="HBE11"/>
      <c r="HBF11"/>
      <c r="HBG11"/>
      <c r="HBH11"/>
      <c r="HBI11"/>
      <c r="HBJ11"/>
      <c r="HBK11"/>
      <c r="HBL11"/>
      <c r="HBM11"/>
      <c r="HBN11"/>
      <c r="HBO11"/>
      <c r="HBP11"/>
      <c r="HBQ11"/>
      <c r="HBR11"/>
      <c r="HBS11"/>
      <c r="HBT11"/>
      <c r="HBU11"/>
      <c r="HBV11"/>
      <c r="HBW11"/>
      <c r="HBX11"/>
      <c r="HBY11"/>
      <c r="HBZ11"/>
      <c r="HCA11"/>
      <c r="HCB11"/>
      <c r="HCC11"/>
      <c r="HCD11"/>
      <c r="HCE11"/>
      <c r="HCF11"/>
      <c r="HCG11"/>
      <c r="HCH11"/>
      <c r="HCI11"/>
      <c r="HCJ11"/>
      <c r="HCK11"/>
      <c r="HCL11"/>
      <c r="HCM11"/>
      <c r="HCN11"/>
      <c r="HCO11"/>
      <c r="HCP11"/>
      <c r="HCQ11"/>
      <c r="HCR11"/>
      <c r="HCS11"/>
      <c r="HCT11"/>
      <c r="HCU11"/>
      <c r="HCV11"/>
      <c r="HCW11"/>
      <c r="HCX11"/>
      <c r="HCY11"/>
      <c r="HCZ11"/>
      <c r="HDA11"/>
      <c r="HDB11"/>
      <c r="HDC11"/>
      <c r="HDD11"/>
      <c r="HDE11"/>
      <c r="HDF11"/>
      <c r="HDG11"/>
      <c r="HDH11"/>
      <c r="HDI11"/>
      <c r="HDJ11"/>
      <c r="HDK11"/>
      <c r="HDL11"/>
      <c r="HDM11"/>
      <c r="HDN11"/>
      <c r="HDO11"/>
      <c r="HDP11"/>
      <c r="HDQ11"/>
      <c r="HDR11"/>
      <c r="HDS11"/>
      <c r="HDT11"/>
      <c r="HDU11"/>
      <c r="HDV11"/>
      <c r="HDW11"/>
      <c r="HDX11"/>
      <c r="HDY11"/>
      <c r="HDZ11"/>
      <c r="HEA11"/>
      <c r="HEB11"/>
      <c r="HEC11"/>
      <c r="HED11"/>
      <c r="HEE11"/>
      <c r="HEF11"/>
      <c r="HEG11"/>
      <c r="HEH11"/>
      <c r="HEI11"/>
      <c r="HEJ11"/>
      <c r="HEK11"/>
      <c r="HEL11"/>
      <c r="HEM11"/>
      <c r="HEN11"/>
      <c r="HEO11"/>
      <c r="HEP11"/>
      <c r="HEQ11"/>
      <c r="HER11"/>
      <c r="HES11"/>
      <c r="HET11"/>
      <c r="HEU11"/>
      <c r="HEV11"/>
      <c r="HEW11"/>
      <c r="HEX11"/>
      <c r="HEY11"/>
      <c r="HEZ11"/>
      <c r="HFA11"/>
      <c r="HFB11"/>
      <c r="HFC11"/>
      <c r="HFD11"/>
      <c r="HFE11"/>
      <c r="HFF11"/>
      <c r="HFG11"/>
      <c r="HFH11"/>
      <c r="HFI11"/>
      <c r="HFJ11"/>
      <c r="HFK11"/>
      <c r="HFL11"/>
      <c r="HFM11"/>
      <c r="HFN11"/>
      <c r="HFO11"/>
      <c r="HFP11"/>
      <c r="HFQ11"/>
      <c r="HFR11"/>
      <c r="HFS11"/>
      <c r="HFT11"/>
      <c r="HFU11"/>
      <c r="HFV11"/>
      <c r="HFW11"/>
      <c r="HFX11"/>
      <c r="HFY11"/>
      <c r="HFZ11"/>
      <c r="HGA11"/>
      <c r="HGB11"/>
      <c r="HGC11"/>
      <c r="HGD11"/>
      <c r="HGE11"/>
      <c r="HGF11"/>
      <c r="HGG11"/>
      <c r="HGH11"/>
      <c r="HGI11"/>
      <c r="HGJ11"/>
      <c r="HGK11"/>
      <c r="HGL11"/>
      <c r="HGM11"/>
      <c r="HGN11"/>
      <c r="HGO11"/>
      <c r="HGP11"/>
      <c r="HGQ11"/>
      <c r="HGR11"/>
      <c r="HGS11"/>
      <c r="HGT11"/>
      <c r="HGU11"/>
      <c r="HGV11"/>
      <c r="HGW11"/>
      <c r="HGX11"/>
      <c r="HGY11"/>
      <c r="HGZ11"/>
      <c r="HHA11"/>
      <c r="HHB11"/>
      <c r="HHC11"/>
      <c r="HHD11"/>
      <c r="HHE11"/>
      <c r="HHF11"/>
      <c r="HHG11"/>
      <c r="HHH11"/>
      <c r="HHI11"/>
      <c r="HHJ11"/>
      <c r="HHK11"/>
      <c r="HHL11"/>
      <c r="HHM11"/>
      <c r="HHN11"/>
      <c r="HHO11"/>
      <c r="HHP11"/>
      <c r="HHQ11"/>
      <c r="HHR11"/>
      <c r="HHS11"/>
      <c r="HHT11"/>
      <c r="HHU11"/>
      <c r="HHV11"/>
      <c r="HHW11"/>
      <c r="HHX11"/>
      <c r="HHY11"/>
      <c r="HHZ11"/>
      <c r="HIA11"/>
      <c r="HIB11"/>
      <c r="HIC11"/>
      <c r="HID11"/>
      <c r="HIE11"/>
      <c r="HIF11"/>
      <c r="HIG11"/>
      <c r="HIH11"/>
      <c r="HII11"/>
      <c r="HIJ11"/>
      <c r="HIK11"/>
      <c r="HIL11"/>
      <c r="HIM11"/>
      <c r="HIN11"/>
      <c r="HIO11"/>
      <c r="HIP11"/>
      <c r="HIQ11"/>
      <c r="HIR11"/>
      <c r="HIS11"/>
      <c r="HIT11"/>
      <c r="HIU11"/>
      <c r="HIV11"/>
      <c r="HIW11"/>
      <c r="HIX11"/>
      <c r="HIY11"/>
      <c r="HIZ11"/>
      <c r="HJA11"/>
      <c r="HJB11"/>
      <c r="HJC11"/>
      <c r="HJD11"/>
      <c r="HJE11"/>
      <c r="HJF11"/>
      <c r="HJG11"/>
      <c r="HJH11"/>
      <c r="HJI11"/>
      <c r="HJJ11"/>
      <c r="HJK11"/>
      <c r="HJL11"/>
      <c r="HJM11"/>
      <c r="HJN11"/>
      <c r="HJO11"/>
      <c r="HJP11"/>
      <c r="HJQ11"/>
      <c r="HJR11"/>
      <c r="HJS11"/>
      <c r="HJT11"/>
      <c r="HJU11"/>
      <c r="HJV11"/>
      <c r="HJW11"/>
      <c r="HJX11"/>
      <c r="HJY11"/>
      <c r="HJZ11"/>
      <c r="HKA11"/>
      <c r="HKB11"/>
      <c r="HKC11"/>
      <c r="HKD11"/>
      <c r="HKE11"/>
      <c r="HKF11"/>
      <c r="HKG11"/>
      <c r="HKH11"/>
      <c r="HKI11"/>
      <c r="HKJ11"/>
      <c r="HKK11"/>
      <c r="HKL11"/>
      <c r="HKM11"/>
      <c r="HKN11"/>
      <c r="HKO11"/>
      <c r="HKP11"/>
      <c r="HKQ11"/>
      <c r="HKR11"/>
      <c r="HKS11"/>
      <c r="HKT11"/>
      <c r="HKU11"/>
      <c r="HKV11"/>
      <c r="HKW11"/>
      <c r="HKX11"/>
      <c r="HKY11"/>
      <c r="HKZ11"/>
      <c r="HLA11"/>
      <c r="HLB11"/>
      <c r="HLC11"/>
      <c r="HLD11"/>
      <c r="HLE11"/>
      <c r="HLF11"/>
      <c r="HLG11"/>
      <c r="HLH11"/>
      <c r="HLI11"/>
      <c r="HLJ11"/>
      <c r="HLK11"/>
      <c r="HLL11"/>
      <c r="HLM11"/>
      <c r="HLN11"/>
      <c r="HLO11"/>
      <c r="HLP11"/>
      <c r="HLQ11"/>
      <c r="HLR11"/>
      <c r="HLS11"/>
      <c r="HLT11"/>
      <c r="HLU11"/>
      <c r="HLV11"/>
      <c r="HLW11"/>
      <c r="HLX11"/>
      <c r="HLY11"/>
      <c r="HLZ11"/>
      <c r="HMA11"/>
      <c r="HMB11"/>
      <c r="HMC11"/>
      <c r="HMD11"/>
      <c r="HME11"/>
      <c r="HMF11"/>
      <c r="HMG11"/>
      <c r="HMH11"/>
      <c r="HMI11"/>
      <c r="HMJ11"/>
      <c r="HMK11"/>
      <c r="HML11"/>
      <c r="HMM11"/>
      <c r="HMN11"/>
      <c r="HMO11"/>
      <c r="HMP11"/>
      <c r="HMQ11"/>
      <c r="HMR11"/>
      <c r="HMS11"/>
      <c r="HMT11"/>
      <c r="HMU11"/>
      <c r="HMV11"/>
      <c r="HMW11"/>
      <c r="HMX11"/>
      <c r="HMY11"/>
      <c r="HMZ11"/>
      <c r="HNA11"/>
      <c r="HNB11"/>
      <c r="HNC11"/>
      <c r="HND11"/>
      <c r="HNE11"/>
      <c r="HNF11"/>
      <c r="HNG11"/>
      <c r="HNH11"/>
      <c r="HNI11"/>
      <c r="HNJ11"/>
      <c r="HNK11"/>
      <c r="HNL11"/>
      <c r="HNM11"/>
      <c r="HNN11"/>
      <c r="HNO11"/>
      <c r="HNP11"/>
      <c r="HNQ11"/>
      <c r="HNR11"/>
      <c r="HNS11"/>
      <c r="HNT11"/>
      <c r="HNU11"/>
      <c r="HNV11"/>
      <c r="HNW11"/>
      <c r="HNX11"/>
      <c r="HNY11"/>
      <c r="HNZ11"/>
      <c r="HOA11"/>
      <c r="HOB11"/>
      <c r="HOC11"/>
      <c r="HOD11"/>
      <c r="HOE11"/>
      <c r="HOF11"/>
      <c r="HOG11"/>
      <c r="HOH11"/>
      <c r="HOI11"/>
      <c r="HOJ11"/>
      <c r="HOK11"/>
      <c r="HOL11"/>
      <c r="HOM11"/>
      <c r="HON11"/>
      <c r="HOO11"/>
      <c r="HOP11"/>
      <c r="HOQ11"/>
      <c r="HOR11"/>
      <c r="HOS11"/>
      <c r="HOT11"/>
      <c r="HOU11"/>
      <c r="HOV11"/>
      <c r="HOW11"/>
      <c r="HOX11"/>
      <c r="HOY11"/>
      <c r="HOZ11"/>
      <c r="HPA11"/>
      <c r="HPB11"/>
      <c r="HPC11"/>
      <c r="HPD11"/>
      <c r="HPE11"/>
      <c r="HPF11"/>
      <c r="HPG11"/>
      <c r="HPH11"/>
      <c r="HPI11"/>
      <c r="HPJ11"/>
      <c r="HPK11"/>
      <c r="HPL11"/>
      <c r="HPM11"/>
      <c r="HPN11"/>
      <c r="HPO11"/>
      <c r="HPP11"/>
      <c r="HPQ11"/>
      <c r="HPR11"/>
      <c r="HPS11"/>
      <c r="HPT11"/>
      <c r="HPU11"/>
      <c r="HPV11"/>
      <c r="HPW11"/>
      <c r="HPX11"/>
      <c r="HPY11"/>
      <c r="HPZ11"/>
      <c r="HQA11"/>
      <c r="HQB11"/>
      <c r="HQC11"/>
      <c r="HQD11"/>
      <c r="HQE11"/>
      <c r="HQF11"/>
      <c r="HQG11"/>
      <c r="HQH11"/>
      <c r="HQI11"/>
      <c r="HQJ11"/>
      <c r="HQK11"/>
      <c r="HQL11"/>
      <c r="HQM11"/>
      <c r="HQN11"/>
      <c r="HQO11"/>
      <c r="HQP11"/>
      <c r="HQQ11"/>
      <c r="HQR11"/>
      <c r="HQS11"/>
      <c r="HQT11"/>
      <c r="HQU11"/>
      <c r="HQV11"/>
      <c r="HQW11"/>
      <c r="HQX11"/>
      <c r="HQY11"/>
      <c r="HQZ11"/>
      <c r="HRA11"/>
      <c r="HRB11"/>
      <c r="HRC11"/>
      <c r="HRD11"/>
      <c r="HRE11"/>
      <c r="HRF11"/>
      <c r="HRG11"/>
      <c r="HRH11"/>
      <c r="HRI11"/>
      <c r="HRJ11"/>
      <c r="HRK11"/>
      <c r="HRL11"/>
      <c r="HRM11"/>
      <c r="HRN11"/>
      <c r="HRO11"/>
      <c r="HRP11"/>
      <c r="HRQ11"/>
      <c r="HRR11"/>
      <c r="HRS11"/>
      <c r="HRT11"/>
      <c r="HRU11"/>
      <c r="HRV11"/>
      <c r="HRW11"/>
      <c r="HRX11"/>
      <c r="HRY11"/>
      <c r="HRZ11"/>
      <c r="HSA11"/>
      <c r="HSB11"/>
      <c r="HSC11"/>
      <c r="HSD11"/>
      <c r="HSE11"/>
      <c r="HSF11"/>
      <c r="HSG11"/>
      <c r="HSH11"/>
      <c r="HSI11"/>
      <c r="HSJ11"/>
      <c r="HSK11"/>
      <c r="HSL11"/>
      <c r="HSM11"/>
      <c r="HSN11"/>
      <c r="HSO11"/>
      <c r="HSP11"/>
      <c r="HSQ11"/>
      <c r="HSR11"/>
      <c r="HSS11"/>
      <c r="HST11"/>
      <c r="HSU11"/>
      <c r="HSV11"/>
      <c r="HSW11"/>
      <c r="HSX11"/>
      <c r="HSY11"/>
      <c r="HSZ11"/>
      <c r="HTA11"/>
      <c r="HTB11"/>
      <c r="HTC11"/>
      <c r="HTD11"/>
      <c r="HTE11"/>
      <c r="HTF11"/>
      <c r="HTG11"/>
      <c r="HTH11"/>
      <c r="HTI11"/>
      <c r="HTJ11"/>
      <c r="HTK11"/>
      <c r="HTL11"/>
      <c r="HTM11"/>
      <c r="HTN11"/>
      <c r="HTO11"/>
      <c r="HTP11"/>
      <c r="HTQ11"/>
      <c r="HTR11"/>
      <c r="HTS11"/>
      <c r="HTT11"/>
      <c r="HTU11"/>
      <c r="HTV11"/>
      <c r="HTW11"/>
      <c r="HTX11"/>
      <c r="HTY11"/>
      <c r="HTZ11"/>
      <c r="HUA11"/>
      <c r="HUB11"/>
      <c r="HUC11"/>
      <c r="HUD11"/>
      <c r="HUE11"/>
      <c r="HUF11"/>
      <c r="HUG11"/>
      <c r="HUH11"/>
      <c r="HUI11"/>
      <c r="HUJ11"/>
      <c r="HUK11"/>
      <c r="HUL11"/>
      <c r="HUM11"/>
      <c r="HUN11"/>
      <c r="HUO11"/>
      <c r="HUP11"/>
      <c r="HUQ11"/>
      <c r="HUR11"/>
      <c r="HUS11"/>
      <c r="HUT11"/>
      <c r="HUU11"/>
      <c r="HUV11"/>
      <c r="HUW11"/>
      <c r="HUX11"/>
      <c r="HUY11"/>
      <c r="HUZ11"/>
      <c r="HVA11"/>
      <c r="HVB11"/>
      <c r="HVC11"/>
      <c r="HVD11"/>
      <c r="HVE11"/>
      <c r="HVF11"/>
      <c r="HVG11"/>
      <c r="HVH11"/>
      <c r="HVI11"/>
      <c r="HVJ11"/>
      <c r="HVK11"/>
      <c r="HVL11"/>
      <c r="HVM11"/>
      <c r="HVN11"/>
      <c r="HVO11"/>
      <c r="HVP11"/>
      <c r="HVQ11"/>
      <c r="HVR11"/>
      <c r="HVS11"/>
      <c r="HVT11"/>
      <c r="HVU11"/>
      <c r="HVV11"/>
      <c r="HVW11"/>
      <c r="HVX11"/>
      <c r="HVY11"/>
      <c r="HVZ11"/>
      <c r="HWA11"/>
      <c r="HWB11"/>
      <c r="HWC11"/>
      <c r="HWD11"/>
      <c r="HWE11"/>
      <c r="HWF11"/>
      <c r="HWG11"/>
      <c r="HWH11"/>
      <c r="HWI11"/>
      <c r="HWJ11"/>
      <c r="HWK11"/>
      <c r="HWL11"/>
      <c r="HWM11"/>
      <c r="HWN11"/>
      <c r="HWO11"/>
      <c r="HWP11"/>
      <c r="HWQ11"/>
      <c r="HWR11"/>
      <c r="HWS11"/>
      <c r="HWT11"/>
      <c r="HWU11"/>
      <c r="HWV11"/>
      <c r="HWW11"/>
      <c r="HWX11"/>
      <c r="HWY11"/>
      <c r="HWZ11"/>
      <c r="HXA11"/>
      <c r="HXB11"/>
      <c r="HXC11"/>
      <c r="HXD11"/>
      <c r="HXE11"/>
      <c r="HXF11"/>
      <c r="HXG11"/>
      <c r="HXH11"/>
      <c r="HXI11"/>
      <c r="HXJ11"/>
      <c r="HXK11"/>
      <c r="HXL11"/>
      <c r="HXM11"/>
      <c r="HXN11"/>
      <c r="HXO11"/>
      <c r="HXP11"/>
      <c r="HXQ11"/>
      <c r="HXR11"/>
      <c r="HXS11"/>
      <c r="HXT11"/>
      <c r="HXU11"/>
      <c r="HXV11"/>
      <c r="HXW11"/>
      <c r="HXX11"/>
      <c r="HXY11"/>
      <c r="HXZ11"/>
      <c r="HYA11"/>
      <c r="HYB11"/>
      <c r="HYC11"/>
      <c r="HYD11"/>
      <c r="HYE11"/>
      <c r="HYF11"/>
      <c r="HYG11"/>
      <c r="HYH11"/>
      <c r="HYI11"/>
      <c r="HYJ11"/>
      <c r="HYK11"/>
      <c r="HYL11"/>
      <c r="HYM11"/>
      <c r="HYN11"/>
      <c r="HYO11"/>
      <c r="HYP11"/>
      <c r="HYQ11"/>
      <c r="HYR11"/>
      <c r="HYS11"/>
      <c r="HYT11"/>
      <c r="HYU11"/>
      <c r="HYV11"/>
      <c r="HYW11"/>
      <c r="HYX11"/>
      <c r="HYY11"/>
      <c r="HYZ11"/>
      <c r="HZA11"/>
      <c r="HZB11"/>
      <c r="HZC11"/>
      <c r="HZD11"/>
      <c r="HZE11"/>
      <c r="HZF11"/>
      <c r="HZG11"/>
      <c r="HZH11"/>
      <c r="HZI11"/>
      <c r="HZJ11"/>
      <c r="HZK11"/>
      <c r="HZL11"/>
      <c r="HZM11"/>
      <c r="HZN11"/>
      <c r="HZO11"/>
      <c r="HZP11"/>
      <c r="HZQ11"/>
      <c r="HZR11"/>
      <c r="HZS11"/>
      <c r="HZT11"/>
      <c r="HZU11"/>
      <c r="HZV11"/>
      <c r="HZW11"/>
      <c r="HZX11"/>
      <c r="HZY11"/>
      <c r="HZZ11"/>
      <c r="IAA11"/>
      <c r="IAB11"/>
      <c r="IAC11"/>
      <c r="IAD11"/>
      <c r="IAE11"/>
      <c r="IAF11"/>
      <c r="IAG11"/>
      <c r="IAH11"/>
      <c r="IAI11"/>
      <c r="IAJ11"/>
      <c r="IAK11"/>
      <c r="IAL11"/>
      <c r="IAM11"/>
      <c r="IAN11"/>
      <c r="IAO11"/>
      <c r="IAP11"/>
      <c r="IAQ11"/>
      <c r="IAR11"/>
      <c r="IAS11"/>
      <c r="IAT11"/>
      <c r="IAU11"/>
      <c r="IAV11"/>
      <c r="IAW11"/>
      <c r="IAX11"/>
      <c r="IAY11"/>
      <c r="IAZ11"/>
      <c r="IBA11"/>
      <c r="IBB11"/>
      <c r="IBC11"/>
      <c r="IBD11"/>
      <c r="IBE11"/>
      <c r="IBF11"/>
      <c r="IBG11"/>
      <c r="IBH11"/>
      <c r="IBI11"/>
      <c r="IBJ11"/>
      <c r="IBK11"/>
      <c r="IBL11"/>
      <c r="IBM11"/>
      <c r="IBN11"/>
      <c r="IBO11"/>
      <c r="IBP11"/>
      <c r="IBQ11"/>
      <c r="IBR11"/>
      <c r="IBS11"/>
      <c r="IBT11"/>
      <c r="IBU11"/>
      <c r="IBV11"/>
      <c r="IBW11"/>
      <c r="IBX11"/>
      <c r="IBY11"/>
      <c r="IBZ11"/>
      <c r="ICA11"/>
      <c r="ICB11"/>
      <c r="ICC11"/>
      <c r="ICD11"/>
      <c r="ICE11"/>
      <c r="ICF11"/>
      <c r="ICG11"/>
      <c r="ICH11"/>
      <c r="ICI11"/>
      <c r="ICJ11"/>
      <c r="ICK11"/>
      <c r="ICL11"/>
      <c r="ICM11"/>
      <c r="ICN11"/>
      <c r="ICO11"/>
      <c r="ICP11"/>
      <c r="ICQ11"/>
      <c r="ICR11"/>
      <c r="ICS11"/>
      <c r="ICT11"/>
      <c r="ICU11"/>
      <c r="ICV11"/>
      <c r="ICW11"/>
      <c r="ICX11"/>
      <c r="ICY11"/>
      <c r="ICZ11"/>
      <c r="IDA11"/>
      <c r="IDB11"/>
      <c r="IDC11"/>
      <c r="IDD11"/>
      <c r="IDE11"/>
      <c r="IDF11"/>
      <c r="IDG11"/>
      <c r="IDH11"/>
      <c r="IDI11"/>
      <c r="IDJ11"/>
      <c r="IDK11"/>
      <c r="IDL11"/>
      <c r="IDM11"/>
      <c r="IDN11"/>
      <c r="IDO11"/>
      <c r="IDP11"/>
      <c r="IDQ11"/>
      <c r="IDR11"/>
      <c r="IDS11"/>
      <c r="IDT11"/>
      <c r="IDU11"/>
      <c r="IDV11"/>
      <c r="IDW11"/>
      <c r="IDX11"/>
      <c r="IDY11"/>
      <c r="IDZ11"/>
      <c r="IEA11"/>
      <c r="IEB11"/>
      <c r="IEC11"/>
      <c r="IED11"/>
      <c r="IEE11"/>
      <c r="IEF11"/>
      <c r="IEG11"/>
      <c r="IEH11"/>
      <c r="IEI11"/>
      <c r="IEJ11"/>
      <c r="IEK11"/>
      <c r="IEL11"/>
      <c r="IEM11"/>
      <c r="IEN11"/>
      <c r="IEO11"/>
      <c r="IEP11"/>
      <c r="IEQ11"/>
      <c r="IER11"/>
      <c r="IES11"/>
      <c r="IET11"/>
      <c r="IEU11"/>
      <c r="IEV11"/>
      <c r="IEW11"/>
      <c r="IEX11"/>
      <c r="IEY11"/>
      <c r="IEZ11"/>
      <c r="IFA11"/>
      <c r="IFB11"/>
      <c r="IFC11"/>
      <c r="IFD11"/>
      <c r="IFE11"/>
      <c r="IFF11"/>
      <c r="IFG11"/>
      <c r="IFH11"/>
      <c r="IFI11"/>
      <c r="IFJ11"/>
      <c r="IFK11"/>
      <c r="IFL11"/>
      <c r="IFM11"/>
      <c r="IFN11"/>
      <c r="IFO11"/>
      <c r="IFP11"/>
      <c r="IFQ11"/>
      <c r="IFR11"/>
      <c r="IFS11"/>
      <c r="IFT11"/>
      <c r="IFU11"/>
      <c r="IFV11"/>
      <c r="IFW11"/>
      <c r="IFX11"/>
      <c r="IFY11"/>
      <c r="IFZ11"/>
      <c r="IGA11"/>
      <c r="IGB11"/>
      <c r="IGC11"/>
      <c r="IGD11"/>
      <c r="IGE11"/>
      <c r="IGF11"/>
      <c r="IGG11"/>
      <c r="IGH11"/>
      <c r="IGI11"/>
      <c r="IGJ11"/>
      <c r="IGK11"/>
      <c r="IGL11"/>
      <c r="IGM11"/>
      <c r="IGN11"/>
      <c r="IGO11"/>
      <c r="IGP11"/>
      <c r="IGQ11"/>
      <c r="IGR11"/>
      <c r="IGS11"/>
      <c r="IGT11"/>
      <c r="IGU11"/>
      <c r="IGV11"/>
      <c r="IGW11"/>
      <c r="IGX11"/>
      <c r="IGY11"/>
      <c r="IGZ11"/>
      <c r="IHA11"/>
      <c r="IHB11"/>
      <c r="IHC11"/>
      <c r="IHD11"/>
      <c r="IHE11"/>
      <c r="IHF11"/>
      <c r="IHG11"/>
      <c r="IHH11"/>
      <c r="IHI11"/>
      <c r="IHJ11"/>
      <c r="IHK11"/>
      <c r="IHL11"/>
      <c r="IHM11"/>
      <c r="IHN11"/>
      <c r="IHO11"/>
      <c r="IHP11"/>
      <c r="IHQ11"/>
      <c r="IHR11"/>
      <c r="IHS11"/>
      <c r="IHT11"/>
      <c r="IHU11"/>
      <c r="IHV11"/>
      <c r="IHW11"/>
      <c r="IHX11"/>
      <c r="IHY11"/>
      <c r="IHZ11"/>
      <c r="IIA11"/>
      <c r="IIB11"/>
      <c r="IIC11"/>
      <c r="IID11"/>
      <c r="IIE11"/>
      <c r="IIF11"/>
      <c r="IIG11"/>
      <c r="IIH11"/>
      <c r="III11"/>
      <c r="IIJ11"/>
      <c r="IIK11"/>
      <c r="IIL11"/>
      <c r="IIM11"/>
      <c r="IIN11"/>
      <c r="IIO11"/>
      <c r="IIP11"/>
      <c r="IIQ11"/>
      <c r="IIR11"/>
      <c r="IIS11"/>
      <c r="IIT11"/>
      <c r="IIU11"/>
      <c r="IIV11"/>
      <c r="IIW11"/>
      <c r="IIX11"/>
      <c r="IIY11"/>
      <c r="IIZ11"/>
      <c r="IJA11"/>
      <c r="IJB11"/>
      <c r="IJC11"/>
      <c r="IJD11"/>
      <c r="IJE11"/>
      <c r="IJF11"/>
      <c r="IJG11"/>
      <c r="IJH11"/>
      <c r="IJI11"/>
      <c r="IJJ11"/>
      <c r="IJK11"/>
      <c r="IJL11"/>
      <c r="IJM11"/>
      <c r="IJN11"/>
      <c r="IJO11"/>
      <c r="IJP11"/>
      <c r="IJQ11"/>
      <c r="IJR11"/>
      <c r="IJS11"/>
      <c r="IJT11"/>
      <c r="IJU11"/>
      <c r="IJV11"/>
      <c r="IJW11"/>
      <c r="IJX11"/>
      <c r="IJY11"/>
      <c r="IJZ11"/>
      <c r="IKA11"/>
      <c r="IKB11"/>
      <c r="IKC11"/>
      <c r="IKD11"/>
      <c r="IKE11"/>
      <c r="IKF11"/>
      <c r="IKG11"/>
      <c r="IKH11"/>
      <c r="IKI11"/>
      <c r="IKJ11"/>
      <c r="IKK11"/>
      <c r="IKL11"/>
      <c r="IKM11"/>
      <c r="IKN11"/>
      <c r="IKO11"/>
      <c r="IKP11"/>
      <c r="IKQ11"/>
      <c r="IKR11"/>
      <c r="IKS11"/>
      <c r="IKT11"/>
      <c r="IKU11"/>
      <c r="IKV11"/>
      <c r="IKW11"/>
      <c r="IKX11"/>
      <c r="IKY11"/>
      <c r="IKZ11"/>
      <c r="ILA11"/>
      <c r="ILB11"/>
      <c r="ILC11"/>
      <c r="ILD11"/>
      <c r="ILE11"/>
      <c r="ILF11"/>
      <c r="ILG11"/>
      <c r="ILH11"/>
      <c r="ILI11"/>
      <c r="ILJ11"/>
      <c r="ILK11"/>
      <c r="ILL11"/>
      <c r="ILM11"/>
      <c r="ILN11"/>
      <c r="ILO11"/>
      <c r="ILP11"/>
      <c r="ILQ11"/>
      <c r="ILR11"/>
      <c r="ILS11"/>
      <c r="ILT11"/>
      <c r="ILU11"/>
      <c r="ILV11"/>
      <c r="ILW11"/>
      <c r="ILX11"/>
      <c r="ILY11"/>
      <c r="ILZ11"/>
      <c r="IMA11"/>
      <c r="IMB11"/>
      <c r="IMC11"/>
      <c r="IMD11"/>
      <c r="IME11"/>
      <c r="IMF11"/>
      <c r="IMG11"/>
      <c r="IMH11"/>
      <c r="IMI11"/>
      <c r="IMJ11"/>
      <c r="IMK11"/>
      <c r="IML11"/>
      <c r="IMM11"/>
      <c r="IMN11"/>
      <c r="IMO11"/>
      <c r="IMP11"/>
      <c r="IMQ11"/>
      <c r="IMR11"/>
      <c r="IMS11"/>
      <c r="IMT11"/>
      <c r="IMU11"/>
      <c r="IMV11"/>
      <c r="IMW11"/>
      <c r="IMX11"/>
      <c r="IMY11"/>
      <c r="IMZ11"/>
      <c r="INA11"/>
      <c r="INB11"/>
      <c r="INC11"/>
      <c r="IND11"/>
      <c r="INE11"/>
      <c r="INF11"/>
      <c r="ING11"/>
      <c r="INH11"/>
      <c r="INI11"/>
      <c r="INJ11"/>
      <c r="INK11"/>
      <c r="INL11"/>
      <c r="INM11"/>
      <c r="INN11"/>
      <c r="INO11"/>
      <c r="INP11"/>
      <c r="INQ11"/>
      <c r="INR11"/>
      <c r="INS11"/>
      <c r="INT11"/>
      <c r="INU11"/>
      <c r="INV11"/>
      <c r="INW11"/>
      <c r="INX11"/>
      <c r="INY11"/>
      <c r="INZ11"/>
      <c r="IOA11"/>
      <c r="IOB11"/>
      <c r="IOC11"/>
      <c r="IOD11"/>
      <c r="IOE11"/>
      <c r="IOF11"/>
      <c r="IOG11"/>
      <c r="IOH11"/>
      <c r="IOI11"/>
      <c r="IOJ11"/>
      <c r="IOK11"/>
      <c r="IOL11"/>
      <c r="IOM11"/>
      <c r="ION11"/>
      <c r="IOO11"/>
      <c r="IOP11"/>
      <c r="IOQ11"/>
      <c r="IOR11"/>
      <c r="IOS11"/>
      <c r="IOT11"/>
      <c r="IOU11"/>
      <c r="IOV11"/>
      <c r="IOW11"/>
      <c r="IOX11"/>
      <c r="IOY11"/>
      <c r="IOZ11"/>
      <c r="IPA11"/>
      <c r="IPB11"/>
      <c r="IPC11"/>
      <c r="IPD11"/>
      <c r="IPE11"/>
      <c r="IPF11"/>
      <c r="IPG11"/>
      <c r="IPH11"/>
      <c r="IPI11"/>
      <c r="IPJ11"/>
      <c r="IPK11"/>
      <c r="IPL11"/>
      <c r="IPM11"/>
      <c r="IPN11"/>
      <c r="IPO11"/>
      <c r="IPP11"/>
      <c r="IPQ11"/>
      <c r="IPR11"/>
      <c r="IPS11"/>
      <c r="IPT11"/>
      <c r="IPU11"/>
      <c r="IPV11"/>
      <c r="IPW11"/>
      <c r="IPX11"/>
      <c r="IPY11"/>
      <c r="IPZ11"/>
      <c r="IQA11"/>
      <c r="IQB11"/>
      <c r="IQC11"/>
      <c r="IQD11"/>
      <c r="IQE11"/>
      <c r="IQF11"/>
      <c r="IQG11"/>
      <c r="IQH11"/>
      <c r="IQI11"/>
      <c r="IQJ11"/>
      <c r="IQK11"/>
      <c r="IQL11"/>
      <c r="IQM11"/>
      <c r="IQN11"/>
      <c r="IQO11"/>
      <c r="IQP11"/>
      <c r="IQQ11"/>
      <c r="IQR11"/>
      <c r="IQS11"/>
      <c r="IQT11"/>
      <c r="IQU11"/>
      <c r="IQV11"/>
      <c r="IQW11"/>
      <c r="IQX11"/>
      <c r="IQY11"/>
      <c r="IQZ11"/>
      <c r="IRA11"/>
      <c r="IRB11"/>
      <c r="IRC11"/>
      <c r="IRD11"/>
      <c r="IRE11"/>
      <c r="IRF11"/>
      <c r="IRG11"/>
      <c r="IRH11"/>
      <c r="IRI11"/>
      <c r="IRJ11"/>
      <c r="IRK11"/>
      <c r="IRL11"/>
      <c r="IRM11"/>
      <c r="IRN11"/>
      <c r="IRO11"/>
      <c r="IRP11"/>
      <c r="IRQ11"/>
      <c r="IRR11"/>
      <c r="IRS11"/>
      <c r="IRT11"/>
      <c r="IRU11"/>
      <c r="IRV11"/>
      <c r="IRW11"/>
      <c r="IRX11"/>
      <c r="IRY11"/>
      <c r="IRZ11"/>
      <c r="ISA11"/>
      <c r="ISB11"/>
      <c r="ISC11"/>
      <c r="ISD11"/>
      <c r="ISE11"/>
      <c r="ISF11"/>
      <c r="ISG11"/>
      <c r="ISH11"/>
      <c r="ISI11"/>
      <c r="ISJ11"/>
      <c r="ISK11"/>
      <c r="ISL11"/>
      <c r="ISM11"/>
      <c r="ISN11"/>
      <c r="ISO11"/>
      <c r="ISP11"/>
      <c r="ISQ11"/>
      <c r="ISR11"/>
      <c r="ISS11"/>
      <c r="IST11"/>
      <c r="ISU11"/>
      <c r="ISV11"/>
      <c r="ISW11"/>
      <c r="ISX11"/>
      <c r="ISY11"/>
      <c r="ISZ11"/>
      <c r="ITA11"/>
      <c r="ITB11"/>
      <c r="ITC11"/>
      <c r="ITD11"/>
      <c r="ITE11"/>
      <c r="ITF11"/>
      <c r="ITG11"/>
      <c r="ITH11"/>
      <c r="ITI11"/>
      <c r="ITJ11"/>
      <c r="ITK11"/>
      <c r="ITL11"/>
      <c r="ITM11"/>
      <c r="ITN11"/>
      <c r="ITO11"/>
      <c r="ITP11"/>
      <c r="ITQ11"/>
      <c r="ITR11"/>
      <c r="ITS11"/>
      <c r="ITT11"/>
      <c r="ITU11"/>
      <c r="ITV11"/>
      <c r="ITW11"/>
      <c r="ITX11"/>
      <c r="ITY11"/>
      <c r="ITZ11"/>
      <c r="IUA11"/>
      <c r="IUB11"/>
      <c r="IUC11"/>
      <c r="IUD11"/>
      <c r="IUE11"/>
      <c r="IUF11"/>
      <c r="IUG11"/>
      <c r="IUH11"/>
      <c r="IUI11"/>
      <c r="IUJ11"/>
      <c r="IUK11"/>
      <c r="IUL11"/>
      <c r="IUM11"/>
      <c r="IUN11"/>
      <c r="IUO11"/>
      <c r="IUP11"/>
      <c r="IUQ11"/>
      <c r="IUR11"/>
      <c r="IUS11"/>
      <c r="IUT11"/>
      <c r="IUU11"/>
      <c r="IUV11"/>
      <c r="IUW11"/>
      <c r="IUX11"/>
      <c r="IUY11"/>
      <c r="IUZ11"/>
      <c r="IVA11"/>
      <c r="IVB11"/>
      <c r="IVC11"/>
      <c r="IVD11"/>
      <c r="IVE11"/>
      <c r="IVF11"/>
      <c r="IVG11"/>
      <c r="IVH11"/>
      <c r="IVI11"/>
      <c r="IVJ11"/>
      <c r="IVK11"/>
      <c r="IVL11"/>
      <c r="IVM11"/>
      <c r="IVN11"/>
      <c r="IVO11"/>
      <c r="IVP11"/>
      <c r="IVQ11"/>
      <c r="IVR11"/>
      <c r="IVS11"/>
      <c r="IVT11"/>
      <c r="IVU11"/>
      <c r="IVV11"/>
      <c r="IVW11"/>
      <c r="IVX11"/>
      <c r="IVY11"/>
      <c r="IVZ11"/>
      <c r="IWA11"/>
      <c r="IWB11"/>
      <c r="IWC11"/>
      <c r="IWD11"/>
      <c r="IWE11"/>
      <c r="IWF11"/>
      <c r="IWG11"/>
      <c r="IWH11"/>
      <c r="IWI11"/>
      <c r="IWJ11"/>
      <c r="IWK11"/>
      <c r="IWL11"/>
      <c r="IWM11"/>
      <c r="IWN11"/>
      <c r="IWO11"/>
      <c r="IWP11"/>
      <c r="IWQ11"/>
      <c r="IWR11"/>
      <c r="IWS11"/>
      <c r="IWT11"/>
      <c r="IWU11"/>
      <c r="IWV11"/>
      <c r="IWW11"/>
      <c r="IWX11"/>
      <c r="IWY11"/>
      <c r="IWZ11"/>
      <c r="IXA11"/>
      <c r="IXB11"/>
      <c r="IXC11"/>
      <c r="IXD11"/>
      <c r="IXE11"/>
      <c r="IXF11"/>
      <c r="IXG11"/>
      <c r="IXH11"/>
      <c r="IXI11"/>
      <c r="IXJ11"/>
      <c r="IXK11"/>
      <c r="IXL11"/>
      <c r="IXM11"/>
      <c r="IXN11"/>
      <c r="IXO11"/>
      <c r="IXP11"/>
      <c r="IXQ11"/>
      <c r="IXR11"/>
      <c r="IXS11"/>
      <c r="IXT11"/>
      <c r="IXU11"/>
      <c r="IXV11"/>
      <c r="IXW11"/>
      <c r="IXX11"/>
      <c r="IXY11"/>
      <c r="IXZ11"/>
      <c r="IYA11"/>
      <c r="IYB11"/>
      <c r="IYC11"/>
      <c r="IYD11"/>
      <c r="IYE11"/>
      <c r="IYF11"/>
      <c r="IYG11"/>
      <c r="IYH11"/>
      <c r="IYI11"/>
      <c r="IYJ11"/>
      <c r="IYK11"/>
      <c r="IYL11"/>
      <c r="IYM11"/>
      <c r="IYN11"/>
      <c r="IYO11"/>
      <c r="IYP11"/>
      <c r="IYQ11"/>
      <c r="IYR11"/>
      <c r="IYS11"/>
      <c r="IYT11"/>
      <c r="IYU11"/>
      <c r="IYV11"/>
      <c r="IYW11"/>
      <c r="IYX11"/>
      <c r="IYY11"/>
      <c r="IYZ11"/>
      <c r="IZA11"/>
      <c r="IZB11"/>
      <c r="IZC11"/>
      <c r="IZD11"/>
      <c r="IZE11"/>
      <c r="IZF11"/>
      <c r="IZG11"/>
      <c r="IZH11"/>
      <c r="IZI11"/>
      <c r="IZJ11"/>
      <c r="IZK11"/>
      <c r="IZL11"/>
      <c r="IZM11"/>
      <c r="IZN11"/>
      <c r="IZO11"/>
      <c r="IZP11"/>
      <c r="IZQ11"/>
      <c r="IZR11"/>
      <c r="IZS11"/>
      <c r="IZT11"/>
      <c r="IZU11"/>
      <c r="IZV11"/>
      <c r="IZW11"/>
      <c r="IZX11"/>
      <c r="IZY11"/>
      <c r="IZZ11"/>
      <c r="JAA11"/>
      <c r="JAB11"/>
      <c r="JAC11"/>
      <c r="JAD11"/>
      <c r="JAE11"/>
      <c r="JAF11"/>
      <c r="JAG11"/>
      <c r="JAH11"/>
      <c r="JAI11"/>
      <c r="JAJ11"/>
      <c r="JAK11"/>
      <c r="JAL11"/>
      <c r="JAM11"/>
      <c r="JAN11"/>
      <c r="JAO11"/>
      <c r="JAP11"/>
      <c r="JAQ11"/>
      <c r="JAR11"/>
      <c r="JAS11"/>
      <c r="JAT11"/>
      <c r="JAU11"/>
      <c r="JAV11"/>
      <c r="JAW11"/>
      <c r="JAX11"/>
      <c r="JAY11"/>
      <c r="JAZ11"/>
      <c r="JBA11"/>
      <c r="JBB11"/>
      <c r="JBC11"/>
      <c r="JBD11"/>
      <c r="JBE11"/>
      <c r="JBF11"/>
      <c r="JBG11"/>
      <c r="JBH11"/>
      <c r="JBI11"/>
      <c r="JBJ11"/>
      <c r="JBK11"/>
      <c r="JBL11"/>
      <c r="JBM11"/>
      <c r="JBN11"/>
      <c r="JBO11"/>
      <c r="JBP11"/>
      <c r="JBQ11"/>
      <c r="JBR11"/>
      <c r="JBS11"/>
      <c r="JBT11"/>
      <c r="JBU11"/>
      <c r="JBV11"/>
      <c r="JBW11"/>
      <c r="JBX11"/>
      <c r="JBY11"/>
      <c r="JBZ11"/>
      <c r="JCA11"/>
      <c r="JCB11"/>
      <c r="JCC11"/>
      <c r="JCD11"/>
      <c r="JCE11"/>
      <c r="JCF11"/>
      <c r="JCG11"/>
      <c r="JCH11"/>
      <c r="JCI11"/>
      <c r="JCJ11"/>
      <c r="JCK11"/>
      <c r="JCL11"/>
      <c r="JCM11"/>
      <c r="JCN11"/>
      <c r="JCO11"/>
      <c r="JCP11"/>
      <c r="JCQ11"/>
      <c r="JCR11"/>
      <c r="JCS11"/>
      <c r="JCT11"/>
      <c r="JCU11"/>
      <c r="JCV11"/>
      <c r="JCW11"/>
      <c r="JCX11"/>
      <c r="JCY11"/>
      <c r="JCZ11"/>
      <c r="JDA11"/>
      <c r="JDB11"/>
      <c r="JDC11"/>
      <c r="JDD11"/>
      <c r="JDE11"/>
      <c r="JDF11"/>
      <c r="JDG11"/>
      <c r="JDH11"/>
      <c r="JDI11"/>
      <c r="JDJ11"/>
      <c r="JDK11"/>
      <c r="JDL11"/>
      <c r="JDM11"/>
      <c r="JDN11"/>
      <c r="JDO11"/>
      <c r="JDP11"/>
      <c r="JDQ11"/>
      <c r="JDR11"/>
      <c r="JDS11"/>
      <c r="JDT11"/>
      <c r="JDU11"/>
      <c r="JDV11"/>
      <c r="JDW11"/>
      <c r="JDX11"/>
      <c r="JDY11"/>
      <c r="JDZ11"/>
      <c r="JEA11"/>
      <c r="JEB11"/>
      <c r="JEC11"/>
      <c r="JED11"/>
      <c r="JEE11"/>
      <c r="JEF11"/>
      <c r="JEG11"/>
      <c r="JEH11"/>
      <c r="JEI11"/>
      <c r="JEJ11"/>
      <c r="JEK11"/>
      <c r="JEL11"/>
      <c r="JEM11"/>
      <c r="JEN11"/>
      <c r="JEO11"/>
      <c r="JEP11"/>
      <c r="JEQ11"/>
      <c r="JER11"/>
      <c r="JES11"/>
      <c r="JET11"/>
      <c r="JEU11"/>
      <c r="JEV11"/>
      <c r="JEW11"/>
      <c r="JEX11"/>
      <c r="JEY11"/>
      <c r="JEZ11"/>
      <c r="JFA11"/>
      <c r="JFB11"/>
      <c r="JFC11"/>
      <c r="JFD11"/>
      <c r="JFE11"/>
      <c r="JFF11"/>
      <c r="JFG11"/>
      <c r="JFH11"/>
      <c r="JFI11"/>
      <c r="JFJ11"/>
      <c r="JFK11"/>
      <c r="JFL11"/>
      <c r="JFM11"/>
      <c r="JFN11"/>
      <c r="JFO11"/>
      <c r="JFP11"/>
      <c r="JFQ11"/>
      <c r="JFR11"/>
      <c r="JFS11"/>
      <c r="JFT11"/>
      <c r="JFU11"/>
      <c r="JFV11"/>
      <c r="JFW11"/>
      <c r="JFX11"/>
      <c r="JFY11"/>
      <c r="JFZ11"/>
      <c r="JGA11"/>
      <c r="JGB11"/>
      <c r="JGC11"/>
      <c r="JGD11"/>
      <c r="JGE11"/>
      <c r="JGF11"/>
      <c r="JGG11"/>
      <c r="JGH11"/>
      <c r="JGI11"/>
      <c r="JGJ11"/>
      <c r="JGK11"/>
      <c r="JGL11"/>
      <c r="JGM11"/>
      <c r="JGN11"/>
      <c r="JGO11"/>
      <c r="JGP11"/>
      <c r="JGQ11"/>
      <c r="JGR11"/>
      <c r="JGS11"/>
      <c r="JGT11"/>
      <c r="JGU11"/>
      <c r="JGV11"/>
      <c r="JGW11"/>
      <c r="JGX11"/>
      <c r="JGY11"/>
      <c r="JGZ11"/>
      <c r="JHA11"/>
      <c r="JHB11"/>
      <c r="JHC11"/>
      <c r="JHD11"/>
      <c r="JHE11"/>
      <c r="JHF11"/>
      <c r="JHG11"/>
      <c r="JHH11"/>
      <c r="JHI11"/>
      <c r="JHJ11"/>
      <c r="JHK11"/>
      <c r="JHL11"/>
      <c r="JHM11"/>
      <c r="JHN11"/>
      <c r="JHO11"/>
      <c r="JHP11"/>
      <c r="JHQ11"/>
      <c r="JHR11"/>
      <c r="JHS11"/>
      <c r="JHT11"/>
      <c r="JHU11"/>
      <c r="JHV11"/>
      <c r="JHW11"/>
      <c r="JHX11"/>
      <c r="JHY11"/>
      <c r="JHZ11"/>
      <c r="JIA11"/>
      <c r="JIB11"/>
      <c r="JIC11"/>
      <c r="JID11"/>
      <c r="JIE11"/>
      <c r="JIF11"/>
      <c r="JIG11"/>
      <c r="JIH11"/>
      <c r="JII11"/>
      <c r="JIJ11"/>
      <c r="JIK11"/>
      <c r="JIL11"/>
      <c r="JIM11"/>
      <c r="JIN11"/>
      <c r="JIO11"/>
      <c r="JIP11"/>
      <c r="JIQ11"/>
      <c r="JIR11"/>
      <c r="JIS11"/>
      <c r="JIT11"/>
      <c r="JIU11"/>
      <c r="JIV11"/>
      <c r="JIW11"/>
      <c r="JIX11"/>
      <c r="JIY11"/>
      <c r="JIZ11"/>
      <c r="JJA11"/>
      <c r="JJB11"/>
      <c r="JJC11"/>
      <c r="JJD11"/>
      <c r="JJE11"/>
      <c r="JJF11"/>
      <c r="JJG11"/>
      <c r="JJH11"/>
      <c r="JJI11"/>
      <c r="JJJ11"/>
      <c r="JJK11"/>
      <c r="JJL11"/>
      <c r="JJM11"/>
      <c r="JJN11"/>
      <c r="JJO11"/>
      <c r="JJP11"/>
      <c r="JJQ11"/>
      <c r="JJR11"/>
      <c r="JJS11"/>
      <c r="JJT11"/>
      <c r="JJU11"/>
      <c r="JJV11"/>
      <c r="JJW11"/>
      <c r="JJX11"/>
      <c r="JJY11"/>
      <c r="JJZ11"/>
      <c r="JKA11"/>
      <c r="JKB11"/>
      <c r="JKC11"/>
      <c r="JKD11"/>
      <c r="JKE11"/>
      <c r="JKF11"/>
      <c r="JKG11"/>
      <c r="JKH11"/>
      <c r="JKI11"/>
      <c r="JKJ11"/>
      <c r="JKK11"/>
      <c r="JKL11"/>
      <c r="JKM11"/>
      <c r="JKN11"/>
      <c r="JKO11"/>
      <c r="JKP11"/>
      <c r="JKQ11"/>
      <c r="JKR11"/>
      <c r="JKS11"/>
      <c r="JKT11"/>
      <c r="JKU11"/>
      <c r="JKV11"/>
      <c r="JKW11"/>
      <c r="JKX11"/>
      <c r="JKY11"/>
      <c r="JKZ11"/>
      <c r="JLA11"/>
      <c r="JLB11"/>
      <c r="JLC11"/>
      <c r="JLD11"/>
      <c r="JLE11"/>
      <c r="JLF11"/>
      <c r="JLG11"/>
      <c r="JLH11"/>
      <c r="JLI11"/>
      <c r="JLJ11"/>
      <c r="JLK11"/>
      <c r="JLL11"/>
      <c r="JLM11"/>
      <c r="JLN11"/>
      <c r="JLO11"/>
      <c r="JLP11"/>
      <c r="JLQ11"/>
      <c r="JLR11"/>
      <c r="JLS11"/>
      <c r="JLT11"/>
      <c r="JLU11"/>
      <c r="JLV11"/>
      <c r="JLW11"/>
      <c r="JLX11"/>
      <c r="JLY11"/>
      <c r="JLZ11"/>
      <c r="JMA11"/>
      <c r="JMB11"/>
      <c r="JMC11"/>
      <c r="JMD11"/>
      <c r="JME11"/>
      <c r="JMF11"/>
      <c r="JMG11"/>
      <c r="JMH11"/>
      <c r="JMI11"/>
      <c r="JMJ11"/>
      <c r="JMK11"/>
      <c r="JML11"/>
      <c r="JMM11"/>
      <c r="JMN11"/>
      <c r="JMO11"/>
      <c r="JMP11"/>
      <c r="JMQ11"/>
      <c r="JMR11"/>
      <c r="JMS11"/>
      <c r="JMT11"/>
      <c r="JMU11"/>
      <c r="JMV11"/>
      <c r="JMW11"/>
      <c r="JMX11"/>
      <c r="JMY11"/>
      <c r="JMZ11"/>
      <c r="JNA11"/>
      <c r="JNB11"/>
      <c r="JNC11"/>
      <c r="JND11"/>
      <c r="JNE11"/>
      <c r="JNF11"/>
      <c r="JNG11"/>
      <c r="JNH11"/>
      <c r="JNI11"/>
      <c r="JNJ11"/>
      <c r="JNK11"/>
      <c r="JNL11"/>
      <c r="JNM11"/>
      <c r="JNN11"/>
      <c r="JNO11"/>
      <c r="JNP11"/>
      <c r="JNQ11"/>
      <c r="JNR11"/>
      <c r="JNS11"/>
      <c r="JNT11"/>
      <c r="JNU11"/>
      <c r="JNV11"/>
      <c r="JNW11"/>
      <c r="JNX11"/>
      <c r="JNY11"/>
      <c r="JNZ11"/>
      <c r="JOA11"/>
      <c r="JOB11"/>
      <c r="JOC11"/>
      <c r="JOD11"/>
      <c r="JOE11"/>
      <c r="JOF11"/>
      <c r="JOG11"/>
      <c r="JOH11"/>
      <c r="JOI11"/>
      <c r="JOJ11"/>
      <c r="JOK11"/>
      <c r="JOL11"/>
      <c r="JOM11"/>
      <c r="JON11"/>
      <c r="JOO11"/>
      <c r="JOP11"/>
      <c r="JOQ11"/>
      <c r="JOR11"/>
      <c r="JOS11"/>
      <c r="JOT11"/>
      <c r="JOU11"/>
      <c r="JOV11"/>
      <c r="JOW11"/>
      <c r="JOX11"/>
      <c r="JOY11"/>
      <c r="JOZ11"/>
      <c r="JPA11"/>
      <c r="JPB11"/>
      <c r="JPC11"/>
      <c r="JPD11"/>
      <c r="JPE11"/>
      <c r="JPF11"/>
      <c r="JPG11"/>
      <c r="JPH11"/>
      <c r="JPI11"/>
      <c r="JPJ11"/>
      <c r="JPK11"/>
      <c r="JPL11"/>
      <c r="JPM11"/>
      <c r="JPN11"/>
      <c r="JPO11"/>
      <c r="JPP11"/>
      <c r="JPQ11"/>
      <c r="JPR11"/>
      <c r="JPS11"/>
      <c r="JPT11"/>
      <c r="JPU11"/>
      <c r="JPV11"/>
      <c r="JPW11"/>
      <c r="JPX11"/>
      <c r="JPY11"/>
      <c r="JPZ11"/>
      <c r="JQA11"/>
      <c r="JQB11"/>
      <c r="JQC11"/>
      <c r="JQD11"/>
      <c r="JQE11"/>
      <c r="JQF11"/>
      <c r="JQG11"/>
      <c r="JQH11"/>
      <c r="JQI11"/>
      <c r="JQJ11"/>
      <c r="JQK11"/>
      <c r="JQL11"/>
      <c r="JQM11"/>
      <c r="JQN11"/>
      <c r="JQO11"/>
      <c r="JQP11"/>
      <c r="JQQ11"/>
      <c r="JQR11"/>
      <c r="JQS11"/>
      <c r="JQT11"/>
      <c r="JQU11"/>
      <c r="JQV11"/>
      <c r="JQW11"/>
      <c r="JQX11"/>
      <c r="JQY11"/>
      <c r="JQZ11"/>
      <c r="JRA11"/>
      <c r="JRB11"/>
      <c r="JRC11"/>
      <c r="JRD11"/>
      <c r="JRE11"/>
      <c r="JRF11"/>
      <c r="JRG11"/>
      <c r="JRH11"/>
      <c r="JRI11"/>
      <c r="JRJ11"/>
      <c r="JRK11"/>
      <c r="JRL11"/>
      <c r="JRM11"/>
      <c r="JRN11"/>
      <c r="JRO11"/>
      <c r="JRP11"/>
      <c r="JRQ11"/>
      <c r="JRR11"/>
      <c r="JRS11"/>
      <c r="JRT11"/>
      <c r="JRU11"/>
      <c r="JRV11"/>
      <c r="JRW11"/>
      <c r="JRX11"/>
      <c r="JRY11"/>
      <c r="JRZ11"/>
      <c r="JSA11"/>
      <c r="JSB11"/>
      <c r="JSC11"/>
      <c r="JSD11"/>
      <c r="JSE11"/>
      <c r="JSF11"/>
      <c r="JSG11"/>
      <c r="JSH11"/>
      <c r="JSI11"/>
      <c r="JSJ11"/>
      <c r="JSK11"/>
      <c r="JSL11"/>
      <c r="JSM11"/>
      <c r="JSN11"/>
      <c r="JSO11"/>
      <c r="JSP11"/>
      <c r="JSQ11"/>
      <c r="JSR11"/>
      <c r="JSS11"/>
      <c r="JST11"/>
      <c r="JSU11"/>
      <c r="JSV11"/>
      <c r="JSW11"/>
      <c r="JSX11"/>
      <c r="JSY11"/>
      <c r="JSZ11"/>
      <c r="JTA11"/>
      <c r="JTB11"/>
      <c r="JTC11"/>
      <c r="JTD11"/>
      <c r="JTE11"/>
      <c r="JTF11"/>
      <c r="JTG11"/>
      <c r="JTH11"/>
      <c r="JTI11"/>
      <c r="JTJ11"/>
      <c r="JTK11"/>
      <c r="JTL11"/>
      <c r="JTM11"/>
      <c r="JTN11"/>
      <c r="JTO11"/>
      <c r="JTP11"/>
      <c r="JTQ11"/>
      <c r="JTR11"/>
      <c r="JTS11"/>
      <c r="JTT11"/>
      <c r="JTU11"/>
      <c r="JTV11"/>
      <c r="JTW11"/>
      <c r="JTX11"/>
      <c r="JTY11"/>
      <c r="JTZ11"/>
      <c r="JUA11"/>
      <c r="JUB11"/>
      <c r="JUC11"/>
      <c r="JUD11"/>
      <c r="JUE11"/>
      <c r="JUF11"/>
      <c r="JUG11"/>
      <c r="JUH11"/>
      <c r="JUI11"/>
      <c r="JUJ11"/>
      <c r="JUK11"/>
      <c r="JUL11"/>
      <c r="JUM11"/>
      <c r="JUN11"/>
      <c r="JUO11"/>
      <c r="JUP11"/>
      <c r="JUQ11"/>
      <c r="JUR11"/>
      <c r="JUS11"/>
      <c r="JUT11"/>
      <c r="JUU11"/>
      <c r="JUV11"/>
      <c r="JUW11"/>
      <c r="JUX11"/>
      <c r="JUY11"/>
      <c r="JUZ11"/>
      <c r="JVA11"/>
      <c r="JVB11"/>
      <c r="JVC11"/>
      <c r="JVD11"/>
      <c r="JVE11"/>
      <c r="JVF11"/>
      <c r="JVG11"/>
      <c r="JVH11"/>
      <c r="JVI11"/>
      <c r="JVJ11"/>
      <c r="JVK11"/>
      <c r="JVL11"/>
      <c r="JVM11"/>
      <c r="JVN11"/>
      <c r="JVO11"/>
      <c r="JVP11"/>
      <c r="JVQ11"/>
      <c r="JVR11"/>
      <c r="JVS11"/>
      <c r="JVT11"/>
      <c r="JVU11"/>
      <c r="JVV11"/>
      <c r="JVW11"/>
      <c r="JVX11"/>
      <c r="JVY11"/>
      <c r="JVZ11"/>
      <c r="JWA11"/>
      <c r="JWB11"/>
      <c r="JWC11"/>
      <c r="JWD11"/>
      <c r="JWE11"/>
      <c r="JWF11"/>
      <c r="JWG11"/>
      <c r="JWH11"/>
      <c r="JWI11"/>
      <c r="JWJ11"/>
      <c r="JWK11"/>
      <c r="JWL11"/>
      <c r="JWM11"/>
      <c r="JWN11"/>
      <c r="JWO11"/>
      <c r="JWP11"/>
      <c r="JWQ11"/>
      <c r="JWR11"/>
      <c r="JWS11"/>
      <c r="JWT11"/>
      <c r="JWU11"/>
      <c r="JWV11"/>
      <c r="JWW11"/>
      <c r="JWX11"/>
      <c r="JWY11"/>
      <c r="JWZ11"/>
      <c r="JXA11"/>
      <c r="JXB11"/>
      <c r="JXC11"/>
      <c r="JXD11"/>
      <c r="JXE11"/>
      <c r="JXF11"/>
      <c r="JXG11"/>
      <c r="JXH11"/>
      <c r="JXI11"/>
      <c r="JXJ11"/>
      <c r="JXK11"/>
      <c r="JXL11"/>
      <c r="JXM11"/>
      <c r="JXN11"/>
      <c r="JXO11"/>
      <c r="JXP11"/>
      <c r="JXQ11"/>
      <c r="JXR11"/>
      <c r="JXS11"/>
      <c r="JXT11"/>
      <c r="JXU11"/>
      <c r="JXV11"/>
      <c r="JXW11"/>
      <c r="JXX11"/>
      <c r="JXY11"/>
      <c r="JXZ11"/>
      <c r="JYA11"/>
      <c r="JYB11"/>
      <c r="JYC11"/>
      <c r="JYD11"/>
      <c r="JYE11"/>
      <c r="JYF11"/>
      <c r="JYG11"/>
      <c r="JYH11"/>
      <c r="JYI11"/>
      <c r="JYJ11"/>
      <c r="JYK11"/>
      <c r="JYL11"/>
      <c r="JYM11"/>
      <c r="JYN11"/>
      <c r="JYO11"/>
      <c r="JYP11"/>
      <c r="JYQ11"/>
      <c r="JYR11"/>
      <c r="JYS11"/>
      <c r="JYT11"/>
      <c r="JYU11"/>
      <c r="JYV11"/>
      <c r="JYW11"/>
      <c r="JYX11"/>
      <c r="JYY11"/>
      <c r="JYZ11"/>
      <c r="JZA11"/>
      <c r="JZB11"/>
      <c r="JZC11"/>
      <c r="JZD11"/>
      <c r="JZE11"/>
      <c r="JZF11"/>
      <c r="JZG11"/>
      <c r="JZH11"/>
      <c r="JZI11"/>
      <c r="JZJ11"/>
      <c r="JZK11"/>
      <c r="JZL11"/>
      <c r="JZM11"/>
      <c r="JZN11"/>
      <c r="JZO11"/>
      <c r="JZP11"/>
      <c r="JZQ11"/>
      <c r="JZR11"/>
      <c r="JZS11"/>
      <c r="JZT11"/>
      <c r="JZU11"/>
      <c r="JZV11"/>
      <c r="JZW11"/>
      <c r="JZX11"/>
      <c r="JZY11"/>
      <c r="JZZ11"/>
      <c r="KAA11"/>
      <c r="KAB11"/>
      <c r="KAC11"/>
      <c r="KAD11"/>
      <c r="KAE11"/>
      <c r="KAF11"/>
      <c r="KAG11"/>
      <c r="KAH11"/>
      <c r="KAI11"/>
      <c r="KAJ11"/>
      <c r="KAK11"/>
      <c r="KAL11"/>
      <c r="KAM11"/>
      <c r="KAN11"/>
      <c r="KAO11"/>
      <c r="KAP11"/>
      <c r="KAQ11"/>
      <c r="KAR11"/>
      <c r="KAS11"/>
      <c r="KAT11"/>
      <c r="KAU11"/>
      <c r="KAV11"/>
      <c r="KAW11"/>
      <c r="KAX11"/>
      <c r="KAY11"/>
      <c r="KAZ11"/>
      <c r="KBA11"/>
      <c r="KBB11"/>
      <c r="KBC11"/>
      <c r="KBD11"/>
      <c r="KBE11"/>
      <c r="KBF11"/>
      <c r="KBG11"/>
      <c r="KBH11"/>
      <c r="KBI11"/>
      <c r="KBJ11"/>
      <c r="KBK11"/>
      <c r="KBL11"/>
      <c r="KBM11"/>
      <c r="KBN11"/>
      <c r="KBO11"/>
      <c r="KBP11"/>
      <c r="KBQ11"/>
      <c r="KBR11"/>
      <c r="KBS11"/>
      <c r="KBT11"/>
      <c r="KBU11"/>
      <c r="KBV11"/>
      <c r="KBW11"/>
      <c r="KBX11"/>
      <c r="KBY11"/>
      <c r="KBZ11"/>
      <c r="KCA11"/>
      <c r="KCB11"/>
      <c r="KCC11"/>
      <c r="KCD11"/>
      <c r="KCE11"/>
      <c r="KCF11"/>
      <c r="KCG11"/>
      <c r="KCH11"/>
      <c r="KCI11"/>
      <c r="KCJ11"/>
      <c r="KCK11"/>
      <c r="KCL11"/>
      <c r="KCM11"/>
      <c r="KCN11"/>
      <c r="KCO11"/>
      <c r="KCP11"/>
      <c r="KCQ11"/>
      <c r="KCR11"/>
      <c r="KCS11"/>
      <c r="KCT11"/>
      <c r="KCU11"/>
      <c r="KCV11"/>
      <c r="KCW11"/>
      <c r="KCX11"/>
      <c r="KCY11"/>
      <c r="KCZ11"/>
      <c r="KDA11"/>
      <c r="KDB11"/>
      <c r="KDC11"/>
      <c r="KDD11"/>
      <c r="KDE11"/>
      <c r="KDF11"/>
      <c r="KDG11"/>
      <c r="KDH11"/>
      <c r="KDI11"/>
      <c r="KDJ11"/>
      <c r="KDK11"/>
      <c r="KDL11"/>
      <c r="KDM11"/>
      <c r="KDN11"/>
      <c r="KDO11"/>
      <c r="KDP11"/>
      <c r="KDQ11"/>
      <c r="KDR11"/>
      <c r="KDS11"/>
      <c r="KDT11"/>
      <c r="KDU11"/>
      <c r="KDV11"/>
      <c r="KDW11"/>
      <c r="KDX11"/>
      <c r="KDY11"/>
      <c r="KDZ11"/>
      <c r="KEA11"/>
      <c r="KEB11"/>
      <c r="KEC11"/>
      <c r="KED11"/>
      <c r="KEE11"/>
      <c r="KEF11"/>
      <c r="KEG11"/>
      <c r="KEH11"/>
      <c r="KEI11"/>
      <c r="KEJ11"/>
      <c r="KEK11"/>
      <c r="KEL11"/>
      <c r="KEM11"/>
      <c r="KEN11"/>
      <c r="KEO11"/>
      <c r="KEP11"/>
      <c r="KEQ11"/>
      <c r="KER11"/>
      <c r="KES11"/>
      <c r="KET11"/>
      <c r="KEU11"/>
      <c r="KEV11"/>
      <c r="KEW11"/>
      <c r="KEX11"/>
      <c r="KEY11"/>
      <c r="KEZ11"/>
      <c r="KFA11"/>
      <c r="KFB11"/>
      <c r="KFC11"/>
      <c r="KFD11"/>
      <c r="KFE11"/>
      <c r="KFF11"/>
      <c r="KFG11"/>
      <c r="KFH11"/>
      <c r="KFI11"/>
      <c r="KFJ11"/>
      <c r="KFK11"/>
      <c r="KFL11"/>
      <c r="KFM11"/>
      <c r="KFN11"/>
      <c r="KFO11"/>
      <c r="KFP11"/>
      <c r="KFQ11"/>
      <c r="KFR11"/>
      <c r="KFS11"/>
      <c r="KFT11"/>
      <c r="KFU11"/>
      <c r="KFV11"/>
      <c r="KFW11"/>
      <c r="KFX11"/>
      <c r="KFY11"/>
      <c r="KFZ11"/>
      <c r="KGA11"/>
      <c r="KGB11"/>
      <c r="KGC11"/>
      <c r="KGD11"/>
      <c r="KGE11"/>
      <c r="KGF11"/>
      <c r="KGG11"/>
      <c r="KGH11"/>
      <c r="KGI11"/>
      <c r="KGJ11"/>
      <c r="KGK11"/>
      <c r="KGL11"/>
      <c r="KGM11"/>
      <c r="KGN11"/>
      <c r="KGO11"/>
      <c r="KGP11"/>
      <c r="KGQ11"/>
      <c r="KGR11"/>
      <c r="KGS11"/>
      <c r="KGT11"/>
      <c r="KGU11"/>
      <c r="KGV11"/>
      <c r="KGW11"/>
      <c r="KGX11"/>
      <c r="KGY11"/>
      <c r="KGZ11"/>
      <c r="KHA11"/>
      <c r="KHB11"/>
      <c r="KHC11"/>
      <c r="KHD11"/>
      <c r="KHE11"/>
      <c r="KHF11"/>
      <c r="KHG11"/>
      <c r="KHH11"/>
      <c r="KHI11"/>
      <c r="KHJ11"/>
      <c r="KHK11"/>
      <c r="KHL11"/>
      <c r="KHM11"/>
      <c r="KHN11"/>
      <c r="KHO11"/>
      <c r="KHP11"/>
      <c r="KHQ11"/>
      <c r="KHR11"/>
      <c r="KHS11"/>
      <c r="KHT11"/>
      <c r="KHU11"/>
      <c r="KHV11"/>
      <c r="KHW11"/>
      <c r="KHX11"/>
      <c r="KHY11"/>
      <c r="KHZ11"/>
      <c r="KIA11"/>
      <c r="KIB11"/>
      <c r="KIC11"/>
      <c r="KID11"/>
      <c r="KIE11"/>
      <c r="KIF11"/>
      <c r="KIG11"/>
      <c r="KIH11"/>
      <c r="KII11"/>
      <c r="KIJ11"/>
      <c r="KIK11"/>
      <c r="KIL11"/>
      <c r="KIM11"/>
      <c r="KIN11"/>
      <c r="KIO11"/>
      <c r="KIP11"/>
      <c r="KIQ11"/>
      <c r="KIR11"/>
      <c r="KIS11"/>
      <c r="KIT11"/>
      <c r="KIU11"/>
      <c r="KIV11"/>
      <c r="KIW11"/>
      <c r="KIX11"/>
      <c r="KIY11"/>
      <c r="KIZ11"/>
      <c r="KJA11"/>
      <c r="KJB11"/>
      <c r="KJC11"/>
      <c r="KJD11"/>
      <c r="KJE11"/>
      <c r="KJF11"/>
      <c r="KJG11"/>
      <c r="KJH11"/>
      <c r="KJI11"/>
      <c r="KJJ11"/>
      <c r="KJK11"/>
      <c r="KJL11"/>
      <c r="KJM11"/>
      <c r="KJN11"/>
      <c r="KJO11"/>
      <c r="KJP11"/>
      <c r="KJQ11"/>
      <c r="KJR11"/>
      <c r="KJS11"/>
      <c r="KJT11"/>
      <c r="KJU11"/>
      <c r="KJV11"/>
      <c r="KJW11"/>
      <c r="KJX11"/>
      <c r="KJY11"/>
      <c r="KJZ11"/>
      <c r="KKA11"/>
      <c r="KKB11"/>
      <c r="KKC11"/>
      <c r="KKD11"/>
      <c r="KKE11"/>
      <c r="KKF11"/>
      <c r="KKG11"/>
      <c r="KKH11"/>
      <c r="KKI11"/>
      <c r="KKJ11"/>
      <c r="KKK11"/>
      <c r="KKL11"/>
      <c r="KKM11"/>
      <c r="KKN11"/>
      <c r="KKO11"/>
      <c r="KKP11"/>
      <c r="KKQ11"/>
      <c r="KKR11"/>
      <c r="KKS11"/>
      <c r="KKT11"/>
      <c r="KKU11"/>
      <c r="KKV11"/>
      <c r="KKW11"/>
      <c r="KKX11"/>
      <c r="KKY11"/>
      <c r="KKZ11"/>
      <c r="KLA11"/>
      <c r="KLB11"/>
      <c r="KLC11"/>
      <c r="KLD11"/>
      <c r="KLE11"/>
      <c r="KLF11"/>
      <c r="KLG11"/>
      <c r="KLH11"/>
      <c r="KLI11"/>
      <c r="KLJ11"/>
      <c r="KLK11"/>
      <c r="KLL11"/>
      <c r="KLM11"/>
      <c r="KLN11"/>
      <c r="KLO11"/>
      <c r="KLP11"/>
      <c r="KLQ11"/>
      <c r="KLR11"/>
      <c r="KLS11"/>
      <c r="KLT11"/>
      <c r="KLU11"/>
      <c r="KLV11"/>
      <c r="KLW11"/>
      <c r="KLX11"/>
      <c r="KLY11"/>
      <c r="KLZ11"/>
      <c r="KMA11"/>
      <c r="KMB11"/>
      <c r="KMC11"/>
      <c r="KMD11"/>
      <c r="KME11"/>
      <c r="KMF11"/>
      <c r="KMG11"/>
      <c r="KMH11"/>
      <c r="KMI11"/>
      <c r="KMJ11"/>
      <c r="KMK11"/>
      <c r="KML11"/>
      <c r="KMM11"/>
      <c r="KMN11"/>
      <c r="KMO11"/>
      <c r="KMP11"/>
      <c r="KMQ11"/>
      <c r="KMR11"/>
      <c r="KMS11"/>
      <c r="KMT11"/>
      <c r="KMU11"/>
      <c r="KMV11"/>
      <c r="KMW11"/>
      <c r="KMX11"/>
      <c r="KMY11"/>
      <c r="KMZ11"/>
      <c r="KNA11"/>
      <c r="KNB11"/>
      <c r="KNC11"/>
      <c r="KND11"/>
      <c r="KNE11"/>
      <c r="KNF11"/>
      <c r="KNG11"/>
      <c r="KNH11"/>
      <c r="KNI11"/>
      <c r="KNJ11"/>
      <c r="KNK11"/>
      <c r="KNL11"/>
      <c r="KNM11"/>
      <c r="KNN11"/>
      <c r="KNO11"/>
      <c r="KNP11"/>
      <c r="KNQ11"/>
      <c r="KNR11"/>
      <c r="KNS11"/>
      <c r="KNT11"/>
      <c r="KNU11"/>
      <c r="KNV11"/>
      <c r="KNW11"/>
      <c r="KNX11"/>
      <c r="KNY11"/>
      <c r="KNZ11"/>
      <c r="KOA11"/>
      <c r="KOB11"/>
      <c r="KOC11"/>
      <c r="KOD11"/>
      <c r="KOE11"/>
      <c r="KOF11"/>
      <c r="KOG11"/>
      <c r="KOH11"/>
      <c r="KOI11"/>
      <c r="KOJ11"/>
      <c r="KOK11"/>
      <c r="KOL11"/>
      <c r="KOM11"/>
      <c r="KON11"/>
      <c r="KOO11"/>
      <c r="KOP11"/>
      <c r="KOQ11"/>
      <c r="KOR11"/>
      <c r="KOS11"/>
      <c r="KOT11"/>
      <c r="KOU11"/>
      <c r="KOV11"/>
      <c r="KOW11"/>
      <c r="KOX11"/>
      <c r="KOY11"/>
      <c r="KOZ11"/>
      <c r="KPA11"/>
      <c r="KPB11"/>
      <c r="KPC11"/>
      <c r="KPD11"/>
      <c r="KPE11"/>
      <c r="KPF11"/>
      <c r="KPG11"/>
      <c r="KPH11"/>
      <c r="KPI11"/>
      <c r="KPJ11"/>
      <c r="KPK11"/>
      <c r="KPL11"/>
      <c r="KPM11"/>
      <c r="KPN11"/>
      <c r="KPO11"/>
      <c r="KPP11"/>
      <c r="KPQ11"/>
      <c r="KPR11"/>
      <c r="KPS11"/>
      <c r="KPT11"/>
      <c r="KPU11"/>
      <c r="KPV11"/>
      <c r="KPW11"/>
      <c r="KPX11"/>
      <c r="KPY11"/>
      <c r="KPZ11"/>
      <c r="KQA11"/>
      <c r="KQB11"/>
      <c r="KQC11"/>
      <c r="KQD11"/>
      <c r="KQE11"/>
      <c r="KQF11"/>
      <c r="KQG11"/>
      <c r="KQH11"/>
      <c r="KQI11"/>
      <c r="KQJ11"/>
      <c r="KQK11"/>
      <c r="KQL11"/>
      <c r="KQM11"/>
      <c r="KQN11"/>
      <c r="KQO11"/>
      <c r="KQP11"/>
      <c r="KQQ11"/>
      <c r="KQR11"/>
      <c r="KQS11"/>
      <c r="KQT11"/>
      <c r="KQU11"/>
      <c r="KQV11"/>
      <c r="KQW11"/>
      <c r="KQX11"/>
      <c r="KQY11"/>
      <c r="KQZ11"/>
      <c r="KRA11"/>
      <c r="KRB11"/>
      <c r="KRC11"/>
      <c r="KRD11"/>
      <c r="KRE11"/>
      <c r="KRF11"/>
      <c r="KRG11"/>
      <c r="KRH11"/>
      <c r="KRI11"/>
      <c r="KRJ11"/>
      <c r="KRK11"/>
      <c r="KRL11"/>
      <c r="KRM11"/>
      <c r="KRN11"/>
      <c r="KRO11"/>
      <c r="KRP11"/>
      <c r="KRQ11"/>
      <c r="KRR11"/>
      <c r="KRS11"/>
      <c r="KRT11"/>
      <c r="KRU11"/>
      <c r="KRV11"/>
      <c r="KRW11"/>
      <c r="KRX11"/>
      <c r="KRY11"/>
      <c r="KRZ11"/>
      <c r="KSA11"/>
      <c r="KSB11"/>
      <c r="KSC11"/>
      <c r="KSD11"/>
      <c r="KSE11"/>
      <c r="KSF11"/>
      <c r="KSG11"/>
      <c r="KSH11"/>
      <c r="KSI11"/>
      <c r="KSJ11"/>
      <c r="KSK11"/>
      <c r="KSL11"/>
      <c r="KSM11"/>
      <c r="KSN11"/>
      <c r="KSO11"/>
      <c r="KSP11"/>
      <c r="KSQ11"/>
      <c r="KSR11"/>
      <c r="KSS11"/>
      <c r="KST11"/>
      <c r="KSU11"/>
      <c r="KSV11"/>
      <c r="KSW11"/>
      <c r="KSX11"/>
      <c r="KSY11"/>
      <c r="KSZ11"/>
      <c r="KTA11"/>
      <c r="KTB11"/>
      <c r="KTC11"/>
      <c r="KTD11"/>
      <c r="KTE11"/>
      <c r="KTF11"/>
      <c r="KTG11"/>
      <c r="KTH11"/>
      <c r="KTI11"/>
      <c r="KTJ11"/>
      <c r="KTK11"/>
      <c r="KTL11"/>
      <c r="KTM11"/>
      <c r="KTN11"/>
      <c r="KTO11"/>
      <c r="KTP11"/>
      <c r="KTQ11"/>
      <c r="KTR11"/>
      <c r="KTS11"/>
      <c r="KTT11"/>
      <c r="KTU11"/>
      <c r="KTV11"/>
      <c r="KTW11"/>
      <c r="KTX11"/>
      <c r="KTY11"/>
      <c r="KTZ11"/>
      <c r="KUA11"/>
      <c r="KUB11"/>
      <c r="KUC11"/>
      <c r="KUD11"/>
      <c r="KUE11"/>
      <c r="KUF11"/>
      <c r="KUG11"/>
      <c r="KUH11"/>
      <c r="KUI11"/>
      <c r="KUJ11"/>
      <c r="KUK11"/>
      <c r="KUL11"/>
      <c r="KUM11"/>
      <c r="KUN11"/>
      <c r="KUO11"/>
      <c r="KUP11"/>
      <c r="KUQ11"/>
      <c r="KUR11"/>
      <c r="KUS11"/>
      <c r="KUT11"/>
      <c r="KUU11"/>
      <c r="KUV11"/>
      <c r="KUW11"/>
      <c r="KUX11"/>
      <c r="KUY11"/>
      <c r="KUZ11"/>
      <c r="KVA11"/>
      <c r="KVB11"/>
      <c r="KVC11"/>
      <c r="KVD11"/>
      <c r="KVE11"/>
      <c r="KVF11"/>
      <c r="KVG11"/>
      <c r="KVH11"/>
      <c r="KVI11"/>
      <c r="KVJ11"/>
      <c r="KVK11"/>
      <c r="KVL11"/>
      <c r="KVM11"/>
      <c r="KVN11"/>
      <c r="KVO11"/>
      <c r="KVP11"/>
      <c r="KVQ11"/>
      <c r="KVR11"/>
      <c r="KVS11"/>
      <c r="KVT11"/>
      <c r="KVU11"/>
      <c r="KVV11"/>
      <c r="KVW11"/>
      <c r="KVX11"/>
      <c r="KVY11"/>
      <c r="KVZ11"/>
      <c r="KWA11"/>
      <c r="KWB11"/>
      <c r="KWC11"/>
      <c r="KWD11"/>
      <c r="KWE11"/>
      <c r="KWF11"/>
      <c r="KWG11"/>
      <c r="KWH11"/>
      <c r="KWI11"/>
      <c r="KWJ11"/>
      <c r="KWK11"/>
      <c r="KWL11"/>
      <c r="KWM11"/>
      <c r="KWN11"/>
      <c r="KWO11"/>
      <c r="KWP11"/>
      <c r="KWQ11"/>
      <c r="KWR11"/>
      <c r="KWS11"/>
      <c r="KWT11"/>
      <c r="KWU11"/>
      <c r="KWV11"/>
      <c r="KWW11"/>
      <c r="KWX11"/>
      <c r="KWY11"/>
      <c r="KWZ11"/>
      <c r="KXA11"/>
      <c r="KXB11"/>
      <c r="KXC11"/>
      <c r="KXD11"/>
      <c r="KXE11"/>
      <c r="KXF11"/>
      <c r="KXG11"/>
      <c r="KXH11"/>
      <c r="KXI11"/>
      <c r="KXJ11"/>
      <c r="KXK11"/>
      <c r="KXL11"/>
      <c r="KXM11"/>
      <c r="KXN11"/>
      <c r="KXO11"/>
      <c r="KXP11"/>
      <c r="KXQ11"/>
      <c r="KXR11"/>
      <c r="KXS11"/>
      <c r="KXT11"/>
      <c r="KXU11"/>
      <c r="KXV11"/>
      <c r="KXW11"/>
      <c r="KXX11"/>
      <c r="KXY11"/>
      <c r="KXZ11"/>
      <c r="KYA11"/>
      <c r="KYB11"/>
      <c r="KYC11"/>
      <c r="KYD11"/>
      <c r="KYE11"/>
      <c r="KYF11"/>
      <c r="KYG11"/>
      <c r="KYH11"/>
      <c r="KYI11"/>
      <c r="KYJ11"/>
      <c r="KYK11"/>
      <c r="KYL11"/>
      <c r="KYM11"/>
      <c r="KYN11"/>
      <c r="KYO11"/>
      <c r="KYP11"/>
      <c r="KYQ11"/>
      <c r="KYR11"/>
      <c r="KYS11"/>
      <c r="KYT11"/>
      <c r="KYU11"/>
      <c r="KYV11"/>
      <c r="KYW11"/>
      <c r="KYX11"/>
      <c r="KYY11"/>
      <c r="KYZ11"/>
      <c r="KZA11"/>
      <c r="KZB11"/>
      <c r="KZC11"/>
      <c r="KZD11"/>
      <c r="KZE11"/>
      <c r="KZF11"/>
      <c r="KZG11"/>
      <c r="KZH11"/>
      <c r="KZI11"/>
      <c r="KZJ11"/>
      <c r="KZK11"/>
      <c r="KZL11"/>
      <c r="KZM11"/>
      <c r="KZN11"/>
      <c r="KZO11"/>
      <c r="KZP11"/>
      <c r="KZQ11"/>
      <c r="KZR11"/>
      <c r="KZS11"/>
      <c r="KZT11"/>
      <c r="KZU11"/>
      <c r="KZV11"/>
      <c r="KZW11"/>
      <c r="KZX11"/>
      <c r="KZY11"/>
      <c r="KZZ11"/>
      <c r="LAA11"/>
      <c r="LAB11"/>
      <c r="LAC11"/>
      <c r="LAD11"/>
      <c r="LAE11"/>
      <c r="LAF11"/>
      <c r="LAG11"/>
      <c r="LAH11"/>
      <c r="LAI11"/>
      <c r="LAJ11"/>
      <c r="LAK11"/>
      <c r="LAL11"/>
      <c r="LAM11"/>
      <c r="LAN11"/>
      <c r="LAO11"/>
      <c r="LAP11"/>
      <c r="LAQ11"/>
      <c r="LAR11"/>
      <c r="LAS11"/>
      <c r="LAT11"/>
      <c r="LAU11"/>
      <c r="LAV11"/>
      <c r="LAW11"/>
      <c r="LAX11"/>
      <c r="LAY11"/>
      <c r="LAZ11"/>
      <c r="LBA11"/>
      <c r="LBB11"/>
      <c r="LBC11"/>
      <c r="LBD11"/>
      <c r="LBE11"/>
      <c r="LBF11"/>
      <c r="LBG11"/>
      <c r="LBH11"/>
      <c r="LBI11"/>
      <c r="LBJ11"/>
      <c r="LBK11"/>
      <c r="LBL11"/>
      <c r="LBM11"/>
      <c r="LBN11"/>
      <c r="LBO11"/>
      <c r="LBP11"/>
      <c r="LBQ11"/>
      <c r="LBR11"/>
      <c r="LBS11"/>
      <c r="LBT11"/>
      <c r="LBU11"/>
      <c r="LBV11"/>
      <c r="LBW11"/>
      <c r="LBX11"/>
      <c r="LBY11"/>
      <c r="LBZ11"/>
      <c r="LCA11"/>
      <c r="LCB11"/>
      <c r="LCC11"/>
      <c r="LCD11"/>
      <c r="LCE11"/>
      <c r="LCF11"/>
      <c r="LCG11"/>
      <c r="LCH11"/>
      <c r="LCI11"/>
      <c r="LCJ11"/>
      <c r="LCK11"/>
      <c r="LCL11"/>
      <c r="LCM11"/>
      <c r="LCN11"/>
      <c r="LCO11"/>
      <c r="LCP11"/>
      <c r="LCQ11"/>
      <c r="LCR11"/>
      <c r="LCS11"/>
      <c r="LCT11"/>
      <c r="LCU11"/>
      <c r="LCV11"/>
      <c r="LCW11"/>
      <c r="LCX11"/>
      <c r="LCY11"/>
      <c r="LCZ11"/>
      <c r="LDA11"/>
      <c r="LDB11"/>
      <c r="LDC11"/>
      <c r="LDD11"/>
      <c r="LDE11"/>
      <c r="LDF11"/>
      <c r="LDG11"/>
      <c r="LDH11"/>
      <c r="LDI11"/>
      <c r="LDJ11"/>
      <c r="LDK11"/>
      <c r="LDL11"/>
      <c r="LDM11"/>
      <c r="LDN11"/>
      <c r="LDO11"/>
      <c r="LDP11"/>
      <c r="LDQ11"/>
      <c r="LDR11"/>
      <c r="LDS11"/>
      <c r="LDT11"/>
      <c r="LDU11"/>
      <c r="LDV11"/>
      <c r="LDW11"/>
      <c r="LDX11"/>
      <c r="LDY11"/>
      <c r="LDZ11"/>
      <c r="LEA11"/>
      <c r="LEB11"/>
      <c r="LEC11"/>
      <c r="LED11"/>
      <c r="LEE11"/>
      <c r="LEF11"/>
      <c r="LEG11"/>
      <c r="LEH11"/>
      <c r="LEI11"/>
      <c r="LEJ11"/>
      <c r="LEK11"/>
      <c r="LEL11"/>
      <c r="LEM11"/>
      <c r="LEN11"/>
      <c r="LEO11"/>
      <c r="LEP11"/>
      <c r="LEQ11"/>
      <c r="LER11"/>
      <c r="LES11"/>
      <c r="LET11"/>
      <c r="LEU11"/>
      <c r="LEV11"/>
      <c r="LEW11"/>
      <c r="LEX11"/>
      <c r="LEY11"/>
      <c r="LEZ11"/>
      <c r="LFA11"/>
      <c r="LFB11"/>
      <c r="LFC11"/>
      <c r="LFD11"/>
      <c r="LFE11"/>
      <c r="LFF11"/>
      <c r="LFG11"/>
      <c r="LFH11"/>
      <c r="LFI11"/>
      <c r="LFJ11"/>
      <c r="LFK11"/>
      <c r="LFL11"/>
      <c r="LFM11"/>
      <c r="LFN11"/>
      <c r="LFO11"/>
      <c r="LFP11"/>
      <c r="LFQ11"/>
      <c r="LFR11"/>
      <c r="LFS11"/>
      <c r="LFT11"/>
      <c r="LFU11"/>
      <c r="LFV11"/>
      <c r="LFW11"/>
      <c r="LFX11"/>
      <c r="LFY11"/>
      <c r="LFZ11"/>
      <c r="LGA11"/>
      <c r="LGB11"/>
      <c r="LGC11"/>
      <c r="LGD11"/>
      <c r="LGE11"/>
      <c r="LGF11"/>
      <c r="LGG11"/>
      <c r="LGH11"/>
      <c r="LGI11"/>
      <c r="LGJ11"/>
      <c r="LGK11"/>
      <c r="LGL11"/>
      <c r="LGM11"/>
      <c r="LGN11"/>
      <c r="LGO11"/>
      <c r="LGP11"/>
      <c r="LGQ11"/>
      <c r="LGR11"/>
      <c r="LGS11"/>
      <c r="LGT11"/>
      <c r="LGU11"/>
      <c r="LGV11"/>
      <c r="LGW11"/>
      <c r="LGX11"/>
      <c r="LGY11"/>
      <c r="LGZ11"/>
      <c r="LHA11"/>
      <c r="LHB11"/>
      <c r="LHC11"/>
      <c r="LHD11"/>
      <c r="LHE11"/>
      <c r="LHF11"/>
      <c r="LHG11"/>
      <c r="LHH11"/>
      <c r="LHI11"/>
      <c r="LHJ11"/>
      <c r="LHK11"/>
      <c r="LHL11"/>
      <c r="LHM11"/>
      <c r="LHN11"/>
      <c r="LHO11"/>
      <c r="LHP11"/>
      <c r="LHQ11"/>
      <c r="LHR11"/>
      <c r="LHS11"/>
      <c r="LHT11"/>
      <c r="LHU11"/>
      <c r="LHV11"/>
      <c r="LHW11"/>
      <c r="LHX11"/>
      <c r="LHY11"/>
      <c r="LHZ11"/>
      <c r="LIA11"/>
      <c r="LIB11"/>
      <c r="LIC11"/>
      <c r="LID11"/>
      <c r="LIE11"/>
      <c r="LIF11"/>
      <c r="LIG11"/>
      <c r="LIH11"/>
      <c r="LII11"/>
      <c r="LIJ11"/>
      <c r="LIK11"/>
      <c r="LIL11"/>
      <c r="LIM11"/>
      <c r="LIN11"/>
      <c r="LIO11"/>
      <c r="LIP11"/>
      <c r="LIQ11"/>
      <c r="LIR11"/>
      <c r="LIS11"/>
      <c r="LIT11"/>
      <c r="LIU11"/>
      <c r="LIV11"/>
      <c r="LIW11"/>
      <c r="LIX11"/>
      <c r="LIY11"/>
      <c r="LIZ11"/>
      <c r="LJA11"/>
      <c r="LJB11"/>
      <c r="LJC11"/>
      <c r="LJD11"/>
      <c r="LJE11"/>
      <c r="LJF11"/>
      <c r="LJG11"/>
      <c r="LJH11"/>
      <c r="LJI11"/>
      <c r="LJJ11"/>
      <c r="LJK11"/>
      <c r="LJL11"/>
      <c r="LJM11"/>
      <c r="LJN11"/>
      <c r="LJO11"/>
      <c r="LJP11"/>
      <c r="LJQ11"/>
      <c r="LJR11"/>
      <c r="LJS11"/>
      <c r="LJT11"/>
      <c r="LJU11"/>
      <c r="LJV11"/>
      <c r="LJW11"/>
      <c r="LJX11"/>
      <c r="LJY11"/>
      <c r="LJZ11"/>
      <c r="LKA11"/>
      <c r="LKB11"/>
      <c r="LKC11"/>
      <c r="LKD11"/>
      <c r="LKE11"/>
      <c r="LKF11"/>
      <c r="LKG11"/>
      <c r="LKH11"/>
      <c r="LKI11"/>
      <c r="LKJ11"/>
      <c r="LKK11"/>
      <c r="LKL11"/>
      <c r="LKM11"/>
      <c r="LKN11"/>
      <c r="LKO11"/>
      <c r="LKP11"/>
      <c r="LKQ11"/>
      <c r="LKR11"/>
      <c r="LKS11"/>
      <c r="LKT11"/>
      <c r="LKU11"/>
      <c r="LKV11"/>
      <c r="LKW11"/>
      <c r="LKX11"/>
      <c r="LKY11"/>
      <c r="LKZ11"/>
      <c r="LLA11"/>
      <c r="LLB11"/>
      <c r="LLC11"/>
      <c r="LLD11"/>
      <c r="LLE11"/>
      <c r="LLF11"/>
      <c r="LLG11"/>
      <c r="LLH11"/>
      <c r="LLI11"/>
      <c r="LLJ11"/>
      <c r="LLK11"/>
      <c r="LLL11"/>
      <c r="LLM11"/>
      <c r="LLN11"/>
      <c r="LLO11"/>
      <c r="LLP11"/>
      <c r="LLQ11"/>
      <c r="LLR11"/>
      <c r="LLS11"/>
      <c r="LLT11"/>
      <c r="LLU11"/>
      <c r="LLV11"/>
      <c r="LLW11"/>
      <c r="LLX11"/>
      <c r="LLY11"/>
      <c r="LLZ11"/>
      <c r="LMA11"/>
      <c r="LMB11"/>
      <c r="LMC11"/>
      <c r="LMD11"/>
      <c r="LME11"/>
      <c r="LMF11"/>
      <c r="LMG11"/>
      <c r="LMH11"/>
      <c r="LMI11"/>
      <c r="LMJ11"/>
      <c r="LMK11"/>
      <c r="LML11"/>
      <c r="LMM11"/>
      <c r="LMN11"/>
      <c r="LMO11"/>
      <c r="LMP11"/>
      <c r="LMQ11"/>
      <c r="LMR11"/>
      <c r="LMS11"/>
      <c r="LMT11"/>
      <c r="LMU11"/>
      <c r="LMV11"/>
      <c r="LMW11"/>
      <c r="LMX11"/>
      <c r="LMY11"/>
      <c r="LMZ11"/>
      <c r="LNA11"/>
      <c r="LNB11"/>
      <c r="LNC11"/>
      <c r="LND11"/>
      <c r="LNE11"/>
      <c r="LNF11"/>
      <c r="LNG11"/>
      <c r="LNH11"/>
      <c r="LNI11"/>
      <c r="LNJ11"/>
      <c r="LNK11"/>
      <c r="LNL11"/>
      <c r="LNM11"/>
      <c r="LNN11"/>
      <c r="LNO11"/>
      <c r="LNP11"/>
      <c r="LNQ11"/>
      <c r="LNR11"/>
      <c r="LNS11"/>
      <c r="LNT11"/>
      <c r="LNU11"/>
      <c r="LNV11"/>
      <c r="LNW11"/>
      <c r="LNX11"/>
      <c r="LNY11"/>
      <c r="LNZ11"/>
      <c r="LOA11"/>
      <c r="LOB11"/>
      <c r="LOC11"/>
      <c r="LOD11"/>
      <c r="LOE11"/>
      <c r="LOF11"/>
      <c r="LOG11"/>
      <c r="LOH11"/>
      <c r="LOI11"/>
      <c r="LOJ11"/>
      <c r="LOK11"/>
      <c r="LOL11"/>
      <c r="LOM11"/>
      <c r="LON11"/>
      <c r="LOO11"/>
      <c r="LOP11"/>
      <c r="LOQ11"/>
      <c r="LOR11"/>
      <c r="LOS11"/>
      <c r="LOT11"/>
      <c r="LOU11"/>
      <c r="LOV11"/>
      <c r="LOW11"/>
      <c r="LOX11"/>
      <c r="LOY11"/>
      <c r="LOZ11"/>
      <c r="LPA11"/>
      <c r="LPB11"/>
      <c r="LPC11"/>
      <c r="LPD11"/>
      <c r="LPE11"/>
      <c r="LPF11"/>
      <c r="LPG11"/>
      <c r="LPH11"/>
      <c r="LPI11"/>
      <c r="LPJ11"/>
      <c r="LPK11"/>
      <c r="LPL11"/>
      <c r="LPM11"/>
      <c r="LPN11"/>
      <c r="LPO11"/>
      <c r="LPP11"/>
      <c r="LPQ11"/>
      <c r="LPR11"/>
      <c r="LPS11"/>
      <c r="LPT11"/>
      <c r="LPU11"/>
      <c r="LPV11"/>
      <c r="LPW11"/>
      <c r="LPX11"/>
      <c r="LPY11"/>
      <c r="LPZ11"/>
      <c r="LQA11"/>
      <c r="LQB11"/>
      <c r="LQC11"/>
      <c r="LQD11"/>
      <c r="LQE11"/>
      <c r="LQF11"/>
      <c r="LQG11"/>
      <c r="LQH11"/>
      <c r="LQI11"/>
      <c r="LQJ11"/>
      <c r="LQK11"/>
      <c r="LQL11"/>
      <c r="LQM11"/>
      <c r="LQN11"/>
      <c r="LQO11"/>
      <c r="LQP11"/>
      <c r="LQQ11"/>
      <c r="LQR11"/>
      <c r="LQS11"/>
      <c r="LQT11"/>
      <c r="LQU11"/>
      <c r="LQV11"/>
      <c r="LQW11"/>
      <c r="LQX11"/>
      <c r="LQY11"/>
      <c r="LQZ11"/>
      <c r="LRA11"/>
      <c r="LRB11"/>
      <c r="LRC11"/>
      <c r="LRD11"/>
      <c r="LRE11"/>
      <c r="LRF11"/>
      <c r="LRG11"/>
      <c r="LRH11"/>
      <c r="LRI11"/>
      <c r="LRJ11"/>
      <c r="LRK11"/>
      <c r="LRL11"/>
      <c r="LRM11"/>
      <c r="LRN11"/>
      <c r="LRO11"/>
      <c r="LRP11"/>
      <c r="LRQ11"/>
      <c r="LRR11"/>
      <c r="LRS11"/>
      <c r="LRT11"/>
      <c r="LRU11"/>
      <c r="LRV11"/>
      <c r="LRW11"/>
      <c r="LRX11"/>
      <c r="LRY11"/>
      <c r="LRZ11"/>
      <c r="LSA11"/>
      <c r="LSB11"/>
      <c r="LSC11"/>
      <c r="LSD11"/>
      <c r="LSE11"/>
      <c r="LSF11"/>
      <c r="LSG11"/>
      <c r="LSH11"/>
      <c r="LSI11"/>
      <c r="LSJ11"/>
      <c r="LSK11"/>
      <c r="LSL11"/>
      <c r="LSM11"/>
      <c r="LSN11"/>
      <c r="LSO11"/>
      <c r="LSP11"/>
      <c r="LSQ11"/>
      <c r="LSR11"/>
      <c r="LSS11"/>
      <c r="LST11"/>
      <c r="LSU11"/>
      <c r="LSV11"/>
      <c r="LSW11"/>
      <c r="LSX11"/>
      <c r="LSY11"/>
      <c r="LSZ11"/>
      <c r="LTA11"/>
      <c r="LTB11"/>
      <c r="LTC11"/>
      <c r="LTD11"/>
      <c r="LTE11"/>
      <c r="LTF11"/>
      <c r="LTG11"/>
      <c r="LTH11"/>
      <c r="LTI11"/>
      <c r="LTJ11"/>
      <c r="LTK11"/>
      <c r="LTL11"/>
      <c r="LTM11"/>
      <c r="LTN11"/>
      <c r="LTO11"/>
      <c r="LTP11"/>
      <c r="LTQ11"/>
      <c r="LTR11"/>
      <c r="LTS11"/>
      <c r="LTT11"/>
      <c r="LTU11"/>
      <c r="LTV11"/>
      <c r="LTW11"/>
      <c r="LTX11"/>
      <c r="LTY11"/>
      <c r="LTZ11"/>
      <c r="LUA11"/>
      <c r="LUB11"/>
      <c r="LUC11"/>
      <c r="LUD11"/>
      <c r="LUE11"/>
      <c r="LUF11"/>
      <c r="LUG11"/>
      <c r="LUH11"/>
      <c r="LUI11"/>
      <c r="LUJ11"/>
      <c r="LUK11"/>
      <c r="LUL11"/>
      <c r="LUM11"/>
      <c r="LUN11"/>
      <c r="LUO11"/>
      <c r="LUP11"/>
      <c r="LUQ11"/>
      <c r="LUR11"/>
      <c r="LUS11"/>
      <c r="LUT11"/>
      <c r="LUU11"/>
      <c r="LUV11"/>
      <c r="LUW11"/>
      <c r="LUX11"/>
      <c r="LUY11"/>
      <c r="LUZ11"/>
      <c r="LVA11"/>
      <c r="LVB11"/>
      <c r="LVC11"/>
      <c r="LVD11"/>
      <c r="LVE11"/>
      <c r="LVF11"/>
      <c r="LVG11"/>
      <c r="LVH11"/>
      <c r="LVI11"/>
      <c r="LVJ11"/>
      <c r="LVK11"/>
      <c r="LVL11"/>
      <c r="LVM11"/>
      <c r="LVN11"/>
      <c r="LVO11"/>
      <c r="LVP11"/>
      <c r="LVQ11"/>
      <c r="LVR11"/>
      <c r="LVS11"/>
      <c r="LVT11"/>
      <c r="LVU11"/>
      <c r="LVV11"/>
      <c r="LVW11"/>
      <c r="LVX11"/>
      <c r="LVY11"/>
      <c r="LVZ11"/>
      <c r="LWA11"/>
      <c r="LWB11"/>
      <c r="LWC11"/>
      <c r="LWD11"/>
      <c r="LWE11"/>
      <c r="LWF11"/>
      <c r="LWG11"/>
      <c r="LWH11"/>
      <c r="LWI11"/>
      <c r="LWJ11"/>
      <c r="LWK11"/>
      <c r="LWL11"/>
      <c r="LWM11"/>
      <c r="LWN11"/>
      <c r="LWO11"/>
      <c r="LWP11"/>
      <c r="LWQ11"/>
      <c r="LWR11"/>
      <c r="LWS11"/>
      <c r="LWT11"/>
      <c r="LWU11"/>
      <c r="LWV11"/>
      <c r="LWW11"/>
      <c r="LWX11"/>
      <c r="LWY11"/>
      <c r="LWZ11"/>
      <c r="LXA11"/>
      <c r="LXB11"/>
      <c r="LXC11"/>
      <c r="LXD11"/>
      <c r="LXE11"/>
      <c r="LXF11"/>
      <c r="LXG11"/>
      <c r="LXH11"/>
      <c r="LXI11"/>
      <c r="LXJ11"/>
      <c r="LXK11"/>
      <c r="LXL11"/>
      <c r="LXM11"/>
      <c r="LXN11"/>
      <c r="LXO11"/>
      <c r="LXP11"/>
      <c r="LXQ11"/>
      <c r="LXR11"/>
      <c r="LXS11"/>
      <c r="LXT11"/>
      <c r="LXU11"/>
      <c r="LXV11"/>
      <c r="LXW11"/>
      <c r="LXX11"/>
      <c r="LXY11"/>
      <c r="LXZ11"/>
      <c r="LYA11"/>
      <c r="LYB11"/>
      <c r="LYC11"/>
      <c r="LYD11"/>
      <c r="LYE11"/>
      <c r="LYF11"/>
      <c r="LYG11"/>
      <c r="LYH11"/>
      <c r="LYI11"/>
      <c r="LYJ11"/>
      <c r="LYK11"/>
      <c r="LYL11"/>
      <c r="LYM11"/>
      <c r="LYN11"/>
      <c r="LYO11"/>
      <c r="LYP11"/>
      <c r="LYQ11"/>
      <c r="LYR11"/>
      <c r="LYS11"/>
      <c r="LYT11"/>
      <c r="LYU11"/>
      <c r="LYV11"/>
      <c r="LYW11"/>
      <c r="LYX11"/>
      <c r="LYY11"/>
      <c r="LYZ11"/>
      <c r="LZA11"/>
      <c r="LZB11"/>
      <c r="LZC11"/>
      <c r="LZD11"/>
      <c r="LZE11"/>
      <c r="LZF11"/>
      <c r="LZG11"/>
      <c r="LZH11"/>
      <c r="LZI11"/>
      <c r="LZJ11"/>
      <c r="LZK11"/>
      <c r="LZL11"/>
      <c r="LZM11"/>
      <c r="LZN11"/>
      <c r="LZO11"/>
      <c r="LZP11"/>
      <c r="LZQ11"/>
      <c r="LZR11"/>
      <c r="LZS11"/>
      <c r="LZT11"/>
      <c r="LZU11"/>
      <c r="LZV11"/>
      <c r="LZW11"/>
      <c r="LZX11"/>
      <c r="LZY11"/>
      <c r="LZZ11"/>
      <c r="MAA11"/>
      <c r="MAB11"/>
      <c r="MAC11"/>
      <c r="MAD11"/>
      <c r="MAE11"/>
      <c r="MAF11"/>
      <c r="MAG11"/>
      <c r="MAH11"/>
      <c r="MAI11"/>
      <c r="MAJ11"/>
      <c r="MAK11"/>
      <c r="MAL11"/>
      <c r="MAM11"/>
      <c r="MAN11"/>
      <c r="MAO11"/>
      <c r="MAP11"/>
      <c r="MAQ11"/>
      <c r="MAR11"/>
      <c r="MAS11"/>
      <c r="MAT11"/>
      <c r="MAU11"/>
      <c r="MAV11"/>
      <c r="MAW11"/>
      <c r="MAX11"/>
      <c r="MAY11"/>
      <c r="MAZ11"/>
      <c r="MBA11"/>
      <c r="MBB11"/>
      <c r="MBC11"/>
      <c r="MBD11"/>
      <c r="MBE11"/>
      <c r="MBF11"/>
      <c r="MBG11"/>
      <c r="MBH11"/>
      <c r="MBI11"/>
      <c r="MBJ11"/>
      <c r="MBK11"/>
      <c r="MBL11"/>
      <c r="MBM11"/>
      <c r="MBN11"/>
      <c r="MBO11"/>
      <c r="MBP11"/>
      <c r="MBQ11"/>
      <c r="MBR11"/>
      <c r="MBS11"/>
      <c r="MBT11"/>
      <c r="MBU11"/>
      <c r="MBV11"/>
      <c r="MBW11"/>
      <c r="MBX11"/>
      <c r="MBY11"/>
      <c r="MBZ11"/>
      <c r="MCA11"/>
      <c r="MCB11"/>
      <c r="MCC11"/>
      <c r="MCD11"/>
      <c r="MCE11"/>
      <c r="MCF11"/>
      <c r="MCG11"/>
      <c r="MCH11"/>
      <c r="MCI11"/>
      <c r="MCJ11"/>
      <c r="MCK11"/>
      <c r="MCL11"/>
      <c r="MCM11"/>
      <c r="MCN11"/>
      <c r="MCO11"/>
      <c r="MCP11"/>
      <c r="MCQ11"/>
      <c r="MCR11"/>
      <c r="MCS11"/>
      <c r="MCT11"/>
      <c r="MCU11"/>
      <c r="MCV11"/>
      <c r="MCW11"/>
      <c r="MCX11"/>
      <c r="MCY11"/>
      <c r="MCZ11"/>
      <c r="MDA11"/>
      <c r="MDB11"/>
      <c r="MDC11"/>
      <c r="MDD11"/>
      <c r="MDE11"/>
      <c r="MDF11"/>
      <c r="MDG11"/>
      <c r="MDH11"/>
      <c r="MDI11"/>
      <c r="MDJ11"/>
      <c r="MDK11"/>
      <c r="MDL11"/>
      <c r="MDM11"/>
      <c r="MDN11"/>
      <c r="MDO11"/>
      <c r="MDP11"/>
      <c r="MDQ11"/>
      <c r="MDR11"/>
      <c r="MDS11"/>
      <c r="MDT11"/>
      <c r="MDU11"/>
      <c r="MDV11"/>
      <c r="MDW11"/>
      <c r="MDX11"/>
      <c r="MDY11"/>
      <c r="MDZ11"/>
      <c r="MEA11"/>
      <c r="MEB11"/>
      <c r="MEC11"/>
      <c r="MED11"/>
      <c r="MEE11"/>
      <c r="MEF11"/>
      <c r="MEG11"/>
      <c r="MEH11"/>
      <c r="MEI11"/>
      <c r="MEJ11"/>
      <c r="MEK11"/>
      <c r="MEL11"/>
      <c r="MEM11"/>
      <c r="MEN11"/>
      <c r="MEO11"/>
      <c r="MEP11"/>
      <c r="MEQ11"/>
      <c r="MER11"/>
      <c r="MES11"/>
      <c r="MET11"/>
      <c r="MEU11"/>
      <c r="MEV11"/>
      <c r="MEW11"/>
      <c r="MEX11"/>
      <c r="MEY11"/>
      <c r="MEZ11"/>
      <c r="MFA11"/>
      <c r="MFB11"/>
      <c r="MFC11"/>
      <c r="MFD11"/>
      <c r="MFE11"/>
      <c r="MFF11"/>
      <c r="MFG11"/>
      <c r="MFH11"/>
      <c r="MFI11"/>
      <c r="MFJ11"/>
      <c r="MFK11"/>
      <c r="MFL11"/>
      <c r="MFM11"/>
      <c r="MFN11"/>
      <c r="MFO11"/>
      <c r="MFP11"/>
      <c r="MFQ11"/>
      <c r="MFR11"/>
      <c r="MFS11"/>
      <c r="MFT11"/>
      <c r="MFU11"/>
      <c r="MFV11"/>
      <c r="MFW11"/>
      <c r="MFX11"/>
      <c r="MFY11"/>
      <c r="MFZ11"/>
      <c r="MGA11"/>
      <c r="MGB11"/>
      <c r="MGC11"/>
      <c r="MGD11"/>
      <c r="MGE11"/>
      <c r="MGF11"/>
      <c r="MGG11"/>
      <c r="MGH11"/>
      <c r="MGI11"/>
      <c r="MGJ11"/>
      <c r="MGK11"/>
      <c r="MGL11"/>
      <c r="MGM11"/>
      <c r="MGN11"/>
      <c r="MGO11"/>
      <c r="MGP11"/>
      <c r="MGQ11"/>
      <c r="MGR11"/>
      <c r="MGS11"/>
      <c r="MGT11"/>
      <c r="MGU11"/>
      <c r="MGV11"/>
      <c r="MGW11"/>
      <c r="MGX11"/>
      <c r="MGY11"/>
      <c r="MGZ11"/>
      <c r="MHA11"/>
      <c r="MHB11"/>
      <c r="MHC11"/>
      <c r="MHD11"/>
      <c r="MHE11"/>
      <c r="MHF11"/>
      <c r="MHG11"/>
      <c r="MHH11"/>
      <c r="MHI11"/>
      <c r="MHJ11"/>
      <c r="MHK11"/>
      <c r="MHL11"/>
      <c r="MHM11"/>
      <c r="MHN11"/>
      <c r="MHO11"/>
      <c r="MHP11"/>
      <c r="MHQ11"/>
      <c r="MHR11"/>
      <c r="MHS11"/>
      <c r="MHT11"/>
      <c r="MHU11"/>
      <c r="MHV11"/>
      <c r="MHW11"/>
      <c r="MHX11"/>
      <c r="MHY11"/>
      <c r="MHZ11"/>
      <c r="MIA11"/>
      <c r="MIB11"/>
      <c r="MIC11"/>
      <c r="MID11"/>
      <c r="MIE11"/>
      <c r="MIF11"/>
      <c r="MIG11"/>
      <c r="MIH11"/>
      <c r="MII11"/>
      <c r="MIJ11"/>
      <c r="MIK11"/>
      <c r="MIL11"/>
      <c r="MIM11"/>
      <c r="MIN11"/>
      <c r="MIO11"/>
      <c r="MIP11"/>
      <c r="MIQ11"/>
      <c r="MIR11"/>
      <c r="MIS11"/>
      <c r="MIT11"/>
      <c r="MIU11"/>
      <c r="MIV11"/>
      <c r="MIW11"/>
      <c r="MIX11"/>
      <c r="MIY11"/>
      <c r="MIZ11"/>
      <c r="MJA11"/>
      <c r="MJB11"/>
      <c r="MJC11"/>
      <c r="MJD11"/>
      <c r="MJE11"/>
      <c r="MJF11"/>
      <c r="MJG11"/>
      <c r="MJH11"/>
      <c r="MJI11"/>
      <c r="MJJ11"/>
      <c r="MJK11"/>
      <c r="MJL11"/>
      <c r="MJM11"/>
      <c r="MJN11"/>
      <c r="MJO11"/>
      <c r="MJP11"/>
      <c r="MJQ11"/>
      <c r="MJR11"/>
      <c r="MJS11"/>
      <c r="MJT11"/>
      <c r="MJU11"/>
      <c r="MJV11"/>
      <c r="MJW11"/>
      <c r="MJX11"/>
      <c r="MJY11"/>
      <c r="MJZ11"/>
      <c r="MKA11"/>
      <c r="MKB11"/>
      <c r="MKC11"/>
      <c r="MKD11"/>
      <c r="MKE11"/>
      <c r="MKF11"/>
      <c r="MKG11"/>
      <c r="MKH11"/>
      <c r="MKI11"/>
      <c r="MKJ11"/>
      <c r="MKK11"/>
      <c r="MKL11"/>
      <c r="MKM11"/>
      <c r="MKN11"/>
      <c r="MKO11"/>
      <c r="MKP11"/>
      <c r="MKQ11"/>
      <c r="MKR11"/>
      <c r="MKS11"/>
      <c r="MKT11"/>
      <c r="MKU11"/>
      <c r="MKV11"/>
      <c r="MKW11"/>
      <c r="MKX11"/>
      <c r="MKY11"/>
      <c r="MKZ11"/>
      <c r="MLA11"/>
      <c r="MLB11"/>
      <c r="MLC11"/>
      <c r="MLD11"/>
      <c r="MLE11"/>
      <c r="MLF11"/>
      <c r="MLG11"/>
      <c r="MLH11"/>
      <c r="MLI11"/>
      <c r="MLJ11"/>
      <c r="MLK11"/>
      <c r="MLL11"/>
      <c r="MLM11"/>
      <c r="MLN11"/>
      <c r="MLO11"/>
      <c r="MLP11"/>
      <c r="MLQ11"/>
      <c r="MLR11"/>
      <c r="MLS11"/>
      <c r="MLT11"/>
      <c r="MLU11"/>
      <c r="MLV11"/>
      <c r="MLW11"/>
      <c r="MLX11"/>
      <c r="MLY11"/>
      <c r="MLZ11"/>
      <c r="MMA11"/>
      <c r="MMB11"/>
      <c r="MMC11"/>
      <c r="MMD11"/>
      <c r="MME11"/>
      <c r="MMF11"/>
      <c r="MMG11"/>
      <c r="MMH11"/>
      <c r="MMI11"/>
      <c r="MMJ11"/>
      <c r="MMK11"/>
      <c r="MML11"/>
      <c r="MMM11"/>
      <c r="MMN11"/>
      <c r="MMO11"/>
      <c r="MMP11"/>
      <c r="MMQ11"/>
      <c r="MMR11"/>
      <c r="MMS11"/>
      <c r="MMT11"/>
      <c r="MMU11"/>
      <c r="MMV11"/>
      <c r="MMW11"/>
      <c r="MMX11"/>
      <c r="MMY11"/>
      <c r="MMZ11"/>
      <c r="MNA11"/>
      <c r="MNB11"/>
      <c r="MNC11"/>
      <c r="MND11"/>
      <c r="MNE11"/>
      <c r="MNF11"/>
      <c r="MNG11"/>
      <c r="MNH11"/>
      <c r="MNI11"/>
      <c r="MNJ11"/>
      <c r="MNK11"/>
      <c r="MNL11"/>
      <c r="MNM11"/>
      <c r="MNN11"/>
      <c r="MNO11"/>
      <c r="MNP11"/>
      <c r="MNQ11"/>
      <c r="MNR11"/>
      <c r="MNS11"/>
      <c r="MNT11"/>
      <c r="MNU11"/>
      <c r="MNV11"/>
      <c r="MNW11"/>
      <c r="MNX11"/>
      <c r="MNY11"/>
      <c r="MNZ11"/>
      <c r="MOA11"/>
      <c r="MOB11"/>
      <c r="MOC11"/>
      <c r="MOD11"/>
      <c r="MOE11"/>
      <c r="MOF11"/>
      <c r="MOG11"/>
      <c r="MOH11"/>
      <c r="MOI11"/>
      <c r="MOJ11"/>
      <c r="MOK11"/>
      <c r="MOL11"/>
      <c r="MOM11"/>
      <c r="MON11"/>
      <c r="MOO11"/>
      <c r="MOP11"/>
      <c r="MOQ11"/>
      <c r="MOR11"/>
      <c r="MOS11"/>
      <c r="MOT11"/>
      <c r="MOU11"/>
      <c r="MOV11"/>
      <c r="MOW11"/>
      <c r="MOX11"/>
      <c r="MOY11"/>
      <c r="MOZ11"/>
      <c r="MPA11"/>
      <c r="MPB11"/>
      <c r="MPC11"/>
      <c r="MPD11"/>
      <c r="MPE11"/>
      <c r="MPF11"/>
      <c r="MPG11"/>
      <c r="MPH11"/>
      <c r="MPI11"/>
      <c r="MPJ11"/>
      <c r="MPK11"/>
      <c r="MPL11"/>
      <c r="MPM11"/>
      <c r="MPN11"/>
      <c r="MPO11"/>
      <c r="MPP11"/>
      <c r="MPQ11"/>
      <c r="MPR11"/>
      <c r="MPS11"/>
      <c r="MPT11"/>
      <c r="MPU11"/>
      <c r="MPV11"/>
      <c r="MPW11"/>
      <c r="MPX11"/>
      <c r="MPY11"/>
      <c r="MPZ11"/>
      <c r="MQA11"/>
      <c r="MQB11"/>
      <c r="MQC11"/>
      <c r="MQD11"/>
      <c r="MQE11"/>
      <c r="MQF11"/>
      <c r="MQG11"/>
      <c r="MQH11"/>
      <c r="MQI11"/>
      <c r="MQJ11"/>
      <c r="MQK11"/>
      <c r="MQL11"/>
      <c r="MQM11"/>
      <c r="MQN11"/>
      <c r="MQO11"/>
      <c r="MQP11"/>
      <c r="MQQ11"/>
      <c r="MQR11"/>
      <c r="MQS11"/>
      <c r="MQT11"/>
      <c r="MQU11"/>
      <c r="MQV11"/>
      <c r="MQW11"/>
      <c r="MQX11"/>
      <c r="MQY11"/>
      <c r="MQZ11"/>
      <c r="MRA11"/>
      <c r="MRB11"/>
      <c r="MRC11"/>
      <c r="MRD11"/>
      <c r="MRE11"/>
      <c r="MRF11"/>
      <c r="MRG11"/>
      <c r="MRH11"/>
      <c r="MRI11"/>
      <c r="MRJ11"/>
      <c r="MRK11"/>
      <c r="MRL11"/>
      <c r="MRM11"/>
      <c r="MRN11"/>
      <c r="MRO11"/>
      <c r="MRP11"/>
      <c r="MRQ11"/>
      <c r="MRR11"/>
      <c r="MRS11"/>
      <c r="MRT11"/>
      <c r="MRU11"/>
      <c r="MRV11"/>
      <c r="MRW11"/>
      <c r="MRX11"/>
      <c r="MRY11"/>
      <c r="MRZ11"/>
      <c r="MSA11"/>
      <c r="MSB11"/>
      <c r="MSC11"/>
      <c r="MSD11"/>
      <c r="MSE11"/>
      <c r="MSF11"/>
      <c r="MSG11"/>
      <c r="MSH11"/>
      <c r="MSI11"/>
      <c r="MSJ11"/>
      <c r="MSK11"/>
      <c r="MSL11"/>
      <c r="MSM11"/>
      <c r="MSN11"/>
      <c r="MSO11"/>
      <c r="MSP11"/>
      <c r="MSQ11"/>
      <c r="MSR11"/>
      <c r="MSS11"/>
      <c r="MST11"/>
      <c r="MSU11"/>
      <c r="MSV11"/>
      <c r="MSW11"/>
      <c r="MSX11"/>
      <c r="MSY11"/>
      <c r="MSZ11"/>
      <c r="MTA11"/>
      <c r="MTB11"/>
      <c r="MTC11"/>
      <c r="MTD11"/>
      <c r="MTE11"/>
      <c r="MTF11"/>
      <c r="MTG11"/>
      <c r="MTH11"/>
      <c r="MTI11"/>
      <c r="MTJ11"/>
      <c r="MTK11"/>
      <c r="MTL11"/>
      <c r="MTM11"/>
      <c r="MTN11"/>
      <c r="MTO11"/>
      <c r="MTP11"/>
      <c r="MTQ11"/>
      <c r="MTR11"/>
      <c r="MTS11"/>
      <c r="MTT11"/>
      <c r="MTU11"/>
      <c r="MTV11"/>
      <c r="MTW11"/>
      <c r="MTX11"/>
      <c r="MTY11"/>
      <c r="MTZ11"/>
      <c r="MUA11"/>
      <c r="MUB11"/>
      <c r="MUC11"/>
      <c r="MUD11"/>
      <c r="MUE11"/>
      <c r="MUF11"/>
      <c r="MUG11"/>
      <c r="MUH11"/>
      <c r="MUI11"/>
      <c r="MUJ11"/>
      <c r="MUK11"/>
      <c r="MUL11"/>
      <c r="MUM11"/>
      <c r="MUN11"/>
      <c r="MUO11"/>
      <c r="MUP11"/>
      <c r="MUQ11"/>
      <c r="MUR11"/>
      <c r="MUS11"/>
      <c r="MUT11"/>
      <c r="MUU11"/>
      <c r="MUV11"/>
      <c r="MUW11"/>
      <c r="MUX11"/>
      <c r="MUY11"/>
      <c r="MUZ11"/>
      <c r="MVA11"/>
      <c r="MVB11"/>
      <c r="MVC11"/>
      <c r="MVD11"/>
      <c r="MVE11"/>
      <c r="MVF11"/>
      <c r="MVG11"/>
      <c r="MVH11"/>
      <c r="MVI11"/>
      <c r="MVJ11"/>
      <c r="MVK11"/>
      <c r="MVL11"/>
      <c r="MVM11"/>
      <c r="MVN11"/>
      <c r="MVO11"/>
      <c r="MVP11"/>
      <c r="MVQ11"/>
      <c r="MVR11"/>
      <c r="MVS11"/>
      <c r="MVT11"/>
      <c r="MVU11"/>
      <c r="MVV11"/>
      <c r="MVW11"/>
      <c r="MVX11"/>
      <c r="MVY11"/>
      <c r="MVZ11"/>
      <c r="MWA11"/>
      <c r="MWB11"/>
      <c r="MWC11"/>
      <c r="MWD11"/>
      <c r="MWE11"/>
      <c r="MWF11"/>
      <c r="MWG11"/>
      <c r="MWH11"/>
      <c r="MWI11"/>
      <c r="MWJ11"/>
      <c r="MWK11"/>
      <c r="MWL11"/>
      <c r="MWM11"/>
      <c r="MWN11"/>
      <c r="MWO11"/>
      <c r="MWP11"/>
      <c r="MWQ11"/>
      <c r="MWR11"/>
      <c r="MWS11"/>
      <c r="MWT11"/>
      <c r="MWU11"/>
      <c r="MWV11"/>
      <c r="MWW11"/>
      <c r="MWX11"/>
      <c r="MWY11"/>
      <c r="MWZ11"/>
      <c r="MXA11"/>
      <c r="MXB11"/>
      <c r="MXC11"/>
      <c r="MXD11"/>
      <c r="MXE11"/>
      <c r="MXF11"/>
      <c r="MXG11"/>
      <c r="MXH11"/>
      <c r="MXI11"/>
      <c r="MXJ11"/>
      <c r="MXK11"/>
      <c r="MXL11"/>
      <c r="MXM11"/>
      <c r="MXN11"/>
      <c r="MXO11"/>
      <c r="MXP11"/>
      <c r="MXQ11"/>
      <c r="MXR11"/>
      <c r="MXS11"/>
      <c r="MXT11"/>
      <c r="MXU11"/>
      <c r="MXV11"/>
      <c r="MXW11"/>
      <c r="MXX11"/>
      <c r="MXY11"/>
      <c r="MXZ11"/>
      <c r="MYA11"/>
      <c r="MYB11"/>
      <c r="MYC11"/>
      <c r="MYD11"/>
      <c r="MYE11"/>
      <c r="MYF11"/>
      <c r="MYG11"/>
      <c r="MYH11"/>
      <c r="MYI11"/>
      <c r="MYJ11"/>
      <c r="MYK11"/>
      <c r="MYL11"/>
      <c r="MYM11"/>
      <c r="MYN11"/>
      <c r="MYO11"/>
      <c r="MYP11"/>
      <c r="MYQ11"/>
      <c r="MYR11"/>
      <c r="MYS11"/>
      <c r="MYT11"/>
      <c r="MYU11"/>
      <c r="MYV11"/>
      <c r="MYW11"/>
      <c r="MYX11"/>
      <c r="MYY11"/>
      <c r="MYZ11"/>
      <c r="MZA11"/>
      <c r="MZB11"/>
      <c r="MZC11"/>
      <c r="MZD11"/>
      <c r="MZE11"/>
      <c r="MZF11"/>
      <c r="MZG11"/>
      <c r="MZH11"/>
      <c r="MZI11"/>
      <c r="MZJ11"/>
      <c r="MZK11"/>
      <c r="MZL11"/>
      <c r="MZM11"/>
      <c r="MZN11"/>
      <c r="MZO11"/>
      <c r="MZP11"/>
      <c r="MZQ11"/>
      <c r="MZR11"/>
      <c r="MZS11"/>
      <c r="MZT11"/>
      <c r="MZU11"/>
      <c r="MZV11"/>
      <c r="MZW11"/>
      <c r="MZX11"/>
      <c r="MZY11"/>
      <c r="MZZ11"/>
      <c r="NAA11"/>
      <c r="NAB11"/>
      <c r="NAC11"/>
      <c r="NAD11"/>
      <c r="NAE11"/>
      <c r="NAF11"/>
      <c r="NAG11"/>
      <c r="NAH11"/>
      <c r="NAI11"/>
      <c r="NAJ11"/>
      <c r="NAK11"/>
      <c r="NAL11"/>
      <c r="NAM11"/>
      <c r="NAN11"/>
      <c r="NAO11"/>
      <c r="NAP11"/>
      <c r="NAQ11"/>
      <c r="NAR11"/>
      <c r="NAS11"/>
      <c r="NAT11"/>
      <c r="NAU11"/>
      <c r="NAV11"/>
      <c r="NAW11"/>
      <c r="NAX11"/>
      <c r="NAY11"/>
      <c r="NAZ11"/>
      <c r="NBA11"/>
      <c r="NBB11"/>
      <c r="NBC11"/>
      <c r="NBD11"/>
      <c r="NBE11"/>
      <c r="NBF11"/>
      <c r="NBG11"/>
      <c r="NBH11"/>
      <c r="NBI11"/>
      <c r="NBJ11"/>
      <c r="NBK11"/>
      <c r="NBL11"/>
      <c r="NBM11"/>
      <c r="NBN11"/>
      <c r="NBO11"/>
      <c r="NBP11"/>
      <c r="NBQ11"/>
      <c r="NBR11"/>
      <c r="NBS11"/>
      <c r="NBT11"/>
      <c r="NBU11"/>
      <c r="NBV11"/>
      <c r="NBW11"/>
      <c r="NBX11"/>
      <c r="NBY11"/>
      <c r="NBZ11"/>
      <c r="NCA11"/>
      <c r="NCB11"/>
      <c r="NCC11"/>
      <c r="NCD11"/>
      <c r="NCE11"/>
      <c r="NCF11"/>
      <c r="NCG11"/>
      <c r="NCH11"/>
      <c r="NCI11"/>
      <c r="NCJ11"/>
      <c r="NCK11"/>
      <c r="NCL11"/>
      <c r="NCM11"/>
      <c r="NCN11"/>
      <c r="NCO11"/>
      <c r="NCP11"/>
      <c r="NCQ11"/>
      <c r="NCR11"/>
      <c r="NCS11"/>
      <c r="NCT11"/>
      <c r="NCU11"/>
      <c r="NCV11"/>
      <c r="NCW11"/>
      <c r="NCX11"/>
      <c r="NCY11"/>
      <c r="NCZ11"/>
      <c r="NDA11"/>
      <c r="NDB11"/>
      <c r="NDC11"/>
      <c r="NDD11"/>
      <c r="NDE11"/>
      <c r="NDF11"/>
      <c r="NDG11"/>
      <c r="NDH11"/>
      <c r="NDI11"/>
      <c r="NDJ11"/>
      <c r="NDK11"/>
      <c r="NDL11"/>
      <c r="NDM11"/>
      <c r="NDN11"/>
      <c r="NDO11"/>
      <c r="NDP11"/>
      <c r="NDQ11"/>
      <c r="NDR11"/>
      <c r="NDS11"/>
      <c r="NDT11"/>
      <c r="NDU11"/>
      <c r="NDV11"/>
      <c r="NDW11"/>
      <c r="NDX11"/>
      <c r="NDY11"/>
      <c r="NDZ11"/>
      <c r="NEA11"/>
      <c r="NEB11"/>
      <c r="NEC11"/>
      <c r="NED11"/>
      <c r="NEE11"/>
      <c r="NEF11"/>
      <c r="NEG11"/>
      <c r="NEH11"/>
      <c r="NEI11"/>
      <c r="NEJ11"/>
      <c r="NEK11"/>
      <c r="NEL11"/>
      <c r="NEM11"/>
      <c r="NEN11"/>
      <c r="NEO11"/>
      <c r="NEP11"/>
      <c r="NEQ11"/>
      <c r="NER11"/>
      <c r="NES11"/>
      <c r="NET11"/>
      <c r="NEU11"/>
      <c r="NEV11"/>
      <c r="NEW11"/>
      <c r="NEX11"/>
      <c r="NEY11"/>
      <c r="NEZ11"/>
      <c r="NFA11"/>
      <c r="NFB11"/>
      <c r="NFC11"/>
      <c r="NFD11"/>
      <c r="NFE11"/>
      <c r="NFF11"/>
      <c r="NFG11"/>
      <c r="NFH11"/>
      <c r="NFI11"/>
      <c r="NFJ11"/>
      <c r="NFK11"/>
      <c r="NFL11"/>
      <c r="NFM11"/>
      <c r="NFN11"/>
      <c r="NFO11"/>
      <c r="NFP11"/>
      <c r="NFQ11"/>
      <c r="NFR11"/>
      <c r="NFS11"/>
      <c r="NFT11"/>
      <c r="NFU11"/>
      <c r="NFV11"/>
      <c r="NFW11"/>
      <c r="NFX11"/>
      <c r="NFY11"/>
      <c r="NFZ11"/>
      <c r="NGA11"/>
      <c r="NGB11"/>
      <c r="NGC11"/>
      <c r="NGD11"/>
      <c r="NGE11"/>
      <c r="NGF11"/>
      <c r="NGG11"/>
      <c r="NGH11"/>
      <c r="NGI11"/>
      <c r="NGJ11"/>
      <c r="NGK11"/>
      <c r="NGL11"/>
      <c r="NGM11"/>
      <c r="NGN11"/>
      <c r="NGO11"/>
      <c r="NGP11"/>
      <c r="NGQ11"/>
      <c r="NGR11"/>
      <c r="NGS11"/>
      <c r="NGT11"/>
      <c r="NGU11"/>
      <c r="NGV11"/>
      <c r="NGW11"/>
      <c r="NGX11"/>
      <c r="NGY11"/>
      <c r="NGZ11"/>
      <c r="NHA11"/>
      <c r="NHB11"/>
      <c r="NHC11"/>
      <c r="NHD11"/>
      <c r="NHE11"/>
      <c r="NHF11"/>
      <c r="NHG11"/>
      <c r="NHH11"/>
      <c r="NHI11"/>
      <c r="NHJ11"/>
      <c r="NHK11"/>
      <c r="NHL11"/>
      <c r="NHM11"/>
      <c r="NHN11"/>
      <c r="NHO11"/>
      <c r="NHP11"/>
      <c r="NHQ11"/>
      <c r="NHR11"/>
      <c r="NHS11"/>
      <c r="NHT11"/>
      <c r="NHU11"/>
      <c r="NHV11"/>
      <c r="NHW11"/>
      <c r="NHX11"/>
      <c r="NHY11"/>
      <c r="NHZ11"/>
      <c r="NIA11"/>
      <c r="NIB11"/>
      <c r="NIC11"/>
      <c r="NID11"/>
      <c r="NIE11"/>
      <c r="NIF11"/>
      <c r="NIG11"/>
      <c r="NIH11"/>
      <c r="NII11"/>
      <c r="NIJ11"/>
      <c r="NIK11"/>
      <c r="NIL11"/>
      <c r="NIM11"/>
      <c r="NIN11"/>
      <c r="NIO11"/>
      <c r="NIP11"/>
      <c r="NIQ11"/>
      <c r="NIR11"/>
      <c r="NIS11"/>
      <c r="NIT11"/>
      <c r="NIU11"/>
      <c r="NIV11"/>
      <c r="NIW11"/>
      <c r="NIX11"/>
      <c r="NIY11"/>
      <c r="NIZ11"/>
      <c r="NJA11"/>
      <c r="NJB11"/>
      <c r="NJC11"/>
      <c r="NJD11"/>
      <c r="NJE11"/>
      <c r="NJF11"/>
      <c r="NJG11"/>
      <c r="NJH11"/>
      <c r="NJI11"/>
      <c r="NJJ11"/>
      <c r="NJK11"/>
      <c r="NJL11"/>
      <c r="NJM11"/>
      <c r="NJN11"/>
      <c r="NJO11"/>
      <c r="NJP11"/>
      <c r="NJQ11"/>
      <c r="NJR11"/>
      <c r="NJS11"/>
      <c r="NJT11"/>
      <c r="NJU11"/>
      <c r="NJV11"/>
      <c r="NJW11"/>
      <c r="NJX11"/>
      <c r="NJY11"/>
      <c r="NJZ11"/>
      <c r="NKA11"/>
      <c r="NKB11"/>
      <c r="NKC11"/>
      <c r="NKD11"/>
      <c r="NKE11"/>
      <c r="NKF11"/>
      <c r="NKG11"/>
      <c r="NKH11"/>
      <c r="NKI11"/>
      <c r="NKJ11"/>
      <c r="NKK11"/>
      <c r="NKL11"/>
      <c r="NKM11"/>
      <c r="NKN11"/>
      <c r="NKO11"/>
      <c r="NKP11"/>
      <c r="NKQ11"/>
      <c r="NKR11"/>
      <c r="NKS11"/>
      <c r="NKT11"/>
      <c r="NKU11"/>
      <c r="NKV11"/>
      <c r="NKW11"/>
      <c r="NKX11"/>
      <c r="NKY11"/>
      <c r="NKZ11"/>
      <c r="NLA11"/>
      <c r="NLB11"/>
      <c r="NLC11"/>
      <c r="NLD11"/>
      <c r="NLE11"/>
      <c r="NLF11"/>
      <c r="NLG11"/>
      <c r="NLH11"/>
      <c r="NLI11"/>
      <c r="NLJ11"/>
      <c r="NLK11"/>
      <c r="NLL11"/>
      <c r="NLM11"/>
      <c r="NLN11"/>
      <c r="NLO11"/>
      <c r="NLP11"/>
      <c r="NLQ11"/>
      <c r="NLR11"/>
      <c r="NLS11"/>
      <c r="NLT11"/>
      <c r="NLU11"/>
      <c r="NLV11"/>
      <c r="NLW11"/>
      <c r="NLX11"/>
      <c r="NLY11"/>
      <c r="NLZ11"/>
      <c r="NMA11"/>
      <c r="NMB11"/>
      <c r="NMC11"/>
      <c r="NMD11"/>
      <c r="NME11"/>
      <c r="NMF11"/>
      <c r="NMG11"/>
      <c r="NMH11"/>
      <c r="NMI11"/>
      <c r="NMJ11"/>
      <c r="NMK11"/>
      <c r="NML11"/>
      <c r="NMM11"/>
      <c r="NMN11"/>
      <c r="NMO11"/>
      <c r="NMP11"/>
      <c r="NMQ11"/>
      <c r="NMR11"/>
      <c r="NMS11"/>
      <c r="NMT11"/>
      <c r="NMU11"/>
      <c r="NMV11"/>
      <c r="NMW11"/>
      <c r="NMX11"/>
      <c r="NMY11"/>
      <c r="NMZ11"/>
      <c r="NNA11"/>
      <c r="NNB11"/>
      <c r="NNC11"/>
      <c r="NND11"/>
      <c r="NNE11"/>
      <c r="NNF11"/>
      <c r="NNG11"/>
      <c r="NNH11"/>
      <c r="NNI11"/>
      <c r="NNJ11"/>
      <c r="NNK11"/>
      <c r="NNL11"/>
      <c r="NNM11"/>
      <c r="NNN11"/>
      <c r="NNO11"/>
      <c r="NNP11"/>
      <c r="NNQ11"/>
      <c r="NNR11"/>
      <c r="NNS11"/>
      <c r="NNT11"/>
      <c r="NNU11"/>
      <c r="NNV11"/>
      <c r="NNW11"/>
      <c r="NNX11"/>
      <c r="NNY11"/>
      <c r="NNZ11"/>
      <c r="NOA11"/>
      <c r="NOB11"/>
      <c r="NOC11"/>
      <c r="NOD11"/>
      <c r="NOE11"/>
      <c r="NOF11"/>
      <c r="NOG11"/>
      <c r="NOH11"/>
      <c r="NOI11"/>
      <c r="NOJ11"/>
      <c r="NOK11"/>
      <c r="NOL11"/>
      <c r="NOM11"/>
      <c r="NON11"/>
      <c r="NOO11"/>
      <c r="NOP11"/>
      <c r="NOQ11"/>
      <c r="NOR11"/>
      <c r="NOS11"/>
      <c r="NOT11"/>
      <c r="NOU11"/>
      <c r="NOV11"/>
      <c r="NOW11"/>
      <c r="NOX11"/>
      <c r="NOY11"/>
      <c r="NOZ11"/>
      <c r="NPA11"/>
      <c r="NPB11"/>
      <c r="NPC11"/>
      <c r="NPD11"/>
      <c r="NPE11"/>
      <c r="NPF11"/>
      <c r="NPG11"/>
      <c r="NPH11"/>
      <c r="NPI11"/>
      <c r="NPJ11"/>
      <c r="NPK11"/>
      <c r="NPL11"/>
      <c r="NPM11"/>
      <c r="NPN11"/>
      <c r="NPO11"/>
      <c r="NPP11"/>
      <c r="NPQ11"/>
      <c r="NPR11"/>
      <c r="NPS11"/>
      <c r="NPT11"/>
      <c r="NPU11"/>
      <c r="NPV11"/>
      <c r="NPW11"/>
      <c r="NPX11"/>
      <c r="NPY11"/>
      <c r="NPZ11"/>
      <c r="NQA11"/>
      <c r="NQB11"/>
      <c r="NQC11"/>
      <c r="NQD11"/>
      <c r="NQE11"/>
      <c r="NQF11"/>
      <c r="NQG11"/>
      <c r="NQH11"/>
      <c r="NQI11"/>
      <c r="NQJ11"/>
      <c r="NQK11"/>
      <c r="NQL11"/>
      <c r="NQM11"/>
      <c r="NQN11"/>
      <c r="NQO11"/>
      <c r="NQP11"/>
      <c r="NQQ11"/>
      <c r="NQR11"/>
      <c r="NQS11"/>
      <c r="NQT11"/>
      <c r="NQU11"/>
      <c r="NQV11"/>
      <c r="NQW11"/>
      <c r="NQX11"/>
      <c r="NQY11"/>
      <c r="NQZ11"/>
      <c r="NRA11"/>
      <c r="NRB11"/>
      <c r="NRC11"/>
      <c r="NRD11"/>
      <c r="NRE11"/>
      <c r="NRF11"/>
      <c r="NRG11"/>
      <c r="NRH11"/>
      <c r="NRI11"/>
      <c r="NRJ11"/>
      <c r="NRK11"/>
      <c r="NRL11"/>
      <c r="NRM11"/>
      <c r="NRN11"/>
      <c r="NRO11"/>
      <c r="NRP11"/>
      <c r="NRQ11"/>
      <c r="NRR11"/>
      <c r="NRS11"/>
      <c r="NRT11"/>
      <c r="NRU11"/>
      <c r="NRV11"/>
      <c r="NRW11"/>
      <c r="NRX11"/>
      <c r="NRY11"/>
      <c r="NRZ11"/>
      <c r="NSA11"/>
      <c r="NSB11"/>
      <c r="NSC11"/>
      <c r="NSD11"/>
      <c r="NSE11"/>
      <c r="NSF11"/>
      <c r="NSG11"/>
      <c r="NSH11"/>
      <c r="NSI11"/>
      <c r="NSJ11"/>
      <c r="NSK11"/>
      <c r="NSL11"/>
      <c r="NSM11"/>
      <c r="NSN11"/>
      <c r="NSO11"/>
      <c r="NSP11"/>
      <c r="NSQ11"/>
      <c r="NSR11"/>
      <c r="NSS11"/>
      <c r="NST11"/>
      <c r="NSU11"/>
      <c r="NSV11"/>
      <c r="NSW11"/>
      <c r="NSX11"/>
      <c r="NSY11"/>
      <c r="NSZ11"/>
      <c r="NTA11"/>
      <c r="NTB11"/>
      <c r="NTC11"/>
      <c r="NTD11"/>
      <c r="NTE11"/>
      <c r="NTF11"/>
      <c r="NTG11"/>
      <c r="NTH11"/>
      <c r="NTI11"/>
      <c r="NTJ11"/>
      <c r="NTK11"/>
      <c r="NTL11"/>
      <c r="NTM11"/>
      <c r="NTN11"/>
      <c r="NTO11"/>
      <c r="NTP11"/>
      <c r="NTQ11"/>
      <c r="NTR11"/>
      <c r="NTS11"/>
      <c r="NTT11"/>
      <c r="NTU11"/>
      <c r="NTV11"/>
      <c r="NTW11"/>
      <c r="NTX11"/>
      <c r="NTY11"/>
      <c r="NTZ11"/>
      <c r="NUA11"/>
      <c r="NUB11"/>
      <c r="NUC11"/>
      <c r="NUD11"/>
      <c r="NUE11"/>
      <c r="NUF11"/>
      <c r="NUG11"/>
      <c r="NUH11"/>
      <c r="NUI11"/>
      <c r="NUJ11"/>
      <c r="NUK11"/>
      <c r="NUL11"/>
      <c r="NUM11"/>
      <c r="NUN11"/>
      <c r="NUO11"/>
      <c r="NUP11"/>
      <c r="NUQ11"/>
      <c r="NUR11"/>
      <c r="NUS11"/>
      <c r="NUT11"/>
      <c r="NUU11"/>
      <c r="NUV11"/>
      <c r="NUW11"/>
      <c r="NUX11"/>
      <c r="NUY11"/>
      <c r="NUZ11"/>
      <c r="NVA11"/>
      <c r="NVB11"/>
      <c r="NVC11"/>
      <c r="NVD11"/>
      <c r="NVE11"/>
      <c r="NVF11"/>
      <c r="NVG11"/>
      <c r="NVH11"/>
      <c r="NVI11"/>
      <c r="NVJ11"/>
      <c r="NVK11"/>
      <c r="NVL11"/>
      <c r="NVM11"/>
      <c r="NVN11"/>
      <c r="NVO11"/>
      <c r="NVP11"/>
      <c r="NVQ11"/>
      <c r="NVR11"/>
      <c r="NVS11"/>
      <c r="NVT11"/>
      <c r="NVU11"/>
      <c r="NVV11"/>
      <c r="NVW11"/>
      <c r="NVX11"/>
      <c r="NVY11"/>
      <c r="NVZ11"/>
      <c r="NWA11"/>
      <c r="NWB11"/>
      <c r="NWC11"/>
      <c r="NWD11"/>
      <c r="NWE11"/>
      <c r="NWF11"/>
      <c r="NWG11"/>
      <c r="NWH11"/>
      <c r="NWI11"/>
      <c r="NWJ11"/>
      <c r="NWK11"/>
      <c r="NWL11"/>
      <c r="NWM11"/>
      <c r="NWN11"/>
      <c r="NWO11"/>
      <c r="NWP11"/>
      <c r="NWQ11"/>
      <c r="NWR11"/>
      <c r="NWS11"/>
      <c r="NWT11"/>
      <c r="NWU11"/>
      <c r="NWV11"/>
      <c r="NWW11"/>
      <c r="NWX11"/>
      <c r="NWY11"/>
      <c r="NWZ11"/>
      <c r="NXA11"/>
      <c r="NXB11"/>
      <c r="NXC11"/>
      <c r="NXD11"/>
      <c r="NXE11"/>
      <c r="NXF11"/>
      <c r="NXG11"/>
      <c r="NXH11"/>
      <c r="NXI11"/>
      <c r="NXJ11"/>
      <c r="NXK11"/>
      <c r="NXL11"/>
      <c r="NXM11"/>
      <c r="NXN11"/>
      <c r="NXO11"/>
      <c r="NXP11"/>
      <c r="NXQ11"/>
      <c r="NXR11"/>
      <c r="NXS11"/>
      <c r="NXT11"/>
      <c r="NXU11"/>
      <c r="NXV11"/>
      <c r="NXW11"/>
      <c r="NXX11"/>
      <c r="NXY11"/>
      <c r="NXZ11"/>
      <c r="NYA11"/>
      <c r="NYB11"/>
      <c r="NYC11"/>
      <c r="NYD11"/>
      <c r="NYE11"/>
      <c r="NYF11"/>
      <c r="NYG11"/>
      <c r="NYH11"/>
      <c r="NYI11"/>
      <c r="NYJ11"/>
      <c r="NYK11"/>
      <c r="NYL11"/>
      <c r="NYM11"/>
      <c r="NYN11"/>
      <c r="NYO11"/>
      <c r="NYP11"/>
      <c r="NYQ11"/>
      <c r="NYR11"/>
      <c r="NYS11"/>
      <c r="NYT11"/>
      <c r="NYU11"/>
      <c r="NYV11"/>
      <c r="NYW11"/>
      <c r="NYX11"/>
      <c r="NYY11"/>
      <c r="NYZ11"/>
      <c r="NZA11"/>
      <c r="NZB11"/>
      <c r="NZC11"/>
      <c r="NZD11"/>
      <c r="NZE11"/>
      <c r="NZF11"/>
      <c r="NZG11"/>
      <c r="NZH11"/>
      <c r="NZI11"/>
      <c r="NZJ11"/>
      <c r="NZK11"/>
      <c r="NZL11"/>
      <c r="NZM11"/>
      <c r="NZN11"/>
      <c r="NZO11"/>
      <c r="NZP11"/>
      <c r="NZQ11"/>
      <c r="NZR11"/>
      <c r="NZS11"/>
      <c r="NZT11"/>
      <c r="NZU11"/>
      <c r="NZV11"/>
      <c r="NZW11"/>
      <c r="NZX11"/>
      <c r="NZY11"/>
      <c r="NZZ11"/>
      <c r="OAA11"/>
      <c r="OAB11"/>
      <c r="OAC11"/>
      <c r="OAD11"/>
      <c r="OAE11"/>
      <c r="OAF11"/>
      <c r="OAG11"/>
      <c r="OAH11"/>
      <c r="OAI11"/>
      <c r="OAJ11"/>
      <c r="OAK11"/>
      <c r="OAL11"/>
      <c r="OAM11"/>
      <c r="OAN11"/>
      <c r="OAO11"/>
      <c r="OAP11"/>
      <c r="OAQ11"/>
      <c r="OAR11"/>
      <c r="OAS11"/>
      <c r="OAT11"/>
      <c r="OAU11"/>
      <c r="OAV11"/>
      <c r="OAW11"/>
      <c r="OAX11"/>
      <c r="OAY11"/>
      <c r="OAZ11"/>
      <c r="OBA11"/>
      <c r="OBB11"/>
      <c r="OBC11"/>
      <c r="OBD11"/>
      <c r="OBE11"/>
      <c r="OBF11"/>
      <c r="OBG11"/>
      <c r="OBH11"/>
      <c r="OBI11"/>
      <c r="OBJ11"/>
      <c r="OBK11"/>
      <c r="OBL11"/>
      <c r="OBM11"/>
      <c r="OBN11"/>
      <c r="OBO11"/>
      <c r="OBP11"/>
      <c r="OBQ11"/>
      <c r="OBR11"/>
      <c r="OBS11"/>
      <c r="OBT11"/>
      <c r="OBU11"/>
      <c r="OBV11"/>
      <c r="OBW11"/>
      <c r="OBX11"/>
      <c r="OBY11"/>
      <c r="OBZ11"/>
      <c r="OCA11"/>
      <c r="OCB11"/>
      <c r="OCC11"/>
      <c r="OCD11"/>
      <c r="OCE11"/>
      <c r="OCF11"/>
      <c r="OCG11"/>
      <c r="OCH11"/>
      <c r="OCI11"/>
      <c r="OCJ11"/>
      <c r="OCK11"/>
      <c r="OCL11"/>
      <c r="OCM11"/>
      <c r="OCN11"/>
      <c r="OCO11"/>
      <c r="OCP11"/>
      <c r="OCQ11"/>
      <c r="OCR11"/>
      <c r="OCS11"/>
      <c r="OCT11"/>
      <c r="OCU11"/>
      <c r="OCV11"/>
      <c r="OCW11"/>
      <c r="OCX11"/>
      <c r="OCY11"/>
      <c r="OCZ11"/>
      <c r="ODA11"/>
      <c r="ODB11"/>
      <c r="ODC11"/>
      <c r="ODD11"/>
      <c r="ODE11"/>
      <c r="ODF11"/>
      <c r="ODG11"/>
      <c r="ODH11"/>
      <c r="ODI11"/>
      <c r="ODJ11"/>
      <c r="ODK11"/>
      <c r="ODL11"/>
      <c r="ODM11"/>
      <c r="ODN11"/>
      <c r="ODO11"/>
      <c r="ODP11"/>
      <c r="ODQ11"/>
      <c r="ODR11"/>
      <c r="ODS11"/>
      <c r="ODT11"/>
      <c r="ODU11"/>
      <c r="ODV11"/>
      <c r="ODW11"/>
      <c r="ODX11"/>
      <c r="ODY11"/>
      <c r="ODZ11"/>
      <c r="OEA11"/>
      <c r="OEB11"/>
      <c r="OEC11"/>
      <c r="OED11"/>
      <c r="OEE11"/>
      <c r="OEF11"/>
      <c r="OEG11"/>
      <c r="OEH11"/>
      <c r="OEI11"/>
      <c r="OEJ11"/>
      <c r="OEK11"/>
      <c r="OEL11"/>
      <c r="OEM11"/>
      <c r="OEN11"/>
      <c r="OEO11"/>
      <c r="OEP11"/>
      <c r="OEQ11"/>
      <c r="OER11"/>
      <c r="OES11"/>
      <c r="OET11"/>
      <c r="OEU11"/>
      <c r="OEV11"/>
      <c r="OEW11"/>
      <c r="OEX11"/>
      <c r="OEY11"/>
      <c r="OEZ11"/>
      <c r="OFA11"/>
      <c r="OFB11"/>
      <c r="OFC11"/>
      <c r="OFD11"/>
      <c r="OFE11"/>
      <c r="OFF11"/>
      <c r="OFG11"/>
      <c r="OFH11"/>
      <c r="OFI11"/>
      <c r="OFJ11"/>
      <c r="OFK11"/>
      <c r="OFL11"/>
      <c r="OFM11"/>
      <c r="OFN11"/>
      <c r="OFO11"/>
      <c r="OFP11"/>
      <c r="OFQ11"/>
      <c r="OFR11"/>
      <c r="OFS11"/>
      <c r="OFT11"/>
      <c r="OFU11"/>
      <c r="OFV11"/>
      <c r="OFW11"/>
      <c r="OFX11"/>
      <c r="OFY11"/>
      <c r="OFZ11"/>
      <c r="OGA11"/>
      <c r="OGB11"/>
      <c r="OGC11"/>
      <c r="OGD11"/>
      <c r="OGE11"/>
      <c r="OGF11"/>
      <c r="OGG11"/>
      <c r="OGH11"/>
      <c r="OGI11"/>
      <c r="OGJ11"/>
      <c r="OGK11"/>
      <c r="OGL11"/>
      <c r="OGM11"/>
      <c r="OGN11"/>
      <c r="OGO11"/>
      <c r="OGP11"/>
      <c r="OGQ11"/>
      <c r="OGR11"/>
      <c r="OGS11"/>
      <c r="OGT11"/>
      <c r="OGU11"/>
      <c r="OGV11"/>
      <c r="OGW11"/>
      <c r="OGX11"/>
      <c r="OGY11"/>
      <c r="OGZ11"/>
      <c r="OHA11"/>
      <c r="OHB11"/>
      <c r="OHC11"/>
      <c r="OHD11"/>
      <c r="OHE11"/>
      <c r="OHF11"/>
      <c r="OHG11"/>
      <c r="OHH11"/>
      <c r="OHI11"/>
      <c r="OHJ11"/>
      <c r="OHK11"/>
      <c r="OHL11"/>
      <c r="OHM11"/>
      <c r="OHN11"/>
      <c r="OHO11"/>
      <c r="OHP11"/>
      <c r="OHQ11"/>
      <c r="OHR11"/>
      <c r="OHS11"/>
      <c r="OHT11"/>
      <c r="OHU11"/>
      <c r="OHV11"/>
      <c r="OHW11"/>
      <c r="OHX11"/>
      <c r="OHY11"/>
      <c r="OHZ11"/>
      <c r="OIA11"/>
      <c r="OIB11"/>
      <c r="OIC11"/>
      <c r="OID11"/>
      <c r="OIE11"/>
      <c r="OIF11"/>
      <c r="OIG11"/>
      <c r="OIH11"/>
      <c r="OII11"/>
      <c r="OIJ11"/>
      <c r="OIK11"/>
      <c r="OIL11"/>
      <c r="OIM11"/>
      <c r="OIN11"/>
      <c r="OIO11"/>
      <c r="OIP11"/>
      <c r="OIQ11"/>
      <c r="OIR11"/>
      <c r="OIS11"/>
      <c r="OIT11"/>
      <c r="OIU11"/>
      <c r="OIV11"/>
      <c r="OIW11"/>
      <c r="OIX11"/>
      <c r="OIY11"/>
      <c r="OIZ11"/>
      <c r="OJA11"/>
      <c r="OJB11"/>
      <c r="OJC11"/>
      <c r="OJD11"/>
      <c r="OJE11"/>
      <c r="OJF11"/>
      <c r="OJG11"/>
      <c r="OJH11"/>
      <c r="OJI11"/>
      <c r="OJJ11"/>
      <c r="OJK11"/>
      <c r="OJL11"/>
      <c r="OJM11"/>
      <c r="OJN11"/>
      <c r="OJO11"/>
      <c r="OJP11"/>
      <c r="OJQ11"/>
      <c r="OJR11"/>
      <c r="OJS11"/>
      <c r="OJT11"/>
      <c r="OJU11"/>
      <c r="OJV11"/>
      <c r="OJW11"/>
      <c r="OJX11"/>
      <c r="OJY11"/>
      <c r="OJZ11"/>
      <c r="OKA11"/>
      <c r="OKB11"/>
      <c r="OKC11"/>
      <c r="OKD11"/>
      <c r="OKE11"/>
      <c r="OKF11"/>
      <c r="OKG11"/>
      <c r="OKH11"/>
      <c r="OKI11"/>
      <c r="OKJ11"/>
      <c r="OKK11"/>
      <c r="OKL11"/>
      <c r="OKM11"/>
      <c r="OKN11"/>
      <c r="OKO11"/>
      <c r="OKP11"/>
      <c r="OKQ11"/>
      <c r="OKR11"/>
      <c r="OKS11"/>
      <c r="OKT11"/>
      <c r="OKU11"/>
      <c r="OKV11"/>
      <c r="OKW11"/>
      <c r="OKX11"/>
      <c r="OKY11"/>
      <c r="OKZ11"/>
      <c r="OLA11"/>
      <c r="OLB11"/>
      <c r="OLC11"/>
      <c r="OLD11"/>
      <c r="OLE11"/>
      <c r="OLF11"/>
      <c r="OLG11"/>
      <c r="OLH11"/>
      <c r="OLI11"/>
      <c r="OLJ11"/>
      <c r="OLK11"/>
      <c r="OLL11"/>
      <c r="OLM11"/>
      <c r="OLN11"/>
      <c r="OLO11"/>
      <c r="OLP11"/>
      <c r="OLQ11"/>
      <c r="OLR11"/>
      <c r="OLS11"/>
      <c r="OLT11"/>
      <c r="OLU11"/>
      <c r="OLV11"/>
      <c r="OLW11"/>
      <c r="OLX11"/>
      <c r="OLY11"/>
      <c r="OLZ11"/>
      <c r="OMA11"/>
      <c r="OMB11"/>
      <c r="OMC11"/>
      <c r="OMD11"/>
      <c r="OME11"/>
      <c r="OMF11"/>
      <c r="OMG11"/>
      <c r="OMH11"/>
      <c r="OMI11"/>
      <c r="OMJ11"/>
      <c r="OMK11"/>
      <c r="OML11"/>
      <c r="OMM11"/>
      <c r="OMN11"/>
      <c r="OMO11"/>
      <c r="OMP11"/>
      <c r="OMQ11"/>
      <c r="OMR11"/>
      <c r="OMS11"/>
      <c r="OMT11"/>
      <c r="OMU11"/>
      <c r="OMV11"/>
      <c r="OMW11"/>
      <c r="OMX11"/>
      <c r="OMY11"/>
      <c r="OMZ11"/>
      <c r="ONA11"/>
      <c r="ONB11"/>
      <c r="ONC11"/>
      <c r="OND11"/>
      <c r="ONE11"/>
      <c r="ONF11"/>
      <c r="ONG11"/>
      <c r="ONH11"/>
      <c r="ONI11"/>
      <c r="ONJ11"/>
      <c r="ONK11"/>
      <c r="ONL11"/>
      <c r="ONM11"/>
      <c r="ONN11"/>
      <c r="ONO11"/>
      <c r="ONP11"/>
      <c r="ONQ11"/>
      <c r="ONR11"/>
      <c r="ONS11"/>
      <c r="ONT11"/>
      <c r="ONU11"/>
      <c r="ONV11"/>
      <c r="ONW11"/>
      <c r="ONX11"/>
      <c r="ONY11"/>
      <c r="ONZ11"/>
      <c r="OOA11"/>
      <c r="OOB11"/>
      <c r="OOC11"/>
      <c r="OOD11"/>
      <c r="OOE11"/>
      <c r="OOF11"/>
      <c r="OOG11"/>
      <c r="OOH11"/>
      <c r="OOI11"/>
      <c r="OOJ11"/>
      <c r="OOK11"/>
      <c r="OOL11"/>
      <c r="OOM11"/>
      <c r="OON11"/>
      <c r="OOO11"/>
      <c r="OOP11"/>
      <c r="OOQ11"/>
      <c r="OOR11"/>
      <c r="OOS11"/>
      <c r="OOT11"/>
      <c r="OOU11"/>
      <c r="OOV11"/>
      <c r="OOW11"/>
      <c r="OOX11"/>
      <c r="OOY11"/>
      <c r="OOZ11"/>
      <c r="OPA11"/>
      <c r="OPB11"/>
      <c r="OPC11"/>
      <c r="OPD11"/>
      <c r="OPE11"/>
      <c r="OPF11"/>
      <c r="OPG11"/>
      <c r="OPH11"/>
      <c r="OPI11"/>
      <c r="OPJ11"/>
      <c r="OPK11"/>
      <c r="OPL11"/>
      <c r="OPM11"/>
      <c r="OPN11"/>
      <c r="OPO11"/>
      <c r="OPP11"/>
      <c r="OPQ11"/>
      <c r="OPR11"/>
      <c r="OPS11"/>
      <c r="OPT11"/>
      <c r="OPU11"/>
      <c r="OPV11"/>
      <c r="OPW11"/>
      <c r="OPX11"/>
      <c r="OPY11"/>
      <c r="OPZ11"/>
      <c r="OQA11"/>
      <c r="OQB11"/>
      <c r="OQC11"/>
      <c r="OQD11"/>
      <c r="OQE11"/>
      <c r="OQF11"/>
      <c r="OQG11"/>
      <c r="OQH11"/>
      <c r="OQI11"/>
      <c r="OQJ11"/>
      <c r="OQK11"/>
      <c r="OQL11"/>
      <c r="OQM11"/>
      <c r="OQN11"/>
      <c r="OQO11"/>
      <c r="OQP11"/>
      <c r="OQQ11"/>
      <c r="OQR11"/>
      <c r="OQS11"/>
      <c r="OQT11"/>
      <c r="OQU11"/>
      <c r="OQV11"/>
      <c r="OQW11"/>
      <c r="OQX11"/>
      <c r="OQY11"/>
      <c r="OQZ11"/>
      <c r="ORA11"/>
      <c r="ORB11"/>
      <c r="ORC11"/>
      <c r="ORD11"/>
      <c r="ORE11"/>
      <c r="ORF11"/>
      <c r="ORG11"/>
      <c r="ORH11"/>
      <c r="ORI11"/>
      <c r="ORJ11"/>
      <c r="ORK11"/>
      <c r="ORL11"/>
      <c r="ORM11"/>
      <c r="ORN11"/>
      <c r="ORO11"/>
      <c r="ORP11"/>
      <c r="ORQ11"/>
      <c r="ORR11"/>
      <c r="ORS11"/>
      <c r="ORT11"/>
      <c r="ORU11"/>
      <c r="ORV11"/>
      <c r="ORW11"/>
      <c r="ORX11"/>
      <c r="ORY11"/>
      <c r="ORZ11"/>
      <c r="OSA11"/>
      <c r="OSB11"/>
      <c r="OSC11"/>
      <c r="OSD11"/>
      <c r="OSE11"/>
      <c r="OSF11"/>
      <c r="OSG11"/>
      <c r="OSH11"/>
      <c r="OSI11"/>
      <c r="OSJ11"/>
      <c r="OSK11"/>
      <c r="OSL11"/>
      <c r="OSM11"/>
      <c r="OSN11"/>
      <c r="OSO11"/>
      <c r="OSP11"/>
      <c r="OSQ11"/>
      <c r="OSR11"/>
      <c r="OSS11"/>
      <c r="OST11"/>
      <c r="OSU11"/>
      <c r="OSV11"/>
      <c r="OSW11"/>
      <c r="OSX11"/>
      <c r="OSY11"/>
      <c r="OSZ11"/>
      <c r="OTA11"/>
      <c r="OTB11"/>
      <c r="OTC11"/>
      <c r="OTD11"/>
      <c r="OTE11"/>
      <c r="OTF11"/>
      <c r="OTG11"/>
      <c r="OTH11"/>
      <c r="OTI11"/>
      <c r="OTJ11"/>
      <c r="OTK11"/>
      <c r="OTL11"/>
      <c r="OTM11"/>
      <c r="OTN11"/>
      <c r="OTO11"/>
      <c r="OTP11"/>
      <c r="OTQ11"/>
      <c r="OTR11"/>
      <c r="OTS11"/>
      <c r="OTT11"/>
      <c r="OTU11"/>
      <c r="OTV11"/>
      <c r="OTW11"/>
      <c r="OTX11"/>
      <c r="OTY11"/>
      <c r="OTZ11"/>
      <c r="OUA11"/>
      <c r="OUB11"/>
      <c r="OUC11"/>
      <c r="OUD11"/>
      <c r="OUE11"/>
      <c r="OUF11"/>
      <c r="OUG11"/>
      <c r="OUH11"/>
      <c r="OUI11"/>
      <c r="OUJ11"/>
      <c r="OUK11"/>
      <c r="OUL11"/>
      <c r="OUM11"/>
      <c r="OUN11"/>
      <c r="OUO11"/>
      <c r="OUP11"/>
      <c r="OUQ11"/>
      <c r="OUR11"/>
      <c r="OUS11"/>
      <c r="OUT11"/>
      <c r="OUU11"/>
      <c r="OUV11"/>
      <c r="OUW11"/>
      <c r="OUX11"/>
      <c r="OUY11"/>
      <c r="OUZ11"/>
      <c r="OVA11"/>
      <c r="OVB11"/>
      <c r="OVC11"/>
      <c r="OVD11"/>
      <c r="OVE11"/>
      <c r="OVF11"/>
      <c r="OVG11"/>
      <c r="OVH11"/>
      <c r="OVI11"/>
      <c r="OVJ11"/>
      <c r="OVK11"/>
      <c r="OVL11"/>
      <c r="OVM11"/>
      <c r="OVN11"/>
      <c r="OVO11"/>
      <c r="OVP11"/>
      <c r="OVQ11"/>
      <c r="OVR11"/>
      <c r="OVS11"/>
      <c r="OVT11"/>
      <c r="OVU11"/>
      <c r="OVV11"/>
      <c r="OVW11"/>
      <c r="OVX11"/>
      <c r="OVY11"/>
      <c r="OVZ11"/>
      <c r="OWA11"/>
      <c r="OWB11"/>
      <c r="OWC11"/>
      <c r="OWD11"/>
      <c r="OWE11"/>
      <c r="OWF11"/>
      <c r="OWG11"/>
      <c r="OWH11"/>
      <c r="OWI11"/>
      <c r="OWJ11"/>
      <c r="OWK11"/>
      <c r="OWL11"/>
      <c r="OWM11"/>
      <c r="OWN11"/>
      <c r="OWO11"/>
      <c r="OWP11"/>
      <c r="OWQ11"/>
      <c r="OWR11"/>
      <c r="OWS11"/>
      <c r="OWT11"/>
      <c r="OWU11"/>
      <c r="OWV11"/>
      <c r="OWW11"/>
      <c r="OWX11"/>
      <c r="OWY11"/>
      <c r="OWZ11"/>
      <c r="OXA11"/>
      <c r="OXB11"/>
      <c r="OXC11"/>
      <c r="OXD11"/>
      <c r="OXE11"/>
      <c r="OXF11"/>
      <c r="OXG11"/>
      <c r="OXH11"/>
      <c r="OXI11"/>
      <c r="OXJ11"/>
      <c r="OXK11"/>
      <c r="OXL11"/>
      <c r="OXM11"/>
      <c r="OXN11"/>
      <c r="OXO11"/>
      <c r="OXP11"/>
      <c r="OXQ11"/>
      <c r="OXR11"/>
      <c r="OXS11"/>
      <c r="OXT11"/>
      <c r="OXU11"/>
      <c r="OXV11"/>
      <c r="OXW11"/>
      <c r="OXX11"/>
      <c r="OXY11"/>
      <c r="OXZ11"/>
      <c r="OYA11"/>
      <c r="OYB11"/>
      <c r="OYC11"/>
      <c r="OYD11"/>
      <c r="OYE11"/>
      <c r="OYF11"/>
      <c r="OYG11"/>
      <c r="OYH11"/>
      <c r="OYI11"/>
      <c r="OYJ11"/>
      <c r="OYK11"/>
      <c r="OYL11"/>
      <c r="OYM11"/>
      <c r="OYN11"/>
      <c r="OYO11"/>
      <c r="OYP11"/>
      <c r="OYQ11"/>
      <c r="OYR11"/>
      <c r="OYS11"/>
      <c r="OYT11"/>
      <c r="OYU11"/>
      <c r="OYV11"/>
      <c r="OYW11"/>
      <c r="OYX11"/>
      <c r="OYY11"/>
      <c r="OYZ11"/>
      <c r="OZA11"/>
      <c r="OZB11"/>
      <c r="OZC11"/>
      <c r="OZD11"/>
      <c r="OZE11"/>
      <c r="OZF11"/>
      <c r="OZG11"/>
      <c r="OZH11"/>
      <c r="OZI11"/>
      <c r="OZJ11"/>
      <c r="OZK11"/>
      <c r="OZL11"/>
      <c r="OZM11"/>
      <c r="OZN11"/>
      <c r="OZO11"/>
      <c r="OZP11"/>
      <c r="OZQ11"/>
      <c r="OZR11"/>
      <c r="OZS11"/>
      <c r="OZT11"/>
      <c r="OZU11"/>
      <c r="OZV11"/>
      <c r="OZW11"/>
      <c r="OZX11"/>
      <c r="OZY11"/>
      <c r="OZZ11"/>
      <c r="PAA11"/>
      <c r="PAB11"/>
      <c r="PAC11"/>
      <c r="PAD11"/>
      <c r="PAE11"/>
      <c r="PAF11"/>
      <c r="PAG11"/>
      <c r="PAH11"/>
      <c r="PAI11"/>
      <c r="PAJ11"/>
      <c r="PAK11"/>
      <c r="PAL11"/>
      <c r="PAM11"/>
      <c r="PAN11"/>
      <c r="PAO11"/>
      <c r="PAP11"/>
      <c r="PAQ11"/>
      <c r="PAR11"/>
      <c r="PAS11"/>
      <c r="PAT11"/>
      <c r="PAU11"/>
      <c r="PAV11"/>
      <c r="PAW11"/>
      <c r="PAX11"/>
      <c r="PAY11"/>
      <c r="PAZ11"/>
      <c r="PBA11"/>
      <c r="PBB11"/>
      <c r="PBC11"/>
      <c r="PBD11"/>
      <c r="PBE11"/>
      <c r="PBF11"/>
      <c r="PBG11"/>
      <c r="PBH11"/>
      <c r="PBI11"/>
      <c r="PBJ11"/>
      <c r="PBK11"/>
      <c r="PBL11"/>
      <c r="PBM11"/>
      <c r="PBN11"/>
      <c r="PBO11"/>
      <c r="PBP11"/>
      <c r="PBQ11"/>
      <c r="PBR11"/>
      <c r="PBS11"/>
      <c r="PBT11"/>
      <c r="PBU11"/>
      <c r="PBV11"/>
      <c r="PBW11"/>
      <c r="PBX11"/>
      <c r="PBY11"/>
      <c r="PBZ11"/>
      <c r="PCA11"/>
      <c r="PCB11"/>
      <c r="PCC11"/>
      <c r="PCD11"/>
      <c r="PCE11"/>
      <c r="PCF11"/>
      <c r="PCG11"/>
      <c r="PCH11"/>
      <c r="PCI11"/>
      <c r="PCJ11"/>
      <c r="PCK11"/>
      <c r="PCL11"/>
      <c r="PCM11"/>
      <c r="PCN11"/>
      <c r="PCO11"/>
      <c r="PCP11"/>
      <c r="PCQ11"/>
      <c r="PCR11"/>
      <c r="PCS11"/>
      <c r="PCT11"/>
      <c r="PCU11"/>
      <c r="PCV11"/>
      <c r="PCW11"/>
      <c r="PCX11"/>
      <c r="PCY11"/>
      <c r="PCZ11"/>
      <c r="PDA11"/>
      <c r="PDB11"/>
      <c r="PDC11"/>
      <c r="PDD11"/>
      <c r="PDE11"/>
      <c r="PDF11"/>
      <c r="PDG11"/>
      <c r="PDH11"/>
      <c r="PDI11"/>
      <c r="PDJ11"/>
      <c r="PDK11"/>
      <c r="PDL11"/>
      <c r="PDM11"/>
      <c r="PDN11"/>
      <c r="PDO11"/>
      <c r="PDP11"/>
      <c r="PDQ11"/>
      <c r="PDR11"/>
      <c r="PDS11"/>
      <c r="PDT11"/>
      <c r="PDU11"/>
      <c r="PDV11"/>
      <c r="PDW11"/>
      <c r="PDX11"/>
      <c r="PDY11"/>
      <c r="PDZ11"/>
      <c r="PEA11"/>
      <c r="PEB11"/>
      <c r="PEC11"/>
      <c r="PED11"/>
      <c r="PEE11"/>
      <c r="PEF11"/>
      <c r="PEG11"/>
      <c r="PEH11"/>
      <c r="PEI11"/>
      <c r="PEJ11"/>
      <c r="PEK11"/>
      <c r="PEL11"/>
      <c r="PEM11"/>
      <c r="PEN11"/>
      <c r="PEO11"/>
      <c r="PEP11"/>
      <c r="PEQ11"/>
      <c r="PER11"/>
      <c r="PES11"/>
      <c r="PET11"/>
      <c r="PEU11"/>
      <c r="PEV11"/>
      <c r="PEW11"/>
      <c r="PEX11"/>
      <c r="PEY11"/>
      <c r="PEZ11"/>
      <c r="PFA11"/>
      <c r="PFB11"/>
      <c r="PFC11"/>
      <c r="PFD11"/>
      <c r="PFE11"/>
      <c r="PFF11"/>
      <c r="PFG11"/>
      <c r="PFH11"/>
      <c r="PFI11"/>
      <c r="PFJ11"/>
      <c r="PFK11"/>
      <c r="PFL11"/>
      <c r="PFM11"/>
      <c r="PFN11"/>
      <c r="PFO11"/>
      <c r="PFP11"/>
      <c r="PFQ11"/>
      <c r="PFR11"/>
      <c r="PFS11"/>
      <c r="PFT11"/>
      <c r="PFU11"/>
      <c r="PFV11"/>
      <c r="PFW11"/>
      <c r="PFX11"/>
      <c r="PFY11"/>
      <c r="PFZ11"/>
      <c r="PGA11"/>
      <c r="PGB11"/>
      <c r="PGC11"/>
      <c r="PGD11"/>
      <c r="PGE11"/>
      <c r="PGF11"/>
      <c r="PGG11"/>
      <c r="PGH11"/>
      <c r="PGI11"/>
      <c r="PGJ11"/>
      <c r="PGK11"/>
      <c r="PGL11"/>
      <c r="PGM11"/>
      <c r="PGN11"/>
      <c r="PGO11"/>
      <c r="PGP11"/>
      <c r="PGQ11"/>
      <c r="PGR11"/>
      <c r="PGS11"/>
      <c r="PGT11"/>
      <c r="PGU11"/>
      <c r="PGV11"/>
      <c r="PGW11"/>
      <c r="PGX11"/>
      <c r="PGY11"/>
      <c r="PGZ11"/>
      <c r="PHA11"/>
      <c r="PHB11"/>
      <c r="PHC11"/>
      <c r="PHD11"/>
      <c r="PHE11"/>
      <c r="PHF11"/>
      <c r="PHG11"/>
      <c r="PHH11"/>
      <c r="PHI11"/>
      <c r="PHJ11"/>
      <c r="PHK11"/>
      <c r="PHL11"/>
      <c r="PHM11"/>
      <c r="PHN11"/>
      <c r="PHO11"/>
      <c r="PHP11"/>
      <c r="PHQ11"/>
      <c r="PHR11"/>
      <c r="PHS11"/>
      <c r="PHT11"/>
      <c r="PHU11"/>
      <c r="PHV11"/>
      <c r="PHW11"/>
      <c r="PHX11"/>
      <c r="PHY11"/>
      <c r="PHZ11"/>
      <c r="PIA11"/>
      <c r="PIB11"/>
      <c r="PIC11"/>
      <c r="PID11"/>
      <c r="PIE11"/>
      <c r="PIF11"/>
      <c r="PIG11"/>
      <c r="PIH11"/>
      <c r="PII11"/>
      <c r="PIJ11"/>
      <c r="PIK11"/>
      <c r="PIL11"/>
      <c r="PIM11"/>
      <c r="PIN11"/>
      <c r="PIO11"/>
      <c r="PIP11"/>
      <c r="PIQ11"/>
      <c r="PIR11"/>
      <c r="PIS11"/>
      <c r="PIT11"/>
      <c r="PIU11"/>
      <c r="PIV11"/>
      <c r="PIW11"/>
      <c r="PIX11"/>
      <c r="PIY11"/>
      <c r="PIZ11"/>
      <c r="PJA11"/>
      <c r="PJB11"/>
      <c r="PJC11"/>
      <c r="PJD11"/>
      <c r="PJE11"/>
      <c r="PJF11"/>
      <c r="PJG11"/>
      <c r="PJH11"/>
      <c r="PJI11"/>
      <c r="PJJ11"/>
      <c r="PJK11"/>
      <c r="PJL11"/>
      <c r="PJM11"/>
      <c r="PJN11"/>
      <c r="PJO11"/>
      <c r="PJP11"/>
      <c r="PJQ11"/>
      <c r="PJR11"/>
      <c r="PJS11"/>
      <c r="PJT11"/>
      <c r="PJU11"/>
      <c r="PJV11"/>
      <c r="PJW11"/>
      <c r="PJX11"/>
      <c r="PJY11"/>
      <c r="PJZ11"/>
      <c r="PKA11"/>
      <c r="PKB11"/>
      <c r="PKC11"/>
      <c r="PKD11"/>
      <c r="PKE11"/>
      <c r="PKF11"/>
      <c r="PKG11"/>
      <c r="PKH11"/>
      <c r="PKI11"/>
      <c r="PKJ11"/>
      <c r="PKK11"/>
      <c r="PKL11"/>
      <c r="PKM11"/>
      <c r="PKN11"/>
      <c r="PKO11"/>
      <c r="PKP11"/>
      <c r="PKQ11"/>
      <c r="PKR11"/>
      <c r="PKS11"/>
      <c r="PKT11"/>
      <c r="PKU11"/>
      <c r="PKV11"/>
      <c r="PKW11"/>
      <c r="PKX11"/>
      <c r="PKY11"/>
      <c r="PKZ11"/>
      <c r="PLA11"/>
      <c r="PLB11"/>
      <c r="PLC11"/>
      <c r="PLD11"/>
      <c r="PLE11"/>
      <c r="PLF11"/>
      <c r="PLG11"/>
      <c r="PLH11"/>
      <c r="PLI11"/>
      <c r="PLJ11"/>
      <c r="PLK11"/>
      <c r="PLL11"/>
      <c r="PLM11"/>
      <c r="PLN11"/>
      <c r="PLO11"/>
      <c r="PLP11"/>
      <c r="PLQ11"/>
      <c r="PLR11"/>
      <c r="PLS11"/>
      <c r="PLT11"/>
      <c r="PLU11"/>
      <c r="PLV11"/>
      <c r="PLW11"/>
      <c r="PLX11"/>
      <c r="PLY11"/>
      <c r="PLZ11"/>
      <c r="PMA11"/>
      <c r="PMB11"/>
      <c r="PMC11"/>
      <c r="PMD11"/>
      <c r="PME11"/>
      <c r="PMF11"/>
      <c r="PMG11"/>
      <c r="PMH11"/>
      <c r="PMI11"/>
      <c r="PMJ11"/>
      <c r="PMK11"/>
      <c r="PML11"/>
      <c r="PMM11"/>
      <c r="PMN11"/>
      <c r="PMO11"/>
      <c r="PMP11"/>
      <c r="PMQ11"/>
      <c r="PMR11"/>
      <c r="PMS11"/>
      <c r="PMT11"/>
      <c r="PMU11"/>
      <c r="PMV11"/>
      <c r="PMW11"/>
      <c r="PMX11"/>
      <c r="PMY11"/>
      <c r="PMZ11"/>
      <c r="PNA11"/>
      <c r="PNB11"/>
      <c r="PNC11"/>
      <c r="PND11"/>
      <c r="PNE11"/>
      <c r="PNF11"/>
      <c r="PNG11"/>
      <c r="PNH11"/>
      <c r="PNI11"/>
      <c r="PNJ11"/>
      <c r="PNK11"/>
      <c r="PNL11"/>
      <c r="PNM11"/>
      <c r="PNN11"/>
      <c r="PNO11"/>
      <c r="PNP11"/>
      <c r="PNQ11"/>
      <c r="PNR11"/>
      <c r="PNS11"/>
      <c r="PNT11"/>
      <c r="PNU11"/>
      <c r="PNV11"/>
      <c r="PNW11"/>
      <c r="PNX11"/>
      <c r="PNY11"/>
      <c r="PNZ11"/>
      <c r="POA11"/>
      <c r="POB11"/>
      <c r="POC11"/>
      <c r="POD11"/>
      <c r="POE11"/>
      <c r="POF11"/>
      <c r="POG11"/>
      <c r="POH11"/>
      <c r="POI11"/>
      <c r="POJ11"/>
      <c r="POK11"/>
      <c r="POL11"/>
      <c r="POM11"/>
      <c r="PON11"/>
      <c r="POO11"/>
      <c r="POP11"/>
      <c r="POQ11"/>
      <c r="POR11"/>
      <c r="POS11"/>
      <c r="POT11"/>
      <c r="POU11"/>
      <c r="POV11"/>
      <c r="POW11"/>
      <c r="POX11"/>
      <c r="POY11"/>
      <c r="POZ11"/>
      <c r="PPA11"/>
      <c r="PPB11"/>
      <c r="PPC11"/>
      <c r="PPD11"/>
      <c r="PPE11"/>
      <c r="PPF11"/>
      <c r="PPG11"/>
      <c r="PPH11"/>
      <c r="PPI11"/>
      <c r="PPJ11"/>
      <c r="PPK11"/>
      <c r="PPL11"/>
      <c r="PPM11"/>
      <c r="PPN11"/>
      <c r="PPO11"/>
      <c r="PPP11"/>
      <c r="PPQ11"/>
      <c r="PPR11"/>
      <c r="PPS11"/>
      <c r="PPT11"/>
      <c r="PPU11"/>
      <c r="PPV11"/>
      <c r="PPW11"/>
      <c r="PPX11"/>
      <c r="PPY11"/>
      <c r="PPZ11"/>
      <c r="PQA11"/>
      <c r="PQB11"/>
      <c r="PQC11"/>
      <c r="PQD11"/>
      <c r="PQE11"/>
      <c r="PQF11"/>
      <c r="PQG11"/>
      <c r="PQH11"/>
      <c r="PQI11"/>
      <c r="PQJ11"/>
      <c r="PQK11"/>
      <c r="PQL11"/>
      <c r="PQM11"/>
      <c r="PQN11"/>
      <c r="PQO11"/>
      <c r="PQP11"/>
      <c r="PQQ11"/>
      <c r="PQR11"/>
      <c r="PQS11"/>
      <c r="PQT11"/>
      <c r="PQU11"/>
      <c r="PQV11"/>
      <c r="PQW11"/>
      <c r="PQX11"/>
      <c r="PQY11"/>
      <c r="PQZ11"/>
      <c r="PRA11"/>
      <c r="PRB11"/>
      <c r="PRC11"/>
      <c r="PRD11"/>
      <c r="PRE11"/>
      <c r="PRF11"/>
      <c r="PRG11"/>
      <c r="PRH11"/>
      <c r="PRI11"/>
      <c r="PRJ11"/>
      <c r="PRK11"/>
      <c r="PRL11"/>
      <c r="PRM11"/>
      <c r="PRN11"/>
      <c r="PRO11"/>
      <c r="PRP11"/>
      <c r="PRQ11"/>
      <c r="PRR11"/>
      <c r="PRS11"/>
      <c r="PRT11"/>
      <c r="PRU11"/>
      <c r="PRV11"/>
      <c r="PRW11"/>
      <c r="PRX11"/>
      <c r="PRY11"/>
      <c r="PRZ11"/>
      <c r="PSA11"/>
      <c r="PSB11"/>
      <c r="PSC11"/>
      <c r="PSD11"/>
      <c r="PSE11"/>
      <c r="PSF11"/>
      <c r="PSG11"/>
      <c r="PSH11"/>
      <c r="PSI11"/>
      <c r="PSJ11"/>
      <c r="PSK11"/>
      <c r="PSL11"/>
      <c r="PSM11"/>
      <c r="PSN11"/>
      <c r="PSO11"/>
      <c r="PSP11"/>
      <c r="PSQ11"/>
      <c r="PSR11"/>
      <c r="PSS11"/>
      <c r="PST11"/>
      <c r="PSU11"/>
      <c r="PSV11"/>
      <c r="PSW11"/>
      <c r="PSX11"/>
      <c r="PSY11"/>
      <c r="PSZ11"/>
      <c r="PTA11"/>
      <c r="PTB11"/>
      <c r="PTC11"/>
      <c r="PTD11"/>
      <c r="PTE11"/>
      <c r="PTF11"/>
      <c r="PTG11"/>
      <c r="PTH11"/>
      <c r="PTI11"/>
      <c r="PTJ11"/>
      <c r="PTK11"/>
      <c r="PTL11"/>
      <c r="PTM11"/>
      <c r="PTN11"/>
      <c r="PTO11"/>
      <c r="PTP11"/>
      <c r="PTQ11"/>
      <c r="PTR11"/>
      <c r="PTS11"/>
      <c r="PTT11"/>
      <c r="PTU11"/>
      <c r="PTV11"/>
      <c r="PTW11"/>
      <c r="PTX11"/>
      <c r="PTY11"/>
      <c r="PTZ11"/>
      <c r="PUA11"/>
      <c r="PUB11"/>
      <c r="PUC11"/>
      <c r="PUD11"/>
      <c r="PUE11"/>
      <c r="PUF11"/>
      <c r="PUG11"/>
      <c r="PUH11"/>
      <c r="PUI11"/>
      <c r="PUJ11"/>
      <c r="PUK11"/>
      <c r="PUL11"/>
      <c r="PUM11"/>
      <c r="PUN11"/>
      <c r="PUO11"/>
      <c r="PUP11"/>
      <c r="PUQ11"/>
      <c r="PUR11"/>
      <c r="PUS11"/>
      <c r="PUT11"/>
      <c r="PUU11"/>
      <c r="PUV11"/>
      <c r="PUW11"/>
      <c r="PUX11"/>
      <c r="PUY11"/>
      <c r="PUZ11"/>
      <c r="PVA11"/>
      <c r="PVB11"/>
      <c r="PVC11"/>
      <c r="PVD11"/>
      <c r="PVE11"/>
      <c r="PVF11"/>
      <c r="PVG11"/>
      <c r="PVH11"/>
      <c r="PVI11"/>
      <c r="PVJ11"/>
      <c r="PVK11"/>
      <c r="PVL11"/>
      <c r="PVM11"/>
      <c r="PVN11"/>
      <c r="PVO11"/>
      <c r="PVP11"/>
      <c r="PVQ11"/>
      <c r="PVR11"/>
      <c r="PVS11"/>
      <c r="PVT11"/>
      <c r="PVU11"/>
      <c r="PVV11"/>
      <c r="PVW11"/>
      <c r="PVX11"/>
      <c r="PVY11"/>
      <c r="PVZ11"/>
      <c r="PWA11"/>
      <c r="PWB11"/>
      <c r="PWC11"/>
      <c r="PWD11"/>
      <c r="PWE11"/>
      <c r="PWF11"/>
      <c r="PWG11"/>
      <c r="PWH11"/>
      <c r="PWI11"/>
      <c r="PWJ11"/>
      <c r="PWK11"/>
      <c r="PWL11"/>
      <c r="PWM11"/>
      <c r="PWN11"/>
      <c r="PWO11"/>
      <c r="PWP11"/>
      <c r="PWQ11"/>
      <c r="PWR11"/>
      <c r="PWS11"/>
      <c r="PWT11"/>
      <c r="PWU11"/>
      <c r="PWV11"/>
      <c r="PWW11"/>
      <c r="PWX11"/>
      <c r="PWY11"/>
      <c r="PWZ11"/>
      <c r="PXA11"/>
      <c r="PXB11"/>
      <c r="PXC11"/>
      <c r="PXD11"/>
      <c r="PXE11"/>
      <c r="PXF11"/>
      <c r="PXG11"/>
      <c r="PXH11"/>
      <c r="PXI11"/>
      <c r="PXJ11"/>
      <c r="PXK11"/>
      <c r="PXL11"/>
      <c r="PXM11"/>
      <c r="PXN11"/>
      <c r="PXO11"/>
      <c r="PXP11"/>
      <c r="PXQ11"/>
      <c r="PXR11"/>
      <c r="PXS11"/>
      <c r="PXT11"/>
      <c r="PXU11"/>
      <c r="PXV11"/>
      <c r="PXW11"/>
      <c r="PXX11"/>
      <c r="PXY11"/>
      <c r="PXZ11"/>
      <c r="PYA11"/>
      <c r="PYB11"/>
      <c r="PYC11"/>
      <c r="PYD11"/>
      <c r="PYE11"/>
      <c r="PYF11"/>
      <c r="PYG11"/>
      <c r="PYH11"/>
      <c r="PYI11"/>
      <c r="PYJ11"/>
      <c r="PYK11"/>
      <c r="PYL11"/>
      <c r="PYM11"/>
      <c r="PYN11"/>
      <c r="PYO11"/>
      <c r="PYP11"/>
      <c r="PYQ11"/>
      <c r="PYR11"/>
      <c r="PYS11"/>
      <c r="PYT11"/>
      <c r="PYU11"/>
      <c r="PYV11"/>
      <c r="PYW11"/>
      <c r="PYX11"/>
      <c r="PYY11"/>
      <c r="PYZ11"/>
      <c r="PZA11"/>
      <c r="PZB11"/>
      <c r="PZC11"/>
      <c r="PZD11"/>
      <c r="PZE11"/>
      <c r="PZF11"/>
      <c r="PZG11"/>
      <c r="PZH11"/>
      <c r="PZI11"/>
      <c r="PZJ11"/>
      <c r="PZK11"/>
      <c r="PZL11"/>
      <c r="PZM11"/>
      <c r="PZN11"/>
      <c r="PZO11"/>
      <c r="PZP11"/>
      <c r="PZQ11"/>
      <c r="PZR11"/>
      <c r="PZS11"/>
      <c r="PZT11"/>
      <c r="PZU11"/>
      <c r="PZV11"/>
      <c r="PZW11"/>
      <c r="PZX11"/>
      <c r="PZY11"/>
      <c r="PZZ11"/>
      <c r="QAA11"/>
      <c r="QAB11"/>
      <c r="QAC11"/>
      <c r="QAD11"/>
      <c r="QAE11"/>
      <c r="QAF11"/>
      <c r="QAG11"/>
      <c r="QAH11"/>
      <c r="QAI11"/>
      <c r="QAJ11"/>
      <c r="QAK11"/>
      <c r="QAL11"/>
      <c r="QAM11"/>
      <c r="QAN11"/>
      <c r="QAO11"/>
      <c r="QAP11"/>
      <c r="QAQ11"/>
      <c r="QAR11"/>
      <c r="QAS11"/>
      <c r="QAT11"/>
      <c r="QAU11"/>
      <c r="QAV11"/>
      <c r="QAW11"/>
      <c r="QAX11"/>
      <c r="QAY11"/>
      <c r="QAZ11"/>
      <c r="QBA11"/>
      <c r="QBB11"/>
      <c r="QBC11"/>
      <c r="QBD11"/>
      <c r="QBE11"/>
      <c r="QBF11"/>
      <c r="QBG11"/>
      <c r="QBH11"/>
      <c r="QBI11"/>
      <c r="QBJ11"/>
      <c r="QBK11"/>
      <c r="QBL11"/>
      <c r="QBM11"/>
      <c r="QBN11"/>
      <c r="QBO11"/>
      <c r="QBP11"/>
      <c r="QBQ11"/>
      <c r="QBR11"/>
      <c r="QBS11"/>
      <c r="QBT11"/>
      <c r="QBU11"/>
      <c r="QBV11"/>
      <c r="QBW11"/>
      <c r="QBX11"/>
      <c r="QBY11"/>
      <c r="QBZ11"/>
      <c r="QCA11"/>
      <c r="QCB11"/>
      <c r="QCC11"/>
      <c r="QCD11"/>
      <c r="QCE11"/>
      <c r="QCF11"/>
      <c r="QCG11"/>
      <c r="QCH11"/>
      <c r="QCI11"/>
      <c r="QCJ11"/>
      <c r="QCK11"/>
      <c r="QCL11"/>
      <c r="QCM11"/>
      <c r="QCN11"/>
      <c r="QCO11"/>
      <c r="QCP11"/>
      <c r="QCQ11"/>
      <c r="QCR11"/>
      <c r="QCS11"/>
      <c r="QCT11"/>
      <c r="QCU11"/>
      <c r="QCV11"/>
      <c r="QCW11"/>
      <c r="QCX11"/>
      <c r="QCY11"/>
      <c r="QCZ11"/>
      <c r="QDA11"/>
      <c r="QDB11"/>
      <c r="QDC11"/>
      <c r="QDD11"/>
      <c r="QDE11"/>
      <c r="QDF11"/>
      <c r="QDG11"/>
      <c r="QDH11"/>
      <c r="QDI11"/>
      <c r="QDJ11"/>
      <c r="QDK11"/>
      <c r="QDL11"/>
      <c r="QDM11"/>
      <c r="QDN11"/>
      <c r="QDO11"/>
      <c r="QDP11"/>
      <c r="QDQ11"/>
      <c r="QDR11"/>
      <c r="QDS11"/>
      <c r="QDT11"/>
      <c r="QDU11"/>
      <c r="QDV11"/>
      <c r="QDW11"/>
      <c r="QDX11"/>
      <c r="QDY11"/>
      <c r="QDZ11"/>
      <c r="QEA11"/>
      <c r="QEB11"/>
      <c r="QEC11"/>
      <c r="QED11"/>
      <c r="QEE11"/>
      <c r="QEF11"/>
      <c r="QEG11"/>
      <c r="QEH11"/>
      <c r="QEI11"/>
      <c r="QEJ11"/>
      <c r="QEK11"/>
      <c r="QEL11"/>
      <c r="QEM11"/>
      <c r="QEN11"/>
      <c r="QEO11"/>
      <c r="QEP11"/>
      <c r="QEQ11"/>
      <c r="QER11"/>
      <c r="QES11"/>
      <c r="QET11"/>
      <c r="QEU11"/>
      <c r="QEV11"/>
      <c r="QEW11"/>
      <c r="QEX11"/>
      <c r="QEY11"/>
      <c r="QEZ11"/>
      <c r="QFA11"/>
      <c r="QFB11"/>
      <c r="QFC11"/>
      <c r="QFD11"/>
      <c r="QFE11"/>
      <c r="QFF11"/>
      <c r="QFG11"/>
      <c r="QFH11"/>
      <c r="QFI11"/>
      <c r="QFJ11"/>
      <c r="QFK11"/>
      <c r="QFL11"/>
      <c r="QFM11"/>
      <c r="QFN11"/>
      <c r="QFO11"/>
      <c r="QFP11"/>
      <c r="QFQ11"/>
      <c r="QFR11"/>
      <c r="QFS11"/>
      <c r="QFT11"/>
      <c r="QFU11"/>
      <c r="QFV11"/>
      <c r="QFW11"/>
      <c r="QFX11"/>
      <c r="QFY11"/>
      <c r="QFZ11"/>
      <c r="QGA11"/>
      <c r="QGB11"/>
      <c r="QGC11"/>
      <c r="QGD11"/>
      <c r="QGE11"/>
      <c r="QGF11"/>
      <c r="QGG11"/>
      <c r="QGH11"/>
      <c r="QGI11"/>
      <c r="QGJ11"/>
      <c r="QGK11"/>
      <c r="QGL11"/>
      <c r="QGM11"/>
      <c r="QGN11"/>
      <c r="QGO11"/>
      <c r="QGP11"/>
      <c r="QGQ11"/>
      <c r="QGR11"/>
      <c r="QGS11"/>
      <c r="QGT11"/>
      <c r="QGU11"/>
      <c r="QGV11"/>
      <c r="QGW11"/>
      <c r="QGX11"/>
      <c r="QGY11"/>
      <c r="QGZ11"/>
      <c r="QHA11"/>
      <c r="QHB11"/>
      <c r="QHC11"/>
      <c r="QHD11"/>
      <c r="QHE11"/>
      <c r="QHF11"/>
      <c r="QHG11"/>
      <c r="QHH11"/>
      <c r="QHI11"/>
      <c r="QHJ11"/>
      <c r="QHK11"/>
      <c r="QHL11"/>
      <c r="QHM11"/>
      <c r="QHN11"/>
      <c r="QHO11"/>
      <c r="QHP11"/>
      <c r="QHQ11"/>
      <c r="QHR11"/>
      <c r="QHS11"/>
      <c r="QHT11"/>
      <c r="QHU11"/>
      <c r="QHV11"/>
      <c r="QHW11"/>
      <c r="QHX11"/>
      <c r="QHY11"/>
      <c r="QHZ11"/>
      <c r="QIA11"/>
      <c r="QIB11"/>
      <c r="QIC11"/>
      <c r="QID11"/>
      <c r="QIE11"/>
      <c r="QIF11"/>
      <c r="QIG11"/>
      <c r="QIH11"/>
      <c r="QII11"/>
      <c r="QIJ11"/>
      <c r="QIK11"/>
      <c r="QIL11"/>
      <c r="QIM11"/>
      <c r="QIN11"/>
      <c r="QIO11"/>
      <c r="QIP11"/>
      <c r="QIQ11"/>
      <c r="QIR11"/>
      <c r="QIS11"/>
      <c r="QIT11"/>
      <c r="QIU11"/>
      <c r="QIV11"/>
      <c r="QIW11"/>
      <c r="QIX11"/>
      <c r="QIY11"/>
      <c r="QIZ11"/>
      <c r="QJA11"/>
      <c r="QJB11"/>
      <c r="QJC11"/>
      <c r="QJD11"/>
      <c r="QJE11"/>
      <c r="QJF11"/>
      <c r="QJG11"/>
      <c r="QJH11"/>
      <c r="QJI11"/>
      <c r="QJJ11"/>
      <c r="QJK11"/>
      <c r="QJL11"/>
      <c r="QJM11"/>
      <c r="QJN11"/>
      <c r="QJO11"/>
      <c r="QJP11"/>
      <c r="QJQ11"/>
      <c r="QJR11"/>
      <c r="QJS11"/>
      <c r="QJT11"/>
      <c r="QJU11"/>
      <c r="QJV11"/>
      <c r="QJW11"/>
      <c r="QJX11"/>
      <c r="QJY11"/>
      <c r="QJZ11"/>
      <c r="QKA11"/>
      <c r="QKB11"/>
      <c r="QKC11"/>
      <c r="QKD11"/>
      <c r="QKE11"/>
      <c r="QKF11"/>
      <c r="QKG11"/>
      <c r="QKH11"/>
      <c r="QKI11"/>
      <c r="QKJ11"/>
      <c r="QKK11"/>
      <c r="QKL11"/>
      <c r="QKM11"/>
      <c r="QKN11"/>
      <c r="QKO11"/>
      <c r="QKP11"/>
      <c r="QKQ11"/>
      <c r="QKR11"/>
      <c r="QKS11"/>
      <c r="QKT11"/>
      <c r="QKU11"/>
      <c r="QKV11"/>
      <c r="QKW11"/>
      <c r="QKX11"/>
      <c r="QKY11"/>
      <c r="QKZ11"/>
      <c r="QLA11"/>
      <c r="QLB11"/>
      <c r="QLC11"/>
      <c r="QLD11"/>
      <c r="QLE11"/>
      <c r="QLF11"/>
      <c r="QLG11"/>
      <c r="QLH11"/>
      <c r="QLI11"/>
      <c r="QLJ11"/>
      <c r="QLK11"/>
      <c r="QLL11"/>
      <c r="QLM11"/>
      <c r="QLN11"/>
      <c r="QLO11"/>
      <c r="QLP11"/>
      <c r="QLQ11"/>
      <c r="QLR11"/>
      <c r="QLS11"/>
      <c r="QLT11"/>
      <c r="QLU11"/>
      <c r="QLV11"/>
      <c r="QLW11"/>
      <c r="QLX11"/>
      <c r="QLY11"/>
      <c r="QLZ11"/>
      <c r="QMA11"/>
      <c r="QMB11"/>
      <c r="QMC11"/>
      <c r="QMD11"/>
      <c r="QME11"/>
      <c r="QMF11"/>
      <c r="QMG11"/>
      <c r="QMH11"/>
      <c r="QMI11"/>
      <c r="QMJ11"/>
      <c r="QMK11"/>
      <c r="QML11"/>
      <c r="QMM11"/>
      <c r="QMN11"/>
      <c r="QMO11"/>
      <c r="QMP11"/>
      <c r="QMQ11"/>
      <c r="QMR11"/>
      <c r="QMS11"/>
      <c r="QMT11"/>
      <c r="QMU11"/>
      <c r="QMV11"/>
      <c r="QMW11"/>
      <c r="QMX11"/>
      <c r="QMY11"/>
      <c r="QMZ11"/>
      <c r="QNA11"/>
      <c r="QNB11"/>
      <c r="QNC11"/>
      <c r="QND11"/>
      <c r="QNE11"/>
      <c r="QNF11"/>
      <c r="QNG11"/>
      <c r="QNH11"/>
      <c r="QNI11"/>
      <c r="QNJ11"/>
      <c r="QNK11"/>
      <c r="QNL11"/>
      <c r="QNM11"/>
      <c r="QNN11"/>
      <c r="QNO11"/>
      <c r="QNP11"/>
      <c r="QNQ11"/>
      <c r="QNR11"/>
      <c r="QNS11"/>
      <c r="QNT11"/>
      <c r="QNU11"/>
      <c r="QNV11"/>
      <c r="QNW11"/>
      <c r="QNX11"/>
      <c r="QNY11"/>
      <c r="QNZ11"/>
      <c r="QOA11"/>
      <c r="QOB11"/>
      <c r="QOC11"/>
      <c r="QOD11"/>
      <c r="QOE11"/>
      <c r="QOF11"/>
      <c r="QOG11"/>
      <c r="QOH11"/>
      <c r="QOI11"/>
      <c r="QOJ11"/>
      <c r="QOK11"/>
      <c r="QOL11"/>
      <c r="QOM11"/>
      <c r="QON11"/>
      <c r="QOO11"/>
      <c r="QOP11"/>
      <c r="QOQ11"/>
      <c r="QOR11"/>
      <c r="QOS11"/>
      <c r="QOT11"/>
      <c r="QOU11"/>
      <c r="QOV11"/>
      <c r="QOW11"/>
      <c r="QOX11"/>
      <c r="QOY11"/>
      <c r="QOZ11"/>
      <c r="QPA11"/>
      <c r="QPB11"/>
      <c r="QPC11"/>
      <c r="QPD11"/>
      <c r="QPE11"/>
      <c r="QPF11"/>
      <c r="QPG11"/>
      <c r="QPH11"/>
      <c r="QPI11"/>
      <c r="QPJ11"/>
      <c r="QPK11"/>
      <c r="QPL11"/>
      <c r="QPM11"/>
      <c r="QPN11"/>
      <c r="QPO11"/>
      <c r="QPP11"/>
      <c r="QPQ11"/>
      <c r="QPR11"/>
      <c r="QPS11"/>
      <c r="QPT11"/>
      <c r="QPU11"/>
      <c r="QPV11"/>
      <c r="QPW11"/>
      <c r="QPX11"/>
      <c r="QPY11"/>
      <c r="QPZ11"/>
      <c r="QQA11"/>
      <c r="QQB11"/>
      <c r="QQC11"/>
      <c r="QQD11"/>
      <c r="QQE11"/>
      <c r="QQF11"/>
      <c r="QQG11"/>
      <c r="QQH11"/>
      <c r="QQI11"/>
      <c r="QQJ11"/>
      <c r="QQK11"/>
      <c r="QQL11"/>
      <c r="QQM11"/>
      <c r="QQN11"/>
      <c r="QQO11"/>
      <c r="QQP11"/>
      <c r="QQQ11"/>
      <c r="QQR11"/>
      <c r="QQS11"/>
      <c r="QQT11"/>
      <c r="QQU11"/>
      <c r="QQV11"/>
      <c r="QQW11"/>
      <c r="QQX11"/>
      <c r="QQY11"/>
      <c r="QQZ11"/>
      <c r="QRA11"/>
      <c r="QRB11"/>
      <c r="QRC11"/>
      <c r="QRD11"/>
      <c r="QRE11"/>
      <c r="QRF11"/>
      <c r="QRG11"/>
      <c r="QRH11"/>
      <c r="QRI11"/>
      <c r="QRJ11"/>
      <c r="QRK11"/>
      <c r="QRL11"/>
      <c r="QRM11"/>
      <c r="QRN11"/>
      <c r="QRO11"/>
      <c r="QRP11"/>
      <c r="QRQ11"/>
      <c r="QRR11"/>
      <c r="QRS11"/>
      <c r="QRT11"/>
      <c r="QRU11"/>
      <c r="QRV11"/>
      <c r="QRW11"/>
      <c r="QRX11"/>
      <c r="QRY11"/>
      <c r="QRZ11"/>
      <c r="QSA11"/>
      <c r="QSB11"/>
      <c r="QSC11"/>
      <c r="QSD11"/>
      <c r="QSE11"/>
      <c r="QSF11"/>
      <c r="QSG11"/>
      <c r="QSH11"/>
      <c r="QSI11"/>
      <c r="QSJ11"/>
      <c r="QSK11"/>
      <c r="QSL11"/>
      <c r="QSM11"/>
      <c r="QSN11"/>
      <c r="QSO11"/>
      <c r="QSP11"/>
      <c r="QSQ11"/>
      <c r="QSR11"/>
      <c r="QSS11"/>
      <c r="QST11"/>
      <c r="QSU11"/>
      <c r="QSV11"/>
      <c r="QSW11"/>
      <c r="QSX11"/>
      <c r="QSY11"/>
      <c r="QSZ11"/>
      <c r="QTA11"/>
      <c r="QTB11"/>
      <c r="QTC11"/>
      <c r="QTD11"/>
      <c r="QTE11"/>
      <c r="QTF11"/>
      <c r="QTG11"/>
      <c r="QTH11"/>
      <c r="QTI11"/>
      <c r="QTJ11"/>
      <c r="QTK11"/>
      <c r="QTL11"/>
      <c r="QTM11"/>
      <c r="QTN11"/>
      <c r="QTO11"/>
      <c r="QTP11"/>
      <c r="QTQ11"/>
      <c r="QTR11"/>
      <c r="QTS11"/>
      <c r="QTT11"/>
      <c r="QTU11"/>
      <c r="QTV11"/>
      <c r="QTW11"/>
      <c r="QTX11"/>
      <c r="QTY11"/>
      <c r="QTZ11"/>
      <c r="QUA11"/>
      <c r="QUB11"/>
      <c r="QUC11"/>
      <c r="QUD11"/>
      <c r="QUE11"/>
      <c r="QUF11"/>
      <c r="QUG11"/>
      <c r="QUH11"/>
      <c r="QUI11"/>
      <c r="QUJ11"/>
      <c r="QUK11"/>
      <c r="QUL11"/>
      <c r="QUM11"/>
      <c r="QUN11"/>
      <c r="QUO11"/>
      <c r="QUP11"/>
      <c r="QUQ11"/>
      <c r="QUR11"/>
      <c r="QUS11"/>
      <c r="QUT11"/>
      <c r="QUU11"/>
      <c r="QUV11"/>
      <c r="QUW11"/>
      <c r="QUX11"/>
      <c r="QUY11"/>
      <c r="QUZ11"/>
      <c r="QVA11"/>
      <c r="QVB11"/>
      <c r="QVC11"/>
      <c r="QVD11"/>
      <c r="QVE11"/>
      <c r="QVF11"/>
      <c r="QVG11"/>
      <c r="QVH11"/>
      <c r="QVI11"/>
      <c r="QVJ11"/>
      <c r="QVK11"/>
      <c r="QVL11"/>
      <c r="QVM11"/>
      <c r="QVN11"/>
      <c r="QVO11"/>
      <c r="QVP11"/>
      <c r="QVQ11"/>
      <c r="QVR11"/>
      <c r="QVS11"/>
      <c r="QVT11"/>
      <c r="QVU11"/>
      <c r="QVV11"/>
      <c r="QVW11"/>
      <c r="QVX11"/>
      <c r="QVY11"/>
      <c r="QVZ11"/>
      <c r="QWA11"/>
      <c r="QWB11"/>
      <c r="QWC11"/>
      <c r="QWD11"/>
      <c r="QWE11"/>
      <c r="QWF11"/>
      <c r="QWG11"/>
      <c r="QWH11"/>
      <c r="QWI11"/>
      <c r="QWJ11"/>
      <c r="QWK11"/>
      <c r="QWL11"/>
      <c r="QWM11"/>
      <c r="QWN11"/>
      <c r="QWO11"/>
      <c r="QWP11"/>
      <c r="QWQ11"/>
      <c r="QWR11"/>
      <c r="QWS11"/>
      <c r="QWT11"/>
      <c r="QWU11"/>
      <c r="QWV11"/>
      <c r="QWW11"/>
      <c r="QWX11"/>
      <c r="QWY11"/>
      <c r="QWZ11"/>
      <c r="QXA11"/>
      <c r="QXB11"/>
      <c r="QXC11"/>
      <c r="QXD11"/>
      <c r="QXE11"/>
      <c r="QXF11"/>
      <c r="QXG11"/>
      <c r="QXH11"/>
      <c r="QXI11"/>
      <c r="QXJ11"/>
      <c r="QXK11"/>
      <c r="QXL11"/>
      <c r="QXM11"/>
      <c r="QXN11"/>
      <c r="QXO11"/>
      <c r="QXP11"/>
      <c r="QXQ11"/>
      <c r="QXR11"/>
      <c r="QXS11"/>
      <c r="QXT11"/>
      <c r="QXU11"/>
      <c r="QXV11"/>
      <c r="QXW11"/>
      <c r="QXX11"/>
      <c r="QXY11"/>
      <c r="QXZ11"/>
      <c r="QYA11"/>
      <c r="QYB11"/>
      <c r="QYC11"/>
      <c r="QYD11"/>
      <c r="QYE11"/>
      <c r="QYF11"/>
      <c r="QYG11"/>
      <c r="QYH11"/>
      <c r="QYI11"/>
      <c r="QYJ11"/>
      <c r="QYK11"/>
      <c r="QYL11"/>
      <c r="QYM11"/>
      <c r="QYN11"/>
      <c r="QYO11"/>
      <c r="QYP11"/>
      <c r="QYQ11"/>
      <c r="QYR11"/>
      <c r="QYS11"/>
      <c r="QYT11"/>
      <c r="QYU11"/>
      <c r="QYV11"/>
      <c r="QYW11"/>
      <c r="QYX11"/>
      <c r="QYY11"/>
      <c r="QYZ11"/>
      <c r="QZA11"/>
      <c r="QZB11"/>
      <c r="QZC11"/>
      <c r="QZD11"/>
      <c r="QZE11"/>
      <c r="QZF11"/>
      <c r="QZG11"/>
      <c r="QZH11"/>
      <c r="QZI11"/>
      <c r="QZJ11"/>
      <c r="QZK11"/>
      <c r="QZL11"/>
      <c r="QZM11"/>
      <c r="QZN11"/>
      <c r="QZO11"/>
      <c r="QZP11"/>
      <c r="QZQ11"/>
      <c r="QZR11"/>
      <c r="QZS11"/>
      <c r="QZT11"/>
      <c r="QZU11"/>
      <c r="QZV11"/>
      <c r="QZW11"/>
      <c r="QZX11"/>
      <c r="QZY11"/>
      <c r="QZZ11"/>
      <c r="RAA11"/>
      <c r="RAB11"/>
      <c r="RAC11"/>
      <c r="RAD11"/>
      <c r="RAE11"/>
      <c r="RAF11"/>
      <c r="RAG11"/>
      <c r="RAH11"/>
      <c r="RAI11"/>
      <c r="RAJ11"/>
      <c r="RAK11"/>
      <c r="RAL11"/>
      <c r="RAM11"/>
      <c r="RAN11"/>
      <c r="RAO11"/>
      <c r="RAP11"/>
      <c r="RAQ11"/>
      <c r="RAR11"/>
      <c r="RAS11"/>
      <c r="RAT11"/>
      <c r="RAU11"/>
      <c r="RAV11"/>
      <c r="RAW11"/>
      <c r="RAX11"/>
      <c r="RAY11"/>
      <c r="RAZ11"/>
      <c r="RBA11"/>
      <c r="RBB11"/>
      <c r="RBC11"/>
      <c r="RBD11"/>
      <c r="RBE11"/>
      <c r="RBF11"/>
      <c r="RBG11"/>
      <c r="RBH11"/>
      <c r="RBI11"/>
      <c r="RBJ11"/>
      <c r="RBK11"/>
      <c r="RBL11"/>
      <c r="RBM11"/>
      <c r="RBN11"/>
      <c r="RBO11"/>
      <c r="RBP11"/>
      <c r="RBQ11"/>
      <c r="RBR11"/>
      <c r="RBS11"/>
      <c r="RBT11"/>
      <c r="RBU11"/>
      <c r="RBV11"/>
      <c r="RBW11"/>
      <c r="RBX11"/>
      <c r="RBY11"/>
      <c r="RBZ11"/>
      <c r="RCA11"/>
      <c r="RCB11"/>
      <c r="RCC11"/>
      <c r="RCD11"/>
      <c r="RCE11"/>
      <c r="RCF11"/>
      <c r="RCG11"/>
      <c r="RCH11"/>
      <c r="RCI11"/>
      <c r="RCJ11"/>
      <c r="RCK11"/>
      <c r="RCL11"/>
      <c r="RCM11"/>
      <c r="RCN11"/>
      <c r="RCO11"/>
      <c r="RCP11"/>
      <c r="RCQ11"/>
      <c r="RCR11"/>
      <c r="RCS11"/>
      <c r="RCT11"/>
      <c r="RCU11"/>
      <c r="RCV11"/>
      <c r="RCW11"/>
      <c r="RCX11"/>
      <c r="RCY11"/>
      <c r="RCZ11"/>
      <c r="RDA11"/>
      <c r="RDB11"/>
      <c r="RDC11"/>
      <c r="RDD11"/>
      <c r="RDE11"/>
      <c r="RDF11"/>
      <c r="RDG11"/>
      <c r="RDH11"/>
      <c r="RDI11"/>
      <c r="RDJ11"/>
      <c r="RDK11"/>
      <c r="RDL11"/>
      <c r="RDM11"/>
      <c r="RDN11"/>
      <c r="RDO11"/>
      <c r="RDP11"/>
      <c r="RDQ11"/>
      <c r="RDR11"/>
      <c r="RDS11"/>
      <c r="RDT11"/>
      <c r="RDU11"/>
      <c r="RDV11"/>
      <c r="RDW11"/>
      <c r="RDX11"/>
      <c r="RDY11"/>
      <c r="RDZ11"/>
      <c r="REA11"/>
      <c r="REB11"/>
      <c r="REC11"/>
      <c r="RED11"/>
      <c r="REE11"/>
      <c r="REF11"/>
      <c r="REG11"/>
      <c r="REH11"/>
      <c r="REI11"/>
      <c r="REJ11"/>
      <c r="REK11"/>
      <c r="REL11"/>
      <c r="REM11"/>
      <c r="REN11"/>
      <c r="REO11"/>
      <c r="REP11"/>
      <c r="REQ11"/>
      <c r="RER11"/>
      <c r="RES11"/>
      <c r="RET11"/>
      <c r="REU11"/>
      <c r="REV11"/>
      <c r="REW11"/>
      <c r="REX11"/>
      <c r="REY11"/>
      <c r="REZ11"/>
      <c r="RFA11"/>
      <c r="RFB11"/>
      <c r="RFC11"/>
      <c r="RFD11"/>
      <c r="RFE11"/>
      <c r="RFF11"/>
      <c r="RFG11"/>
      <c r="RFH11"/>
      <c r="RFI11"/>
      <c r="RFJ11"/>
      <c r="RFK11"/>
      <c r="RFL11"/>
      <c r="RFM11"/>
      <c r="RFN11"/>
      <c r="RFO11"/>
      <c r="RFP11"/>
      <c r="RFQ11"/>
      <c r="RFR11"/>
      <c r="RFS11"/>
      <c r="RFT11"/>
      <c r="RFU11"/>
      <c r="RFV11"/>
      <c r="RFW11"/>
      <c r="RFX11"/>
      <c r="RFY11"/>
      <c r="RFZ11"/>
      <c r="RGA11"/>
      <c r="RGB11"/>
      <c r="RGC11"/>
      <c r="RGD11"/>
      <c r="RGE11"/>
      <c r="RGF11"/>
      <c r="RGG11"/>
      <c r="RGH11"/>
      <c r="RGI11"/>
      <c r="RGJ11"/>
      <c r="RGK11"/>
      <c r="RGL11"/>
      <c r="RGM11"/>
      <c r="RGN11"/>
      <c r="RGO11"/>
      <c r="RGP11"/>
      <c r="RGQ11"/>
      <c r="RGR11"/>
      <c r="RGS11"/>
      <c r="RGT11"/>
      <c r="RGU11"/>
      <c r="RGV11"/>
      <c r="RGW11"/>
      <c r="RGX11"/>
      <c r="RGY11"/>
      <c r="RGZ11"/>
      <c r="RHA11"/>
      <c r="RHB11"/>
      <c r="RHC11"/>
      <c r="RHD11"/>
      <c r="RHE11"/>
      <c r="RHF11"/>
      <c r="RHG11"/>
      <c r="RHH11"/>
      <c r="RHI11"/>
      <c r="RHJ11"/>
      <c r="RHK11"/>
      <c r="RHL11"/>
      <c r="RHM11"/>
      <c r="RHN11"/>
      <c r="RHO11"/>
      <c r="RHP11"/>
      <c r="RHQ11"/>
      <c r="RHR11"/>
      <c r="RHS11"/>
      <c r="RHT11"/>
      <c r="RHU11"/>
      <c r="RHV11"/>
      <c r="RHW11"/>
      <c r="RHX11"/>
      <c r="RHY11"/>
      <c r="RHZ11"/>
      <c r="RIA11"/>
      <c r="RIB11"/>
      <c r="RIC11"/>
      <c r="RID11"/>
      <c r="RIE11"/>
      <c r="RIF11"/>
      <c r="RIG11"/>
      <c r="RIH11"/>
      <c r="RII11"/>
      <c r="RIJ11"/>
      <c r="RIK11"/>
      <c r="RIL11"/>
      <c r="RIM11"/>
      <c r="RIN11"/>
      <c r="RIO11"/>
      <c r="RIP11"/>
      <c r="RIQ11"/>
      <c r="RIR11"/>
      <c r="RIS11"/>
      <c r="RIT11"/>
      <c r="RIU11"/>
      <c r="RIV11"/>
      <c r="RIW11"/>
      <c r="RIX11"/>
      <c r="RIY11"/>
      <c r="RIZ11"/>
      <c r="RJA11"/>
      <c r="RJB11"/>
      <c r="RJC11"/>
      <c r="RJD11"/>
      <c r="RJE11"/>
      <c r="RJF11"/>
      <c r="RJG11"/>
      <c r="RJH11"/>
      <c r="RJI11"/>
      <c r="RJJ11"/>
      <c r="RJK11"/>
      <c r="RJL11"/>
      <c r="RJM11"/>
      <c r="RJN11"/>
      <c r="RJO11"/>
      <c r="RJP11"/>
      <c r="RJQ11"/>
      <c r="RJR11"/>
      <c r="RJS11"/>
      <c r="RJT11"/>
      <c r="RJU11"/>
      <c r="RJV11"/>
      <c r="RJW11"/>
      <c r="RJX11"/>
      <c r="RJY11"/>
      <c r="RJZ11"/>
      <c r="RKA11"/>
      <c r="RKB11"/>
      <c r="RKC11"/>
      <c r="RKD11"/>
      <c r="RKE11"/>
      <c r="RKF11"/>
      <c r="RKG11"/>
      <c r="RKH11"/>
      <c r="RKI11"/>
      <c r="RKJ11"/>
      <c r="RKK11"/>
      <c r="RKL11"/>
      <c r="RKM11"/>
      <c r="RKN11"/>
      <c r="RKO11"/>
      <c r="RKP11"/>
      <c r="RKQ11"/>
      <c r="RKR11"/>
      <c r="RKS11"/>
      <c r="RKT11"/>
      <c r="RKU11"/>
      <c r="RKV11"/>
      <c r="RKW11"/>
      <c r="RKX11"/>
      <c r="RKY11"/>
      <c r="RKZ11"/>
      <c r="RLA11"/>
      <c r="RLB11"/>
      <c r="RLC11"/>
      <c r="RLD11"/>
      <c r="RLE11"/>
      <c r="RLF11"/>
      <c r="RLG11"/>
      <c r="RLH11"/>
      <c r="RLI11"/>
      <c r="RLJ11"/>
      <c r="RLK11"/>
      <c r="RLL11"/>
      <c r="RLM11"/>
      <c r="RLN11"/>
      <c r="RLO11"/>
      <c r="RLP11"/>
      <c r="RLQ11"/>
      <c r="RLR11"/>
      <c r="RLS11"/>
      <c r="RLT11"/>
      <c r="RLU11"/>
      <c r="RLV11"/>
      <c r="RLW11"/>
      <c r="RLX11"/>
      <c r="RLY11"/>
      <c r="RLZ11"/>
      <c r="RMA11"/>
      <c r="RMB11"/>
      <c r="RMC11"/>
      <c r="RMD11"/>
      <c r="RME11"/>
      <c r="RMF11"/>
      <c r="RMG11"/>
      <c r="RMH11"/>
      <c r="RMI11"/>
      <c r="RMJ11"/>
      <c r="RMK11"/>
      <c r="RML11"/>
      <c r="RMM11"/>
      <c r="RMN11"/>
      <c r="RMO11"/>
      <c r="RMP11"/>
      <c r="RMQ11"/>
      <c r="RMR11"/>
      <c r="RMS11"/>
      <c r="RMT11"/>
      <c r="RMU11"/>
      <c r="RMV11"/>
      <c r="RMW11"/>
      <c r="RMX11"/>
      <c r="RMY11"/>
      <c r="RMZ11"/>
      <c r="RNA11"/>
      <c r="RNB11"/>
      <c r="RNC11"/>
      <c r="RND11"/>
      <c r="RNE11"/>
      <c r="RNF11"/>
      <c r="RNG11"/>
      <c r="RNH11"/>
      <c r="RNI11"/>
      <c r="RNJ11"/>
      <c r="RNK11"/>
      <c r="RNL11"/>
      <c r="RNM11"/>
      <c r="RNN11"/>
      <c r="RNO11"/>
      <c r="RNP11"/>
      <c r="RNQ11"/>
      <c r="RNR11"/>
      <c r="RNS11"/>
      <c r="RNT11"/>
      <c r="RNU11"/>
      <c r="RNV11"/>
      <c r="RNW11"/>
      <c r="RNX11"/>
      <c r="RNY11"/>
      <c r="RNZ11"/>
      <c r="ROA11"/>
      <c r="ROB11"/>
      <c r="ROC11"/>
      <c r="ROD11"/>
      <c r="ROE11"/>
      <c r="ROF11"/>
      <c r="ROG11"/>
      <c r="ROH11"/>
      <c r="ROI11"/>
      <c r="ROJ11"/>
      <c r="ROK11"/>
      <c r="ROL11"/>
      <c r="ROM11"/>
      <c r="RON11"/>
      <c r="ROO11"/>
      <c r="ROP11"/>
      <c r="ROQ11"/>
      <c r="ROR11"/>
      <c r="ROS11"/>
      <c r="ROT11"/>
      <c r="ROU11"/>
      <c r="ROV11"/>
      <c r="ROW11"/>
      <c r="ROX11"/>
      <c r="ROY11"/>
      <c r="ROZ11"/>
      <c r="RPA11"/>
      <c r="RPB11"/>
      <c r="RPC11"/>
      <c r="RPD11"/>
      <c r="RPE11"/>
      <c r="RPF11"/>
      <c r="RPG11"/>
      <c r="RPH11"/>
      <c r="RPI11"/>
      <c r="RPJ11"/>
      <c r="RPK11"/>
      <c r="RPL11"/>
      <c r="RPM11"/>
      <c r="RPN11"/>
      <c r="RPO11"/>
      <c r="RPP11"/>
      <c r="RPQ11"/>
      <c r="RPR11"/>
      <c r="RPS11"/>
      <c r="RPT11"/>
      <c r="RPU11"/>
      <c r="RPV11"/>
      <c r="RPW11"/>
      <c r="RPX11"/>
      <c r="RPY11"/>
      <c r="RPZ11"/>
      <c r="RQA11"/>
      <c r="RQB11"/>
      <c r="RQC11"/>
      <c r="RQD11"/>
      <c r="RQE11"/>
      <c r="RQF11"/>
      <c r="RQG11"/>
      <c r="RQH11"/>
      <c r="RQI11"/>
      <c r="RQJ11"/>
      <c r="RQK11"/>
      <c r="RQL11"/>
      <c r="RQM11"/>
      <c r="RQN11"/>
      <c r="RQO11"/>
      <c r="RQP11"/>
      <c r="RQQ11"/>
      <c r="RQR11"/>
      <c r="RQS11"/>
      <c r="RQT11"/>
      <c r="RQU11"/>
      <c r="RQV11"/>
      <c r="RQW11"/>
      <c r="RQX11"/>
      <c r="RQY11"/>
      <c r="RQZ11"/>
      <c r="RRA11"/>
      <c r="RRB11"/>
      <c r="RRC11"/>
      <c r="RRD11"/>
      <c r="RRE11"/>
      <c r="RRF11"/>
      <c r="RRG11"/>
      <c r="RRH11"/>
      <c r="RRI11"/>
      <c r="RRJ11"/>
      <c r="RRK11"/>
      <c r="RRL11"/>
      <c r="RRM11"/>
      <c r="RRN11"/>
      <c r="RRO11"/>
      <c r="RRP11"/>
      <c r="RRQ11"/>
      <c r="RRR11"/>
      <c r="RRS11"/>
      <c r="RRT11"/>
      <c r="RRU11"/>
      <c r="RRV11"/>
      <c r="RRW11"/>
      <c r="RRX11"/>
      <c r="RRY11"/>
      <c r="RRZ11"/>
      <c r="RSA11"/>
      <c r="RSB11"/>
      <c r="RSC11"/>
      <c r="RSD11"/>
      <c r="RSE11"/>
      <c r="RSF11"/>
      <c r="RSG11"/>
      <c r="RSH11"/>
      <c r="RSI11"/>
      <c r="RSJ11"/>
      <c r="RSK11"/>
      <c r="RSL11"/>
      <c r="RSM11"/>
      <c r="RSN11"/>
      <c r="RSO11"/>
      <c r="RSP11"/>
      <c r="RSQ11"/>
      <c r="RSR11"/>
      <c r="RSS11"/>
      <c r="RST11"/>
      <c r="RSU11"/>
      <c r="RSV11"/>
      <c r="RSW11"/>
      <c r="RSX11"/>
      <c r="RSY11"/>
      <c r="RSZ11"/>
      <c r="RTA11"/>
      <c r="RTB11"/>
      <c r="RTC11"/>
      <c r="RTD11"/>
      <c r="RTE11"/>
      <c r="RTF11"/>
      <c r="RTG11"/>
      <c r="RTH11"/>
      <c r="RTI11"/>
      <c r="RTJ11"/>
      <c r="RTK11"/>
      <c r="RTL11"/>
      <c r="RTM11"/>
      <c r="RTN11"/>
      <c r="RTO11"/>
      <c r="RTP11"/>
      <c r="RTQ11"/>
      <c r="RTR11"/>
      <c r="RTS11"/>
      <c r="RTT11"/>
      <c r="RTU11"/>
      <c r="RTV11"/>
      <c r="RTW11"/>
      <c r="RTX11"/>
      <c r="RTY11"/>
      <c r="RTZ11"/>
      <c r="RUA11"/>
      <c r="RUB11"/>
      <c r="RUC11"/>
      <c r="RUD11"/>
      <c r="RUE11"/>
      <c r="RUF11"/>
      <c r="RUG11"/>
      <c r="RUH11"/>
      <c r="RUI11"/>
      <c r="RUJ11"/>
      <c r="RUK11"/>
      <c r="RUL11"/>
      <c r="RUM11"/>
      <c r="RUN11"/>
      <c r="RUO11"/>
      <c r="RUP11"/>
      <c r="RUQ11"/>
      <c r="RUR11"/>
      <c r="RUS11"/>
      <c r="RUT11"/>
      <c r="RUU11"/>
      <c r="RUV11"/>
      <c r="RUW11"/>
      <c r="RUX11"/>
      <c r="RUY11"/>
      <c r="RUZ11"/>
      <c r="RVA11"/>
      <c r="RVB11"/>
      <c r="RVC11"/>
      <c r="RVD11"/>
      <c r="RVE11"/>
      <c r="RVF11"/>
      <c r="RVG11"/>
      <c r="RVH11"/>
      <c r="RVI11"/>
      <c r="RVJ11"/>
      <c r="RVK11"/>
      <c r="RVL11"/>
      <c r="RVM11"/>
      <c r="RVN11"/>
      <c r="RVO11"/>
      <c r="RVP11"/>
      <c r="RVQ11"/>
      <c r="RVR11"/>
      <c r="RVS11"/>
      <c r="RVT11"/>
      <c r="RVU11"/>
      <c r="RVV11"/>
      <c r="RVW11"/>
      <c r="RVX11"/>
      <c r="RVY11"/>
      <c r="RVZ11"/>
      <c r="RWA11"/>
      <c r="RWB11"/>
      <c r="RWC11"/>
      <c r="RWD11"/>
      <c r="RWE11"/>
      <c r="RWF11"/>
      <c r="RWG11"/>
      <c r="RWH11"/>
      <c r="RWI11"/>
      <c r="RWJ11"/>
      <c r="RWK11"/>
      <c r="RWL11"/>
      <c r="RWM11"/>
      <c r="RWN11"/>
      <c r="RWO11"/>
      <c r="RWP11"/>
      <c r="RWQ11"/>
      <c r="RWR11"/>
      <c r="RWS11"/>
      <c r="RWT11"/>
      <c r="RWU11"/>
      <c r="RWV11"/>
      <c r="RWW11"/>
      <c r="RWX11"/>
      <c r="RWY11"/>
      <c r="RWZ11"/>
      <c r="RXA11"/>
      <c r="RXB11"/>
      <c r="RXC11"/>
      <c r="RXD11"/>
      <c r="RXE11"/>
      <c r="RXF11"/>
      <c r="RXG11"/>
      <c r="RXH11"/>
      <c r="RXI11"/>
      <c r="RXJ11"/>
      <c r="RXK11"/>
      <c r="RXL11"/>
      <c r="RXM11"/>
      <c r="RXN11"/>
      <c r="RXO11"/>
      <c r="RXP11"/>
      <c r="RXQ11"/>
      <c r="RXR11"/>
      <c r="RXS11"/>
      <c r="RXT11"/>
      <c r="RXU11"/>
      <c r="RXV11"/>
      <c r="RXW11"/>
      <c r="RXX11"/>
      <c r="RXY11"/>
      <c r="RXZ11"/>
      <c r="RYA11"/>
      <c r="RYB11"/>
      <c r="RYC11"/>
      <c r="RYD11"/>
      <c r="RYE11"/>
      <c r="RYF11"/>
      <c r="RYG11"/>
      <c r="RYH11"/>
      <c r="RYI11"/>
      <c r="RYJ11"/>
      <c r="RYK11"/>
      <c r="RYL11"/>
      <c r="RYM11"/>
      <c r="RYN11"/>
      <c r="RYO11"/>
      <c r="RYP11"/>
      <c r="RYQ11"/>
      <c r="RYR11"/>
      <c r="RYS11"/>
      <c r="RYT11"/>
      <c r="RYU11"/>
      <c r="RYV11"/>
      <c r="RYW11"/>
      <c r="RYX11"/>
      <c r="RYY11"/>
      <c r="RYZ11"/>
      <c r="RZA11"/>
      <c r="RZB11"/>
      <c r="RZC11"/>
      <c r="RZD11"/>
      <c r="RZE11"/>
      <c r="RZF11"/>
      <c r="RZG11"/>
      <c r="RZH11"/>
      <c r="RZI11"/>
      <c r="RZJ11"/>
      <c r="RZK11"/>
      <c r="RZL11"/>
      <c r="RZM11"/>
      <c r="RZN11"/>
      <c r="RZO11"/>
      <c r="RZP11"/>
      <c r="RZQ11"/>
      <c r="RZR11"/>
      <c r="RZS11"/>
      <c r="RZT11"/>
      <c r="RZU11"/>
      <c r="RZV11"/>
      <c r="RZW11"/>
      <c r="RZX11"/>
      <c r="RZY11"/>
      <c r="RZZ11"/>
      <c r="SAA11"/>
      <c r="SAB11"/>
      <c r="SAC11"/>
      <c r="SAD11"/>
      <c r="SAE11"/>
      <c r="SAF11"/>
      <c r="SAG11"/>
      <c r="SAH11"/>
      <c r="SAI11"/>
      <c r="SAJ11"/>
      <c r="SAK11"/>
      <c r="SAL11"/>
      <c r="SAM11"/>
      <c r="SAN11"/>
      <c r="SAO11"/>
      <c r="SAP11"/>
      <c r="SAQ11"/>
      <c r="SAR11"/>
      <c r="SAS11"/>
      <c r="SAT11"/>
      <c r="SAU11"/>
      <c r="SAV11"/>
      <c r="SAW11"/>
      <c r="SAX11"/>
      <c r="SAY11"/>
      <c r="SAZ11"/>
      <c r="SBA11"/>
      <c r="SBB11"/>
      <c r="SBC11"/>
      <c r="SBD11"/>
      <c r="SBE11"/>
      <c r="SBF11"/>
      <c r="SBG11"/>
      <c r="SBH11"/>
      <c r="SBI11"/>
      <c r="SBJ11"/>
      <c r="SBK11"/>
      <c r="SBL11"/>
      <c r="SBM11"/>
      <c r="SBN11"/>
      <c r="SBO11"/>
      <c r="SBP11"/>
      <c r="SBQ11"/>
      <c r="SBR11"/>
      <c r="SBS11"/>
      <c r="SBT11"/>
      <c r="SBU11"/>
      <c r="SBV11"/>
      <c r="SBW11"/>
      <c r="SBX11"/>
      <c r="SBY11"/>
      <c r="SBZ11"/>
      <c r="SCA11"/>
      <c r="SCB11"/>
      <c r="SCC11"/>
      <c r="SCD11"/>
      <c r="SCE11"/>
      <c r="SCF11"/>
      <c r="SCG11"/>
      <c r="SCH11"/>
      <c r="SCI11"/>
      <c r="SCJ11"/>
      <c r="SCK11"/>
      <c r="SCL11"/>
      <c r="SCM11"/>
      <c r="SCN11"/>
      <c r="SCO11"/>
      <c r="SCP11"/>
      <c r="SCQ11"/>
      <c r="SCR11"/>
      <c r="SCS11"/>
      <c r="SCT11"/>
      <c r="SCU11"/>
      <c r="SCV11"/>
      <c r="SCW11"/>
      <c r="SCX11"/>
      <c r="SCY11"/>
      <c r="SCZ11"/>
      <c r="SDA11"/>
      <c r="SDB11"/>
      <c r="SDC11"/>
      <c r="SDD11"/>
      <c r="SDE11"/>
      <c r="SDF11"/>
      <c r="SDG11"/>
      <c r="SDH11"/>
      <c r="SDI11"/>
      <c r="SDJ11"/>
      <c r="SDK11"/>
      <c r="SDL11"/>
      <c r="SDM11"/>
      <c r="SDN11"/>
      <c r="SDO11"/>
      <c r="SDP11"/>
      <c r="SDQ11"/>
      <c r="SDR11"/>
      <c r="SDS11"/>
      <c r="SDT11"/>
      <c r="SDU11"/>
      <c r="SDV11"/>
      <c r="SDW11"/>
      <c r="SDX11"/>
      <c r="SDY11"/>
      <c r="SDZ11"/>
      <c r="SEA11"/>
      <c r="SEB11"/>
      <c r="SEC11"/>
      <c r="SED11"/>
      <c r="SEE11"/>
      <c r="SEF11"/>
      <c r="SEG11"/>
      <c r="SEH11"/>
      <c r="SEI11"/>
      <c r="SEJ11"/>
      <c r="SEK11"/>
      <c r="SEL11"/>
      <c r="SEM11"/>
      <c r="SEN11"/>
      <c r="SEO11"/>
      <c r="SEP11"/>
      <c r="SEQ11"/>
      <c r="SER11"/>
      <c r="SES11"/>
      <c r="SET11"/>
      <c r="SEU11"/>
      <c r="SEV11"/>
      <c r="SEW11"/>
      <c r="SEX11"/>
      <c r="SEY11"/>
      <c r="SEZ11"/>
      <c r="SFA11"/>
      <c r="SFB11"/>
      <c r="SFC11"/>
      <c r="SFD11"/>
      <c r="SFE11"/>
      <c r="SFF11"/>
      <c r="SFG11"/>
      <c r="SFH11"/>
      <c r="SFI11"/>
      <c r="SFJ11"/>
      <c r="SFK11"/>
      <c r="SFL11"/>
      <c r="SFM11"/>
      <c r="SFN11"/>
      <c r="SFO11"/>
      <c r="SFP11"/>
      <c r="SFQ11"/>
      <c r="SFR11"/>
      <c r="SFS11"/>
      <c r="SFT11"/>
      <c r="SFU11"/>
      <c r="SFV11"/>
      <c r="SFW11"/>
      <c r="SFX11"/>
      <c r="SFY11"/>
      <c r="SFZ11"/>
      <c r="SGA11"/>
      <c r="SGB11"/>
      <c r="SGC11"/>
      <c r="SGD11"/>
      <c r="SGE11"/>
      <c r="SGF11"/>
      <c r="SGG11"/>
      <c r="SGH11"/>
      <c r="SGI11"/>
      <c r="SGJ11"/>
      <c r="SGK11"/>
      <c r="SGL11"/>
      <c r="SGM11"/>
      <c r="SGN11"/>
      <c r="SGO11"/>
      <c r="SGP11"/>
      <c r="SGQ11"/>
      <c r="SGR11"/>
      <c r="SGS11"/>
      <c r="SGT11"/>
      <c r="SGU11"/>
      <c r="SGV11"/>
      <c r="SGW11"/>
      <c r="SGX11"/>
      <c r="SGY11"/>
      <c r="SGZ11"/>
      <c r="SHA11"/>
      <c r="SHB11"/>
      <c r="SHC11"/>
      <c r="SHD11"/>
      <c r="SHE11"/>
      <c r="SHF11"/>
      <c r="SHG11"/>
      <c r="SHH11"/>
      <c r="SHI11"/>
      <c r="SHJ11"/>
      <c r="SHK11"/>
      <c r="SHL11"/>
      <c r="SHM11"/>
      <c r="SHN11"/>
      <c r="SHO11"/>
      <c r="SHP11"/>
      <c r="SHQ11"/>
      <c r="SHR11"/>
      <c r="SHS11"/>
      <c r="SHT11"/>
      <c r="SHU11"/>
      <c r="SHV11"/>
      <c r="SHW11"/>
      <c r="SHX11"/>
      <c r="SHY11"/>
      <c r="SHZ11"/>
      <c r="SIA11"/>
      <c r="SIB11"/>
      <c r="SIC11"/>
      <c r="SID11"/>
      <c r="SIE11"/>
      <c r="SIF11"/>
      <c r="SIG11"/>
      <c r="SIH11"/>
      <c r="SII11"/>
      <c r="SIJ11"/>
      <c r="SIK11"/>
      <c r="SIL11"/>
      <c r="SIM11"/>
      <c r="SIN11"/>
      <c r="SIO11"/>
      <c r="SIP11"/>
      <c r="SIQ11"/>
      <c r="SIR11"/>
      <c r="SIS11"/>
      <c r="SIT11"/>
      <c r="SIU11"/>
      <c r="SIV11"/>
      <c r="SIW11"/>
      <c r="SIX11"/>
      <c r="SIY11"/>
      <c r="SIZ11"/>
      <c r="SJA11"/>
      <c r="SJB11"/>
      <c r="SJC11"/>
      <c r="SJD11"/>
      <c r="SJE11"/>
      <c r="SJF11"/>
      <c r="SJG11"/>
      <c r="SJH11"/>
      <c r="SJI11"/>
      <c r="SJJ11"/>
      <c r="SJK11"/>
      <c r="SJL11"/>
      <c r="SJM11"/>
      <c r="SJN11"/>
      <c r="SJO11"/>
      <c r="SJP11"/>
      <c r="SJQ11"/>
      <c r="SJR11"/>
      <c r="SJS11"/>
      <c r="SJT11"/>
      <c r="SJU11"/>
      <c r="SJV11"/>
      <c r="SJW11"/>
      <c r="SJX11"/>
      <c r="SJY11"/>
      <c r="SJZ11"/>
      <c r="SKA11"/>
      <c r="SKB11"/>
      <c r="SKC11"/>
      <c r="SKD11"/>
      <c r="SKE11"/>
      <c r="SKF11"/>
      <c r="SKG11"/>
      <c r="SKH11"/>
      <c r="SKI11"/>
      <c r="SKJ11"/>
      <c r="SKK11"/>
      <c r="SKL11"/>
      <c r="SKM11"/>
      <c r="SKN11"/>
      <c r="SKO11"/>
      <c r="SKP11"/>
      <c r="SKQ11"/>
      <c r="SKR11"/>
      <c r="SKS11"/>
      <c r="SKT11"/>
      <c r="SKU11"/>
      <c r="SKV11"/>
      <c r="SKW11"/>
      <c r="SKX11"/>
      <c r="SKY11"/>
      <c r="SKZ11"/>
      <c r="SLA11"/>
      <c r="SLB11"/>
      <c r="SLC11"/>
      <c r="SLD11"/>
      <c r="SLE11"/>
      <c r="SLF11"/>
      <c r="SLG11"/>
      <c r="SLH11"/>
      <c r="SLI11"/>
      <c r="SLJ11"/>
      <c r="SLK11"/>
      <c r="SLL11"/>
      <c r="SLM11"/>
      <c r="SLN11"/>
      <c r="SLO11"/>
      <c r="SLP11"/>
      <c r="SLQ11"/>
      <c r="SLR11"/>
      <c r="SLS11"/>
      <c r="SLT11"/>
      <c r="SLU11"/>
      <c r="SLV11"/>
      <c r="SLW11"/>
      <c r="SLX11"/>
      <c r="SLY11"/>
      <c r="SLZ11"/>
      <c r="SMA11"/>
      <c r="SMB11"/>
      <c r="SMC11"/>
      <c r="SMD11"/>
      <c r="SME11"/>
      <c r="SMF11"/>
      <c r="SMG11"/>
      <c r="SMH11"/>
      <c r="SMI11"/>
      <c r="SMJ11"/>
      <c r="SMK11"/>
      <c r="SML11"/>
      <c r="SMM11"/>
      <c r="SMN11"/>
      <c r="SMO11"/>
      <c r="SMP11"/>
      <c r="SMQ11"/>
      <c r="SMR11"/>
      <c r="SMS11"/>
      <c r="SMT11"/>
      <c r="SMU11"/>
      <c r="SMV11"/>
      <c r="SMW11"/>
      <c r="SMX11"/>
      <c r="SMY11"/>
      <c r="SMZ11"/>
      <c r="SNA11"/>
      <c r="SNB11"/>
      <c r="SNC11"/>
      <c r="SND11"/>
      <c r="SNE11"/>
      <c r="SNF11"/>
      <c r="SNG11"/>
      <c r="SNH11"/>
      <c r="SNI11"/>
      <c r="SNJ11"/>
      <c r="SNK11"/>
      <c r="SNL11"/>
      <c r="SNM11"/>
      <c r="SNN11"/>
      <c r="SNO11"/>
      <c r="SNP11"/>
      <c r="SNQ11"/>
      <c r="SNR11"/>
      <c r="SNS11"/>
      <c r="SNT11"/>
      <c r="SNU11"/>
      <c r="SNV11"/>
      <c r="SNW11"/>
      <c r="SNX11"/>
      <c r="SNY11"/>
      <c r="SNZ11"/>
      <c r="SOA11"/>
      <c r="SOB11"/>
      <c r="SOC11"/>
      <c r="SOD11"/>
      <c r="SOE11"/>
      <c r="SOF11"/>
      <c r="SOG11"/>
      <c r="SOH11"/>
      <c r="SOI11"/>
      <c r="SOJ11"/>
      <c r="SOK11"/>
      <c r="SOL11"/>
      <c r="SOM11"/>
      <c r="SON11"/>
      <c r="SOO11"/>
      <c r="SOP11"/>
      <c r="SOQ11"/>
      <c r="SOR11"/>
      <c r="SOS11"/>
      <c r="SOT11"/>
      <c r="SOU11"/>
      <c r="SOV11"/>
      <c r="SOW11"/>
      <c r="SOX11"/>
      <c r="SOY11"/>
      <c r="SOZ11"/>
      <c r="SPA11"/>
      <c r="SPB11"/>
      <c r="SPC11"/>
      <c r="SPD11"/>
      <c r="SPE11"/>
      <c r="SPF11"/>
      <c r="SPG11"/>
      <c r="SPH11"/>
      <c r="SPI11"/>
      <c r="SPJ11"/>
      <c r="SPK11"/>
      <c r="SPL11"/>
      <c r="SPM11"/>
      <c r="SPN11"/>
      <c r="SPO11"/>
      <c r="SPP11"/>
      <c r="SPQ11"/>
      <c r="SPR11"/>
      <c r="SPS11"/>
      <c r="SPT11"/>
      <c r="SPU11"/>
      <c r="SPV11"/>
      <c r="SPW11"/>
      <c r="SPX11"/>
      <c r="SPY11"/>
      <c r="SPZ11"/>
      <c r="SQA11"/>
      <c r="SQB11"/>
      <c r="SQC11"/>
      <c r="SQD11"/>
      <c r="SQE11"/>
      <c r="SQF11"/>
      <c r="SQG11"/>
      <c r="SQH11"/>
      <c r="SQI11"/>
      <c r="SQJ11"/>
      <c r="SQK11"/>
      <c r="SQL11"/>
      <c r="SQM11"/>
      <c r="SQN11"/>
      <c r="SQO11"/>
      <c r="SQP11"/>
      <c r="SQQ11"/>
      <c r="SQR11"/>
      <c r="SQS11"/>
      <c r="SQT11"/>
      <c r="SQU11"/>
      <c r="SQV11"/>
      <c r="SQW11"/>
      <c r="SQX11"/>
      <c r="SQY11"/>
      <c r="SQZ11"/>
      <c r="SRA11"/>
      <c r="SRB11"/>
      <c r="SRC11"/>
      <c r="SRD11"/>
      <c r="SRE11"/>
      <c r="SRF11"/>
      <c r="SRG11"/>
      <c r="SRH11"/>
      <c r="SRI11"/>
      <c r="SRJ11"/>
      <c r="SRK11"/>
      <c r="SRL11"/>
      <c r="SRM11"/>
      <c r="SRN11"/>
      <c r="SRO11"/>
      <c r="SRP11"/>
      <c r="SRQ11"/>
      <c r="SRR11"/>
      <c r="SRS11"/>
      <c r="SRT11"/>
      <c r="SRU11"/>
      <c r="SRV11"/>
      <c r="SRW11"/>
      <c r="SRX11"/>
      <c r="SRY11"/>
      <c r="SRZ11"/>
      <c r="SSA11"/>
      <c r="SSB11"/>
      <c r="SSC11"/>
      <c r="SSD11"/>
      <c r="SSE11"/>
      <c r="SSF11"/>
      <c r="SSG11"/>
      <c r="SSH11"/>
      <c r="SSI11"/>
      <c r="SSJ11"/>
      <c r="SSK11"/>
      <c r="SSL11"/>
      <c r="SSM11"/>
      <c r="SSN11"/>
      <c r="SSO11"/>
      <c r="SSP11"/>
      <c r="SSQ11"/>
      <c r="SSR11"/>
      <c r="SSS11"/>
      <c r="SST11"/>
      <c r="SSU11"/>
      <c r="SSV11"/>
      <c r="SSW11"/>
      <c r="SSX11"/>
      <c r="SSY11"/>
      <c r="SSZ11"/>
      <c r="STA11"/>
      <c r="STB11"/>
      <c r="STC11"/>
      <c r="STD11"/>
      <c r="STE11"/>
      <c r="STF11"/>
      <c r="STG11"/>
      <c r="STH11"/>
      <c r="STI11"/>
      <c r="STJ11"/>
      <c r="STK11"/>
      <c r="STL11"/>
      <c r="STM11"/>
      <c r="STN11"/>
      <c r="STO11"/>
      <c r="STP11"/>
      <c r="STQ11"/>
      <c r="STR11"/>
      <c r="STS11"/>
      <c r="STT11"/>
      <c r="STU11"/>
      <c r="STV11"/>
      <c r="STW11"/>
      <c r="STX11"/>
      <c r="STY11"/>
      <c r="STZ11"/>
      <c r="SUA11"/>
      <c r="SUB11"/>
      <c r="SUC11"/>
      <c r="SUD11"/>
      <c r="SUE11"/>
      <c r="SUF11"/>
      <c r="SUG11"/>
      <c r="SUH11"/>
      <c r="SUI11"/>
      <c r="SUJ11"/>
      <c r="SUK11"/>
      <c r="SUL11"/>
      <c r="SUM11"/>
      <c r="SUN11"/>
      <c r="SUO11"/>
      <c r="SUP11"/>
      <c r="SUQ11"/>
      <c r="SUR11"/>
      <c r="SUS11"/>
      <c r="SUT11"/>
      <c r="SUU11"/>
      <c r="SUV11"/>
      <c r="SUW11"/>
      <c r="SUX11"/>
      <c r="SUY11"/>
      <c r="SUZ11"/>
      <c r="SVA11"/>
      <c r="SVB11"/>
      <c r="SVC11"/>
      <c r="SVD11"/>
      <c r="SVE11"/>
      <c r="SVF11"/>
      <c r="SVG11"/>
      <c r="SVH11"/>
      <c r="SVI11"/>
      <c r="SVJ11"/>
      <c r="SVK11"/>
      <c r="SVL11"/>
      <c r="SVM11"/>
      <c r="SVN11"/>
      <c r="SVO11"/>
      <c r="SVP11"/>
      <c r="SVQ11"/>
      <c r="SVR11"/>
      <c r="SVS11"/>
      <c r="SVT11"/>
      <c r="SVU11"/>
      <c r="SVV11"/>
      <c r="SVW11"/>
      <c r="SVX11"/>
      <c r="SVY11"/>
      <c r="SVZ11"/>
      <c r="SWA11"/>
      <c r="SWB11"/>
      <c r="SWC11"/>
      <c r="SWD11"/>
      <c r="SWE11"/>
      <c r="SWF11"/>
      <c r="SWG11"/>
      <c r="SWH11"/>
      <c r="SWI11"/>
      <c r="SWJ11"/>
      <c r="SWK11"/>
      <c r="SWL11"/>
      <c r="SWM11"/>
      <c r="SWN11"/>
      <c r="SWO11"/>
      <c r="SWP11"/>
      <c r="SWQ11"/>
      <c r="SWR11"/>
      <c r="SWS11"/>
      <c r="SWT11"/>
      <c r="SWU11"/>
      <c r="SWV11"/>
      <c r="SWW11"/>
      <c r="SWX11"/>
      <c r="SWY11"/>
      <c r="SWZ11"/>
      <c r="SXA11"/>
      <c r="SXB11"/>
      <c r="SXC11"/>
      <c r="SXD11"/>
      <c r="SXE11"/>
      <c r="SXF11"/>
      <c r="SXG11"/>
      <c r="SXH11"/>
      <c r="SXI11"/>
      <c r="SXJ11"/>
      <c r="SXK11"/>
      <c r="SXL11"/>
      <c r="SXM11"/>
      <c r="SXN11"/>
      <c r="SXO11"/>
      <c r="SXP11"/>
      <c r="SXQ11"/>
      <c r="SXR11"/>
      <c r="SXS11"/>
      <c r="SXT11"/>
      <c r="SXU11"/>
      <c r="SXV11"/>
      <c r="SXW11"/>
      <c r="SXX11"/>
      <c r="SXY11"/>
      <c r="SXZ11"/>
      <c r="SYA11"/>
      <c r="SYB11"/>
      <c r="SYC11"/>
      <c r="SYD11"/>
      <c r="SYE11"/>
      <c r="SYF11"/>
      <c r="SYG11"/>
      <c r="SYH11"/>
      <c r="SYI11"/>
      <c r="SYJ11"/>
      <c r="SYK11"/>
      <c r="SYL11"/>
      <c r="SYM11"/>
      <c r="SYN11"/>
      <c r="SYO11"/>
      <c r="SYP11"/>
      <c r="SYQ11"/>
      <c r="SYR11"/>
      <c r="SYS11"/>
      <c r="SYT11"/>
      <c r="SYU11"/>
      <c r="SYV11"/>
      <c r="SYW11"/>
      <c r="SYX11"/>
      <c r="SYY11"/>
      <c r="SYZ11"/>
      <c r="SZA11"/>
      <c r="SZB11"/>
      <c r="SZC11"/>
      <c r="SZD11"/>
      <c r="SZE11"/>
      <c r="SZF11"/>
      <c r="SZG11"/>
      <c r="SZH11"/>
      <c r="SZI11"/>
      <c r="SZJ11"/>
      <c r="SZK11"/>
      <c r="SZL11"/>
      <c r="SZM11"/>
      <c r="SZN11"/>
      <c r="SZO11"/>
      <c r="SZP11"/>
      <c r="SZQ11"/>
      <c r="SZR11"/>
      <c r="SZS11"/>
      <c r="SZT11"/>
      <c r="SZU11"/>
      <c r="SZV11"/>
      <c r="SZW11"/>
      <c r="SZX11"/>
      <c r="SZY11"/>
      <c r="SZZ11"/>
      <c r="TAA11"/>
      <c r="TAB11"/>
      <c r="TAC11"/>
      <c r="TAD11"/>
      <c r="TAE11"/>
      <c r="TAF11"/>
      <c r="TAG11"/>
      <c r="TAH11"/>
      <c r="TAI11"/>
      <c r="TAJ11"/>
      <c r="TAK11"/>
      <c r="TAL11"/>
      <c r="TAM11"/>
      <c r="TAN11"/>
      <c r="TAO11"/>
      <c r="TAP11"/>
      <c r="TAQ11"/>
      <c r="TAR11"/>
      <c r="TAS11"/>
      <c r="TAT11"/>
      <c r="TAU11"/>
      <c r="TAV11"/>
      <c r="TAW11"/>
      <c r="TAX11"/>
      <c r="TAY11"/>
      <c r="TAZ11"/>
      <c r="TBA11"/>
      <c r="TBB11"/>
      <c r="TBC11"/>
      <c r="TBD11"/>
      <c r="TBE11"/>
      <c r="TBF11"/>
      <c r="TBG11"/>
      <c r="TBH11"/>
      <c r="TBI11"/>
      <c r="TBJ11"/>
      <c r="TBK11"/>
      <c r="TBL11"/>
      <c r="TBM11"/>
      <c r="TBN11"/>
      <c r="TBO11"/>
      <c r="TBP11"/>
      <c r="TBQ11"/>
      <c r="TBR11"/>
      <c r="TBS11"/>
      <c r="TBT11"/>
      <c r="TBU11"/>
      <c r="TBV11"/>
      <c r="TBW11"/>
      <c r="TBX11"/>
      <c r="TBY11"/>
      <c r="TBZ11"/>
      <c r="TCA11"/>
      <c r="TCB11"/>
      <c r="TCC11"/>
      <c r="TCD11"/>
      <c r="TCE11"/>
      <c r="TCF11"/>
      <c r="TCG11"/>
      <c r="TCH11"/>
      <c r="TCI11"/>
      <c r="TCJ11"/>
      <c r="TCK11"/>
      <c r="TCL11"/>
      <c r="TCM11"/>
      <c r="TCN11"/>
      <c r="TCO11"/>
      <c r="TCP11"/>
      <c r="TCQ11"/>
      <c r="TCR11"/>
      <c r="TCS11"/>
      <c r="TCT11"/>
      <c r="TCU11"/>
      <c r="TCV11"/>
      <c r="TCW11"/>
      <c r="TCX11"/>
      <c r="TCY11"/>
      <c r="TCZ11"/>
      <c r="TDA11"/>
      <c r="TDB11"/>
      <c r="TDC11"/>
      <c r="TDD11"/>
      <c r="TDE11"/>
      <c r="TDF11"/>
      <c r="TDG11"/>
      <c r="TDH11"/>
      <c r="TDI11"/>
      <c r="TDJ11"/>
      <c r="TDK11"/>
      <c r="TDL11"/>
      <c r="TDM11"/>
      <c r="TDN11"/>
      <c r="TDO11"/>
      <c r="TDP11"/>
      <c r="TDQ11"/>
      <c r="TDR11"/>
      <c r="TDS11"/>
      <c r="TDT11"/>
      <c r="TDU11"/>
      <c r="TDV11"/>
      <c r="TDW11"/>
      <c r="TDX11"/>
      <c r="TDY11"/>
      <c r="TDZ11"/>
      <c r="TEA11"/>
      <c r="TEB11"/>
      <c r="TEC11"/>
      <c r="TED11"/>
      <c r="TEE11"/>
      <c r="TEF11"/>
      <c r="TEG11"/>
      <c r="TEH11"/>
      <c r="TEI11"/>
      <c r="TEJ11"/>
      <c r="TEK11"/>
      <c r="TEL11"/>
      <c r="TEM11"/>
      <c r="TEN11"/>
      <c r="TEO11"/>
      <c r="TEP11"/>
      <c r="TEQ11"/>
      <c r="TER11"/>
      <c r="TES11"/>
      <c r="TET11"/>
      <c r="TEU11"/>
      <c r="TEV11"/>
      <c r="TEW11"/>
      <c r="TEX11"/>
      <c r="TEY11"/>
      <c r="TEZ11"/>
      <c r="TFA11"/>
      <c r="TFB11"/>
      <c r="TFC11"/>
      <c r="TFD11"/>
      <c r="TFE11"/>
      <c r="TFF11"/>
      <c r="TFG11"/>
      <c r="TFH11"/>
      <c r="TFI11"/>
      <c r="TFJ11"/>
      <c r="TFK11"/>
      <c r="TFL11"/>
      <c r="TFM11"/>
      <c r="TFN11"/>
      <c r="TFO11"/>
      <c r="TFP11"/>
      <c r="TFQ11"/>
      <c r="TFR11"/>
      <c r="TFS11"/>
      <c r="TFT11"/>
      <c r="TFU11"/>
      <c r="TFV11"/>
      <c r="TFW11"/>
      <c r="TFX11"/>
      <c r="TFY11"/>
      <c r="TFZ11"/>
      <c r="TGA11"/>
      <c r="TGB11"/>
      <c r="TGC11"/>
      <c r="TGD11"/>
      <c r="TGE11"/>
      <c r="TGF11"/>
      <c r="TGG11"/>
      <c r="TGH11"/>
      <c r="TGI11"/>
      <c r="TGJ11"/>
      <c r="TGK11"/>
      <c r="TGL11"/>
      <c r="TGM11"/>
      <c r="TGN11"/>
      <c r="TGO11"/>
      <c r="TGP11"/>
      <c r="TGQ11"/>
      <c r="TGR11"/>
      <c r="TGS11"/>
      <c r="TGT11"/>
      <c r="TGU11"/>
      <c r="TGV11"/>
      <c r="TGW11"/>
      <c r="TGX11"/>
      <c r="TGY11"/>
      <c r="TGZ11"/>
      <c r="THA11"/>
      <c r="THB11"/>
      <c r="THC11"/>
      <c r="THD11"/>
      <c r="THE11"/>
      <c r="THF11"/>
      <c r="THG11"/>
      <c r="THH11"/>
      <c r="THI11"/>
      <c r="THJ11"/>
      <c r="THK11"/>
      <c r="THL11"/>
      <c r="THM11"/>
      <c r="THN11"/>
      <c r="THO11"/>
      <c r="THP11"/>
      <c r="THQ11"/>
      <c r="THR11"/>
      <c r="THS11"/>
      <c r="THT11"/>
      <c r="THU11"/>
      <c r="THV11"/>
      <c r="THW11"/>
      <c r="THX11"/>
      <c r="THY11"/>
      <c r="THZ11"/>
      <c r="TIA11"/>
      <c r="TIB11"/>
      <c r="TIC11"/>
      <c r="TID11"/>
      <c r="TIE11"/>
      <c r="TIF11"/>
      <c r="TIG11"/>
      <c r="TIH11"/>
      <c r="TII11"/>
      <c r="TIJ11"/>
      <c r="TIK11"/>
      <c r="TIL11"/>
      <c r="TIM11"/>
      <c r="TIN11"/>
      <c r="TIO11"/>
      <c r="TIP11"/>
      <c r="TIQ11"/>
      <c r="TIR11"/>
      <c r="TIS11"/>
      <c r="TIT11"/>
      <c r="TIU11"/>
      <c r="TIV11"/>
      <c r="TIW11"/>
      <c r="TIX11"/>
      <c r="TIY11"/>
      <c r="TIZ11"/>
      <c r="TJA11"/>
      <c r="TJB11"/>
      <c r="TJC11"/>
      <c r="TJD11"/>
      <c r="TJE11"/>
      <c r="TJF11"/>
      <c r="TJG11"/>
      <c r="TJH11"/>
      <c r="TJI11"/>
      <c r="TJJ11"/>
      <c r="TJK11"/>
      <c r="TJL11"/>
      <c r="TJM11"/>
      <c r="TJN11"/>
      <c r="TJO11"/>
      <c r="TJP11"/>
      <c r="TJQ11"/>
      <c r="TJR11"/>
      <c r="TJS11"/>
      <c r="TJT11"/>
      <c r="TJU11"/>
      <c r="TJV11"/>
      <c r="TJW11"/>
      <c r="TJX11"/>
      <c r="TJY11"/>
      <c r="TJZ11"/>
      <c r="TKA11"/>
      <c r="TKB11"/>
      <c r="TKC11"/>
      <c r="TKD11"/>
      <c r="TKE11"/>
      <c r="TKF11"/>
      <c r="TKG11"/>
      <c r="TKH11"/>
      <c r="TKI11"/>
      <c r="TKJ11"/>
      <c r="TKK11"/>
      <c r="TKL11"/>
      <c r="TKM11"/>
      <c r="TKN11"/>
      <c r="TKO11"/>
      <c r="TKP11"/>
      <c r="TKQ11"/>
      <c r="TKR11"/>
      <c r="TKS11"/>
      <c r="TKT11"/>
      <c r="TKU11"/>
      <c r="TKV11"/>
      <c r="TKW11"/>
      <c r="TKX11"/>
      <c r="TKY11"/>
      <c r="TKZ11"/>
      <c r="TLA11"/>
      <c r="TLB11"/>
      <c r="TLC11"/>
      <c r="TLD11"/>
      <c r="TLE11"/>
      <c r="TLF11"/>
      <c r="TLG11"/>
      <c r="TLH11"/>
      <c r="TLI11"/>
      <c r="TLJ11"/>
      <c r="TLK11"/>
      <c r="TLL11"/>
      <c r="TLM11"/>
      <c r="TLN11"/>
      <c r="TLO11"/>
      <c r="TLP11"/>
      <c r="TLQ11"/>
      <c r="TLR11"/>
      <c r="TLS11"/>
      <c r="TLT11"/>
      <c r="TLU11"/>
      <c r="TLV11"/>
      <c r="TLW11"/>
      <c r="TLX11"/>
      <c r="TLY11"/>
      <c r="TLZ11"/>
      <c r="TMA11"/>
      <c r="TMB11"/>
      <c r="TMC11"/>
      <c r="TMD11"/>
      <c r="TME11"/>
      <c r="TMF11"/>
      <c r="TMG11"/>
      <c r="TMH11"/>
      <c r="TMI11"/>
      <c r="TMJ11"/>
      <c r="TMK11"/>
      <c r="TML11"/>
      <c r="TMM11"/>
      <c r="TMN11"/>
      <c r="TMO11"/>
      <c r="TMP11"/>
      <c r="TMQ11"/>
      <c r="TMR11"/>
      <c r="TMS11"/>
      <c r="TMT11"/>
      <c r="TMU11"/>
      <c r="TMV11"/>
      <c r="TMW11"/>
      <c r="TMX11"/>
      <c r="TMY11"/>
      <c r="TMZ11"/>
      <c r="TNA11"/>
      <c r="TNB11"/>
      <c r="TNC11"/>
      <c r="TND11"/>
      <c r="TNE11"/>
      <c r="TNF11"/>
      <c r="TNG11"/>
      <c r="TNH11"/>
      <c r="TNI11"/>
      <c r="TNJ11"/>
      <c r="TNK11"/>
      <c r="TNL11"/>
      <c r="TNM11"/>
      <c r="TNN11"/>
      <c r="TNO11"/>
      <c r="TNP11"/>
      <c r="TNQ11"/>
      <c r="TNR11"/>
      <c r="TNS11"/>
      <c r="TNT11"/>
      <c r="TNU11"/>
      <c r="TNV11"/>
      <c r="TNW11"/>
      <c r="TNX11"/>
      <c r="TNY11"/>
      <c r="TNZ11"/>
      <c r="TOA11"/>
      <c r="TOB11"/>
      <c r="TOC11"/>
      <c r="TOD11"/>
      <c r="TOE11"/>
      <c r="TOF11"/>
      <c r="TOG11"/>
      <c r="TOH11"/>
      <c r="TOI11"/>
      <c r="TOJ11"/>
      <c r="TOK11"/>
      <c r="TOL11"/>
      <c r="TOM11"/>
      <c r="TON11"/>
      <c r="TOO11"/>
      <c r="TOP11"/>
      <c r="TOQ11"/>
      <c r="TOR11"/>
      <c r="TOS11"/>
      <c r="TOT11"/>
      <c r="TOU11"/>
      <c r="TOV11"/>
      <c r="TOW11"/>
      <c r="TOX11"/>
      <c r="TOY11"/>
      <c r="TOZ11"/>
      <c r="TPA11"/>
      <c r="TPB11"/>
      <c r="TPC11"/>
      <c r="TPD11"/>
      <c r="TPE11"/>
      <c r="TPF11"/>
      <c r="TPG11"/>
      <c r="TPH11"/>
      <c r="TPI11"/>
      <c r="TPJ11"/>
      <c r="TPK11"/>
      <c r="TPL11"/>
      <c r="TPM11"/>
      <c r="TPN11"/>
      <c r="TPO11"/>
      <c r="TPP11"/>
      <c r="TPQ11"/>
      <c r="TPR11"/>
      <c r="TPS11"/>
      <c r="TPT11"/>
      <c r="TPU11"/>
      <c r="TPV11"/>
      <c r="TPW11"/>
      <c r="TPX11"/>
      <c r="TPY11"/>
      <c r="TPZ11"/>
      <c r="TQA11"/>
      <c r="TQB11"/>
      <c r="TQC11"/>
      <c r="TQD11"/>
      <c r="TQE11"/>
      <c r="TQF11"/>
      <c r="TQG11"/>
      <c r="TQH11"/>
      <c r="TQI11"/>
      <c r="TQJ11"/>
      <c r="TQK11"/>
      <c r="TQL11"/>
      <c r="TQM11"/>
      <c r="TQN11"/>
      <c r="TQO11"/>
      <c r="TQP11"/>
      <c r="TQQ11"/>
      <c r="TQR11"/>
      <c r="TQS11"/>
      <c r="TQT11"/>
      <c r="TQU11"/>
      <c r="TQV11"/>
      <c r="TQW11"/>
      <c r="TQX11"/>
      <c r="TQY11"/>
      <c r="TQZ11"/>
      <c r="TRA11"/>
      <c r="TRB11"/>
      <c r="TRC11"/>
      <c r="TRD11"/>
      <c r="TRE11"/>
      <c r="TRF11"/>
      <c r="TRG11"/>
      <c r="TRH11"/>
      <c r="TRI11"/>
      <c r="TRJ11"/>
      <c r="TRK11"/>
      <c r="TRL11"/>
      <c r="TRM11"/>
      <c r="TRN11"/>
      <c r="TRO11"/>
      <c r="TRP11"/>
      <c r="TRQ11"/>
      <c r="TRR11"/>
      <c r="TRS11"/>
      <c r="TRT11"/>
      <c r="TRU11"/>
      <c r="TRV11"/>
      <c r="TRW11"/>
      <c r="TRX11"/>
      <c r="TRY11"/>
      <c r="TRZ11"/>
      <c r="TSA11"/>
      <c r="TSB11"/>
      <c r="TSC11"/>
      <c r="TSD11"/>
      <c r="TSE11"/>
      <c r="TSF11"/>
      <c r="TSG11"/>
      <c r="TSH11"/>
      <c r="TSI11"/>
      <c r="TSJ11"/>
      <c r="TSK11"/>
      <c r="TSL11"/>
      <c r="TSM11"/>
      <c r="TSN11"/>
      <c r="TSO11"/>
      <c r="TSP11"/>
      <c r="TSQ11"/>
      <c r="TSR11"/>
      <c r="TSS11"/>
      <c r="TST11"/>
      <c r="TSU11"/>
      <c r="TSV11"/>
      <c r="TSW11"/>
      <c r="TSX11"/>
      <c r="TSY11"/>
      <c r="TSZ11"/>
      <c r="TTA11"/>
      <c r="TTB11"/>
      <c r="TTC11"/>
      <c r="TTD11"/>
      <c r="TTE11"/>
      <c r="TTF11"/>
      <c r="TTG11"/>
      <c r="TTH11"/>
      <c r="TTI11"/>
      <c r="TTJ11"/>
      <c r="TTK11"/>
      <c r="TTL11"/>
      <c r="TTM11"/>
      <c r="TTN11"/>
      <c r="TTO11"/>
      <c r="TTP11"/>
      <c r="TTQ11"/>
      <c r="TTR11"/>
      <c r="TTS11"/>
      <c r="TTT11"/>
      <c r="TTU11"/>
      <c r="TTV11"/>
      <c r="TTW11"/>
      <c r="TTX11"/>
      <c r="TTY11"/>
      <c r="TTZ11"/>
      <c r="TUA11"/>
      <c r="TUB11"/>
      <c r="TUC11"/>
      <c r="TUD11"/>
      <c r="TUE11"/>
      <c r="TUF11"/>
      <c r="TUG11"/>
      <c r="TUH11"/>
      <c r="TUI11"/>
      <c r="TUJ11"/>
      <c r="TUK11"/>
      <c r="TUL11"/>
      <c r="TUM11"/>
      <c r="TUN11"/>
      <c r="TUO11"/>
      <c r="TUP11"/>
      <c r="TUQ11"/>
      <c r="TUR11"/>
      <c r="TUS11"/>
      <c r="TUT11"/>
      <c r="TUU11"/>
      <c r="TUV11"/>
      <c r="TUW11"/>
      <c r="TUX11"/>
      <c r="TUY11"/>
      <c r="TUZ11"/>
      <c r="TVA11"/>
      <c r="TVB11"/>
      <c r="TVC11"/>
      <c r="TVD11"/>
      <c r="TVE11"/>
      <c r="TVF11"/>
      <c r="TVG11"/>
      <c r="TVH11"/>
      <c r="TVI11"/>
      <c r="TVJ11"/>
      <c r="TVK11"/>
      <c r="TVL11"/>
      <c r="TVM11"/>
      <c r="TVN11"/>
      <c r="TVO11"/>
      <c r="TVP11"/>
      <c r="TVQ11"/>
      <c r="TVR11"/>
      <c r="TVS11"/>
      <c r="TVT11"/>
      <c r="TVU11"/>
      <c r="TVV11"/>
      <c r="TVW11"/>
      <c r="TVX11"/>
      <c r="TVY11"/>
      <c r="TVZ11"/>
      <c r="TWA11"/>
      <c r="TWB11"/>
      <c r="TWC11"/>
      <c r="TWD11"/>
      <c r="TWE11"/>
      <c r="TWF11"/>
      <c r="TWG11"/>
      <c r="TWH11"/>
      <c r="TWI11"/>
      <c r="TWJ11"/>
      <c r="TWK11"/>
      <c r="TWL11"/>
      <c r="TWM11"/>
      <c r="TWN11"/>
      <c r="TWO11"/>
      <c r="TWP11"/>
      <c r="TWQ11"/>
      <c r="TWR11"/>
      <c r="TWS11"/>
      <c r="TWT11"/>
      <c r="TWU11"/>
      <c r="TWV11"/>
      <c r="TWW11"/>
      <c r="TWX11"/>
      <c r="TWY11"/>
      <c r="TWZ11"/>
      <c r="TXA11"/>
      <c r="TXB11"/>
      <c r="TXC11"/>
      <c r="TXD11"/>
      <c r="TXE11"/>
      <c r="TXF11"/>
      <c r="TXG11"/>
      <c r="TXH11"/>
      <c r="TXI11"/>
      <c r="TXJ11"/>
      <c r="TXK11"/>
      <c r="TXL11"/>
      <c r="TXM11"/>
      <c r="TXN11"/>
      <c r="TXO11"/>
      <c r="TXP11"/>
      <c r="TXQ11"/>
      <c r="TXR11"/>
      <c r="TXS11"/>
      <c r="TXT11"/>
      <c r="TXU11"/>
      <c r="TXV11"/>
      <c r="TXW11"/>
      <c r="TXX11"/>
      <c r="TXY11"/>
      <c r="TXZ11"/>
      <c r="TYA11"/>
      <c r="TYB11"/>
      <c r="TYC11"/>
      <c r="TYD11"/>
      <c r="TYE11"/>
      <c r="TYF11"/>
      <c r="TYG11"/>
      <c r="TYH11"/>
      <c r="TYI11"/>
      <c r="TYJ11"/>
      <c r="TYK11"/>
      <c r="TYL11"/>
      <c r="TYM11"/>
      <c r="TYN11"/>
      <c r="TYO11"/>
      <c r="TYP11"/>
      <c r="TYQ11"/>
      <c r="TYR11"/>
      <c r="TYS11"/>
      <c r="TYT11"/>
      <c r="TYU11"/>
      <c r="TYV11"/>
      <c r="TYW11"/>
      <c r="TYX11"/>
      <c r="TYY11"/>
      <c r="TYZ11"/>
      <c r="TZA11"/>
      <c r="TZB11"/>
      <c r="TZC11"/>
      <c r="TZD11"/>
      <c r="TZE11"/>
      <c r="TZF11"/>
      <c r="TZG11"/>
      <c r="TZH11"/>
      <c r="TZI11"/>
      <c r="TZJ11"/>
      <c r="TZK11"/>
      <c r="TZL11"/>
      <c r="TZM11"/>
      <c r="TZN11"/>
      <c r="TZO11"/>
      <c r="TZP11"/>
      <c r="TZQ11"/>
      <c r="TZR11"/>
      <c r="TZS11"/>
      <c r="TZT11"/>
      <c r="TZU11"/>
      <c r="TZV11"/>
      <c r="TZW11"/>
      <c r="TZX11"/>
      <c r="TZY11"/>
      <c r="TZZ11"/>
      <c r="UAA11"/>
      <c r="UAB11"/>
      <c r="UAC11"/>
      <c r="UAD11"/>
      <c r="UAE11"/>
      <c r="UAF11"/>
      <c r="UAG11"/>
      <c r="UAH11"/>
      <c r="UAI11"/>
      <c r="UAJ11"/>
      <c r="UAK11"/>
      <c r="UAL11"/>
      <c r="UAM11"/>
      <c r="UAN11"/>
      <c r="UAO11"/>
      <c r="UAP11"/>
      <c r="UAQ11"/>
      <c r="UAR11"/>
      <c r="UAS11"/>
      <c r="UAT11"/>
      <c r="UAU11"/>
      <c r="UAV11"/>
      <c r="UAW11"/>
      <c r="UAX11"/>
      <c r="UAY11"/>
      <c r="UAZ11"/>
      <c r="UBA11"/>
      <c r="UBB11"/>
      <c r="UBC11"/>
      <c r="UBD11"/>
      <c r="UBE11"/>
      <c r="UBF11"/>
      <c r="UBG11"/>
      <c r="UBH11"/>
      <c r="UBI11"/>
      <c r="UBJ11"/>
      <c r="UBK11"/>
      <c r="UBL11"/>
      <c r="UBM11"/>
      <c r="UBN11"/>
      <c r="UBO11"/>
      <c r="UBP11"/>
      <c r="UBQ11"/>
      <c r="UBR11"/>
      <c r="UBS11"/>
      <c r="UBT11"/>
      <c r="UBU11"/>
      <c r="UBV11"/>
      <c r="UBW11"/>
      <c r="UBX11"/>
      <c r="UBY11"/>
      <c r="UBZ11"/>
      <c r="UCA11"/>
      <c r="UCB11"/>
      <c r="UCC11"/>
      <c r="UCD11"/>
      <c r="UCE11"/>
      <c r="UCF11"/>
      <c r="UCG11"/>
      <c r="UCH11"/>
      <c r="UCI11"/>
      <c r="UCJ11"/>
      <c r="UCK11"/>
      <c r="UCL11"/>
      <c r="UCM11"/>
      <c r="UCN11"/>
      <c r="UCO11"/>
      <c r="UCP11"/>
      <c r="UCQ11"/>
      <c r="UCR11"/>
      <c r="UCS11"/>
      <c r="UCT11"/>
      <c r="UCU11"/>
      <c r="UCV11"/>
      <c r="UCW11"/>
      <c r="UCX11"/>
      <c r="UCY11"/>
      <c r="UCZ11"/>
      <c r="UDA11"/>
      <c r="UDB11"/>
      <c r="UDC11"/>
      <c r="UDD11"/>
      <c r="UDE11"/>
      <c r="UDF11"/>
      <c r="UDG11"/>
      <c r="UDH11"/>
      <c r="UDI11"/>
      <c r="UDJ11"/>
      <c r="UDK11"/>
      <c r="UDL11"/>
      <c r="UDM11"/>
      <c r="UDN11"/>
      <c r="UDO11"/>
      <c r="UDP11"/>
      <c r="UDQ11"/>
      <c r="UDR11"/>
      <c r="UDS11"/>
      <c r="UDT11"/>
      <c r="UDU11"/>
      <c r="UDV11"/>
      <c r="UDW11"/>
      <c r="UDX11"/>
      <c r="UDY11"/>
      <c r="UDZ11"/>
      <c r="UEA11"/>
      <c r="UEB11"/>
      <c r="UEC11"/>
      <c r="UED11"/>
      <c r="UEE11"/>
      <c r="UEF11"/>
      <c r="UEG11"/>
      <c r="UEH11"/>
      <c r="UEI11"/>
      <c r="UEJ11"/>
      <c r="UEK11"/>
      <c r="UEL11"/>
      <c r="UEM11"/>
      <c r="UEN11"/>
      <c r="UEO11"/>
      <c r="UEP11"/>
      <c r="UEQ11"/>
      <c r="UER11"/>
      <c r="UES11"/>
      <c r="UET11"/>
      <c r="UEU11"/>
      <c r="UEV11"/>
      <c r="UEW11"/>
      <c r="UEX11"/>
      <c r="UEY11"/>
      <c r="UEZ11"/>
      <c r="UFA11"/>
      <c r="UFB11"/>
      <c r="UFC11"/>
      <c r="UFD11"/>
      <c r="UFE11"/>
      <c r="UFF11"/>
      <c r="UFG11"/>
      <c r="UFH11"/>
      <c r="UFI11"/>
      <c r="UFJ11"/>
      <c r="UFK11"/>
      <c r="UFL11"/>
      <c r="UFM11"/>
      <c r="UFN11"/>
      <c r="UFO11"/>
      <c r="UFP11"/>
      <c r="UFQ11"/>
      <c r="UFR11"/>
      <c r="UFS11"/>
      <c r="UFT11"/>
      <c r="UFU11"/>
      <c r="UFV11"/>
      <c r="UFW11"/>
      <c r="UFX11"/>
      <c r="UFY11"/>
      <c r="UFZ11"/>
      <c r="UGA11"/>
      <c r="UGB11"/>
      <c r="UGC11"/>
      <c r="UGD11"/>
      <c r="UGE11"/>
      <c r="UGF11"/>
      <c r="UGG11"/>
      <c r="UGH11"/>
      <c r="UGI11"/>
      <c r="UGJ11"/>
      <c r="UGK11"/>
      <c r="UGL11"/>
      <c r="UGM11"/>
      <c r="UGN11"/>
      <c r="UGO11"/>
      <c r="UGP11"/>
      <c r="UGQ11"/>
      <c r="UGR11"/>
      <c r="UGS11"/>
      <c r="UGT11"/>
      <c r="UGU11"/>
      <c r="UGV11"/>
      <c r="UGW11"/>
      <c r="UGX11"/>
      <c r="UGY11"/>
      <c r="UGZ11"/>
      <c r="UHA11"/>
      <c r="UHB11"/>
      <c r="UHC11"/>
      <c r="UHD11"/>
      <c r="UHE11"/>
      <c r="UHF11"/>
      <c r="UHG11"/>
      <c r="UHH11"/>
      <c r="UHI11"/>
      <c r="UHJ11"/>
      <c r="UHK11"/>
      <c r="UHL11"/>
      <c r="UHM11"/>
      <c r="UHN11"/>
      <c r="UHO11"/>
      <c r="UHP11"/>
      <c r="UHQ11"/>
      <c r="UHR11"/>
      <c r="UHS11"/>
      <c r="UHT11"/>
      <c r="UHU11"/>
      <c r="UHV11"/>
      <c r="UHW11"/>
      <c r="UHX11"/>
      <c r="UHY11"/>
      <c r="UHZ11"/>
      <c r="UIA11"/>
      <c r="UIB11"/>
      <c r="UIC11"/>
      <c r="UID11"/>
      <c r="UIE11"/>
      <c r="UIF11"/>
      <c r="UIG11"/>
      <c r="UIH11"/>
      <c r="UII11"/>
      <c r="UIJ11"/>
      <c r="UIK11"/>
      <c r="UIL11"/>
      <c r="UIM11"/>
      <c r="UIN11"/>
      <c r="UIO11"/>
      <c r="UIP11"/>
      <c r="UIQ11"/>
      <c r="UIR11"/>
      <c r="UIS11"/>
      <c r="UIT11"/>
      <c r="UIU11"/>
      <c r="UIV11"/>
      <c r="UIW11"/>
      <c r="UIX11"/>
      <c r="UIY11"/>
      <c r="UIZ11"/>
      <c r="UJA11"/>
      <c r="UJB11"/>
      <c r="UJC11"/>
      <c r="UJD11"/>
      <c r="UJE11"/>
      <c r="UJF11"/>
      <c r="UJG11"/>
      <c r="UJH11"/>
      <c r="UJI11"/>
      <c r="UJJ11"/>
      <c r="UJK11"/>
      <c r="UJL11"/>
      <c r="UJM11"/>
      <c r="UJN11"/>
      <c r="UJO11"/>
      <c r="UJP11"/>
      <c r="UJQ11"/>
      <c r="UJR11"/>
      <c r="UJS11"/>
      <c r="UJT11"/>
      <c r="UJU11"/>
      <c r="UJV11"/>
      <c r="UJW11"/>
      <c r="UJX11"/>
      <c r="UJY11"/>
      <c r="UJZ11"/>
      <c r="UKA11"/>
      <c r="UKB11"/>
      <c r="UKC11"/>
      <c r="UKD11"/>
      <c r="UKE11"/>
      <c r="UKF11"/>
      <c r="UKG11"/>
      <c r="UKH11"/>
      <c r="UKI11"/>
      <c r="UKJ11"/>
      <c r="UKK11"/>
      <c r="UKL11"/>
      <c r="UKM11"/>
      <c r="UKN11"/>
      <c r="UKO11"/>
      <c r="UKP11"/>
      <c r="UKQ11"/>
      <c r="UKR11"/>
      <c r="UKS11"/>
      <c r="UKT11"/>
      <c r="UKU11"/>
      <c r="UKV11"/>
      <c r="UKW11"/>
      <c r="UKX11"/>
      <c r="UKY11"/>
      <c r="UKZ11"/>
      <c r="ULA11"/>
      <c r="ULB11"/>
      <c r="ULC11"/>
      <c r="ULD11"/>
      <c r="ULE11"/>
      <c r="ULF11"/>
      <c r="ULG11"/>
      <c r="ULH11"/>
      <c r="ULI11"/>
      <c r="ULJ11"/>
      <c r="ULK11"/>
      <c r="ULL11"/>
      <c r="ULM11"/>
      <c r="ULN11"/>
      <c r="ULO11"/>
      <c r="ULP11"/>
      <c r="ULQ11"/>
      <c r="ULR11"/>
      <c r="ULS11"/>
      <c r="ULT11"/>
      <c r="ULU11"/>
      <c r="ULV11"/>
      <c r="ULW11"/>
      <c r="ULX11"/>
      <c r="ULY11"/>
      <c r="ULZ11"/>
      <c r="UMA11"/>
      <c r="UMB11"/>
      <c r="UMC11"/>
      <c r="UMD11"/>
      <c r="UME11"/>
      <c r="UMF11"/>
      <c r="UMG11"/>
      <c r="UMH11"/>
      <c r="UMI11"/>
      <c r="UMJ11"/>
      <c r="UMK11"/>
      <c r="UML11"/>
      <c r="UMM11"/>
      <c r="UMN11"/>
      <c r="UMO11"/>
      <c r="UMP11"/>
      <c r="UMQ11"/>
      <c r="UMR11"/>
      <c r="UMS11"/>
      <c r="UMT11"/>
      <c r="UMU11"/>
      <c r="UMV11"/>
      <c r="UMW11"/>
      <c r="UMX11"/>
      <c r="UMY11"/>
      <c r="UMZ11"/>
      <c r="UNA11"/>
      <c r="UNB11"/>
      <c r="UNC11"/>
      <c r="UND11"/>
      <c r="UNE11"/>
      <c r="UNF11"/>
      <c r="UNG11"/>
      <c r="UNH11"/>
      <c r="UNI11"/>
      <c r="UNJ11"/>
      <c r="UNK11"/>
      <c r="UNL11"/>
      <c r="UNM11"/>
      <c r="UNN11"/>
      <c r="UNO11"/>
      <c r="UNP11"/>
      <c r="UNQ11"/>
      <c r="UNR11"/>
      <c r="UNS11"/>
      <c r="UNT11"/>
      <c r="UNU11"/>
      <c r="UNV11"/>
      <c r="UNW11"/>
      <c r="UNX11"/>
      <c r="UNY11"/>
      <c r="UNZ11"/>
      <c r="UOA11"/>
      <c r="UOB11"/>
      <c r="UOC11"/>
      <c r="UOD11"/>
      <c r="UOE11"/>
      <c r="UOF11"/>
      <c r="UOG11"/>
      <c r="UOH11"/>
      <c r="UOI11"/>
      <c r="UOJ11"/>
      <c r="UOK11"/>
      <c r="UOL11"/>
      <c r="UOM11"/>
      <c r="UON11"/>
      <c r="UOO11"/>
      <c r="UOP11"/>
      <c r="UOQ11"/>
      <c r="UOR11"/>
      <c r="UOS11"/>
      <c r="UOT11"/>
      <c r="UOU11"/>
      <c r="UOV11"/>
      <c r="UOW11"/>
      <c r="UOX11"/>
      <c r="UOY11"/>
      <c r="UOZ11"/>
      <c r="UPA11"/>
      <c r="UPB11"/>
      <c r="UPC11"/>
      <c r="UPD11"/>
      <c r="UPE11"/>
      <c r="UPF11"/>
      <c r="UPG11"/>
      <c r="UPH11"/>
      <c r="UPI11"/>
      <c r="UPJ11"/>
      <c r="UPK11"/>
      <c r="UPL11"/>
      <c r="UPM11"/>
      <c r="UPN11"/>
      <c r="UPO11"/>
      <c r="UPP11"/>
      <c r="UPQ11"/>
      <c r="UPR11"/>
      <c r="UPS11"/>
      <c r="UPT11"/>
      <c r="UPU11"/>
      <c r="UPV11"/>
      <c r="UPW11"/>
      <c r="UPX11"/>
      <c r="UPY11"/>
      <c r="UPZ11"/>
      <c r="UQA11"/>
      <c r="UQB11"/>
      <c r="UQC11"/>
      <c r="UQD11"/>
      <c r="UQE11"/>
      <c r="UQF11"/>
      <c r="UQG11"/>
      <c r="UQH11"/>
      <c r="UQI11"/>
      <c r="UQJ11"/>
      <c r="UQK11"/>
      <c r="UQL11"/>
      <c r="UQM11"/>
      <c r="UQN11"/>
      <c r="UQO11"/>
      <c r="UQP11"/>
      <c r="UQQ11"/>
      <c r="UQR11"/>
      <c r="UQS11"/>
      <c r="UQT11"/>
      <c r="UQU11"/>
      <c r="UQV11"/>
      <c r="UQW11"/>
      <c r="UQX11"/>
      <c r="UQY11"/>
      <c r="UQZ11"/>
      <c r="URA11"/>
      <c r="URB11"/>
      <c r="URC11"/>
      <c r="URD11"/>
      <c r="URE11"/>
      <c r="URF11"/>
      <c r="URG11"/>
      <c r="URH11"/>
      <c r="URI11"/>
      <c r="URJ11"/>
      <c r="URK11"/>
      <c r="URL11"/>
      <c r="URM11"/>
      <c r="URN11"/>
      <c r="URO11"/>
      <c r="URP11"/>
      <c r="URQ11"/>
      <c r="URR11"/>
      <c r="URS11"/>
      <c r="URT11"/>
      <c r="URU11"/>
      <c r="URV11"/>
      <c r="URW11"/>
      <c r="URX11"/>
      <c r="URY11"/>
      <c r="URZ11"/>
      <c r="USA11"/>
      <c r="USB11"/>
      <c r="USC11"/>
      <c r="USD11"/>
      <c r="USE11"/>
      <c r="USF11"/>
      <c r="USG11"/>
      <c r="USH11"/>
      <c r="USI11"/>
      <c r="USJ11"/>
      <c r="USK11"/>
      <c r="USL11"/>
      <c r="USM11"/>
      <c r="USN11"/>
      <c r="USO11"/>
      <c r="USP11"/>
      <c r="USQ11"/>
      <c r="USR11"/>
      <c r="USS11"/>
      <c r="UST11"/>
      <c r="USU11"/>
      <c r="USV11"/>
      <c r="USW11"/>
      <c r="USX11"/>
      <c r="USY11"/>
      <c r="USZ11"/>
      <c r="UTA11"/>
      <c r="UTB11"/>
      <c r="UTC11"/>
      <c r="UTD11"/>
      <c r="UTE11"/>
      <c r="UTF11"/>
      <c r="UTG11"/>
      <c r="UTH11"/>
      <c r="UTI11"/>
      <c r="UTJ11"/>
      <c r="UTK11"/>
      <c r="UTL11"/>
      <c r="UTM11"/>
      <c r="UTN11"/>
      <c r="UTO11"/>
      <c r="UTP11"/>
      <c r="UTQ11"/>
      <c r="UTR11"/>
      <c r="UTS11"/>
      <c r="UTT11"/>
      <c r="UTU11"/>
      <c r="UTV11"/>
      <c r="UTW11"/>
      <c r="UTX11"/>
      <c r="UTY11"/>
      <c r="UTZ11"/>
      <c r="UUA11"/>
      <c r="UUB11"/>
      <c r="UUC11"/>
      <c r="UUD11"/>
      <c r="UUE11"/>
      <c r="UUF11"/>
      <c r="UUG11"/>
      <c r="UUH11"/>
      <c r="UUI11"/>
      <c r="UUJ11"/>
      <c r="UUK11"/>
      <c r="UUL11"/>
      <c r="UUM11"/>
      <c r="UUN11"/>
      <c r="UUO11"/>
      <c r="UUP11"/>
      <c r="UUQ11"/>
      <c r="UUR11"/>
      <c r="UUS11"/>
      <c r="UUT11"/>
      <c r="UUU11"/>
      <c r="UUV11"/>
      <c r="UUW11"/>
      <c r="UUX11"/>
      <c r="UUY11"/>
      <c r="UUZ11"/>
      <c r="UVA11"/>
      <c r="UVB11"/>
      <c r="UVC11"/>
      <c r="UVD11"/>
      <c r="UVE11"/>
      <c r="UVF11"/>
      <c r="UVG11"/>
      <c r="UVH11"/>
      <c r="UVI11"/>
      <c r="UVJ11"/>
      <c r="UVK11"/>
      <c r="UVL11"/>
      <c r="UVM11"/>
      <c r="UVN11"/>
      <c r="UVO11"/>
      <c r="UVP11"/>
      <c r="UVQ11"/>
      <c r="UVR11"/>
      <c r="UVS11"/>
      <c r="UVT11"/>
      <c r="UVU11"/>
      <c r="UVV11"/>
      <c r="UVW11"/>
      <c r="UVX11"/>
      <c r="UVY11"/>
      <c r="UVZ11"/>
      <c r="UWA11"/>
      <c r="UWB11"/>
      <c r="UWC11"/>
      <c r="UWD11"/>
      <c r="UWE11"/>
      <c r="UWF11"/>
      <c r="UWG11"/>
      <c r="UWH11"/>
      <c r="UWI11"/>
      <c r="UWJ11"/>
      <c r="UWK11"/>
      <c r="UWL11"/>
      <c r="UWM11"/>
      <c r="UWN11"/>
      <c r="UWO11"/>
      <c r="UWP11"/>
      <c r="UWQ11"/>
      <c r="UWR11"/>
      <c r="UWS11"/>
      <c r="UWT11"/>
      <c r="UWU11"/>
      <c r="UWV11"/>
      <c r="UWW11"/>
      <c r="UWX11"/>
      <c r="UWY11"/>
      <c r="UWZ11"/>
      <c r="UXA11"/>
      <c r="UXB11"/>
      <c r="UXC11"/>
      <c r="UXD11"/>
      <c r="UXE11"/>
      <c r="UXF11"/>
      <c r="UXG11"/>
      <c r="UXH11"/>
      <c r="UXI11"/>
      <c r="UXJ11"/>
      <c r="UXK11"/>
      <c r="UXL11"/>
      <c r="UXM11"/>
      <c r="UXN11"/>
      <c r="UXO11"/>
      <c r="UXP11"/>
      <c r="UXQ11"/>
      <c r="UXR11"/>
      <c r="UXS11"/>
      <c r="UXT11"/>
      <c r="UXU11"/>
      <c r="UXV11"/>
      <c r="UXW11"/>
      <c r="UXX11"/>
      <c r="UXY11"/>
      <c r="UXZ11"/>
      <c r="UYA11"/>
      <c r="UYB11"/>
      <c r="UYC11"/>
      <c r="UYD11"/>
      <c r="UYE11"/>
      <c r="UYF11"/>
      <c r="UYG11"/>
      <c r="UYH11"/>
      <c r="UYI11"/>
      <c r="UYJ11"/>
      <c r="UYK11"/>
      <c r="UYL11"/>
      <c r="UYM11"/>
      <c r="UYN11"/>
      <c r="UYO11"/>
      <c r="UYP11"/>
      <c r="UYQ11"/>
      <c r="UYR11"/>
      <c r="UYS11"/>
      <c r="UYT11"/>
      <c r="UYU11"/>
      <c r="UYV11"/>
      <c r="UYW11"/>
      <c r="UYX11"/>
      <c r="UYY11"/>
      <c r="UYZ11"/>
      <c r="UZA11"/>
      <c r="UZB11"/>
      <c r="UZC11"/>
      <c r="UZD11"/>
      <c r="UZE11"/>
      <c r="UZF11"/>
      <c r="UZG11"/>
      <c r="UZH11"/>
      <c r="UZI11"/>
      <c r="UZJ11"/>
      <c r="UZK11"/>
      <c r="UZL11"/>
      <c r="UZM11"/>
      <c r="UZN11"/>
      <c r="UZO11"/>
      <c r="UZP11"/>
      <c r="UZQ11"/>
      <c r="UZR11"/>
      <c r="UZS11"/>
      <c r="UZT11"/>
      <c r="UZU11"/>
      <c r="UZV11"/>
      <c r="UZW11"/>
      <c r="UZX11"/>
      <c r="UZY11"/>
      <c r="UZZ11"/>
      <c r="VAA11"/>
      <c r="VAB11"/>
      <c r="VAC11"/>
      <c r="VAD11"/>
      <c r="VAE11"/>
      <c r="VAF11"/>
      <c r="VAG11"/>
      <c r="VAH11"/>
      <c r="VAI11"/>
      <c r="VAJ11"/>
      <c r="VAK11"/>
      <c r="VAL11"/>
      <c r="VAM11"/>
      <c r="VAN11"/>
      <c r="VAO11"/>
      <c r="VAP11"/>
      <c r="VAQ11"/>
      <c r="VAR11"/>
      <c r="VAS11"/>
      <c r="VAT11"/>
      <c r="VAU11"/>
      <c r="VAV11"/>
      <c r="VAW11"/>
      <c r="VAX11"/>
      <c r="VAY11"/>
      <c r="VAZ11"/>
      <c r="VBA11"/>
      <c r="VBB11"/>
      <c r="VBC11"/>
      <c r="VBD11"/>
      <c r="VBE11"/>
      <c r="VBF11"/>
      <c r="VBG11"/>
      <c r="VBH11"/>
      <c r="VBI11"/>
      <c r="VBJ11"/>
      <c r="VBK11"/>
      <c r="VBL11"/>
      <c r="VBM11"/>
      <c r="VBN11"/>
      <c r="VBO11"/>
      <c r="VBP11"/>
      <c r="VBQ11"/>
      <c r="VBR11"/>
      <c r="VBS11"/>
      <c r="VBT11"/>
      <c r="VBU11"/>
      <c r="VBV11"/>
      <c r="VBW11"/>
      <c r="VBX11"/>
      <c r="VBY11"/>
      <c r="VBZ11"/>
      <c r="VCA11"/>
      <c r="VCB11"/>
      <c r="VCC11"/>
      <c r="VCD11"/>
      <c r="VCE11"/>
      <c r="VCF11"/>
      <c r="VCG11"/>
      <c r="VCH11"/>
      <c r="VCI11"/>
      <c r="VCJ11"/>
      <c r="VCK11"/>
      <c r="VCL11"/>
      <c r="VCM11"/>
      <c r="VCN11"/>
      <c r="VCO11"/>
      <c r="VCP11"/>
      <c r="VCQ11"/>
      <c r="VCR11"/>
      <c r="VCS11"/>
      <c r="VCT11"/>
      <c r="VCU11"/>
      <c r="VCV11"/>
      <c r="VCW11"/>
      <c r="VCX11"/>
      <c r="VCY11"/>
      <c r="VCZ11"/>
      <c r="VDA11"/>
      <c r="VDB11"/>
      <c r="VDC11"/>
      <c r="VDD11"/>
      <c r="VDE11"/>
      <c r="VDF11"/>
      <c r="VDG11"/>
      <c r="VDH11"/>
      <c r="VDI11"/>
      <c r="VDJ11"/>
      <c r="VDK11"/>
      <c r="VDL11"/>
      <c r="VDM11"/>
      <c r="VDN11"/>
      <c r="VDO11"/>
      <c r="VDP11"/>
      <c r="VDQ11"/>
      <c r="VDR11"/>
      <c r="VDS11"/>
      <c r="VDT11"/>
      <c r="VDU11"/>
      <c r="VDV11"/>
      <c r="VDW11"/>
      <c r="VDX11"/>
      <c r="VDY11"/>
      <c r="VDZ11"/>
      <c r="VEA11"/>
      <c r="VEB11"/>
      <c r="VEC11"/>
      <c r="VED11"/>
      <c r="VEE11"/>
      <c r="VEF11"/>
      <c r="VEG11"/>
      <c r="VEH11"/>
      <c r="VEI11"/>
      <c r="VEJ11"/>
      <c r="VEK11"/>
      <c r="VEL11"/>
      <c r="VEM11"/>
      <c r="VEN11"/>
      <c r="VEO11"/>
      <c r="VEP11"/>
      <c r="VEQ11"/>
      <c r="VER11"/>
      <c r="VES11"/>
      <c r="VET11"/>
      <c r="VEU11"/>
      <c r="VEV11"/>
      <c r="VEW11"/>
      <c r="VEX11"/>
      <c r="VEY11"/>
      <c r="VEZ11"/>
      <c r="VFA11"/>
      <c r="VFB11"/>
      <c r="VFC11"/>
      <c r="VFD11"/>
      <c r="VFE11"/>
      <c r="VFF11"/>
      <c r="VFG11"/>
      <c r="VFH11"/>
      <c r="VFI11"/>
      <c r="VFJ11"/>
      <c r="VFK11"/>
      <c r="VFL11"/>
      <c r="VFM11"/>
      <c r="VFN11"/>
      <c r="VFO11"/>
      <c r="VFP11"/>
      <c r="VFQ11"/>
      <c r="VFR11"/>
      <c r="VFS11"/>
      <c r="VFT11"/>
      <c r="VFU11"/>
      <c r="VFV11"/>
      <c r="VFW11"/>
      <c r="VFX11"/>
      <c r="VFY11"/>
      <c r="VFZ11"/>
      <c r="VGA11"/>
      <c r="VGB11"/>
      <c r="VGC11"/>
      <c r="VGD11"/>
      <c r="VGE11"/>
      <c r="VGF11"/>
      <c r="VGG11"/>
      <c r="VGH11"/>
      <c r="VGI11"/>
      <c r="VGJ11"/>
      <c r="VGK11"/>
      <c r="VGL11"/>
      <c r="VGM11"/>
      <c r="VGN11"/>
      <c r="VGO11"/>
      <c r="VGP11"/>
      <c r="VGQ11"/>
      <c r="VGR11"/>
      <c r="VGS11"/>
      <c r="VGT11"/>
      <c r="VGU11"/>
      <c r="VGV11"/>
      <c r="VGW11"/>
      <c r="VGX11"/>
      <c r="VGY11"/>
      <c r="VGZ11"/>
      <c r="VHA11"/>
      <c r="VHB11"/>
      <c r="VHC11"/>
      <c r="VHD11"/>
      <c r="VHE11"/>
      <c r="VHF11"/>
      <c r="VHG11"/>
      <c r="VHH11"/>
      <c r="VHI11"/>
      <c r="VHJ11"/>
      <c r="VHK11"/>
      <c r="VHL11"/>
      <c r="VHM11"/>
      <c r="VHN11"/>
      <c r="VHO11"/>
      <c r="VHP11"/>
      <c r="VHQ11"/>
      <c r="VHR11"/>
      <c r="VHS11"/>
      <c r="VHT11"/>
      <c r="VHU11"/>
      <c r="VHV11"/>
      <c r="VHW11"/>
      <c r="VHX11"/>
      <c r="VHY11"/>
      <c r="VHZ11"/>
      <c r="VIA11"/>
      <c r="VIB11"/>
      <c r="VIC11"/>
      <c r="VID11"/>
      <c r="VIE11"/>
      <c r="VIF11"/>
      <c r="VIG11"/>
      <c r="VIH11"/>
      <c r="VII11"/>
      <c r="VIJ11"/>
      <c r="VIK11"/>
      <c r="VIL11"/>
      <c r="VIM11"/>
      <c r="VIN11"/>
      <c r="VIO11"/>
      <c r="VIP11"/>
      <c r="VIQ11"/>
      <c r="VIR11"/>
      <c r="VIS11"/>
      <c r="VIT11"/>
      <c r="VIU11"/>
      <c r="VIV11"/>
      <c r="VIW11"/>
      <c r="VIX11"/>
      <c r="VIY11"/>
      <c r="VIZ11"/>
      <c r="VJA11"/>
      <c r="VJB11"/>
      <c r="VJC11"/>
      <c r="VJD11"/>
      <c r="VJE11"/>
      <c r="VJF11"/>
      <c r="VJG11"/>
      <c r="VJH11"/>
      <c r="VJI11"/>
      <c r="VJJ11"/>
      <c r="VJK11"/>
      <c r="VJL11"/>
      <c r="VJM11"/>
      <c r="VJN11"/>
      <c r="VJO11"/>
      <c r="VJP11"/>
      <c r="VJQ11"/>
      <c r="VJR11"/>
      <c r="VJS11"/>
      <c r="VJT11"/>
      <c r="VJU11"/>
      <c r="VJV11"/>
      <c r="VJW11"/>
      <c r="VJX11"/>
      <c r="VJY11"/>
      <c r="VJZ11"/>
      <c r="VKA11"/>
      <c r="VKB11"/>
      <c r="VKC11"/>
      <c r="VKD11"/>
      <c r="VKE11"/>
      <c r="VKF11"/>
      <c r="VKG11"/>
      <c r="VKH11"/>
      <c r="VKI11"/>
      <c r="VKJ11"/>
      <c r="VKK11"/>
      <c r="VKL11"/>
      <c r="VKM11"/>
      <c r="VKN11"/>
      <c r="VKO11"/>
      <c r="VKP11"/>
      <c r="VKQ11"/>
      <c r="VKR11"/>
      <c r="VKS11"/>
      <c r="VKT11"/>
      <c r="VKU11"/>
      <c r="VKV11"/>
      <c r="VKW11"/>
      <c r="VKX11"/>
      <c r="VKY11"/>
      <c r="VKZ11"/>
      <c r="VLA11"/>
      <c r="VLB11"/>
      <c r="VLC11"/>
      <c r="VLD11"/>
      <c r="VLE11"/>
      <c r="VLF11"/>
      <c r="VLG11"/>
      <c r="VLH11"/>
      <c r="VLI11"/>
      <c r="VLJ11"/>
      <c r="VLK11"/>
      <c r="VLL11"/>
      <c r="VLM11"/>
      <c r="VLN11"/>
      <c r="VLO11"/>
      <c r="VLP11"/>
      <c r="VLQ11"/>
      <c r="VLR11"/>
      <c r="VLS11"/>
      <c r="VLT11"/>
      <c r="VLU11"/>
      <c r="VLV11"/>
      <c r="VLW11"/>
      <c r="VLX11"/>
      <c r="VLY11"/>
      <c r="VLZ11"/>
      <c r="VMA11"/>
      <c r="VMB11"/>
      <c r="VMC11"/>
      <c r="VMD11"/>
      <c r="VME11"/>
      <c r="VMF11"/>
      <c r="VMG11"/>
      <c r="VMH11"/>
      <c r="VMI11"/>
      <c r="VMJ11"/>
      <c r="VMK11"/>
      <c r="VML11"/>
      <c r="VMM11"/>
      <c r="VMN11"/>
      <c r="VMO11"/>
      <c r="VMP11"/>
      <c r="VMQ11"/>
      <c r="VMR11"/>
      <c r="VMS11"/>
      <c r="VMT11"/>
      <c r="VMU11"/>
      <c r="VMV11"/>
      <c r="VMW11"/>
      <c r="VMX11"/>
      <c r="VMY11"/>
      <c r="VMZ11"/>
      <c r="VNA11"/>
      <c r="VNB11"/>
      <c r="VNC11"/>
      <c r="VND11"/>
      <c r="VNE11"/>
      <c r="VNF11"/>
      <c r="VNG11"/>
      <c r="VNH11"/>
      <c r="VNI11"/>
      <c r="VNJ11"/>
      <c r="VNK11"/>
      <c r="VNL11"/>
      <c r="VNM11"/>
      <c r="VNN11"/>
      <c r="VNO11"/>
      <c r="VNP11"/>
      <c r="VNQ11"/>
      <c r="VNR11"/>
      <c r="VNS11"/>
      <c r="VNT11"/>
      <c r="VNU11"/>
      <c r="VNV11"/>
      <c r="VNW11"/>
      <c r="VNX11"/>
      <c r="VNY11"/>
      <c r="VNZ11"/>
      <c r="VOA11"/>
      <c r="VOB11"/>
      <c r="VOC11"/>
      <c r="VOD11"/>
      <c r="VOE11"/>
      <c r="VOF11"/>
      <c r="VOG11"/>
      <c r="VOH11"/>
      <c r="VOI11"/>
      <c r="VOJ11"/>
      <c r="VOK11"/>
      <c r="VOL11"/>
      <c r="VOM11"/>
      <c r="VON11"/>
      <c r="VOO11"/>
      <c r="VOP11"/>
      <c r="VOQ11"/>
      <c r="VOR11"/>
      <c r="VOS11"/>
      <c r="VOT11"/>
      <c r="VOU11"/>
      <c r="VOV11"/>
      <c r="VOW11"/>
      <c r="VOX11"/>
      <c r="VOY11"/>
      <c r="VOZ11"/>
      <c r="VPA11"/>
      <c r="VPB11"/>
      <c r="VPC11"/>
      <c r="VPD11"/>
      <c r="VPE11"/>
      <c r="VPF11"/>
      <c r="VPG11"/>
      <c r="VPH11"/>
      <c r="VPI11"/>
      <c r="VPJ11"/>
      <c r="VPK11"/>
      <c r="VPL11"/>
      <c r="VPM11"/>
      <c r="VPN11"/>
      <c r="VPO11"/>
      <c r="VPP11"/>
      <c r="VPQ11"/>
      <c r="VPR11"/>
      <c r="VPS11"/>
      <c r="VPT11"/>
      <c r="VPU11"/>
      <c r="VPV11"/>
      <c r="VPW11"/>
      <c r="VPX11"/>
      <c r="VPY11"/>
      <c r="VPZ11"/>
      <c r="VQA11"/>
      <c r="VQB11"/>
      <c r="VQC11"/>
      <c r="VQD11"/>
      <c r="VQE11"/>
      <c r="VQF11"/>
      <c r="VQG11"/>
      <c r="VQH11"/>
      <c r="VQI11"/>
      <c r="VQJ11"/>
      <c r="VQK11"/>
      <c r="VQL11"/>
      <c r="VQM11"/>
      <c r="VQN11"/>
      <c r="VQO11"/>
      <c r="VQP11"/>
      <c r="VQQ11"/>
      <c r="VQR11"/>
      <c r="VQS11"/>
      <c r="VQT11"/>
      <c r="VQU11"/>
      <c r="VQV11"/>
      <c r="VQW11"/>
      <c r="VQX11"/>
      <c r="VQY11"/>
      <c r="VQZ11"/>
      <c r="VRA11"/>
      <c r="VRB11"/>
      <c r="VRC11"/>
      <c r="VRD11"/>
      <c r="VRE11"/>
      <c r="VRF11"/>
      <c r="VRG11"/>
      <c r="VRH11"/>
      <c r="VRI11"/>
      <c r="VRJ11"/>
      <c r="VRK11"/>
      <c r="VRL11"/>
      <c r="VRM11"/>
      <c r="VRN11"/>
      <c r="VRO11"/>
      <c r="VRP11"/>
      <c r="VRQ11"/>
      <c r="VRR11"/>
      <c r="VRS11"/>
      <c r="VRT11"/>
      <c r="VRU11"/>
      <c r="VRV11"/>
      <c r="VRW11"/>
      <c r="VRX11"/>
      <c r="VRY11"/>
      <c r="VRZ11"/>
      <c r="VSA11"/>
      <c r="VSB11"/>
      <c r="VSC11"/>
      <c r="VSD11"/>
      <c r="VSE11"/>
      <c r="VSF11"/>
      <c r="VSG11"/>
      <c r="VSH11"/>
      <c r="VSI11"/>
      <c r="VSJ11"/>
      <c r="VSK11"/>
      <c r="VSL11"/>
      <c r="VSM11"/>
      <c r="VSN11"/>
      <c r="VSO11"/>
      <c r="VSP11"/>
      <c r="VSQ11"/>
      <c r="VSR11"/>
      <c r="VSS11"/>
      <c r="VST11"/>
      <c r="VSU11"/>
      <c r="VSV11"/>
      <c r="VSW11"/>
      <c r="VSX11"/>
      <c r="VSY11"/>
      <c r="VSZ11"/>
      <c r="VTA11"/>
      <c r="VTB11"/>
      <c r="VTC11"/>
      <c r="VTD11"/>
      <c r="VTE11"/>
      <c r="VTF11"/>
      <c r="VTG11"/>
      <c r="VTH11"/>
      <c r="VTI11"/>
      <c r="VTJ11"/>
      <c r="VTK11"/>
      <c r="VTL11"/>
      <c r="VTM11"/>
      <c r="VTN11"/>
      <c r="VTO11"/>
      <c r="VTP11"/>
      <c r="VTQ11"/>
      <c r="VTR11"/>
      <c r="VTS11"/>
      <c r="VTT11"/>
      <c r="VTU11"/>
      <c r="VTV11"/>
      <c r="VTW11"/>
      <c r="VTX11"/>
      <c r="VTY11"/>
      <c r="VTZ11"/>
      <c r="VUA11"/>
      <c r="VUB11"/>
      <c r="VUC11"/>
      <c r="VUD11"/>
      <c r="VUE11"/>
      <c r="VUF11"/>
      <c r="VUG11"/>
      <c r="VUH11"/>
      <c r="VUI11"/>
      <c r="VUJ11"/>
      <c r="VUK11"/>
      <c r="VUL11"/>
      <c r="VUM11"/>
      <c r="VUN11"/>
      <c r="VUO11"/>
      <c r="VUP11"/>
      <c r="VUQ11"/>
      <c r="VUR11"/>
      <c r="VUS11"/>
      <c r="VUT11"/>
      <c r="VUU11"/>
      <c r="VUV11"/>
      <c r="VUW11"/>
      <c r="VUX11"/>
      <c r="VUY11"/>
      <c r="VUZ11"/>
      <c r="VVA11"/>
      <c r="VVB11"/>
      <c r="VVC11"/>
      <c r="VVD11"/>
      <c r="VVE11"/>
      <c r="VVF11"/>
      <c r="VVG11"/>
      <c r="VVH11"/>
      <c r="VVI11"/>
      <c r="VVJ11"/>
      <c r="VVK11"/>
      <c r="VVL11"/>
      <c r="VVM11"/>
      <c r="VVN11"/>
      <c r="VVO11"/>
      <c r="VVP11"/>
      <c r="VVQ11"/>
      <c r="VVR11"/>
      <c r="VVS11"/>
      <c r="VVT11"/>
      <c r="VVU11"/>
      <c r="VVV11"/>
      <c r="VVW11"/>
      <c r="VVX11"/>
      <c r="VVY11"/>
      <c r="VVZ11"/>
      <c r="VWA11"/>
      <c r="VWB11"/>
      <c r="VWC11"/>
      <c r="VWD11"/>
      <c r="VWE11"/>
      <c r="VWF11"/>
      <c r="VWG11"/>
      <c r="VWH11"/>
      <c r="VWI11"/>
      <c r="VWJ11"/>
      <c r="VWK11"/>
      <c r="VWL11"/>
      <c r="VWM11"/>
      <c r="VWN11"/>
      <c r="VWO11"/>
      <c r="VWP11"/>
      <c r="VWQ11"/>
      <c r="VWR11"/>
      <c r="VWS11"/>
      <c r="VWT11"/>
      <c r="VWU11"/>
      <c r="VWV11"/>
      <c r="VWW11"/>
      <c r="VWX11"/>
      <c r="VWY11"/>
      <c r="VWZ11"/>
      <c r="VXA11"/>
      <c r="VXB11"/>
      <c r="VXC11"/>
      <c r="VXD11"/>
      <c r="VXE11"/>
      <c r="VXF11"/>
      <c r="VXG11"/>
      <c r="VXH11"/>
      <c r="VXI11"/>
      <c r="VXJ11"/>
      <c r="VXK11"/>
      <c r="VXL11"/>
      <c r="VXM11"/>
      <c r="VXN11"/>
      <c r="VXO11"/>
      <c r="VXP11"/>
      <c r="VXQ11"/>
      <c r="VXR11"/>
      <c r="VXS11"/>
      <c r="VXT11"/>
      <c r="VXU11"/>
      <c r="VXV11"/>
      <c r="VXW11"/>
      <c r="VXX11"/>
      <c r="VXY11"/>
      <c r="VXZ11"/>
      <c r="VYA11"/>
      <c r="VYB11"/>
      <c r="VYC11"/>
      <c r="VYD11"/>
      <c r="VYE11"/>
      <c r="VYF11"/>
      <c r="VYG11"/>
      <c r="VYH11"/>
      <c r="VYI11"/>
      <c r="VYJ11"/>
      <c r="VYK11"/>
      <c r="VYL11"/>
      <c r="VYM11"/>
      <c r="VYN11"/>
      <c r="VYO11"/>
      <c r="VYP11"/>
      <c r="VYQ11"/>
      <c r="VYR11"/>
      <c r="VYS11"/>
      <c r="VYT11"/>
      <c r="VYU11"/>
      <c r="VYV11"/>
      <c r="VYW11"/>
      <c r="VYX11"/>
      <c r="VYY11"/>
      <c r="VYZ11"/>
      <c r="VZA11"/>
      <c r="VZB11"/>
      <c r="VZC11"/>
      <c r="VZD11"/>
      <c r="VZE11"/>
      <c r="VZF11"/>
      <c r="VZG11"/>
      <c r="VZH11"/>
      <c r="VZI11"/>
      <c r="VZJ11"/>
      <c r="VZK11"/>
      <c r="VZL11"/>
      <c r="VZM11"/>
      <c r="VZN11"/>
      <c r="VZO11"/>
      <c r="VZP11"/>
      <c r="VZQ11"/>
      <c r="VZR11"/>
      <c r="VZS11"/>
      <c r="VZT11"/>
      <c r="VZU11"/>
      <c r="VZV11"/>
      <c r="VZW11"/>
      <c r="VZX11"/>
      <c r="VZY11"/>
      <c r="VZZ11"/>
      <c r="WAA11"/>
      <c r="WAB11"/>
      <c r="WAC11"/>
      <c r="WAD11"/>
      <c r="WAE11"/>
      <c r="WAF11"/>
      <c r="WAG11"/>
      <c r="WAH11"/>
      <c r="WAI11"/>
      <c r="WAJ11"/>
      <c r="WAK11"/>
      <c r="WAL11"/>
      <c r="WAM11"/>
      <c r="WAN11"/>
      <c r="WAO11"/>
      <c r="WAP11"/>
      <c r="WAQ11"/>
      <c r="WAR11"/>
      <c r="WAS11"/>
      <c r="WAT11"/>
      <c r="WAU11"/>
      <c r="WAV11"/>
      <c r="WAW11"/>
      <c r="WAX11"/>
      <c r="WAY11"/>
      <c r="WAZ11"/>
      <c r="WBA11"/>
      <c r="WBB11"/>
      <c r="WBC11"/>
      <c r="WBD11"/>
      <c r="WBE11"/>
      <c r="WBF11"/>
      <c r="WBG11"/>
      <c r="WBH11"/>
      <c r="WBI11"/>
      <c r="WBJ11"/>
      <c r="WBK11"/>
      <c r="WBL11"/>
      <c r="WBM11"/>
      <c r="WBN11"/>
      <c r="WBO11"/>
      <c r="WBP11"/>
      <c r="WBQ11"/>
      <c r="WBR11"/>
      <c r="WBS11"/>
      <c r="WBT11"/>
      <c r="WBU11"/>
      <c r="WBV11"/>
      <c r="WBW11"/>
      <c r="WBX11"/>
      <c r="WBY11"/>
      <c r="WBZ11"/>
      <c r="WCA11"/>
      <c r="WCB11"/>
      <c r="WCC11"/>
      <c r="WCD11"/>
      <c r="WCE11"/>
      <c r="WCF11"/>
      <c r="WCG11"/>
      <c r="WCH11"/>
      <c r="WCI11"/>
      <c r="WCJ11"/>
      <c r="WCK11"/>
      <c r="WCL11"/>
      <c r="WCM11"/>
      <c r="WCN11"/>
      <c r="WCO11"/>
      <c r="WCP11"/>
      <c r="WCQ11"/>
      <c r="WCR11"/>
      <c r="WCS11"/>
      <c r="WCT11"/>
      <c r="WCU11"/>
      <c r="WCV11"/>
      <c r="WCW11"/>
      <c r="WCX11"/>
      <c r="WCY11"/>
      <c r="WCZ11"/>
      <c r="WDA11"/>
      <c r="WDB11"/>
      <c r="WDC11"/>
      <c r="WDD11"/>
      <c r="WDE11"/>
      <c r="WDF11"/>
      <c r="WDG11"/>
      <c r="WDH11"/>
      <c r="WDI11"/>
      <c r="WDJ11"/>
      <c r="WDK11"/>
      <c r="WDL11"/>
      <c r="WDM11"/>
      <c r="WDN11"/>
      <c r="WDO11"/>
      <c r="WDP11"/>
      <c r="WDQ11"/>
      <c r="WDR11"/>
      <c r="WDS11"/>
      <c r="WDT11"/>
      <c r="WDU11"/>
      <c r="WDV11"/>
      <c r="WDW11"/>
      <c r="WDX11"/>
      <c r="WDY11"/>
      <c r="WDZ11"/>
      <c r="WEA11"/>
      <c r="WEB11"/>
      <c r="WEC11"/>
      <c r="WED11"/>
      <c r="WEE11"/>
      <c r="WEF11"/>
      <c r="WEG11"/>
      <c r="WEH11"/>
      <c r="WEI11"/>
      <c r="WEJ11"/>
      <c r="WEK11"/>
      <c r="WEL11"/>
      <c r="WEM11"/>
      <c r="WEN11"/>
      <c r="WEO11"/>
      <c r="WEP11"/>
      <c r="WEQ11"/>
      <c r="WER11"/>
      <c r="WES11"/>
      <c r="WET11"/>
      <c r="WEU11"/>
      <c r="WEV11"/>
      <c r="WEW11"/>
      <c r="WEX11"/>
      <c r="WEY11"/>
      <c r="WEZ11"/>
      <c r="WFA11"/>
      <c r="WFB11"/>
      <c r="WFC11"/>
      <c r="WFD11"/>
      <c r="WFE11"/>
      <c r="WFF11"/>
      <c r="WFG11"/>
      <c r="WFH11"/>
      <c r="WFI11"/>
      <c r="WFJ11"/>
      <c r="WFK11"/>
      <c r="WFL11"/>
      <c r="WFM11"/>
      <c r="WFN11"/>
      <c r="WFO11"/>
      <c r="WFP11"/>
      <c r="WFQ11"/>
      <c r="WFR11"/>
      <c r="WFS11"/>
      <c r="WFT11"/>
      <c r="WFU11"/>
      <c r="WFV11"/>
      <c r="WFW11"/>
      <c r="WFX11"/>
      <c r="WFY11"/>
      <c r="WFZ11"/>
      <c r="WGA11"/>
      <c r="WGB11"/>
      <c r="WGC11"/>
      <c r="WGD11"/>
      <c r="WGE11"/>
      <c r="WGF11"/>
      <c r="WGG11"/>
      <c r="WGH11"/>
      <c r="WGI11"/>
      <c r="WGJ11"/>
      <c r="WGK11"/>
      <c r="WGL11"/>
      <c r="WGM11"/>
      <c r="WGN11"/>
      <c r="WGO11"/>
      <c r="WGP11"/>
      <c r="WGQ11"/>
      <c r="WGR11"/>
      <c r="WGS11"/>
      <c r="WGT11"/>
      <c r="WGU11"/>
      <c r="WGV11"/>
      <c r="WGW11"/>
      <c r="WGX11"/>
      <c r="WGY11"/>
      <c r="WGZ11"/>
      <c r="WHA11"/>
      <c r="WHB11"/>
      <c r="WHC11"/>
      <c r="WHD11"/>
      <c r="WHE11"/>
      <c r="WHF11"/>
      <c r="WHG11"/>
      <c r="WHH11"/>
      <c r="WHI11"/>
      <c r="WHJ11"/>
      <c r="WHK11"/>
      <c r="WHL11"/>
      <c r="WHM11"/>
      <c r="WHN11"/>
      <c r="WHO11"/>
      <c r="WHP11"/>
      <c r="WHQ11"/>
      <c r="WHR11"/>
      <c r="WHS11"/>
      <c r="WHT11"/>
      <c r="WHU11"/>
      <c r="WHV11"/>
      <c r="WHW11"/>
      <c r="WHX11"/>
      <c r="WHY11"/>
      <c r="WHZ11"/>
      <c r="WIA11"/>
      <c r="WIB11"/>
      <c r="WIC11"/>
      <c r="WID11"/>
      <c r="WIE11"/>
      <c r="WIF11"/>
      <c r="WIG11"/>
      <c r="WIH11"/>
      <c r="WII11"/>
      <c r="WIJ11"/>
      <c r="WIK11"/>
      <c r="WIL11"/>
      <c r="WIM11"/>
      <c r="WIN11"/>
      <c r="WIO11"/>
      <c r="WIP11"/>
      <c r="WIQ11"/>
      <c r="WIR11"/>
      <c r="WIS11"/>
      <c r="WIT11"/>
      <c r="WIU11"/>
      <c r="WIV11"/>
      <c r="WIW11"/>
      <c r="WIX11"/>
      <c r="WIY11"/>
      <c r="WIZ11"/>
      <c r="WJA11"/>
      <c r="WJB11"/>
      <c r="WJC11"/>
      <c r="WJD11"/>
      <c r="WJE11"/>
      <c r="WJF11"/>
      <c r="WJG11"/>
      <c r="WJH11"/>
      <c r="WJI11"/>
      <c r="WJJ11"/>
      <c r="WJK11"/>
      <c r="WJL11"/>
      <c r="WJM11"/>
      <c r="WJN11"/>
      <c r="WJO11"/>
      <c r="WJP11"/>
      <c r="WJQ11"/>
      <c r="WJR11"/>
      <c r="WJS11"/>
      <c r="WJT11"/>
      <c r="WJU11"/>
      <c r="WJV11"/>
      <c r="WJW11"/>
      <c r="WJX11"/>
      <c r="WJY11"/>
      <c r="WJZ11"/>
      <c r="WKA11"/>
      <c r="WKB11"/>
      <c r="WKC11"/>
      <c r="WKD11"/>
      <c r="WKE11"/>
      <c r="WKF11"/>
      <c r="WKG11"/>
      <c r="WKH11"/>
      <c r="WKI11"/>
      <c r="WKJ11"/>
      <c r="WKK11"/>
      <c r="WKL11"/>
      <c r="WKM11"/>
      <c r="WKN11"/>
      <c r="WKO11"/>
      <c r="WKP11"/>
      <c r="WKQ11"/>
      <c r="WKR11"/>
      <c r="WKS11"/>
      <c r="WKT11"/>
      <c r="WKU11"/>
      <c r="WKV11"/>
      <c r="WKW11"/>
      <c r="WKX11"/>
      <c r="WKY11"/>
      <c r="WKZ11"/>
      <c r="WLA11"/>
      <c r="WLB11"/>
      <c r="WLC11"/>
      <c r="WLD11"/>
      <c r="WLE11"/>
      <c r="WLF11"/>
      <c r="WLG11"/>
      <c r="WLH11"/>
      <c r="WLI11"/>
      <c r="WLJ11"/>
      <c r="WLK11"/>
      <c r="WLL11"/>
      <c r="WLM11"/>
      <c r="WLN11"/>
      <c r="WLO11"/>
      <c r="WLP11"/>
      <c r="WLQ11"/>
      <c r="WLR11"/>
      <c r="WLS11"/>
      <c r="WLT11"/>
      <c r="WLU11"/>
      <c r="WLV11"/>
      <c r="WLW11"/>
      <c r="WLX11"/>
      <c r="WLY11"/>
      <c r="WLZ11"/>
      <c r="WMA11"/>
      <c r="WMB11"/>
      <c r="WMC11"/>
      <c r="WMD11"/>
      <c r="WME11"/>
      <c r="WMF11"/>
      <c r="WMG11"/>
      <c r="WMH11"/>
      <c r="WMI11"/>
      <c r="WMJ11"/>
      <c r="WMK11"/>
      <c r="WML11"/>
      <c r="WMM11"/>
      <c r="WMN11"/>
      <c r="WMO11"/>
      <c r="WMP11"/>
      <c r="WMQ11"/>
      <c r="WMR11"/>
      <c r="WMS11"/>
      <c r="WMT11"/>
      <c r="WMU11"/>
      <c r="WMV11"/>
      <c r="WMW11"/>
      <c r="WMX11"/>
      <c r="WMY11"/>
      <c r="WMZ11"/>
      <c r="WNA11"/>
      <c r="WNB11"/>
      <c r="WNC11"/>
      <c r="WND11"/>
      <c r="WNE11"/>
      <c r="WNF11"/>
      <c r="WNG11"/>
      <c r="WNH11"/>
      <c r="WNI11"/>
      <c r="WNJ11"/>
      <c r="WNK11"/>
      <c r="WNL11"/>
      <c r="WNM11"/>
      <c r="WNN11"/>
      <c r="WNO11"/>
      <c r="WNP11"/>
      <c r="WNQ11"/>
      <c r="WNR11"/>
      <c r="WNS11"/>
      <c r="WNT11"/>
      <c r="WNU11"/>
      <c r="WNV11"/>
      <c r="WNW11"/>
      <c r="WNX11"/>
      <c r="WNY11"/>
      <c r="WNZ11"/>
      <c r="WOA11"/>
      <c r="WOB11"/>
      <c r="WOC11"/>
      <c r="WOD11"/>
      <c r="WOE11"/>
      <c r="WOF11"/>
      <c r="WOG11"/>
      <c r="WOH11"/>
      <c r="WOI11"/>
      <c r="WOJ11"/>
      <c r="WOK11"/>
      <c r="WOL11"/>
      <c r="WOM11"/>
      <c r="WON11"/>
      <c r="WOO11"/>
      <c r="WOP11"/>
      <c r="WOQ11"/>
      <c r="WOR11"/>
      <c r="WOS11"/>
      <c r="WOT11"/>
      <c r="WOU11"/>
      <c r="WOV11"/>
      <c r="WOW11"/>
      <c r="WOX11"/>
      <c r="WOY11"/>
      <c r="WOZ11"/>
      <c r="WPA11"/>
      <c r="WPB11"/>
      <c r="WPC11"/>
      <c r="WPD11"/>
      <c r="WPE11"/>
      <c r="WPF11"/>
      <c r="WPG11"/>
      <c r="WPH11"/>
      <c r="WPI11"/>
      <c r="WPJ11"/>
      <c r="WPK11"/>
      <c r="WPL11"/>
      <c r="WPM11"/>
      <c r="WPN11"/>
      <c r="WPO11"/>
      <c r="WPP11"/>
      <c r="WPQ11"/>
      <c r="WPR11"/>
      <c r="WPS11"/>
      <c r="WPT11"/>
      <c r="WPU11"/>
      <c r="WPV11"/>
      <c r="WPW11"/>
      <c r="WPX11"/>
      <c r="WPY11"/>
      <c r="WPZ11"/>
      <c r="WQA11"/>
      <c r="WQB11"/>
      <c r="WQC11"/>
      <c r="WQD11"/>
      <c r="WQE11"/>
      <c r="WQF11"/>
      <c r="WQG11"/>
      <c r="WQH11"/>
      <c r="WQI11"/>
      <c r="WQJ11"/>
      <c r="WQK11"/>
      <c r="WQL11"/>
      <c r="WQM11"/>
      <c r="WQN11"/>
      <c r="WQO11"/>
      <c r="WQP11"/>
      <c r="WQQ11"/>
      <c r="WQR11"/>
      <c r="WQS11"/>
      <c r="WQT11"/>
      <c r="WQU11"/>
      <c r="WQV11"/>
      <c r="WQW11"/>
      <c r="WQX11"/>
      <c r="WQY11"/>
      <c r="WQZ11"/>
      <c r="WRA11"/>
      <c r="WRB11"/>
      <c r="WRC11"/>
      <c r="WRD11"/>
      <c r="WRE11"/>
      <c r="WRF11"/>
      <c r="WRG11"/>
      <c r="WRH11"/>
      <c r="WRI11"/>
      <c r="WRJ11"/>
      <c r="WRK11"/>
      <c r="WRL11"/>
      <c r="WRM11"/>
      <c r="WRN11"/>
      <c r="WRO11"/>
      <c r="WRP11"/>
      <c r="WRQ11"/>
      <c r="WRR11"/>
      <c r="WRS11"/>
      <c r="WRT11"/>
      <c r="WRU11"/>
      <c r="WRV11"/>
      <c r="WRW11"/>
      <c r="WRX11"/>
      <c r="WRY11"/>
      <c r="WRZ11"/>
      <c r="WSA11"/>
      <c r="WSB11"/>
      <c r="WSC11"/>
      <c r="WSD11"/>
      <c r="WSE11"/>
      <c r="WSF11"/>
      <c r="WSG11"/>
      <c r="WSH11"/>
      <c r="WSI11"/>
      <c r="WSJ11"/>
      <c r="WSK11"/>
      <c r="WSL11"/>
      <c r="WSM11"/>
      <c r="WSN11"/>
      <c r="WSO11"/>
      <c r="WSP11"/>
      <c r="WSQ11"/>
      <c r="WSR11"/>
      <c r="WSS11"/>
      <c r="WST11"/>
      <c r="WSU11"/>
      <c r="WSV11"/>
      <c r="WSW11"/>
      <c r="WSX11"/>
      <c r="WSY11"/>
      <c r="WSZ11"/>
      <c r="WTA11"/>
      <c r="WTB11"/>
      <c r="WTC11"/>
      <c r="WTD11"/>
      <c r="WTE11"/>
      <c r="WTF11"/>
      <c r="WTG11"/>
      <c r="WTH11"/>
      <c r="WTI11"/>
      <c r="WTJ11"/>
      <c r="WTK11"/>
      <c r="WTL11"/>
      <c r="WTM11"/>
      <c r="WTN11"/>
      <c r="WTO11"/>
      <c r="WTP11"/>
      <c r="WTQ11"/>
      <c r="WTR11"/>
      <c r="WTS11"/>
      <c r="WTT11"/>
      <c r="WTU11"/>
      <c r="WTV11"/>
      <c r="WTW11"/>
      <c r="WTX11"/>
      <c r="WTY11"/>
      <c r="WTZ11"/>
      <c r="WUA11"/>
      <c r="WUB11"/>
      <c r="WUC11"/>
      <c r="WUD11"/>
      <c r="WUE11"/>
      <c r="WUF11"/>
      <c r="WUG11"/>
      <c r="WUH11"/>
      <c r="WUI11"/>
      <c r="WUJ11"/>
      <c r="WUK11"/>
      <c r="WUL11"/>
      <c r="WUM11"/>
      <c r="WUN11"/>
      <c r="WUO11"/>
      <c r="WUP11"/>
      <c r="WUQ11"/>
      <c r="WUR11"/>
      <c r="WUS11"/>
      <c r="WUT11"/>
      <c r="WUU11"/>
      <c r="WUV11"/>
      <c r="WUW11"/>
      <c r="WUX11"/>
      <c r="WUY11"/>
      <c r="WUZ11"/>
      <c r="WVA11"/>
      <c r="WVB11"/>
      <c r="WVC11"/>
      <c r="WVD11"/>
      <c r="WVE11"/>
      <c r="WVF11"/>
      <c r="WVG11"/>
      <c r="WVH11"/>
      <c r="WVI11"/>
      <c r="WVJ11"/>
      <c r="WVK11"/>
      <c r="WVL11"/>
      <c r="WVM11"/>
      <c r="WVN11"/>
      <c r="WVO11"/>
      <c r="WVP11"/>
      <c r="WVQ11"/>
      <c r="WVR11"/>
      <c r="WVS11"/>
      <c r="WVT11"/>
      <c r="WVU11"/>
      <c r="WVV11"/>
      <c r="WVW11"/>
      <c r="WVX11"/>
      <c r="WVY11"/>
      <c r="WVZ11"/>
      <c r="WWA11"/>
      <c r="WWB11"/>
      <c r="WWC11"/>
      <c r="WWD11"/>
      <c r="WWE11"/>
      <c r="WWF11"/>
      <c r="WWG11"/>
      <c r="WWH11"/>
      <c r="WWI11"/>
      <c r="WWJ11"/>
      <c r="WWK11"/>
      <c r="WWL11"/>
      <c r="WWM11"/>
      <c r="WWN11"/>
      <c r="WWO11"/>
      <c r="WWP11"/>
      <c r="WWQ11"/>
      <c r="WWR11"/>
      <c r="WWS11"/>
      <c r="WWT11"/>
      <c r="WWU11"/>
      <c r="WWV11"/>
      <c r="WWW11"/>
      <c r="WWX11"/>
      <c r="WWY11"/>
      <c r="WWZ11"/>
      <c r="WXA11"/>
      <c r="WXB11"/>
      <c r="WXC11"/>
      <c r="WXD11"/>
      <c r="WXE11"/>
      <c r="WXF11"/>
      <c r="WXG11"/>
      <c r="WXH11"/>
      <c r="WXI11"/>
      <c r="WXJ11"/>
      <c r="WXK11"/>
      <c r="WXL11"/>
      <c r="WXM11"/>
      <c r="WXN11"/>
      <c r="WXO11"/>
      <c r="WXP11"/>
      <c r="WXQ11"/>
      <c r="WXR11"/>
      <c r="WXS11"/>
      <c r="WXT11"/>
      <c r="WXU11"/>
      <c r="WXV11"/>
      <c r="WXW11"/>
      <c r="WXX11"/>
      <c r="WXY11"/>
      <c r="WXZ11"/>
      <c r="WYA11"/>
      <c r="WYB11"/>
      <c r="WYC11"/>
      <c r="WYD11"/>
      <c r="WYE11"/>
      <c r="WYF11"/>
      <c r="WYG11"/>
      <c r="WYH11"/>
      <c r="WYI11"/>
      <c r="WYJ11"/>
      <c r="WYK11"/>
      <c r="WYL11"/>
      <c r="WYM11"/>
      <c r="WYN11"/>
      <c r="WYO11"/>
      <c r="WYP11"/>
      <c r="WYQ11"/>
      <c r="WYR11"/>
      <c r="WYS11"/>
      <c r="WYT11"/>
      <c r="WYU11"/>
      <c r="WYV11"/>
      <c r="WYW11"/>
      <c r="WYX11"/>
      <c r="WYY11"/>
      <c r="WYZ11"/>
      <c r="WZA11"/>
      <c r="WZB11"/>
      <c r="WZC11"/>
      <c r="WZD11"/>
      <c r="WZE11"/>
      <c r="WZF11"/>
      <c r="WZG11"/>
      <c r="WZH11"/>
      <c r="WZI11"/>
      <c r="WZJ11"/>
      <c r="WZK11"/>
      <c r="WZL11"/>
      <c r="WZM11"/>
      <c r="WZN11"/>
      <c r="WZO11"/>
      <c r="WZP11"/>
      <c r="WZQ11"/>
      <c r="WZR11"/>
      <c r="WZS11"/>
      <c r="WZT11"/>
      <c r="WZU11"/>
      <c r="WZV11"/>
      <c r="WZW11"/>
      <c r="WZX11"/>
      <c r="WZY11"/>
      <c r="WZZ11"/>
      <c r="XAA11"/>
      <c r="XAB11"/>
      <c r="XAC11"/>
      <c r="XAD11"/>
      <c r="XAE11"/>
      <c r="XAF11"/>
      <c r="XAG11"/>
      <c r="XAH11"/>
      <c r="XAI11"/>
      <c r="XAJ11"/>
      <c r="XAK11"/>
      <c r="XAL11"/>
      <c r="XAM11"/>
      <c r="XAN11"/>
      <c r="XAO11"/>
      <c r="XAP11"/>
      <c r="XAQ11"/>
      <c r="XAR11"/>
      <c r="XAS11"/>
      <c r="XAT11"/>
      <c r="XAU11"/>
      <c r="XAV11"/>
      <c r="XAW11"/>
      <c r="XAX11"/>
      <c r="XAY11"/>
      <c r="XAZ11"/>
      <c r="XBA11"/>
      <c r="XBB11"/>
      <c r="XBC11"/>
      <c r="XBD11"/>
      <c r="XBE11"/>
      <c r="XBF11"/>
      <c r="XBG11"/>
      <c r="XBH11"/>
      <c r="XBI11"/>
      <c r="XBJ11"/>
      <c r="XBK11"/>
      <c r="XBL11"/>
      <c r="XBM11"/>
      <c r="XBN11"/>
      <c r="XBO11"/>
      <c r="XBP11"/>
      <c r="XBQ11"/>
      <c r="XBR11"/>
      <c r="XBS11"/>
      <c r="XBT11"/>
      <c r="XBU11"/>
      <c r="XBV11"/>
      <c r="XBW11"/>
      <c r="XBX11"/>
      <c r="XBY11"/>
      <c r="XBZ11"/>
      <c r="XCA11"/>
      <c r="XCB11"/>
      <c r="XCC11"/>
      <c r="XCD11"/>
      <c r="XCE11"/>
      <c r="XCF11"/>
      <c r="XCG11"/>
      <c r="XCH11"/>
      <c r="XCI11"/>
      <c r="XCJ11"/>
      <c r="XCK11"/>
      <c r="XCL11"/>
      <c r="XCM11"/>
      <c r="XCN11"/>
      <c r="XCO11"/>
      <c r="XCP11"/>
      <c r="XCQ11"/>
      <c r="XCR11"/>
      <c r="XCS11"/>
      <c r="XCT11"/>
      <c r="XCU11"/>
      <c r="XCV11"/>
      <c r="XCW11"/>
      <c r="XCX11"/>
      <c r="XCY11"/>
      <c r="XCZ11"/>
      <c r="XDA11"/>
      <c r="XDB11"/>
      <c r="XDC11"/>
      <c r="XDD11"/>
      <c r="XDE11"/>
      <c r="XDF11"/>
      <c r="XDG11"/>
      <c r="XDH11"/>
      <c r="XDI11"/>
      <c r="XDJ11"/>
      <c r="XDK11"/>
      <c r="XDL11"/>
      <c r="XDM11"/>
      <c r="XDN11"/>
      <c r="XDO11"/>
      <c r="XDP11"/>
      <c r="XDQ11"/>
      <c r="XDR11"/>
      <c r="XDS11"/>
      <c r="XDT11"/>
      <c r="XDU11"/>
      <c r="XDV11"/>
      <c r="XDW11"/>
      <c r="XDX11"/>
      <c r="XDY11"/>
      <c r="XDZ11"/>
      <c r="XEA11"/>
      <c r="XEB11"/>
      <c r="XEC11"/>
      <c r="XED11"/>
      <c r="XEE11"/>
      <c r="XEF11"/>
      <c r="XEG11"/>
      <c r="XEH11"/>
      <c r="XEI11"/>
      <c r="XEJ11"/>
      <c r="XEK11"/>
      <c r="XEL11"/>
      <c r="XEM11"/>
      <c r="XEN11"/>
      <c r="XEO11"/>
      <c r="XEP11"/>
      <c r="XEQ11"/>
      <c r="XER11"/>
      <c r="XES11"/>
      <c r="XET11"/>
      <c r="XEU11"/>
      <c r="XEV11"/>
      <c r="XEW11"/>
      <c r="XEX11"/>
      <c r="XEY11"/>
      <c r="XEZ11"/>
      <c r="XFA11"/>
      <c r="XFB11"/>
      <c r="XFC11"/>
    </row>
    <row r="12" spans="1:16384" s="1" customFormat="1" ht="120.75" customHeight="1">
      <c r="A12" s="182"/>
      <c r="B12" s="138"/>
      <c r="C12" s="138"/>
      <c r="D12" s="7" t="s">
        <v>91</v>
      </c>
      <c r="E12" s="57" t="s">
        <v>93</v>
      </c>
      <c r="F12" s="58" t="s">
        <v>83</v>
      </c>
      <c r="G12" s="7" t="s">
        <v>80</v>
      </c>
      <c r="H12" s="63" t="s">
        <v>84</v>
      </c>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c r="IW12"/>
      <c r="IX12"/>
      <c r="IY12"/>
      <c r="IZ12"/>
      <c r="JA12"/>
      <c r="JB12"/>
      <c r="JC12"/>
      <c r="JD12"/>
      <c r="JE12"/>
      <c r="JF12"/>
      <c r="JG12"/>
      <c r="JH12"/>
      <c r="JI12"/>
      <c r="JJ12"/>
      <c r="JK12"/>
      <c r="JL12"/>
      <c r="JM12"/>
      <c r="JN12"/>
      <c r="JO12"/>
      <c r="JP12"/>
      <c r="JQ12"/>
      <c r="JR12"/>
      <c r="JS12"/>
      <c r="JT12"/>
      <c r="JU12"/>
      <c r="JV12"/>
      <c r="JW12"/>
      <c r="JX12"/>
      <c r="JY12"/>
      <c r="JZ12"/>
      <c r="KA12"/>
      <c r="KB12"/>
      <c r="KC12"/>
      <c r="KD12"/>
      <c r="KE12"/>
      <c r="KF12"/>
      <c r="KG12"/>
      <c r="KH12"/>
      <c r="KI12"/>
      <c r="KJ12"/>
      <c r="KK12"/>
      <c r="KL12"/>
      <c r="KM12"/>
      <c r="KN12"/>
      <c r="KO12"/>
      <c r="KP12"/>
      <c r="KQ12"/>
      <c r="KR12"/>
      <c r="KS12"/>
      <c r="KT12"/>
      <c r="KU12"/>
      <c r="KV12"/>
      <c r="KW12"/>
      <c r="KX12"/>
      <c r="KY12"/>
      <c r="KZ12"/>
      <c r="LA12"/>
      <c r="LB12"/>
      <c r="LC12"/>
      <c r="LD12"/>
      <c r="LE12"/>
      <c r="LF12"/>
      <c r="LG12"/>
      <c r="LH12"/>
      <c r="LI12"/>
      <c r="LJ12"/>
      <c r="LK12"/>
      <c r="LL12"/>
      <c r="LM12"/>
      <c r="LN12"/>
      <c r="LO12"/>
      <c r="LP12"/>
      <c r="LQ12"/>
      <c r="LR12"/>
      <c r="LS12"/>
      <c r="LT12"/>
      <c r="LU12"/>
      <c r="LV12"/>
      <c r="LW12"/>
      <c r="LX12"/>
      <c r="LY12"/>
      <c r="LZ12"/>
      <c r="MA12"/>
      <c r="MB12"/>
      <c r="MC12"/>
      <c r="MD12"/>
      <c r="ME12"/>
      <c r="MF12"/>
      <c r="MG12"/>
      <c r="MH12"/>
      <c r="MI12"/>
      <c r="MJ12"/>
      <c r="MK12"/>
      <c r="ML12"/>
      <c r="MM12"/>
      <c r="MN12"/>
      <c r="MO12"/>
      <c r="MP12"/>
      <c r="MQ12"/>
      <c r="MR12"/>
      <c r="MS12"/>
      <c r="MT12"/>
      <c r="MU12"/>
      <c r="MV12"/>
      <c r="MW12"/>
      <c r="MX12"/>
      <c r="MY12"/>
      <c r="MZ12"/>
      <c r="NA12"/>
      <c r="NB12"/>
      <c r="NC12"/>
      <c r="ND12"/>
      <c r="NE12"/>
      <c r="NF12"/>
      <c r="NG12"/>
      <c r="NH12"/>
      <c r="NI12"/>
      <c r="NJ12"/>
      <c r="NK12"/>
      <c r="NL12"/>
      <c r="NM12"/>
      <c r="NN12"/>
      <c r="NO12"/>
      <c r="NP12"/>
      <c r="NQ12"/>
      <c r="NR12"/>
      <c r="NS12"/>
      <c r="NT12"/>
      <c r="NU12"/>
      <c r="NV12"/>
      <c r="NW12"/>
      <c r="NX12"/>
      <c r="NY12"/>
      <c r="NZ12"/>
      <c r="OA12"/>
      <c r="OB12"/>
      <c r="OC12"/>
      <c r="OD12"/>
      <c r="OE12"/>
      <c r="OF12"/>
      <c r="OG12"/>
      <c r="OH12"/>
      <c r="OI12"/>
      <c r="OJ12"/>
      <c r="OK12"/>
      <c r="OL12"/>
      <c r="OM12"/>
      <c r="ON12"/>
      <c r="OO12"/>
      <c r="OP12"/>
      <c r="OQ12"/>
      <c r="OR12"/>
      <c r="OS12"/>
      <c r="OT12"/>
      <c r="OU12"/>
      <c r="OV12"/>
      <c r="OW12"/>
      <c r="OX12"/>
      <c r="OY12"/>
      <c r="OZ12"/>
      <c r="PA12"/>
      <c r="PB12"/>
      <c r="PC12"/>
      <c r="PD12"/>
      <c r="PE12"/>
      <c r="PF12"/>
      <c r="PG12"/>
      <c r="PH12"/>
      <c r="PI12"/>
      <c r="PJ12"/>
      <c r="PK12"/>
      <c r="PL12"/>
      <c r="PM12"/>
      <c r="PN12"/>
      <c r="PO12"/>
      <c r="PP12"/>
      <c r="PQ12"/>
      <c r="PR12"/>
      <c r="PS12"/>
      <c r="PT12"/>
      <c r="PU12"/>
      <c r="PV12"/>
      <c r="PW12"/>
      <c r="PX12"/>
      <c r="PY12"/>
      <c r="PZ12"/>
      <c r="QA12"/>
      <c r="QB12"/>
      <c r="QC12"/>
      <c r="QD12"/>
      <c r="QE12"/>
      <c r="QF12"/>
      <c r="QG12"/>
      <c r="QH12"/>
      <c r="QI12"/>
      <c r="QJ12"/>
      <c r="QK12"/>
      <c r="QL12"/>
      <c r="QM12"/>
      <c r="QN12"/>
      <c r="QO12"/>
      <c r="QP12"/>
      <c r="QQ12"/>
      <c r="QR12"/>
      <c r="QS12"/>
      <c r="QT12"/>
      <c r="QU12"/>
      <c r="QV12"/>
      <c r="QW12"/>
      <c r="QX12"/>
      <c r="QY12"/>
      <c r="QZ12"/>
      <c r="RA12"/>
      <c r="RB12"/>
      <c r="RC12"/>
      <c r="RD12"/>
      <c r="RE12"/>
      <c r="RF12"/>
      <c r="RG12"/>
      <c r="RH12"/>
      <c r="RI12"/>
      <c r="RJ12"/>
      <c r="RK12"/>
      <c r="RL12"/>
      <c r="RM12"/>
      <c r="RN12"/>
      <c r="RO12"/>
      <c r="RP12"/>
      <c r="RQ12"/>
      <c r="RR12"/>
      <c r="RS12"/>
      <c r="RT12"/>
      <c r="RU12"/>
      <c r="RV12"/>
      <c r="RW12"/>
      <c r="RX12"/>
      <c r="RY12"/>
      <c r="RZ12"/>
      <c r="SA12"/>
      <c r="SB12"/>
      <c r="SC12"/>
      <c r="SD12"/>
      <c r="SE12"/>
      <c r="SF12"/>
      <c r="SG12"/>
      <c r="SH12"/>
      <c r="SI12"/>
      <c r="SJ12"/>
      <c r="SK12"/>
      <c r="SL12"/>
      <c r="SM12"/>
      <c r="SN12"/>
      <c r="SO12"/>
      <c r="SP12"/>
      <c r="SQ12"/>
      <c r="SR12"/>
      <c r="SS12"/>
      <c r="ST12"/>
      <c r="SU12"/>
      <c r="SV12"/>
      <c r="SW12"/>
      <c r="SX12"/>
      <c r="SY12"/>
      <c r="SZ12"/>
      <c r="TA12"/>
      <c r="TB12"/>
      <c r="TC12"/>
      <c r="TD12"/>
      <c r="TE12"/>
      <c r="TF12"/>
      <c r="TG12"/>
      <c r="TH12"/>
      <c r="TI12"/>
      <c r="TJ12"/>
      <c r="TK12"/>
      <c r="TL12"/>
      <c r="TM12"/>
      <c r="TN12"/>
      <c r="TO12"/>
      <c r="TP12"/>
      <c r="TQ12"/>
      <c r="TR12"/>
      <c r="TS12"/>
      <c r="TT12"/>
      <c r="TU12"/>
      <c r="TV12"/>
      <c r="TW12"/>
      <c r="TX12"/>
      <c r="TY12"/>
      <c r="TZ12"/>
      <c r="UA12"/>
      <c r="UB12"/>
      <c r="UC12"/>
      <c r="UD12"/>
      <c r="UE12"/>
      <c r="UF12"/>
      <c r="UG12"/>
      <c r="UH12"/>
      <c r="UI12"/>
      <c r="UJ12"/>
      <c r="UK12"/>
      <c r="UL12"/>
      <c r="UM12"/>
      <c r="UN12"/>
      <c r="UO12"/>
      <c r="UP12"/>
      <c r="UQ12"/>
      <c r="UR12"/>
      <c r="US12"/>
      <c r="UT12"/>
      <c r="UU12"/>
      <c r="UV12"/>
      <c r="UW12"/>
      <c r="UX12"/>
      <c r="UY12"/>
      <c r="UZ12"/>
      <c r="VA12"/>
      <c r="VB12"/>
      <c r="VC12"/>
      <c r="VD12"/>
      <c r="VE12"/>
      <c r="VF12"/>
      <c r="VG12"/>
      <c r="VH12"/>
      <c r="VI12"/>
      <c r="VJ12"/>
      <c r="VK12"/>
      <c r="VL12"/>
      <c r="VM12"/>
      <c r="VN12"/>
      <c r="VO12"/>
      <c r="VP12"/>
      <c r="VQ12"/>
      <c r="VR12"/>
      <c r="VS12"/>
      <c r="VT12"/>
      <c r="VU12"/>
      <c r="VV12"/>
      <c r="VW12"/>
      <c r="VX12"/>
      <c r="VY12"/>
      <c r="VZ12"/>
      <c r="WA12"/>
      <c r="WB12"/>
      <c r="WC12"/>
      <c r="WD12"/>
      <c r="WE12"/>
      <c r="WF12"/>
      <c r="WG12"/>
      <c r="WH12"/>
      <c r="WI12"/>
      <c r="WJ12"/>
      <c r="WK12"/>
      <c r="WL12"/>
      <c r="WM12"/>
      <c r="WN12"/>
      <c r="WO12"/>
      <c r="WP12"/>
      <c r="WQ12"/>
      <c r="WR12"/>
      <c r="WS12"/>
      <c r="WT12"/>
      <c r="WU12"/>
      <c r="WV12"/>
      <c r="WW12"/>
      <c r="WX12"/>
      <c r="WY12"/>
      <c r="WZ12"/>
      <c r="XA12"/>
      <c r="XB12"/>
      <c r="XC12"/>
      <c r="XD12"/>
      <c r="XE12"/>
      <c r="XF12"/>
      <c r="XG12"/>
      <c r="XH12"/>
      <c r="XI12"/>
      <c r="XJ12"/>
      <c r="XK12"/>
      <c r="XL12"/>
      <c r="XM12"/>
      <c r="XN12"/>
      <c r="XO12"/>
      <c r="XP12"/>
      <c r="XQ12"/>
      <c r="XR12"/>
      <c r="XS12"/>
      <c r="XT12"/>
      <c r="XU12"/>
      <c r="XV12"/>
      <c r="XW12"/>
      <c r="XX12"/>
      <c r="XY12"/>
      <c r="XZ12"/>
      <c r="YA12"/>
      <c r="YB12"/>
      <c r="YC12"/>
      <c r="YD12"/>
      <c r="YE12"/>
      <c r="YF12"/>
      <c r="YG12"/>
      <c r="YH12"/>
      <c r="YI12"/>
      <c r="YJ12"/>
      <c r="YK12"/>
      <c r="YL12"/>
      <c r="YM12"/>
      <c r="YN12"/>
      <c r="YO12"/>
      <c r="YP12"/>
      <c r="YQ12"/>
      <c r="YR12"/>
      <c r="YS12"/>
      <c r="YT12"/>
      <c r="YU12"/>
      <c r="YV12"/>
      <c r="YW12"/>
      <c r="YX12"/>
      <c r="YY12"/>
      <c r="YZ12"/>
      <c r="ZA12"/>
      <c r="ZB12"/>
      <c r="ZC12"/>
      <c r="ZD12"/>
      <c r="ZE12"/>
      <c r="ZF12"/>
      <c r="ZG12"/>
      <c r="ZH12"/>
      <c r="ZI12"/>
      <c r="ZJ12"/>
      <c r="ZK12"/>
      <c r="ZL12"/>
      <c r="ZM12"/>
      <c r="ZN12"/>
      <c r="ZO12"/>
      <c r="ZP12"/>
      <c r="ZQ12"/>
      <c r="ZR12"/>
      <c r="ZS12"/>
      <c r="ZT12"/>
      <c r="ZU12"/>
      <c r="ZV12"/>
      <c r="ZW12"/>
      <c r="ZX12"/>
      <c r="ZY12"/>
      <c r="ZZ12"/>
      <c r="AAA12"/>
      <c r="AAB12"/>
      <c r="AAC12"/>
      <c r="AAD12"/>
      <c r="AAE12"/>
      <c r="AAF12"/>
      <c r="AAG12"/>
      <c r="AAH12"/>
      <c r="AAI12"/>
      <c r="AAJ12"/>
      <c r="AAK12"/>
      <c r="AAL12"/>
      <c r="AAM12"/>
      <c r="AAN12"/>
      <c r="AAO12"/>
      <c r="AAP12"/>
      <c r="AAQ12"/>
      <c r="AAR12"/>
      <c r="AAS12"/>
      <c r="AAT12"/>
      <c r="AAU12"/>
      <c r="AAV12"/>
      <c r="AAW12"/>
      <c r="AAX12"/>
      <c r="AAY12"/>
      <c r="AAZ12"/>
      <c r="ABA12"/>
      <c r="ABB12"/>
      <c r="ABC12"/>
      <c r="ABD12"/>
      <c r="ABE12"/>
      <c r="ABF12"/>
      <c r="ABG12"/>
      <c r="ABH12"/>
      <c r="ABI12"/>
      <c r="ABJ12"/>
      <c r="ABK12"/>
      <c r="ABL12"/>
      <c r="ABM12"/>
      <c r="ABN12"/>
      <c r="ABO12"/>
      <c r="ABP12"/>
      <c r="ABQ12"/>
      <c r="ABR12"/>
      <c r="ABS12"/>
      <c r="ABT12"/>
      <c r="ABU12"/>
      <c r="ABV12"/>
      <c r="ABW12"/>
      <c r="ABX12"/>
      <c r="ABY12"/>
      <c r="ABZ12"/>
      <c r="ACA12"/>
      <c r="ACB12"/>
      <c r="ACC12"/>
      <c r="ACD12"/>
      <c r="ACE12"/>
      <c r="ACF12"/>
      <c r="ACG12"/>
      <c r="ACH12"/>
      <c r="ACI12"/>
      <c r="ACJ12"/>
      <c r="ACK12"/>
      <c r="ACL12"/>
      <c r="ACM12"/>
      <c r="ACN12"/>
      <c r="ACO12"/>
      <c r="ACP12"/>
      <c r="ACQ12"/>
      <c r="ACR12"/>
      <c r="ACS12"/>
      <c r="ACT12"/>
      <c r="ACU12"/>
      <c r="ACV12"/>
      <c r="ACW12"/>
      <c r="ACX12"/>
      <c r="ACY12"/>
      <c r="ACZ12"/>
      <c r="ADA12"/>
      <c r="ADB12"/>
      <c r="ADC12"/>
      <c r="ADD12"/>
      <c r="ADE12"/>
      <c r="ADF12"/>
      <c r="ADG12"/>
      <c r="ADH12"/>
      <c r="ADI12"/>
      <c r="ADJ12"/>
      <c r="ADK12"/>
      <c r="ADL12"/>
      <c r="ADM12"/>
      <c r="ADN12"/>
      <c r="ADO12"/>
      <c r="ADP12"/>
      <c r="ADQ12"/>
      <c r="ADR12"/>
      <c r="ADS12"/>
      <c r="ADT12"/>
      <c r="ADU12"/>
      <c r="ADV12"/>
      <c r="ADW12"/>
      <c r="ADX12"/>
      <c r="ADY12"/>
      <c r="ADZ12"/>
      <c r="AEA12"/>
      <c r="AEB12"/>
      <c r="AEC12"/>
      <c r="AED12"/>
      <c r="AEE12"/>
      <c r="AEF12"/>
      <c r="AEG12"/>
      <c r="AEH12"/>
      <c r="AEI12"/>
      <c r="AEJ12"/>
      <c r="AEK12"/>
      <c r="AEL12"/>
      <c r="AEM12"/>
      <c r="AEN12"/>
      <c r="AEO12"/>
      <c r="AEP12"/>
      <c r="AEQ12"/>
      <c r="AER12"/>
      <c r="AES12"/>
      <c r="AET12"/>
      <c r="AEU12"/>
      <c r="AEV12"/>
      <c r="AEW12"/>
      <c r="AEX12"/>
      <c r="AEY12"/>
      <c r="AEZ12"/>
      <c r="AFA12"/>
      <c r="AFB12"/>
      <c r="AFC12"/>
      <c r="AFD12"/>
      <c r="AFE12"/>
      <c r="AFF12"/>
      <c r="AFG12"/>
      <c r="AFH12"/>
      <c r="AFI12"/>
      <c r="AFJ12"/>
      <c r="AFK12"/>
      <c r="AFL12"/>
      <c r="AFM12"/>
      <c r="AFN12"/>
      <c r="AFO12"/>
      <c r="AFP12"/>
      <c r="AFQ12"/>
      <c r="AFR12"/>
      <c r="AFS12"/>
      <c r="AFT12"/>
      <c r="AFU12"/>
      <c r="AFV12"/>
      <c r="AFW12"/>
      <c r="AFX12"/>
      <c r="AFY12"/>
      <c r="AFZ12"/>
      <c r="AGA12"/>
      <c r="AGB12"/>
      <c r="AGC12"/>
      <c r="AGD12"/>
      <c r="AGE12"/>
      <c r="AGF12"/>
      <c r="AGG12"/>
      <c r="AGH12"/>
      <c r="AGI12"/>
      <c r="AGJ12"/>
      <c r="AGK12"/>
      <c r="AGL12"/>
      <c r="AGM12"/>
      <c r="AGN12"/>
      <c r="AGO12"/>
      <c r="AGP12"/>
      <c r="AGQ12"/>
      <c r="AGR12"/>
      <c r="AGS12"/>
      <c r="AGT12"/>
      <c r="AGU12"/>
      <c r="AGV12"/>
      <c r="AGW12"/>
      <c r="AGX12"/>
      <c r="AGY12"/>
      <c r="AGZ12"/>
      <c r="AHA12"/>
      <c r="AHB12"/>
      <c r="AHC12"/>
      <c r="AHD12"/>
      <c r="AHE12"/>
      <c r="AHF12"/>
      <c r="AHG12"/>
      <c r="AHH12"/>
      <c r="AHI12"/>
      <c r="AHJ12"/>
      <c r="AHK12"/>
      <c r="AHL12"/>
      <c r="AHM12"/>
      <c r="AHN12"/>
      <c r="AHO12"/>
      <c r="AHP12"/>
      <c r="AHQ12"/>
      <c r="AHR12"/>
      <c r="AHS12"/>
      <c r="AHT12"/>
      <c r="AHU12"/>
      <c r="AHV12"/>
      <c r="AHW12"/>
      <c r="AHX12"/>
      <c r="AHY12"/>
      <c r="AHZ12"/>
      <c r="AIA12"/>
      <c r="AIB12"/>
      <c r="AIC12"/>
      <c r="AID12"/>
      <c r="AIE12"/>
      <c r="AIF12"/>
      <c r="AIG12"/>
      <c r="AIH12"/>
      <c r="AII12"/>
      <c r="AIJ12"/>
      <c r="AIK12"/>
      <c r="AIL12"/>
      <c r="AIM12"/>
      <c r="AIN12"/>
      <c r="AIO12"/>
      <c r="AIP12"/>
      <c r="AIQ12"/>
      <c r="AIR12"/>
      <c r="AIS12"/>
      <c r="AIT12"/>
      <c r="AIU12"/>
      <c r="AIV12"/>
      <c r="AIW12"/>
      <c r="AIX12"/>
      <c r="AIY12"/>
      <c r="AIZ12"/>
      <c r="AJA12"/>
      <c r="AJB12"/>
      <c r="AJC12"/>
      <c r="AJD12"/>
      <c r="AJE12"/>
      <c r="AJF12"/>
      <c r="AJG12"/>
      <c r="AJH12"/>
      <c r="AJI12"/>
      <c r="AJJ12"/>
      <c r="AJK12"/>
      <c r="AJL12"/>
      <c r="AJM12"/>
      <c r="AJN12"/>
      <c r="AJO12"/>
      <c r="AJP12"/>
      <c r="AJQ12"/>
      <c r="AJR12"/>
      <c r="AJS12"/>
      <c r="AJT12"/>
      <c r="AJU12"/>
      <c r="AJV12"/>
      <c r="AJW12"/>
      <c r="AJX12"/>
      <c r="AJY12"/>
      <c r="AJZ12"/>
      <c r="AKA12"/>
      <c r="AKB12"/>
      <c r="AKC12"/>
      <c r="AKD12"/>
      <c r="AKE12"/>
      <c r="AKF12"/>
      <c r="AKG12"/>
      <c r="AKH12"/>
      <c r="AKI12"/>
      <c r="AKJ12"/>
      <c r="AKK12"/>
      <c r="AKL12"/>
      <c r="AKM12"/>
      <c r="AKN12"/>
      <c r="AKO12"/>
      <c r="AKP12"/>
      <c r="AKQ12"/>
      <c r="AKR12"/>
      <c r="AKS12"/>
      <c r="AKT12"/>
      <c r="AKU12"/>
      <c r="AKV12"/>
      <c r="AKW12"/>
      <c r="AKX12"/>
      <c r="AKY12"/>
      <c r="AKZ12"/>
      <c r="ALA12"/>
      <c r="ALB12"/>
      <c r="ALC12"/>
      <c r="ALD12"/>
      <c r="ALE12"/>
      <c r="ALF12"/>
      <c r="ALG12"/>
      <c r="ALH12"/>
      <c r="ALI12"/>
      <c r="ALJ12"/>
      <c r="ALK12"/>
      <c r="ALL12"/>
      <c r="ALM12"/>
      <c r="ALN12"/>
      <c r="ALO12"/>
      <c r="ALP12"/>
      <c r="ALQ12"/>
      <c r="ALR12"/>
      <c r="ALS12"/>
      <c r="ALT12"/>
      <c r="ALU12"/>
      <c r="ALV12"/>
      <c r="ALW12"/>
      <c r="ALX12"/>
      <c r="ALY12"/>
      <c r="ALZ12"/>
      <c r="AMA12"/>
      <c r="AMB12"/>
      <c r="AMC12"/>
      <c r="AMD12"/>
      <c r="AME12"/>
      <c r="AMF12"/>
      <c r="AMG12"/>
      <c r="AMH12"/>
      <c r="AMI12"/>
      <c r="AMJ12"/>
      <c r="AMK12"/>
      <c r="AML12"/>
      <c r="AMM12"/>
      <c r="AMN12"/>
      <c r="AMO12"/>
      <c r="AMP12"/>
      <c r="AMQ12"/>
      <c r="AMR12"/>
      <c r="AMS12"/>
      <c r="AMT12"/>
      <c r="AMU12"/>
      <c r="AMV12"/>
      <c r="AMW12"/>
      <c r="AMX12"/>
      <c r="AMY12"/>
      <c r="AMZ12"/>
      <c r="ANA12"/>
      <c r="ANB12"/>
      <c r="ANC12"/>
      <c r="AND12"/>
      <c r="ANE12"/>
      <c r="ANF12"/>
      <c r="ANG12"/>
      <c r="ANH12"/>
      <c r="ANI12"/>
      <c r="ANJ12"/>
      <c r="ANK12"/>
      <c r="ANL12"/>
      <c r="ANM12"/>
      <c r="ANN12"/>
      <c r="ANO12"/>
      <c r="ANP12"/>
      <c r="ANQ12"/>
      <c r="ANR12"/>
      <c r="ANS12"/>
      <c r="ANT12"/>
      <c r="ANU12"/>
      <c r="ANV12"/>
      <c r="ANW12"/>
      <c r="ANX12"/>
      <c r="ANY12"/>
      <c r="ANZ12"/>
      <c r="AOA12"/>
      <c r="AOB12"/>
      <c r="AOC12"/>
      <c r="AOD12"/>
      <c r="AOE12"/>
      <c r="AOF12"/>
      <c r="AOG12"/>
      <c r="AOH12"/>
      <c r="AOI12"/>
      <c r="AOJ12"/>
      <c r="AOK12"/>
      <c r="AOL12"/>
      <c r="AOM12"/>
      <c r="AON12"/>
      <c r="AOO12"/>
      <c r="AOP12"/>
      <c r="AOQ12"/>
      <c r="AOR12"/>
      <c r="AOS12"/>
      <c r="AOT12"/>
      <c r="AOU12"/>
      <c r="AOV12"/>
      <c r="AOW12"/>
      <c r="AOX12"/>
      <c r="AOY12"/>
      <c r="AOZ12"/>
      <c r="APA12"/>
      <c r="APB12"/>
      <c r="APC12"/>
      <c r="APD12"/>
      <c r="APE12"/>
      <c r="APF12"/>
      <c r="APG12"/>
      <c r="APH12"/>
      <c r="API12"/>
      <c r="APJ12"/>
      <c r="APK12"/>
      <c r="APL12"/>
      <c r="APM12"/>
      <c r="APN12"/>
      <c r="APO12"/>
      <c r="APP12"/>
      <c r="APQ12"/>
      <c r="APR12"/>
      <c r="APS12"/>
      <c r="APT12"/>
      <c r="APU12"/>
      <c r="APV12"/>
      <c r="APW12"/>
      <c r="APX12"/>
      <c r="APY12"/>
      <c r="APZ12"/>
      <c r="AQA12"/>
      <c r="AQB12"/>
      <c r="AQC12"/>
      <c r="AQD12"/>
      <c r="AQE12"/>
      <c r="AQF12"/>
      <c r="AQG12"/>
      <c r="AQH12"/>
      <c r="AQI12"/>
      <c r="AQJ12"/>
      <c r="AQK12"/>
      <c r="AQL12"/>
      <c r="AQM12"/>
      <c r="AQN12"/>
      <c r="AQO12"/>
      <c r="AQP12"/>
      <c r="AQQ12"/>
      <c r="AQR12"/>
      <c r="AQS12"/>
      <c r="AQT12"/>
      <c r="AQU12"/>
      <c r="AQV12"/>
      <c r="AQW12"/>
      <c r="AQX12"/>
      <c r="AQY12"/>
      <c r="AQZ12"/>
      <c r="ARA12"/>
      <c r="ARB12"/>
      <c r="ARC12"/>
      <c r="ARD12"/>
      <c r="ARE12"/>
      <c r="ARF12"/>
      <c r="ARG12"/>
      <c r="ARH12"/>
      <c r="ARI12"/>
      <c r="ARJ12"/>
      <c r="ARK12"/>
      <c r="ARL12"/>
      <c r="ARM12"/>
      <c r="ARN12"/>
      <c r="ARO12"/>
      <c r="ARP12"/>
      <c r="ARQ12"/>
      <c r="ARR12"/>
      <c r="ARS12"/>
      <c r="ART12"/>
      <c r="ARU12"/>
      <c r="ARV12"/>
      <c r="ARW12"/>
      <c r="ARX12"/>
      <c r="ARY12"/>
      <c r="ARZ12"/>
      <c r="ASA12"/>
      <c r="ASB12"/>
      <c r="ASC12"/>
      <c r="ASD12"/>
      <c r="ASE12"/>
      <c r="ASF12"/>
      <c r="ASG12"/>
      <c r="ASH12"/>
      <c r="ASI12"/>
      <c r="ASJ12"/>
      <c r="ASK12"/>
      <c r="ASL12"/>
      <c r="ASM12"/>
      <c r="ASN12"/>
      <c r="ASO12"/>
      <c r="ASP12"/>
      <c r="ASQ12"/>
      <c r="ASR12"/>
      <c r="ASS12"/>
      <c r="AST12"/>
      <c r="ASU12"/>
      <c r="ASV12"/>
      <c r="ASW12"/>
      <c r="ASX12"/>
      <c r="ASY12"/>
      <c r="ASZ12"/>
      <c r="ATA12"/>
      <c r="ATB12"/>
      <c r="ATC12"/>
      <c r="ATD12"/>
      <c r="ATE12"/>
      <c r="ATF12"/>
      <c r="ATG12"/>
      <c r="ATH12"/>
      <c r="ATI12"/>
      <c r="ATJ12"/>
      <c r="ATK12"/>
      <c r="ATL12"/>
      <c r="ATM12"/>
      <c r="ATN12"/>
      <c r="ATO12"/>
      <c r="ATP12"/>
      <c r="ATQ12"/>
      <c r="ATR12"/>
      <c r="ATS12"/>
      <c r="ATT12"/>
      <c r="ATU12"/>
      <c r="ATV12"/>
      <c r="ATW12"/>
      <c r="ATX12"/>
      <c r="ATY12"/>
      <c r="ATZ12"/>
      <c r="AUA12"/>
      <c r="AUB12"/>
      <c r="AUC12"/>
      <c r="AUD12"/>
      <c r="AUE12"/>
      <c r="AUF12"/>
      <c r="AUG12"/>
      <c r="AUH12"/>
      <c r="AUI12"/>
      <c r="AUJ12"/>
      <c r="AUK12"/>
      <c r="AUL12"/>
      <c r="AUM12"/>
      <c r="AUN12"/>
      <c r="AUO12"/>
      <c r="AUP12"/>
      <c r="AUQ12"/>
      <c r="AUR12"/>
      <c r="AUS12"/>
      <c r="AUT12"/>
      <c r="AUU12"/>
      <c r="AUV12"/>
      <c r="AUW12"/>
      <c r="AUX12"/>
      <c r="AUY12"/>
      <c r="AUZ12"/>
      <c r="AVA12"/>
      <c r="AVB12"/>
      <c r="AVC12"/>
      <c r="AVD12"/>
      <c r="AVE12"/>
      <c r="AVF12"/>
      <c r="AVG12"/>
      <c r="AVH12"/>
      <c r="AVI12"/>
      <c r="AVJ12"/>
      <c r="AVK12"/>
      <c r="AVL12"/>
      <c r="AVM12"/>
      <c r="AVN12"/>
      <c r="AVO12"/>
      <c r="AVP12"/>
      <c r="AVQ12"/>
      <c r="AVR12"/>
      <c r="AVS12"/>
      <c r="AVT12"/>
      <c r="AVU12"/>
      <c r="AVV12"/>
      <c r="AVW12"/>
      <c r="AVX12"/>
      <c r="AVY12"/>
      <c r="AVZ12"/>
      <c r="AWA12"/>
      <c r="AWB12"/>
      <c r="AWC12"/>
      <c r="AWD12"/>
      <c r="AWE12"/>
      <c r="AWF12"/>
      <c r="AWG12"/>
      <c r="AWH12"/>
      <c r="AWI12"/>
      <c r="AWJ12"/>
      <c r="AWK12"/>
      <c r="AWL12"/>
      <c r="AWM12"/>
      <c r="AWN12"/>
      <c r="AWO12"/>
      <c r="AWP12"/>
      <c r="AWQ12"/>
      <c r="AWR12"/>
      <c r="AWS12"/>
      <c r="AWT12"/>
      <c r="AWU12"/>
      <c r="AWV12"/>
      <c r="AWW12"/>
      <c r="AWX12"/>
      <c r="AWY12"/>
      <c r="AWZ12"/>
      <c r="AXA12"/>
      <c r="AXB12"/>
      <c r="AXC12"/>
      <c r="AXD12"/>
      <c r="AXE12"/>
      <c r="AXF12"/>
      <c r="AXG12"/>
      <c r="AXH12"/>
      <c r="AXI12"/>
      <c r="AXJ12"/>
      <c r="AXK12"/>
      <c r="AXL12"/>
      <c r="AXM12"/>
      <c r="AXN12"/>
      <c r="AXO12"/>
      <c r="AXP12"/>
      <c r="AXQ12"/>
      <c r="AXR12"/>
      <c r="AXS12"/>
      <c r="AXT12"/>
      <c r="AXU12"/>
      <c r="AXV12"/>
      <c r="AXW12"/>
      <c r="AXX12"/>
      <c r="AXY12"/>
      <c r="AXZ12"/>
      <c r="AYA12"/>
      <c r="AYB12"/>
      <c r="AYC12"/>
      <c r="AYD12"/>
      <c r="AYE12"/>
      <c r="AYF12"/>
      <c r="AYG12"/>
      <c r="AYH12"/>
      <c r="AYI12"/>
      <c r="AYJ12"/>
      <c r="AYK12"/>
      <c r="AYL12"/>
      <c r="AYM12"/>
      <c r="AYN12"/>
      <c r="AYO12"/>
      <c r="AYP12"/>
      <c r="AYQ12"/>
      <c r="AYR12"/>
      <c r="AYS12"/>
      <c r="AYT12"/>
      <c r="AYU12"/>
      <c r="AYV12"/>
      <c r="AYW12"/>
      <c r="AYX12"/>
      <c r="AYY12"/>
      <c r="AYZ12"/>
      <c r="AZA12"/>
      <c r="AZB12"/>
      <c r="AZC12"/>
      <c r="AZD12"/>
      <c r="AZE12"/>
      <c r="AZF12"/>
      <c r="AZG12"/>
      <c r="AZH12"/>
      <c r="AZI12"/>
      <c r="AZJ12"/>
      <c r="AZK12"/>
      <c r="AZL12"/>
      <c r="AZM12"/>
      <c r="AZN12"/>
      <c r="AZO12"/>
      <c r="AZP12"/>
      <c r="AZQ12"/>
      <c r="AZR12"/>
      <c r="AZS12"/>
      <c r="AZT12"/>
      <c r="AZU12"/>
      <c r="AZV12"/>
      <c r="AZW12"/>
      <c r="AZX12"/>
      <c r="AZY12"/>
      <c r="AZZ12"/>
      <c r="BAA12"/>
      <c r="BAB12"/>
      <c r="BAC12"/>
      <c r="BAD12"/>
      <c r="BAE12"/>
      <c r="BAF12"/>
      <c r="BAG12"/>
      <c r="BAH12"/>
      <c r="BAI12"/>
      <c r="BAJ12"/>
      <c r="BAK12"/>
      <c r="BAL12"/>
      <c r="BAM12"/>
      <c r="BAN12"/>
      <c r="BAO12"/>
      <c r="BAP12"/>
      <c r="BAQ12"/>
      <c r="BAR12"/>
      <c r="BAS12"/>
      <c r="BAT12"/>
      <c r="BAU12"/>
      <c r="BAV12"/>
      <c r="BAW12"/>
      <c r="BAX12"/>
      <c r="BAY12"/>
      <c r="BAZ12"/>
      <c r="BBA12"/>
      <c r="BBB12"/>
      <c r="BBC12"/>
      <c r="BBD12"/>
      <c r="BBE12"/>
      <c r="BBF12"/>
      <c r="BBG12"/>
      <c r="BBH12"/>
      <c r="BBI12"/>
      <c r="BBJ12"/>
      <c r="BBK12"/>
      <c r="BBL12"/>
      <c r="BBM12"/>
      <c r="BBN12"/>
      <c r="BBO12"/>
      <c r="BBP12"/>
      <c r="BBQ12"/>
      <c r="BBR12"/>
      <c r="BBS12"/>
      <c r="BBT12"/>
      <c r="BBU12"/>
      <c r="BBV12"/>
      <c r="BBW12"/>
      <c r="BBX12"/>
      <c r="BBY12"/>
      <c r="BBZ12"/>
      <c r="BCA12"/>
      <c r="BCB12"/>
      <c r="BCC12"/>
      <c r="BCD12"/>
      <c r="BCE12"/>
      <c r="BCF12"/>
      <c r="BCG12"/>
      <c r="BCH12"/>
      <c r="BCI12"/>
      <c r="BCJ12"/>
      <c r="BCK12"/>
      <c r="BCL12"/>
      <c r="BCM12"/>
      <c r="BCN12"/>
      <c r="BCO12"/>
      <c r="BCP12"/>
      <c r="BCQ12"/>
      <c r="BCR12"/>
      <c r="BCS12"/>
      <c r="BCT12"/>
      <c r="BCU12"/>
      <c r="BCV12"/>
      <c r="BCW12"/>
      <c r="BCX12"/>
      <c r="BCY12"/>
      <c r="BCZ12"/>
      <c r="BDA12"/>
      <c r="BDB12"/>
      <c r="BDC12"/>
      <c r="BDD12"/>
      <c r="BDE12"/>
      <c r="BDF12"/>
      <c r="BDG12"/>
      <c r="BDH12"/>
      <c r="BDI12"/>
      <c r="BDJ12"/>
      <c r="BDK12"/>
      <c r="BDL12"/>
      <c r="BDM12"/>
      <c r="BDN12"/>
      <c r="BDO12"/>
      <c r="BDP12"/>
      <c r="BDQ12"/>
      <c r="BDR12"/>
      <c r="BDS12"/>
      <c r="BDT12"/>
      <c r="BDU12"/>
      <c r="BDV12"/>
      <c r="BDW12"/>
      <c r="BDX12"/>
      <c r="BDY12"/>
      <c r="BDZ12"/>
      <c r="BEA12"/>
      <c r="BEB12"/>
      <c r="BEC12"/>
      <c r="BED12"/>
      <c r="BEE12"/>
      <c r="BEF12"/>
      <c r="BEG12"/>
      <c r="BEH12"/>
      <c r="BEI12"/>
      <c r="BEJ12"/>
      <c r="BEK12"/>
      <c r="BEL12"/>
      <c r="BEM12"/>
      <c r="BEN12"/>
      <c r="BEO12"/>
      <c r="BEP12"/>
      <c r="BEQ12"/>
      <c r="BER12"/>
      <c r="BES12"/>
      <c r="BET12"/>
      <c r="BEU12"/>
      <c r="BEV12"/>
      <c r="BEW12"/>
      <c r="BEX12"/>
      <c r="BEY12"/>
      <c r="BEZ12"/>
      <c r="BFA12"/>
      <c r="BFB12"/>
      <c r="BFC12"/>
      <c r="BFD12"/>
      <c r="BFE12"/>
      <c r="BFF12"/>
      <c r="BFG12"/>
      <c r="BFH12"/>
      <c r="BFI12"/>
      <c r="BFJ12"/>
      <c r="BFK12"/>
      <c r="BFL12"/>
      <c r="BFM12"/>
      <c r="BFN12"/>
      <c r="BFO12"/>
      <c r="BFP12"/>
      <c r="BFQ12"/>
      <c r="BFR12"/>
      <c r="BFS12"/>
      <c r="BFT12"/>
      <c r="BFU12"/>
      <c r="BFV12"/>
      <c r="BFW12"/>
      <c r="BFX12"/>
      <c r="BFY12"/>
      <c r="BFZ12"/>
      <c r="BGA12"/>
      <c r="BGB12"/>
      <c r="BGC12"/>
      <c r="BGD12"/>
      <c r="BGE12"/>
      <c r="BGF12"/>
      <c r="BGG12"/>
      <c r="BGH12"/>
      <c r="BGI12"/>
      <c r="BGJ12"/>
      <c r="BGK12"/>
      <c r="BGL12"/>
      <c r="BGM12"/>
      <c r="BGN12"/>
      <c r="BGO12"/>
      <c r="BGP12"/>
      <c r="BGQ12"/>
      <c r="BGR12"/>
      <c r="BGS12"/>
      <c r="BGT12"/>
      <c r="BGU12"/>
      <c r="BGV12"/>
      <c r="BGW12"/>
      <c r="BGX12"/>
      <c r="BGY12"/>
      <c r="BGZ12"/>
      <c r="BHA12"/>
      <c r="BHB12"/>
      <c r="BHC12"/>
      <c r="BHD12"/>
      <c r="BHE12"/>
      <c r="BHF12"/>
      <c r="BHG12"/>
      <c r="BHH12"/>
      <c r="BHI12"/>
      <c r="BHJ12"/>
      <c r="BHK12"/>
      <c r="BHL12"/>
      <c r="BHM12"/>
      <c r="BHN12"/>
      <c r="BHO12"/>
      <c r="BHP12"/>
      <c r="BHQ12"/>
      <c r="BHR12"/>
      <c r="BHS12"/>
      <c r="BHT12"/>
      <c r="BHU12"/>
      <c r="BHV12"/>
      <c r="BHW12"/>
      <c r="BHX12"/>
      <c r="BHY12"/>
      <c r="BHZ12"/>
      <c r="BIA12"/>
      <c r="BIB12"/>
      <c r="BIC12"/>
      <c r="BID12"/>
      <c r="BIE12"/>
      <c r="BIF12"/>
      <c r="BIG12"/>
      <c r="BIH12"/>
      <c r="BII12"/>
      <c r="BIJ12"/>
      <c r="BIK12"/>
      <c r="BIL12"/>
      <c r="BIM12"/>
      <c r="BIN12"/>
      <c r="BIO12"/>
      <c r="BIP12"/>
      <c r="BIQ12"/>
      <c r="BIR12"/>
      <c r="BIS12"/>
      <c r="BIT12"/>
      <c r="BIU12"/>
      <c r="BIV12"/>
      <c r="BIW12"/>
      <c r="BIX12"/>
      <c r="BIY12"/>
      <c r="BIZ12"/>
      <c r="BJA12"/>
      <c r="BJB12"/>
      <c r="BJC12"/>
      <c r="BJD12"/>
      <c r="BJE12"/>
      <c r="BJF12"/>
      <c r="BJG12"/>
      <c r="BJH12"/>
      <c r="BJI12"/>
      <c r="BJJ12"/>
      <c r="BJK12"/>
      <c r="BJL12"/>
      <c r="BJM12"/>
      <c r="BJN12"/>
      <c r="BJO12"/>
      <c r="BJP12"/>
      <c r="BJQ12"/>
      <c r="BJR12"/>
      <c r="BJS12"/>
      <c r="BJT12"/>
      <c r="BJU12"/>
      <c r="BJV12"/>
      <c r="BJW12"/>
      <c r="BJX12"/>
      <c r="BJY12"/>
      <c r="BJZ12"/>
      <c r="BKA12"/>
      <c r="BKB12"/>
      <c r="BKC12"/>
      <c r="BKD12"/>
      <c r="BKE12"/>
      <c r="BKF12"/>
      <c r="BKG12"/>
      <c r="BKH12"/>
      <c r="BKI12"/>
      <c r="BKJ12"/>
      <c r="BKK12"/>
      <c r="BKL12"/>
      <c r="BKM12"/>
      <c r="BKN12"/>
      <c r="BKO12"/>
      <c r="BKP12"/>
      <c r="BKQ12"/>
      <c r="BKR12"/>
      <c r="BKS12"/>
      <c r="BKT12"/>
      <c r="BKU12"/>
      <c r="BKV12"/>
      <c r="BKW12"/>
      <c r="BKX12"/>
      <c r="BKY12"/>
      <c r="BKZ12"/>
      <c r="BLA12"/>
      <c r="BLB12"/>
      <c r="BLC12"/>
      <c r="BLD12"/>
      <c r="BLE12"/>
      <c r="BLF12"/>
      <c r="BLG12"/>
      <c r="BLH12"/>
      <c r="BLI12"/>
      <c r="BLJ12"/>
      <c r="BLK12"/>
      <c r="BLL12"/>
      <c r="BLM12"/>
      <c r="BLN12"/>
      <c r="BLO12"/>
      <c r="BLP12"/>
      <c r="BLQ12"/>
      <c r="BLR12"/>
      <c r="BLS12"/>
      <c r="BLT12"/>
      <c r="BLU12"/>
      <c r="BLV12"/>
      <c r="BLW12"/>
      <c r="BLX12"/>
      <c r="BLY12"/>
      <c r="BLZ12"/>
      <c r="BMA12"/>
      <c r="BMB12"/>
      <c r="BMC12"/>
      <c r="BMD12"/>
      <c r="BME12"/>
      <c r="BMF12"/>
      <c r="BMG12"/>
      <c r="BMH12"/>
      <c r="BMI12"/>
      <c r="BMJ12"/>
      <c r="BMK12"/>
      <c r="BML12"/>
      <c r="BMM12"/>
      <c r="BMN12"/>
      <c r="BMO12"/>
      <c r="BMP12"/>
      <c r="BMQ12"/>
      <c r="BMR12"/>
      <c r="BMS12"/>
      <c r="BMT12"/>
      <c r="BMU12"/>
      <c r="BMV12"/>
      <c r="BMW12"/>
      <c r="BMX12"/>
      <c r="BMY12"/>
      <c r="BMZ12"/>
      <c r="BNA12"/>
      <c r="BNB12"/>
      <c r="BNC12"/>
      <c r="BND12"/>
      <c r="BNE12"/>
      <c r="BNF12"/>
      <c r="BNG12"/>
      <c r="BNH12"/>
      <c r="BNI12"/>
      <c r="BNJ12"/>
      <c r="BNK12"/>
      <c r="BNL12"/>
      <c r="BNM12"/>
      <c r="BNN12"/>
      <c r="BNO12"/>
      <c r="BNP12"/>
      <c r="BNQ12"/>
      <c r="BNR12"/>
      <c r="BNS12"/>
      <c r="BNT12"/>
      <c r="BNU12"/>
      <c r="BNV12"/>
      <c r="BNW12"/>
      <c r="BNX12"/>
      <c r="BNY12"/>
      <c r="BNZ12"/>
      <c r="BOA12"/>
      <c r="BOB12"/>
      <c r="BOC12"/>
      <c r="BOD12"/>
      <c r="BOE12"/>
      <c r="BOF12"/>
      <c r="BOG12"/>
      <c r="BOH12"/>
      <c r="BOI12"/>
      <c r="BOJ12"/>
      <c r="BOK12"/>
      <c r="BOL12"/>
      <c r="BOM12"/>
      <c r="BON12"/>
      <c r="BOO12"/>
      <c r="BOP12"/>
      <c r="BOQ12"/>
      <c r="BOR12"/>
      <c r="BOS12"/>
      <c r="BOT12"/>
      <c r="BOU12"/>
      <c r="BOV12"/>
      <c r="BOW12"/>
      <c r="BOX12"/>
      <c r="BOY12"/>
      <c r="BOZ12"/>
      <c r="BPA12"/>
      <c r="BPB12"/>
      <c r="BPC12"/>
      <c r="BPD12"/>
      <c r="BPE12"/>
      <c r="BPF12"/>
      <c r="BPG12"/>
      <c r="BPH12"/>
      <c r="BPI12"/>
      <c r="BPJ12"/>
      <c r="BPK12"/>
      <c r="BPL12"/>
      <c r="BPM12"/>
      <c r="BPN12"/>
      <c r="BPO12"/>
      <c r="BPP12"/>
      <c r="BPQ12"/>
      <c r="BPR12"/>
      <c r="BPS12"/>
      <c r="BPT12"/>
      <c r="BPU12"/>
      <c r="BPV12"/>
      <c r="BPW12"/>
      <c r="BPX12"/>
      <c r="BPY12"/>
      <c r="BPZ12"/>
      <c r="BQA12"/>
      <c r="BQB12"/>
      <c r="BQC12"/>
      <c r="BQD12"/>
      <c r="BQE12"/>
      <c r="BQF12"/>
      <c r="BQG12"/>
      <c r="BQH12"/>
      <c r="BQI12"/>
      <c r="BQJ12"/>
      <c r="BQK12"/>
      <c r="BQL12"/>
      <c r="BQM12"/>
      <c r="BQN12"/>
      <c r="BQO12"/>
      <c r="BQP12"/>
      <c r="BQQ12"/>
      <c r="BQR12"/>
      <c r="BQS12"/>
      <c r="BQT12"/>
      <c r="BQU12"/>
      <c r="BQV12"/>
      <c r="BQW12"/>
      <c r="BQX12"/>
      <c r="BQY12"/>
      <c r="BQZ12"/>
      <c r="BRA12"/>
      <c r="BRB12"/>
      <c r="BRC12"/>
      <c r="BRD12"/>
      <c r="BRE12"/>
      <c r="BRF12"/>
      <c r="BRG12"/>
      <c r="BRH12"/>
      <c r="BRI12"/>
      <c r="BRJ12"/>
      <c r="BRK12"/>
      <c r="BRL12"/>
      <c r="BRM12"/>
      <c r="BRN12"/>
      <c r="BRO12"/>
      <c r="BRP12"/>
      <c r="BRQ12"/>
      <c r="BRR12"/>
      <c r="BRS12"/>
      <c r="BRT12"/>
      <c r="BRU12"/>
      <c r="BRV12"/>
      <c r="BRW12"/>
      <c r="BRX12"/>
      <c r="BRY12"/>
      <c r="BRZ12"/>
      <c r="BSA12"/>
      <c r="BSB12"/>
      <c r="BSC12"/>
      <c r="BSD12"/>
      <c r="BSE12"/>
      <c r="BSF12"/>
      <c r="BSG12"/>
      <c r="BSH12"/>
      <c r="BSI12"/>
      <c r="BSJ12"/>
      <c r="BSK12"/>
      <c r="BSL12"/>
      <c r="BSM12"/>
      <c r="BSN12"/>
      <c r="BSO12"/>
      <c r="BSP12"/>
      <c r="BSQ12"/>
      <c r="BSR12"/>
      <c r="BSS12"/>
      <c r="BST12"/>
      <c r="BSU12"/>
      <c r="BSV12"/>
      <c r="BSW12"/>
      <c r="BSX12"/>
      <c r="BSY12"/>
      <c r="BSZ12"/>
      <c r="BTA12"/>
      <c r="BTB12"/>
      <c r="BTC12"/>
      <c r="BTD12"/>
      <c r="BTE12"/>
      <c r="BTF12"/>
      <c r="BTG12"/>
      <c r="BTH12"/>
      <c r="BTI12"/>
      <c r="BTJ12"/>
      <c r="BTK12"/>
      <c r="BTL12"/>
      <c r="BTM12"/>
      <c r="BTN12"/>
      <c r="BTO12"/>
      <c r="BTP12"/>
      <c r="BTQ12"/>
      <c r="BTR12"/>
      <c r="BTS12"/>
      <c r="BTT12"/>
      <c r="BTU12"/>
      <c r="BTV12"/>
      <c r="BTW12"/>
      <c r="BTX12"/>
      <c r="BTY12"/>
      <c r="BTZ12"/>
      <c r="BUA12"/>
      <c r="BUB12"/>
      <c r="BUC12"/>
      <c r="BUD12"/>
      <c r="BUE12"/>
      <c r="BUF12"/>
      <c r="BUG12"/>
      <c r="BUH12"/>
      <c r="BUI12"/>
      <c r="BUJ12"/>
      <c r="BUK12"/>
      <c r="BUL12"/>
      <c r="BUM12"/>
      <c r="BUN12"/>
      <c r="BUO12"/>
      <c r="BUP12"/>
      <c r="BUQ12"/>
      <c r="BUR12"/>
      <c r="BUS12"/>
      <c r="BUT12"/>
      <c r="BUU12"/>
      <c r="BUV12"/>
      <c r="BUW12"/>
      <c r="BUX12"/>
      <c r="BUY12"/>
      <c r="BUZ12"/>
      <c r="BVA12"/>
      <c r="BVB12"/>
      <c r="BVC12"/>
      <c r="BVD12"/>
      <c r="BVE12"/>
      <c r="BVF12"/>
      <c r="BVG12"/>
      <c r="BVH12"/>
      <c r="BVI12"/>
      <c r="BVJ12"/>
      <c r="BVK12"/>
      <c r="BVL12"/>
      <c r="BVM12"/>
      <c r="BVN12"/>
      <c r="BVO12"/>
      <c r="BVP12"/>
      <c r="BVQ12"/>
      <c r="BVR12"/>
      <c r="BVS12"/>
      <c r="BVT12"/>
      <c r="BVU12"/>
      <c r="BVV12"/>
      <c r="BVW12"/>
      <c r="BVX12"/>
      <c r="BVY12"/>
      <c r="BVZ12"/>
      <c r="BWA12"/>
      <c r="BWB12"/>
      <c r="BWC12"/>
      <c r="BWD12"/>
      <c r="BWE12"/>
      <c r="BWF12"/>
      <c r="BWG12"/>
      <c r="BWH12"/>
      <c r="BWI12"/>
      <c r="BWJ12"/>
      <c r="BWK12"/>
      <c r="BWL12"/>
      <c r="BWM12"/>
      <c r="BWN12"/>
      <c r="BWO12"/>
      <c r="BWP12"/>
      <c r="BWQ12"/>
      <c r="BWR12"/>
      <c r="BWS12"/>
      <c r="BWT12"/>
      <c r="BWU12"/>
      <c r="BWV12"/>
      <c r="BWW12"/>
      <c r="BWX12"/>
      <c r="BWY12"/>
      <c r="BWZ12"/>
      <c r="BXA12"/>
      <c r="BXB12"/>
      <c r="BXC12"/>
      <c r="BXD12"/>
      <c r="BXE12"/>
      <c r="BXF12"/>
      <c r="BXG12"/>
      <c r="BXH12"/>
      <c r="BXI12"/>
      <c r="BXJ12"/>
      <c r="BXK12"/>
      <c r="BXL12"/>
      <c r="BXM12"/>
      <c r="BXN12"/>
      <c r="BXO12"/>
      <c r="BXP12"/>
      <c r="BXQ12"/>
      <c r="BXR12"/>
      <c r="BXS12"/>
      <c r="BXT12"/>
      <c r="BXU12"/>
      <c r="BXV12"/>
      <c r="BXW12"/>
      <c r="BXX12"/>
      <c r="BXY12"/>
      <c r="BXZ12"/>
      <c r="BYA12"/>
      <c r="BYB12"/>
      <c r="BYC12"/>
      <c r="BYD12"/>
      <c r="BYE12"/>
      <c r="BYF12"/>
      <c r="BYG12"/>
      <c r="BYH12"/>
      <c r="BYI12"/>
      <c r="BYJ12"/>
      <c r="BYK12"/>
      <c r="BYL12"/>
      <c r="BYM12"/>
      <c r="BYN12"/>
      <c r="BYO12"/>
      <c r="BYP12"/>
      <c r="BYQ12"/>
      <c r="BYR12"/>
      <c r="BYS12"/>
      <c r="BYT12"/>
      <c r="BYU12"/>
      <c r="BYV12"/>
      <c r="BYW12"/>
      <c r="BYX12"/>
      <c r="BYY12"/>
      <c r="BYZ12"/>
      <c r="BZA12"/>
      <c r="BZB12"/>
      <c r="BZC12"/>
      <c r="BZD12"/>
      <c r="BZE12"/>
      <c r="BZF12"/>
      <c r="BZG12"/>
      <c r="BZH12"/>
      <c r="BZI12"/>
      <c r="BZJ12"/>
      <c r="BZK12"/>
      <c r="BZL12"/>
      <c r="BZM12"/>
      <c r="BZN12"/>
      <c r="BZO12"/>
      <c r="BZP12"/>
      <c r="BZQ12"/>
      <c r="BZR12"/>
      <c r="BZS12"/>
      <c r="BZT12"/>
      <c r="BZU12"/>
      <c r="BZV12"/>
      <c r="BZW12"/>
      <c r="BZX12"/>
      <c r="BZY12"/>
      <c r="BZZ12"/>
      <c r="CAA12"/>
      <c r="CAB12"/>
      <c r="CAC12"/>
      <c r="CAD12"/>
      <c r="CAE12"/>
      <c r="CAF12"/>
      <c r="CAG12"/>
      <c r="CAH12"/>
      <c r="CAI12"/>
      <c r="CAJ12"/>
      <c r="CAK12"/>
      <c r="CAL12"/>
      <c r="CAM12"/>
      <c r="CAN12"/>
      <c r="CAO12"/>
      <c r="CAP12"/>
      <c r="CAQ12"/>
      <c r="CAR12"/>
      <c r="CAS12"/>
      <c r="CAT12"/>
      <c r="CAU12"/>
      <c r="CAV12"/>
      <c r="CAW12"/>
      <c r="CAX12"/>
      <c r="CAY12"/>
      <c r="CAZ12"/>
      <c r="CBA12"/>
      <c r="CBB12"/>
      <c r="CBC12"/>
      <c r="CBD12"/>
      <c r="CBE12"/>
      <c r="CBF12"/>
      <c r="CBG12"/>
      <c r="CBH12"/>
      <c r="CBI12"/>
      <c r="CBJ12"/>
      <c r="CBK12"/>
      <c r="CBL12"/>
      <c r="CBM12"/>
      <c r="CBN12"/>
      <c r="CBO12"/>
      <c r="CBP12"/>
      <c r="CBQ12"/>
      <c r="CBR12"/>
      <c r="CBS12"/>
      <c r="CBT12"/>
      <c r="CBU12"/>
      <c r="CBV12"/>
      <c r="CBW12"/>
      <c r="CBX12"/>
      <c r="CBY12"/>
      <c r="CBZ12"/>
      <c r="CCA12"/>
      <c r="CCB12"/>
      <c r="CCC12"/>
      <c r="CCD12"/>
      <c r="CCE12"/>
      <c r="CCF12"/>
      <c r="CCG12"/>
      <c r="CCH12"/>
      <c r="CCI12"/>
      <c r="CCJ12"/>
      <c r="CCK12"/>
      <c r="CCL12"/>
      <c r="CCM12"/>
      <c r="CCN12"/>
      <c r="CCO12"/>
      <c r="CCP12"/>
      <c r="CCQ12"/>
      <c r="CCR12"/>
      <c r="CCS12"/>
      <c r="CCT12"/>
      <c r="CCU12"/>
      <c r="CCV12"/>
      <c r="CCW12"/>
      <c r="CCX12"/>
      <c r="CCY12"/>
      <c r="CCZ12"/>
      <c r="CDA12"/>
      <c r="CDB12"/>
      <c r="CDC12"/>
      <c r="CDD12"/>
      <c r="CDE12"/>
      <c r="CDF12"/>
      <c r="CDG12"/>
      <c r="CDH12"/>
      <c r="CDI12"/>
      <c r="CDJ12"/>
      <c r="CDK12"/>
      <c r="CDL12"/>
      <c r="CDM12"/>
      <c r="CDN12"/>
      <c r="CDO12"/>
      <c r="CDP12"/>
      <c r="CDQ12"/>
      <c r="CDR12"/>
      <c r="CDS12"/>
      <c r="CDT12"/>
      <c r="CDU12"/>
      <c r="CDV12"/>
      <c r="CDW12"/>
      <c r="CDX12"/>
      <c r="CDY12"/>
      <c r="CDZ12"/>
      <c r="CEA12"/>
      <c r="CEB12"/>
      <c r="CEC12"/>
      <c r="CED12"/>
      <c r="CEE12"/>
      <c r="CEF12"/>
      <c r="CEG12"/>
      <c r="CEH12"/>
      <c r="CEI12"/>
      <c r="CEJ12"/>
      <c r="CEK12"/>
      <c r="CEL12"/>
      <c r="CEM12"/>
      <c r="CEN12"/>
      <c r="CEO12"/>
      <c r="CEP12"/>
      <c r="CEQ12"/>
      <c r="CER12"/>
      <c r="CES12"/>
      <c r="CET12"/>
      <c r="CEU12"/>
      <c r="CEV12"/>
      <c r="CEW12"/>
      <c r="CEX12"/>
      <c r="CEY12"/>
      <c r="CEZ12"/>
      <c r="CFA12"/>
      <c r="CFB12"/>
      <c r="CFC12"/>
      <c r="CFD12"/>
      <c r="CFE12"/>
      <c r="CFF12"/>
      <c r="CFG12"/>
      <c r="CFH12"/>
      <c r="CFI12"/>
      <c r="CFJ12"/>
      <c r="CFK12"/>
      <c r="CFL12"/>
      <c r="CFM12"/>
      <c r="CFN12"/>
      <c r="CFO12"/>
      <c r="CFP12"/>
      <c r="CFQ12"/>
      <c r="CFR12"/>
      <c r="CFS12"/>
      <c r="CFT12"/>
      <c r="CFU12"/>
      <c r="CFV12"/>
      <c r="CFW12"/>
      <c r="CFX12"/>
      <c r="CFY12"/>
      <c r="CFZ12"/>
      <c r="CGA12"/>
      <c r="CGB12"/>
      <c r="CGC12"/>
      <c r="CGD12"/>
      <c r="CGE12"/>
      <c r="CGF12"/>
      <c r="CGG12"/>
      <c r="CGH12"/>
      <c r="CGI12"/>
      <c r="CGJ12"/>
      <c r="CGK12"/>
      <c r="CGL12"/>
      <c r="CGM12"/>
      <c r="CGN12"/>
      <c r="CGO12"/>
      <c r="CGP12"/>
      <c r="CGQ12"/>
      <c r="CGR12"/>
      <c r="CGS12"/>
      <c r="CGT12"/>
      <c r="CGU12"/>
      <c r="CGV12"/>
      <c r="CGW12"/>
      <c r="CGX12"/>
      <c r="CGY12"/>
      <c r="CGZ12"/>
      <c r="CHA12"/>
      <c r="CHB12"/>
      <c r="CHC12"/>
      <c r="CHD12"/>
      <c r="CHE12"/>
      <c r="CHF12"/>
      <c r="CHG12"/>
      <c r="CHH12"/>
      <c r="CHI12"/>
      <c r="CHJ12"/>
      <c r="CHK12"/>
      <c r="CHL12"/>
      <c r="CHM12"/>
      <c r="CHN12"/>
      <c r="CHO12"/>
      <c r="CHP12"/>
      <c r="CHQ12"/>
      <c r="CHR12"/>
      <c r="CHS12"/>
      <c r="CHT12"/>
      <c r="CHU12"/>
      <c r="CHV12"/>
      <c r="CHW12"/>
      <c r="CHX12"/>
      <c r="CHY12"/>
      <c r="CHZ12"/>
      <c r="CIA12"/>
      <c r="CIB12"/>
      <c r="CIC12"/>
      <c r="CID12"/>
      <c r="CIE12"/>
      <c r="CIF12"/>
      <c r="CIG12"/>
      <c r="CIH12"/>
      <c r="CII12"/>
      <c r="CIJ12"/>
      <c r="CIK12"/>
      <c r="CIL12"/>
      <c r="CIM12"/>
      <c r="CIN12"/>
      <c r="CIO12"/>
      <c r="CIP12"/>
      <c r="CIQ12"/>
      <c r="CIR12"/>
      <c r="CIS12"/>
      <c r="CIT12"/>
      <c r="CIU12"/>
      <c r="CIV12"/>
      <c r="CIW12"/>
      <c r="CIX12"/>
      <c r="CIY12"/>
      <c r="CIZ12"/>
      <c r="CJA12"/>
      <c r="CJB12"/>
      <c r="CJC12"/>
      <c r="CJD12"/>
      <c r="CJE12"/>
      <c r="CJF12"/>
      <c r="CJG12"/>
      <c r="CJH12"/>
      <c r="CJI12"/>
      <c r="CJJ12"/>
      <c r="CJK12"/>
      <c r="CJL12"/>
      <c r="CJM12"/>
      <c r="CJN12"/>
      <c r="CJO12"/>
      <c r="CJP12"/>
      <c r="CJQ12"/>
      <c r="CJR12"/>
      <c r="CJS12"/>
      <c r="CJT12"/>
      <c r="CJU12"/>
      <c r="CJV12"/>
      <c r="CJW12"/>
      <c r="CJX12"/>
      <c r="CJY12"/>
      <c r="CJZ12"/>
      <c r="CKA12"/>
      <c r="CKB12"/>
      <c r="CKC12"/>
      <c r="CKD12"/>
      <c r="CKE12"/>
      <c r="CKF12"/>
      <c r="CKG12"/>
      <c r="CKH12"/>
      <c r="CKI12"/>
      <c r="CKJ12"/>
      <c r="CKK12"/>
      <c r="CKL12"/>
      <c r="CKM12"/>
      <c r="CKN12"/>
      <c r="CKO12"/>
      <c r="CKP12"/>
      <c r="CKQ12"/>
      <c r="CKR12"/>
      <c r="CKS12"/>
      <c r="CKT12"/>
      <c r="CKU12"/>
      <c r="CKV12"/>
      <c r="CKW12"/>
      <c r="CKX12"/>
      <c r="CKY12"/>
      <c r="CKZ12"/>
      <c r="CLA12"/>
      <c r="CLB12"/>
      <c r="CLC12"/>
      <c r="CLD12"/>
      <c r="CLE12"/>
      <c r="CLF12"/>
      <c r="CLG12"/>
      <c r="CLH12"/>
      <c r="CLI12"/>
      <c r="CLJ12"/>
      <c r="CLK12"/>
      <c r="CLL12"/>
      <c r="CLM12"/>
      <c r="CLN12"/>
      <c r="CLO12"/>
      <c r="CLP12"/>
      <c r="CLQ12"/>
      <c r="CLR12"/>
      <c r="CLS12"/>
      <c r="CLT12"/>
      <c r="CLU12"/>
      <c r="CLV12"/>
      <c r="CLW12"/>
      <c r="CLX12"/>
      <c r="CLY12"/>
      <c r="CLZ12"/>
      <c r="CMA12"/>
      <c r="CMB12"/>
      <c r="CMC12"/>
      <c r="CMD12"/>
      <c r="CME12"/>
      <c r="CMF12"/>
      <c r="CMG12"/>
      <c r="CMH12"/>
      <c r="CMI12"/>
      <c r="CMJ12"/>
      <c r="CMK12"/>
      <c r="CML12"/>
      <c r="CMM12"/>
      <c r="CMN12"/>
      <c r="CMO12"/>
      <c r="CMP12"/>
      <c r="CMQ12"/>
      <c r="CMR12"/>
      <c r="CMS12"/>
      <c r="CMT12"/>
      <c r="CMU12"/>
      <c r="CMV12"/>
      <c r="CMW12"/>
      <c r="CMX12"/>
      <c r="CMY12"/>
      <c r="CMZ12"/>
      <c r="CNA12"/>
      <c r="CNB12"/>
      <c r="CNC12"/>
      <c r="CND12"/>
      <c r="CNE12"/>
      <c r="CNF12"/>
      <c r="CNG12"/>
      <c r="CNH12"/>
      <c r="CNI12"/>
      <c r="CNJ12"/>
      <c r="CNK12"/>
      <c r="CNL12"/>
      <c r="CNM12"/>
      <c r="CNN12"/>
      <c r="CNO12"/>
      <c r="CNP12"/>
      <c r="CNQ12"/>
      <c r="CNR12"/>
      <c r="CNS12"/>
      <c r="CNT12"/>
      <c r="CNU12"/>
      <c r="CNV12"/>
      <c r="CNW12"/>
      <c r="CNX12"/>
      <c r="CNY12"/>
      <c r="CNZ12"/>
      <c r="COA12"/>
      <c r="COB12"/>
      <c r="COC12"/>
      <c r="COD12"/>
      <c r="COE12"/>
      <c r="COF12"/>
      <c r="COG12"/>
      <c r="COH12"/>
      <c r="COI12"/>
      <c r="COJ12"/>
      <c r="COK12"/>
      <c r="COL12"/>
      <c r="COM12"/>
      <c r="CON12"/>
      <c r="COO12"/>
      <c r="COP12"/>
      <c r="COQ12"/>
      <c r="COR12"/>
      <c r="COS12"/>
      <c r="COT12"/>
      <c r="COU12"/>
      <c r="COV12"/>
      <c r="COW12"/>
      <c r="COX12"/>
      <c r="COY12"/>
      <c r="COZ12"/>
      <c r="CPA12"/>
      <c r="CPB12"/>
      <c r="CPC12"/>
      <c r="CPD12"/>
      <c r="CPE12"/>
      <c r="CPF12"/>
      <c r="CPG12"/>
      <c r="CPH12"/>
      <c r="CPI12"/>
      <c r="CPJ12"/>
      <c r="CPK12"/>
      <c r="CPL12"/>
      <c r="CPM12"/>
      <c r="CPN12"/>
      <c r="CPO12"/>
      <c r="CPP12"/>
      <c r="CPQ12"/>
      <c r="CPR12"/>
      <c r="CPS12"/>
      <c r="CPT12"/>
      <c r="CPU12"/>
      <c r="CPV12"/>
      <c r="CPW12"/>
      <c r="CPX12"/>
      <c r="CPY12"/>
      <c r="CPZ12"/>
      <c r="CQA12"/>
      <c r="CQB12"/>
      <c r="CQC12"/>
      <c r="CQD12"/>
      <c r="CQE12"/>
      <c r="CQF12"/>
      <c r="CQG12"/>
      <c r="CQH12"/>
      <c r="CQI12"/>
      <c r="CQJ12"/>
      <c r="CQK12"/>
      <c r="CQL12"/>
      <c r="CQM12"/>
      <c r="CQN12"/>
      <c r="CQO12"/>
      <c r="CQP12"/>
      <c r="CQQ12"/>
      <c r="CQR12"/>
      <c r="CQS12"/>
      <c r="CQT12"/>
      <c r="CQU12"/>
      <c r="CQV12"/>
      <c r="CQW12"/>
      <c r="CQX12"/>
      <c r="CQY12"/>
      <c r="CQZ12"/>
      <c r="CRA12"/>
      <c r="CRB12"/>
      <c r="CRC12"/>
      <c r="CRD12"/>
      <c r="CRE12"/>
      <c r="CRF12"/>
      <c r="CRG12"/>
      <c r="CRH12"/>
      <c r="CRI12"/>
      <c r="CRJ12"/>
      <c r="CRK12"/>
      <c r="CRL12"/>
      <c r="CRM12"/>
      <c r="CRN12"/>
      <c r="CRO12"/>
      <c r="CRP12"/>
      <c r="CRQ12"/>
      <c r="CRR12"/>
      <c r="CRS12"/>
      <c r="CRT12"/>
      <c r="CRU12"/>
      <c r="CRV12"/>
      <c r="CRW12"/>
      <c r="CRX12"/>
      <c r="CRY12"/>
      <c r="CRZ12"/>
      <c r="CSA12"/>
      <c r="CSB12"/>
      <c r="CSC12"/>
      <c r="CSD12"/>
      <c r="CSE12"/>
      <c r="CSF12"/>
      <c r="CSG12"/>
      <c r="CSH12"/>
      <c r="CSI12"/>
      <c r="CSJ12"/>
      <c r="CSK12"/>
      <c r="CSL12"/>
      <c r="CSM12"/>
      <c r="CSN12"/>
      <c r="CSO12"/>
      <c r="CSP12"/>
      <c r="CSQ12"/>
      <c r="CSR12"/>
      <c r="CSS12"/>
      <c r="CST12"/>
      <c r="CSU12"/>
      <c r="CSV12"/>
      <c r="CSW12"/>
      <c r="CSX12"/>
      <c r="CSY12"/>
      <c r="CSZ12"/>
      <c r="CTA12"/>
      <c r="CTB12"/>
      <c r="CTC12"/>
      <c r="CTD12"/>
      <c r="CTE12"/>
      <c r="CTF12"/>
      <c r="CTG12"/>
      <c r="CTH12"/>
      <c r="CTI12"/>
      <c r="CTJ12"/>
      <c r="CTK12"/>
      <c r="CTL12"/>
      <c r="CTM12"/>
      <c r="CTN12"/>
      <c r="CTO12"/>
      <c r="CTP12"/>
      <c r="CTQ12"/>
      <c r="CTR12"/>
      <c r="CTS12"/>
      <c r="CTT12"/>
      <c r="CTU12"/>
      <c r="CTV12"/>
      <c r="CTW12"/>
      <c r="CTX12"/>
      <c r="CTY12"/>
      <c r="CTZ12"/>
      <c r="CUA12"/>
      <c r="CUB12"/>
      <c r="CUC12"/>
      <c r="CUD12"/>
      <c r="CUE12"/>
      <c r="CUF12"/>
      <c r="CUG12"/>
      <c r="CUH12"/>
      <c r="CUI12"/>
      <c r="CUJ12"/>
      <c r="CUK12"/>
      <c r="CUL12"/>
      <c r="CUM12"/>
      <c r="CUN12"/>
      <c r="CUO12"/>
      <c r="CUP12"/>
      <c r="CUQ12"/>
      <c r="CUR12"/>
      <c r="CUS12"/>
      <c r="CUT12"/>
      <c r="CUU12"/>
      <c r="CUV12"/>
      <c r="CUW12"/>
      <c r="CUX12"/>
      <c r="CUY12"/>
      <c r="CUZ12"/>
      <c r="CVA12"/>
      <c r="CVB12"/>
      <c r="CVC12"/>
      <c r="CVD12"/>
      <c r="CVE12"/>
      <c r="CVF12"/>
      <c r="CVG12"/>
      <c r="CVH12"/>
      <c r="CVI12"/>
      <c r="CVJ12"/>
      <c r="CVK12"/>
      <c r="CVL12"/>
      <c r="CVM12"/>
      <c r="CVN12"/>
      <c r="CVO12"/>
      <c r="CVP12"/>
      <c r="CVQ12"/>
      <c r="CVR12"/>
      <c r="CVS12"/>
      <c r="CVT12"/>
      <c r="CVU12"/>
      <c r="CVV12"/>
      <c r="CVW12"/>
      <c r="CVX12"/>
      <c r="CVY12"/>
      <c r="CVZ12"/>
      <c r="CWA12"/>
      <c r="CWB12"/>
      <c r="CWC12"/>
      <c r="CWD12"/>
      <c r="CWE12"/>
      <c r="CWF12"/>
      <c r="CWG12"/>
      <c r="CWH12"/>
      <c r="CWI12"/>
      <c r="CWJ12"/>
      <c r="CWK12"/>
      <c r="CWL12"/>
      <c r="CWM12"/>
      <c r="CWN12"/>
      <c r="CWO12"/>
      <c r="CWP12"/>
      <c r="CWQ12"/>
      <c r="CWR12"/>
      <c r="CWS12"/>
      <c r="CWT12"/>
      <c r="CWU12"/>
      <c r="CWV12"/>
      <c r="CWW12"/>
      <c r="CWX12"/>
      <c r="CWY12"/>
      <c r="CWZ12"/>
      <c r="CXA12"/>
      <c r="CXB12"/>
      <c r="CXC12"/>
      <c r="CXD12"/>
      <c r="CXE12"/>
      <c r="CXF12"/>
      <c r="CXG12"/>
      <c r="CXH12"/>
      <c r="CXI12"/>
      <c r="CXJ12"/>
      <c r="CXK12"/>
      <c r="CXL12"/>
      <c r="CXM12"/>
      <c r="CXN12"/>
      <c r="CXO12"/>
      <c r="CXP12"/>
      <c r="CXQ12"/>
      <c r="CXR12"/>
      <c r="CXS12"/>
      <c r="CXT12"/>
      <c r="CXU12"/>
      <c r="CXV12"/>
      <c r="CXW12"/>
      <c r="CXX12"/>
      <c r="CXY12"/>
      <c r="CXZ12"/>
      <c r="CYA12"/>
      <c r="CYB12"/>
      <c r="CYC12"/>
      <c r="CYD12"/>
      <c r="CYE12"/>
      <c r="CYF12"/>
      <c r="CYG12"/>
      <c r="CYH12"/>
      <c r="CYI12"/>
      <c r="CYJ12"/>
      <c r="CYK12"/>
      <c r="CYL12"/>
      <c r="CYM12"/>
      <c r="CYN12"/>
      <c r="CYO12"/>
      <c r="CYP12"/>
      <c r="CYQ12"/>
      <c r="CYR12"/>
      <c r="CYS12"/>
      <c r="CYT12"/>
      <c r="CYU12"/>
      <c r="CYV12"/>
      <c r="CYW12"/>
      <c r="CYX12"/>
      <c r="CYY12"/>
      <c r="CYZ12"/>
      <c r="CZA12"/>
      <c r="CZB12"/>
      <c r="CZC12"/>
      <c r="CZD12"/>
      <c r="CZE12"/>
      <c r="CZF12"/>
      <c r="CZG12"/>
      <c r="CZH12"/>
      <c r="CZI12"/>
      <c r="CZJ12"/>
      <c r="CZK12"/>
      <c r="CZL12"/>
      <c r="CZM12"/>
      <c r="CZN12"/>
      <c r="CZO12"/>
      <c r="CZP12"/>
      <c r="CZQ12"/>
      <c r="CZR12"/>
      <c r="CZS12"/>
      <c r="CZT12"/>
      <c r="CZU12"/>
      <c r="CZV12"/>
      <c r="CZW12"/>
      <c r="CZX12"/>
      <c r="CZY12"/>
      <c r="CZZ12"/>
      <c r="DAA12"/>
      <c r="DAB12"/>
      <c r="DAC12"/>
      <c r="DAD12"/>
      <c r="DAE12"/>
      <c r="DAF12"/>
      <c r="DAG12"/>
      <c r="DAH12"/>
      <c r="DAI12"/>
      <c r="DAJ12"/>
      <c r="DAK12"/>
      <c r="DAL12"/>
      <c r="DAM12"/>
      <c r="DAN12"/>
      <c r="DAO12"/>
      <c r="DAP12"/>
      <c r="DAQ12"/>
      <c r="DAR12"/>
      <c r="DAS12"/>
      <c r="DAT12"/>
      <c r="DAU12"/>
      <c r="DAV12"/>
      <c r="DAW12"/>
      <c r="DAX12"/>
      <c r="DAY12"/>
      <c r="DAZ12"/>
      <c r="DBA12"/>
      <c r="DBB12"/>
      <c r="DBC12"/>
      <c r="DBD12"/>
      <c r="DBE12"/>
      <c r="DBF12"/>
      <c r="DBG12"/>
      <c r="DBH12"/>
      <c r="DBI12"/>
      <c r="DBJ12"/>
      <c r="DBK12"/>
      <c r="DBL12"/>
      <c r="DBM12"/>
      <c r="DBN12"/>
      <c r="DBO12"/>
      <c r="DBP12"/>
      <c r="DBQ12"/>
      <c r="DBR12"/>
      <c r="DBS12"/>
      <c r="DBT12"/>
      <c r="DBU12"/>
      <c r="DBV12"/>
      <c r="DBW12"/>
      <c r="DBX12"/>
      <c r="DBY12"/>
      <c r="DBZ12"/>
      <c r="DCA12"/>
      <c r="DCB12"/>
      <c r="DCC12"/>
      <c r="DCD12"/>
      <c r="DCE12"/>
      <c r="DCF12"/>
      <c r="DCG12"/>
      <c r="DCH12"/>
      <c r="DCI12"/>
      <c r="DCJ12"/>
      <c r="DCK12"/>
      <c r="DCL12"/>
      <c r="DCM12"/>
      <c r="DCN12"/>
      <c r="DCO12"/>
      <c r="DCP12"/>
      <c r="DCQ12"/>
      <c r="DCR12"/>
      <c r="DCS12"/>
      <c r="DCT12"/>
      <c r="DCU12"/>
      <c r="DCV12"/>
      <c r="DCW12"/>
      <c r="DCX12"/>
      <c r="DCY12"/>
      <c r="DCZ12"/>
      <c r="DDA12"/>
      <c r="DDB12"/>
      <c r="DDC12"/>
      <c r="DDD12"/>
      <c r="DDE12"/>
      <c r="DDF12"/>
      <c r="DDG12"/>
      <c r="DDH12"/>
      <c r="DDI12"/>
      <c r="DDJ12"/>
      <c r="DDK12"/>
      <c r="DDL12"/>
      <c r="DDM12"/>
      <c r="DDN12"/>
      <c r="DDO12"/>
      <c r="DDP12"/>
      <c r="DDQ12"/>
      <c r="DDR12"/>
      <c r="DDS12"/>
      <c r="DDT12"/>
      <c r="DDU12"/>
      <c r="DDV12"/>
      <c r="DDW12"/>
      <c r="DDX12"/>
      <c r="DDY12"/>
      <c r="DDZ12"/>
      <c r="DEA12"/>
      <c r="DEB12"/>
      <c r="DEC12"/>
      <c r="DED12"/>
      <c r="DEE12"/>
      <c r="DEF12"/>
      <c r="DEG12"/>
      <c r="DEH12"/>
      <c r="DEI12"/>
      <c r="DEJ12"/>
      <c r="DEK12"/>
      <c r="DEL12"/>
      <c r="DEM12"/>
      <c r="DEN12"/>
      <c r="DEO12"/>
      <c r="DEP12"/>
      <c r="DEQ12"/>
      <c r="DER12"/>
      <c r="DES12"/>
      <c r="DET12"/>
      <c r="DEU12"/>
      <c r="DEV12"/>
      <c r="DEW12"/>
      <c r="DEX12"/>
      <c r="DEY12"/>
      <c r="DEZ12"/>
      <c r="DFA12"/>
      <c r="DFB12"/>
      <c r="DFC12"/>
      <c r="DFD12"/>
      <c r="DFE12"/>
      <c r="DFF12"/>
      <c r="DFG12"/>
      <c r="DFH12"/>
      <c r="DFI12"/>
      <c r="DFJ12"/>
      <c r="DFK12"/>
      <c r="DFL12"/>
      <c r="DFM12"/>
      <c r="DFN12"/>
      <c r="DFO12"/>
      <c r="DFP12"/>
      <c r="DFQ12"/>
      <c r="DFR12"/>
      <c r="DFS12"/>
      <c r="DFT12"/>
      <c r="DFU12"/>
      <c r="DFV12"/>
      <c r="DFW12"/>
      <c r="DFX12"/>
      <c r="DFY12"/>
      <c r="DFZ12"/>
      <c r="DGA12"/>
      <c r="DGB12"/>
      <c r="DGC12"/>
      <c r="DGD12"/>
      <c r="DGE12"/>
      <c r="DGF12"/>
      <c r="DGG12"/>
      <c r="DGH12"/>
      <c r="DGI12"/>
      <c r="DGJ12"/>
      <c r="DGK12"/>
      <c r="DGL12"/>
      <c r="DGM12"/>
      <c r="DGN12"/>
      <c r="DGO12"/>
      <c r="DGP12"/>
      <c r="DGQ12"/>
      <c r="DGR12"/>
      <c r="DGS12"/>
      <c r="DGT12"/>
      <c r="DGU12"/>
      <c r="DGV12"/>
      <c r="DGW12"/>
      <c r="DGX12"/>
      <c r="DGY12"/>
      <c r="DGZ12"/>
      <c r="DHA12"/>
      <c r="DHB12"/>
      <c r="DHC12"/>
      <c r="DHD12"/>
      <c r="DHE12"/>
      <c r="DHF12"/>
      <c r="DHG12"/>
      <c r="DHH12"/>
      <c r="DHI12"/>
      <c r="DHJ12"/>
      <c r="DHK12"/>
      <c r="DHL12"/>
      <c r="DHM12"/>
      <c r="DHN12"/>
      <c r="DHO12"/>
      <c r="DHP12"/>
      <c r="DHQ12"/>
      <c r="DHR12"/>
      <c r="DHS12"/>
      <c r="DHT12"/>
      <c r="DHU12"/>
      <c r="DHV12"/>
      <c r="DHW12"/>
      <c r="DHX12"/>
      <c r="DHY12"/>
      <c r="DHZ12"/>
      <c r="DIA12"/>
      <c r="DIB12"/>
      <c r="DIC12"/>
      <c r="DID12"/>
      <c r="DIE12"/>
      <c r="DIF12"/>
      <c r="DIG12"/>
      <c r="DIH12"/>
      <c r="DII12"/>
      <c r="DIJ12"/>
      <c r="DIK12"/>
      <c r="DIL12"/>
      <c r="DIM12"/>
      <c r="DIN12"/>
      <c r="DIO12"/>
      <c r="DIP12"/>
      <c r="DIQ12"/>
      <c r="DIR12"/>
      <c r="DIS12"/>
      <c r="DIT12"/>
      <c r="DIU12"/>
      <c r="DIV12"/>
      <c r="DIW12"/>
      <c r="DIX12"/>
      <c r="DIY12"/>
      <c r="DIZ12"/>
      <c r="DJA12"/>
      <c r="DJB12"/>
      <c r="DJC12"/>
      <c r="DJD12"/>
      <c r="DJE12"/>
      <c r="DJF12"/>
      <c r="DJG12"/>
      <c r="DJH12"/>
      <c r="DJI12"/>
      <c r="DJJ12"/>
      <c r="DJK12"/>
      <c r="DJL12"/>
      <c r="DJM12"/>
      <c r="DJN12"/>
      <c r="DJO12"/>
      <c r="DJP12"/>
      <c r="DJQ12"/>
      <c r="DJR12"/>
      <c r="DJS12"/>
      <c r="DJT12"/>
      <c r="DJU12"/>
      <c r="DJV12"/>
      <c r="DJW12"/>
      <c r="DJX12"/>
      <c r="DJY12"/>
      <c r="DJZ12"/>
      <c r="DKA12"/>
      <c r="DKB12"/>
      <c r="DKC12"/>
      <c r="DKD12"/>
      <c r="DKE12"/>
      <c r="DKF12"/>
      <c r="DKG12"/>
      <c r="DKH12"/>
      <c r="DKI12"/>
      <c r="DKJ12"/>
      <c r="DKK12"/>
      <c r="DKL12"/>
      <c r="DKM12"/>
      <c r="DKN12"/>
      <c r="DKO12"/>
      <c r="DKP12"/>
      <c r="DKQ12"/>
      <c r="DKR12"/>
      <c r="DKS12"/>
      <c r="DKT12"/>
      <c r="DKU12"/>
      <c r="DKV12"/>
      <c r="DKW12"/>
      <c r="DKX12"/>
      <c r="DKY12"/>
      <c r="DKZ12"/>
      <c r="DLA12"/>
      <c r="DLB12"/>
      <c r="DLC12"/>
      <c r="DLD12"/>
      <c r="DLE12"/>
      <c r="DLF12"/>
      <c r="DLG12"/>
      <c r="DLH12"/>
      <c r="DLI12"/>
      <c r="DLJ12"/>
      <c r="DLK12"/>
      <c r="DLL12"/>
      <c r="DLM12"/>
      <c r="DLN12"/>
      <c r="DLO12"/>
      <c r="DLP12"/>
      <c r="DLQ12"/>
      <c r="DLR12"/>
      <c r="DLS12"/>
      <c r="DLT12"/>
      <c r="DLU12"/>
      <c r="DLV12"/>
      <c r="DLW12"/>
      <c r="DLX12"/>
      <c r="DLY12"/>
      <c r="DLZ12"/>
      <c r="DMA12"/>
      <c r="DMB12"/>
      <c r="DMC12"/>
      <c r="DMD12"/>
      <c r="DME12"/>
      <c r="DMF12"/>
      <c r="DMG12"/>
      <c r="DMH12"/>
      <c r="DMI12"/>
      <c r="DMJ12"/>
      <c r="DMK12"/>
      <c r="DML12"/>
      <c r="DMM12"/>
      <c r="DMN12"/>
      <c r="DMO12"/>
      <c r="DMP12"/>
      <c r="DMQ12"/>
      <c r="DMR12"/>
      <c r="DMS12"/>
      <c r="DMT12"/>
      <c r="DMU12"/>
      <c r="DMV12"/>
      <c r="DMW12"/>
      <c r="DMX12"/>
      <c r="DMY12"/>
      <c r="DMZ12"/>
      <c r="DNA12"/>
      <c r="DNB12"/>
      <c r="DNC12"/>
      <c r="DND12"/>
      <c r="DNE12"/>
      <c r="DNF12"/>
      <c r="DNG12"/>
      <c r="DNH12"/>
      <c r="DNI12"/>
      <c r="DNJ12"/>
      <c r="DNK12"/>
      <c r="DNL12"/>
      <c r="DNM12"/>
      <c r="DNN12"/>
      <c r="DNO12"/>
      <c r="DNP12"/>
      <c r="DNQ12"/>
      <c r="DNR12"/>
      <c r="DNS12"/>
      <c r="DNT12"/>
      <c r="DNU12"/>
      <c r="DNV12"/>
      <c r="DNW12"/>
      <c r="DNX12"/>
      <c r="DNY12"/>
      <c r="DNZ12"/>
      <c r="DOA12"/>
      <c r="DOB12"/>
      <c r="DOC12"/>
      <c r="DOD12"/>
      <c r="DOE12"/>
      <c r="DOF12"/>
      <c r="DOG12"/>
      <c r="DOH12"/>
      <c r="DOI12"/>
      <c r="DOJ12"/>
      <c r="DOK12"/>
      <c r="DOL12"/>
      <c r="DOM12"/>
      <c r="DON12"/>
      <c r="DOO12"/>
      <c r="DOP12"/>
      <c r="DOQ12"/>
      <c r="DOR12"/>
      <c r="DOS12"/>
      <c r="DOT12"/>
      <c r="DOU12"/>
      <c r="DOV12"/>
      <c r="DOW12"/>
      <c r="DOX12"/>
      <c r="DOY12"/>
      <c r="DOZ12"/>
      <c r="DPA12"/>
      <c r="DPB12"/>
      <c r="DPC12"/>
      <c r="DPD12"/>
      <c r="DPE12"/>
      <c r="DPF12"/>
      <c r="DPG12"/>
      <c r="DPH12"/>
      <c r="DPI12"/>
      <c r="DPJ12"/>
      <c r="DPK12"/>
      <c r="DPL12"/>
      <c r="DPM12"/>
      <c r="DPN12"/>
      <c r="DPO12"/>
      <c r="DPP12"/>
      <c r="DPQ12"/>
      <c r="DPR12"/>
      <c r="DPS12"/>
      <c r="DPT12"/>
      <c r="DPU12"/>
      <c r="DPV12"/>
      <c r="DPW12"/>
      <c r="DPX12"/>
      <c r="DPY12"/>
      <c r="DPZ12"/>
      <c r="DQA12"/>
      <c r="DQB12"/>
      <c r="DQC12"/>
      <c r="DQD12"/>
      <c r="DQE12"/>
      <c r="DQF12"/>
      <c r="DQG12"/>
      <c r="DQH12"/>
      <c r="DQI12"/>
      <c r="DQJ12"/>
      <c r="DQK12"/>
      <c r="DQL12"/>
      <c r="DQM12"/>
      <c r="DQN12"/>
      <c r="DQO12"/>
      <c r="DQP12"/>
      <c r="DQQ12"/>
      <c r="DQR12"/>
      <c r="DQS12"/>
      <c r="DQT12"/>
      <c r="DQU12"/>
      <c r="DQV12"/>
      <c r="DQW12"/>
      <c r="DQX12"/>
      <c r="DQY12"/>
      <c r="DQZ12"/>
      <c r="DRA12"/>
      <c r="DRB12"/>
      <c r="DRC12"/>
      <c r="DRD12"/>
      <c r="DRE12"/>
      <c r="DRF12"/>
      <c r="DRG12"/>
      <c r="DRH12"/>
      <c r="DRI12"/>
      <c r="DRJ12"/>
      <c r="DRK12"/>
      <c r="DRL12"/>
      <c r="DRM12"/>
      <c r="DRN12"/>
      <c r="DRO12"/>
      <c r="DRP12"/>
      <c r="DRQ12"/>
      <c r="DRR12"/>
      <c r="DRS12"/>
      <c r="DRT12"/>
      <c r="DRU12"/>
      <c r="DRV12"/>
      <c r="DRW12"/>
      <c r="DRX12"/>
      <c r="DRY12"/>
      <c r="DRZ12"/>
      <c r="DSA12"/>
      <c r="DSB12"/>
      <c r="DSC12"/>
      <c r="DSD12"/>
      <c r="DSE12"/>
      <c r="DSF12"/>
      <c r="DSG12"/>
      <c r="DSH12"/>
      <c r="DSI12"/>
      <c r="DSJ12"/>
      <c r="DSK12"/>
      <c r="DSL12"/>
      <c r="DSM12"/>
      <c r="DSN12"/>
      <c r="DSO12"/>
      <c r="DSP12"/>
      <c r="DSQ12"/>
      <c r="DSR12"/>
      <c r="DSS12"/>
      <c r="DST12"/>
      <c r="DSU12"/>
      <c r="DSV12"/>
      <c r="DSW12"/>
      <c r="DSX12"/>
      <c r="DSY12"/>
      <c r="DSZ12"/>
      <c r="DTA12"/>
      <c r="DTB12"/>
      <c r="DTC12"/>
      <c r="DTD12"/>
      <c r="DTE12"/>
      <c r="DTF12"/>
      <c r="DTG12"/>
      <c r="DTH12"/>
      <c r="DTI12"/>
      <c r="DTJ12"/>
      <c r="DTK12"/>
      <c r="DTL12"/>
      <c r="DTM12"/>
      <c r="DTN12"/>
      <c r="DTO12"/>
      <c r="DTP12"/>
      <c r="DTQ12"/>
      <c r="DTR12"/>
      <c r="DTS12"/>
      <c r="DTT12"/>
      <c r="DTU12"/>
      <c r="DTV12"/>
      <c r="DTW12"/>
      <c r="DTX12"/>
      <c r="DTY12"/>
      <c r="DTZ12"/>
      <c r="DUA12"/>
      <c r="DUB12"/>
      <c r="DUC12"/>
      <c r="DUD12"/>
      <c r="DUE12"/>
      <c r="DUF12"/>
      <c r="DUG12"/>
      <c r="DUH12"/>
      <c r="DUI12"/>
      <c r="DUJ12"/>
      <c r="DUK12"/>
      <c r="DUL12"/>
      <c r="DUM12"/>
      <c r="DUN12"/>
      <c r="DUO12"/>
      <c r="DUP12"/>
      <c r="DUQ12"/>
      <c r="DUR12"/>
      <c r="DUS12"/>
      <c r="DUT12"/>
      <c r="DUU12"/>
      <c r="DUV12"/>
      <c r="DUW12"/>
      <c r="DUX12"/>
      <c r="DUY12"/>
      <c r="DUZ12"/>
      <c r="DVA12"/>
      <c r="DVB12"/>
      <c r="DVC12"/>
      <c r="DVD12"/>
      <c r="DVE12"/>
      <c r="DVF12"/>
      <c r="DVG12"/>
      <c r="DVH12"/>
      <c r="DVI12"/>
      <c r="DVJ12"/>
      <c r="DVK12"/>
      <c r="DVL12"/>
      <c r="DVM12"/>
      <c r="DVN12"/>
      <c r="DVO12"/>
      <c r="DVP12"/>
      <c r="DVQ12"/>
      <c r="DVR12"/>
      <c r="DVS12"/>
      <c r="DVT12"/>
      <c r="DVU12"/>
      <c r="DVV12"/>
      <c r="DVW12"/>
      <c r="DVX12"/>
      <c r="DVY12"/>
      <c r="DVZ12"/>
      <c r="DWA12"/>
      <c r="DWB12"/>
      <c r="DWC12"/>
      <c r="DWD12"/>
      <c r="DWE12"/>
      <c r="DWF12"/>
      <c r="DWG12"/>
      <c r="DWH12"/>
      <c r="DWI12"/>
      <c r="DWJ12"/>
      <c r="DWK12"/>
      <c r="DWL12"/>
      <c r="DWM12"/>
      <c r="DWN12"/>
      <c r="DWO12"/>
      <c r="DWP12"/>
      <c r="DWQ12"/>
      <c r="DWR12"/>
      <c r="DWS12"/>
      <c r="DWT12"/>
      <c r="DWU12"/>
      <c r="DWV12"/>
      <c r="DWW12"/>
      <c r="DWX12"/>
      <c r="DWY12"/>
      <c r="DWZ12"/>
      <c r="DXA12"/>
      <c r="DXB12"/>
      <c r="DXC12"/>
      <c r="DXD12"/>
      <c r="DXE12"/>
      <c r="DXF12"/>
      <c r="DXG12"/>
      <c r="DXH12"/>
      <c r="DXI12"/>
      <c r="DXJ12"/>
      <c r="DXK12"/>
      <c r="DXL12"/>
      <c r="DXM12"/>
      <c r="DXN12"/>
      <c r="DXO12"/>
      <c r="DXP12"/>
      <c r="DXQ12"/>
      <c r="DXR12"/>
      <c r="DXS12"/>
      <c r="DXT12"/>
      <c r="DXU12"/>
      <c r="DXV12"/>
      <c r="DXW12"/>
      <c r="DXX12"/>
      <c r="DXY12"/>
      <c r="DXZ12"/>
      <c r="DYA12"/>
      <c r="DYB12"/>
      <c r="DYC12"/>
      <c r="DYD12"/>
      <c r="DYE12"/>
      <c r="DYF12"/>
      <c r="DYG12"/>
      <c r="DYH12"/>
      <c r="DYI12"/>
      <c r="DYJ12"/>
      <c r="DYK12"/>
      <c r="DYL12"/>
      <c r="DYM12"/>
      <c r="DYN12"/>
      <c r="DYO12"/>
      <c r="DYP12"/>
      <c r="DYQ12"/>
      <c r="DYR12"/>
      <c r="DYS12"/>
      <c r="DYT12"/>
      <c r="DYU12"/>
      <c r="DYV12"/>
      <c r="DYW12"/>
      <c r="DYX12"/>
      <c r="DYY12"/>
      <c r="DYZ12"/>
      <c r="DZA12"/>
      <c r="DZB12"/>
      <c r="DZC12"/>
      <c r="DZD12"/>
      <c r="DZE12"/>
      <c r="DZF12"/>
      <c r="DZG12"/>
      <c r="DZH12"/>
      <c r="DZI12"/>
      <c r="DZJ12"/>
      <c r="DZK12"/>
      <c r="DZL12"/>
      <c r="DZM12"/>
      <c r="DZN12"/>
      <c r="DZO12"/>
      <c r="DZP12"/>
      <c r="DZQ12"/>
      <c r="DZR12"/>
      <c r="DZS12"/>
      <c r="DZT12"/>
      <c r="DZU12"/>
      <c r="DZV12"/>
      <c r="DZW12"/>
      <c r="DZX12"/>
      <c r="DZY12"/>
      <c r="DZZ12"/>
      <c r="EAA12"/>
      <c r="EAB12"/>
      <c r="EAC12"/>
      <c r="EAD12"/>
      <c r="EAE12"/>
      <c r="EAF12"/>
      <c r="EAG12"/>
      <c r="EAH12"/>
      <c r="EAI12"/>
      <c r="EAJ12"/>
      <c r="EAK12"/>
      <c r="EAL12"/>
      <c r="EAM12"/>
      <c r="EAN12"/>
      <c r="EAO12"/>
      <c r="EAP12"/>
      <c r="EAQ12"/>
      <c r="EAR12"/>
      <c r="EAS12"/>
      <c r="EAT12"/>
      <c r="EAU12"/>
      <c r="EAV12"/>
      <c r="EAW12"/>
      <c r="EAX12"/>
      <c r="EAY12"/>
      <c r="EAZ12"/>
      <c r="EBA12"/>
      <c r="EBB12"/>
      <c r="EBC12"/>
      <c r="EBD12"/>
      <c r="EBE12"/>
      <c r="EBF12"/>
      <c r="EBG12"/>
      <c r="EBH12"/>
      <c r="EBI12"/>
      <c r="EBJ12"/>
      <c r="EBK12"/>
      <c r="EBL12"/>
      <c r="EBM12"/>
      <c r="EBN12"/>
      <c r="EBO12"/>
      <c r="EBP12"/>
      <c r="EBQ12"/>
      <c r="EBR12"/>
      <c r="EBS12"/>
      <c r="EBT12"/>
      <c r="EBU12"/>
      <c r="EBV12"/>
      <c r="EBW12"/>
      <c r="EBX12"/>
      <c r="EBY12"/>
      <c r="EBZ12"/>
      <c r="ECA12"/>
      <c r="ECB12"/>
      <c r="ECC12"/>
      <c r="ECD12"/>
      <c r="ECE12"/>
      <c r="ECF12"/>
      <c r="ECG12"/>
      <c r="ECH12"/>
      <c r="ECI12"/>
      <c r="ECJ12"/>
      <c r="ECK12"/>
      <c r="ECL12"/>
      <c r="ECM12"/>
      <c r="ECN12"/>
      <c r="ECO12"/>
      <c r="ECP12"/>
      <c r="ECQ12"/>
      <c r="ECR12"/>
      <c r="ECS12"/>
      <c r="ECT12"/>
      <c r="ECU12"/>
      <c r="ECV12"/>
      <c r="ECW12"/>
      <c r="ECX12"/>
      <c r="ECY12"/>
      <c r="ECZ12"/>
      <c r="EDA12"/>
      <c r="EDB12"/>
      <c r="EDC12"/>
      <c r="EDD12"/>
      <c r="EDE12"/>
      <c r="EDF12"/>
      <c r="EDG12"/>
      <c r="EDH12"/>
      <c r="EDI12"/>
      <c r="EDJ12"/>
      <c r="EDK12"/>
      <c r="EDL12"/>
      <c r="EDM12"/>
      <c r="EDN12"/>
      <c r="EDO12"/>
      <c r="EDP12"/>
      <c r="EDQ12"/>
      <c r="EDR12"/>
      <c r="EDS12"/>
      <c r="EDT12"/>
      <c r="EDU12"/>
      <c r="EDV12"/>
      <c r="EDW12"/>
      <c r="EDX12"/>
      <c r="EDY12"/>
      <c r="EDZ12"/>
      <c r="EEA12"/>
      <c r="EEB12"/>
      <c r="EEC12"/>
      <c r="EED12"/>
      <c r="EEE12"/>
      <c r="EEF12"/>
      <c r="EEG12"/>
      <c r="EEH12"/>
      <c r="EEI12"/>
      <c r="EEJ12"/>
      <c r="EEK12"/>
      <c r="EEL12"/>
      <c r="EEM12"/>
      <c r="EEN12"/>
      <c r="EEO12"/>
      <c r="EEP12"/>
      <c r="EEQ12"/>
      <c r="EER12"/>
      <c r="EES12"/>
      <c r="EET12"/>
      <c r="EEU12"/>
      <c r="EEV12"/>
      <c r="EEW12"/>
      <c r="EEX12"/>
      <c r="EEY12"/>
      <c r="EEZ12"/>
      <c r="EFA12"/>
      <c r="EFB12"/>
      <c r="EFC12"/>
      <c r="EFD12"/>
      <c r="EFE12"/>
      <c r="EFF12"/>
      <c r="EFG12"/>
      <c r="EFH12"/>
      <c r="EFI12"/>
      <c r="EFJ12"/>
      <c r="EFK12"/>
      <c r="EFL12"/>
      <c r="EFM12"/>
      <c r="EFN12"/>
      <c r="EFO12"/>
      <c r="EFP12"/>
      <c r="EFQ12"/>
      <c r="EFR12"/>
      <c r="EFS12"/>
      <c r="EFT12"/>
      <c r="EFU12"/>
      <c r="EFV12"/>
      <c r="EFW12"/>
      <c r="EFX12"/>
      <c r="EFY12"/>
      <c r="EFZ12"/>
      <c r="EGA12"/>
      <c r="EGB12"/>
      <c r="EGC12"/>
      <c r="EGD12"/>
      <c r="EGE12"/>
      <c r="EGF12"/>
      <c r="EGG12"/>
      <c r="EGH12"/>
      <c r="EGI12"/>
      <c r="EGJ12"/>
      <c r="EGK12"/>
      <c r="EGL12"/>
      <c r="EGM12"/>
      <c r="EGN12"/>
      <c r="EGO12"/>
      <c r="EGP12"/>
      <c r="EGQ12"/>
      <c r="EGR12"/>
      <c r="EGS12"/>
      <c r="EGT12"/>
      <c r="EGU12"/>
      <c r="EGV12"/>
      <c r="EGW12"/>
      <c r="EGX12"/>
      <c r="EGY12"/>
      <c r="EGZ12"/>
      <c r="EHA12"/>
      <c r="EHB12"/>
      <c r="EHC12"/>
      <c r="EHD12"/>
      <c r="EHE12"/>
      <c r="EHF12"/>
      <c r="EHG12"/>
      <c r="EHH12"/>
      <c r="EHI12"/>
      <c r="EHJ12"/>
      <c r="EHK12"/>
      <c r="EHL12"/>
      <c r="EHM12"/>
      <c r="EHN12"/>
      <c r="EHO12"/>
      <c r="EHP12"/>
      <c r="EHQ12"/>
      <c r="EHR12"/>
      <c r="EHS12"/>
      <c r="EHT12"/>
      <c r="EHU12"/>
      <c r="EHV12"/>
      <c r="EHW12"/>
      <c r="EHX12"/>
      <c r="EHY12"/>
      <c r="EHZ12"/>
      <c r="EIA12"/>
      <c r="EIB12"/>
      <c r="EIC12"/>
      <c r="EID12"/>
      <c r="EIE12"/>
      <c r="EIF12"/>
      <c r="EIG12"/>
      <c r="EIH12"/>
      <c r="EII12"/>
      <c r="EIJ12"/>
      <c r="EIK12"/>
      <c r="EIL12"/>
      <c r="EIM12"/>
      <c r="EIN12"/>
      <c r="EIO12"/>
      <c r="EIP12"/>
      <c r="EIQ12"/>
      <c r="EIR12"/>
      <c r="EIS12"/>
      <c r="EIT12"/>
      <c r="EIU12"/>
      <c r="EIV12"/>
      <c r="EIW12"/>
      <c r="EIX12"/>
      <c r="EIY12"/>
      <c r="EIZ12"/>
      <c r="EJA12"/>
      <c r="EJB12"/>
      <c r="EJC12"/>
      <c r="EJD12"/>
      <c r="EJE12"/>
      <c r="EJF12"/>
      <c r="EJG12"/>
      <c r="EJH12"/>
      <c r="EJI12"/>
      <c r="EJJ12"/>
      <c r="EJK12"/>
      <c r="EJL12"/>
      <c r="EJM12"/>
      <c r="EJN12"/>
      <c r="EJO12"/>
      <c r="EJP12"/>
      <c r="EJQ12"/>
      <c r="EJR12"/>
      <c r="EJS12"/>
      <c r="EJT12"/>
      <c r="EJU12"/>
      <c r="EJV12"/>
      <c r="EJW12"/>
      <c r="EJX12"/>
      <c r="EJY12"/>
      <c r="EJZ12"/>
      <c r="EKA12"/>
      <c r="EKB12"/>
      <c r="EKC12"/>
      <c r="EKD12"/>
      <c r="EKE12"/>
      <c r="EKF12"/>
      <c r="EKG12"/>
      <c r="EKH12"/>
      <c r="EKI12"/>
      <c r="EKJ12"/>
      <c r="EKK12"/>
      <c r="EKL12"/>
      <c r="EKM12"/>
      <c r="EKN12"/>
      <c r="EKO12"/>
      <c r="EKP12"/>
      <c r="EKQ12"/>
      <c r="EKR12"/>
      <c r="EKS12"/>
      <c r="EKT12"/>
      <c r="EKU12"/>
      <c r="EKV12"/>
      <c r="EKW12"/>
      <c r="EKX12"/>
      <c r="EKY12"/>
      <c r="EKZ12"/>
      <c r="ELA12"/>
      <c r="ELB12"/>
      <c r="ELC12"/>
      <c r="ELD12"/>
      <c r="ELE12"/>
      <c r="ELF12"/>
      <c r="ELG12"/>
      <c r="ELH12"/>
      <c r="ELI12"/>
      <c r="ELJ12"/>
      <c r="ELK12"/>
      <c r="ELL12"/>
      <c r="ELM12"/>
      <c r="ELN12"/>
      <c r="ELO12"/>
      <c r="ELP12"/>
      <c r="ELQ12"/>
      <c r="ELR12"/>
      <c r="ELS12"/>
      <c r="ELT12"/>
      <c r="ELU12"/>
      <c r="ELV12"/>
      <c r="ELW12"/>
      <c r="ELX12"/>
      <c r="ELY12"/>
      <c r="ELZ12"/>
      <c r="EMA12"/>
      <c r="EMB12"/>
      <c r="EMC12"/>
      <c r="EMD12"/>
      <c r="EME12"/>
      <c r="EMF12"/>
      <c r="EMG12"/>
      <c r="EMH12"/>
      <c r="EMI12"/>
      <c r="EMJ12"/>
      <c r="EMK12"/>
      <c r="EML12"/>
      <c r="EMM12"/>
      <c r="EMN12"/>
      <c r="EMO12"/>
      <c r="EMP12"/>
      <c r="EMQ12"/>
      <c r="EMR12"/>
      <c r="EMS12"/>
      <c r="EMT12"/>
      <c r="EMU12"/>
      <c r="EMV12"/>
      <c r="EMW12"/>
      <c r="EMX12"/>
      <c r="EMY12"/>
      <c r="EMZ12"/>
      <c r="ENA12"/>
      <c r="ENB12"/>
      <c r="ENC12"/>
      <c r="END12"/>
      <c r="ENE12"/>
      <c r="ENF12"/>
      <c r="ENG12"/>
      <c r="ENH12"/>
      <c r="ENI12"/>
      <c r="ENJ12"/>
      <c r="ENK12"/>
      <c r="ENL12"/>
      <c r="ENM12"/>
      <c r="ENN12"/>
      <c r="ENO12"/>
      <c r="ENP12"/>
      <c r="ENQ12"/>
      <c r="ENR12"/>
      <c r="ENS12"/>
      <c r="ENT12"/>
      <c r="ENU12"/>
      <c r="ENV12"/>
      <c r="ENW12"/>
      <c r="ENX12"/>
      <c r="ENY12"/>
      <c r="ENZ12"/>
      <c r="EOA12"/>
      <c r="EOB12"/>
      <c r="EOC12"/>
      <c r="EOD12"/>
      <c r="EOE12"/>
      <c r="EOF12"/>
      <c r="EOG12"/>
      <c r="EOH12"/>
      <c r="EOI12"/>
      <c r="EOJ12"/>
      <c r="EOK12"/>
      <c r="EOL12"/>
      <c r="EOM12"/>
      <c r="EON12"/>
      <c r="EOO12"/>
      <c r="EOP12"/>
      <c r="EOQ12"/>
      <c r="EOR12"/>
      <c r="EOS12"/>
      <c r="EOT12"/>
      <c r="EOU12"/>
      <c r="EOV12"/>
      <c r="EOW12"/>
      <c r="EOX12"/>
      <c r="EOY12"/>
      <c r="EOZ12"/>
      <c r="EPA12"/>
      <c r="EPB12"/>
      <c r="EPC12"/>
      <c r="EPD12"/>
      <c r="EPE12"/>
      <c r="EPF12"/>
      <c r="EPG12"/>
      <c r="EPH12"/>
      <c r="EPI12"/>
      <c r="EPJ12"/>
      <c r="EPK12"/>
      <c r="EPL12"/>
      <c r="EPM12"/>
      <c r="EPN12"/>
      <c r="EPO12"/>
      <c r="EPP12"/>
      <c r="EPQ12"/>
      <c r="EPR12"/>
      <c r="EPS12"/>
      <c r="EPT12"/>
      <c r="EPU12"/>
      <c r="EPV12"/>
      <c r="EPW12"/>
      <c r="EPX12"/>
      <c r="EPY12"/>
      <c r="EPZ12"/>
      <c r="EQA12"/>
      <c r="EQB12"/>
      <c r="EQC12"/>
      <c r="EQD12"/>
      <c r="EQE12"/>
      <c r="EQF12"/>
      <c r="EQG12"/>
      <c r="EQH12"/>
      <c r="EQI12"/>
      <c r="EQJ12"/>
      <c r="EQK12"/>
      <c r="EQL12"/>
      <c r="EQM12"/>
      <c r="EQN12"/>
      <c r="EQO12"/>
      <c r="EQP12"/>
      <c r="EQQ12"/>
      <c r="EQR12"/>
      <c r="EQS12"/>
      <c r="EQT12"/>
      <c r="EQU12"/>
      <c r="EQV12"/>
      <c r="EQW12"/>
      <c r="EQX12"/>
      <c r="EQY12"/>
      <c r="EQZ12"/>
      <c r="ERA12"/>
      <c r="ERB12"/>
      <c r="ERC12"/>
      <c r="ERD12"/>
      <c r="ERE12"/>
      <c r="ERF12"/>
      <c r="ERG12"/>
      <c r="ERH12"/>
      <c r="ERI12"/>
      <c r="ERJ12"/>
      <c r="ERK12"/>
      <c r="ERL12"/>
      <c r="ERM12"/>
      <c r="ERN12"/>
      <c r="ERO12"/>
      <c r="ERP12"/>
      <c r="ERQ12"/>
      <c r="ERR12"/>
      <c r="ERS12"/>
      <c r="ERT12"/>
      <c r="ERU12"/>
      <c r="ERV12"/>
      <c r="ERW12"/>
      <c r="ERX12"/>
      <c r="ERY12"/>
      <c r="ERZ12"/>
      <c r="ESA12"/>
      <c r="ESB12"/>
      <c r="ESC12"/>
      <c r="ESD12"/>
      <c r="ESE12"/>
      <c r="ESF12"/>
      <c r="ESG12"/>
      <c r="ESH12"/>
      <c r="ESI12"/>
      <c r="ESJ12"/>
      <c r="ESK12"/>
      <c r="ESL12"/>
      <c r="ESM12"/>
      <c r="ESN12"/>
      <c r="ESO12"/>
      <c r="ESP12"/>
      <c r="ESQ12"/>
      <c r="ESR12"/>
      <c r="ESS12"/>
      <c r="EST12"/>
      <c r="ESU12"/>
      <c r="ESV12"/>
      <c r="ESW12"/>
      <c r="ESX12"/>
      <c r="ESY12"/>
      <c r="ESZ12"/>
      <c r="ETA12"/>
      <c r="ETB12"/>
      <c r="ETC12"/>
      <c r="ETD12"/>
      <c r="ETE12"/>
      <c r="ETF12"/>
      <c r="ETG12"/>
      <c r="ETH12"/>
      <c r="ETI12"/>
      <c r="ETJ12"/>
      <c r="ETK12"/>
      <c r="ETL12"/>
      <c r="ETM12"/>
      <c r="ETN12"/>
      <c r="ETO12"/>
      <c r="ETP12"/>
      <c r="ETQ12"/>
      <c r="ETR12"/>
      <c r="ETS12"/>
      <c r="ETT12"/>
      <c r="ETU12"/>
      <c r="ETV12"/>
      <c r="ETW12"/>
      <c r="ETX12"/>
      <c r="ETY12"/>
      <c r="ETZ12"/>
      <c r="EUA12"/>
      <c r="EUB12"/>
      <c r="EUC12"/>
      <c r="EUD12"/>
      <c r="EUE12"/>
      <c r="EUF12"/>
      <c r="EUG12"/>
      <c r="EUH12"/>
      <c r="EUI12"/>
      <c r="EUJ12"/>
      <c r="EUK12"/>
      <c r="EUL12"/>
      <c r="EUM12"/>
      <c r="EUN12"/>
      <c r="EUO12"/>
      <c r="EUP12"/>
      <c r="EUQ12"/>
      <c r="EUR12"/>
      <c r="EUS12"/>
      <c r="EUT12"/>
      <c r="EUU12"/>
      <c r="EUV12"/>
      <c r="EUW12"/>
      <c r="EUX12"/>
      <c r="EUY12"/>
      <c r="EUZ12"/>
      <c r="EVA12"/>
      <c r="EVB12"/>
      <c r="EVC12"/>
      <c r="EVD12"/>
      <c r="EVE12"/>
      <c r="EVF12"/>
      <c r="EVG12"/>
      <c r="EVH12"/>
      <c r="EVI12"/>
      <c r="EVJ12"/>
      <c r="EVK12"/>
      <c r="EVL12"/>
      <c r="EVM12"/>
      <c r="EVN12"/>
      <c r="EVO12"/>
      <c r="EVP12"/>
      <c r="EVQ12"/>
      <c r="EVR12"/>
      <c r="EVS12"/>
      <c r="EVT12"/>
      <c r="EVU12"/>
      <c r="EVV12"/>
      <c r="EVW12"/>
      <c r="EVX12"/>
      <c r="EVY12"/>
      <c r="EVZ12"/>
      <c r="EWA12"/>
      <c r="EWB12"/>
      <c r="EWC12"/>
      <c r="EWD12"/>
      <c r="EWE12"/>
      <c r="EWF12"/>
      <c r="EWG12"/>
      <c r="EWH12"/>
      <c r="EWI12"/>
      <c r="EWJ12"/>
      <c r="EWK12"/>
      <c r="EWL12"/>
      <c r="EWM12"/>
      <c r="EWN12"/>
      <c r="EWO12"/>
      <c r="EWP12"/>
      <c r="EWQ12"/>
      <c r="EWR12"/>
      <c r="EWS12"/>
      <c r="EWT12"/>
      <c r="EWU12"/>
      <c r="EWV12"/>
      <c r="EWW12"/>
      <c r="EWX12"/>
      <c r="EWY12"/>
      <c r="EWZ12"/>
      <c r="EXA12"/>
      <c r="EXB12"/>
      <c r="EXC12"/>
      <c r="EXD12"/>
      <c r="EXE12"/>
      <c r="EXF12"/>
      <c r="EXG12"/>
      <c r="EXH12"/>
      <c r="EXI12"/>
      <c r="EXJ12"/>
      <c r="EXK12"/>
      <c r="EXL12"/>
      <c r="EXM12"/>
      <c r="EXN12"/>
      <c r="EXO12"/>
      <c r="EXP12"/>
      <c r="EXQ12"/>
      <c r="EXR12"/>
      <c r="EXS12"/>
      <c r="EXT12"/>
      <c r="EXU12"/>
      <c r="EXV12"/>
      <c r="EXW12"/>
      <c r="EXX12"/>
      <c r="EXY12"/>
      <c r="EXZ12"/>
      <c r="EYA12"/>
      <c r="EYB12"/>
      <c r="EYC12"/>
      <c r="EYD12"/>
      <c r="EYE12"/>
      <c r="EYF12"/>
      <c r="EYG12"/>
      <c r="EYH12"/>
      <c r="EYI12"/>
      <c r="EYJ12"/>
      <c r="EYK12"/>
      <c r="EYL12"/>
      <c r="EYM12"/>
      <c r="EYN12"/>
      <c r="EYO12"/>
      <c r="EYP12"/>
      <c r="EYQ12"/>
      <c r="EYR12"/>
      <c r="EYS12"/>
      <c r="EYT12"/>
      <c r="EYU12"/>
      <c r="EYV12"/>
      <c r="EYW12"/>
      <c r="EYX12"/>
      <c r="EYY12"/>
      <c r="EYZ12"/>
      <c r="EZA12"/>
      <c r="EZB12"/>
      <c r="EZC12"/>
      <c r="EZD12"/>
      <c r="EZE12"/>
      <c r="EZF12"/>
      <c r="EZG12"/>
      <c r="EZH12"/>
      <c r="EZI12"/>
      <c r="EZJ12"/>
      <c r="EZK12"/>
      <c r="EZL12"/>
      <c r="EZM12"/>
      <c r="EZN12"/>
      <c r="EZO12"/>
      <c r="EZP12"/>
      <c r="EZQ12"/>
      <c r="EZR12"/>
      <c r="EZS12"/>
      <c r="EZT12"/>
      <c r="EZU12"/>
      <c r="EZV12"/>
      <c r="EZW12"/>
      <c r="EZX12"/>
      <c r="EZY12"/>
      <c r="EZZ12"/>
      <c r="FAA12"/>
      <c r="FAB12"/>
      <c r="FAC12"/>
      <c r="FAD12"/>
      <c r="FAE12"/>
      <c r="FAF12"/>
      <c r="FAG12"/>
      <c r="FAH12"/>
      <c r="FAI12"/>
      <c r="FAJ12"/>
      <c r="FAK12"/>
      <c r="FAL12"/>
      <c r="FAM12"/>
      <c r="FAN12"/>
      <c r="FAO12"/>
      <c r="FAP12"/>
      <c r="FAQ12"/>
      <c r="FAR12"/>
      <c r="FAS12"/>
      <c r="FAT12"/>
      <c r="FAU12"/>
      <c r="FAV12"/>
      <c r="FAW12"/>
      <c r="FAX12"/>
      <c r="FAY12"/>
      <c r="FAZ12"/>
      <c r="FBA12"/>
      <c r="FBB12"/>
      <c r="FBC12"/>
      <c r="FBD12"/>
      <c r="FBE12"/>
      <c r="FBF12"/>
      <c r="FBG12"/>
      <c r="FBH12"/>
      <c r="FBI12"/>
      <c r="FBJ12"/>
      <c r="FBK12"/>
      <c r="FBL12"/>
      <c r="FBM12"/>
      <c r="FBN12"/>
      <c r="FBO12"/>
      <c r="FBP12"/>
      <c r="FBQ12"/>
      <c r="FBR12"/>
      <c r="FBS12"/>
      <c r="FBT12"/>
      <c r="FBU12"/>
      <c r="FBV12"/>
      <c r="FBW12"/>
      <c r="FBX12"/>
      <c r="FBY12"/>
      <c r="FBZ12"/>
      <c r="FCA12"/>
      <c r="FCB12"/>
      <c r="FCC12"/>
      <c r="FCD12"/>
      <c r="FCE12"/>
      <c r="FCF12"/>
      <c r="FCG12"/>
      <c r="FCH12"/>
      <c r="FCI12"/>
      <c r="FCJ12"/>
      <c r="FCK12"/>
      <c r="FCL12"/>
      <c r="FCM12"/>
      <c r="FCN12"/>
      <c r="FCO12"/>
      <c r="FCP12"/>
      <c r="FCQ12"/>
      <c r="FCR12"/>
      <c r="FCS12"/>
      <c r="FCT12"/>
      <c r="FCU12"/>
      <c r="FCV12"/>
      <c r="FCW12"/>
      <c r="FCX12"/>
      <c r="FCY12"/>
      <c r="FCZ12"/>
      <c r="FDA12"/>
      <c r="FDB12"/>
      <c r="FDC12"/>
      <c r="FDD12"/>
      <c r="FDE12"/>
      <c r="FDF12"/>
      <c r="FDG12"/>
      <c r="FDH12"/>
      <c r="FDI12"/>
      <c r="FDJ12"/>
      <c r="FDK12"/>
      <c r="FDL12"/>
      <c r="FDM12"/>
      <c r="FDN12"/>
      <c r="FDO12"/>
      <c r="FDP12"/>
      <c r="FDQ12"/>
      <c r="FDR12"/>
      <c r="FDS12"/>
      <c r="FDT12"/>
      <c r="FDU12"/>
      <c r="FDV12"/>
      <c r="FDW12"/>
      <c r="FDX12"/>
      <c r="FDY12"/>
      <c r="FDZ12"/>
      <c r="FEA12"/>
      <c r="FEB12"/>
      <c r="FEC12"/>
      <c r="FED12"/>
      <c r="FEE12"/>
      <c r="FEF12"/>
      <c r="FEG12"/>
      <c r="FEH12"/>
      <c r="FEI12"/>
      <c r="FEJ12"/>
      <c r="FEK12"/>
      <c r="FEL12"/>
      <c r="FEM12"/>
      <c r="FEN12"/>
      <c r="FEO12"/>
      <c r="FEP12"/>
      <c r="FEQ12"/>
      <c r="FER12"/>
      <c r="FES12"/>
      <c r="FET12"/>
      <c r="FEU12"/>
      <c r="FEV12"/>
      <c r="FEW12"/>
      <c r="FEX12"/>
      <c r="FEY12"/>
      <c r="FEZ12"/>
      <c r="FFA12"/>
      <c r="FFB12"/>
      <c r="FFC12"/>
      <c r="FFD12"/>
      <c r="FFE12"/>
      <c r="FFF12"/>
      <c r="FFG12"/>
      <c r="FFH12"/>
      <c r="FFI12"/>
      <c r="FFJ12"/>
      <c r="FFK12"/>
      <c r="FFL12"/>
      <c r="FFM12"/>
      <c r="FFN12"/>
      <c r="FFO12"/>
      <c r="FFP12"/>
      <c r="FFQ12"/>
      <c r="FFR12"/>
      <c r="FFS12"/>
      <c r="FFT12"/>
      <c r="FFU12"/>
      <c r="FFV12"/>
      <c r="FFW12"/>
      <c r="FFX12"/>
      <c r="FFY12"/>
      <c r="FFZ12"/>
      <c r="FGA12"/>
      <c r="FGB12"/>
      <c r="FGC12"/>
      <c r="FGD12"/>
      <c r="FGE12"/>
      <c r="FGF12"/>
      <c r="FGG12"/>
      <c r="FGH12"/>
      <c r="FGI12"/>
      <c r="FGJ12"/>
      <c r="FGK12"/>
      <c r="FGL12"/>
      <c r="FGM12"/>
      <c r="FGN12"/>
      <c r="FGO12"/>
      <c r="FGP12"/>
      <c r="FGQ12"/>
      <c r="FGR12"/>
      <c r="FGS12"/>
      <c r="FGT12"/>
      <c r="FGU12"/>
      <c r="FGV12"/>
      <c r="FGW12"/>
      <c r="FGX12"/>
      <c r="FGY12"/>
      <c r="FGZ12"/>
      <c r="FHA12"/>
      <c r="FHB12"/>
      <c r="FHC12"/>
      <c r="FHD12"/>
      <c r="FHE12"/>
      <c r="FHF12"/>
      <c r="FHG12"/>
      <c r="FHH12"/>
      <c r="FHI12"/>
      <c r="FHJ12"/>
      <c r="FHK12"/>
      <c r="FHL12"/>
      <c r="FHM12"/>
      <c r="FHN12"/>
      <c r="FHO12"/>
      <c r="FHP12"/>
      <c r="FHQ12"/>
      <c r="FHR12"/>
      <c r="FHS12"/>
      <c r="FHT12"/>
      <c r="FHU12"/>
      <c r="FHV12"/>
      <c r="FHW12"/>
      <c r="FHX12"/>
      <c r="FHY12"/>
      <c r="FHZ12"/>
      <c r="FIA12"/>
      <c r="FIB12"/>
      <c r="FIC12"/>
      <c r="FID12"/>
      <c r="FIE12"/>
      <c r="FIF12"/>
      <c r="FIG12"/>
      <c r="FIH12"/>
      <c r="FII12"/>
      <c r="FIJ12"/>
      <c r="FIK12"/>
      <c r="FIL12"/>
      <c r="FIM12"/>
      <c r="FIN12"/>
      <c r="FIO12"/>
      <c r="FIP12"/>
      <c r="FIQ12"/>
      <c r="FIR12"/>
      <c r="FIS12"/>
      <c r="FIT12"/>
      <c r="FIU12"/>
      <c r="FIV12"/>
      <c r="FIW12"/>
      <c r="FIX12"/>
      <c r="FIY12"/>
      <c r="FIZ12"/>
      <c r="FJA12"/>
      <c r="FJB12"/>
      <c r="FJC12"/>
      <c r="FJD12"/>
      <c r="FJE12"/>
      <c r="FJF12"/>
      <c r="FJG12"/>
      <c r="FJH12"/>
      <c r="FJI12"/>
      <c r="FJJ12"/>
      <c r="FJK12"/>
      <c r="FJL12"/>
      <c r="FJM12"/>
      <c r="FJN12"/>
      <c r="FJO12"/>
      <c r="FJP12"/>
      <c r="FJQ12"/>
      <c r="FJR12"/>
      <c r="FJS12"/>
      <c r="FJT12"/>
      <c r="FJU12"/>
      <c r="FJV12"/>
      <c r="FJW12"/>
      <c r="FJX12"/>
      <c r="FJY12"/>
      <c r="FJZ12"/>
      <c r="FKA12"/>
      <c r="FKB12"/>
      <c r="FKC12"/>
      <c r="FKD12"/>
      <c r="FKE12"/>
      <c r="FKF12"/>
      <c r="FKG12"/>
      <c r="FKH12"/>
      <c r="FKI12"/>
      <c r="FKJ12"/>
      <c r="FKK12"/>
      <c r="FKL12"/>
      <c r="FKM12"/>
      <c r="FKN12"/>
      <c r="FKO12"/>
      <c r="FKP12"/>
      <c r="FKQ12"/>
      <c r="FKR12"/>
      <c r="FKS12"/>
      <c r="FKT12"/>
      <c r="FKU12"/>
      <c r="FKV12"/>
      <c r="FKW12"/>
      <c r="FKX12"/>
      <c r="FKY12"/>
      <c r="FKZ12"/>
      <c r="FLA12"/>
      <c r="FLB12"/>
      <c r="FLC12"/>
      <c r="FLD12"/>
      <c r="FLE12"/>
      <c r="FLF12"/>
      <c r="FLG12"/>
      <c r="FLH12"/>
      <c r="FLI12"/>
      <c r="FLJ12"/>
      <c r="FLK12"/>
      <c r="FLL12"/>
      <c r="FLM12"/>
      <c r="FLN12"/>
      <c r="FLO12"/>
      <c r="FLP12"/>
      <c r="FLQ12"/>
      <c r="FLR12"/>
      <c r="FLS12"/>
      <c r="FLT12"/>
      <c r="FLU12"/>
      <c r="FLV12"/>
      <c r="FLW12"/>
      <c r="FLX12"/>
      <c r="FLY12"/>
      <c r="FLZ12"/>
      <c r="FMA12"/>
      <c r="FMB12"/>
      <c r="FMC12"/>
      <c r="FMD12"/>
      <c r="FME12"/>
      <c r="FMF12"/>
      <c r="FMG12"/>
      <c r="FMH12"/>
      <c r="FMI12"/>
      <c r="FMJ12"/>
      <c r="FMK12"/>
      <c r="FML12"/>
      <c r="FMM12"/>
      <c r="FMN12"/>
      <c r="FMO12"/>
      <c r="FMP12"/>
      <c r="FMQ12"/>
      <c r="FMR12"/>
      <c r="FMS12"/>
      <c r="FMT12"/>
      <c r="FMU12"/>
      <c r="FMV12"/>
      <c r="FMW12"/>
      <c r="FMX12"/>
      <c r="FMY12"/>
      <c r="FMZ12"/>
      <c r="FNA12"/>
      <c r="FNB12"/>
      <c r="FNC12"/>
      <c r="FND12"/>
      <c r="FNE12"/>
      <c r="FNF12"/>
      <c r="FNG12"/>
      <c r="FNH12"/>
      <c r="FNI12"/>
      <c r="FNJ12"/>
      <c r="FNK12"/>
      <c r="FNL12"/>
      <c r="FNM12"/>
      <c r="FNN12"/>
      <c r="FNO12"/>
      <c r="FNP12"/>
      <c r="FNQ12"/>
      <c r="FNR12"/>
      <c r="FNS12"/>
      <c r="FNT12"/>
      <c r="FNU12"/>
      <c r="FNV12"/>
      <c r="FNW12"/>
      <c r="FNX12"/>
      <c r="FNY12"/>
      <c r="FNZ12"/>
      <c r="FOA12"/>
      <c r="FOB12"/>
      <c r="FOC12"/>
      <c r="FOD12"/>
      <c r="FOE12"/>
      <c r="FOF12"/>
      <c r="FOG12"/>
      <c r="FOH12"/>
      <c r="FOI12"/>
      <c r="FOJ12"/>
      <c r="FOK12"/>
      <c r="FOL12"/>
      <c r="FOM12"/>
      <c r="FON12"/>
      <c r="FOO12"/>
      <c r="FOP12"/>
      <c r="FOQ12"/>
      <c r="FOR12"/>
      <c r="FOS12"/>
      <c r="FOT12"/>
      <c r="FOU12"/>
      <c r="FOV12"/>
      <c r="FOW12"/>
      <c r="FOX12"/>
      <c r="FOY12"/>
      <c r="FOZ12"/>
      <c r="FPA12"/>
      <c r="FPB12"/>
      <c r="FPC12"/>
      <c r="FPD12"/>
      <c r="FPE12"/>
      <c r="FPF12"/>
      <c r="FPG12"/>
      <c r="FPH12"/>
      <c r="FPI12"/>
      <c r="FPJ12"/>
      <c r="FPK12"/>
      <c r="FPL12"/>
      <c r="FPM12"/>
      <c r="FPN12"/>
      <c r="FPO12"/>
      <c r="FPP12"/>
      <c r="FPQ12"/>
      <c r="FPR12"/>
      <c r="FPS12"/>
      <c r="FPT12"/>
      <c r="FPU12"/>
      <c r="FPV12"/>
      <c r="FPW12"/>
      <c r="FPX12"/>
      <c r="FPY12"/>
      <c r="FPZ12"/>
      <c r="FQA12"/>
      <c r="FQB12"/>
      <c r="FQC12"/>
      <c r="FQD12"/>
      <c r="FQE12"/>
      <c r="FQF12"/>
      <c r="FQG12"/>
      <c r="FQH12"/>
      <c r="FQI12"/>
      <c r="FQJ12"/>
      <c r="FQK12"/>
      <c r="FQL12"/>
      <c r="FQM12"/>
      <c r="FQN12"/>
      <c r="FQO12"/>
      <c r="FQP12"/>
      <c r="FQQ12"/>
      <c r="FQR12"/>
      <c r="FQS12"/>
      <c r="FQT12"/>
      <c r="FQU12"/>
      <c r="FQV12"/>
      <c r="FQW12"/>
      <c r="FQX12"/>
      <c r="FQY12"/>
      <c r="FQZ12"/>
      <c r="FRA12"/>
      <c r="FRB12"/>
      <c r="FRC12"/>
      <c r="FRD12"/>
      <c r="FRE12"/>
      <c r="FRF12"/>
      <c r="FRG12"/>
      <c r="FRH12"/>
      <c r="FRI12"/>
      <c r="FRJ12"/>
      <c r="FRK12"/>
      <c r="FRL12"/>
      <c r="FRM12"/>
      <c r="FRN12"/>
      <c r="FRO12"/>
      <c r="FRP12"/>
      <c r="FRQ12"/>
      <c r="FRR12"/>
      <c r="FRS12"/>
      <c r="FRT12"/>
      <c r="FRU12"/>
      <c r="FRV12"/>
      <c r="FRW12"/>
      <c r="FRX12"/>
      <c r="FRY12"/>
      <c r="FRZ12"/>
      <c r="FSA12"/>
      <c r="FSB12"/>
      <c r="FSC12"/>
      <c r="FSD12"/>
      <c r="FSE12"/>
      <c r="FSF12"/>
      <c r="FSG12"/>
      <c r="FSH12"/>
      <c r="FSI12"/>
      <c r="FSJ12"/>
      <c r="FSK12"/>
      <c r="FSL12"/>
      <c r="FSM12"/>
      <c r="FSN12"/>
      <c r="FSO12"/>
      <c r="FSP12"/>
      <c r="FSQ12"/>
      <c r="FSR12"/>
      <c r="FSS12"/>
      <c r="FST12"/>
      <c r="FSU12"/>
      <c r="FSV12"/>
      <c r="FSW12"/>
      <c r="FSX12"/>
      <c r="FSY12"/>
      <c r="FSZ12"/>
      <c r="FTA12"/>
      <c r="FTB12"/>
      <c r="FTC12"/>
      <c r="FTD12"/>
      <c r="FTE12"/>
      <c r="FTF12"/>
      <c r="FTG12"/>
      <c r="FTH12"/>
      <c r="FTI12"/>
      <c r="FTJ12"/>
      <c r="FTK12"/>
      <c r="FTL12"/>
      <c r="FTM12"/>
      <c r="FTN12"/>
      <c r="FTO12"/>
      <c r="FTP12"/>
      <c r="FTQ12"/>
      <c r="FTR12"/>
      <c r="FTS12"/>
      <c r="FTT12"/>
      <c r="FTU12"/>
      <c r="FTV12"/>
      <c r="FTW12"/>
      <c r="FTX12"/>
      <c r="FTY12"/>
      <c r="FTZ12"/>
      <c r="FUA12"/>
      <c r="FUB12"/>
      <c r="FUC12"/>
      <c r="FUD12"/>
      <c r="FUE12"/>
      <c r="FUF12"/>
      <c r="FUG12"/>
      <c r="FUH12"/>
      <c r="FUI12"/>
      <c r="FUJ12"/>
      <c r="FUK12"/>
      <c r="FUL12"/>
      <c r="FUM12"/>
      <c r="FUN12"/>
      <c r="FUO12"/>
      <c r="FUP12"/>
      <c r="FUQ12"/>
      <c r="FUR12"/>
      <c r="FUS12"/>
      <c r="FUT12"/>
      <c r="FUU12"/>
      <c r="FUV12"/>
      <c r="FUW12"/>
      <c r="FUX12"/>
      <c r="FUY12"/>
      <c r="FUZ12"/>
      <c r="FVA12"/>
      <c r="FVB12"/>
      <c r="FVC12"/>
      <c r="FVD12"/>
      <c r="FVE12"/>
      <c r="FVF12"/>
      <c r="FVG12"/>
      <c r="FVH12"/>
      <c r="FVI12"/>
      <c r="FVJ12"/>
      <c r="FVK12"/>
      <c r="FVL12"/>
      <c r="FVM12"/>
      <c r="FVN12"/>
      <c r="FVO12"/>
      <c r="FVP12"/>
      <c r="FVQ12"/>
      <c r="FVR12"/>
      <c r="FVS12"/>
      <c r="FVT12"/>
      <c r="FVU12"/>
      <c r="FVV12"/>
      <c r="FVW12"/>
      <c r="FVX12"/>
      <c r="FVY12"/>
      <c r="FVZ12"/>
      <c r="FWA12"/>
      <c r="FWB12"/>
      <c r="FWC12"/>
      <c r="FWD12"/>
      <c r="FWE12"/>
      <c r="FWF12"/>
      <c r="FWG12"/>
      <c r="FWH12"/>
      <c r="FWI12"/>
      <c r="FWJ12"/>
      <c r="FWK12"/>
      <c r="FWL12"/>
      <c r="FWM12"/>
      <c r="FWN12"/>
      <c r="FWO12"/>
      <c r="FWP12"/>
      <c r="FWQ12"/>
      <c r="FWR12"/>
      <c r="FWS12"/>
      <c r="FWT12"/>
      <c r="FWU12"/>
      <c r="FWV12"/>
      <c r="FWW12"/>
      <c r="FWX12"/>
      <c r="FWY12"/>
      <c r="FWZ12"/>
      <c r="FXA12"/>
      <c r="FXB12"/>
      <c r="FXC12"/>
      <c r="FXD12"/>
      <c r="FXE12"/>
      <c r="FXF12"/>
      <c r="FXG12"/>
      <c r="FXH12"/>
      <c r="FXI12"/>
      <c r="FXJ12"/>
      <c r="FXK12"/>
      <c r="FXL12"/>
      <c r="FXM12"/>
      <c r="FXN12"/>
      <c r="FXO12"/>
      <c r="FXP12"/>
      <c r="FXQ12"/>
      <c r="FXR12"/>
      <c r="FXS12"/>
      <c r="FXT12"/>
      <c r="FXU12"/>
      <c r="FXV12"/>
      <c r="FXW12"/>
      <c r="FXX12"/>
      <c r="FXY12"/>
      <c r="FXZ12"/>
      <c r="FYA12"/>
      <c r="FYB12"/>
      <c r="FYC12"/>
      <c r="FYD12"/>
      <c r="FYE12"/>
      <c r="FYF12"/>
      <c r="FYG12"/>
      <c r="FYH12"/>
      <c r="FYI12"/>
      <c r="FYJ12"/>
      <c r="FYK12"/>
      <c r="FYL12"/>
      <c r="FYM12"/>
      <c r="FYN12"/>
      <c r="FYO12"/>
      <c r="FYP12"/>
      <c r="FYQ12"/>
      <c r="FYR12"/>
      <c r="FYS12"/>
      <c r="FYT12"/>
      <c r="FYU12"/>
      <c r="FYV12"/>
      <c r="FYW12"/>
      <c r="FYX12"/>
      <c r="FYY12"/>
      <c r="FYZ12"/>
      <c r="FZA12"/>
      <c r="FZB12"/>
      <c r="FZC12"/>
      <c r="FZD12"/>
      <c r="FZE12"/>
      <c r="FZF12"/>
      <c r="FZG12"/>
      <c r="FZH12"/>
      <c r="FZI12"/>
      <c r="FZJ12"/>
      <c r="FZK12"/>
      <c r="FZL12"/>
      <c r="FZM12"/>
      <c r="FZN12"/>
      <c r="FZO12"/>
      <c r="FZP12"/>
      <c r="FZQ12"/>
      <c r="FZR12"/>
      <c r="FZS12"/>
      <c r="FZT12"/>
      <c r="FZU12"/>
      <c r="FZV12"/>
      <c r="FZW12"/>
      <c r="FZX12"/>
      <c r="FZY12"/>
      <c r="FZZ12"/>
      <c r="GAA12"/>
      <c r="GAB12"/>
      <c r="GAC12"/>
      <c r="GAD12"/>
      <c r="GAE12"/>
      <c r="GAF12"/>
      <c r="GAG12"/>
      <c r="GAH12"/>
      <c r="GAI12"/>
      <c r="GAJ12"/>
      <c r="GAK12"/>
      <c r="GAL12"/>
      <c r="GAM12"/>
      <c r="GAN12"/>
      <c r="GAO12"/>
      <c r="GAP12"/>
      <c r="GAQ12"/>
      <c r="GAR12"/>
      <c r="GAS12"/>
      <c r="GAT12"/>
      <c r="GAU12"/>
      <c r="GAV12"/>
      <c r="GAW12"/>
      <c r="GAX12"/>
      <c r="GAY12"/>
      <c r="GAZ12"/>
      <c r="GBA12"/>
      <c r="GBB12"/>
      <c r="GBC12"/>
      <c r="GBD12"/>
      <c r="GBE12"/>
      <c r="GBF12"/>
      <c r="GBG12"/>
      <c r="GBH12"/>
      <c r="GBI12"/>
      <c r="GBJ12"/>
      <c r="GBK12"/>
      <c r="GBL12"/>
      <c r="GBM12"/>
      <c r="GBN12"/>
      <c r="GBO12"/>
      <c r="GBP12"/>
      <c r="GBQ12"/>
      <c r="GBR12"/>
      <c r="GBS12"/>
      <c r="GBT12"/>
      <c r="GBU12"/>
      <c r="GBV12"/>
      <c r="GBW12"/>
      <c r="GBX12"/>
      <c r="GBY12"/>
      <c r="GBZ12"/>
      <c r="GCA12"/>
      <c r="GCB12"/>
      <c r="GCC12"/>
      <c r="GCD12"/>
      <c r="GCE12"/>
      <c r="GCF12"/>
      <c r="GCG12"/>
      <c r="GCH12"/>
      <c r="GCI12"/>
      <c r="GCJ12"/>
      <c r="GCK12"/>
      <c r="GCL12"/>
      <c r="GCM12"/>
      <c r="GCN12"/>
      <c r="GCO12"/>
      <c r="GCP12"/>
      <c r="GCQ12"/>
      <c r="GCR12"/>
      <c r="GCS12"/>
      <c r="GCT12"/>
      <c r="GCU12"/>
      <c r="GCV12"/>
      <c r="GCW12"/>
      <c r="GCX12"/>
      <c r="GCY12"/>
      <c r="GCZ12"/>
      <c r="GDA12"/>
      <c r="GDB12"/>
      <c r="GDC12"/>
      <c r="GDD12"/>
      <c r="GDE12"/>
      <c r="GDF12"/>
      <c r="GDG12"/>
      <c r="GDH12"/>
      <c r="GDI12"/>
      <c r="GDJ12"/>
      <c r="GDK12"/>
      <c r="GDL12"/>
      <c r="GDM12"/>
      <c r="GDN12"/>
      <c r="GDO12"/>
      <c r="GDP12"/>
      <c r="GDQ12"/>
      <c r="GDR12"/>
      <c r="GDS12"/>
      <c r="GDT12"/>
      <c r="GDU12"/>
      <c r="GDV12"/>
      <c r="GDW12"/>
      <c r="GDX12"/>
      <c r="GDY12"/>
      <c r="GDZ12"/>
      <c r="GEA12"/>
      <c r="GEB12"/>
      <c r="GEC12"/>
      <c r="GED12"/>
      <c r="GEE12"/>
      <c r="GEF12"/>
      <c r="GEG12"/>
      <c r="GEH12"/>
      <c r="GEI12"/>
      <c r="GEJ12"/>
      <c r="GEK12"/>
      <c r="GEL12"/>
      <c r="GEM12"/>
      <c r="GEN12"/>
      <c r="GEO12"/>
      <c r="GEP12"/>
      <c r="GEQ12"/>
      <c r="GER12"/>
      <c r="GES12"/>
      <c r="GET12"/>
      <c r="GEU12"/>
      <c r="GEV12"/>
      <c r="GEW12"/>
      <c r="GEX12"/>
      <c r="GEY12"/>
      <c r="GEZ12"/>
      <c r="GFA12"/>
      <c r="GFB12"/>
      <c r="GFC12"/>
      <c r="GFD12"/>
      <c r="GFE12"/>
      <c r="GFF12"/>
      <c r="GFG12"/>
      <c r="GFH12"/>
      <c r="GFI12"/>
      <c r="GFJ12"/>
      <c r="GFK12"/>
      <c r="GFL12"/>
      <c r="GFM12"/>
      <c r="GFN12"/>
      <c r="GFO12"/>
      <c r="GFP12"/>
      <c r="GFQ12"/>
      <c r="GFR12"/>
      <c r="GFS12"/>
      <c r="GFT12"/>
      <c r="GFU12"/>
      <c r="GFV12"/>
      <c r="GFW12"/>
      <c r="GFX12"/>
      <c r="GFY12"/>
      <c r="GFZ12"/>
      <c r="GGA12"/>
      <c r="GGB12"/>
      <c r="GGC12"/>
      <c r="GGD12"/>
      <c r="GGE12"/>
      <c r="GGF12"/>
      <c r="GGG12"/>
      <c r="GGH12"/>
      <c r="GGI12"/>
      <c r="GGJ12"/>
      <c r="GGK12"/>
      <c r="GGL12"/>
      <c r="GGM12"/>
      <c r="GGN12"/>
      <c r="GGO12"/>
      <c r="GGP12"/>
      <c r="GGQ12"/>
      <c r="GGR12"/>
      <c r="GGS12"/>
      <c r="GGT12"/>
      <c r="GGU12"/>
      <c r="GGV12"/>
      <c r="GGW12"/>
      <c r="GGX12"/>
      <c r="GGY12"/>
      <c r="GGZ12"/>
      <c r="GHA12"/>
      <c r="GHB12"/>
      <c r="GHC12"/>
      <c r="GHD12"/>
      <c r="GHE12"/>
      <c r="GHF12"/>
      <c r="GHG12"/>
      <c r="GHH12"/>
      <c r="GHI12"/>
      <c r="GHJ12"/>
      <c r="GHK12"/>
      <c r="GHL12"/>
      <c r="GHM12"/>
      <c r="GHN12"/>
      <c r="GHO12"/>
      <c r="GHP12"/>
      <c r="GHQ12"/>
      <c r="GHR12"/>
      <c r="GHS12"/>
      <c r="GHT12"/>
      <c r="GHU12"/>
      <c r="GHV12"/>
      <c r="GHW12"/>
      <c r="GHX12"/>
      <c r="GHY12"/>
      <c r="GHZ12"/>
      <c r="GIA12"/>
      <c r="GIB12"/>
      <c r="GIC12"/>
      <c r="GID12"/>
      <c r="GIE12"/>
      <c r="GIF12"/>
      <c r="GIG12"/>
      <c r="GIH12"/>
      <c r="GII12"/>
      <c r="GIJ12"/>
      <c r="GIK12"/>
      <c r="GIL12"/>
      <c r="GIM12"/>
      <c r="GIN12"/>
      <c r="GIO12"/>
      <c r="GIP12"/>
      <c r="GIQ12"/>
      <c r="GIR12"/>
      <c r="GIS12"/>
      <c r="GIT12"/>
      <c r="GIU12"/>
      <c r="GIV12"/>
      <c r="GIW12"/>
      <c r="GIX12"/>
      <c r="GIY12"/>
      <c r="GIZ12"/>
      <c r="GJA12"/>
      <c r="GJB12"/>
      <c r="GJC12"/>
      <c r="GJD12"/>
      <c r="GJE12"/>
      <c r="GJF12"/>
      <c r="GJG12"/>
      <c r="GJH12"/>
      <c r="GJI12"/>
      <c r="GJJ12"/>
      <c r="GJK12"/>
      <c r="GJL12"/>
      <c r="GJM12"/>
      <c r="GJN12"/>
      <c r="GJO12"/>
      <c r="GJP12"/>
      <c r="GJQ12"/>
      <c r="GJR12"/>
      <c r="GJS12"/>
      <c r="GJT12"/>
      <c r="GJU12"/>
      <c r="GJV12"/>
      <c r="GJW12"/>
      <c r="GJX12"/>
      <c r="GJY12"/>
      <c r="GJZ12"/>
      <c r="GKA12"/>
      <c r="GKB12"/>
      <c r="GKC12"/>
      <c r="GKD12"/>
      <c r="GKE12"/>
      <c r="GKF12"/>
      <c r="GKG12"/>
      <c r="GKH12"/>
      <c r="GKI12"/>
      <c r="GKJ12"/>
      <c r="GKK12"/>
      <c r="GKL12"/>
      <c r="GKM12"/>
      <c r="GKN12"/>
      <c r="GKO12"/>
      <c r="GKP12"/>
      <c r="GKQ12"/>
      <c r="GKR12"/>
      <c r="GKS12"/>
      <c r="GKT12"/>
      <c r="GKU12"/>
      <c r="GKV12"/>
      <c r="GKW12"/>
      <c r="GKX12"/>
      <c r="GKY12"/>
      <c r="GKZ12"/>
      <c r="GLA12"/>
      <c r="GLB12"/>
      <c r="GLC12"/>
      <c r="GLD12"/>
      <c r="GLE12"/>
      <c r="GLF12"/>
      <c r="GLG12"/>
      <c r="GLH12"/>
      <c r="GLI12"/>
      <c r="GLJ12"/>
      <c r="GLK12"/>
      <c r="GLL12"/>
      <c r="GLM12"/>
      <c r="GLN12"/>
      <c r="GLO12"/>
      <c r="GLP12"/>
      <c r="GLQ12"/>
      <c r="GLR12"/>
      <c r="GLS12"/>
      <c r="GLT12"/>
      <c r="GLU12"/>
      <c r="GLV12"/>
      <c r="GLW12"/>
      <c r="GLX12"/>
      <c r="GLY12"/>
      <c r="GLZ12"/>
      <c r="GMA12"/>
      <c r="GMB12"/>
      <c r="GMC12"/>
      <c r="GMD12"/>
      <c r="GME12"/>
      <c r="GMF12"/>
      <c r="GMG12"/>
      <c r="GMH12"/>
      <c r="GMI12"/>
      <c r="GMJ12"/>
      <c r="GMK12"/>
      <c r="GML12"/>
      <c r="GMM12"/>
      <c r="GMN12"/>
      <c r="GMO12"/>
      <c r="GMP12"/>
      <c r="GMQ12"/>
      <c r="GMR12"/>
      <c r="GMS12"/>
      <c r="GMT12"/>
      <c r="GMU12"/>
      <c r="GMV12"/>
      <c r="GMW12"/>
      <c r="GMX12"/>
      <c r="GMY12"/>
      <c r="GMZ12"/>
      <c r="GNA12"/>
      <c r="GNB12"/>
      <c r="GNC12"/>
      <c r="GND12"/>
      <c r="GNE12"/>
      <c r="GNF12"/>
      <c r="GNG12"/>
      <c r="GNH12"/>
      <c r="GNI12"/>
      <c r="GNJ12"/>
      <c r="GNK12"/>
      <c r="GNL12"/>
      <c r="GNM12"/>
      <c r="GNN12"/>
      <c r="GNO12"/>
      <c r="GNP12"/>
      <c r="GNQ12"/>
      <c r="GNR12"/>
      <c r="GNS12"/>
      <c r="GNT12"/>
      <c r="GNU12"/>
      <c r="GNV12"/>
      <c r="GNW12"/>
      <c r="GNX12"/>
      <c r="GNY12"/>
      <c r="GNZ12"/>
      <c r="GOA12"/>
      <c r="GOB12"/>
      <c r="GOC12"/>
      <c r="GOD12"/>
      <c r="GOE12"/>
      <c r="GOF12"/>
      <c r="GOG12"/>
      <c r="GOH12"/>
      <c r="GOI12"/>
      <c r="GOJ12"/>
      <c r="GOK12"/>
      <c r="GOL12"/>
      <c r="GOM12"/>
      <c r="GON12"/>
      <c r="GOO12"/>
      <c r="GOP12"/>
      <c r="GOQ12"/>
      <c r="GOR12"/>
      <c r="GOS12"/>
      <c r="GOT12"/>
      <c r="GOU12"/>
      <c r="GOV12"/>
      <c r="GOW12"/>
      <c r="GOX12"/>
      <c r="GOY12"/>
      <c r="GOZ12"/>
      <c r="GPA12"/>
      <c r="GPB12"/>
      <c r="GPC12"/>
      <c r="GPD12"/>
      <c r="GPE12"/>
      <c r="GPF12"/>
      <c r="GPG12"/>
      <c r="GPH12"/>
      <c r="GPI12"/>
      <c r="GPJ12"/>
      <c r="GPK12"/>
      <c r="GPL12"/>
      <c r="GPM12"/>
      <c r="GPN12"/>
      <c r="GPO12"/>
      <c r="GPP12"/>
      <c r="GPQ12"/>
      <c r="GPR12"/>
      <c r="GPS12"/>
      <c r="GPT12"/>
      <c r="GPU12"/>
      <c r="GPV12"/>
      <c r="GPW12"/>
      <c r="GPX12"/>
      <c r="GPY12"/>
      <c r="GPZ12"/>
      <c r="GQA12"/>
      <c r="GQB12"/>
      <c r="GQC12"/>
      <c r="GQD12"/>
      <c r="GQE12"/>
      <c r="GQF12"/>
      <c r="GQG12"/>
      <c r="GQH12"/>
      <c r="GQI12"/>
      <c r="GQJ12"/>
      <c r="GQK12"/>
      <c r="GQL12"/>
      <c r="GQM12"/>
      <c r="GQN12"/>
      <c r="GQO12"/>
      <c r="GQP12"/>
      <c r="GQQ12"/>
      <c r="GQR12"/>
      <c r="GQS12"/>
      <c r="GQT12"/>
      <c r="GQU12"/>
      <c r="GQV12"/>
      <c r="GQW12"/>
      <c r="GQX12"/>
      <c r="GQY12"/>
      <c r="GQZ12"/>
      <c r="GRA12"/>
      <c r="GRB12"/>
      <c r="GRC12"/>
      <c r="GRD12"/>
      <c r="GRE12"/>
      <c r="GRF12"/>
      <c r="GRG12"/>
      <c r="GRH12"/>
      <c r="GRI12"/>
      <c r="GRJ12"/>
      <c r="GRK12"/>
      <c r="GRL12"/>
      <c r="GRM12"/>
      <c r="GRN12"/>
      <c r="GRO12"/>
      <c r="GRP12"/>
      <c r="GRQ12"/>
      <c r="GRR12"/>
      <c r="GRS12"/>
      <c r="GRT12"/>
      <c r="GRU12"/>
      <c r="GRV12"/>
      <c r="GRW12"/>
      <c r="GRX12"/>
      <c r="GRY12"/>
      <c r="GRZ12"/>
      <c r="GSA12"/>
      <c r="GSB12"/>
      <c r="GSC12"/>
      <c r="GSD12"/>
      <c r="GSE12"/>
      <c r="GSF12"/>
      <c r="GSG12"/>
      <c r="GSH12"/>
      <c r="GSI12"/>
      <c r="GSJ12"/>
      <c r="GSK12"/>
      <c r="GSL12"/>
      <c r="GSM12"/>
      <c r="GSN12"/>
      <c r="GSO12"/>
      <c r="GSP12"/>
      <c r="GSQ12"/>
      <c r="GSR12"/>
      <c r="GSS12"/>
      <c r="GST12"/>
      <c r="GSU12"/>
      <c r="GSV12"/>
      <c r="GSW12"/>
      <c r="GSX12"/>
      <c r="GSY12"/>
      <c r="GSZ12"/>
      <c r="GTA12"/>
      <c r="GTB12"/>
      <c r="GTC12"/>
      <c r="GTD12"/>
      <c r="GTE12"/>
      <c r="GTF12"/>
      <c r="GTG12"/>
      <c r="GTH12"/>
      <c r="GTI12"/>
      <c r="GTJ12"/>
      <c r="GTK12"/>
      <c r="GTL12"/>
      <c r="GTM12"/>
      <c r="GTN12"/>
      <c r="GTO12"/>
      <c r="GTP12"/>
      <c r="GTQ12"/>
      <c r="GTR12"/>
      <c r="GTS12"/>
      <c r="GTT12"/>
      <c r="GTU12"/>
      <c r="GTV12"/>
      <c r="GTW12"/>
      <c r="GTX12"/>
      <c r="GTY12"/>
      <c r="GTZ12"/>
      <c r="GUA12"/>
      <c r="GUB12"/>
      <c r="GUC12"/>
      <c r="GUD12"/>
      <c r="GUE12"/>
      <c r="GUF12"/>
      <c r="GUG12"/>
      <c r="GUH12"/>
      <c r="GUI12"/>
      <c r="GUJ12"/>
      <c r="GUK12"/>
      <c r="GUL12"/>
      <c r="GUM12"/>
      <c r="GUN12"/>
      <c r="GUO12"/>
      <c r="GUP12"/>
      <c r="GUQ12"/>
      <c r="GUR12"/>
      <c r="GUS12"/>
      <c r="GUT12"/>
      <c r="GUU12"/>
      <c r="GUV12"/>
      <c r="GUW12"/>
      <c r="GUX12"/>
      <c r="GUY12"/>
      <c r="GUZ12"/>
      <c r="GVA12"/>
      <c r="GVB12"/>
      <c r="GVC12"/>
      <c r="GVD12"/>
      <c r="GVE12"/>
      <c r="GVF12"/>
      <c r="GVG12"/>
      <c r="GVH12"/>
      <c r="GVI12"/>
      <c r="GVJ12"/>
      <c r="GVK12"/>
      <c r="GVL12"/>
      <c r="GVM12"/>
      <c r="GVN12"/>
      <c r="GVO12"/>
      <c r="GVP12"/>
      <c r="GVQ12"/>
      <c r="GVR12"/>
      <c r="GVS12"/>
      <c r="GVT12"/>
      <c r="GVU12"/>
      <c r="GVV12"/>
      <c r="GVW12"/>
      <c r="GVX12"/>
      <c r="GVY12"/>
      <c r="GVZ12"/>
      <c r="GWA12"/>
      <c r="GWB12"/>
      <c r="GWC12"/>
      <c r="GWD12"/>
      <c r="GWE12"/>
      <c r="GWF12"/>
      <c r="GWG12"/>
      <c r="GWH12"/>
      <c r="GWI12"/>
      <c r="GWJ12"/>
      <c r="GWK12"/>
      <c r="GWL12"/>
      <c r="GWM12"/>
      <c r="GWN12"/>
      <c r="GWO12"/>
      <c r="GWP12"/>
      <c r="GWQ12"/>
      <c r="GWR12"/>
      <c r="GWS12"/>
      <c r="GWT12"/>
      <c r="GWU12"/>
      <c r="GWV12"/>
      <c r="GWW12"/>
      <c r="GWX12"/>
      <c r="GWY12"/>
      <c r="GWZ12"/>
      <c r="GXA12"/>
      <c r="GXB12"/>
      <c r="GXC12"/>
      <c r="GXD12"/>
      <c r="GXE12"/>
      <c r="GXF12"/>
      <c r="GXG12"/>
      <c r="GXH12"/>
      <c r="GXI12"/>
      <c r="GXJ12"/>
      <c r="GXK12"/>
      <c r="GXL12"/>
      <c r="GXM12"/>
      <c r="GXN12"/>
      <c r="GXO12"/>
      <c r="GXP12"/>
      <c r="GXQ12"/>
      <c r="GXR12"/>
      <c r="GXS12"/>
      <c r="GXT12"/>
      <c r="GXU12"/>
      <c r="GXV12"/>
      <c r="GXW12"/>
      <c r="GXX12"/>
      <c r="GXY12"/>
      <c r="GXZ12"/>
      <c r="GYA12"/>
      <c r="GYB12"/>
      <c r="GYC12"/>
      <c r="GYD12"/>
      <c r="GYE12"/>
      <c r="GYF12"/>
      <c r="GYG12"/>
      <c r="GYH12"/>
      <c r="GYI12"/>
      <c r="GYJ12"/>
      <c r="GYK12"/>
      <c r="GYL12"/>
      <c r="GYM12"/>
      <c r="GYN12"/>
      <c r="GYO12"/>
      <c r="GYP12"/>
      <c r="GYQ12"/>
      <c r="GYR12"/>
      <c r="GYS12"/>
      <c r="GYT12"/>
      <c r="GYU12"/>
      <c r="GYV12"/>
      <c r="GYW12"/>
      <c r="GYX12"/>
      <c r="GYY12"/>
      <c r="GYZ12"/>
      <c r="GZA12"/>
      <c r="GZB12"/>
      <c r="GZC12"/>
      <c r="GZD12"/>
      <c r="GZE12"/>
      <c r="GZF12"/>
      <c r="GZG12"/>
      <c r="GZH12"/>
      <c r="GZI12"/>
      <c r="GZJ12"/>
      <c r="GZK12"/>
      <c r="GZL12"/>
      <c r="GZM12"/>
      <c r="GZN12"/>
      <c r="GZO12"/>
      <c r="GZP12"/>
      <c r="GZQ12"/>
      <c r="GZR12"/>
      <c r="GZS12"/>
      <c r="GZT12"/>
      <c r="GZU12"/>
      <c r="GZV12"/>
      <c r="GZW12"/>
      <c r="GZX12"/>
      <c r="GZY12"/>
      <c r="GZZ12"/>
      <c r="HAA12"/>
      <c r="HAB12"/>
      <c r="HAC12"/>
      <c r="HAD12"/>
      <c r="HAE12"/>
      <c r="HAF12"/>
      <c r="HAG12"/>
      <c r="HAH12"/>
      <c r="HAI12"/>
      <c r="HAJ12"/>
      <c r="HAK12"/>
      <c r="HAL12"/>
      <c r="HAM12"/>
      <c r="HAN12"/>
      <c r="HAO12"/>
      <c r="HAP12"/>
      <c r="HAQ12"/>
      <c r="HAR12"/>
      <c r="HAS12"/>
      <c r="HAT12"/>
      <c r="HAU12"/>
      <c r="HAV12"/>
      <c r="HAW12"/>
      <c r="HAX12"/>
      <c r="HAY12"/>
      <c r="HAZ12"/>
      <c r="HBA12"/>
      <c r="HBB12"/>
      <c r="HBC12"/>
      <c r="HBD12"/>
      <c r="HBE12"/>
      <c r="HBF12"/>
      <c r="HBG12"/>
      <c r="HBH12"/>
      <c r="HBI12"/>
      <c r="HBJ12"/>
      <c r="HBK12"/>
      <c r="HBL12"/>
      <c r="HBM12"/>
      <c r="HBN12"/>
      <c r="HBO12"/>
      <c r="HBP12"/>
      <c r="HBQ12"/>
      <c r="HBR12"/>
      <c r="HBS12"/>
      <c r="HBT12"/>
      <c r="HBU12"/>
      <c r="HBV12"/>
      <c r="HBW12"/>
      <c r="HBX12"/>
      <c r="HBY12"/>
      <c r="HBZ12"/>
      <c r="HCA12"/>
      <c r="HCB12"/>
      <c r="HCC12"/>
      <c r="HCD12"/>
      <c r="HCE12"/>
      <c r="HCF12"/>
      <c r="HCG12"/>
      <c r="HCH12"/>
      <c r="HCI12"/>
      <c r="HCJ12"/>
      <c r="HCK12"/>
      <c r="HCL12"/>
      <c r="HCM12"/>
      <c r="HCN12"/>
      <c r="HCO12"/>
      <c r="HCP12"/>
      <c r="HCQ12"/>
      <c r="HCR12"/>
      <c r="HCS12"/>
      <c r="HCT12"/>
      <c r="HCU12"/>
      <c r="HCV12"/>
      <c r="HCW12"/>
      <c r="HCX12"/>
      <c r="HCY12"/>
      <c r="HCZ12"/>
      <c r="HDA12"/>
      <c r="HDB12"/>
      <c r="HDC12"/>
      <c r="HDD12"/>
      <c r="HDE12"/>
      <c r="HDF12"/>
      <c r="HDG12"/>
      <c r="HDH12"/>
      <c r="HDI12"/>
      <c r="HDJ12"/>
      <c r="HDK12"/>
      <c r="HDL12"/>
      <c r="HDM12"/>
      <c r="HDN12"/>
      <c r="HDO12"/>
      <c r="HDP12"/>
      <c r="HDQ12"/>
      <c r="HDR12"/>
      <c r="HDS12"/>
      <c r="HDT12"/>
      <c r="HDU12"/>
      <c r="HDV12"/>
      <c r="HDW12"/>
      <c r="HDX12"/>
      <c r="HDY12"/>
      <c r="HDZ12"/>
      <c r="HEA12"/>
      <c r="HEB12"/>
      <c r="HEC12"/>
      <c r="HED12"/>
      <c r="HEE12"/>
      <c r="HEF12"/>
      <c r="HEG12"/>
      <c r="HEH12"/>
      <c r="HEI12"/>
      <c r="HEJ12"/>
      <c r="HEK12"/>
      <c r="HEL12"/>
      <c r="HEM12"/>
      <c r="HEN12"/>
      <c r="HEO12"/>
      <c r="HEP12"/>
      <c r="HEQ12"/>
      <c r="HER12"/>
      <c r="HES12"/>
      <c r="HET12"/>
      <c r="HEU12"/>
      <c r="HEV12"/>
      <c r="HEW12"/>
      <c r="HEX12"/>
      <c r="HEY12"/>
      <c r="HEZ12"/>
      <c r="HFA12"/>
      <c r="HFB12"/>
      <c r="HFC12"/>
      <c r="HFD12"/>
      <c r="HFE12"/>
      <c r="HFF12"/>
      <c r="HFG12"/>
      <c r="HFH12"/>
      <c r="HFI12"/>
      <c r="HFJ12"/>
      <c r="HFK12"/>
      <c r="HFL12"/>
      <c r="HFM12"/>
      <c r="HFN12"/>
      <c r="HFO12"/>
      <c r="HFP12"/>
      <c r="HFQ12"/>
      <c r="HFR12"/>
      <c r="HFS12"/>
      <c r="HFT12"/>
      <c r="HFU12"/>
      <c r="HFV12"/>
      <c r="HFW12"/>
      <c r="HFX12"/>
      <c r="HFY12"/>
      <c r="HFZ12"/>
      <c r="HGA12"/>
      <c r="HGB12"/>
      <c r="HGC12"/>
      <c r="HGD12"/>
      <c r="HGE12"/>
      <c r="HGF12"/>
      <c r="HGG12"/>
      <c r="HGH12"/>
      <c r="HGI12"/>
      <c r="HGJ12"/>
      <c r="HGK12"/>
      <c r="HGL12"/>
      <c r="HGM12"/>
      <c r="HGN12"/>
      <c r="HGO12"/>
      <c r="HGP12"/>
      <c r="HGQ12"/>
      <c r="HGR12"/>
      <c r="HGS12"/>
      <c r="HGT12"/>
      <c r="HGU12"/>
      <c r="HGV12"/>
      <c r="HGW12"/>
      <c r="HGX12"/>
      <c r="HGY12"/>
      <c r="HGZ12"/>
      <c r="HHA12"/>
      <c r="HHB12"/>
      <c r="HHC12"/>
      <c r="HHD12"/>
      <c r="HHE12"/>
      <c r="HHF12"/>
      <c r="HHG12"/>
      <c r="HHH12"/>
      <c r="HHI12"/>
      <c r="HHJ12"/>
      <c r="HHK12"/>
      <c r="HHL12"/>
      <c r="HHM12"/>
      <c r="HHN12"/>
      <c r="HHO12"/>
      <c r="HHP12"/>
      <c r="HHQ12"/>
      <c r="HHR12"/>
      <c r="HHS12"/>
      <c r="HHT12"/>
      <c r="HHU12"/>
      <c r="HHV12"/>
      <c r="HHW12"/>
      <c r="HHX12"/>
      <c r="HHY12"/>
      <c r="HHZ12"/>
      <c r="HIA12"/>
      <c r="HIB12"/>
      <c r="HIC12"/>
      <c r="HID12"/>
      <c r="HIE12"/>
      <c r="HIF12"/>
      <c r="HIG12"/>
      <c r="HIH12"/>
      <c r="HII12"/>
      <c r="HIJ12"/>
      <c r="HIK12"/>
      <c r="HIL12"/>
      <c r="HIM12"/>
      <c r="HIN12"/>
      <c r="HIO12"/>
      <c r="HIP12"/>
      <c r="HIQ12"/>
      <c r="HIR12"/>
      <c r="HIS12"/>
      <c r="HIT12"/>
      <c r="HIU12"/>
      <c r="HIV12"/>
      <c r="HIW12"/>
      <c r="HIX12"/>
      <c r="HIY12"/>
      <c r="HIZ12"/>
      <c r="HJA12"/>
      <c r="HJB12"/>
      <c r="HJC12"/>
      <c r="HJD12"/>
      <c r="HJE12"/>
      <c r="HJF12"/>
      <c r="HJG12"/>
      <c r="HJH12"/>
      <c r="HJI12"/>
      <c r="HJJ12"/>
      <c r="HJK12"/>
      <c r="HJL12"/>
      <c r="HJM12"/>
      <c r="HJN12"/>
      <c r="HJO12"/>
      <c r="HJP12"/>
      <c r="HJQ12"/>
      <c r="HJR12"/>
      <c r="HJS12"/>
      <c r="HJT12"/>
      <c r="HJU12"/>
      <c r="HJV12"/>
      <c r="HJW12"/>
      <c r="HJX12"/>
      <c r="HJY12"/>
      <c r="HJZ12"/>
      <c r="HKA12"/>
      <c r="HKB12"/>
      <c r="HKC12"/>
      <c r="HKD12"/>
      <c r="HKE12"/>
      <c r="HKF12"/>
      <c r="HKG12"/>
      <c r="HKH12"/>
      <c r="HKI12"/>
      <c r="HKJ12"/>
      <c r="HKK12"/>
      <c r="HKL12"/>
      <c r="HKM12"/>
      <c r="HKN12"/>
      <c r="HKO12"/>
      <c r="HKP12"/>
      <c r="HKQ12"/>
      <c r="HKR12"/>
      <c r="HKS12"/>
      <c r="HKT12"/>
      <c r="HKU12"/>
      <c r="HKV12"/>
      <c r="HKW12"/>
      <c r="HKX12"/>
      <c r="HKY12"/>
      <c r="HKZ12"/>
      <c r="HLA12"/>
      <c r="HLB12"/>
      <c r="HLC12"/>
      <c r="HLD12"/>
      <c r="HLE12"/>
      <c r="HLF12"/>
      <c r="HLG12"/>
      <c r="HLH12"/>
      <c r="HLI12"/>
      <c r="HLJ12"/>
      <c r="HLK12"/>
      <c r="HLL12"/>
      <c r="HLM12"/>
      <c r="HLN12"/>
      <c r="HLO12"/>
      <c r="HLP12"/>
      <c r="HLQ12"/>
      <c r="HLR12"/>
      <c r="HLS12"/>
      <c r="HLT12"/>
      <c r="HLU12"/>
      <c r="HLV12"/>
      <c r="HLW12"/>
      <c r="HLX12"/>
      <c r="HLY12"/>
      <c r="HLZ12"/>
      <c r="HMA12"/>
      <c r="HMB12"/>
      <c r="HMC12"/>
      <c r="HMD12"/>
      <c r="HME12"/>
      <c r="HMF12"/>
      <c r="HMG12"/>
      <c r="HMH12"/>
      <c r="HMI12"/>
      <c r="HMJ12"/>
      <c r="HMK12"/>
      <c r="HML12"/>
      <c r="HMM12"/>
      <c r="HMN12"/>
      <c r="HMO12"/>
      <c r="HMP12"/>
      <c r="HMQ12"/>
      <c r="HMR12"/>
      <c r="HMS12"/>
      <c r="HMT12"/>
      <c r="HMU12"/>
      <c r="HMV12"/>
      <c r="HMW12"/>
      <c r="HMX12"/>
      <c r="HMY12"/>
      <c r="HMZ12"/>
      <c r="HNA12"/>
      <c r="HNB12"/>
      <c r="HNC12"/>
      <c r="HND12"/>
      <c r="HNE12"/>
      <c r="HNF12"/>
      <c r="HNG12"/>
      <c r="HNH12"/>
      <c r="HNI12"/>
      <c r="HNJ12"/>
      <c r="HNK12"/>
      <c r="HNL12"/>
      <c r="HNM12"/>
      <c r="HNN12"/>
      <c r="HNO12"/>
      <c r="HNP12"/>
      <c r="HNQ12"/>
      <c r="HNR12"/>
      <c r="HNS12"/>
      <c r="HNT12"/>
      <c r="HNU12"/>
      <c r="HNV12"/>
      <c r="HNW12"/>
      <c r="HNX12"/>
      <c r="HNY12"/>
      <c r="HNZ12"/>
      <c r="HOA12"/>
      <c r="HOB12"/>
      <c r="HOC12"/>
      <c r="HOD12"/>
      <c r="HOE12"/>
      <c r="HOF12"/>
      <c r="HOG12"/>
      <c r="HOH12"/>
      <c r="HOI12"/>
      <c r="HOJ12"/>
      <c r="HOK12"/>
      <c r="HOL12"/>
      <c r="HOM12"/>
      <c r="HON12"/>
      <c r="HOO12"/>
      <c r="HOP12"/>
      <c r="HOQ12"/>
      <c r="HOR12"/>
      <c r="HOS12"/>
      <c r="HOT12"/>
      <c r="HOU12"/>
      <c r="HOV12"/>
      <c r="HOW12"/>
      <c r="HOX12"/>
      <c r="HOY12"/>
      <c r="HOZ12"/>
      <c r="HPA12"/>
      <c r="HPB12"/>
      <c r="HPC12"/>
      <c r="HPD12"/>
      <c r="HPE12"/>
      <c r="HPF12"/>
      <c r="HPG12"/>
      <c r="HPH12"/>
      <c r="HPI12"/>
      <c r="HPJ12"/>
      <c r="HPK12"/>
      <c r="HPL12"/>
      <c r="HPM12"/>
      <c r="HPN12"/>
      <c r="HPO12"/>
      <c r="HPP12"/>
      <c r="HPQ12"/>
      <c r="HPR12"/>
      <c r="HPS12"/>
      <c r="HPT12"/>
      <c r="HPU12"/>
      <c r="HPV12"/>
      <c r="HPW12"/>
      <c r="HPX12"/>
      <c r="HPY12"/>
      <c r="HPZ12"/>
      <c r="HQA12"/>
      <c r="HQB12"/>
      <c r="HQC12"/>
      <c r="HQD12"/>
      <c r="HQE12"/>
      <c r="HQF12"/>
      <c r="HQG12"/>
      <c r="HQH12"/>
      <c r="HQI12"/>
      <c r="HQJ12"/>
      <c r="HQK12"/>
      <c r="HQL12"/>
      <c r="HQM12"/>
      <c r="HQN12"/>
      <c r="HQO12"/>
      <c r="HQP12"/>
      <c r="HQQ12"/>
      <c r="HQR12"/>
      <c r="HQS12"/>
      <c r="HQT12"/>
      <c r="HQU12"/>
      <c r="HQV12"/>
      <c r="HQW12"/>
      <c r="HQX12"/>
      <c r="HQY12"/>
      <c r="HQZ12"/>
      <c r="HRA12"/>
      <c r="HRB12"/>
      <c r="HRC12"/>
      <c r="HRD12"/>
      <c r="HRE12"/>
      <c r="HRF12"/>
      <c r="HRG12"/>
      <c r="HRH12"/>
      <c r="HRI12"/>
      <c r="HRJ12"/>
      <c r="HRK12"/>
      <c r="HRL12"/>
      <c r="HRM12"/>
      <c r="HRN12"/>
      <c r="HRO12"/>
      <c r="HRP12"/>
      <c r="HRQ12"/>
      <c r="HRR12"/>
      <c r="HRS12"/>
      <c r="HRT12"/>
      <c r="HRU12"/>
      <c r="HRV12"/>
      <c r="HRW12"/>
      <c r="HRX12"/>
      <c r="HRY12"/>
      <c r="HRZ12"/>
      <c r="HSA12"/>
      <c r="HSB12"/>
      <c r="HSC12"/>
      <c r="HSD12"/>
      <c r="HSE12"/>
      <c r="HSF12"/>
      <c r="HSG12"/>
      <c r="HSH12"/>
      <c r="HSI12"/>
      <c r="HSJ12"/>
      <c r="HSK12"/>
      <c r="HSL12"/>
      <c r="HSM12"/>
      <c r="HSN12"/>
      <c r="HSO12"/>
      <c r="HSP12"/>
      <c r="HSQ12"/>
      <c r="HSR12"/>
      <c r="HSS12"/>
      <c r="HST12"/>
      <c r="HSU12"/>
      <c r="HSV12"/>
      <c r="HSW12"/>
      <c r="HSX12"/>
      <c r="HSY12"/>
      <c r="HSZ12"/>
      <c r="HTA12"/>
      <c r="HTB12"/>
      <c r="HTC12"/>
      <c r="HTD12"/>
      <c r="HTE12"/>
      <c r="HTF12"/>
      <c r="HTG12"/>
      <c r="HTH12"/>
      <c r="HTI12"/>
      <c r="HTJ12"/>
      <c r="HTK12"/>
      <c r="HTL12"/>
      <c r="HTM12"/>
      <c r="HTN12"/>
      <c r="HTO12"/>
      <c r="HTP12"/>
      <c r="HTQ12"/>
      <c r="HTR12"/>
      <c r="HTS12"/>
      <c r="HTT12"/>
      <c r="HTU12"/>
      <c r="HTV12"/>
      <c r="HTW12"/>
      <c r="HTX12"/>
      <c r="HTY12"/>
      <c r="HTZ12"/>
      <c r="HUA12"/>
      <c r="HUB12"/>
      <c r="HUC12"/>
      <c r="HUD12"/>
      <c r="HUE12"/>
      <c r="HUF12"/>
      <c r="HUG12"/>
      <c r="HUH12"/>
      <c r="HUI12"/>
      <c r="HUJ12"/>
      <c r="HUK12"/>
      <c r="HUL12"/>
      <c r="HUM12"/>
      <c r="HUN12"/>
      <c r="HUO12"/>
      <c r="HUP12"/>
      <c r="HUQ12"/>
      <c r="HUR12"/>
      <c r="HUS12"/>
      <c r="HUT12"/>
      <c r="HUU12"/>
      <c r="HUV12"/>
      <c r="HUW12"/>
      <c r="HUX12"/>
      <c r="HUY12"/>
      <c r="HUZ12"/>
      <c r="HVA12"/>
      <c r="HVB12"/>
      <c r="HVC12"/>
      <c r="HVD12"/>
      <c r="HVE12"/>
      <c r="HVF12"/>
      <c r="HVG12"/>
      <c r="HVH12"/>
      <c r="HVI12"/>
      <c r="HVJ12"/>
      <c r="HVK12"/>
      <c r="HVL12"/>
      <c r="HVM12"/>
      <c r="HVN12"/>
      <c r="HVO12"/>
      <c r="HVP12"/>
      <c r="HVQ12"/>
      <c r="HVR12"/>
      <c r="HVS12"/>
      <c r="HVT12"/>
      <c r="HVU12"/>
      <c r="HVV12"/>
      <c r="HVW12"/>
      <c r="HVX12"/>
      <c r="HVY12"/>
      <c r="HVZ12"/>
      <c r="HWA12"/>
      <c r="HWB12"/>
      <c r="HWC12"/>
      <c r="HWD12"/>
      <c r="HWE12"/>
      <c r="HWF12"/>
      <c r="HWG12"/>
      <c r="HWH12"/>
      <c r="HWI12"/>
      <c r="HWJ12"/>
      <c r="HWK12"/>
      <c r="HWL12"/>
      <c r="HWM12"/>
      <c r="HWN12"/>
      <c r="HWO12"/>
      <c r="HWP12"/>
      <c r="HWQ12"/>
      <c r="HWR12"/>
      <c r="HWS12"/>
      <c r="HWT12"/>
      <c r="HWU12"/>
      <c r="HWV12"/>
      <c r="HWW12"/>
      <c r="HWX12"/>
      <c r="HWY12"/>
      <c r="HWZ12"/>
      <c r="HXA12"/>
      <c r="HXB12"/>
      <c r="HXC12"/>
      <c r="HXD12"/>
      <c r="HXE12"/>
      <c r="HXF12"/>
      <c r="HXG12"/>
      <c r="HXH12"/>
      <c r="HXI12"/>
      <c r="HXJ12"/>
      <c r="HXK12"/>
      <c r="HXL12"/>
      <c r="HXM12"/>
      <c r="HXN12"/>
      <c r="HXO12"/>
      <c r="HXP12"/>
      <c r="HXQ12"/>
      <c r="HXR12"/>
      <c r="HXS12"/>
      <c r="HXT12"/>
      <c r="HXU12"/>
      <c r="HXV12"/>
      <c r="HXW12"/>
      <c r="HXX12"/>
      <c r="HXY12"/>
      <c r="HXZ12"/>
      <c r="HYA12"/>
      <c r="HYB12"/>
      <c r="HYC12"/>
      <c r="HYD12"/>
      <c r="HYE12"/>
      <c r="HYF12"/>
      <c r="HYG12"/>
      <c r="HYH12"/>
      <c r="HYI12"/>
      <c r="HYJ12"/>
      <c r="HYK12"/>
      <c r="HYL12"/>
      <c r="HYM12"/>
      <c r="HYN12"/>
      <c r="HYO12"/>
      <c r="HYP12"/>
      <c r="HYQ12"/>
      <c r="HYR12"/>
      <c r="HYS12"/>
      <c r="HYT12"/>
      <c r="HYU12"/>
      <c r="HYV12"/>
      <c r="HYW12"/>
      <c r="HYX12"/>
      <c r="HYY12"/>
      <c r="HYZ12"/>
      <c r="HZA12"/>
      <c r="HZB12"/>
      <c r="HZC12"/>
      <c r="HZD12"/>
      <c r="HZE12"/>
      <c r="HZF12"/>
      <c r="HZG12"/>
      <c r="HZH12"/>
      <c r="HZI12"/>
      <c r="HZJ12"/>
      <c r="HZK12"/>
      <c r="HZL12"/>
      <c r="HZM12"/>
      <c r="HZN12"/>
      <c r="HZO12"/>
      <c r="HZP12"/>
      <c r="HZQ12"/>
      <c r="HZR12"/>
      <c r="HZS12"/>
      <c r="HZT12"/>
      <c r="HZU12"/>
      <c r="HZV12"/>
      <c r="HZW12"/>
      <c r="HZX12"/>
      <c r="HZY12"/>
      <c r="HZZ12"/>
      <c r="IAA12"/>
      <c r="IAB12"/>
      <c r="IAC12"/>
      <c r="IAD12"/>
      <c r="IAE12"/>
      <c r="IAF12"/>
      <c r="IAG12"/>
      <c r="IAH12"/>
      <c r="IAI12"/>
      <c r="IAJ12"/>
      <c r="IAK12"/>
      <c r="IAL12"/>
      <c r="IAM12"/>
      <c r="IAN12"/>
      <c r="IAO12"/>
      <c r="IAP12"/>
      <c r="IAQ12"/>
      <c r="IAR12"/>
      <c r="IAS12"/>
      <c r="IAT12"/>
      <c r="IAU12"/>
      <c r="IAV12"/>
      <c r="IAW12"/>
      <c r="IAX12"/>
      <c r="IAY12"/>
      <c r="IAZ12"/>
      <c r="IBA12"/>
      <c r="IBB12"/>
      <c r="IBC12"/>
      <c r="IBD12"/>
      <c r="IBE12"/>
      <c r="IBF12"/>
      <c r="IBG12"/>
      <c r="IBH12"/>
      <c r="IBI12"/>
      <c r="IBJ12"/>
      <c r="IBK12"/>
      <c r="IBL12"/>
      <c r="IBM12"/>
      <c r="IBN12"/>
      <c r="IBO12"/>
      <c r="IBP12"/>
      <c r="IBQ12"/>
      <c r="IBR12"/>
      <c r="IBS12"/>
      <c r="IBT12"/>
      <c r="IBU12"/>
      <c r="IBV12"/>
      <c r="IBW12"/>
      <c r="IBX12"/>
      <c r="IBY12"/>
      <c r="IBZ12"/>
      <c r="ICA12"/>
      <c r="ICB12"/>
      <c r="ICC12"/>
      <c r="ICD12"/>
      <c r="ICE12"/>
      <c r="ICF12"/>
      <c r="ICG12"/>
      <c r="ICH12"/>
      <c r="ICI12"/>
      <c r="ICJ12"/>
      <c r="ICK12"/>
      <c r="ICL12"/>
      <c r="ICM12"/>
      <c r="ICN12"/>
      <c r="ICO12"/>
      <c r="ICP12"/>
      <c r="ICQ12"/>
      <c r="ICR12"/>
      <c r="ICS12"/>
      <c r="ICT12"/>
      <c r="ICU12"/>
      <c r="ICV12"/>
      <c r="ICW12"/>
      <c r="ICX12"/>
      <c r="ICY12"/>
      <c r="ICZ12"/>
      <c r="IDA12"/>
      <c r="IDB12"/>
      <c r="IDC12"/>
      <c r="IDD12"/>
      <c r="IDE12"/>
      <c r="IDF12"/>
      <c r="IDG12"/>
      <c r="IDH12"/>
      <c r="IDI12"/>
      <c r="IDJ12"/>
      <c r="IDK12"/>
      <c r="IDL12"/>
      <c r="IDM12"/>
      <c r="IDN12"/>
      <c r="IDO12"/>
      <c r="IDP12"/>
      <c r="IDQ12"/>
      <c r="IDR12"/>
      <c r="IDS12"/>
      <c r="IDT12"/>
      <c r="IDU12"/>
      <c r="IDV12"/>
      <c r="IDW12"/>
      <c r="IDX12"/>
      <c r="IDY12"/>
      <c r="IDZ12"/>
      <c r="IEA12"/>
      <c r="IEB12"/>
      <c r="IEC12"/>
      <c r="IED12"/>
      <c r="IEE12"/>
      <c r="IEF12"/>
      <c r="IEG12"/>
      <c r="IEH12"/>
      <c r="IEI12"/>
      <c r="IEJ12"/>
      <c r="IEK12"/>
      <c r="IEL12"/>
      <c r="IEM12"/>
      <c r="IEN12"/>
      <c r="IEO12"/>
      <c r="IEP12"/>
      <c r="IEQ12"/>
      <c r="IER12"/>
      <c r="IES12"/>
      <c r="IET12"/>
      <c r="IEU12"/>
      <c r="IEV12"/>
      <c r="IEW12"/>
      <c r="IEX12"/>
      <c r="IEY12"/>
      <c r="IEZ12"/>
      <c r="IFA12"/>
      <c r="IFB12"/>
      <c r="IFC12"/>
      <c r="IFD12"/>
      <c r="IFE12"/>
      <c r="IFF12"/>
      <c r="IFG12"/>
      <c r="IFH12"/>
      <c r="IFI12"/>
      <c r="IFJ12"/>
      <c r="IFK12"/>
      <c r="IFL12"/>
      <c r="IFM12"/>
      <c r="IFN12"/>
      <c r="IFO12"/>
      <c r="IFP12"/>
      <c r="IFQ12"/>
      <c r="IFR12"/>
      <c r="IFS12"/>
      <c r="IFT12"/>
      <c r="IFU12"/>
      <c r="IFV12"/>
      <c r="IFW12"/>
      <c r="IFX12"/>
      <c r="IFY12"/>
      <c r="IFZ12"/>
      <c r="IGA12"/>
      <c r="IGB12"/>
      <c r="IGC12"/>
      <c r="IGD12"/>
      <c r="IGE12"/>
      <c r="IGF12"/>
      <c r="IGG12"/>
      <c r="IGH12"/>
      <c r="IGI12"/>
      <c r="IGJ12"/>
      <c r="IGK12"/>
      <c r="IGL12"/>
      <c r="IGM12"/>
      <c r="IGN12"/>
      <c r="IGO12"/>
      <c r="IGP12"/>
      <c r="IGQ12"/>
      <c r="IGR12"/>
      <c r="IGS12"/>
      <c r="IGT12"/>
      <c r="IGU12"/>
      <c r="IGV12"/>
      <c r="IGW12"/>
      <c r="IGX12"/>
      <c r="IGY12"/>
      <c r="IGZ12"/>
      <c r="IHA12"/>
      <c r="IHB12"/>
      <c r="IHC12"/>
      <c r="IHD12"/>
      <c r="IHE12"/>
      <c r="IHF12"/>
      <c r="IHG12"/>
      <c r="IHH12"/>
      <c r="IHI12"/>
      <c r="IHJ12"/>
      <c r="IHK12"/>
      <c r="IHL12"/>
      <c r="IHM12"/>
      <c r="IHN12"/>
      <c r="IHO12"/>
      <c r="IHP12"/>
      <c r="IHQ12"/>
      <c r="IHR12"/>
      <c r="IHS12"/>
      <c r="IHT12"/>
      <c r="IHU12"/>
      <c r="IHV12"/>
      <c r="IHW12"/>
      <c r="IHX12"/>
      <c r="IHY12"/>
      <c r="IHZ12"/>
      <c r="IIA12"/>
      <c r="IIB12"/>
      <c r="IIC12"/>
      <c r="IID12"/>
      <c r="IIE12"/>
      <c r="IIF12"/>
      <c r="IIG12"/>
      <c r="IIH12"/>
      <c r="III12"/>
      <c r="IIJ12"/>
      <c r="IIK12"/>
      <c r="IIL12"/>
      <c r="IIM12"/>
      <c r="IIN12"/>
      <c r="IIO12"/>
      <c r="IIP12"/>
      <c r="IIQ12"/>
      <c r="IIR12"/>
      <c r="IIS12"/>
      <c r="IIT12"/>
      <c r="IIU12"/>
      <c r="IIV12"/>
      <c r="IIW12"/>
      <c r="IIX12"/>
      <c r="IIY12"/>
      <c r="IIZ12"/>
      <c r="IJA12"/>
      <c r="IJB12"/>
      <c r="IJC12"/>
      <c r="IJD12"/>
      <c r="IJE12"/>
      <c r="IJF12"/>
      <c r="IJG12"/>
      <c r="IJH12"/>
      <c r="IJI12"/>
      <c r="IJJ12"/>
      <c r="IJK12"/>
      <c r="IJL12"/>
      <c r="IJM12"/>
      <c r="IJN12"/>
      <c r="IJO12"/>
      <c r="IJP12"/>
      <c r="IJQ12"/>
      <c r="IJR12"/>
      <c r="IJS12"/>
      <c r="IJT12"/>
      <c r="IJU12"/>
      <c r="IJV12"/>
      <c r="IJW12"/>
      <c r="IJX12"/>
      <c r="IJY12"/>
      <c r="IJZ12"/>
      <c r="IKA12"/>
      <c r="IKB12"/>
      <c r="IKC12"/>
      <c r="IKD12"/>
      <c r="IKE12"/>
      <c r="IKF12"/>
      <c r="IKG12"/>
      <c r="IKH12"/>
      <c r="IKI12"/>
      <c r="IKJ12"/>
      <c r="IKK12"/>
      <c r="IKL12"/>
      <c r="IKM12"/>
      <c r="IKN12"/>
      <c r="IKO12"/>
      <c r="IKP12"/>
      <c r="IKQ12"/>
      <c r="IKR12"/>
      <c r="IKS12"/>
      <c r="IKT12"/>
      <c r="IKU12"/>
      <c r="IKV12"/>
      <c r="IKW12"/>
      <c r="IKX12"/>
      <c r="IKY12"/>
      <c r="IKZ12"/>
      <c r="ILA12"/>
      <c r="ILB12"/>
      <c r="ILC12"/>
      <c r="ILD12"/>
      <c r="ILE12"/>
      <c r="ILF12"/>
      <c r="ILG12"/>
      <c r="ILH12"/>
      <c r="ILI12"/>
      <c r="ILJ12"/>
      <c r="ILK12"/>
      <c r="ILL12"/>
      <c r="ILM12"/>
      <c r="ILN12"/>
      <c r="ILO12"/>
      <c r="ILP12"/>
      <c r="ILQ12"/>
      <c r="ILR12"/>
      <c r="ILS12"/>
      <c r="ILT12"/>
      <c r="ILU12"/>
      <c r="ILV12"/>
      <c r="ILW12"/>
      <c r="ILX12"/>
      <c r="ILY12"/>
      <c r="ILZ12"/>
      <c r="IMA12"/>
      <c r="IMB12"/>
      <c r="IMC12"/>
      <c r="IMD12"/>
      <c r="IME12"/>
      <c r="IMF12"/>
      <c r="IMG12"/>
      <c r="IMH12"/>
      <c r="IMI12"/>
      <c r="IMJ12"/>
      <c r="IMK12"/>
      <c r="IML12"/>
      <c r="IMM12"/>
      <c r="IMN12"/>
      <c r="IMO12"/>
      <c r="IMP12"/>
      <c r="IMQ12"/>
      <c r="IMR12"/>
      <c r="IMS12"/>
      <c r="IMT12"/>
      <c r="IMU12"/>
      <c r="IMV12"/>
      <c r="IMW12"/>
      <c r="IMX12"/>
      <c r="IMY12"/>
      <c r="IMZ12"/>
      <c r="INA12"/>
      <c r="INB12"/>
      <c r="INC12"/>
      <c r="IND12"/>
      <c r="INE12"/>
      <c r="INF12"/>
      <c r="ING12"/>
      <c r="INH12"/>
      <c r="INI12"/>
      <c r="INJ12"/>
      <c r="INK12"/>
      <c r="INL12"/>
      <c r="INM12"/>
      <c r="INN12"/>
      <c r="INO12"/>
      <c r="INP12"/>
      <c r="INQ12"/>
      <c r="INR12"/>
      <c r="INS12"/>
      <c r="INT12"/>
      <c r="INU12"/>
      <c r="INV12"/>
      <c r="INW12"/>
      <c r="INX12"/>
      <c r="INY12"/>
      <c r="INZ12"/>
      <c r="IOA12"/>
      <c r="IOB12"/>
      <c r="IOC12"/>
      <c r="IOD12"/>
      <c r="IOE12"/>
      <c r="IOF12"/>
      <c r="IOG12"/>
      <c r="IOH12"/>
      <c r="IOI12"/>
      <c r="IOJ12"/>
      <c r="IOK12"/>
      <c r="IOL12"/>
      <c r="IOM12"/>
      <c r="ION12"/>
      <c r="IOO12"/>
      <c r="IOP12"/>
      <c r="IOQ12"/>
      <c r="IOR12"/>
      <c r="IOS12"/>
      <c r="IOT12"/>
      <c r="IOU12"/>
      <c r="IOV12"/>
      <c r="IOW12"/>
      <c r="IOX12"/>
      <c r="IOY12"/>
      <c r="IOZ12"/>
      <c r="IPA12"/>
      <c r="IPB12"/>
      <c r="IPC12"/>
      <c r="IPD12"/>
      <c r="IPE12"/>
      <c r="IPF12"/>
      <c r="IPG12"/>
      <c r="IPH12"/>
      <c r="IPI12"/>
      <c r="IPJ12"/>
      <c r="IPK12"/>
      <c r="IPL12"/>
      <c r="IPM12"/>
      <c r="IPN12"/>
      <c r="IPO12"/>
      <c r="IPP12"/>
      <c r="IPQ12"/>
      <c r="IPR12"/>
      <c r="IPS12"/>
      <c r="IPT12"/>
      <c r="IPU12"/>
      <c r="IPV12"/>
      <c r="IPW12"/>
      <c r="IPX12"/>
      <c r="IPY12"/>
      <c r="IPZ12"/>
      <c r="IQA12"/>
      <c r="IQB12"/>
      <c r="IQC12"/>
      <c r="IQD12"/>
      <c r="IQE12"/>
      <c r="IQF12"/>
      <c r="IQG12"/>
      <c r="IQH12"/>
      <c r="IQI12"/>
      <c r="IQJ12"/>
      <c r="IQK12"/>
      <c r="IQL12"/>
      <c r="IQM12"/>
      <c r="IQN12"/>
      <c r="IQO12"/>
      <c r="IQP12"/>
      <c r="IQQ12"/>
      <c r="IQR12"/>
      <c r="IQS12"/>
      <c r="IQT12"/>
      <c r="IQU12"/>
      <c r="IQV12"/>
      <c r="IQW12"/>
      <c r="IQX12"/>
      <c r="IQY12"/>
      <c r="IQZ12"/>
      <c r="IRA12"/>
      <c r="IRB12"/>
      <c r="IRC12"/>
      <c r="IRD12"/>
      <c r="IRE12"/>
      <c r="IRF12"/>
      <c r="IRG12"/>
      <c r="IRH12"/>
      <c r="IRI12"/>
      <c r="IRJ12"/>
      <c r="IRK12"/>
      <c r="IRL12"/>
      <c r="IRM12"/>
      <c r="IRN12"/>
      <c r="IRO12"/>
      <c r="IRP12"/>
      <c r="IRQ12"/>
      <c r="IRR12"/>
      <c r="IRS12"/>
      <c r="IRT12"/>
      <c r="IRU12"/>
      <c r="IRV12"/>
      <c r="IRW12"/>
      <c r="IRX12"/>
      <c r="IRY12"/>
      <c r="IRZ12"/>
      <c r="ISA12"/>
      <c r="ISB12"/>
      <c r="ISC12"/>
      <c r="ISD12"/>
      <c r="ISE12"/>
      <c r="ISF12"/>
      <c r="ISG12"/>
      <c r="ISH12"/>
      <c r="ISI12"/>
      <c r="ISJ12"/>
      <c r="ISK12"/>
      <c r="ISL12"/>
      <c r="ISM12"/>
      <c r="ISN12"/>
      <c r="ISO12"/>
      <c r="ISP12"/>
      <c r="ISQ12"/>
      <c r="ISR12"/>
      <c r="ISS12"/>
      <c r="IST12"/>
      <c r="ISU12"/>
      <c r="ISV12"/>
      <c r="ISW12"/>
      <c r="ISX12"/>
      <c r="ISY12"/>
      <c r="ISZ12"/>
      <c r="ITA12"/>
      <c r="ITB12"/>
      <c r="ITC12"/>
      <c r="ITD12"/>
      <c r="ITE12"/>
      <c r="ITF12"/>
      <c r="ITG12"/>
      <c r="ITH12"/>
      <c r="ITI12"/>
      <c r="ITJ12"/>
      <c r="ITK12"/>
      <c r="ITL12"/>
      <c r="ITM12"/>
      <c r="ITN12"/>
      <c r="ITO12"/>
      <c r="ITP12"/>
      <c r="ITQ12"/>
      <c r="ITR12"/>
      <c r="ITS12"/>
      <c r="ITT12"/>
      <c r="ITU12"/>
      <c r="ITV12"/>
      <c r="ITW12"/>
      <c r="ITX12"/>
      <c r="ITY12"/>
      <c r="ITZ12"/>
      <c r="IUA12"/>
      <c r="IUB12"/>
      <c r="IUC12"/>
      <c r="IUD12"/>
      <c r="IUE12"/>
      <c r="IUF12"/>
      <c r="IUG12"/>
      <c r="IUH12"/>
      <c r="IUI12"/>
      <c r="IUJ12"/>
      <c r="IUK12"/>
      <c r="IUL12"/>
      <c r="IUM12"/>
      <c r="IUN12"/>
      <c r="IUO12"/>
      <c r="IUP12"/>
      <c r="IUQ12"/>
      <c r="IUR12"/>
      <c r="IUS12"/>
      <c r="IUT12"/>
      <c r="IUU12"/>
      <c r="IUV12"/>
      <c r="IUW12"/>
      <c r="IUX12"/>
      <c r="IUY12"/>
      <c r="IUZ12"/>
      <c r="IVA12"/>
      <c r="IVB12"/>
      <c r="IVC12"/>
      <c r="IVD12"/>
      <c r="IVE12"/>
      <c r="IVF12"/>
      <c r="IVG12"/>
      <c r="IVH12"/>
      <c r="IVI12"/>
      <c r="IVJ12"/>
      <c r="IVK12"/>
      <c r="IVL12"/>
      <c r="IVM12"/>
      <c r="IVN12"/>
      <c r="IVO12"/>
      <c r="IVP12"/>
      <c r="IVQ12"/>
      <c r="IVR12"/>
      <c r="IVS12"/>
      <c r="IVT12"/>
      <c r="IVU12"/>
      <c r="IVV12"/>
      <c r="IVW12"/>
      <c r="IVX12"/>
      <c r="IVY12"/>
      <c r="IVZ12"/>
      <c r="IWA12"/>
      <c r="IWB12"/>
      <c r="IWC12"/>
      <c r="IWD12"/>
      <c r="IWE12"/>
      <c r="IWF12"/>
      <c r="IWG12"/>
      <c r="IWH12"/>
      <c r="IWI12"/>
      <c r="IWJ12"/>
      <c r="IWK12"/>
      <c r="IWL12"/>
      <c r="IWM12"/>
      <c r="IWN12"/>
      <c r="IWO12"/>
      <c r="IWP12"/>
      <c r="IWQ12"/>
      <c r="IWR12"/>
      <c r="IWS12"/>
      <c r="IWT12"/>
      <c r="IWU12"/>
      <c r="IWV12"/>
      <c r="IWW12"/>
      <c r="IWX12"/>
      <c r="IWY12"/>
      <c r="IWZ12"/>
      <c r="IXA12"/>
      <c r="IXB12"/>
      <c r="IXC12"/>
      <c r="IXD12"/>
      <c r="IXE12"/>
      <c r="IXF12"/>
      <c r="IXG12"/>
      <c r="IXH12"/>
      <c r="IXI12"/>
      <c r="IXJ12"/>
      <c r="IXK12"/>
      <c r="IXL12"/>
      <c r="IXM12"/>
      <c r="IXN12"/>
      <c r="IXO12"/>
      <c r="IXP12"/>
      <c r="IXQ12"/>
      <c r="IXR12"/>
      <c r="IXS12"/>
      <c r="IXT12"/>
      <c r="IXU12"/>
      <c r="IXV12"/>
      <c r="IXW12"/>
      <c r="IXX12"/>
      <c r="IXY12"/>
      <c r="IXZ12"/>
      <c r="IYA12"/>
      <c r="IYB12"/>
      <c r="IYC12"/>
      <c r="IYD12"/>
      <c r="IYE12"/>
      <c r="IYF12"/>
      <c r="IYG12"/>
      <c r="IYH12"/>
      <c r="IYI12"/>
      <c r="IYJ12"/>
      <c r="IYK12"/>
      <c r="IYL12"/>
      <c r="IYM12"/>
      <c r="IYN12"/>
      <c r="IYO12"/>
      <c r="IYP12"/>
      <c r="IYQ12"/>
      <c r="IYR12"/>
      <c r="IYS12"/>
      <c r="IYT12"/>
      <c r="IYU12"/>
      <c r="IYV12"/>
      <c r="IYW12"/>
      <c r="IYX12"/>
      <c r="IYY12"/>
      <c r="IYZ12"/>
      <c r="IZA12"/>
      <c r="IZB12"/>
      <c r="IZC12"/>
      <c r="IZD12"/>
      <c r="IZE12"/>
      <c r="IZF12"/>
      <c r="IZG12"/>
      <c r="IZH12"/>
      <c r="IZI12"/>
      <c r="IZJ12"/>
      <c r="IZK12"/>
      <c r="IZL12"/>
      <c r="IZM12"/>
      <c r="IZN12"/>
      <c r="IZO12"/>
      <c r="IZP12"/>
      <c r="IZQ12"/>
      <c r="IZR12"/>
      <c r="IZS12"/>
      <c r="IZT12"/>
      <c r="IZU12"/>
      <c r="IZV12"/>
      <c r="IZW12"/>
      <c r="IZX12"/>
      <c r="IZY12"/>
      <c r="IZZ12"/>
      <c r="JAA12"/>
      <c r="JAB12"/>
      <c r="JAC12"/>
      <c r="JAD12"/>
      <c r="JAE12"/>
      <c r="JAF12"/>
      <c r="JAG12"/>
      <c r="JAH12"/>
      <c r="JAI12"/>
      <c r="JAJ12"/>
      <c r="JAK12"/>
      <c r="JAL12"/>
      <c r="JAM12"/>
      <c r="JAN12"/>
      <c r="JAO12"/>
      <c r="JAP12"/>
      <c r="JAQ12"/>
      <c r="JAR12"/>
      <c r="JAS12"/>
      <c r="JAT12"/>
      <c r="JAU12"/>
      <c r="JAV12"/>
      <c r="JAW12"/>
      <c r="JAX12"/>
      <c r="JAY12"/>
      <c r="JAZ12"/>
      <c r="JBA12"/>
      <c r="JBB12"/>
      <c r="JBC12"/>
      <c r="JBD12"/>
      <c r="JBE12"/>
      <c r="JBF12"/>
      <c r="JBG12"/>
      <c r="JBH12"/>
      <c r="JBI12"/>
      <c r="JBJ12"/>
      <c r="JBK12"/>
      <c r="JBL12"/>
      <c r="JBM12"/>
      <c r="JBN12"/>
      <c r="JBO12"/>
      <c r="JBP12"/>
      <c r="JBQ12"/>
      <c r="JBR12"/>
      <c r="JBS12"/>
      <c r="JBT12"/>
      <c r="JBU12"/>
      <c r="JBV12"/>
      <c r="JBW12"/>
      <c r="JBX12"/>
      <c r="JBY12"/>
      <c r="JBZ12"/>
      <c r="JCA12"/>
      <c r="JCB12"/>
      <c r="JCC12"/>
      <c r="JCD12"/>
      <c r="JCE12"/>
      <c r="JCF12"/>
      <c r="JCG12"/>
      <c r="JCH12"/>
      <c r="JCI12"/>
      <c r="JCJ12"/>
      <c r="JCK12"/>
      <c r="JCL12"/>
      <c r="JCM12"/>
      <c r="JCN12"/>
      <c r="JCO12"/>
      <c r="JCP12"/>
      <c r="JCQ12"/>
      <c r="JCR12"/>
      <c r="JCS12"/>
      <c r="JCT12"/>
      <c r="JCU12"/>
      <c r="JCV12"/>
      <c r="JCW12"/>
      <c r="JCX12"/>
      <c r="JCY12"/>
      <c r="JCZ12"/>
      <c r="JDA12"/>
      <c r="JDB12"/>
      <c r="JDC12"/>
      <c r="JDD12"/>
      <c r="JDE12"/>
      <c r="JDF12"/>
      <c r="JDG12"/>
      <c r="JDH12"/>
      <c r="JDI12"/>
      <c r="JDJ12"/>
      <c r="JDK12"/>
      <c r="JDL12"/>
      <c r="JDM12"/>
      <c r="JDN12"/>
      <c r="JDO12"/>
      <c r="JDP12"/>
      <c r="JDQ12"/>
      <c r="JDR12"/>
      <c r="JDS12"/>
      <c r="JDT12"/>
      <c r="JDU12"/>
      <c r="JDV12"/>
      <c r="JDW12"/>
      <c r="JDX12"/>
      <c r="JDY12"/>
      <c r="JDZ12"/>
      <c r="JEA12"/>
      <c r="JEB12"/>
      <c r="JEC12"/>
      <c r="JED12"/>
      <c r="JEE12"/>
      <c r="JEF12"/>
      <c r="JEG12"/>
      <c r="JEH12"/>
      <c r="JEI12"/>
      <c r="JEJ12"/>
      <c r="JEK12"/>
      <c r="JEL12"/>
      <c r="JEM12"/>
      <c r="JEN12"/>
      <c r="JEO12"/>
      <c r="JEP12"/>
      <c r="JEQ12"/>
      <c r="JER12"/>
      <c r="JES12"/>
      <c r="JET12"/>
      <c r="JEU12"/>
      <c r="JEV12"/>
      <c r="JEW12"/>
      <c r="JEX12"/>
      <c r="JEY12"/>
      <c r="JEZ12"/>
      <c r="JFA12"/>
      <c r="JFB12"/>
      <c r="JFC12"/>
      <c r="JFD12"/>
      <c r="JFE12"/>
      <c r="JFF12"/>
      <c r="JFG12"/>
      <c r="JFH12"/>
      <c r="JFI12"/>
      <c r="JFJ12"/>
      <c r="JFK12"/>
      <c r="JFL12"/>
      <c r="JFM12"/>
      <c r="JFN12"/>
      <c r="JFO12"/>
      <c r="JFP12"/>
      <c r="JFQ12"/>
      <c r="JFR12"/>
      <c r="JFS12"/>
      <c r="JFT12"/>
      <c r="JFU12"/>
      <c r="JFV12"/>
      <c r="JFW12"/>
      <c r="JFX12"/>
      <c r="JFY12"/>
      <c r="JFZ12"/>
      <c r="JGA12"/>
      <c r="JGB12"/>
      <c r="JGC12"/>
      <c r="JGD12"/>
      <c r="JGE12"/>
      <c r="JGF12"/>
      <c r="JGG12"/>
      <c r="JGH12"/>
      <c r="JGI12"/>
      <c r="JGJ12"/>
      <c r="JGK12"/>
      <c r="JGL12"/>
      <c r="JGM12"/>
      <c r="JGN12"/>
      <c r="JGO12"/>
      <c r="JGP12"/>
      <c r="JGQ12"/>
      <c r="JGR12"/>
      <c r="JGS12"/>
      <c r="JGT12"/>
      <c r="JGU12"/>
      <c r="JGV12"/>
      <c r="JGW12"/>
      <c r="JGX12"/>
      <c r="JGY12"/>
      <c r="JGZ12"/>
      <c r="JHA12"/>
      <c r="JHB12"/>
      <c r="JHC12"/>
      <c r="JHD12"/>
      <c r="JHE12"/>
      <c r="JHF12"/>
      <c r="JHG12"/>
      <c r="JHH12"/>
      <c r="JHI12"/>
      <c r="JHJ12"/>
      <c r="JHK12"/>
      <c r="JHL12"/>
      <c r="JHM12"/>
      <c r="JHN12"/>
      <c r="JHO12"/>
      <c r="JHP12"/>
      <c r="JHQ12"/>
      <c r="JHR12"/>
      <c r="JHS12"/>
      <c r="JHT12"/>
      <c r="JHU12"/>
      <c r="JHV12"/>
      <c r="JHW12"/>
      <c r="JHX12"/>
      <c r="JHY12"/>
      <c r="JHZ12"/>
      <c r="JIA12"/>
      <c r="JIB12"/>
      <c r="JIC12"/>
      <c r="JID12"/>
      <c r="JIE12"/>
      <c r="JIF12"/>
      <c r="JIG12"/>
      <c r="JIH12"/>
      <c r="JII12"/>
      <c r="JIJ12"/>
      <c r="JIK12"/>
      <c r="JIL12"/>
      <c r="JIM12"/>
      <c r="JIN12"/>
      <c r="JIO12"/>
      <c r="JIP12"/>
      <c r="JIQ12"/>
      <c r="JIR12"/>
      <c r="JIS12"/>
      <c r="JIT12"/>
      <c r="JIU12"/>
      <c r="JIV12"/>
      <c r="JIW12"/>
      <c r="JIX12"/>
      <c r="JIY12"/>
      <c r="JIZ12"/>
      <c r="JJA12"/>
      <c r="JJB12"/>
      <c r="JJC12"/>
      <c r="JJD12"/>
      <c r="JJE12"/>
      <c r="JJF12"/>
      <c r="JJG12"/>
      <c r="JJH12"/>
      <c r="JJI12"/>
      <c r="JJJ12"/>
      <c r="JJK12"/>
      <c r="JJL12"/>
      <c r="JJM12"/>
      <c r="JJN12"/>
      <c r="JJO12"/>
      <c r="JJP12"/>
      <c r="JJQ12"/>
      <c r="JJR12"/>
      <c r="JJS12"/>
      <c r="JJT12"/>
      <c r="JJU12"/>
      <c r="JJV12"/>
      <c r="JJW12"/>
      <c r="JJX12"/>
      <c r="JJY12"/>
      <c r="JJZ12"/>
      <c r="JKA12"/>
      <c r="JKB12"/>
      <c r="JKC12"/>
      <c r="JKD12"/>
      <c r="JKE12"/>
      <c r="JKF12"/>
      <c r="JKG12"/>
      <c r="JKH12"/>
      <c r="JKI12"/>
      <c r="JKJ12"/>
      <c r="JKK12"/>
      <c r="JKL12"/>
      <c r="JKM12"/>
      <c r="JKN12"/>
      <c r="JKO12"/>
      <c r="JKP12"/>
      <c r="JKQ12"/>
      <c r="JKR12"/>
      <c r="JKS12"/>
      <c r="JKT12"/>
      <c r="JKU12"/>
      <c r="JKV12"/>
      <c r="JKW12"/>
      <c r="JKX12"/>
      <c r="JKY12"/>
      <c r="JKZ12"/>
      <c r="JLA12"/>
      <c r="JLB12"/>
      <c r="JLC12"/>
      <c r="JLD12"/>
      <c r="JLE12"/>
      <c r="JLF12"/>
      <c r="JLG12"/>
      <c r="JLH12"/>
      <c r="JLI12"/>
      <c r="JLJ12"/>
      <c r="JLK12"/>
      <c r="JLL12"/>
      <c r="JLM12"/>
      <c r="JLN12"/>
      <c r="JLO12"/>
      <c r="JLP12"/>
      <c r="JLQ12"/>
      <c r="JLR12"/>
      <c r="JLS12"/>
      <c r="JLT12"/>
      <c r="JLU12"/>
      <c r="JLV12"/>
      <c r="JLW12"/>
      <c r="JLX12"/>
      <c r="JLY12"/>
      <c r="JLZ12"/>
      <c r="JMA12"/>
      <c r="JMB12"/>
      <c r="JMC12"/>
      <c r="JMD12"/>
      <c r="JME12"/>
      <c r="JMF12"/>
      <c r="JMG12"/>
      <c r="JMH12"/>
      <c r="JMI12"/>
      <c r="JMJ12"/>
      <c r="JMK12"/>
      <c r="JML12"/>
      <c r="JMM12"/>
      <c r="JMN12"/>
      <c r="JMO12"/>
      <c r="JMP12"/>
      <c r="JMQ12"/>
      <c r="JMR12"/>
      <c r="JMS12"/>
      <c r="JMT12"/>
      <c r="JMU12"/>
      <c r="JMV12"/>
      <c r="JMW12"/>
      <c r="JMX12"/>
      <c r="JMY12"/>
      <c r="JMZ12"/>
      <c r="JNA12"/>
      <c r="JNB12"/>
      <c r="JNC12"/>
      <c r="JND12"/>
      <c r="JNE12"/>
      <c r="JNF12"/>
      <c r="JNG12"/>
      <c r="JNH12"/>
      <c r="JNI12"/>
      <c r="JNJ12"/>
      <c r="JNK12"/>
      <c r="JNL12"/>
      <c r="JNM12"/>
      <c r="JNN12"/>
      <c r="JNO12"/>
      <c r="JNP12"/>
      <c r="JNQ12"/>
      <c r="JNR12"/>
      <c r="JNS12"/>
      <c r="JNT12"/>
      <c r="JNU12"/>
      <c r="JNV12"/>
      <c r="JNW12"/>
      <c r="JNX12"/>
      <c r="JNY12"/>
      <c r="JNZ12"/>
      <c r="JOA12"/>
      <c r="JOB12"/>
      <c r="JOC12"/>
      <c r="JOD12"/>
      <c r="JOE12"/>
      <c r="JOF12"/>
      <c r="JOG12"/>
      <c r="JOH12"/>
      <c r="JOI12"/>
      <c r="JOJ12"/>
      <c r="JOK12"/>
      <c r="JOL12"/>
      <c r="JOM12"/>
      <c r="JON12"/>
      <c r="JOO12"/>
      <c r="JOP12"/>
      <c r="JOQ12"/>
      <c r="JOR12"/>
      <c r="JOS12"/>
      <c r="JOT12"/>
      <c r="JOU12"/>
      <c r="JOV12"/>
      <c r="JOW12"/>
      <c r="JOX12"/>
      <c r="JOY12"/>
      <c r="JOZ12"/>
      <c r="JPA12"/>
      <c r="JPB12"/>
      <c r="JPC12"/>
      <c r="JPD12"/>
      <c r="JPE12"/>
      <c r="JPF12"/>
      <c r="JPG12"/>
      <c r="JPH12"/>
      <c r="JPI12"/>
      <c r="JPJ12"/>
      <c r="JPK12"/>
      <c r="JPL12"/>
      <c r="JPM12"/>
      <c r="JPN12"/>
      <c r="JPO12"/>
      <c r="JPP12"/>
      <c r="JPQ12"/>
      <c r="JPR12"/>
      <c r="JPS12"/>
      <c r="JPT12"/>
      <c r="JPU12"/>
      <c r="JPV12"/>
      <c r="JPW12"/>
      <c r="JPX12"/>
      <c r="JPY12"/>
      <c r="JPZ12"/>
      <c r="JQA12"/>
      <c r="JQB12"/>
      <c r="JQC12"/>
      <c r="JQD12"/>
      <c r="JQE12"/>
      <c r="JQF12"/>
      <c r="JQG12"/>
      <c r="JQH12"/>
      <c r="JQI12"/>
      <c r="JQJ12"/>
      <c r="JQK12"/>
      <c r="JQL12"/>
      <c r="JQM12"/>
      <c r="JQN12"/>
      <c r="JQO12"/>
      <c r="JQP12"/>
      <c r="JQQ12"/>
      <c r="JQR12"/>
      <c r="JQS12"/>
      <c r="JQT12"/>
      <c r="JQU12"/>
      <c r="JQV12"/>
      <c r="JQW12"/>
      <c r="JQX12"/>
      <c r="JQY12"/>
      <c r="JQZ12"/>
      <c r="JRA12"/>
      <c r="JRB12"/>
      <c r="JRC12"/>
      <c r="JRD12"/>
      <c r="JRE12"/>
      <c r="JRF12"/>
      <c r="JRG12"/>
      <c r="JRH12"/>
      <c r="JRI12"/>
      <c r="JRJ12"/>
      <c r="JRK12"/>
      <c r="JRL12"/>
      <c r="JRM12"/>
      <c r="JRN12"/>
      <c r="JRO12"/>
      <c r="JRP12"/>
      <c r="JRQ12"/>
      <c r="JRR12"/>
      <c r="JRS12"/>
      <c r="JRT12"/>
      <c r="JRU12"/>
      <c r="JRV12"/>
      <c r="JRW12"/>
      <c r="JRX12"/>
      <c r="JRY12"/>
      <c r="JRZ12"/>
      <c r="JSA12"/>
      <c r="JSB12"/>
      <c r="JSC12"/>
      <c r="JSD12"/>
      <c r="JSE12"/>
      <c r="JSF12"/>
      <c r="JSG12"/>
      <c r="JSH12"/>
      <c r="JSI12"/>
      <c r="JSJ12"/>
      <c r="JSK12"/>
      <c r="JSL12"/>
      <c r="JSM12"/>
      <c r="JSN12"/>
      <c r="JSO12"/>
      <c r="JSP12"/>
      <c r="JSQ12"/>
      <c r="JSR12"/>
      <c r="JSS12"/>
      <c r="JST12"/>
      <c r="JSU12"/>
      <c r="JSV12"/>
      <c r="JSW12"/>
      <c r="JSX12"/>
      <c r="JSY12"/>
      <c r="JSZ12"/>
      <c r="JTA12"/>
      <c r="JTB12"/>
      <c r="JTC12"/>
      <c r="JTD12"/>
      <c r="JTE12"/>
      <c r="JTF12"/>
      <c r="JTG12"/>
      <c r="JTH12"/>
      <c r="JTI12"/>
      <c r="JTJ12"/>
      <c r="JTK12"/>
      <c r="JTL12"/>
      <c r="JTM12"/>
      <c r="JTN12"/>
      <c r="JTO12"/>
      <c r="JTP12"/>
      <c r="JTQ12"/>
      <c r="JTR12"/>
      <c r="JTS12"/>
      <c r="JTT12"/>
      <c r="JTU12"/>
      <c r="JTV12"/>
      <c r="JTW12"/>
      <c r="JTX12"/>
      <c r="JTY12"/>
      <c r="JTZ12"/>
      <c r="JUA12"/>
      <c r="JUB12"/>
      <c r="JUC12"/>
      <c r="JUD12"/>
      <c r="JUE12"/>
      <c r="JUF12"/>
      <c r="JUG12"/>
      <c r="JUH12"/>
      <c r="JUI12"/>
      <c r="JUJ12"/>
      <c r="JUK12"/>
      <c r="JUL12"/>
      <c r="JUM12"/>
      <c r="JUN12"/>
      <c r="JUO12"/>
      <c r="JUP12"/>
      <c r="JUQ12"/>
      <c r="JUR12"/>
      <c r="JUS12"/>
      <c r="JUT12"/>
      <c r="JUU12"/>
      <c r="JUV12"/>
      <c r="JUW12"/>
      <c r="JUX12"/>
      <c r="JUY12"/>
      <c r="JUZ12"/>
      <c r="JVA12"/>
      <c r="JVB12"/>
      <c r="JVC12"/>
      <c r="JVD12"/>
      <c r="JVE12"/>
      <c r="JVF12"/>
      <c r="JVG12"/>
      <c r="JVH12"/>
      <c r="JVI12"/>
      <c r="JVJ12"/>
      <c r="JVK12"/>
      <c r="JVL12"/>
      <c r="JVM12"/>
      <c r="JVN12"/>
      <c r="JVO12"/>
      <c r="JVP12"/>
      <c r="JVQ12"/>
      <c r="JVR12"/>
      <c r="JVS12"/>
      <c r="JVT12"/>
      <c r="JVU12"/>
      <c r="JVV12"/>
      <c r="JVW12"/>
      <c r="JVX12"/>
      <c r="JVY12"/>
      <c r="JVZ12"/>
      <c r="JWA12"/>
      <c r="JWB12"/>
      <c r="JWC12"/>
      <c r="JWD12"/>
      <c r="JWE12"/>
      <c r="JWF12"/>
      <c r="JWG12"/>
      <c r="JWH12"/>
      <c r="JWI12"/>
      <c r="JWJ12"/>
      <c r="JWK12"/>
      <c r="JWL12"/>
      <c r="JWM12"/>
      <c r="JWN12"/>
      <c r="JWO12"/>
      <c r="JWP12"/>
      <c r="JWQ12"/>
      <c r="JWR12"/>
      <c r="JWS12"/>
      <c r="JWT12"/>
      <c r="JWU12"/>
      <c r="JWV12"/>
      <c r="JWW12"/>
      <c r="JWX12"/>
      <c r="JWY12"/>
      <c r="JWZ12"/>
      <c r="JXA12"/>
      <c r="JXB12"/>
      <c r="JXC12"/>
      <c r="JXD12"/>
      <c r="JXE12"/>
      <c r="JXF12"/>
      <c r="JXG12"/>
      <c r="JXH12"/>
      <c r="JXI12"/>
      <c r="JXJ12"/>
      <c r="JXK12"/>
      <c r="JXL12"/>
      <c r="JXM12"/>
      <c r="JXN12"/>
      <c r="JXO12"/>
      <c r="JXP12"/>
      <c r="JXQ12"/>
      <c r="JXR12"/>
      <c r="JXS12"/>
      <c r="JXT12"/>
      <c r="JXU12"/>
      <c r="JXV12"/>
      <c r="JXW12"/>
      <c r="JXX12"/>
      <c r="JXY12"/>
      <c r="JXZ12"/>
      <c r="JYA12"/>
      <c r="JYB12"/>
      <c r="JYC12"/>
      <c r="JYD12"/>
      <c r="JYE12"/>
      <c r="JYF12"/>
      <c r="JYG12"/>
      <c r="JYH12"/>
      <c r="JYI12"/>
      <c r="JYJ12"/>
      <c r="JYK12"/>
      <c r="JYL12"/>
      <c r="JYM12"/>
      <c r="JYN12"/>
      <c r="JYO12"/>
      <c r="JYP12"/>
      <c r="JYQ12"/>
      <c r="JYR12"/>
      <c r="JYS12"/>
      <c r="JYT12"/>
      <c r="JYU12"/>
      <c r="JYV12"/>
      <c r="JYW12"/>
      <c r="JYX12"/>
      <c r="JYY12"/>
      <c r="JYZ12"/>
      <c r="JZA12"/>
      <c r="JZB12"/>
      <c r="JZC12"/>
      <c r="JZD12"/>
      <c r="JZE12"/>
      <c r="JZF12"/>
      <c r="JZG12"/>
      <c r="JZH12"/>
      <c r="JZI12"/>
      <c r="JZJ12"/>
      <c r="JZK12"/>
      <c r="JZL12"/>
      <c r="JZM12"/>
      <c r="JZN12"/>
      <c r="JZO12"/>
      <c r="JZP12"/>
      <c r="JZQ12"/>
      <c r="JZR12"/>
      <c r="JZS12"/>
      <c r="JZT12"/>
      <c r="JZU12"/>
      <c r="JZV12"/>
      <c r="JZW12"/>
      <c r="JZX12"/>
      <c r="JZY12"/>
      <c r="JZZ12"/>
      <c r="KAA12"/>
      <c r="KAB12"/>
      <c r="KAC12"/>
      <c r="KAD12"/>
      <c r="KAE12"/>
      <c r="KAF12"/>
      <c r="KAG12"/>
      <c r="KAH12"/>
      <c r="KAI12"/>
      <c r="KAJ12"/>
      <c r="KAK12"/>
      <c r="KAL12"/>
      <c r="KAM12"/>
      <c r="KAN12"/>
      <c r="KAO12"/>
      <c r="KAP12"/>
      <c r="KAQ12"/>
      <c r="KAR12"/>
      <c r="KAS12"/>
      <c r="KAT12"/>
      <c r="KAU12"/>
      <c r="KAV12"/>
      <c r="KAW12"/>
      <c r="KAX12"/>
      <c r="KAY12"/>
      <c r="KAZ12"/>
      <c r="KBA12"/>
      <c r="KBB12"/>
      <c r="KBC12"/>
      <c r="KBD12"/>
      <c r="KBE12"/>
      <c r="KBF12"/>
      <c r="KBG12"/>
      <c r="KBH12"/>
      <c r="KBI12"/>
      <c r="KBJ12"/>
      <c r="KBK12"/>
      <c r="KBL12"/>
      <c r="KBM12"/>
      <c r="KBN12"/>
      <c r="KBO12"/>
      <c r="KBP12"/>
      <c r="KBQ12"/>
      <c r="KBR12"/>
      <c r="KBS12"/>
      <c r="KBT12"/>
      <c r="KBU12"/>
      <c r="KBV12"/>
      <c r="KBW12"/>
      <c r="KBX12"/>
      <c r="KBY12"/>
      <c r="KBZ12"/>
      <c r="KCA12"/>
      <c r="KCB12"/>
      <c r="KCC12"/>
      <c r="KCD12"/>
      <c r="KCE12"/>
      <c r="KCF12"/>
      <c r="KCG12"/>
      <c r="KCH12"/>
      <c r="KCI12"/>
      <c r="KCJ12"/>
      <c r="KCK12"/>
      <c r="KCL12"/>
      <c r="KCM12"/>
      <c r="KCN12"/>
      <c r="KCO12"/>
      <c r="KCP12"/>
      <c r="KCQ12"/>
      <c r="KCR12"/>
      <c r="KCS12"/>
      <c r="KCT12"/>
      <c r="KCU12"/>
      <c r="KCV12"/>
      <c r="KCW12"/>
      <c r="KCX12"/>
      <c r="KCY12"/>
      <c r="KCZ12"/>
      <c r="KDA12"/>
      <c r="KDB12"/>
      <c r="KDC12"/>
      <c r="KDD12"/>
      <c r="KDE12"/>
      <c r="KDF12"/>
      <c r="KDG12"/>
      <c r="KDH12"/>
      <c r="KDI12"/>
      <c r="KDJ12"/>
      <c r="KDK12"/>
      <c r="KDL12"/>
      <c r="KDM12"/>
      <c r="KDN12"/>
      <c r="KDO12"/>
      <c r="KDP12"/>
      <c r="KDQ12"/>
      <c r="KDR12"/>
      <c r="KDS12"/>
      <c r="KDT12"/>
      <c r="KDU12"/>
      <c r="KDV12"/>
      <c r="KDW12"/>
      <c r="KDX12"/>
      <c r="KDY12"/>
      <c r="KDZ12"/>
      <c r="KEA12"/>
      <c r="KEB12"/>
      <c r="KEC12"/>
      <c r="KED12"/>
      <c r="KEE12"/>
      <c r="KEF12"/>
      <c r="KEG12"/>
      <c r="KEH12"/>
      <c r="KEI12"/>
      <c r="KEJ12"/>
      <c r="KEK12"/>
      <c r="KEL12"/>
      <c r="KEM12"/>
      <c r="KEN12"/>
      <c r="KEO12"/>
      <c r="KEP12"/>
      <c r="KEQ12"/>
      <c r="KER12"/>
      <c r="KES12"/>
      <c r="KET12"/>
      <c r="KEU12"/>
      <c r="KEV12"/>
      <c r="KEW12"/>
      <c r="KEX12"/>
      <c r="KEY12"/>
      <c r="KEZ12"/>
      <c r="KFA12"/>
      <c r="KFB12"/>
      <c r="KFC12"/>
      <c r="KFD12"/>
      <c r="KFE12"/>
      <c r="KFF12"/>
      <c r="KFG12"/>
      <c r="KFH12"/>
      <c r="KFI12"/>
      <c r="KFJ12"/>
      <c r="KFK12"/>
      <c r="KFL12"/>
      <c r="KFM12"/>
      <c r="KFN12"/>
      <c r="KFO12"/>
      <c r="KFP12"/>
      <c r="KFQ12"/>
      <c r="KFR12"/>
      <c r="KFS12"/>
      <c r="KFT12"/>
      <c r="KFU12"/>
      <c r="KFV12"/>
      <c r="KFW12"/>
      <c r="KFX12"/>
      <c r="KFY12"/>
      <c r="KFZ12"/>
      <c r="KGA12"/>
      <c r="KGB12"/>
      <c r="KGC12"/>
      <c r="KGD12"/>
      <c r="KGE12"/>
      <c r="KGF12"/>
      <c r="KGG12"/>
      <c r="KGH12"/>
      <c r="KGI12"/>
      <c r="KGJ12"/>
      <c r="KGK12"/>
      <c r="KGL12"/>
      <c r="KGM12"/>
      <c r="KGN12"/>
      <c r="KGO12"/>
      <c r="KGP12"/>
      <c r="KGQ12"/>
      <c r="KGR12"/>
      <c r="KGS12"/>
      <c r="KGT12"/>
      <c r="KGU12"/>
      <c r="KGV12"/>
      <c r="KGW12"/>
      <c r="KGX12"/>
      <c r="KGY12"/>
      <c r="KGZ12"/>
      <c r="KHA12"/>
      <c r="KHB12"/>
      <c r="KHC12"/>
      <c r="KHD12"/>
      <c r="KHE12"/>
      <c r="KHF12"/>
      <c r="KHG12"/>
      <c r="KHH12"/>
      <c r="KHI12"/>
      <c r="KHJ12"/>
      <c r="KHK12"/>
      <c r="KHL12"/>
      <c r="KHM12"/>
      <c r="KHN12"/>
      <c r="KHO12"/>
      <c r="KHP12"/>
      <c r="KHQ12"/>
      <c r="KHR12"/>
      <c r="KHS12"/>
      <c r="KHT12"/>
      <c r="KHU12"/>
      <c r="KHV12"/>
      <c r="KHW12"/>
      <c r="KHX12"/>
      <c r="KHY12"/>
      <c r="KHZ12"/>
      <c r="KIA12"/>
      <c r="KIB12"/>
      <c r="KIC12"/>
      <c r="KID12"/>
      <c r="KIE12"/>
      <c r="KIF12"/>
      <c r="KIG12"/>
      <c r="KIH12"/>
      <c r="KII12"/>
      <c r="KIJ12"/>
      <c r="KIK12"/>
      <c r="KIL12"/>
      <c r="KIM12"/>
      <c r="KIN12"/>
      <c r="KIO12"/>
      <c r="KIP12"/>
      <c r="KIQ12"/>
      <c r="KIR12"/>
      <c r="KIS12"/>
      <c r="KIT12"/>
      <c r="KIU12"/>
      <c r="KIV12"/>
      <c r="KIW12"/>
      <c r="KIX12"/>
      <c r="KIY12"/>
      <c r="KIZ12"/>
      <c r="KJA12"/>
      <c r="KJB12"/>
      <c r="KJC12"/>
      <c r="KJD12"/>
      <c r="KJE12"/>
      <c r="KJF12"/>
      <c r="KJG12"/>
      <c r="KJH12"/>
      <c r="KJI12"/>
      <c r="KJJ12"/>
      <c r="KJK12"/>
      <c r="KJL12"/>
      <c r="KJM12"/>
      <c r="KJN12"/>
      <c r="KJO12"/>
      <c r="KJP12"/>
      <c r="KJQ12"/>
      <c r="KJR12"/>
      <c r="KJS12"/>
      <c r="KJT12"/>
      <c r="KJU12"/>
      <c r="KJV12"/>
      <c r="KJW12"/>
      <c r="KJX12"/>
      <c r="KJY12"/>
      <c r="KJZ12"/>
      <c r="KKA12"/>
      <c r="KKB12"/>
      <c r="KKC12"/>
      <c r="KKD12"/>
      <c r="KKE12"/>
      <c r="KKF12"/>
      <c r="KKG12"/>
      <c r="KKH12"/>
      <c r="KKI12"/>
      <c r="KKJ12"/>
      <c r="KKK12"/>
      <c r="KKL12"/>
      <c r="KKM12"/>
      <c r="KKN12"/>
      <c r="KKO12"/>
      <c r="KKP12"/>
      <c r="KKQ12"/>
      <c r="KKR12"/>
      <c r="KKS12"/>
      <c r="KKT12"/>
      <c r="KKU12"/>
      <c r="KKV12"/>
      <c r="KKW12"/>
      <c r="KKX12"/>
      <c r="KKY12"/>
      <c r="KKZ12"/>
      <c r="KLA12"/>
      <c r="KLB12"/>
      <c r="KLC12"/>
      <c r="KLD12"/>
      <c r="KLE12"/>
      <c r="KLF12"/>
      <c r="KLG12"/>
      <c r="KLH12"/>
      <c r="KLI12"/>
      <c r="KLJ12"/>
      <c r="KLK12"/>
      <c r="KLL12"/>
      <c r="KLM12"/>
      <c r="KLN12"/>
      <c r="KLO12"/>
      <c r="KLP12"/>
      <c r="KLQ12"/>
      <c r="KLR12"/>
      <c r="KLS12"/>
      <c r="KLT12"/>
      <c r="KLU12"/>
      <c r="KLV12"/>
      <c r="KLW12"/>
      <c r="KLX12"/>
      <c r="KLY12"/>
      <c r="KLZ12"/>
      <c r="KMA12"/>
      <c r="KMB12"/>
      <c r="KMC12"/>
      <c r="KMD12"/>
      <c r="KME12"/>
      <c r="KMF12"/>
      <c r="KMG12"/>
      <c r="KMH12"/>
      <c r="KMI12"/>
      <c r="KMJ12"/>
      <c r="KMK12"/>
      <c r="KML12"/>
      <c r="KMM12"/>
      <c r="KMN12"/>
      <c r="KMO12"/>
      <c r="KMP12"/>
      <c r="KMQ12"/>
      <c r="KMR12"/>
      <c r="KMS12"/>
      <c r="KMT12"/>
      <c r="KMU12"/>
      <c r="KMV12"/>
      <c r="KMW12"/>
      <c r="KMX12"/>
      <c r="KMY12"/>
      <c r="KMZ12"/>
      <c r="KNA12"/>
      <c r="KNB12"/>
      <c r="KNC12"/>
      <c r="KND12"/>
      <c r="KNE12"/>
      <c r="KNF12"/>
      <c r="KNG12"/>
      <c r="KNH12"/>
      <c r="KNI12"/>
      <c r="KNJ12"/>
      <c r="KNK12"/>
      <c r="KNL12"/>
      <c r="KNM12"/>
      <c r="KNN12"/>
      <c r="KNO12"/>
      <c r="KNP12"/>
      <c r="KNQ12"/>
      <c r="KNR12"/>
      <c r="KNS12"/>
      <c r="KNT12"/>
      <c r="KNU12"/>
      <c r="KNV12"/>
      <c r="KNW12"/>
      <c r="KNX12"/>
      <c r="KNY12"/>
      <c r="KNZ12"/>
      <c r="KOA12"/>
      <c r="KOB12"/>
      <c r="KOC12"/>
      <c r="KOD12"/>
      <c r="KOE12"/>
      <c r="KOF12"/>
      <c r="KOG12"/>
      <c r="KOH12"/>
      <c r="KOI12"/>
      <c r="KOJ12"/>
      <c r="KOK12"/>
      <c r="KOL12"/>
      <c r="KOM12"/>
      <c r="KON12"/>
      <c r="KOO12"/>
      <c r="KOP12"/>
      <c r="KOQ12"/>
      <c r="KOR12"/>
      <c r="KOS12"/>
      <c r="KOT12"/>
      <c r="KOU12"/>
      <c r="KOV12"/>
      <c r="KOW12"/>
      <c r="KOX12"/>
      <c r="KOY12"/>
      <c r="KOZ12"/>
      <c r="KPA12"/>
      <c r="KPB12"/>
      <c r="KPC12"/>
      <c r="KPD12"/>
      <c r="KPE12"/>
      <c r="KPF12"/>
      <c r="KPG12"/>
      <c r="KPH12"/>
      <c r="KPI12"/>
      <c r="KPJ12"/>
      <c r="KPK12"/>
      <c r="KPL12"/>
      <c r="KPM12"/>
      <c r="KPN12"/>
      <c r="KPO12"/>
      <c r="KPP12"/>
      <c r="KPQ12"/>
      <c r="KPR12"/>
      <c r="KPS12"/>
      <c r="KPT12"/>
      <c r="KPU12"/>
      <c r="KPV12"/>
      <c r="KPW12"/>
      <c r="KPX12"/>
      <c r="KPY12"/>
      <c r="KPZ12"/>
      <c r="KQA12"/>
      <c r="KQB12"/>
      <c r="KQC12"/>
      <c r="KQD12"/>
      <c r="KQE12"/>
      <c r="KQF12"/>
      <c r="KQG12"/>
      <c r="KQH12"/>
      <c r="KQI12"/>
      <c r="KQJ12"/>
      <c r="KQK12"/>
      <c r="KQL12"/>
      <c r="KQM12"/>
      <c r="KQN12"/>
      <c r="KQO12"/>
      <c r="KQP12"/>
      <c r="KQQ12"/>
      <c r="KQR12"/>
      <c r="KQS12"/>
      <c r="KQT12"/>
      <c r="KQU12"/>
      <c r="KQV12"/>
      <c r="KQW12"/>
      <c r="KQX12"/>
      <c r="KQY12"/>
      <c r="KQZ12"/>
      <c r="KRA12"/>
      <c r="KRB12"/>
      <c r="KRC12"/>
      <c r="KRD12"/>
      <c r="KRE12"/>
      <c r="KRF12"/>
      <c r="KRG12"/>
      <c r="KRH12"/>
      <c r="KRI12"/>
      <c r="KRJ12"/>
      <c r="KRK12"/>
      <c r="KRL12"/>
      <c r="KRM12"/>
      <c r="KRN12"/>
      <c r="KRO12"/>
      <c r="KRP12"/>
      <c r="KRQ12"/>
      <c r="KRR12"/>
      <c r="KRS12"/>
      <c r="KRT12"/>
      <c r="KRU12"/>
      <c r="KRV12"/>
      <c r="KRW12"/>
      <c r="KRX12"/>
      <c r="KRY12"/>
      <c r="KRZ12"/>
      <c r="KSA12"/>
      <c r="KSB12"/>
      <c r="KSC12"/>
      <c r="KSD12"/>
      <c r="KSE12"/>
      <c r="KSF12"/>
      <c r="KSG12"/>
      <c r="KSH12"/>
      <c r="KSI12"/>
      <c r="KSJ12"/>
      <c r="KSK12"/>
      <c r="KSL12"/>
      <c r="KSM12"/>
      <c r="KSN12"/>
      <c r="KSO12"/>
      <c r="KSP12"/>
      <c r="KSQ12"/>
      <c r="KSR12"/>
      <c r="KSS12"/>
      <c r="KST12"/>
      <c r="KSU12"/>
      <c r="KSV12"/>
      <c r="KSW12"/>
      <c r="KSX12"/>
      <c r="KSY12"/>
      <c r="KSZ12"/>
      <c r="KTA12"/>
      <c r="KTB12"/>
      <c r="KTC12"/>
      <c r="KTD12"/>
      <c r="KTE12"/>
      <c r="KTF12"/>
      <c r="KTG12"/>
      <c r="KTH12"/>
      <c r="KTI12"/>
      <c r="KTJ12"/>
      <c r="KTK12"/>
      <c r="KTL12"/>
      <c r="KTM12"/>
      <c r="KTN12"/>
      <c r="KTO12"/>
      <c r="KTP12"/>
      <c r="KTQ12"/>
      <c r="KTR12"/>
      <c r="KTS12"/>
      <c r="KTT12"/>
      <c r="KTU12"/>
      <c r="KTV12"/>
      <c r="KTW12"/>
      <c r="KTX12"/>
      <c r="KTY12"/>
      <c r="KTZ12"/>
      <c r="KUA12"/>
      <c r="KUB12"/>
      <c r="KUC12"/>
      <c r="KUD12"/>
      <c r="KUE12"/>
      <c r="KUF12"/>
      <c r="KUG12"/>
      <c r="KUH12"/>
      <c r="KUI12"/>
      <c r="KUJ12"/>
      <c r="KUK12"/>
      <c r="KUL12"/>
      <c r="KUM12"/>
      <c r="KUN12"/>
      <c r="KUO12"/>
      <c r="KUP12"/>
      <c r="KUQ12"/>
      <c r="KUR12"/>
      <c r="KUS12"/>
      <c r="KUT12"/>
      <c r="KUU12"/>
      <c r="KUV12"/>
      <c r="KUW12"/>
      <c r="KUX12"/>
      <c r="KUY12"/>
      <c r="KUZ12"/>
      <c r="KVA12"/>
      <c r="KVB12"/>
      <c r="KVC12"/>
      <c r="KVD12"/>
      <c r="KVE12"/>
      <c r="KVF12"/>
      <c r="KVG12"/>
      <c r="KVH12"/>
      <c r="KVI12"/>
      <c r="KVJ12"/>
      <c r="KVK12"/>
      <c r="KVL12"/>
      <c r="KVM12"/>
      <c r="KVN12"/>
      <c r="KVO12"/>
      <c r="KVP12"/>
      <c r="KVQ12"/>
      <c r="KVR12"/>
      <c r="KVS12"/>
      <c r="KVT12"/>
      <c r="KVU12"/>
      <c r="KVV12"/>
      <c r="KVW12"/>
      <c r="KVX12"/>
      <c r="KVY12"/>
      <c r="KVZ12"/>
      <c r="KWA12"/>
      <c r="KWB12"/>
      <c r="KWC12"/>
      <c r="KWD12"/>
      <c r="KWE12"/>
      <c r="KWF12"/>
      <c r="KWG12"/>
      <c r="KWH12"/>
      <c r="KWI12"/>
      <c r="KWJ12"/>
      <c r="KWK12"/>
      <c r="KWL12"/>
      <c r="KWM12"/>
      <c r="KWN12"/>
      <c r="KWO12"/>
      <c r="KWP12"/>
      <c r="KWQ12"/>
      <c r="KWR12"/>
      <c r="KWS12"/>
      <c r="KWT12"/>
      <c r="KWU12"/>
      <c r="KWV12"/>
      <c r="KWW12"/>
      <c r="KWX12"/>
      <c r="KWY12"/>
      <c r="KWZ12"/>
      <c r="KXA12"/>
      <c r="KXB12"/>
      <c r="KXC12"/>
      <c r="KXD12"/>
      <c r="KXE12"/>
      <c r="KXF12"/>
      <c r="KXG12"/>
      <c r="KXH12"/>
      <c r="KXI12"/>
      <c r="KXJ12"/>
      <c r="KXK12"/>
      <c r="KXL12"/>
      <c r="KXM12"/>
      <c r="KXN12"/>
      <c r="KXO12"/>
      <c r="KXP12"/>
      <c r="KXQ12"/>
      <c r="KXR12"/>
      <c r="KXS12"/>
      <c r="KXT12"/>
      <c r="KXU12"/>
      <c r="KXV12"/>
      <c r="KXW12"/>
      <c r="KXX12"/>
      <c r="KXY12"/>
      <c r="KXZ12"/>
      <c r="KYA12"/>
      <c r="KYB12"/>
      <c r="KYC12"/>
      <c r="KYD12"/>
      <c r="KYE12"/>
      <c r="KYF12"/>
      <c r="KYG12"/>
      <c r="KYH12"/>
      <c r="KYI12"/>
      <c r="KYJ12"/>
      <c r="KYK12"/>
      <c r="KYL12"/>
      <c r="KYM12"/>
      <c r="KYN12"/>
      <c r="KYO12"/>
      <c r="KYP12"/>
      <c r="KYQ12"/>
      <c r="KYR12"/>
      <c r="KYS12"/>
      <c r="KYT12"/>
      <c r="KYU12"/>
      <c r="KYV12"/>
      <c r="KYW12"/>
      <c r="KYX12"/>
      <c r="KYY12"/>
      <c r="KYZ12"/>
      <c r="KZA12"/>
      <c r="KZB12"/>
      <c r="KZC12"/>
      <c r="KZD12"/>
      <c r="KZE12"/>
      <c r="KZF12"/>
      <c r="KZG12"/>
      <c r="KZH12"/>
      <c r="KZI12"/>
      <c r="KZJ12"/>
      <c r="KZK12"/>
      <c r="KZL12"/>
      <c r="KZM12"/>
      <c r="KZN12"/>
      <c r="KZO12"/>
      <c r="KZP12"/>
      <c r="KZQ12"/>
      <c r="KZR12"/>
      <c r="KZS12"/>
      <c r="KZT12"/>
      <c r="KZU12"/>
      <c r="KZV12"/>
      <c r="KZW12"/>
      <c r="KZX12"/>
      <c r="KZY12"/>
      <c r="KZZ12"/>
      <c r="LAA12"/>
      <c r="LAB12"/>
      <c r="LAC12"/>
      <c r="LAD12"/>
      <c r="LAE12"/>
      <c r="LAF12"/>
      <c r="LAG12"/>
      <c r="LAH12"/>
      <c r="LAI12"/>
      <c r="LAJ12"/>
      <c r="LAK12"/>
      <c r="LAL12"/>
      <c r="LAM12"/>
      <c r="LAN12"/>
      <c r="LAO12"/>
      <c r="LAP12"/>
      <c r="LAQ12"/>
      <c r="LAR12"/>
      <c r="LAS12"/>
      <c r="LAT12"/>
      <c r="LAU12"/>
      <c r="LAV12"/>
      <c r="LAW12"/>
      <c r="LAX12"/>
      <c r="LAY12"/>
      <c r="LAZ12"/>
      <c r="LBA12"/>
      <c r="LBB12"/>
      <c r="LBC12"/>
      <c r="LBD12"/>
      <c r="LBE12"/>
      <c r="LBF12"/>
      <c r="LBG12"/>
      <c r="LBH12"/>
      <c r="LBI12"/>
      <c r="LBJ12"/>
      <c r="LBK12"/>
      <c r="LBL12"/>
      <c r="LBM12"/>
      <c r="LBN12"/>
      <c r="LBO12"/>
      <c r="LBP12"/>
      <c r="LBQ12"/>
      <c r="LBR12"/>
      <c r="LBS12"/>
      <c r="LBT12"/>
      <c r="LBU12"/>
      <c r="LBV12"/>
      <c r="LBW12"/>
      <c r="LBX12"/>
      <c r="LBY12"/>
      <c r="LBZ12"/>
      <c r="LCA12"/>
      <c r="LCB12"/>
      <c r="LCC12"/>
      <c r="LCD12"/>
      <c r="LCE12"/>
      <c r="LCF12"/>
      <c r="LCG12"/>
      <c r="LCH12"/>
      <c r="LCI12"/>
      <c r="LCJ12"/>
      <c r="LCK12"/>
      <c r="LCL12"/>
      <c r="LCM12"/>
      <c r="LCN12"/>
      <c r="LCO12"/>
      <c r="LCP12"/>
      <c r="LCQ12"/>
      <c r="LCR12"/>
      <c r="LCS12"/>
      <c r="LCT12"/>
      <c r="LCU12"/>
      <c r="LCV12"/>
      <c r="LCW12"/>
      <c r="LCX12"/>
      <c r="LCY12"/>
      <c r="LCZ12"/>
      <c r="LDA12"/>
      <c r="LDB12"/>
      <c r="LDC12"/>
      <c r="LDD12"/>
      <c r="LDE12"/>
      <c r="LDF12"/>
      <c r="LDG12"/>
      <c r="LDH12"/>
      <c r="LDI12"/>
      <c r="LDJ12"/>
      <c r="LDK12"/>
      <c r="LDL12"/>
      <c r="LDM12"/>
      <c r="LDN12"/>
      <c r="LDO12"/>
      <c r="LDP12"/>
      <c r="LDQ12"/>
      <c r="LDR12"/>
      <c r="LDS12"/>
      <c r="LDT12"/>
      <c r="LDU12"/>
      <c r="LDV12"/>
      <c r="LDW12"/>
      <c r="LDX12"/>
      <c r="LDY12"/>
      <c r="LDZ12"/>
      <c r="LEA12"/>
      <c r="LEB12"/>
      <c r="LEC12"/>
      <c r="LED12"/>
      <c r="LEE12"/>
      <c r="LEF12"/>
      <c r="LEG12"/>
      <c r="LEH12"/>
      <c r="LEI12"/>
      <c r="LEJ12"/>
      <c r="LEK12"/>
      <c r="LEL12"/>
      <c r="LEM12"/>
      <c r="LEN12"/>
      <c r="LEO12"/>
      <c r="LEP12"/>
      <c r="LEQ12"/>
      <c r="LER12"/>
      <c r="LES12"/>
      <c r="LET12"/>
      <c r="LEU12"/>
      <c r="LEV12"/>
      <c r="LEW12"/>
      <c r="LEX12"/>
      <c r="LEY12"/>
      <c r="LEZ12"/>
      <c r="LFA12"/>
      <c r="LFB12"/>
      <c r="LFC12"/>
      <c r="LFD12"/>
      <c r="LFE12"/>
      <c r="LFF12"/>
      <c r="LFG12"/>
      <c r="LFH12"/>
      <c r="LFI12"/>
      <c r="LFJ12"/>
      <c r="LFK12"/>
      <c r="LFL12"/>
      <c r="LFM12"/>
      <c r="LFN12"/>
      <c r="LFO12"/>
      <c r="LFP12"/>
      <c r="LFQ12"/>
      <c r="LFR12"/>
      <c r="LFS12"/>
      <c r="LFT12"/>
      <c r="LFU12"/>
      <c r="LFV12"/>
      <c r="LFW12"/>
      <c r="LFX12"/>
      <c r="LFY12"/>
      <c r="LFZ12"/>
      <c r="LGA12"/>
      <c r="LGB12"/>
      <c r="LGC12"/>
      <c r="LGD12"/>
      <c r="LGE12"/>
      <c r="LGF12"/>
      <c r="LGG12"/>
      <c r="LGH12"/>
      <c r="LGI12"/>
      <c r="LGJ12"/>
      <c r="LGK12"/>
      <c r="LGL12"/>
      <c r="LGM12"/>
      <c r="LGN12"/>
      <c r="LGO12"/>
      <c r="LGP12"/>
      <c r="LGQ12"/>
      <c r="LGR12"/>
      <c r="LGS12"/>
      <c r="LGT12"/>
      <c r="LGU12"/>
      <c r="LGV12"/>
      <c r="LGW12"/>
      <c r="LGX12"/>
      <c r="LGY12"/>
      <c r="LGZ12"/>
      <c r="LHA12"/>
      <c r="LHB12"/>
      <c r="LHC12"/>
      <c r="LHD12"/>
      <c r="LHE12"/>
      <c r="LHF12"/>
      <c r="LHG12"/>
      <c r="LHH12"/>
      <c r="LHI12"/>
      <c r="LHJ12"/>
      <c r="LHK12"/>
      <c r="LHL12"/>
      <c r="LHM12"/>
      <c r="LHN12"/>
      <c r="LHO12"/>
      <c r="LHP12"/>
      <c r="LHQ12"/>
      <c r="LHR12"/>
      <c r="LHS12"/>
      <c r="LHT12"/>
      <c r="LHU12"/>
      <c r="LHV12"/>
      <c r="LHW12"/>
      <c r="LHX12"/>
      <c r="LHY12"/>
      <c r="LHZ12"/>
      <c r="LIA12"/>
      <c r="LIB12"/>
      <c r="LIC12"/>
      <c r="LID12"/>
      <c r="LIE12"/>
      <c r="LIF12"/>
      <c r="LIG12"/>
      <c r="LIH12"/>
      <c r="LII12"/>
      <c r="LIJ12"/>
      <c r="LIK12"/>
      <c r="LIL12"/>
      <c r="LIM12"/>
      <c r="LIN12"/>
      <c r="LIO12"/>
      <c r="LIP12"/>
      <c r="LIQ12"/>
      <c r="LIR12"/>
      <c r="LIS12"/>
      <c r="LIT12"/>
      <c r="LIU12"/>
      <c r="LIV12"/>
      <c r="LIW12"/>
      <c r="LIX12"/>
      <c r="LIY12"/>
      <c r="LIZ12"/>
      <c r="LJA12"/>
      <c r="LJB12"/>
      <c r="LJC12"/>
      <c r="LJD12"/>
      <c r="LJE12"/>
      <c r="LJF12"/>
      <c r="LJG12"/>
      <c r="LJH12"/>
      <c r="LJI12"/>
      <c r="LJJ12"/>
      <c r="LJK12"/>
      <c r="LJL12"/>
      <c r="LJM12"/>
      <c r="LJN12"/>
      <c r="LJO12"/>
      <c r="LJP12"/>
      <c r="LJQ12"/>
      <c r="LJR12"/>
      <c r="LJS12"/>
      <c r="LJT12"/>
      <c r="LJU12"/>
      <c r="LJV12"/>
      <c r="LJW12"/>
      <c r="LJX12"/>
      <c r="LJY12"/>
      <c r="LJZ12"/>
      <c r="LKA12"/>
      <c r="LKB12"/>
      <c r="LKC12"/>
      <c r="LKD12"/>
      <c r="LKE12"/>
      <c r="LKF12"/>
      <c r="LKG12"/>
      <c r="LKH12"/>
      <c r="LKI12"/>
      <c r="LKJ12"/>
      <c r="LKK12"/>
      <c r="LKL12"/>
      <c r="LKM12"/>
      <c r="LKN12"/>
      <c r="LKO12"/>
      <c r="LKP12"/>
      <c r="LKQ12"/>
      <c r="LKR12"/>
      <c r="LKS12"/>
      <c r="LKT12"/>
      <c r="LKU12"/>
      <c r="LKV12"/>
      <c r="LKW12"/>
      <c r="LKX12"/>
      <c r="LKY12"/>
      <c r="LKZ12"/>
      <c r="LLA12"/>
      <c r="LLB12"/>
      <c r="LLC12"/>
      <c r="LLD12"/>
      <c r="LLE12"/>
      <c r="LLF12"/>
      <c r="LLG12"/>
      <c r="LLH12"/>
      <c r="LLI12"/>
      <c r="LLJ12"/>
      <c r="LLK12"/>
      <c r="LLL12"/>
      <c r="LLM12"/>
      <c r="LLN12"/>
      <c r="LLO12"/>
      <c r="LLP12"/>
      <c r="LLQ12"/>
      <c r="LLR12"/>
      <c r="LLS12"/>
      <c r="LLT12"/>
      <c r="LLU12"/>
      <c r="LLV12"/>
      <c r="LLW12"/>
      <c r="LLX12"/>
      <c r="LLY12"/>
      <c r="LLZ12"/>
      <c r="LMA12"/>
      <c r="LMB12"/>
      <c r="LMC12"/>
      <c r="LMD12"/>
      <c r="LME12"/>
      <c r="LMF12"/>
      <c r="LMG12"/>
      <c r="LMH12"/>
      <c r="LMI12"/>
      <c r="LMJ12"/>
      <c r="LMK12"/>
      <c r="LML12"/>
      <c r="LMM12"/>
      <c r="LMN12"/>
      <c r="LMO12"/>
      <c r="LMP12"/>
      <c r="LMQ12"/>
      <c r="LMR12"/>
      <c r="LMS12"/>
      <c r="LMT12"/>
      <c r="LMU12"/>
      <c r="LMV12"/>
      <c r="LMW12"/>
      <c r="LMX12"/>
      <c r="LMY12"/>
      <c r="LMZ12"/>
      <c r="LNA12"/>
      <c r="LNB12"/>
      <c r="LNC12"/>
      <c r="LND12"/>
      <c r="LNE12"/>
      <c r="LNF12"/>
      <c r="LNG12"/>
      <c r="LNH12"/>
      <c r="LNI12"/>
      <c r="LNJ12"/>
      <c r="LNK12"/>
      <c r="LNL12"/>
      <c r="LNM12"/>
      <c r="LNN12"/>
      <c r="LNO12"/>
      <c r="LNP12"/>
      <c r="LNQ12"/>
      <c r="LNR12"/>
      <c r="LNS12"/>
      <c r="LNT12"/>
      <c r="LNU12"/>
      <c r="LNV12"/>
      <c r="LNW12"/>
      <c r="LNX12"/>
      <c r="LNY12"/>
      <c r="LNZ12"/>
      <c r="LOA12"/>
      <c r="LOB12"/>
      <c r="LOC12"/>
      <c r="LOD12"/>
      <c r="LOE12"/>
      <c r="LOF12"/>
      <c r="LOG12"/>
      <c r="LOH12"/>
      <c r="LOI12"/>
      <c r="LOJ12"/>
      <c r="LOK12"/>
      <c r="LOL12"/>
      <c r="LOM12"/>
      <c r="LON12"/>
      <c r="LOO12"/>
      <c r="LOP12"/>
      <c r="LOQ12"/>
      <c r="LOR12"/>
      <c r="LOS12"/>
      <c r="LOT12"/>
      <c r="LOU12"/>
      <c r="LOV12"/>
      <c r="LOW12"/>
      <c r="LOX12"/>
      <c r="LOY12"/>
      <c r="LOZ12"/>
      <c r="LPA12"/>
      <c r="LPB12"/>
      <c r="LPC12"/>
      <c r="LPD12"/>
      <c r="LPE12"/>
      <c r="LPF12"/>
      <c r="LPG12"/>
      <c r="LPH12"/>
      <c r="LPI12"/>
      <c r="LPJ12"/>
      <c r="LPK12"/>
      <c r="LPL12"/>
      <c r="LPM12"/>
      <c r="LPN12"/>
      <c r="LPO12"/>
      <c r="LPP12"/>
      <c r="LPQ12"/>
      <c r="LPR12"/>
      <c r="LPS12"/>
      <c r="LPT12"/>
      <c r="LPU12"/>
      <c r="LPV12"/>
      <c r="LPW12"/>
      <c r="LPX12"/>
      <c r="LPY12"/>
      <c r="LPZ12"/>
      <c r="LQA12"/>
      <c r="LQB12"/>
      <c r="LQC12"/>
      <c r="LQD12"/>
      <c r="LQE12"/>
      <c r="LQF12"/>
      <c r="LQG12"/>
      <c r="LQH12"/>
      <c r="LQI12"/>
      <c r="LQJ12"/>
      <c r="LQK12"/>
      <c r="LQL12"/>
      <c r="LQM12"/>
      <c r="LQN12"/>
      <c r="LQO12"/>
      <c r="LQP12"/>
      <c r="LQQ12"/>
      <c r="LQR12"/>
      <c r="LQS12"/>
      <c r="LQT12"/>
      <c r="LQU12"/>
      <c r="LQV12"/>
      <c r="LQW12"/>
      <c r="LQX12"/>
      <c r="LQY12"/>
      <c r="LQZ12"/>
      <c r="LRA12"/>
      <c r="LRB12"/>
      <c r="LRC12"/>
      <c r="LRD12"/>
      <c r="LRE12"/>
      <c r="LRF12"/>
      <c r="LRG12"/>
      <c r="LRH12"/>
      <c r="LRI12"/>
      <c r="LRJ12"/>
      <c r="LRK12"/>
      <c r="LRL12"/>
      <c r="LRM12"/>
      <c r="LRN12"/>
      <c r="LRO12"/>
      <c r="LRP12"/>
      <c r="LRQ12"/>
      <c r="LRR12"/>
      <c r="LRS12"/>
      <c r="LRT12"/>
      <c r="LRU12"/>
      <c r="LRV12"/>
      <c r="LRW12"/>
      <c r="LRX12"/>
      <c r="LRY12"/>
      <c r="LRZ12"/>
      <c r="LSA12"/>
      <c r="LSB12"/>
      <c r="LSC12"/>
      <c r="LSD12"/>
      <c r="LSE12"/>
      <c r="LSF12"/>
      <c r="LSG12"/>
      <c r="LSH12"/>
      <c r="LSI12"/>
      <c r="LSJ12"/>
      <c r="LSK12"/>
      <c r="LSL12"/>
      <c r="LSM12"/>
      <c r="LSN12"/>
      <c r="LSO12"/>
      <c r="LSP12"/>
      <c r="LSQ12"/>
      <c r="LSR12"/>
      <c r="LSS12"/>
      <c r="LST12"/>
      <c r="LSU12"/>
      <c r="LSV12"/>
      <c r="LSW12"/>
      <c r="LSX12"/>
      <c r="LSY12"/>
      <c r="LSZ12"/>
      <c r="LTA12"/>
      <c r="LTB12"/>
      <c r="LTC12"/>
      <c r="LTD12"/>
      <c r="LTE12"/>
      <c r="LTF12"/>
      <c r="LTG12"/>
      <c r="LTH12"/>
      <c r="LTI12"/>
      <c r="LTJ12"/>
      <c r="LTK12"/>
      <c r="LTL12"/>
      <c r="LTM12"/>
      <c r="LTN12"/>
      <c r="LTO12"/>
      <c r="LTP12"/>
      <c r="LTQ12"/>
      <c r="LTR12"/>
      <c r="LTS12"/>
      <c r="LTT12"/>
      <c r="LTU12"/>
      <c r="LTV12"/>
      <c r="LTW12"/>
      <c r="LTX12"/>
      <c r="LTY12"/>
      <c r="LTZ12"/>
      <c r="LUA12"/>
      <c r="LUB12"/>
      <c r="LUC12"/>
      <c r="LUD12"/>
      <c r="LUE12"/>
      <c r="LUF12"/>
      <c r="LUG12"/>
      <c r="LUH12"/>
      <c r="LUI12"/>
      <c r="LUJ12"/>
      <c r="LUK12"/>
      <c r="LUL12"/>
      <c r="LUM12"/>
      <c r="LUN12"/>
      <c r="LUO12"/>
      <c r="LUP12"/>
      <c r="LUQ12"/>
      <c r="LUR12"/>
      <c r="LUS12"/>
      <c r="LUT12"/>
      <c r="LUU12"/>
      <c r="LUV12"/>
      <c r="LUW12"/>
      <c r="LUX12"/>
      <c r="LUY12"/>
      <c r="LUZ12"/>
      <c r="LVA12"/>
      <c r="LVB12"/>
      <c r="LVC12"/>
      <c r="LVD12"/>
      <c r="LVE12"/>
      <c r="LVF12"/>
      <c r="LVG12"/>
      <c r="LVH12"/>
      <c r="LVI12"/>
      <c r="LVJ12"/>
      <c r="LVK12"/>
      <c r="LVL12"/>
      <c r="LVM12"/>
      <c r="LVN12"/>
      <c r="LVO12"/>
      <c r="LVP12"/>
      <c r="LVQ12"/>
      <c r="LVR12"/>
      <c r="LVS12"/>
      <c r="LVT12"/>
      <c r="LVU12"/>
      <c r="LVV12"/>
      <c r="LVW12"/>
      <c r="LVX12"/>
      <c r="LVY12"/>
      <c r="LVZ12"/>
      <c r="LWA12"/>
      <c r="LWB12"/>
      <c r="LWC12"/>
      <c r="LWD12"/>
      <c r="LWE12"/>
      <c r="LWF12"/>
      <c r="LWG12"/>
      <c r="LWH12"/>
      <c r="LWI12"/>
      <c r="LWJ12"/>
      <c r="LWK12"/>
      <c r="LWL12"/>
      <c r="LWM12"/>
      <c r="LWN12"/>
      <c r="LWO12"/>
      <c r="LWP12"/>
      <c r="LWQ12"/>
      <c r="LWR12"/>
      <c r="LWS12"/>
      <c r="LWT12"/>
      <c r="LWU12"/>
      <c r="LWV12"/>
      <c r="LWW12"/>
      <c r="LWX12"/>
      <c r="LWY12"/>
      <c r="LWZ12"/>
      <c r="LXA12"/>
      <c r="LXB12"/>
      <c r="LXC12"/>
      <c r="LXD12"/>
      <c r="LXE12"/>
      <c r="LXF12"/>
      <c r="LXG12"/>
      <c r="LXH12"/>
      <c r="LXI12"/>
      <c r="LXJ12"/>
      <c r="LXK12"/>
      <c r="LXL12"/>
      <c r="LXM12"/>
      <c r="LXN12"/>
      <c r="LXO12"/>
      <c r="LXP12"/>
      <c r="LXQ12"/>
      <c r="LXR12"/>
      <c r="LXS12"/>
      <c r="LXT12"/>
      <c r="LXU12"/>
      <c r="LXV12"/>
      <c r="LXW12"/>
      <c r="LXX12"/>
      <c r="LXY12"/>
      <c r="LXZ12"/>
      <c r="LYA12"/>
      <c r="LYB12"/>
      <c r="LYC12"/>
      <c r="LYD12"/>
      <c r="LYE12"/>
      <c r="LYF12"/>
      <c r="LYG12"/>
      <c r="LYH12"/>
      <c r="LYI12"/>
      <c r="LYJ12"/>
      <c r="LYK12"/>
      <c r="LYL12"/>
      <c r="LYM12"/>
      <c r="LYN12"/>
      <c r="LYO12"/>
      <c r="LYP12"/>
      <c r="LYQ12"/>
      <c r="LYR12"/>
      <c r="LYS12"/>
      <c r="LYT12"/>
      <c r="LYU12"/>
      <c r="LYV12"/>
      <c r="LYW12"/>
      <c r="LYX12"/>
      <c r="LYY12"/>
      <c r="LYZ12"/>
      <c r="LZA12"/>
      <c r="LZB12"/>
      <c r="LZC12"/>
      <c r="LZD12"/>
      <c r="LZE12"/>
      <c r="LZF12"/>
      <c r="LZG12"/>
      <c r="LZH12"/>
      <c r="LZI12"/>
      <c r="LZJ12"/>
      <c r="LZK12"/>
      <c r="LZL12"/>
      <c r="LZM12"/>
      <c r="LZN12"/>
      <c r="LZO12"/>
      <c r="LZP12"/>
      <c r="LZQ12"/>
      <c r="LZR12"/>
      <c r="LZS12"/>
      <c r="LZT12"/>
      <c r="LZU12"/>
      <c r="LZV12"/>
      <c r="LZW12"/>
      <c r="LZX12"/>
      <c r="LZY12"/>
      <c r="LZZ12"/>
      <c r="MAA12"/>
      <c r="MAB12"/>
      <c r="MAC12"/>
      <c r="MAD12"/>
      <c r="MAE12"/>
      <c r="MAF12"/>
      <c r="MAG12"/>
      <c r="MAH12"/>
      <c r="MAI12"/>
      <c r="MAJ12"/>
      <c r="MAK12"/>
      <c r="MAL12"/>
      <c r="MAM12"/>
      <c r="MAN12"/>
      <c r="MAO12"/>
      <c r="MAP12"/>
      <c r="MAQ12"/>
      <c r="MAR12"/>
      <c r="MAS12"/>
      <c r="MAT12"/>
      <c r="MAU12"/>
      <c r="MAV12"/>
      <c r="MAW12"/>
      <c r="MAX12"/>
      <c r="MAY12"/>
      <c r="MAZ12"/>
      <c r="MBA12"/>
      <c r="MBB12"/>
      <c r="MBC12"/>
      <c r="MBD12"/>
      <c r="MBE12"/>
      <c r="MBF12"/>
      <c r="MBG12"/>
      <c r="MBH12"/>
      <c r="MBI12"/>
      <c r="MBJ12"/>
      <c r="MBK12"/>
      <c r="MBL12"/>
      <c r="MBM12"/>
      <c r="MBN12"/>
      <c r="MBO12"/>
      <c r="MBP12"/>
      <c r="MBQ12"/>
      <c r="MBR12"/>
      <c r="MBS12"/>
      <c r="MBT12"/>
      <c r="MBU12"/>
      <c r="MBV12"/>
      <c r="MBW12"/>
      <c r="MBX12"/>
      <c r="MBY12"/>
      <c r="MBZ12"/>
      <c r="MCA12"/>
      <c r="MCB12"/>
      <c r="MCC12"/>
      <c r="MCD12"/>
      <c r="MCE12"/>
      <c r="MCF12"/>
      <c r="MCG12"/>
      <c r="MCH12"/>
      <c r="MCI12"/>
      <c r="MCJ12"/>
      <c r="MCK12"/>
      <c r="MCL12"/>
      <c r="MCM12"/>
      <c r="MCN12"/>
      <c r="MCO12"/>
      <c r="MCP12"/>
      <c r="MCQ12"/>
      <c r="MCR12"/>
      <c r="MCS12"/>
      <c r="MCT12"/>
      <c r="MCU12"/>
      <c r="MCV12"/>
      <c r="MCW12"/>
      <c r="MCX12"/>
      <c r="MCY12"/>
      <c r="MCZ12"/>
      <c r="MDA12"/>
      <c r="MDB12"/>
      <c r="MDC12"/>
      <c r="MDD12"/>
      <c r="MDE12"/>
      <c r="MDF12"/>
      <c r="MDG12"/>
      <c r="MDH12"/>
      <c r="MDI12"/>
      <c r="MDJ12"/>
      <c r="MDK12"/>
      <c r="MDL12"/>
      <c r="MDM12"/>
      <c r="MDN12"/>
      <c r="MDO12"/>
      <c r="MDP12"/>
      <c r="MDQ12"/>
      <c r="MDR12"/>
      <c r="MDS12"/>
      <c r="MDT12"/>
      <c r="MDU12"/>
      <c r="MDV12"/>
      <c r="MDW12"/>
      <c r="MDX12"/>
      <c r="MDY12"/>
      <c r="MDZ12"/>
      <c r="MEA12"/>
      <c r="MEB12"/>
      <c r="MEC12"/>
      <c r="MED12"/>
      <c r="MEE12"/>
      <c r="MEF12"/>
      <c r="MEG12"/>
      <c r="MEH12"/>
      <c r="MEI12"/>
      <c r="MEJ12"/>
      <c r="MEK12"/>
      <c r="MEL12"/>
      <c r="MEM12"/>
      <c r="MEN12"/>
      <c r="MEO12"/>
      <c r="MEP12"/>
      <c r="MEQ12"/>
      <c r="MER12"/>
      <c r="MES12"/>
      <c r="MET12"/>
      <c r="MEU12"/>
      <c r="MEV12"/>
      <c r="MEW12"/>
      <c r="MEX12"/>
      <c r="MEY12"/>
      <c r="MEZ12"/>
      <c r="MFA12"/>
      <c r="MFB12"/>
      <c r="MFC12"/>
      <c r="MFD12"/>
      <c r="MFE12"/>
      <c r="MFF12"/>
      <c r="MFG12"/>
      <c r="MFH12"/>
      <c r="MFI12"/>
      <c r="MFJ12"/>
      <c r="MFK12"/>
      <c r="MFL12"/>
      <c r="MFM12"/>
      <c r="MFN12"/>
      <c r="MFO12"/>
      <c r="MFP12"/>
      <c r="MFQ12"/>
      <c r="MFR12"/>
      <c r="MFS12"/>
      <c r="MFT12"/>
      <c r="MFU12"/>
      <c r="MFV12"/>
      <c r="MFW12"/>
      <c r="MFX12"/>
      <c r="MFY12"/>
      <c r="MFZ12"/>
      <c r="MGA12"/>
      <c r="MGB12"/>
      <c r="MGC12"/>
      <c r="MGD12"/>
      <c r="MGE12"/>
      <c r="MGF12"/>
      <c r="MGG12"/>
      <c r="MGH12"/>
      <c r="MGI12"/>
      <c r="MGJ12"/>
      <c r="MGK12"/>
      <c r="MGL12"/>
      <c r="MGM12"/>
      <c r="MGN12"/>
      <c r="MGO12"/>
      <c r="MGP12"/>
      <c r="MGQ12"/>
      <c r="MGR12"/>
      <c r="MGS12"/>
      <c r="MGT12"/>
      <c r="MGU12"/>
      <c r="MGV12"/>
      <c r="MGW12"/>
      <c r="MGX12"/>
      <c r="MGY12"/>
      <c r="MGZ12"/>
      <c r="MHA12"/>
      <c r="MHB12"/>
      <c r="MHC12"/>
      <c r="MHD12"/>
      <c r="MHE12"/>
      <c r="MHF12"/>
      <c r="MHG12"/>
      <c r="MHH12"/>
      <c r="MHI12"/>
      <c r="MHJ12"/>
      <c r="MHK12"/>
      <c r="MHL12"/>
      <c r="MHM12"/>
      <c r="MHN12"/>
      <c r="MHO12"/>
      <c r="MHP12"/>
      <c r="MHQ12"/>
      <c r="MHR12"/>
      <c r="MHS12"/>
      <c r="MHT12"/>
      <c r="MHU12"/>
      <c r="MHV12"/>
      <c r="MHW12"/>
      <c r="MHX12"/>
      <c r="MHY12"/>
      <c r="MHZ12"/>
      <c r="MIA12"/>
      <c r="MIB12"/>
      <c r="MIC12"/>
      <c r="MID12"/>
      <c r="MIE12"/>
      <c r="MIF12"/>
      <c r="MIG12"/>
      <c r="MIH12"/>
      <c r="MII12"/>
      <c r="MIJ12"/>
      <c r="MIK12"/>
      <c r="MIL12"/>
      <c r="MIM12"/>
      <c r="MIN12"/>
      <c r="MIO12"/>
      <c r="MIP12"/>
      <c r="MIQ12"/>
      <c r="MIR12"/>
      <c r="MIS12"/>
      <c r="MIT12"/>
      <c r="MIU12"/>
      <c r="MIV12"/>
      <c r="MIW12"/>
      <c r="MIX12"/>
      <c r="MIY12"/>
      <c r="MIZ12"/>
      <c r="MJA12"/>
      <c r="MJB12"/>
      <c r="MJC12"/>
      <c r="MJD12"/>
      <c r="MJE12"/>
      <c r="MJF12"/>
      <c r="MJG12"/>
      <c r="MJH12"/>
      <c r="MJI12"/>
      <c r="MJJ12"/>
      <c r="MJK12"/>
      <c r="MJL12"/>
      <c r="MJM12"/>
      <c r="MJN12"/>
      <c r="MJO12"/>
      <c r="MJP12"/>
      <c r="MJQ12"/>
      <c r="MJR12"/>
      <c r="MJS12"/>
      <c r="MJT12"/>
      <c r="MJU12"/>
      <c r="MJV12"/>
      <c r="MJW12"/>
      <c r="MJX12"/>
      <c r="MJY12"/>
      <c r="MJZ12"/>
      <c r="MKA12"/>
      <c r="MKB12"/>
      <c r="MKC12"/>
      <c r="MKD12"/>
      <c r="MKE12"/>
      <c r="MKF12"/>
      <c r="MKG12"/>
      <c r="MKH12"/>
      <c r="MKI12"/>
      <c r="MKJ12"/>
      <c r="MKK12"/>
      <c r="MKL12"/>
      <c r="MKM12"/>
      <c r="MKN12"/>
      <c r="MKO12"/>
      <c r="MKP12"/>
      <c r="MKQ12"/>
      <c r="MKR12"/>
      <c r="MKS12"/>
      <c r="MKT12"/>
      <c r="MKU12"/>
      <c r="MKV12"/>
      <c r="MKW12"/>
      <c r="MKX12"/>
      <c r="MKY12"/>
      <c r="MKZ12"/>
      <c r="MLA12"/>
      <c r="MLB12"/>
      <c r="MLC12"/>
      <c r="MLD12"/>
      <c r="MLE12"/>
      <c r="MLF12"/>
      <c r="MLG12"/>
      <c r="MLH12"/>
      <c r="MLI12"/>
      <c r="MLJ12"/>
      <c r="MLK12"/>
      <c r="MLL12"/>
      <c r="MLM12"/>
      <c r="MLN12"/>
      <c r="MLO12"/>
      <c r="MLP12"/>
      <c r="MLQ12"/>
      <c r="MLR12"/>
      <c r="MLS12"/>
      <c r="MLT12"/>
      <c r="MLU12"/>
      <c r="MLV12"/>
      <c r="MLW12"/>
      <c r="MLX12"/>
      <c r="MLY12"/>
      <c r="MLZ12"/>
      <c r="MMA12"/>
      <c r="MMB12"/>
      <c r="MMC12"/>
      <c r="MMD12"/>
      <c r="MME12"/>
      <c r="MMF12"/>
      <c r="MMG12"/>
      <c r="MMH12"/>
      <c r="MMI12"/>
      <c r="MMJ12"/>
      <c r="MMK12"/>
      <c r="MML12"/>
      <c r="MMM12"/>
      <c r="MMN12"/>
      <c r="MMO12"/>
      <c r="MMP12"/>
      <c r="MMQ12"/>
      <c r="MMR12"/>
      <c r="MMS12"/>
      <c r="MMT12"/>
      <c r="MMU12"/>
      <c r="MMV12"/>
      <c r="MMW12"/>
      <c r="MMX12"/>
      <c r="MMY12"/>
      <c r="MMZ12"/>
      <c r="MNA12"/>
      <c r="MNB12"/>
      <c r="MNC12"/>
      <c r="MND12"/>
      <c r="MNE12"/>
      <c r="MNF12"/>
      <c r="MNG12"/>
      <c r="MNH12"/>
      <c r="MNI12"/>
      <c r="MNJ12"/>
      <c r="MNK12"/>
      <c r="MNL12"/>
      <c r="MNM12"/>
      <c r="MNN12"/>
      <c r="MNO12"/>
      <c r="MNP12"/>
      <c r="MNQ12"/>
      <c r="MNR12"/>
      <c r="MNS12"/>
      <c r="MNT12"/>
      <c r="MNU12"/>
      <c r="MNV12"/>
      <c r="MNW12"/>
      <c r="MNX12"/>
      <c r="MNY12"/>
      <c r="MNZ12"/>
      <c r="MOA12"/>
      <c r="MOB12"/>
      <c r="MOC12"/>
      <c r="MOD12"/>
      <c r="MOE12"/>
      <c r="MOF12"/>
      <c r="MOG12"/>
      <c r="MOH12"/>
      <c r="MOI12"/>
      <c r="MOJ12"/>
      <c r="MOK12"/>
      <c r="MOL12"/>
      <c r="MOM12"/>
      <c r="MON12"/>
      <c r="MOO12"/>
      <c r="MOP12"/>
      <c r="MOQ12"/>
      <c r="MOR12"/>
      <c r="MOS12"/>
      <c r="MOT12"/>
      <c r="MOU12"/>
      <c r="MOV12"/>
      <c r="MOW12"/>
      <c r="MOX12"/>
      <c r="MOY12"/>
      <c r="MOZ12"/>
      <c r="MPA12"/>
      <c r="MPB12"/>
      <c r="MPC12"/>
      <c r="MPD12"/>
      <c r="MPE12"/>
      <c r="MPF12"/>
      <c r="MPG12"/>
      <c r="MPH12"/>
      <c r="MPI12"/>
      <c r="MPJ12"/>
      <c r="MPK12"/>
      <c r="MPL12"/>
      <c r="MPM12"/>
      <c r="MPN12"/>
      <c r="MPO12"/>
      <c r="MPP12"/>
      <c r="MPQ12"/>
      <c r="MPR12"/>
      <c r="MPS12"/>
      <c r="MPT12"/>
      <c r="MPU12"/>
      <c r="MPV12"/>
      <c r="MPW12"/>
      <c r="MPX12"/>
      <c r="MPY12"/>
      <c r="MPZ12"/>
      <c r="MQA12"/>
      <c r="MQB12"/>
      <c r="MQC12"/>
      <c r="MQD12"/>
      <c r="MQE12"/>
      <c r="MQF12"/>
      <c r="MQG12"/>
      <c r="MQH12"/>
      <c r="MQI12"/>
      <c r="MQJ12"/>
      <c r="MQK12"/>
      <c r="MQL12"/>
      <c r="MQM12"/>
      <c r="MQN12"/>
      <c r="MQO12"/>
      <c r="MQP12"/>
      <c r="MQQ12"/>
      <c r="MQR12"/>
      <c r="MQS12"/>
      <c r="MQT12"/>
      <c r="MQU12"/>
      <c r="MQV12"/>
      <c r="MQW12"/>
      <c r="MQX12"/>
      <c r="MQY12"/>
      <c r="MQZ12"/>
      <c r="MRA12"/>
      <c r="MRB12"/>
      <c r="MRC12"/>
      <c r="MRD12"/>
      <c r="MRE12"/>
      <c r="MRF12"/>
      <c r="MRG12"/>
      <c r="MRH12"/>
      <c r="MRI12"/>
      <c r="MRJ12"/>
      <c r="MRK12"/>
      <c r="MRL12"/>
      <c r="MRM12"/>
      <c r="MRN12"/>
      <c r="MRO12"/>
      <c r="MRP12"/>
      <c r="MRQ12"/>
      <c r="MRR12"/>
      <c r="MRS12"/>
      <c r="MRT12"/>
      <c r="MRU12"/>
      <c r="MRV12"/>
      <c r="MRW12"/>
      <c r="MRX12"/>
      <c r="MRY12"/>
      <c r="MRZ12"/>
      <c r="MSA12"/>
      <c r="MSB12"/>
      <c r="MSC12"/>
      <c r="MSD12"/>
      <c r="MSE12"/>
      <c r="MSF12"/>
      <c r="MSG12"/>
      <c r="MSH12"/>
      <c r="MSI12"/>
      <c r="MSJ12"/>
      <c r="MSK12"/>
      <c r="MSL12"/>
      <c r="MSM12"/>
      <c r="MSN12"/>
      <c r="MSO12"/>
      <c r="MSP12"/>
      <c r="MSQ12"/>
      <c r="MSR12"/>
      <c r="MSS12"/>
      <c r="MST12"/>
      <c r="MSU12"/>
      <c r="MSV12"/>
      <c r="MSW12"/>
      <c r="MSX12"/>
      <c r="MSY12"/>
      <c r="MSZ12"/>
      <c r="MTA12"/>
      <c r="MTB12"/>
      <c r="MTC12"/>
      <c r="MTD12"/>
      <c r="MTE12"/>
      <c r="MTF12"/>
      <c r="MTG12"/>
      <c r="MTH12"/>
      <c r="MTI12"/>
      <c r="MTJ12"/>
      <c r="MTK12"/>
      <c r="MTL12"/>
      <c r="MTM12"/>
      <c r="MTN12"/>
      <c r="MTO12"/>
      <c r="MTP12"/>
      <c r="MTQ12"/>
      <c r="MTR12"/>
      <c r="MTS12"/>
      <c r="MTT12"/>
      <c r="MTU12"/>
      <c r="MTV12"/>
      <c r="MTW12"/>
      <c r="MTX12"/>
      <c r="MTY12"/>
      <c r="MTZ12"/>
      <c r="MUA12"/>
      <c r="MUB12"/>
      <c r="MUC12"/>
      <c r="MUD12"/>
      <c r="MUE12"/>
      <c r="MUF12"/>
      <c r="MUG12"/>
      <c r="MUH12"/>
      <c r="MUI12"/>
      <c r="MUJ12"/>
      <c r="MUK12"/>
      <c r="MUL12"/>
      <c r="MUM12"/>
      <c r="MUN12"/>
      <c r="MUO12"/>
      <c r="MUP12"/>
      <c r="MUQ12"/>
      <c r="MUR12"/>
      <c r="MUS12"/>
      <c r="MUT12"/>
      <c r="MUU12"/>
      <c r="MUV12"/>
      <c r="MUW12"/>
      <c r="MUX12"/>
      <c r="MUY12"/>
      <c r="MUZ12"/>
      <c r="MVA12"/>
      <c r="MVB12"/>
      <c r="MVC12"/>
      <c r="MVD12"/>
      <c r="MVE12"/>
      <c r="MVF12"/>
      <c r="MVG12"/>
      <c r="MVH12"/>
      <c r="MVI12"/>
      <c r="MVJ12"/>
      <c r="MVK12"/>
      <c r="MVL12"/>
      <c r="MVM12"/>
      <c r="MVN12"/>
      <c r="MVO12"/>
      <c r="MVP12"/>
      <c r="MVQ12"/>
      <c r="MVR12"/>
      <c r="MVS12"/>
      <c r="MVT12"/>
      <c r="MVU12"/>
      <c r="MVV12"/>
      <c r="MVW12"/>
      <c r="MVX12"/>
      <c r="MVY12"/>
      <c r="MVZ12"/>
      <c r="MWA12"/>
      <c r="MWB12"/>
      <c r="MWC12"/>
      <c r="MWD12"/>
      <c r="MWE12"/>
      <c r="MWF12"/>
      <c r="MWG12"/>
      <c r="MWH12"/>
      <c r="MWI12"/>
      <c r="MWJ12"/>
      <c r="MWK12"/>
      <c r="MWL12"/>
      <c r="MWM12"/>
      <c r="MWN12"/>
      <c r="MWO12"/>
      <c r="MWP12"/>
      <c r="MWQ12"/>
      <c r="MWR12"/>
      <c r="MWS12"/>
      <c r="MWT12"/>
      <c r="MWU12"/>
      <c r="MWV12"/>
      <c r="MWW12"/>
      <c r="MWX12"/>
      <c r="MWY12"/>
      <c r="MWZ12"/>
      <c r="MXA12"/>
      <c r="MXB12"/>
      <c r="MXC12"/>
      <c r="MXD12"/>
      <c r="MXE12"/>
      <c r="MXF12"/>
      <c r="MXG12"/>
      <c r="MXH12"/>
      <c r="MXI12"/>
      <c r="MXJ12"/>
      <c r="MXK12"/>
      <c r="MXL12"/>
      <c r="MXM12"/>
      <c r="MXN12"/>
      <c r="MXO12"/>
      <c r="MXP12"/>
      <c r="MXQ12"/>
      <c r="MXR12"/>
      <c r="MXS12"/>
      <c r="MXT12"/>
      <c r="MXU12"/>
      <c r="MXV12"/>
      <c r="MXW12"/>
      <c r="MXX12"/>
      <c r="MXY12"/>
      <c r="MXZ12"/>
      <c r="MYA12"/>
      <c r="MYB12"/>
      <c r="MYC12"/>
      <c r="MYD12"/>
      <c r="MYE12"/>
      <c r="MYF12"/>
      <c r="MYG12"/>
      <c r="MYH12"/>
      <c r="MYI12"/>
      <c r="MYJ12"/>
      <c r="MYK12"/>
      <c r="MYL12"/>
      <c r="MYM12"/>
      <c r="MYN12"/>
      <c r="MYO12"/>
      <c r="MYP12"/>
      <c r="MYQ12"/>
      <c r="MYR12"/>
      <c r="MYS12"/>
      <c r="MYT12"/>
      <c r="MYU12"/>
      <c r="MYV12"/>
      <c r="MYW12"/>
      <c r="MYX12"/>
      <c r="MYY12"/>
      <c r="MYZ12"/>
      <c r="MZA12"/>
      <c r="MZB12"/>
      <c r="MZC12"/>
      <c r="MZD12"/>
      <c r="MZE12"/>
      <c r="MZF12"/>
      <c r="MZG12"/>
      <c r="MZH12"/>
      <c r="MZI12"/>
      <c r="MZJ12"/>
      <c r="MZK12"/>
      <c r="MZL12"/>
      <c r="MZM12"/>
      <c r="MZN12"/>
      <c r="MZO12"/>
      <c r="MZP12"/>
      <c r="MZQ12"/>
      <c r="MZR12"/>
      <c r="MZS12"/>
      <c r="MZT12"/>
      <c r="MZU12"/>
      <c r="MZV12"/>
      <c r="MZW12"/>
      <c r="MZX12"/>
      <c r="MZY12"/>
      <c r="MZZ12"/>
      <c r="NAA12"/>
      <c r="NAB12"/>
      <c r="NAC12"/>
      <c r="NAD12"/>
      <c r="NAE12"/>
      <c r="NAF12"/>
      <c r="NAG12"/>
      <c r="NAH12"/>
      <c r="NAI12"/>
      <c r="NAJ12"/>
      <c r="NAK12"/>
      <c r="NAL12"/>
      <c r="NAM12"/>
      <c r="NAN12"/>
      <c r="NAO12"/>
      <c r="NAP12"/>
      <c r="NAQ12"/>
      <c r="NAR12"/>
      <c r="NAS12"/>
      <c r="NAT12"/>
      <c r="NAU12"/>
      <c r="NAV12"/>
      <c r="NAW12"/>
      <c r="NAX12"/>
      <c r="NAY12"/>
      <c r="NAZ12"/>
      <c r="NBA12"/>
      <c r="NBB12"/>
      <c r="NBC12"/>
      <c r="NBD12"/>
      <c r="NBE12"/>
      <c r="NBF12"/>
      <c r="NBG12"/>
      <c r="NBH12"/>
      <c r="NBI12"/>
      <c r="NBJ12"/>
      <c r="NBK12"/>
      <c r="NBL12"/>
      <c r="NBM12"/>
      <c r="NBN12"/>
      <c r="NBO12"/>
      <c r="NBP12"/>
      <c r="NBQ12"/>
      <c r="NBR12"/>
      <c r="NBS12"/>
      <c r="NBT12"/>
      <c r="NBU12"/>
      <c r="NBV12"/>
      <c r="NBW12"/>
      <c r="NBX12"/>
      <c r="NBY12"/>
      <c r="NBZ12"/>
      <c r="NCA12"/>
      <c r="NCB12"/>
      <c r="NCC12"/>
      <c r="NCD12"/>
      <c r="NCE12"/>
      <c r="NCF12"/>
      <c r="NCG12"/>
      <c r="NCH12"/>
      <c r="NCI12"/>
      <c r="NCJ12"/>
      <c r="NCK12"/>
      <c r="NCL12"/>
      <c r="NCM12"/>
      <c r="NCN12"/>
      <c r="NCO12"/>
      <c r="NCP12"/>
      <c r="NCQ12"/>
      <c r="NCR12"/>
      <c r="NCS12"/>
      <c r="NCT12"/>
      <c r="NCU12"/>
      <c r="NCV12"/>
      <c r="NCW12"/>
      <c r="NCX12"/>
      <c r="NCY12"/>
      <c r="NCZ12"/>
      <c r="NDA12"/>
      <c r="NDB12"/>
      <c r="NDC12"/>
      <c r="NDD12"/>
      <c r="NDE12"/>
      <c r="NDF12"/>
      <c r="NDG12"/>
      <c r="NDH12"/>
      <c r="NDI12"/>
      <c r="NDJ12"/>
      <c r="NDK12"/>
      <c r="NDL12"/>
      <c r="NDM12"/>
      <c r="NDN12"/>
      <c r="NDO12"/>
      <c r="NDP12"/>
      <c r="NDQ12"/>
      <c r="NDR12"/>
      <c r="NDS12"/>
      <c r="NDT12"/>
      <c r="NDU12"/>
      <c r="NDV12"/>
      <c r="NDW12"/>
      <c r="NDX12"/>
      <c r="NDY12"/>
      <c r="NDZ12"/>
      <c r="NEA12"/>
      <c r="NEB12"/>
      <c r="NEC12"/>
      <c r="NED12"/>
      <c r="NEE12"/>
      <c r="NEF12"/>
      <c r="NEG12"/>
      <c r="NEH12"/>
      <c r="NEI12"/>
      <c r="NEJ12"/>
      <c r="NEK12"/>
      <c r="NEL12"/>
      <c r="NEM12"/>
      <c r="NEN12"/>
      <c r="NEO12"/>
      <c r="NEP12"/>
      <c r="NEQ12"/>
      <c r="NER12"/>
      <c r="NES12"/>
      <c r="NET12"/>
      <c r="NEU12"/>
      <c r="NEV12"/>
      <c r="NEW12"/>
      <c r="NEX12"/>
      <c r="NEY12"/>
      <c r="NEZ12"/>
      <c r="NFA12"/>
      <c r="NFB12"/>
      <c r="NFC12"/>
      <c r="NFD12"/>
      <c r="NFE12"/>
      <c r="NFF12"/>
      <c r="NFG12"/>
      <c r="NFH12"/>
      <c r="NFI12"/>
      <c r="NFJ12"/>
      <c r="NFK12"/>
      <c r="NFL12"/>
      <c r="NFM12"/>
      <c r="NFN12"/>
      <c r="NFO12"/>
      <c r="NFP12"/>
      <c r="NFQ12"/>
      <c r="NFR12"/>
      <c r="NFS12"/>
      <c r="NFT12"/>
      <c r="NFU12"/>
      <c r="NFV12"/>
      <c r="NFW12"/>
      <c r="NFX12"/>
      <c r="NFY12"/>
      <c r="NFZ12"/>
      <c r="NGA12"/>
      <c r="NGB12"/>
      <c r="NGC12"/>
      <c r="NGD12"/>
      <c r="NGE12"/>
      <c r="NGF12"/>
      <c r="NGG12"/>
      <c r="NGH12"/>
      <c r="NGI12"/>
      <c r="NGJ12"/>
      <c r="NGK12"/>
      <c r="NGL12"/>
      <c r="NGM12"/>
      <c r="NGN12"/>
      <c r="NGO12"/>
      <c r="NGP12"/>
      <c r="NGQ12"/>
      <c r="NGR12"/>
      <c r="NGS12"/>
      <c r="NGT12"/>
      <c r="NGU12"/>
      <c r="NGV12"/>
      <c r="NGW12"/>
      <c r="NGX12"/>
      <c r="NGY12"/>
      <c r="NGZ12"/>
      <c r="NHA12"/>
      <c r="NHB12"/>
      <c r="NHC12"/>
      <c r="NHD12"/>
      <c r="NHE12"/>
      <c r="NHF12"/>
      <c r="NHG12"/>
      <c r="NHH12"/>
      <c r="NHI12"/>
      <c r="NHJ12"/>
      <c r="NHK12"/>
      <c r="NHL12"/>
      <c r="NHM12"/>
      <c r="NHN12"/>
      <c r="NHO12"/>
      <c r="NHP12"/>
      <c r="NHQ12"/>
      <c r="NHR12"/>
      <c r="NHS12"/>
      <c r="NHT12"/>
      <c r="NHU12"/>
      <c r="NHV12"/>
      <c r="NHW12"/>
      <c r="NHX12"/>
      <c r="NHY12"/>
      <c r="NHZ12"/>
      <c r="NIA12"/>
      <c r="NIB12"/>
      <c r="NIC12"/>
      <c r="NID12"/>
      <c r="NIE12"/>
      <c r="NIF12"/>
      <c r="NIG12"/>
      <c r="NIH12"/>
      <c r="NII12"/>
      <c r="NIJ12"/>
      <c r="NIK12"/>
      <c r="NIL12"/>
      <c r="NIM12"/>
      <c r="NIN12"/>
      <c r="NIO12"/>
      <c r="NIP12"/>
      <c r="NIQ12"/>
      <c r="NIR12"/>
      <c r="NIS12"/>
      <c r="NIT12"/>
      <c r="NIU12"/>
      <c r="NIV12"/>
      <c r="NIW12"/>
      <c r="NIX12"/>
      <c r="NIY12"/>
      <c r="NIZ12"/>
      <c r="NJA12"/>
      <c r="NJB12"/>
      <c r="NJC12"/>
      <c r="NJD12"/>
      <c r="NJE12"/>
      <c r="NJF12"/>
      <c r="NJG12"/>
      <c r="NJH12"/>
      <c r="NJI12"/>
      <c r="NJJ12"/>
      <c r="NJK12"/>
      <c r="NJL12"/>
      <c r="NJM12"/>
      <c r="NJN12"/>
      <c r="NJO12"/>
      <c r="NJP12"/>
      <c r="NJQ12"/>
      <c r="NJR12"/>
      <c r="NJS12"/>
      <c r="NJT12"/>
      <c r="NJU12"/>
      <c r="NJV12"/>
      <c r="NJW12"/>
      <c r="NJX12"/>
      <c r="NJY12"/>
      <c r="NJZ12"/>
      <c r="NKA12"/>
      <c r="NKB12"/>
      <c r="NKC12"/>
      <c r="NKD12"/>
      <c r="NKE12"/>
      <c r="NKF12"/>
      <c r="NKG12"/>
      <c r="NKH12"/>
      <c r="NKI12"/>
      <c r="NKJ12"/>
      <c r="NKK12"/>
      <c r="NKL12"/>
      <c r="NKM12"/>
      <c r="NKN12"/>
      <c r="NKO12"/>
      <c r="NKP12"/>
      <c r="NKQ12"/>
      <c r="NKR12"/>
      <c r="NKS12"/>
      <c r="NKT12"/>
      <c r="NKU12"/>
      <c r="NKV12"/>
      <c r="NKW12"/>
      <c r="NKX12"/>
      <c r="NKY12"/>
      <c r="NKZ12"/>
      <c r="NLA12"/>
      <c r="NLB12"/>
      <c r="NLC12"/>
      <c r="NLD12"/>
      <c r="NLE12"/>
      <c r="NLF12"/>
      <c r="NLG12"/>
      <c r="NLH12"/>
      <c r="NLI12"/>
      <c r="NLJ12"/>
      <c r="NLK12"/>
      <c r="NLL12"/>
      <c r="NLM12"/>
      <c r="NLN12"/>
      <c r="NLO12"/>
      <c r="NLP12"/>
      <c r="NLQ12"/>
      <c r="NLR12"/>
      <c r="NLS12"/>
      <c r="NLT12"/>
      <c r="NLU12"/>
      <c r="NLV12"/>
      <c r="NLW12"/>
      <c r="NLX12"/>
      <c r="NLY12"/>
      <c r="NLZ12"/>
      <c r="NMA12"/>
      <c r="NMB12"/>
      <c r="NMC12"/>
      <c r="NMD12"/>
      <c r="NME12"/>
      <c r="NMF12"/>
      <c r="NMG12"/>
      <c r="NMH12"/>
      <c r="NMI12"/>
      <c r="NMJ12"/>
      <c r="NMK12"/>
      <c r="NML12"/>
      <c r="NMM12"/>
      <c r="NMN12"/>
      <c r="NMO12"/>
      <c r="NMP12"/>
      <c r="NMQ12"/>
      <c r="NMR12"/>
      <c r="NMS12"/>
      <c r="NMT12"/>
      <c r="NMU12"/>
      <c r="NMV12"/>
      <c r="NMW12"/>
      <c r="NMX12"/>
      <c r="NMY12"/>
      <c r="NMZ12"/>
      <c r="NNA12"/>
      <c r="NNB12"/>
      <c r="NNC12"/>
      <c r="NND12"/>
      <c r="NNE12"/>
      <c r="NNF12"/>
      <c r="NNG12"/>
      <c r="NNH12"/>
      <c r="NNI12"/>
      <c r="NNJ12"/>
      <c r="NNK12"/>
      <c r="NNL12"/>
      <c r="NNM12"/>
      <c r="NNN12"/>
      <c r="NNO12"/>
      <c r="NNP12"/>
      <c r="NNQ12"/>
      <c r="NNR12"/>
      <c r="NNS12"/>
      <c r="NNT12"/>
      <c r="NNU12"/>
      <c r="NNV12"/>
      <c r="NNW12"/>
      <c r="NNX12"/>
      <c r="NNY12"/>
      <c r="NNZ12"/>
      <c r="NOA12"/>
      <c r="NOB12"/>
      <c r="NOC12"/>
      <c r="NOD12"/>
      <c r="NOE12"/>
      <c r="NOF12"/>
      <c r="NOG12"/>
      <c r="NOH12"/>
      <c r="NOI12"/>
      <c r="NOJ12"/>
      <c r="NOK12"/>
      <c r="NOL12"/>
      <c r="NOM12"/>
      <c r="NON12"/>
      <c r="NOO12"/>
      <c r="NOP12"/>
      <c r="NOQ12"/>
      <c r="NOR12"/>
      <c r="NOS12"/>
      <c r="NOT12"/>
      <c r="NOU12"/>
      <c r="NOV12"/>
      <c r="NOW12"/>
      <c r="NOX12"/>
      <c r="NOY12"/>
      <c r="NOZ12"/>
      <c r="NPA12"/>
      <c r="NPB12"/>
      <c r="NPC12"/>
      <c r="NPD12"/>
      <c r="NPE12"/>
      <c r="NPF12"/>
      <c r="NPG12"/>
      <c r="NPH12"/>
      <c r="NPI12"/>
      <c r="NPJ12"/>
      <c r="NPK12"/>
      <c r="NPL12"/>
      <c r="NPM12"/>
      <c r="NPN12"/>
      <c r="NPO12"/>
      <c r="NPP12"/>
      <c r="NPQ12"/>
      <c r="NPR12"/>
      <c r="NPS12"/>
      <c r="NPT12"/>
      <c r="NPU12"/>
      <c r="NPV12"/>
      <c r="NPW12"/>
      <c r="NPX12"/>
      <c r="NPY12"/>
      <c r="NPZ12"/>
      <c r="NQA12"/>
      <c r="NQB12"/>
      <c r="NQC12"/>
      <c r="NQD12"/>
      <c r="NQE12"/>
      <c r="NQF12"/>
      <c r="NQG12"/>
      <c r="NQH12"/>
      <c r="NQI12"/>
      <c r="NQJ12"/>
      <c r="NQK12"/>
      <c r="NQL12"/>
      <c r="NQM12"/>
      <c r="NQN12"/>
      <c r="NQO12"/>
      <c r="NQP12"/>
      <c r="NQQ12"/>
      <c r="NQR12"/>
      <c r="NQS12"/>
      <c r="NQT12"/>
      <c r="NQU12"/>
      <c r="NQV12"/>
      <c r="NQW12"/>
      <c r="NQX12"/>
      <c r="NQY12"/>
      <c r="NQZ12"/>
      <c r="NRA12"/>
      <c r="NRB12"/>
      <c r="NRC12"/>
      <c r="NRD12"/>
      <c r="NRE12"/>
      <c r="NRF12"/>
      <c r="NRG12"/>
      <c r="NRH12"/>
      <c r="NRI12"/>
      <c r="NRJ12"/>
      <c r="NRK12"/>
      <c r="NRL12"/>
      <c r="NRM12"/>
      <c r="NRN12"/>
      <c r="NRO12"/>
      <c r="NRP12"/>
      <c r="NRQ12"/>
      <c r="NRR12"/>
      <c r="NRS12"/>
      <c r="NRT12"/>
      <c r="NRU12"/>
      <c r="NRV12"/>
      <c r="NRW12"/>
      <c r="NRX12"/>
      <c r="NRY12"/>
      <c r="NRZ12"/>
      <c r="NSA12"/>
      <c r="NSB12"/>
      <c r="NSC12"/>
      <c r="NSD12"/>
      <c r="NSE12"/>
      <c r="NSF12"/>
      <c r="NSG12"/>
      <c r="NSH12"/>
      <c r="NSI12"/>
      <c r="NSJ12"/>
      <c r="NSK12"/>
      <c r="NSL12"/>
      <c r="NSM12"/>
      <c r="NSN12"/>
      <c r="NSO12"/>
      <c r="NSP12"/>
      <c r="NSQ12"/>
      <c r="NSR12"/>
      <c r="NSS12"/>
      <c r="NST12"/>
      <c r="NSU12"/>
      <c r="NSV12"/>
      <c r="NSW12"/>
      <c r="NSX12"/>
      <c r="NSY12"/>
      <c r="NSZ12"/>
      <c r="NTA12"/>
      <c r="NTB12"/>
      <c r="NTC12"/>
      <c r="NTD12"/>
      <c r="NTE12"/>
      <c r="NTF12"/>
      <c r="NTG12"/>
      <c r="NTH12"/>
      <c r="NTI12"/>
      <c r="NTJ12"/>
      <c r="NTK12"/>
      <c r="NTL12"/>
      <c r="NTM12"/>
      <c r="NTN12"/>
      <c r="NTO12"/>
      <c r="NTP12"/>
      <c r="NTQ12"/>
      <c r="NTR12"/>
      <c r="NTS12"/>
      <c r="NTT12"/>
      <c r="NTU12"/>
      <c r="NTV12"/>
      <c r="NTW12"/>
      <c r="NTX12"/>
      <c r="NTY12"/>
      <c r="NTZ12"/>
      <c r="NUA12"/>
      <c r="NUB12"/>
      <c r="NUC12"/>
      <c r="NUD12"/>
      <c r="NUE12"/>
      <c r="NUF12"/>
      <c r="NUG12"/>
      <c r="NUH12"/>
      <c r="NUI12"/>
      <c r="NUJ12"/>
      <c r="NUK12"/>
      <c r="NUL12"/>
      <c r="NUM12"/>
      <c r="NUN12"/>
      <c r="NUO12"/>
      <c r="NUP12"/>
      <c r="NUQ12"/>
      <c r="NUR12"/>
      <c r="NUS12"/>
      <c r="NUT12"/>
      <c r="NUU12"/>
      <c r="NUV12"/>
      <c r="NUW12"/>
      <c r="NUX12"/>
      <c r="NUY12"/>
      <c r="NUZ12"/>
      <c r="NVA12"/>
      <c r="NVB12"/>
      <c r="NVC12"/>
      <c r="NVD12"/>
      <c r="NVE12"/>
      <c r="NVF12"/>
      <c r="NVG12"/>
      <c r="NVH12"/>
      <c r="NVI12"/>
      <c r="NVJ12"/>
      <c r="NVK12"/>
      <c r="NVL12"/>
      <c r="NVM12"/>
      <c r="NVN12"/>
      <c r="NVO12"/>
      <c r="NVP12"/>
      <c r="NVQ12"/>
      <c r="NVR12"/>
      <c r="NVS12"/>
      <c r="NVT12"/>
      <c r="NVU12"/>
      <c r="NVV12"/>
      <c r="NVW12"/>
      <c r="NVX12"/>
      <c r="NVY12"/>
      <c r="NVZ12"/>
      <c r="NWA12"/>
      <c r="NWB12"/>
      <c r="NWC12"/>
      <c r="NWD12"/>
      <c r="NWE12"/>
      <c r="NWF12"/>
      <c r="NWG12"/>
      <c r="NWH12"/>
      <c r="NWI12"/>
      <c r="NWJ12"/>
      <c r="NWK12"/>
      <c r="NWL12"/>
      <c r="NWM12"/>
      <c r="NWN12"/>
      <c r="NWO12"/>
      <c r="NWP12"/>
      <c r="NWQ12"/>
      <c r="NWR12"/>
      <c r="NWS12"/>
      <c r="NWT12"/>
      <c r="NWU12"/>
      <c r="NWV12"/>
      <c r="NWW12"/>
      <c r="NWX12"/>
      <c r="NWY12"/>
      <c r="NWZ12"/>
      <c r="NXA12"/>
      <c r="NXB12"/>
      <c r="NXC12"/>
      <c r="NXD12"/>
      <c r="NXE12"/>
      <c r="NXF12"/>
      <c r="NXG12"/>
      <c r="NXH12"/>
      <c r="NXI12"/>
      <c r="NXJ12"/>
      <c r="NXK12"/>
      <c r="NXL12"/>
      <c r="NXM12"/>
      <c r="NXN12"/>
      <c r="NXO12"/>
      <c r="NXP12"/>
      <c r="NXQ12"/>
      <c r="NXR12"/>
      <c r="NXS12"/>
      <c r="NXT12"/>
      <c r="NXU12"/>
      <c r="NXV12"/>
      <c r="NXW12"/>
      <c r="NXX12"/>
      <c r="NXY12"/>
      <c r="NXZ12"/>
      <c r="NYA12"/>
      <c r="NYB12"/>
      <c r="NYC12"/>
      <c r="NYD12"/>
      <c r="NYE12"/>
      <c r="NYF12"/>
      <c r="NYG12"/>
      <c r="NYH12"/>
      <c r="NYI12"/>
      <c r="NYJ12"/>
      <c r="NYK12"/>
      <c r="NYL12"/>
      <c r="NYM12"/>
      <c r="NYN12"/>
      <c r="NYO12"/>
      <c r="NYP12"/>
      <c r="NYQ12"/>
      <c r="NYR12"/>
      <c r="NYS12"/>
      <c r="NYT12"/>
      <c r="NYU12"/>
      <c r="NYV12"/>
      <c r="NYW12"/>
      <c r="NYX12"/>
      <c r="NYY12"/>
      <c r="NYZ12"/>
      <c r="NZA12"/>
      <c r="NZB12"/>
      <c r="NZC12"/>
      <c r="NZD12"/>
      <c r="NZE12"/>
      <c r="NZF12"/>
      <c r="NZG12"/>
      <c r="NZH12"/>
      <c r="NZI12"/>
      <c r="NZJ12"/>
      <c r="NZK12"/>
      <c r="NZL12"/>
      <c r="NZM12"/>
      <c r="NZN12"/>
      <c r="NZO12"/>
      <c r="NZP12"/>
      <c r="NZQ12"/>
      <c r="NZR12"/>
      <c r="NZS12"/>
      <c r="NZT12"/>
      <c r="NZU12"/>
      <c r="NZV12"/>
      <c r="NZW12"/>
      <c r="NZX12"/>
      <c r="NZY12"/>
      <c r="NZZ12"/>
      <c r="OAA12"/>
      <c r="OAB12"/>
      <c r="OAC12"/>
      <c r="OAD12"/>
      <c r="OAE12"/>
      <c r="OAF12"/>
      <c r="OAG12"/>
      <c r="OAH12"/>
      <c r="OAI12"/>
      <c r="OAJ12"/>
      <c r="OAK12"/>
      <c r="OAL12"/>
      <c r="OAM12"/>
      <c r="OAN12"/>
      <c r="OAO12"/>
      <c r="OAP12"/>
      <c r="OAQ12"/>
      <c r="OAR12"/>
      <c r="OAS12"/>
      <c r="OAT12"/>
      <c r="OAU12"/>
      <c r="OAV12"/>
      <c r="OAW12"/>
      <c r="OAX12"/>
      <c r="OAY12"/>
      <c r="OAZ12"/>
      <c r="OBA12"/>
      <c r="OBB12"/>
      <c r="OBC12"/>
      <c r="OBD12"/>
      <c r="OBE12"/>
      <c r="OBF12"/>
      <c r="OBG12"/>
      <c r="OBH12"/>
      <c r="OBI12"/>
      <c r="OBJ12"/>
      <c r="OBK12"/>
      <c r="OBL12"/>
      <c r="OBM12"/>
      <c r="OBN12"/>
      <c r="OBO12"/>
      <c r="OBP12"/>
      <c r="OBQ12"/>
      <c r="OBR12"/>
      <c r="OBS12"/>
      <c r="OBT12"/>
      <c r="OBU12"/>
      <c r="OBV12"/>
      <c r="OBW12"/>
      <c r="OBX12"/>
      <c r="OBY12"/>
      <c r="OBZ12"/>
      <c r="OCA12"/>
      <c r="OCB12"/>
      <c r="OCC12"/>
      <c r="OCD12"/>
      <c r="OCE12"/>
      <c r="OCF12"/>
      <c r="OCG12"/>
      <c r="OCH12"/>
      <c r="OCI12"/>
      <c r="OCJ12"/>
      <c r="OCK12"/>
      <c r="OCL12"/>
      <c r="OCM12"/>
      <c r="OCN12"/>
      <c r="OCO12"/>
      <c r="OCP12"/>
      <c r="OCQ12"/>
      <c r="OCR12"/>
      <c r="OCS12"/>
      <c r="OCT12"/>
      <c r="OCU12"/>
      <c r="OCV12"/>
      <c r="OCW12"/>
      <c r="OCX12"/>
      <c r="OCY12"/>
      <c r="OCZ12"/>
      <c r="ODA12"/>
      <c r="ODB12"/>
      <c r="ODC12"/>
      <c r="ODD12"/>
      <c r="ODE12"/>
      <c r="ODF12"/>
      <c r="ODG12"/>
      <c r="ODH12"/>
      <c r="ODI12"/>
      <c r="ODJ12"/>
      <c r="ODK12"/>
      <c r="ODL12"/>
      <c r="ODM12"/>
      <c r="ODN12"/>
      <c r="ODO12"/>
      <c r="ODP12"/>
      <c r="ODQ12"/>
      <c r="ODR12"/>
      <c r="ODS12"/>
      <c r="ODT12"/>
      <c r="ODU12"/>
      <c r="ODV12"/>
      <c r="ODW12"/>
      <c r="ODX12"/>
      <c r="ODY12"/>
      <c r="ODZ12"/>
      <c r="OEA12"/>
      <c r="OEB12"/>
      <c r="OEC12"/>
      <c r="OED12"/>
      <c r="OEE12"/>
      <c r="OEF12"/>
      <c r="OEG12"/>
      <c r="OEH12"/>
      <c r="OEI12"/>
      <c r="OEJ12"/>
      <c r="OEK12"/>
      <c r="OEL12"/>
      <c r="OEM12"/>
      <c r="OEN12"/>
      <c r="OEO12"/>
      <c r="OEP12"/>
      <c r="OEQ12"/>
      <c r="OER12"/>
      <c r="OES12"/>
      <c r="OET12"/>
      <c r="OEU12"/>
      <c r="OEV12"/>
      <c r="OEW12"/>
      <c r="OEX12"/>
      <c r="OEY12"/>
      <c r="OEZ12"/>
      <c r="OFA12"/>
      <c r="OFB12"/>
      <c r="OFC12"/>
      <c r="OFD12"/>
      <c r="OFE12"/>
      <c r="OFF12"/>
      <c r="OFG12"/>
      <c r="OFH12"/>
      <c r="OFI12"/>
      <c r="OFJ12"/>
      <c r="OFK12"/>
      <c r="OFL12"/>
      <c r="OFM12"/>
      <c r="OFN12"/>
      <c r="OFO12"/>
      <c r="OFP12"/>
      <c r="OFQ12"/>
      <c r="OFR12"/>
      <c r="OFS12"/>
      <c r="OFT12"/>
      <c r="OFU12"/>
      <c r="OFV12"/>
      <c r="OFW12"/>
      <c r="OFX12"/>
      <c r="OFY12"/>
      <c r="OFZ12"/>
      <c r="OGA12"/>
      <c r="OGB12"/>
      <c r="OGC12"/>
      <c r="OGD12"/>
      <c r="OGE12"/>
      <c r="OGF12"/>
      <c r="OGG12"/>
      <c r="OGH12"/>
      <c r="OGI12"/>
      <c r="OGJ12"/>
      <c r="OGK12"/>
      <c r="OGL12"/>
      <c r="OGM12"/>
      <c r="OGN12"/>
      <c r="OGO12"/>
      <c r="OGP12"/>
      <c r="OGQ12"/>
      <c r="OGR12"/>
      <c r="OGS12"/>
      <c r="OGT12"/>
      <c r="OGU12"/>
      <c r="OGV12"/>
      <c r="OGW12"/>
      <c r="OGX12"/>
      <c r="OGY12"/>
      <c r="OGZ12"/>
      <c r="OHA12"/>
      <c r="OHB12"/>
      <c r="OHC12"/>
      <c r="OHD12"/>
      <c r="OHE12"/>
      <c r="OHF12"/>
      <c r="OHG12"/>
      <c r="OHH12"/>
      <c r="OHI12"/>
      <c r="OHJ12"/>
      <c r="OHK12"/>
      <c r="OHL12"/>
      <c r="OHM12"/>
      <c r="OHN12"/>
      <c r="OHO12"/>
      <c r="OHP12"/>
      <c r="OHQ12"/>
      <c r="OHR12"/>
      <c r="OHS12"/>
      <c r="OHT12"/>
      <c r="OHU12"/>
      <c r="OHV12"/>
      <c r="OHW12"/>
      <c r="OHX12"/>
      <c r="OHY12"/>
      <c r="OHZ12"/>
      <c r="OIA12"/>
      <c r="OIB12"/>
      <c r="OIC12"/>
      <c r="OID12"/>
      <c r="OIE12"/>
      <c r="OIF12"/>
      <c r="OIG12"/>
      <c r="OIH12"/>
      <c r="OII12"/>
      <c r="OIJ12"/>
      <c r="OIK12"/>
      <c r="OIL12"/>
      <c r="OIM12"/>
      <c r="OIN12"/>
      <c r="OIO12"/>
      <c r="OIP12"/>
      <c r="OIQ12"/>
      <c r="OIR12"/>
      <c r="OIS12"/>
      <c r="OIT12"/>
      <c r="OIU12"/>
      <c r="OIV12"/>
      <c r="OIW12"/>
      <c r="OIX12"/>
      <c r="OIY12"/>
      <c r="OIZ12"/>
      <c r="OJA12"/>
      <c r="OJB12"/>
      <c r="OJC12"/>
      <c r="OJD12"/>
      <c r="OJE12"/>
      <c r="OJF12"/>
      <c r="OJG12"/>
      <c r="OJH12"/>
      <c r="OJI12"/>
      <c r="OJJ12"/>
      <c r="OJK12"/>
      <c r="OJL12"/>
      <c r="OJM12"/>
      <c r="OJN12"/>
      <c r="OJO12"/>
      <c r="OJP12"/>
      <c r="OJQ12"/>
      <c r="OJR12"/>
      <c r="OJS12"/>
      <c r="OJT12"/>
      <c r="OJU12"/>
      <c r="OJV12"/>
      <c r="OJW12"/>
      <c r="OJX12"/>
      <c r="OJY12"/>
      <c r="OJZ12"/>
      <c r="OKA12"/>
      <c r="OKB12"/>
      <c r="OKC12"/>
      <c r="OKD12"/>
      <c r="OKE12"/>
      <c r="OKF12"/>
      <c r="OKG12"/>
      <c r="OKH12"/>
      <c r="OKI12"/>
      <c r="OKJ12"/>
      <c r="OKK12"/>
      <c r="OKL12"/>
      <c r="OKM12"/>
      <c r="OKN12"/>
      <c r="OKO12"/>
      <c r="OKP12"/>
      <c r="OKQ12"/>
      <c r="OKR12"/>
      <c r="OKS12"/>
      <c r="OKT12"/>
      <c r="OKU12"/>
      <c r="OKV12"/>
      <c r="OKW12"/>
      <c r="OKX12"/>
      <c r="OKY12"/>
      <c r="OKZ12"/>
      <c r="OLA12"/>
      <c r="OLB12"/>
      <c r="OLC12"/>
      <c r="OLD12"/>
      <c r="OLE12"/>
      <c r="OLF12"/>
      <c r="OLG12"/>
      <c r="OLH12"/>
      <c r="OLI12"/>
      <c r="OLJ12"/>
      <c r="OLK12"/>
      <c r="OLL12"/>
      <c r="OLM12"/>
      <c r="OLN12"/>
      <c r="OLO12"/>
      <c r="OLP12"/>
      <c r="OLQ12"/>
      <c r="OLR12"/>
      <c r="OLS12"/>
      <c r="OLT12"/>
      <c r="OLU12"/>
      <c r="OLV12"/>
      <c r="OLW12"/>
      <c r="OLX12"/>
      <c r="OLY12"/>
      <c r="OLZ12"/>
      <c r="OMA12"/>
      <c r="OMB12"/>
      <c r="OMC12"/>
      <c r="OMD12"/>
      <c r="OME12"/>
      <c r="OMF12"/>
      <c r="OMG12"/>
      <c r="OMH12"/>
      <c r="OMI12"/>
      <c r="OMJ12"/>
      <c r="OMK12"/>
      <c r="OML12"/>
      <c r="OMM12"/>
      <c r="OMN12"/>
      <c r="OMO12"/>
      <c r="OMP12"/>
      <c r="OMQ12"/>
      <c r="OMR12"/>
      <c r="OMS12"/>
      <c r="OMT12"/>
      <c r="OMU12"/>
      <c r="OMV12"/>
      <c r="OMW12"/>
      <c r="OMX12"/>
      <c r="OMY12"/>
      <c r="OMZ12"/>
      <c r="ONA12"/>
      <c r="ONB12"/>
      <c r="ONC12"/>
      <c r="OND12"/>
      <c r="ONE12"/>
      <c r="ONF12"/>
      <c r="ONG12"/>
      <c r="ONH12"/>
      <c r="ONI12"/>
      <c r="ONJ12"/>
      <c r="ONK12"/>
      <c r="ONL12"/>
      <c r="ONM12"/>
      <c r="ONN12"/>
      <c r="ONO12"/>
      <c r="ONP12"/>
      <c r="ONQ12"/>
      <c r="ONR12"/>
      <c r="ONS12"/>
      <c r="ONT12"/>
      <c r="ONU12"/>
      <c r="ONV12"/>
      <c r="ONW12"/>
      <c r="ONX12"/>
      <c r="ONY12"/>
      <c r="ONZ12"/>
      <c r="OOA12"/>
      <c r="OOB12"/>
      <c r="OOC12"/>
      <c r="OOD12"/>
      <c r="OOE12"/>
      <c r="OOF12"/>
      <c r="OOG12"/>
      <c r="OOH12"/>
      <c r="OOI12"/>
      <c r="OOJ12"/>
      <c r="OOK12"/>
      <c r="OOL12"/>
      <c r="OOM12"/>
      <c r="OON12"/>
      <c r="OOO12"/>
      <c r="OOP12"/>
      <c r="OOQ12"/>
      <c r="OOR12"/>
      <c r="OOS12"/>
      <c r="OOT12"/>
      <c r="OOU12"/>
      <c r="OOV12"/>
      <c r="OOW12"/>
      <c r="OOX12"/>
      <c r="OOY12"/>
      <c r="OOZ12"/>
      <c r="OPA12"/>
      <c r="OPB12"/>
      <c r="OPC12"/>
      <c r="OPD12"/>
      <c r="OPE12"/>
      <c r="OPF12"/>
      <c r="OPG12"/>
      <c r="OPH12"/>
      <c r="OPI12"/>
      <c r="OPJ12"/>
      <c r="OPK12"/>
      <c r="OPL12"/>
      <c r="OPM12"/>
      <c r="OPN12"/>
      <c r="OPO12"/>
      <c r="OPP12"/>
      <c r="OPQ12"/>
      <c r="OPR12"/>
      <c r="OPS12"/>
      <c r="OPT12"/>
      <c r="OPU12"/>
      <c r="OPV12"/>
      <c r="OPW12"/>
      <c r="OPX12"/>
      <c r="OPY12"/>
      <c r="OPZ12"/>
      <c r="OQA12"/>
      <c r="OQB12"/>
      <c r="OQC12"/>
      <c r="OQD12"/>
      <c r="OQE12"/>
      <c r="OQF12"/>
      <c r="OQG12"/>
      <c r="OQH12"/>
      <c r="OQI12"/>
      <c r="OQJ12"/>
      <c r="OQK12"/>
      <c r="OQL12"/>
      <c r="OQM12"/>
      <c r="OQN12"/>
      <c r="OQO12"/>
      <c r="OQP12"/>
      <c r="OQQ12"/>
      <c r="OQR12"/>
      <c r="OQS12"/>
      <c r="OQT12"/>
      <c r="OQU12"/>
      <c r="OQV12"/>
      <c r="OQW12"/>
      <c r="OQX12"/>
      <c r="OQY12"/>
      <c r="OQZ12"/>
      <c r="ORA12"/>
      <c r="ORB12"/>
      <c r="ORC12"/>
      <c r="ORD12"/>
      <c r="ORE12"/>
      <c r="ORF12"/>
      <c r="ORG12"/>
      <c r="ORH12"/>
      <c r="ORI12"/>
      <c r="ORJ12"/>
      <c r="ORK12"/>
      <c r="ORL12"/>
      <c r="ORM12"/>
      <c r="ORN12"/>
      <c r="ORO12"/>
      <c r="ORP12"/>
      <c r="ORQ12"/>
      <c r="ORR12"/>
      <c r="ORS12"/>
      <c r="ORT12"/>
      <c r="ORU12"/>
      <c r="ORV12"/>
      <c r="ORW12"/>
      <c r="ORX12"/>
      <c r="ORY12"/>
      <c r="ORZ12"/>
      <c r="OSA12"/>
      <c r="OSB12"/>
      <c r="OSC12"/>
      <c r="OSD12"/>
      <c r="OSE12"/>
      <c r="OSF12"/>
      <c r="OSG12"/>
      <c r="OSH12"/>
      <c r="OSI12"/>
      <c r="OSJ12"/>
      <c r="OSK12"/>
      <c r="OSL12"/>
      <c r="OSM12"/>
      <c r="OSN12"/>
      <c r="OSO12"/>
      <c r="OSP12"/>
      <c r="OSQ12"/>
      <c r="OSR12"/>
      <c r="OSS12"/>
      <c r="OST12"/>
      <c r="OSU12"/>
      <c r="OSV12"/>
      <c r="OSW12"/>
      <c r="OSX12"/>
      <c r="OSY12"/>
      <c r="OSZ12"/>
      <c r="OTA12"/>
      <c r="OTB12"/>
      <c r="OTC12"/>
      <c r="OTD12"/>
      <c r="OTE12"/>
      <c r="OTF12"/>
      <c r="OTG12"/>
      <c r="OTH12"/>
      <c r="OTI12"/>
      <c r="OTJ12"/>
      <c r="OTK12"/>
      <c r="OTL12"/>
      <c r="OTM12"/>
      <c r="OTN12"/>
      <c r="OTO12"/>
      <c r="OTP12"/>
      <c r="OTQ12"/>
      <c r="OTR12"/>
      <c r="OTS12"/>
      <c r="OTT12"/>
      <c r="OTU12"/>
      <c r="OTV12"/>
      <c r="OTW12"/>
      <c r="OTX12"/>
      <c r="OTY12"/>
      <c r="OTZ12"/>
      <c r="OUA12"/>
      <c r="OUB12"/>
      <c r="OUC12"/>
      <c r="OUD12"/>
      <c r="OUE12"/>
      <c r="OUF12"/>
      <c r="OUG12"/>
      <c r="OUH12"/>
      <c r="OUI12"/>
      <c r="OUJ12"/>
      <c r="OUK12"/>
      <c r="OUL12"/>
      <c r="OUM12"/>
      <c r="OUN12"/>
      <c r="OUO12"/>
      <c r="OUP12"/>
      <c r="OUQ12"/>
      <c r="OUR12"/>
      <c r="OUS12"/>
      <c r="OUT12"/>
      <c r="OUU12"/>
      <c r="OUV12"/>
      <c r="OUW12"/>
      <c r="OUX12"/>
      <c r="OUY12"/>
      <c r="OUZ12"/>
      <c r="OVA12"/>
      <c r="OVB12"/>
      <c r="OVC12"/>
      <c r="OVD12"/>
      <c r="OVE12"/>
      <c r="OVF12"/>
      <c r="OVG12"/>
      <c r="OVH12"/>
      <c r="OVI12"/>
      <c r="OVJ12"/>
      <c r="OVK12"/>
      <c r="OVL12"/>
      <c r="OVM12"/>
      <c r="OVN12"/>
      <c r="OVO12"/>
      <c r="OVP12"/>
      <c r="OVQ12"/>
      <c r="OVR12"/>
      <c r="OVS12"/>
      <c r="OVT12"/>
      <c r="OVU12"/>
      <c r="OVV12"/>
      <c r="OVW12"/>
      <c r="OVX12"/>
      <c r="OVY12"/>
      <c r="OVZ12"/>
      <c r="OWA12"/>
      <c r="OWB12"/>
      <c r="OWC12"/>
      <c r="OWD12"/>
      <c r="OWE12"/>
      <c r="OWF12"/>
      <c r="OWG12"/>
      <c r="OWH12"/>
      <c r="OWI12"/>
      <c r="OWJ12"/>
      <c r="OWK12"/>
      <c r="OWL12"/>
      <c r="OWM12"/>
      <c r="OWN12"/>
      <c r="OWO12"/>
      <c r="OWP12"/>
      <c r="OWQ12"/>
      <c r="OWR12"/>
      <c r="OWS12"/>
      <c r="OWT12"/>
      <c r="OWU12"/>
      <c r="OWV12"/>
      <c r="OWW12"/>
      <c r="OWX12"/>
      <c r="OWY12"/>
      <c r="OWZ12"/>
      <c r="OXA12"/>
      <c r="OXB12"/>
      <c r="OXC12"/>
      <c r="OXD12"/>
      <c r="OXE12"/>
      <c r="OXF12"/>
      <c r="OXG12"/>
      <c r="OXH12"/>
      <c r="OXI12"/>
      <c r="OXJ12"/>
      <c r="OXK12"/>
      <c r="OXL12"/>
      <c r="OXM12"/>
      <c r="OXN12"/>
      <c r="OXO12"/>
      <c r="OXP12"/>
      <c r="OXQ12"/>
      <c r="OXR12"/>
      <c r="OXS12"/>
      <c r="OXT12"/>
      <c r="OXU12"/>
      <c r="OXV12"/>
      <c r="OXW12"/>
      <c r="OXX12"/>
      <c r="OXY12"/>
      <c r="OXZ12"/>
      <c r="OYA12"/>
      <c r="OYB12"/>
      <c r="OYC12"/>
      <c r="OYD12"/>
      <c r="OYE12"/>
      <c r="OYF12"/>
      <c r="OYG12"/>
      <c r="OYH12"/>
      <c r="OYI12"/>
      <c r="OYJ12"/>
      <c r="OYK12"/>
      <c r="OYL12"/>
      <c r="OYM12"/>
      <c r="OYN12"/>
      <c r="OYO12"/>
      <c r="OYP12"/>
      <c r="OYQ12"/>
      <c r="OYR12"/>
      <c r="OYS12"/>
      <c r="OYT12"/>
      <c r="OYU12"/>
      <c r="OYV12"/>
      <c r="OYW12"/>
      <c r="OYX12"/>
      <c r="OYY12"/>
      <c r="OYZ12"/>
      <c r="OZA12"/>
      <c r="OZB12"/>
      <c r="OZC12"/>
      <c r="OZD12"/>
      <c r="OZE12"/>
      <c r="OZF12"/>
      <c r="OZG12"/>
      <c r="OZH12"/>
      <c r="OZI12"/>
      <c r="OZJ12"/>
      <c r="OZK12"/>
      <c r="OZL12"/>
      <c r="OZM12"/>
      <c r="OZN12"/>
      <c r="OZO12"/>
      <c r="OZP12"/>
      <c r="OZQ12"/>
      <c r="OZR12"/>
      <c r="OZS12"/>
      <c r="OZT12"/>
      <c r="OZU12"/>
      <c r="OZV12"/>
      <c r="OZW12"/>
      <c r="OZX12"/>
      <c r="OZY12"/>
      <c r="OZZ12"/>
      <c r="PAA12"/>
      <c r="PAB12"/>
      <c r="PAC12"/>
      <c r="PAD12"/>
      <c r="PAE12"/>
      <c r="PAF12"/>
      <c r="PAG12"/>
      <c r="PAH12"/>
      <c r="PAI12"/>
      <c r="PAJ12"/>
      <c r="PAK12"/>
      <c r="PAL12"/>
      <c r="PAM12"/>
      <c r="PAN12"/>
      <c r="PAO12"/>
      <c r="PAP12"/>
      <c r="PAQ12"/>
      <c r="PAR12"/>
      <c r="PAS12"/>
      <c r="PAT12"/>
      <c r="PAU12"/>
      <c r="PAV12"/>
      <c r="PAW12"/>
      <c r="PAX12"/>
      <c r="PAY12"/>
      <c r="PAZ12"/>
      <c r="PBA12"/>
      <c r="PBB12"/>
      <c r="PBC12"/>
      <c r="PBD12"/>
      <c r="PBE12"/>
      <c r="PBF12"/>
      <c r="PBG12"/>
      <c r="PBH12"/>
      <c r="PBI12"/>
      <c r="PBJ12"/>
      <c r="PBK12"/>
      <c r="PBL12"/>
      <c r="PBM12"/>
      <c r="PBN12"/>
      <c r="PBO12"/>
      <c r="PBP12"/>
      <c r="PBQ12"/>
      <c r="PBR12"/>
      <c r="PBS12"/>
      <c r="PBT12"/>
      <c r="PBU12"/>
      <c r="PBV12"/>
      <c r="PBW12"/>
      <c r="PBX12"/>
      <c r="PBY12"/>
      <c r="PBZ12"/>
      <c r="PCA12"/>
      <c r="PCB12"/>
      <c r="PCC12"/>
      <c r="PCD12"/>
      <c r="PCE12"/>
      <c r="PCF12"/>
      <c r="PCG12"/>
      <c r="PCH12"/>
      <c r="PCI12"/>
      <c r="PCJ12"/>
      <c r="PCK12"/>
      <c r="PCL12"/>
      <c r="PCM12"/>
      <c r="PCN12"/>
      <c r="PCO12"/>
      <c r="PCP12"/>
      <c r="PCQ12"/>
      <c r="PCR12"/>
      <c r="PCS12"/>
      <c r="PCT12"/>
      <c r="PCU12"/>
      <c r="PCV12"/>
      <c r="PCW12"/>
      <c r="PCX12"/>
      <c r="PCY12"/>
      <c r="PCZ12"/>
      <c r="PDA12"/>
      <c r="PDB12"/>
      <c r="PDC12"/>
      <c r="PDD12"/>
      <c r="PDE12"/>
      <c r="PDF12"/>
      <c r="PDG12"/>
      <c r="PDH12"/>
      <c r="PDI12"/>
      <c r="PDJ12"/>
      <c r="PDK12"/>
      <c r="PDL12"/>
      <c r="PDM12"/>
      <c r="PDN12"/>
      <c r="PDO12"/>
      <c r="PDP12"/>
      <c r="PDQ12"/>
      <c r="PDR12"/>
      <c r="PDS12"/>
      <c r="PDT12"/>
      <c r="PDU12"/>
      <c r="PDV12"/>
      <c r="PDW12"/>
      <c r="PDX12"/>
      <c r="PDY12"/>
      <c r="PDZ12"/>
      <c r="PEA12"/>
      <c r="PEB12"/>
      <c r="PEC12"/>
      <c r="PED12"/>
      <c r="PEE12"/>
      <c r="PEF12"/>
      <c r="PEG12"/>
      <c r="PEH12"/>
      <c r="PEI12"/>
      <c r="PEJ12"/>
      <c r="PEK12"/>
      <c r="PEL12"/>
      <c r="PEM12"/>
      <c r="PEN12"/>
      <c r="PEO12"/>
      <c r="PEP12"/>
      <c r="PEQ12"/>
      <c r="PER12"/>
      <c r="PES12"/>
      <c r="PET12"/>
      <c r="PEU12"/>
      <c r="PEV12"/>
      <c r="PEW12"/>
      <c r="PEX12"/>
      <c r="PEY12"/>
      <c r="PEZ12"/>
      <c r="PFA12"/>
      <c r="PFB12"/>
      <c r="PFC12"/>
      <c r="PFD12"/>
      <c r="PFE12"/>
      <c r="PFF12"/>
      <c r="PFG12"/>
      <c r="PFH12"/>
      <c r="PFI12"/>
      <c r="PFJ12"/>
      <c r="PFK12"/>
      <c r="PFL12"/>
      <c r="PFM12"/>
      <c r="PFN12"/>
      <c r="PFO12"/>
      <c r="PFP12"/>
      <c r="PFQ12"/>
      <c r="PFR12"/>
      <c r="PFS12"/>
      <c r="PFT12"/>
      <c r="PFU12"/>
      <c r="PFV12"/>
      <c r="PFW12"/>
      <c r="PFX12"/>
      <c r="PFY12"/>
      <c r="PFZ12"/>
      <c r="PGA12"/>
      <c r="PGB12"/>
      <c r="PGC12"/>
      <c r="PGD12"/>
      <c r="PGE12"/>
      <c r="PGF12"/>
      <c r="PGG12"/>
      <c r="PGH12"/>
      <c r="PGI12"/>
      <c r="PGJ12"/>
      <c r="PGK12"/>
      <c r="PGL12"/>
      <c r="PGM12"/>
      <c r="PGN12"/>
      <c r="PGO12"/>
      <c r="PGP12"/>
      <c r="PGQ12"/>
      <c r="PGR12"/>
      <c r="PGS12"/>
      <c r="PGT12"/>
      <c r="PGU12"/>
      <c r="PGV12"/>
      <c r="PGW12"/>
      <c r="PGX12"/>
      <c r="PGY12"/>
      <c r="PGZ12"/>
      <c r="PHA12"/>
      <c r="PHB12"/>
      <c r="PHC12"/>
      <c r="PHD12"/>
      <c r="PHE12"/>
      <c r="PHF12"/>
      <c r="PHG12"/>
      <c r="PHH12"/>
      <c r="PHI12"/>
      <c r="PHJ12"/>
      <c r="PHK12"/>
      <c r="PHL12"/>
      <c r="PHM12"/>
      <c r="PHN12"/>
      <c r="PHO12"/>
      <c r="PHP12"/>
      <c r="PHQ12"/>
      <c r="PHR12"/>
      <c r="PHS12"/>
      <c r="PHT12"/>
      <c r="PHU12"/>
      <c r="PHV12"/>
      <c r="PHW12"/>
      <c r="PHX12"/>
      <c r="PHY12"/>
      <c r="PHZ12"/>
      <c r="PIA12"/>
      <c r="PIB12"/>
      <c r="PIC12"/>
      <c r="PID12"/>
      <c r="PIE12"/>
      <c r="PIF12"/>
      <c r="PIG12"/>
      <c r="PIH12"/>
      <c r="PII12"/>
      <c r="PIJ12"/>
      <c r="PIK12"/>
      <c r="PIL12"/>
      <c r="PIM12"/>
      <c r="PIN12"/>
      <c r="PIO12"/>
      <c r="PIP12"/>
      <c r="PIQ12"/>
      <c r="PIR12"/>
      <c r="PIS12"/>
      <c r="PIT12"/>
      <c r="PIU12"/>
      <c r="PIV12"/>
      <c r="PIW12"/>
      <c r="PIX12"/>
      <c r="PIY12"/>
      <c r="PIZ12"/>
      <c r="PJA12"/>
      <c r="PJB12"/>
      <c r="PJC12"/>
      <c r="PJD12"/>
      <c r="PJE12"/>
      <c r="PJF12"/>
      <c r="PJG12"/>
      <c r="PJH12"/>
      <c r="PJI12"/>
      <c r="PJJ12"/>
      <c r="PJK12"/>
      <c r="PJL12"/>
      <c r="PJM12"/>
      <c r="PJN12"/>
      <c r="PJO12"/>
      <c r="PJP12"/>
      <c r="PJQ12"/>
      <c r="PJR12"/>
      <c r="PJS12"/>
      <c r="PJT12"/>
      <c r="PJU12"/>
      <c r="PJV12"/>
      <c r="PJW12"/>
      <c r="PJX12"/>
      <c r="PJY12"/>
      <c r="PJZ12"/>
      <c r="PKA12"/>
      <c r="PKB12"/>
      <c r="PKC12"/>
      <c r="PKD12"/>
      <c r="PKE12"/>
      <c r="PKF12"/>
      <c r="PKG12"/>
      <c r="PKH12"/>
      <c r="PKI12"/>
      <c r="PKJ12"/>
      <c r="PKK12"/>
      <c r="PKL12"/>
      <c r="PKM12"/>
      <c r="PKN12"/>
      <c r="PKO12"/>
      <c r="PKP12"/>
      <c r="PKQ12"/>
      <c r="PKR12"/>
      <c r="PKS12"/>
      <c r="PKT12"/>
      <c r="PKU12"/>
      <c r="PKV12"/>
      <c r="PKW12"/>
      <c r="PKX12"/>
      <c r="PKY12"/>
      <c r="PKZ12"/>
      <c r="PLA12"/>
      <c r="PLB12"/>
      <c r="PLC12"/>
      <c r="PLD12"/>
      <c r="PLE12"/>
      <c r="PLF12"/>
      <c r="PLG12"/>
      <c r="PLH12"/>
      <c r="PLI12"/>
      <c r="PLJ12"/>
      <c r="PLK12"/>
      <c r="PLL12"/>
      <c r="PLM12"/>
      <c r="PLN12"/>
      <c r="PLO12"/>
      <c r="PLP12"/>
      <c r="PLQ12"/>
      <c r="PLR12"/>
      <c r="PLS12"/>
      <c r="PLT12"/>
      <c r="PLU12"/>
      <c r="PLV12"/>
      <c r="PLW12"/>
      <c r="PLX12"/>
      <c r="PLY12"/>
      <c r="PLZ12"/>
      <c r="PMA12"/>
      <c r="PMB12"/>
      <c r="PMC12"/>
      <c r="PMD12"/>
      <c r="PME12"/>
      <c r="PMF12"/>
      <c r="PMG12"/>
      <c r="PMH12"/>
      <c r="PMI12"/>
      <c r="PMJ12"/>
      <c r="PMK12"/>
      <c r="PML12"/>
      <c r="PMM12"/>
      <c r="PMN12"/>
      <c r="PMO12"/>
      <c r="PMP12"/>
      <c r="PMQ12"/>
      <c r="PMR12"/>
      <c r="PMS12"/>
      <c r="PMT12"/>
      <c r="PMU12"/>
      <c r="PMV12"/>
      <c r="PMW12"/>
      <c r="PMX12"/>
      <c r="PMY12"/>
      <c r="PMZ12"/>
      <c r="PNA12"/>
      <c r="PNB12"/>
      <c r="PNC12"/>
      <c r="PND12"/>
      <c r="PNE12"/>
      <c r="PNF12"/>
      <c r="PNG12"/>
      <c r="PNH12"/>
      <c r="PNI12"/>
      <c r="PNJ12"/>
      <c r="PNK12"/>
      <c r="PNL12"/>
      <c r="PNM12"/>
      <c r="PNN12"/>
      <c r="PNO12"/>
      <c r="PNP12"/>
      <c r="PNQ12"/>
      <c r="PNR12"/>
      <c r="PNS12"/>
      <c r="PNT12"/>
      <c r="PNU12"/>
      <c r="PNV12"/>
      <c r="PNW12"/>
      <c r="PNX12"/>
      <c r="PNY12"/>
      <c r="PNZ12"/>
      <c r="POA12"/>
      <c r="POB12"/>
      <c r="POC12"/>
      <c r="POD12"/>
      <c r="POE12"/>
      <c r="POF12"/>
      <c r="POG12"/>
      <c r="POH12"/>
      <c r="POI12"/>
      <c r="POJ12"/>
      <c r="POK12"/>
      <c r="POL12"/>
      <c r="POM12"/>
      <c r="PON12"/>
      <c r="POO12"/>
      <c r="POP12"/>
      <c r="POQ12"/>
      <c r="POR12"/>
      <c r="POS12"/>
      <c r="POT12"/>
      <c r="POU12"/>
      <c r="POV12"/>
      <c r="POW12"/>
      <c r="POX12"/>
      <c r="POY12"/>
      <c r="POZ12"/>
      <c r="PPA12"/>
      <c r="PPB12"/>
      <c r="PPC12"/>
      <c r="PPD12"/>
      <c r="PPE12"/>
      <c r="PPF12"/>
      <c r="PPG12"/>
      <c r="PPH12"/>
      <c r="PPI12"/>
      <c r="PPJ12"/>
      <c r="PPK12"/>
      <c r="PPL12"/>
      <c r="PPM12"/>
      <c r="PPN12"/>
      <c r="PPO12"/>
      <c r="PPP12"/>
      <c r="PPQ12"/>
      <c r="PPR12"/>
      <c r="PPS12"/>
      <c r="PPT12"/>
      <c r="PPU12"/>
      <c r="PPV12"/>
      <c r="PPW12"/>
      <c r="PPX12"/>
      <c r="PPY12"/>
      <c r="PPZ12"/>
      <c r="PQA12"/>
      <c r="PQB12"/>
      <c r="PQC12"/>
      <c r="PQD12"/>
      <c r="PQE12"/>
      <c r="PQF12"/>
      <c r="PQG12"/>
      <c r="PQH12"/>
      <c r="PQI12"/>
      <c r="PQJ12"/>
      <c r="PQK12"/>
      <c r="PQL12"/>
      <c r="PQM12"/>
      <c r="PQN12"/>
      <c r="PQO12"/>
      <c r="PQP12"/>
      <c r="PQQ12"/>
      <c r="PQR12"/>
      <c r="PQS12"/>
      <c r="PQT12"/>
      <c r="PQU12"/>
      <c r="PQV12"/>
      <c r="PQW12"/>
      <c r="PQX12"/>
      <c r="PQY12"/>
      <c r="PQZ12"/>
      <c r="PRA12"/>
      <c r="PRB12"/>
      <c r="PRC12"/>
      <c r="PRD12"/>
      <c r="PRE12"/>
      <c r="PRF12"/>
      <c r="PRG12"/>
      <c r="PRH12"/>
      <c r="PRI12"/>
      <c r="PRJ12"/>
      <c r="PRK12"/>
      <c r="PRL12"/>
      <c r="PRM12"/>
      <c r="PRN12"/>
      <c r="PRO12"/>
      <c r="PRP12"/>
      <c r="PRQ12"/>
      <c r="PRR12"/>
      <c r="PRS12"/>
      <c r="PRT12"/>
      <c r="PRU12"/>
      <c r="PRV12"/>
      <c r="PRW12"/>
      <c r="PRX12"/>
      <c r="PRY12"/>
      <c r="PRZ12"/>
      <c r="PSA12"/>
      <c r="PSB12"/>
      <c r="PSC12"/>
      <c r="PSD12"/>
      <c r="PSE12"/>
      <c r="PSF12"/>
      <c r="PSG12"/>
      <c r="PSH12"/>
      <c r="PSI12"/>
      <c r="PSJ12"/>
      <c r="PSK12"/>
      <c r="PSL12"/>
      <c r="PSM12"/>
      <c r="PSN12"/>
      <c r="PSO12"/>
      <c r="PSP12"/>
      <c r="PSQ12"/>
      <c r="PSR12"/>
      <c r="PSS12"/>
      <c r="PST12"/>
      <c r="PSU12"/>
      <c r="PSV12"/>
      <c r="PSW12"/>
      <c r="PSX12"/>
      <c r="PSY12"/>
      <c r="PSZ12"/>
      <c r="PTA12"/>
      <c r="PTB12"/>
      <c r="PTC12"/>
      <c r="PTD12"/>
      <c r="PTE12"/>
      <c r="PTF12"/>
      <c r="PTG12"/>
      <c r="PTH12"/>
      <c r="PTI12"/>
      <c r="PTJ12"/>
      <c r="PTK12"/>
      <c r="PTL12"/>
      <c r="PTM12"/>
      <c r="PTN12"/>
      <c r="PTO12"/>
      <c r="PTP12"/>
      <c r="PTQ12"/>
      <c r="PTR12"/>
      <c r="PTS12"/>
      <c r="PTT12"/>
      <c r="PTU12"/>
      <c r="PTV12"/>
      <c r="PTW12"/>
      <c r="PTX12"/>
      <c r="PTY12"/>
      <c r="PTZ12"/>
      <c r="PUA12"/>
      <c r="PUB12"/>
      <c r="PUC12"/>
      <c r="PUD12"/>
      <c r="PUE12"/>
      <c r="PUF12"/>
      <c r="PUG12"/>
      <c r="PUH12"/>
      <c r="PUI12"/>
      <c r="PUJ12"/>
      <c r="PUK12"/>
      <c r="PUL12"/>
      <c r="PUM12"/>
      <c r="PUN12"/>
      <c r="PUO12"/>
      <c r="PUP12"/>
      <c r="PUQ12"/>
      <c r="PUR12"/>
      <c r="PUS12"/>
      <c r="PUT12"/>
      <c r="PUU12"/>
      <c r="PUV12"/>
      <c r="PUW12"/>
      <c r="PUX12"/>
      <c r="PUY12"/>
      <c r="PUZ12"/>
      <c r="PVA12"/>
      <c r="PVB12"/>
      <c r="PVC12"/>
      <c r="PVD12"/>
      <c r="PVE12"/>
      <c r="PVF12"/>
      <c r="PVG12"/>
      <c r="PVH12"/>
      <c r="PVI12"/>
      <c r="PVJ12"/>
      <c r="PVK12"/>
      <c r="PVL12"/>
      <c r="PVM12"/>
      <c r="PVN12"/>
      <c r="PVO12"/>
      <c r="PVP12"/>
      <c r="PVQ12"/>
      <c r="PVR12"/>
      <c r="PVS12"/>
      <c r="PVT12"/>
      <c r="PVU12"/>
      <c r="PVV12"/>
      <c r="PVW12"/>
      <c r="PVX12"/>
      <c r="PVY12"/>
      <c r="PVZ12"/>
      <c r="PWA12"/>
      <c r="PWB12"/>
      <c r="PWC12"/>
      <c r="PWD12"/>
      <c r="PWE12"/>
      <c r="PWF12"/>
      <c r="PWG12"/>
      <c r="PWH12"/>
      <c r="PWI12"/>
      <c r="PWJ12"/>
      <c r="PWK12"/>
      <c r="PWL12"/>
      <c r="PWM12"/>
      <c r="PWN12"/>
      <c r="PWO12"/>
      <c r="PWP12"/>
      <c r="PWQ12"/>
      <c r="PWR12"/>
      <c r="PWS12"/>
      <c r="PWT12"/>
      <c r="PWU12"/>
      <c r="PWV12"/>
      <c r="PWW12"/>
      <c r="PWX12"/>
      <c r="PWY12"/>
      <c r="PWZ12"/>
      <c r="PXA12"/>
      <c r="PXB12"/>
      <c r="PXC12"/>
      <c r="PXD12"/>
      <c r="PXE12"/>
      <c r="PXF12"/>
      <c r="PXG12"/>
      <c r="PXH12"/>
      <c r="PXI12"/>
      <c r="PXJ12"/>
      <c r="PXK12"/>
      <c r="PXL12"/>
      <c r="PXM12"/>
      <c r="PXN12"/>
      <c r="PXO12"/>
      <c r="PXP12"/>
      <c r="PXQ12"/>
      <c r="PXR12"/>
      <c r="PXS12"/>
      <c r="PXT12"/>
      <c r="PXU12"/>
      <c r="PXV12"/>
      <c r="PXW12"/>
      <c r="PXX12"/>
      <c r="PXY12"/>
      <c r="PXZ12"/>
      <c r="PYA12"/>
      <c r="PYB12"/>
      <c r="PYC12"/>
      <c r="PYD12"/>
      <c r="PYE12"/>
      <c r="PYF12"/>
      <c r="PYG12"/>
      <c r="PYH12"/>
      <c r="PYI12"/>
      <c r="PYJ12"/>
      <c r="PYK12"/>
      <c r="PYL12"/>
      <c r="PYM12"/>
      <c r="PYN12"/>
      <c r="PYO12"/>
      <c r="PYP12"/>
      <c r="PYQ12"/>
      <c r="PYR12"/>
      <c r="PYS12"/>
      <c r="PYT12"/>
      <c r="PYU12"/>
      <c r="PYV12"/>
      <c r="PYW12"/>
      <c r="PYX12"/>
      <c r="PYY12"/>
      <c r="PYZ12"/>
      <c r="PZA12"/>
      <c r="PZB12"/>
      <c r="PZC12"/>
      <c r="PZD12"/>
      <c r="PZE12"/>
      <c r="PZF12"/>
      <c r="PZG12"/>
      <c r="PZH12"/>
      <c r="PZI12"/>
      <c r="PZJ12"/>
      <c r="PZK12"/>
      <c r="PZL12"/>
      <c r="PZM12"/>
      <c r="PZN12"/>
      <c r="PZO12"/>
      <c r="PZP12"/>
      <c r="PZQ12"/>
      <c r="PZR12"/>
      <c r="PZS12"/>
      <c r="PZT12"/>
      <c r="PZU12"/>
      <c r="PZV12"/>
      <c r="PZW12"/>
      <c r="PZX12"/>
      <c r="PZY12"/>
      <c r="PZZ12"/>
      <c r="QAA12"/>
      <c r="QAB12"/>
      <c r="QAC12"/>
      <c r="QAD12"/>
      <c r="QAE12"/>
      <c r="QAF12"/>
      <c r="QAG12"/>
      <c r="QAH12"/>
      <c r="QAI12"/>
      <c r="QAJ12"/>
      <c r="QAK12"/>
      <c r="QAL12"/>
      <c r="QAM12"/>
      <c r="QAN12"/>
      <c r="QAO12"/>
      <c r="QAP12"/>
      <c r="QAQ12"/>
      <c r="QAR12"/>
      <c r="QAS12"/>
      <c r="QAT12"/>
      <c r="QAU12"/>
      <c r="QAV12"/>
      <c r="QAW12"/>
      <c r="QAX12"/>
      <c r="QAY12"/>
      <c r="QAZ12"/>
      <c r="QBA12"/>
      <c r="QBB12"/>
      <c r="QBC12"/>
      <c r="QBD12"/>
      <c r="QBE12"/>
      <c r="QBF12"/>
      <c r="QBG12"/>
      <c r="QBH12"/>
      <c r="QBI12"/>
      <c r="QBJ12"/>
      <c r="QBK12"/>
      <c r="QBL12"/>
      <c r="QBM12"/>
      <c r="QBN12"/>
      <c r="QBO12"/>
      <c r="QBP12"/>
      <c r="QBQ12"/>
      <c r="QBR12"/>
      <c r="QBS12"/>
      <c r="QBT12"/>
      <c r="QBU12"/>
      <c r="QBV12"/>
      <c r="QBW12"/>
      <c r="QBX12"/>
      <c r="QBY12"/>
      <c r="QBZ12"/>
      <c r="QCA12"/>
      <c r="QCB12"/>
      <c r="QCC12"/>
      <c r="QCD12"/>
      <c r="QCE12"/>
      <c r="QCF12"/>
      <c r="QCG12"/>
      <c r="QCH12"/>
      <c r="QCI12"/>
      <c r="QCJ12"/>
      <c r="QCK12"/>
      <c r="QCL12"/>
      <c r="QCM12"/>
      <c r="QCN12"/>
      <c r="QCO12"/>
      <c r="QCP12"/>
      <c r="QCQ12"/>
      <c r="QCR12"/>
      <c r="QCS12"/>
      <c r="QCT12"/>
      <c r="QCU12"/>
      <c r="QCV12"/>
      <c r="QCW12"/>
      <c r="QCX12"/>
      <c r="QCY12"/>
      <c r="QCZ12"/>
      <c r="QDA12"/>
      <c r="QDB12"/>
      <c r="QDC12"/>
      <c r="QDD12"/>
      <c r="QDE12"/>
      <c r="QDF12"/>
      <c r="QDG12"/>
      <c r="QDH12"/>
      <c r="QDI12"/>
      <c r="QDJ12"/>
      <c r="QDK12"/>
      <c r="QDL12"/>
      <c r="QDM12"/>
      <c r="QDN12"/>
      <c r="QDO12"/>
      <c r="QDP12"/>
      <c r="QDQ12"/>
      <c r="QDR12"/>
      <c r="QDS12"/>
      <c r="QDT12"/>
      <c r="QDU12"/>
      <c r="QDV12"/>
      <c r="QDW12"/>
      <c r="QDX12"/>
      <c r="QDY12"/>
      <c r="QDZ12"/>
      <c r="QEA12"/>
      <c r="QEB12"/>
      <c r="QEC12"/>
      <c r="QED12"/>
      <c r="QEE12"/>
      <c r="QEF12"/>
      <c r="QEG12"/>
      <c r="QEH12"/>
      <c r="QEI12"/>
      <c r="QEJ12"/>
      <c r="QEK12"/>
      <c r="QEL12"/>
      <c r="QEM12"/>
      <c r="QEN12"/>
      <c r="QEO12"/>
      <c r="QEP12"/>
      <c r="QEQ12"/>
      <c r="QER12"/>
      <c r="QES12"/>
      <c r="QET12"/>
      <c r="QEU12"/>
      <c r="QEV12"/>
      <c r="QEW12"/>
      <c r="QEX12"/>
      <c r="QEY12"/>
      <c r="QEZ12"/>
      <c r="QFA12"/>
      <c r="QFB12"/>
      <c r="QFC12"/>
      <c r="QFD12"/>
      <c r="QFE12"/>
      <c r="QFF12"/>
      <c r="QFG12"/>
      <c r="QFH12"/>
      <c r="QFI12"/>
      <c r="QFJ12"/>
      <c r="QFK12"/>
      <c r="QFL12"/>
      <c r="QFM12"/>
      <c r="QFN12"/>
      <c r="QFO12"/>
      <c r="QFP12"/>
      <c r="QFQ12"/>
      <c r="QFR12"/>
      <c r="QFS12"/>
      <c r="QFT12"/>
      <c r="QFU12"/>
      <c r="QFV12"/>
      <c r="QFW12"/>
      <c r="QFX12"/>
      <c r="QFY12"/>
      <c r="QFZ12"/>
      <c r="QGA12"/>
      <c r="QGB12"/>
      <c r="QGC12"/>
      <c r="QGD12"/>
      <c r="QGE12"/>
      <c r="QGF12"/>
      <c r="QGG12"/>
      <c r="QGH12"/>
      <c r="QGI12"/>
      <c r="QGJ12"/>
      <c r="QGK12"/>
      <c r="QGL12"/>
      <c r="QGM12"/>
      <c r="QGN12"/>
      <c r="QGO12"/>
      <c r="QGP12"/>
      <c r="QGQ12"/>
      <c r="QGR12"/>
      <c r="QGS12"/>
      <c r="QGT12"/>
      <c r="QGU12"/>
      <c r="QGV12"/>
      <c r="QGW12"/>
      <c r="QGX12"/>
      <c r="QGY12"/>
      <c r="QGZ12"/>
      <c r="QHA12"/>
      <c r="QHB12"/>
      <c r="QHC12"/>
      <c r="QHD12"/>
      <c r="QHE12"/>
      <c r="QHF12"/>
      <c r="QHG12"/>
      <c r="QHH12"/>
      <c r="QHI12"/>
      <c r="QHJ12"/>
      <c r="QHK12"/>
      <c r="QHL12"/>
      <c r="QHM12"/>
      <c r="QHN12"/>
      <c r="QHO12"/>
      <c r="QHP12"/>
      <c r="QHQ12"/>
      <c r="QHR12"/>
      <c r="QHS12"/>
      <c r="QHT12"/>
      <c r="QHU12"/>
      <c r="QHV12"/>
      <c r="QHW12"/>
      <c r="QHX12"/>
      <c r="QHY12"/>
      <c r="QHZ12"/>
      <c r="QIA12"/>
      <c r="QIB12"/>
      <c r="QIC12"/>
      <c r="QID12"/>
      <c r="QIE12"/>
      <c r="QIF12"/>
      <c r="QIG12"/>
      <c r="QIH12"/>
      <c r="QII12"/>
      <c r="QIJ12"/>
      <c r="QIK12"/>
      <c r="QIL12"/>
      <c r="QIM12"/>
      <c r="QIN12"/>
      <c r="QIO12"/>
      <c r="QIP12"/>
      <c r="QIQ12"/>
      <c r="QIR12"/>
      <c r="QIS12"/>
      <c r="QIT12"/>
      <c r="QIU12"/>
      <c r="QIV12"/>
      <c r="QIW12"/>
      <c r="QIX12"/>
      <c r="QIY12"/>
      <c r="QIZ12"/>
      <c r="QJA12"/>
      <c r="QJB12"/>
      <c r="QJC12"/>
      <c r="QJD12"/>
      <c r="QJE12"/>
      <c r="QJF12"/>
      <c r="QJG12"/>
      <c r="QJH12"/>
      <c r="QJI12"/>
      <c r="QJJ12"/>
      <c r="QJK12"/>
      <c r="QJL12"/>
      <c r="QJM12"/>
      <c r="QJN12"/>
      <c r="QJO12"/>
      <c r="QJP12"/>
      <c r="QJQ12"/>
      <c r="QJR12"/>
      <c r="QJS12"/>
      <c r="QJT12"/>
      <c r="QJU12"/>
      <c r="QJV12"/>
      <c r="QJW12"/>
      <c r="QJX12"/>
      <c r="QJY12"/>
      <c r="QJZ12"/>
      <c r="QKA12"/>
      <c r="QKB12"/>
      <c r="QKC12"/>
      <c r="QKD12"/>
      <c r="QKE12"/>
      <c r="QKF12"/>
      <c r="QKG12"/>
      <c r="QKH12"/>
      <c r="QKI12"/>
      <c r="QKJ12"/>
      <c r="QKK12"/>
      <c r="QKL12"/>
      <c r="QKM12"/>
      <c r="QKN12"/>
      <c r="QKO12"/>
      <c r="QKP12"/>
      <c r="QKQ12"/>
      <c r="QKR12"/>
      <c r="QKS12"/>
      <c r="QKT12"/>
      <c r="QKU12"/>
      <c r="QKV12"/>
      <c r="QKW12"/>
      <c r="QKX12"/>
      <c r="QKY12"/>
      <c r="QKZ12"/>
      <c r="QLA12"/>
      <c r="QLB12"/>
      <c r="QLC12"/>
      <c r="QLD12"/>
      <c r="QLE12"/>
      <c r="QLF12"/>
      <c r="QLG12"/>
      <c r="QLH12"/>
      <c r="QLI12"/>
      <c r="QLJ12"/>
      <c r="QLK12"/>
      <c r="QLL12"/>
      <c r="QLM12"/>
      <c r="QLN12"/>
      <c r="QLO12"/>
      <c r="QLP12"/>
      <c r="QLQ12"/>
      <c r="QLR12"/>
      <c r="QLS12"/>
      <c r="QLT12"/>
      <c r="QLU12"/>
      <c r="QLV12"/>
      <c r="QLW12"/>
      <c r="QLX12"/>
      <c r="QLY12"/>
      <c r="QLZ12"/>
      <c r="QMA12"/>
      <c r="QMB12"/>
      <c r="QMC12"/>
      <c r="QMD12"/>
      <c r="QME12"/>
      <c r="QMF12"/>
      <c r="QMG12"/>
      <c r="QMH12"/>
      <c r="QMI12"/>
      <c r="QMJ12"/>
      <c r="QMK12"/>
      <c r="QML12"/>
      <c r="QMM12"/>
      <c r="QMN12"/>
      <c r="QMO12"/>
      <c r="QMP12"/>
      <c r="QMQ12"/>
      <c r="QMR12"/>
      <c r="QMS12"/>
      <c r="QMT12"/>
      <c r="QMU12"/>
      <c r="QMV12"/>
      <c r="QMW12"/>
      <c r="QMX12"/>
      <c r="QMY12"/>
      <c r="QMZ12"/>
      <c r="QNA12"/>
      <c r="QNB12"/>
      <c r="QNC12"/>
      <c r="QND12"/>
      <c r="QNE12"/>
      <c r="QNF12"/>
      <c r="QNG12"/>
      <c r="QNH12"/>
      <c r="QNI12"/>
      <c r="QNJ12"/>
      <c r="QNK12"/>
      <c r="QNL12"/>
      <c r="QNM12"/>
      <c r="QNN12"/>
      <c r="QNO12"/>
      <c r="QNP12"/>
      <c r="QNQ12"/>
      <c r="QNR12"/>
      <c r="QNS12"/>
      <c r="QNT12"/>
      <c r="QNU12"/>
      <c r="QNV12"/>
      <c r="QNW12"/>
      <c r="QNX12"/>
      <c r="QNY12"/>
      <c r="QNZ12"/>
      <c r="QOA12"/>
      <c r="QOB12"/>
      <c r="QOC12"/>
      <c r="QOD12"/>
      <c r="QOE12"/>
      <c r="QOF12"/>
      <c r="QOG12"/>
      <c r="QOH12"/>
      <c r="QOI12"/>
      <c r="QOJ12"/>
      <c r="QOK12"/>
      <c r="QOL12"/>
      <c r="QOM12"/>
      <c r="QON12"/>
      <c r="QOO12"/>
      <c r="QOP12"/>
      <c r="QOQ12"/>
      <c r="QOR12"/>
      <c r="QOS12"/>
      <c r="QOT12"/>
      <c r="QOU12"/>
      <c r="QOV12"/>
      <c r="QOW12"/>
      <c r="QOX12"/>
      <c r="QOY12"/>
      <c r="QOZ12"/>
      <c r="QPA12"/>
      <c r="QPB12"/>
      <c r="QPC12"/>
      <c r="QPD12"/>
      <c r="QPE12"/>
      <c r="QPF12"/>
      <c r="QPG12"/>
      <c r="QPH12"/>
      <c r="QPI12"/>
      <c r="QPJ12"/>
      <c r="QPK12"/>
      <c r="QPL12"/>
      <c r="QPM12"/>
      <c r="QPN12"/>
      <c r="QPO12"/>
      <c r="QPP12"/>
      <c r="QPQ12"/>
      <c r="QPR12"/>
      <c r="QPS12"/>
      <c r="QPT12"/>
      <c r="QPU12"/>
      <c r="QPV12"/>
      <c r="QPW12"/>
      <c r="QPX12"/>
      <c r="QPY12"/>
      <c r="QPZ12"/>
      <c r="QQA12"/>
      <c r="QQB12"/>
      <c r="QQC12"/>
      <c r="QQD12"/>
      <c r="QQE12"/>
      <c r="QQF12"/>
      <c r="QQG12"/>
      <c r="QQH12"/>
      <c r="QQI12"/>
      <c r="QQJ12"/>
      <c r="QQK12"/>
      <c r="QQL12"/>
      <c r="QQM12"/>
      <c r="QQN12"/>
      <c r="QQO12"/>
      <c r="QQP12"/>
      <c r="QQQ12"/>
      <c r="QQR12"/>
      <c r="QQS12"/>
      <c r="QQT12"/>
      <c r="QQU12"/>
      <c r="QQV12"/>
      <c r="QQW12"/>
      <c r="QQX12"/>
      <c r="QQY12"/>
      <c r="QQZ12"/>
      <c r="QRA12"/>
      <c r="QRB12"/>
      <c r="QRC12"/>
      <c r="QRD12"/>
      <c r="QRE12"/>
      <c r="QRF12"/>
      <c r="QRG12"/>
      <c r="QRH12"/>
      <c r="QRI12"/>
      <c r="QRJ12"/>
      <c r="QRK12"/>
      <c r="QRL12"/>
      <c r="QRM12"/>
      <c r="QRN12"/>
      <c r="QRO12"/>
      <c r="QRP12"/>
      <c r="QRQ12"/>
      <c r="QRR12"/>
      <c r="QRS12"/>
      <c r="QRT12"/>
      <c r="QRU12"/>
      <c r="QRV12"/>
      <c r="QRW12"/>
      <c r="QRX12"/>
      <c r="QRY12"/>
      <c r="QRZ12"/>
      <c r="QSA12"/>
      <c r="QSB12"/>
      <c r="QSC12"/>
      <c r="QSD12"/>
      <c r="QSE12"/>
      <c r="QSF12"/>
      <c r="QSG12"/>
      <c r="QSH12"/>
      <c r="QSI12"/>
      <c r="QSJ12"/>
      <c r="QSK12"/>
      <c r="QSL12"/>
      <c r="QSM12"/>
      <c r="QSN12"/>
      <c r="QSO12"/>
      <c r="QSP12"/>
      <c r="QSQ12"/>
      <c r="QSR12"/>
      <c r="QSS12"/>
      <c r="QST12"/>
      <c r="QSU12"/>
      <c r="QSV12"/>
      <c r="QSW12"/>
      <c r="QSX12"/>
      <c r="QSY12"/>
      <c r="QSZ12"/>
      <c r="QTA12"/>
      <c r="QTB12"/>
      <c r="QTC12"/>
      <c r="QTD12"/>
      <c r="QTE12"/>
      <c r="QTF12"/>
      <c r="QTG12"/>
      <c r="QTH12"/>
      <c r="QTI12"/>
      <c r="QTJ12"/>
      <c r="QTK12"/>
      <c r="QTL12"/>
      <c r="QTM12"/>
      <c r="QTN12"/>
      <c r="QTO12"/>
      <c r="QTP12"/>
      <c r="QTQ12"/>
      <c r="QTR12"/>
      <c r="QTS12"/>
      <c r="QTT12"/>
      <c r="QTU12"/>
      <c r="QTV12"/>
      <c r="QTW12"/>
      <c r="QTX12"/>
      <c r="QTY12"/>
      <c r="QTZ12"/>
      <c r="QUA12"/>
      <c r="QUB12"/>
      <c r="QUC12"/>
      <c r="QUD12"/>
      <c r="QUE12"/>
      <c r="QUF12"/>
      <c r="QUG12"/>
      <c r="QUH12"/>
      <c r="QUI12"/>
      <c r="QUJ12"/>
      <c r="QUK12"/>
      <c r="QUL12"/>
      <c r="QUM12"/>
      <c r="QUN12"/>
      <c r="QUO12"/>
      <c r="QUP12"/>
      <c r="QUQ12"/>
      <c r="QUR12"/>
      <c r="QUS12"/>
      <c r="QUT12"/>
      <c r="QUU12"/>
      <c r="QUV12"/>
      <c r="QUW12"/>
      <c r="QUX12"/>
      <c r="QUY12"/>
      <c r="QUZ12"/>
      <c r="QVA12"/>
      <c r="QVB12"/>
      <c r="QVC12"/>
      <c r="QVD12"/>
      <c r="QVE12"/>
      <c r="QVF12"/>
      <c r="QVG12"/>
      <c r="QVH12"/>
      <c r="QVI12"/>
      <c r="QVJ12"/>
      <c r="QVK12"/>
      <c r="QVL12"/>
      <c r="QVM12"/>
      <c r="QVN12"/>
      <c r="QVO12"/>
      <c r="QVP12"/>
      <c r="QVQ12"/>
      <c r="QVR12"/>
      <c r="QVS12"/>
      <c r="QVT12"/>
      <c r="QVU12"/>
      <c r="QVV12"/>
      <c r="QVW12"/>
      <c r="QVX12"/>
      <c r="QVY12"/>
      <c r="QVZ12"/>
      <c r="QWA12"/>
      <c r="QWB12"/>
      <c r="QWC12"/>
      <c r="QWD12"/>
      <c r="QWE12"/>
      <c r="QWF12"/>
      <c r="QWG12"/>
      <c r="QWH12"/>
      <c r="QWI12"/>
      <c r="QWJ12"/>
      <c r="QWK12"/>
      <c r="QWL12"/>
      <c r="QWM12"/>
      <c r="QWN12"/>
      <c r="QWO12"/>
      <c r="QWP12"/>
      <c r="QWQ12"/>
      <c r="QWR12"/>
      <c r="QWS12"/>
      <c r="QWT12"/>
      <c r="QWU12"/>
      <c r="QWV12"/>
      <c r="QWW12"/>
      <c r="QWX12"/>
      <c r="QWY12"/>
      <c r="QWZ12"/>
      <c r="QXA12"/>
      <c r="QXB12"/>
      <c r="QXC12"/>
      <c r="QXD12"/>
      <c r="QXE12"/>
      <c r="QXF12"/>
      <c r="QXG12"/>
      <c r="QXH12"/>
      <c r="QXI12"/>
      <c r="QXJ12"/>
      <c r="QXK12"/>
      <c r="QXL12"/>
      <c r="QXM12"/>
      <c r="QXN12"/>
      <c r="QXO12"/>
      <c r="QXP12"/>
      <c r="QXQ12"/>
      <c r="QXR12"/>
      <c r="QXS12"/>
      <c r="QXT12"/>
      <c r="QXU12"/>
      <c r="QXV12"/>
      <c r="QXW12"/>
      <c r="QXX12"/>
      <c r="QXY12"/>
      <c r="QXZ12"/>
      <c r="QYA12"/>
      <c r="QYB12"/>
      <c r="QYC12"/>
      <c r="QYD12"/>
      <c r="QYE12"/>
      <c r="QYF12"/>
      <c r="QYG12"/>
      <c r="QYH12"/>
      <c r="QYI12"/>
      <c r="QYJ12"/>
      <c r="QYK12"/>
      <c r="QYL12"/>
      <c r="QYM12"/>
      <c r="QYN12"/>
      <c r="QYO12"/>
      <c r="QYP12"/>
      <c r="QYQ12"/>
      <c r="QYR12"/>
      <c r="QYS12"/>
      <c r="QYT12"/>
      <c r="QYU12"/>
      <c r="QYV12"/>
      <c r="QYW12"/>
      <c r="QYX12"/>
      <c r="QYY12"/>
      <c r="QYZ12"/>
      <c r="QZA12"/>
      <c r="QZB12"/>
      <c r="QZC12"/>
      <c r="QZD12"/>
      <c r="QZE12"/>
      <c r="QZF12"/>
      <c r="QZG12"/>
      <c r="QZH12"/>
      <c r="QZI12"/>
      <c r="QZJ12"/>
      <c r="QZK12"/>
      <c r="QZL12"/>
      <c r="QZM12"/>
      <c r="QZN12"/>
      <c r="QZO12"/>
      <c r="QZP12"/>
      <c r="QZQ12"/>
      <c r="QZR12"/>
      <c r="QZS12"/>
      <c r="QZT12"/>
      <c r="QZU12"/>
      <c r="QZV12"/>
      <c r="QZW12"/>
      <c r="QZX12"/>
      <c r="QZY12"/>
      <c r="QZZ12"/>
      <c r="RAA12"/>
      <c r="RAB12"/>
      <c r="RAC12"/>
      <c r="RAD12"/>
      <c r="RAE12"/>
      <c r="RAF12"/>
      <c r="RAG12"/>
      <c r="RAH12"/>
      <c r="RAI12"/>
      <c r="RAJ12"/>
      <c r="RAK12"/>
      <c r="RAL12"/>
      <c r="RAM12"/>
      <c r="RAN12"/>
      <c r="RAO12"/>
      <c r="RAP12"/>
      <c r="RAQ12"/>
      <c r="RAR12"/>
      <c r="RAS12"/>
      <c r="RAT12"/>
      <c r="RAU12"/>
      <c r="RAV12"/>
      <c r="RAW12"/>
      <c r="RAX12"/>
      <c r="RAY12"/>
      <c r="RAZ12"/>
      <c r="RBA12"/>
      <c r="RBB12"/>
      <c r="RBC12"/>
      <c r="RBD12"/>
      <c r="RBE12"/>
      <c r="RBF12"/>
      <c r="RBG12"/>
      <c r="RBH12"/>
      <c r="RBI12"/>
      <c r="RBJ12"/>
      <c r="RBK12"/>
      <c r="RBL12"/>
      <c r="RBM12"/>
      <c r="RBN12"/>
      <c r="RBO12"/>
      <c r="RBP12"/>
      <c r="RBQ12"/>
      <c r="RBR12"/>
      <c r="RBS12"/>
      <c r="RBT12"/>
      <c r="RBU12"/>
      <c r="RBV12"/>
      <c r="RBW12"/>
      <c r="RBX12"/>
      <c r="RBY12"/>
      <c r="RBZ12"/>
      <c r="RCA12"/>
      <c r="RCB12"/>
      <c r="RCC12"/>
      <c r="RCD12"/>
      <c r="RCE12"/>
      <c r="RCF12"/>
      <c r="RCG12"/>
      <c r="RCH12"/>
      <c r="RCI12"/>
      <c r="RCJ12"/>
      <c r="RCK12"/>
      <c r="RCL12"/>
      <c r="RCM12"/>
      <c r="RCN12"/>
      <c r="RCO12"/>
      <c r="RCP12"/>
      <c r="RCQ12"/>
      <c r="RCR12"/>
      <c r="RCS12"/>
      <c r="RCT12"/>
      <c r="RCU12"/>
      <c r="RCV12"/>
      <c r="RCW12"/>
      <c r="RCX12"/>
      <c r="RCY12"/>
      <c r="RCZ12"/>
      <c r="RDA12"/>
      <c r="RDB12"/>
      <c r="RDC12"/>
      <c r="RDD12"/>
      <c r="RDE12"/>
      <c r="RDF12"/>
      <c r="RDG12"/>
      <c r="RDH12"/>
      <c r="RDI12"/>
      <c r="RDJ12"/>
      <c r="RDK12"/>
      <c r="RDL12"/>
      <c r="RDM12"/>
      <c r="RDN12"/>
      <c r="RDO12"/>
      <c r="RDP12"/>
      <c r="RDQ12"/>
      <c r="RDR12"/>
      <c r="RDS12"/>
      <c r="RDT12"/>
      <c r="RDU12"/>
      <c r="RDV12"/>
      <c r="RDW12"/>
      <c r="RDX12"/>
      <c r="RDY12"/>
      <c r="RDZ12"/>
      <c r="REA12"/>
      <c r="REB12"/>
      <c r="REC12"/>
      <c r="RED12"/>
      <c r="REE12"/>
      <c r="REF12"/>
      <c r="REG12"/>
      <c r="REH12"/>
      <c r="REI12"/>
      <c r="REJ12"/>
      <c r="REK12"/>
      <c r="REL12"/>
      <c r="REM12"/>
      <c r="REN12"/>
      <c r="REO12"/>
      <c r="REP12"/>
      <c r="REQ12"/>
      <c r="RER12"/>
      <c r="RES12"/>
      <c r="RET12"/>
      <c r="REU12"/>
      <c r="REV12"/>
      <c r="REW12"/>
      <c r="REX12"/>
      <c r="REY12"/>
      <c r="REZ12"/>
      <c r="RFA12"/>
      <c r="RFB12"/>
      <c r="RFC12"/>
      <c r="RFD12"/>
      <c r="RFE12"/>
      <c r="RFF12"/>
      <c r="RFG12"/>
      <c r="RFH12"/>
      <c r="RFI12"/>
      <c r="RFJ12"/>
      <c r="RFK12"/>
      <c r="RFL12"/>
      <c r="RFM12"/>
      <c r="RFN12"/>
      <c r="RFO12"/>
      <c r="RFP12"/>
      <c r="RFQ12"/>
      <c r="RFR12"/>
      <c r="RFS12"/>
      <c r="RFT12"/>
      <c r="RFU12"/>
      <c r="RFV12"/>
      <c r="RFW12"/>
      <c r="RFX12"/>
      <c r="RFY12"/>
      <c r="RFZ12"/>
      <c r="RGA12"/>
      <c r="RGB12"/>
      <c r="RGC12"/>
      <c r="RGD12"/>
      <c r="RGE12"/>
      <c r="RGF12"/>
      <c r="RGG12"/>
      <c r="RGH12"/>
      <c r="RGI12"/>
      <c r="RGJ12"/>
      <c r="RGK12"/>
      <c r="RGL12"/>
      <c r="RGM12"/>
      <c r="RGN12"/>
      <c r="RGO12"/>
      <c r="RGP12"/>
      <c r="RGQ12"/>
      <c r="RGR12"/>
      <c r="RGS12"/>
      <c r="RGT12"/>
      <c r="RGU12"/>
      <c r="RGV12"/>
      <c r="RGW12"/>
      <c r="RGX12"/>
      <c r="RGY12"/>
      <c r="RGZ12"/>
      <c r="RHA12"/>
      <c r="RHB12"/>
      <c r="RHC12"/>
      <c r="RHD12"/>
      <c r="RHE12"/>
      <c r="RHF12"/>
      <c r="RHG12"/>
      <c r="RHH12"/>
      <c r="RHI12"/>
      <c r="RHJ12"/>
      <c r="RHK12"/>
      <c r="RHL12"/>
      <c r="RHM12"/>
      <c r="RHN12"/>
      <c r="RHO12"/>
      <c r="RHP12"/>
      <c r="RHQ12"/>
      <c r="RHR12"/>
      <c r="RHS12"/>
      <c r="RHT12"/>
      <c r="RHU12"/>
      <c r="RHV12"/>
      <c r="RHW12"/>
      <c r="RHX12"/>
      <c r="RHY12"/>
      <c r="RHZ12"/>
      <c r="RIA12"/>
      <c r="RIB12"/>
      <c r="RIC12"/>
      <c r="RID12"/>
      <c r="RIE12"/>
      <c r="RIF12"/>
      <c r="RIG12"/>
      <c r="RIH12"/>
      <c r="RII12"/>
      <c r="RIJ12"/>
      <c r="RIK12"/>
      <c r="RIL12"/>
      <c r="RIM12"/>
      <c r="RIN12"/>
      <c r="RIO12"/>
      <c r="RIP12"/>
      <c r="RIQ12"/>
      <c r="RIR12"/>
      <c r="RIS12"/>
      <c r="RIT12"/>
      <c r="RIU12"/>
      <c r="RIV12"/>
      <c r="RIW12"/>
      <c r="RIX12"/>
      <c r="RIY12"/>
      <c r="RIZ12"/>
      <c r="RJA12"/>
      <c r="RJB12"/>
      <c r="RJC12"/>
      <c r="RJD12"/>
      <c r="RJE12"/>
      <c r="RJF12"/>
      <c r="RJG12"/>
      <c r="RJH12"/>
      <c r="RJI12"/>
      <c r="RJJ12"/>
      <c r="RJK12"/>
      <c r="RJL12"/>
      <c r="RJM12"/>
      <c r="RJN12"/>
      <c r="RJO12"/>
      <c r="RJP12"/>
      <c r="RJQ12"/>
      <c r="RJR12"/>
      <c r="RJS12"/>
      <c r="RJT12"/>
      <c r="RJU12"/>
      <c r="RJV12"/>
      <c r="RJW12"/>
      <c r="RJX12"/>
      <c r="RJY12"/>
      <c r="RJZ12"/>
      <c r="RKA12"/>
      <c r="RKB12"/>
      <c r="RKC12"/>
      <c r="RKD12"/>
      <c r="RKE12"/>
      <c r="RKF12"/>
      <c r="RKG12"/>
      <c r="RKH12"/>
      <c r="RKI12"/>
      <c r="RKJ12"/>
      <c r="RKK12"/>
      <c r="RKL12"/>
      <c r="RKM12"/>
      <c r="RKN12"/>
      <c r="RKO12"/>
      <c r="RKP12"/>
      <c r="RKQ12"/>
      <c r="RKR12"/>
      <c r="RKS12"/>
      <c r="RKT12"/>
      <c r="RKU12"/>
      <c r="RKV12"/>
      <c r="RKW12"/>
      <c r="RKX12"/>
      <c r="RKY12"/>
      <c r="RKZ12"/>
      <c r="RLA12"/>
      <c r="RLB12"/>
      <c r="RLC12"/>
      <c r="RLD12"/>
      <c r="RLE12"/>
      <c r="RLF12"/>
      <c r="RLG12"/>
      <c r="RLH12"/>
      <c r="RLI12"/>
      <c r="RLJ12"/>
      <c r="RLK12"/>
      <c r="RLL12"/>
      <c r="RLM12"/>
      <c r="RLN12"/>
      <c r="RLO12"/>
      <c r="RLP12"/>
      <c r="RLQ12"/>
      <c r="RLR12"/>
      <c r="RLS12"/>
      <c r="RLT12"/>
      <c r="RLU12"/>
      <c r="RLV12"/>
      <c r="RLW12"/>
      <c r="RLX12"/>
      <c r="RLY12"/>
      <c r="RLZ12"/>
      <c r="RMA12"/>
      <c r="RMB12"/>
      <c r="RMC12"/>
      <c r="RMD12"/>
      <c r="RME12"/>
      <c r="RMF12"/>
      <c r="RMG12"/>
      <c r="RMH12"/>
      <c r="RMI12"/>
      <c r="RMJ12"/>
      <c r="RMK12"/>
      <c r="RML12"/>
      <c r="RMM12"/>
      <c r="RMN12"/>
      <c r="RMO12"/>
      <c r="RMP12"/>
      <c r="RMQ12"/>
      <c r="RMR12"/>
      <c r="RMS12"/>
      <c r="RMT12"/>
      <c r="RMU12"/>
      <c r="RMV12"/>
      <c r="RMW12"/>
      <c r="RMX12"/>
      <c r="RMY12"/>
      <c r="RMZ12"/>
      <c r="RNA12"/>
      <c r="RNB12"/>
      <c r="RNC12"/>
      <c r="RND12"/>
      <c r="RNE12"/>
      <c r="RNF12"/>
      <c r="RNG12"/>
      <c r="RNH12"/>
      <c r="RNI12"/>
      <c r="RNJ12"/>
      <c r="RNK12"/>
      <c r="RNL12"/>
      <c r="RNM12"/>
      <c r="RNN12"/>
      <c r="RNO12"/>
      <c r="RNP12"/>
      <c r="RNQ12"/>
      <c r="RNR12"/>
      <c r="RNS12"/>
      <c r="RNT12"/>
      <c r="RNU12"/>
      <c r="RNV12"/>
      <c r="RNW12"/>
      <c r="RNX12"/>
      <c r="RNY12"/>
      <c r="RNZ12"/>
      <c r="ROA12"/>
      <c r="ROB12"/>
      <c r="ROC12"/>
      <c r="ROD12"/>
      <c r="ROE12"/>
      <c r="ROF12"/>
      <c r="ROG12"/>
      <c r="ROH12"/>
      <c r="ROI12"/>
      <c r="ROJ12"/>
      <c r="ROK12"/>
      <c r="ROL12"/>
      <c r="ROM12"/>
      <c r="RON12"/>
      <c r="ROO12"/>
      <c r="ROP12"/>
      <c r="ROQ12"/>
      <c r="ROR12"/>
      <c r="ROS12"/>
      <c r="ROT12"/>
      <c r="ROU12"/>
      <c r="ROV12"/>
      <c r="ROW12"/>
      <c r="ROX12"/>
      <c r="ROY12"/>
      <c r="ROZ12"/>
      <c r="RPA12"/>
      <c r="RPB12"/>
      <c r="RPC12"/>
      <c r="RPD12"/>
      <c r="RPE12"/>
      <c r="RPF12"/>
      <c r="RPG12"/>
      <c r="RPH12"/>
      <c r="RPI12"/>
      <c r="RPJ12"/>
      <c r="RPK12"/>
      <c r="RPL12"/>
      <c r="RPM12"/>
      <c r="RPN12"/>
      <c r="RPO12"/>
      <c r="RPP12"/>
      <c r="RPQ12"/>
      <c r="RPR12"/>
      <c r="RPS12"/>
      <c r="RPT12"/>
      <c r="RPU12"/>
      <c r="RPV12"/>
      <c r="RPW12"/>
      <c r="RPX12"/>
      <c r="RPY12"/>
      <c r="RPZ12"/>
      <c r="RQA12"/>
      <c r="RQB12"/>
      <c r="RQC12"/>
      <c r="RQD12"/>
      <c r="RQE12"/>
      <c r="RQF12"/>
      <c r="RQG12"/>
      <c r="RQH12"/>
      <c r="RQI12"/>
      <c r="RQJ12"/>
      <c r="RQK12"/>
      <c r="RQL12"/>
      <c r="RQM12"/>
      <c r="RQN12"/>
      <c r="RQO12"/>
      <c r="RQP12"/>
      <c r="RQQ12"/>
      <c r="RQR12"/>
      <c r="RQS12"/>
      <c r="RQT12"/>
      <c r="RQU12"/>
      <c r="RQV12"/>
      <c r="RQW12"/>
      <c r="RQX12"/>
      <c r="RQY12"/>
      <c r="RQZ12"/>
      <c r="RRA12"/>
      <c r="RRB12"/>
      <c r="RRC12"/>
      <c r="RRD12"/>
      <c r="RRE12"/>
      <c r="RRF12"/>
      <c r="RRG12"/>
      <c r="RRH12"/>
      <c r="RRI12"/>
      <c r="RRJ12"/>
      <c r="RRK12"/>
      <c r="RRL12"/>
      <c r="RRM12"/>
      <c r="RRN12"/>
      <c r="RRO12"/>
      <c r="RRP12"/>
      <c r="RRQ12"/>
      <c r="RRR12"/>
      <c r="RRS12"/>
      <c r="RRT12"/>
      <c r="RRU12"/>
      <c r="RRV12"/>
      <c r="RRW12"/>
      <c r="RRX12"/>
      <c r="RRY12"/>
      <c r="RRZ12"/>
      <c r="RSA12"/>
      <c r="RSB12"/>
      <c r="RSC12"/>
      <c r="RSD12"/>
      <c r="RSE12"/>
      <c r="RSF12"/>
      <c r="RSG12"/>
      <c r="RSH12"/>
      <c r="RSI12"/>
      <c r="RSJ12"/>
      <c r="RSK12"/>
      <c r="RSL12"/>
      <c r="RSM12"/>
      <c r="RSN12"/>
      <c r="RSO12"/>
      <c r="RSP12"/>
      <c r="RSQ12"/>
      <c r="RSR12"/>
      <c r="RSS12"/>
      <c r="RST12"/>
      <c r="RSU12"/>
      <c r="RSV12"/>
      <c r="RSW12"/>
      <c r="RSX12"/>
      <c r="RSY12"/>
      <c r="RSZ12"/>
      <c r="RTA12"/>
      <c r="RTB12"/>
      <c r="RTC12"/>
      <c r="RTD12"/>
      <c r="RTE12"/>
      <c r="RTF12"/>
      <c r="RTG12"/>
      <c r="RTH12"/>
      <c r="RTI12"/>
      <c r="RTJ12"/>
      <c r="RTK12"/>
      <c r="RTL12"/>
      <c r="RTM12"/>
      <c r="RTN12"/>
      <c r="RTO12"/>
      <c r="RTP12"/>
      <c r="RTQ12"/>
      <c r="RTR12"/>
      <c r="RTS12"/>
      <c r="RTT12"/>
      <c r="RTU12"/>
      <c r="RTV12"/>
      <c r="RTW12"/>
      <c r="RTX12"/>
      <c r="RTY12"/>
      <c r="RTZ12"/>
      <c r="RUA12"/>
      <c r="RUB12"/>
      <c r="RUC12"/>
      <c r="RUD12"/>
      <c r="RUE12"/>
      <c r="RUF12"/>
      <c r="RUG12"/>
      <c r="RUH12"/>
      <c r="RUI12"/>
      <c r="RUJ12"/>
      <c r="RUK12"/>
      <c r="RUL12"/>
      <c r="RUM12"/>
      <c r="RUN12"/>
      <c r="RUO12"/>
      <c r="RUP12"/>
      <c r="RUQ12"/>
      <c r="RUR12"/>
      <c r="RUS12"/>
      <c r="RUT12"/>
      <c r="RUU12"/>
      <c r="RUV12"/>
      <c r="RUW12"/>
      <c r="RUX12"/>
      <c r="RUY12"/>
      <c r="RUZ12"/>
      <c r="RVA12"/>
      <c r="RVB12"/>
      <c r="RVC12"/>
      <c r="RVD12"/>
      <c r="RVE12"/>
      <c r="RVF12"/>
      <c r="RVG12"/>
      <c r="RVH12"/>
      <c r="RVI12"/>
      <c r="RVJ12"/>
      <c r="RVK12"/>
      <c r="RVL12"/>
      <c r="RVM12"/>
      <c r="RVN12"/>
      <c r="RVO12"/>
      <c r="RVP12"/>
      <c r="RVQ12"/>
      <c r="RVR12"/>
      <c r="RVS12"/>
      <c r="RVT12"/>
      <c r="RVU12"/>
      <c r="RVV12"/>
      <c r="RVW12"/>
      <c r="RVX12"/>
      <c r="RVY12"/>
      <c r="RVZ12"/>
      <c r="RWA12"/>
      <c r="RWB12"/>
      <c r="RWC12"/>
      <c r="RWD12"/>
      <c r="RWE12"/>
      <c r="RWF12"/>
      <c r="RWG12"/>
      <c r="RWH12"/>
      <c r="RWI12"/>
      <c r="RWJ12"/>
      <c r="RWK12"/>
      <c r="RWL12"/>
      <c r="RWM12"/>
      <c r="RWN12"/>
      <c r="RWO12"/>
      <c r="RWP12"/>
      <c r="RWQ12"/>
      <c r="RWR12"/>
      <c r="RWS12"/>
      <c r="RWT12"/>
      <c r="RWU12"/>
      <c r="RWV12"/>
      <c r="RWW12"/>
      <c r="RWX12"/>
      <c r="RWY12"/>
      <c r="RWZ12"/>
      <c r="RXA12"/>
      <c r="RXB12"/>
      <c r="RXC12"/>
      <c r="RXD12"/>
      <c r="RXE12"/>
      <c r="RXF12"/>
      <c r="RXG12"/>
      <c r="RXH12"/>
      <c r="RXI12"/>
      <c r="RXJ12"/>
      <c r="RXK12"/>
      <c r="RXL12"/>
      <c r="RXM12"/>
      <c r="RXN12"/>
      <c r="RXO12"/>
      <c r="RXP12"/>
      <c r="RXQ12"/>
      <c r="RXR12"/>
      <c r="RXS12"/>
      <c r="RXT12"/>
      <c r="RXU12"/>
      <c r="RXV12"/>
      <c r="RXW12"/>
      <c r="RXX12"/>
      <c r="RXY12"/>
      <c r="RXZ12"/>
      <c r="RYA12"/>
      <c r="RYB12"/>
      <c r="RYC12"/>
      <c r="RYD12"/>
      <c r="RYE12"/>
      <c r="RYF12"/>
      <c r="RYG12"/>
      <c r="RYH12"/>
      <c r="RYI12"/>
      <c r="RYJ12"/>
      <c r="RYK12"/>
      <c r="RYL12"/>
      <c r="RYM12"/>
      <c r="RYN12"/>
      <c r="RYO12"/>
      <c r="RYP12"/>
      <c r="RYQ12"/>
      <c r="RYR12"/>
      <c r="RYS12"/>
      <c r="RYT12"/>
      <c r="RYU12"/>
      <c r="RYV12"/>
      <c r="RYW12"/>
      <c r="RYX12"/>
      <c r="RYY12"/>
      <c r="RYZ12"/>
      <c r="RZA12"/>
      <c r="RZB12"/>
      <c r="RZC12"/>
      <c r="RZD12"/>
      <c r="RZE12"/>
      <c r="RZF12"/>
      <c r="RZG12"/>
      <c r="RZH12"/>
      <c r="RZI12"/>
      <c r="RZJ12"/>
      <c r="RZK12"/>
      <c r="RZL12"/>
      <c r="RZM12"/>
      <c r="RZN12"/>
      <c r="RZO12"/>
      <c r="RZP12"/>
      <c r="RZQ12"/>
      <c r="RZR12"/>
      <c r="RZS12"/>
      <c r="RZT12"/>
      <c r="RZU12"/>
      <c r="RZV12"/>
      <c r="RZW12"/>
      <c r="RZX12"/>
      <c r="RZY12"/>
      <c r="RZZ12"/>
      <c r="SAA12"/>
      <c r="SAB12"/>
      <c r="SAC12"/>
      <c r="SAD12"/>
      <c r="SAE12"/>
      <c r="SAF12"/>
      <c r="SAG12"/>
      <c r="SAH12"/>
      <c r="SAI12"/>
      <c r="SAJ12"/>
      <c r="SAK12"/>
      <c r="SAL12"/>
      <c r="SAM12"/>
      <c r="SAN12"/>
      <c r="SAO12"/>
      <c r="SAP12"/>
      <c r="SAQ12"/>
      <c r="SAR12"/>
      <c r="SAS12"/>
      <c r="SAT12"/>
      <c r="SAU12"/>
      <c r="SAV12"/>
      <c r="SAW12"/>
      <c r="SAX12"/>
      <c r="SAY12"/>
      <c r="SAZ12"/>
      <c r="SBA12"/>
      <c r="SBB12"/>
      <c r="SBC12"/>
      <c r="SBD12"/>
      <c r="SBE12"/>
      <c r="SBF12"/>
      <c r="SBG12"/>
      <c r="SBH12"/>
      <c r="SBI12"/>
      <c r="SBJ12"/>
      <c r="SBK12"/>
      <c r="SBL12"/>
      <c r="SBM12"/>
      <c r="SBN12"/>
      <c r="SBO12"/>
      <c r="SBP12"/>
      <c r="SBQ12"/>
      <c r="SBR12"/>
      <c r="SBS12"/>
      <c r="SBT12"/>
      <c r="SBU12"/>
      <c r="SBV12"/>
      <c r="SBW12"/>
      <c r="SBX12"/>
      <c r="SBY12"/>
      <c r="SBZ12"/>
      <c r="SCA12"/>
      <c r="SCB12"/>
      <c r="SCC12"/>
      <c r="SCD12"/>
      <c r="SCE12"/>
      <c r="SCF12"/>
      <c r="SCG12"/>
      <c r="SCH12"/>
      <c r="SCI12"/>
      <c r="SCJ12"/>
      <c r="SCK12"/>
      <c r="SCL12"/>
      <c r="SCM12"/>
      <c r="SCN12"/>
      <c r="SCO12"/>
      <c r="SCP12"/>
      <c r="SCQ12"/>
      <c r="SCR12"/>
      <c r="SCS12"/>
      <c r="SCT12"/>
      <c r="SCU12"/>
      <c r="SCV12"/>
      <c r="SCW12"/>
      <c r="SCX12"/>
      <c r="SCY12"/>
      <c r="SCZ12"/>
      <c r="SDA12"/>
      <c r="SDB12"/>
      <c r="SDC12"/>
      <c r="SDD12"/>
      <c r="SDE12"/>
      <c r="SDF12"/>
      <c r="SDG12"/>
      <c r="SDH12"/>
      <c r="SDI12"/>
      <c r="SDJ12"/>
      <c r="SDK12"/>
      <c r="SDL12"/>
      <c r="SDM12"/>
      <c r="SDN12"/>
      <c r="SDO12"/>
      <c r="SDP12"/>
      <c r="SDQ12"/>
      <c r="SDR12"/>
      <c r="SDS12"/>
      <c r="SDT12"/>
      <c r="SDU12"/>
      <c r="SDV12"/>
      <c r="SDW12"/>
      <c r="SDX12"/>
      <c r="SDY12"/>
      <c r="SDZ12"/>
      <c r="SEA12"/>
      <c r="SEB12"/>
      <c r="SEC12"/>
      <c r="SED12"/>
      <c r="SEE12"/>
      <c r="SEF12"/>
      <c r="SEG12"/>
      <c r="SEH12"/>
      <c r="SEI12"/>
      <c r="SEJ12"/>
      <c r="SEK12"/>
      <c r="SEL12"/>
      <c r="SEM12"/>
      <c r="SEN12"/>
      <c r="SEO12"/>
      <c r="SEP12"/>
      <c r="SEQ12"/>
      <c r="SER12"/>
      <c r="SES12"/>
      <c r="SET12"/>
      <c r="SEU12"/>
      <c r="SEV12"/>
      <c r="SEW12"/>
      <c r="SEX12"/>
      <c r="SEY12"/>
      <c r="SEZ12"/>
      <c r="SFA12"/>
      <c r="SFB12"/>
      <c r="SFC12"/>
      <c r="SFD12"/>
      <c r="SFE12"/>
      <c r="SFF12"/>
      <c r="SFG12"/>
      <c r="SFH12"/>
      <c r="SFI12"/>
      <c r="SFJ12"/>
      <c r="SFK12"/>
      <c r="SFL12"/>
      <c r="SFM12"/>
      <c r="SFN12"/>
      <c r="SFO12"/>
      <c r="SFP12"/>
      <c r="SFQ12"/>
      <c r="SFR12"/>
      <c r="SFS12"/>
      <c r="SFT12"/>
      <c r="SFU12"/>
      <c r="SFV12"/>
      <c r="SFW12"/>
      <c r="SFX12"/>
      <c r="SFY12"/>
      <c r="SFZ12"/>
      <c r="SGA12"/>
      <c r="SGB12"/>
      <c r="SGC12"/>
      <c r="SGD12"/>
      <c r="SGE12"/>
      <c r="SGF12"/>
      <c r="SGG12"/>
      <c r="SGH12"/>
      <c r="SGI12"/>
      <c r="SGJ12"/>
      <c r="SGK12"/>
      <c r="SGL12"/>
      <c r="SGM12"/>
      <c r="SGN12"/>
      <c r="SGO12"/>
      <c r="SGP12"/>
      <c r="SGQ12"/>
      <c r="SGR12"/>
      <c r="SGS12"/>
      <c r="SGT12"/>
      <c r="SGU12"/>
      <c r="SGV12"/>
      <c r="SGW12"/>
      <c r="SGX12"/>
      <c r="SGY12"/>
      <c r="SGZ12"/>
      <c r="SHA12"/>
      <c r="SHB12"/>
      <c r="SHC12"/>
      <c r="SHD12"/>
      <c r="SHE12"/>
      <c r="SHF12"/>
      <c r="SHG12"/>
      <c r="SHH12"/>
      <c r="SHI12"/>
      <c r="SHJ12"/>
      <c r="SHK12"/>
      <c r="SHL12"/>
      <c r="SHM12"/>
      <c r="SHN12"/>
      <c r="SHO12"/>
      <c r="SHP12"/>
      <c r="SHQ12"/>
      <c r="SHR12"/>
      <c r="SHS12"/>
      <c r="SHT12"/>
      <c r="SHU12"/>
      <c r="SHV12"/>
      <c r="SHW12"/>
      <c r="SHX12"/>
      <c r="SHY12"/>
      <c r="SHZ12"/>
      <c r="SIA12"/>
      <c r="SIB12"/>
      <c r="SIC12"/>
      <c r="SID12"/>
      <c r="SIE12"/>
      <c r="SIF12"/>
      <c r="SIG12"/>
      <c r="SIH12"/>
      <c r="SII12"/>
      <c r="SIJ12"/>
      <c r="SIK12"/>
      <c r="SIL12"/>
      <c r="SIM12"/>
      <c r="SIN12"/>
      <c r="SIO12"/>
      <c r="SIP12"/>
      <c r="SIQ12"/>
      <c r="SIR12"/>
      <c r="SIS12"/>
      <c r="SIT12"/>
      <c r="SIU12"/>
      <c r="SIV12"/>
      <c r="SIW12"/>
      <c r="SIX12"/>
      <c r="SIY12"/>
      <c r="SIZ12"/>
      <c r="SJA12"/>
      <c r="SJB12"/>
      <c r="SJC12"/>
      <c r="SJD12"/>
      <c r="SJE12"/>
      <c r="SJF12"/>
      <c r="SJG12"/>
      <c r="SJH12"/>
      <c r="SJI12"/>
      <c r="SJJ12"/>
      <c r="SJK12"/>
      <c r="SJL12"/>
      <c r="SJM12"/>
      <c r="SJN12"/>
      <c r="SJO12"/>
      <c r="SJP12"/>
      <c r="SJQ12"/>
      <c r="SJR12"/>
      <c r="SJS12"/>
      <c r="SJT12"/>
      <c r="SJU12"/>
      <c r="SJV12"/>
      <c r="SJW12"/>
      <c r="SJX12"/>
      <c r="SJY12"/>
      <c r="SJZ12"/>
      <c r="SKA12"/>
      <c r="SKB12"/>
      <c r="SKC12"/>
      <c r="SKD12"/>
      <c r="SKE12"/>
      <c r="SKF12"/>
      <c r="SKG12"/>
      <c r="SKH12"/>
      <c r="SKI12"/>
      <c r="SKJ12"/>
      <c r="SKK12"/>
      <c r="SKL12"/>
      <c r="SKM12"/>
      <c r="SKN12"/>
      <c r="SKO12"/>
      <c r="SKP12"/>
      <c r="SKQ12"/>
      <c r="SKR12"/>
      <c r="SKS12"/>
      <c r="SKT12"/>
      <c r="SKU12"/>
      <c r="SKV12"/>
      <c r="SKW12"/>
      <c r="SKX12"/>
      <c r="SKY12"/>
      <c r="SKZ12"/>
      <c r="SLA12"/>
      <c r="SLB12"/>
      <c r="SLC12"/>
      <c r="SLD12"/>
      <c r="SLE12"/>
      <c r="SLF12"/>
      <c r="SLG12"/>
      <c r="SLH12"/>
      <c r="SLI12"/>
      <c r="SLJ12"/>
      <c r="SLK12"/>
      <c r="SLL12"/>
      <c r="SLM12"/>
      <c r="SLN12"/>
      <c r="SLO12"/>
      <c r="SLP12"/>
      <c r="SLQ12"/>
      <c r="SLR12"/>
      <c r="SLS12"/>
      <c r="SLT12"/>
      <c r="SLU12"/>
      <c r="SLV12"/>
      <c r="SLW12"/>
      <c r="SLX12"/>
      <c r="SLY12"/>
      <c r="SLZ12"/>
      <c r="SMA12"/>
      <c r="SMB12"/>
      <c r="SMC12"/>
      <c r="SMD12"/>
      <c r="SME12"/>
      <c r="SMF12"/>
      <c r="SMG12"/>
      <c r="SMH12"/>
      <c r="SMI12"/>
      <c r="SMJ12"/>
      <c r="SMK12"/>
      <c r="SML12"/>
      <c r="SMM12"/>
      <c r="SMN12"/>
      <c r="SMO12"/>
      <c r="SMP12"/>
      <c r="SMQ12"/>
      <c r="SMR12"/>
      <c r="SMS12"/>
      <c r="SMT12"/>
      <c r="SMU12"/>
      <c r="SMV12"/>
      <c r="SMW12"/>
      <c r="SMX12"/>
      <c r="SMY12"/>
      <c r="SMZ12"/>
      <c r="SNA12"/>
      <c r="SNB12"/>
      <c r="SNC12"/>
      <c r="SND12"/>
      <c r="SNE12"/>
      <c r="SNF12"/>
      <c r="SNG12"/>
      <c r="SNH12"/>
      <c r="SNI12"/>
      <c r="SNJ12"/>
      <c r="SNK12"/>
      <c r="SNL12"/>
      <c r="SNM12"/>
      <c r="SNN12"/>
      <c r="SNO12"/>
      <c r="SNP12"/>
      <c r="SNQ12"/>
      <c r="SNR12"/>
      <c r="SNS12"/>
      <c r="SNT12"/>
      <c r="SNU12"/>
      <c r="SNV12"/>
      <c r="SNW12"/>
      <c r="SNX12"/>
      <c r="SNY12"/>
      <c r="SNZ12"/>
      <c r="SOA12"/>
      <c r="SOB12"/>
      <c r="SOC12"/>
      <c r="SOD12"/>
      <c r="SOE12"/>
      <c r="SOF12"/>
      <c r="SOG12"/>
      <c r="SOH12"/>
      <c r="SOI12"/>
      <c r="SOJ12"/>
      <c r="SOK12"/>
      <c r="SOL12"/>
      <c r="SOM12"/>
      <c r="SON12"/>
      <c r="SOO12"/>
      <c r="SOP12"/>
      <c r="SOQ12"/>
      <c r="SOR12"/>
      <c r="SOS12"/>
      <c r="SOT12"/>
      <c r="SOU12"/>
      <c r="SOV12"/>
      <c r="SOW12"/>
      <c r="SOX12"/>
      <c r="SOY12"/>
      <c r="SOZ12"/>
      <c r="SPA12"/>
      <c r="SPB12"/>
      <c r="SPC12"/>
      <c r="SPD12"/>
      <c r="SPE12"/>
      <c r="SPF12"/>
      <c r="SPG12"/>
      <c r="SPH12"/>
      <c r="SPI12"/>
      <c r="SPJ12"/>
      <c r="SPK12"/>
      <c r="SPL12"/>
      <c r="SPM12"/>
      <c r="SPN12"/>
      <c r="SPO12"/>
      <c r="SPP12"/>
      <c r="SPQ12"/>
      <c r="SPR12"/>
      <c r="SPS12"/>
      <c r="SPT12"/>
      <c r="SPU12"/>
      <c r="SPV12"/>
      <c r="SPW12"/>
      <c r="SPX12"/>
      <c r="SPY12"/>
      <c r="SPZ12"/>
      <c r="SQA12"/>
      <c r="SQB12"/>
      <c r="SQC12"/>
      <c r="SQD12"/>
      <c r="SQE12"/>
      <c r="SQF12"/>
      <c r="SQG12"/>
      <c r="SQH12"/>
      <c r="SQI12"/>
      <c r="SQJ12"/>
      <c r="SQK12"/>
      <c r="SQL12"/>
      <c r="SQM12"/>
      <c r="SQN12"/>
      <c r="SQO12"/>
      <c r="SQP12"/>
      <c r="SQQ12"/>
      <c r="SQR12"/>
      <c r="SQS12"/>
      <c r="SQT12"/>
      <c r="SQU12"/>
      <c r="SQV12"/>
      <c r="SQW12"/>
      <c r="SQX12"/>
      <c r="SQY12"/>
      <c r="SQZ12"/>
      <c r="SRA12"/>
      <c r="SRB12"/>
      <c r="SRC12"/>
      <c r="SRD12"/>
      <c r="SRE12"/>
      <c r="SRF12"/>
      <c r="SRG12"/>
      <c r="SRH12"/>
      <c r="SRI12"/>
      <c r="SRJ12"/>
      <c r="SRK12"/>
      <c r="SRL12"/>
      <c r="SRM12"/>
      <c r="SRN12"/>
      <c r="SRO12"/>
      <c r="SRP12"/>
      <c r="SRQ12"/>
      <c r="SRR12"/>
      <c r="SRS12"/>
      <c r="SRT12"/>
      <c r="SRU12"/>
      <c r="SRV12"/>
      <c r="SRW12"/>
      <c r="SRX12"/>
      <c r="SRY12"/>
      <c r="SRZ12"/>
      <c r="SSA12"/>
      <c r="SSB12"/>
      <c r="SSC12"/>
      <c r="SSD12"/>
      <c r="SSE12"/>
      <c r="SSF12"/>
      <c r="SSG12"/>
      <c r="SSH12"/>
      <c r="SSI12"/>
      <c r="SSJ12"/>
      <c r="SSK12"/>
      <c r="SSL12"/>
      <c r="SSM12"/>
      <c r="SSN12"/>
      <c r="SSO12"/>
      <c r="SSP12"/>
      <c r="SSQ12"/>
      <c r="SSR12"/>
      <c r="SSS12"/>
      <c r="SST12"/>
      <c r="SSU12"/>
      <c r="SSV12"/>
      <c r="SSW12"/>
      <c r="SSX12"/>
      <c r="SSY12"/>
      <c r="SSZ12"/>
      <c r="STA12"/>
      <c r="STB12"/>
      <c r="STC12"/>
      <c r="STD12"/>
      <c r="STE12"/>
      <c r="STF12"/>
      <c r="STG12"/>
      <c r="STH12"/>
      <c r="STI12"/>
      <c r="STJ12"/>
      <c r="STK12"/>
      <c r="STL12"/>
      <c r="STM12"/>
      <c r="STN12"/>
      <c r="STO12"/>
      <c r="STP12"/>
      <c r="STQ12"/>
      <c r="STR12"/>
      <c r="STS12"/>
      <c r="STT12"/>
      <c r="STU12"/>
      <c r="STV12"/>
      <c r="STW12"/>
      <c r="STX12"/>
      <c r="STY12"/>
      <c r="STZ12"/>
      <c r="SUA12"/>
      <c r="SUB12"/>
      <c r="SUC12"/>
      <c r="SUD12"/>
      <c r="SUE12"/>
      <c r="SUF12"/>
      <c r="SUG12"/>
      <c r="SUH12"/>
      <c r="SUI12"/>
      <c r="SUJ12"/>
      <c r="SUK12"/>
      <c r="SUL12"/>
      <c r="SUM12"/>
      <c r="SUN12"/>
      <c r="SUO12"/>
      <c r="SUP12"/>
      <c r="SUQ12"/>
      <c r="SUR12"/>
      <c r="SUS12"/>
      <c r="SUT12"/>
      <c r="SUU12"/>
      <c r="SUV12"/>
      <c r="SUW12"/>
      <c r="SUX12"/>
      <c r="SUY12"/>
      <c r="SUZ12"/>
      <c r="SVA12"/>
      <c r="SVB12"/>
      <c r="SVC12"/>
      <c r="SVD12"/>
      <c r="SVE12"/>
      <c r="SVF12"/>
      <c r="SVG12"/>
      <c r="SVH12"/>
      <c r="SVI12"/>
      <c r="SVJ12"/>
      <c r="SVK12"/>
      <c r="SVL12"/>
      <c r="SVM12"/>
      <c r="SVN12"/>
      <c r="SVO12"/>
      <c r="SVP12"/>
      <c r="SVQ12"/>
      <c r="SVR12"/>
      <c r="SVS12"/>
      <c r="SVT12"/>
      <c r="SVU12"/>
      <c r="SVV12"/>
      <c r="SVW12"/>
      <c r="SVX12"/>
      <c r="SVY12"/>
      <c r="SVZ12"/>
      <c r="SWA12"/>
      <c r="SWB12"/>
      <c r="SWC12"/>
      <c r="SWD12"/>
      <c r="SWE12"/>
      <c r="SWF12"/>
      <c r="SWG12"/>
      <c r="SWH12"/>
      <c r="SWI12"/>
      <c r="SWJ12"/>
      <c r="SWK12"/>
      <c r="SWL12"/>
      <c r="SWM12"/>
      <c r="SWN12"/>
      <c r="SWO12"/>
      <c r="SWP12"/>
      <c r="SWQ12"/>
      <c r="SWR12"/>
      <c r="SWS12"/>
      <c r="SWT12"/>
      <c r="SWU12"/>
      <c r="SWV12"/>
      <c r="SWW12"/>
      <c r="SWX12"/>
      <c r="SWY12"/>
      <c r="SWZ12"/>
      <c r="SXA12"/>
      <c r="SXB12"/>
      <c r="SXC12"/>
      <c r="SXD12"/>
      <c r="SXE12"/>
      <c r="SXF12"/>
      <c r="SXG12"/>
      <c r="SXH12"/>
      <c r="SXI12"/>
      <c r="SXJ12"/>
      <c r="SXK12"/>
      <c r="SXL12"/>
      <c r="SXM12"/>
      <c r="SXN12"/>
      <c r="SXO12"/>
      <c r="SXP12"/>
      <c r="SXQ12"/>
      <c r="SXR12"/>
      <c r="SXS12"/>
      <c r="SXT12"/>
      <c r="SXU12"/>
      <c r="SXV12"/>
      <c r="SXW12"/>
      <c r="SXX12"/>
      <c r="SXY12"/>
      <c r="SXZ12"/>
      <c r="SYA12"/>
      <c r="SYB12"/>
      <c r="SYC12"/>
      <c r="SYD12"/>
      <c r="SYE12"/>
      <c r="SYF12"/>
      <c r="SYG12"/>
      <c r="SYH12"/>
      <c r="SYI12"/>
      <c r="SYJ12"/>
      <c r="SYK12"/>
      <c r="SYL12"/>
      <c r="SYM12"/>
      <c r="SYN12"/>
      <c r="SYO12"/>
      <c r="SYP12"/>
      <c r="SYQ12"/>
      <c r="SYR12"/>
      <c r="SYS12"/>
      <c r="SYT12"/>
      <c r="SYU12"/>
      <c r="SYV12"/>
      <c r="SYW12"/>
      <c r="SYX12"/>
      <c r="SYY12"/>
      <c r="SYZ12"/>
      <c r="SZA12"/>
      <c r="SZB12"/>
      <c r="SZC12"/>
      <c r="SZD12"/>
      <c r="SZE12"/>
      <c r="SZF12"/>
      <c r="SZG12"/>
      <c r="SZH12"/>
      <c r="SZI12"/>
      <c r="SZJ12"/>
      <c r="SZK12"/>
      <c r="SZL12"/>
      <c r="SZM12"/>
      <c r="SZN12"/>
      <c r="SZO12"/>
      <c r="SZP12"/>
      <c r="SZQ12"/>
      <c r="SZR12"/>
      <c r="SZS12"/>
      <c r="SZT12"/>
      <c r="SZU12"/>
      <c r="SZV12"/>
      <c r="SZW12"/>
      <c r="SZX12"/>
      <c r="SZY12"/>
      <c r="SZZ12"/>
      <c r="TAA12"/>
      <c r="TAB12"/>
      <c r="TAC12"/>
      <c r="TAD12"/>
      <c r="TAE12"/>
      <c r="TAF12"/>
      <c r="TAG12"/>
      <c r="TAH12"/>
      <c r="TAI12"/>
      <c r="TAJ12"/>
      <c r="TAK12"/>
      <c r="TAL12"/>
      <c r="TAM12"/>
      <c r="TAN12"/>
      <c r="TAO12"/>
      <c r="TAP12"/>
      <c r="TAQ12"/>
      <c r="TAR12"/>
      <c r="TAS12"/>
      <c r="TAT12"/>
      <c r="TAU12"/>
      <c r="TAV12"/>
      <c r="TAW12"/>
      <c r="TAX12"/>
      <c r="TAY12"/>
      <c r="TAZ12"/>
      <c r="TBA12"/>
      <c r="TBB12"/>
      <c r="TBC12"/>
      <c r="TBD12"/>
      <c r="TBE12"/>
      <c r="TBF12"/>
      <c r="TBG12"/>
      <c r="TBH12"/>
      <c r="TBI12"/>
      <c r="TBJ12"/>
      <c r="TBK12"/>
      <c r="TBL12"/>
      <c r="TBM12"/>
      <c r="TBN12"/>
      <c r="TBO12"/>
      <c r="TBP12"/>
      <c r="TBQ12"/>
      <c r="TBR12"/>
      <c r="TBS12"/>
      <c r="TBT12"/>
      <c r="TBU12"/>
      <c r="TBV12"/>
      <c r="TBW12"/>
      <c r="TBX12"/>
      <c r="TBY12"/>
      <c r="TBZ12"/>
      <c r="TCA12"/>
      <c r="TCB12"/>
      <c r="TCC12"/>
      <c r="TCD12"/>
      <c r="TCE12"/>
      <c r="TCF12"/>
      <c r="TCG12"/>
      <c r="TCH12"/>
      <c r="TCI12"/>
      <c r="TCJ12"/>
      <c r="TCK12"/>
      <c r="TCL12"/>
      <c r="TCM12"/>
      <c r="TCN12"/>
      <c r="TCO12"/>
      <c r="TCP12"/>
      <c r="TCQ12"/>
      <c r="TCR12"/>
      <c r="TCS12"/>
      <c r="TCT12"/>
      <c r="TCU12"/>
      <c r="TCV12"/>
      <c r="TCW12"/>
      <c r="TCX12"/>
      <c r="TCY12"/>
      <c r="TCZ12"/>
      <c r="TDA12"/>
      <c r="TDB12"/>
      <c r="TDC12"/>
      <c r="TDD12"/>
      <c r="TDE12"/>
      <c r="TDF12"/>
      <c r="TDG12"/>
      <c r="TDH12"/>
      <c r="TDI12"/>
      <c r="TDJ12"/>
      <c r="TDK12"/>
      <c r="TDL12"/>
      <c r="TDM12"/>
      <c r="TDN12"/>
      <c r="TDO12"/>
      <c r="TDP12"/>
      <c r="TDQ12"/>
      <c r="TDR12"/>
      <c r="TDS12"/>
      <c r="TDT12"/>
      <c r="TDU12"/>
      <c r="TDV12"/>
      <c r="TDW12"/>
      <c r="TDX12"/>
      <c r="TDY12"/>
      <c r="TDZ12"/>
      <c r="TEA12"/>
      <c r="TEB12"/>
      <c r="TEC12"/>
      <c r="TED12"/>
      <c r="TEE12"/>
      <c r="TEF12"/>
      <c r="TEG12"/>
      <c r="TEH12"/>
      <c r="TEI12"/>
      <c r="TEJ12"/>
      <c r="TEK12"/>
      <c r="TEL12"/>
      <c r="TEM12"/>
      <c r="TEN12"/>
      <c r="TEO12"/>
      <c r="TEP12"/>
      <c r="TEQ12"/>
      <c r="TER12"/>
      <c r="TES12"/>
      <c r="TET12"/>
      <c r="TEU12"/>
      <c r="TEV12"/>
      <c r="TEW12"/>
      <c r="TEX12"/>
      <c r="TEY12"/>
      <c r="TEZ12"/>
      <c r="TFA12"/>
      <c r="TFB12"/>
      <c r="TFC12"/>
      <c r="TFD12"/>
      <c r="TFE12"/>
      <c r="TFF12"/>
      <c r="TFG12"/>
      <c r="TFH12"/>
      <c r="TFI12"/>
      <c r="TFJ12"/>
      <c r="TFK12"/>
      <c r="TFL12"/>
      <c r="TFM12"/>
      <c r="TFN12"/>
      <c r="TFO12"/>
      <c r="TFP12"/>
      <c r="TFQ12"/>
      <c r="TFR12"/>
      <c r="TFS12"/>
      <c r="TFT12"/>
      <c r="TFU12"/>
      <c r="TFV12"/>
      <c r="TFW12"/>
      <c r="TFX12"/>
      <c r="TFY12"/>
      <c r="TFZ12"/>
      <c r="TGA12"/>
      <c r="TGB12"/>
      <c r="TGC12"/>
      <c r="TGD12"/>
      <c r="TGE12"/>
      <c r="TGF12"/>
      <c r="TGG12"/>
      <c r="TGH12"/>
      <c r="TGI12"/>
      <c r="TGJ12"/>
      <c r="TGK12"/>
      <c r="TGL12"/>
      <c r="TGM12"/>
      <c r="TGN12"/>
      <c r="TGO12"/>
      <c r="TGP12"/>
      <c r="TGQ12"/>
      <c r="TGR12"/>
      <c r="TGS12"/>
      <c r="TGT12"/>
      <c r="TGU12"/>
      <c r="TGV12"/>
      <c r="TGW12"/>
      <c r="TGX12"/>
      <c r="TGY12"/>
      <c r="TGZ12"/>
      <c r="THA12"/>
      <c r="THB12"/>
      <c r="THC12"/>
      <c r="THD12"/>
      <c r="THE12"/>
      <c r="THF12"/>
      <c r="THG12"/>
      <c r="THH12"/>
      <c r="THI12"/>
      <c r="THJ12"/>
      <c r="THK12"/>
      <c r="THL12"/>
      <c r="THM12"/>
      <c r="THN12"/>
      <c r="THO12"/>
      <c r="THP12"/>
      <c r="THQ12"/>
      <c r="THR12"/>
      <c r="THS12"/>
      <c r="THT12"/>
      <c r="THU12"/>
      <c r="THV12"/>
      <c r="THW12"/>
      <c r="THX12"/>
      <c r="THY12"/>
      <c r="THZ12"/>
      <c r="TIA12"/>
      <c r="TIB12"/>
      <c r="TIC12"/>
      <c r="TID12"/>
      <c r="TIE12"/>
      <c r="TIF12"/>
      <c r="TIG12"/>
      <c r="TIH12"/>
      <c r="TII12"/>
      <c r="TIJ12"/>
      <c r="TIK12"/>
      <c r="TIL12"/>
      <c r="TIM12"/>
      <c r="TIN12"/>
      <c r="TIO12"/>
      <c r="TIP12"/>
      <c r="TIQ12"/>
      <c r="TIR12"/>
      <c r="TIS12"/>
      <c r="TIT12"/>
      <c r="TIU12"/>
      <c r="TIV12"/>
      <c r="TIW12"/>
      <c r="TIX12"/>
      <c r="TIY12"/>
      <c r="TIZ12"/>
      <c r="TJA12"/>
      <c r="TJB12"/>
      <c r="TJC12"/>
      <c r="TJD12"/>
      <c r="TJE12"/>
      <c r="TJF12"/>
      <c r="TJG12"/>
      <c r="TJH12"/>
      <c r="TJI12"/>
      <c r="TJJ12"/>
      <c r="TJK12"/>
      <c r="TJL12"/>
      <c r="TJM12"/>
      <c r="TJN12"/>
      <c r="TJO12"/>
      <c r="TJP12"/>
      <c r="TJQ12"/>
      <c r="TJR12"/>
      <c r="TJS12"/>
      <c r="TJT12"/>
      <c r="TJU12"/>
      <c r="TJV12"/>
      <c r="TJW12"/>
      <c r="TJX12"/>
      <c r="TJY12"/>
      <c r="TJZ12"/>
      <c r="TKA12"/>
      <c r="TKB12"/>
      <c r="TKC12"/>
      <c r="TKD12"/>
      <c r="TKE12"/>
      <c r="TKF12"/>
      <c r="TKG12"/>
      <c r="TKH12"/>
      <c r="TKI12"/>
      <c r="TKJ12"/>
      <c r="TKK12"/>
      <c r="TKL12"/>
      <c r="TKM12"/>
      <c r="TKN12"/>
      <c r="TKO12"/>
      <c r="TKP12"/>
      <c r="TKQ12"/>
      <c r="TKR12"/>
      <c r="TKS12"/>
      <c r="TKT12"/>
      <c r="TKU12"/>
      <c r="TKV12"/>
      <c r="TKW12"/>
      <c r="TKX12"/>
      <c r="TKY12"/>
      <c r="TKZ12"/>
      <c r="TLA12"/>
      <c r="TLB12"/>
      <c r="TLC12"/>
      <c r="TLD12"/>
      <c r="TLE12"/>
      <c r="TLF12"/>
      <c r="TLG12"/>
      <c r="TLH12"/>
      <c r="TLI12"/>
      <c r="TLJ12"/>
      <c r="TLK12"/>
      <c r="TLL12"/>
      <c r="TLM12"/>
      <c r="TLN12"/>
      <c r="TLO12"/>
      <c r="TLP12"/>
      <c r="TLQ12"/>
      <c r="TLR12"/>
      <c r="TLS12"/>
      <c r="TLT12"/>
      <c r="TLU12"/>
      <c r="TLV12"/>
      <c r="TLW12"/>
      <c r="TLX12"/>
      <c r="TLY12"/>
      <c r="TLZ12"/>
      <c r="TMA12"/>
      <c r="TMB12"/>
      <c r="TMC12"/>
      <c r="TMD12"/>
      <c r="TME12"/>
      <c r="TMF12"/>
      <c r="TMG12"/>
      <c r="TMH12"/>
      <c r="TMI12"/>
      <c r="TMJ12"/>
      <c r="TMK12"/>
      <c r="TML12"/>
      <c r="TMM12"/>
      <c r="TMN12"/>
      <c r="TMO12"/>
      <c r="TMP12"/>
      <c r="TMQ12"/>
      <c r="TMR12"/>
      <c r="TMS12"/>
      <c r="TMT12"/>
      <c r="TMU12"/>
      <c r="TMV12"/>
      <c r="TMW12"/>
      <c r="TMX12"/>
      <c r="TMY12"/>
      <c r="TMZ12"/>
      <c r="TNA12"/>
      <c r="TNB12"/>
      <c r="TNC12"/>
      <c r="TND12"/>
      <c r="TNE12"/>
      <c r="TNF12"/>
      <c r="TNG12"/>
      <c r="TNH12"/>
      <c r="TNI12"/>
      <c r="TNJ12"/>
      <c r="TNK12"/>
      <c r="TNL12"/>
      <c r="TNM12"/>
      <c r="TNN12"/>
      <c r="TNO12"/>
      <c r="TNP12"/>
      <c r="TNQ12"/>
      <c r="TNR12"/>
      <c r="TNS12"/>
      <c r="TNT12"/>
      <c r="TNU12"/>
      <c r="TNV12"/>
      <c r="TNW12"/>
      <c r="TNX12"/>
      <c r="TNY12"/>
      <c r="TNZ12"/>
      <c r="TOA12"/>
      <c r="TOB12"/>
      <c r="TOC12"/>
      <c r="TOD12"/>
      <c r="TOE12"/>
      <c r="TOF12"/>
      <c r="TOG12"/>
      <c r="TOH12"/>
      <c r="TOI12"/>
      <c r="TOJ12"/>
      <c r="TOK12"/>
      <c r="TOL12"/>
      <c r="TOM12"/>
      <c r="TON12"/>
      <c r="TOO12"/>
      <c r="TOP12"/>
      <c r="TOQ12"/>
      <c r="TOR12"/>
      <c r="TOS12"/>
      <c r="TOT12"/>
      <c r="TOU12"/>
      <c r="TOV12"/>
      <c r="TOW12"/>
      <c r="TOX12"/>
      <c r="TOY12"/>
      <c r="TOZ12"/>
      <c r="TPA12"/>
      <c r="TPB12"/>
      <c r="TPC12"/>
      <c r="TPD12"/>
      <c r="TPE12"/>
      <c r="TPF12"/>
      <c r="TPG12"/>
      <c r="TPH12"/>
      <c r="TPI12"/>
      <c r="TPJ12"/>
      <c r="TPK12"/>
      <c r="TPL12"/>
      <c r="TPM12"/>
      <c r="TPN12"/>
      <c r="TPO12"/>
      <c r="TPP12"/>
      <c r="TPQ12"/>
      <c r="TPR12"/>
      <c r="TPS12"/>
      <c r="TPT12"/>
      <c r="TPU12"/>
      <c r="TPV12"/>
      <c r="TPW12"/>
      <c r="TPX12"/>
      <c r="TPY12"/>
      <c r="TPZ12"/>
      <c r="TQA12"/>
      <c r="TQB12"/>
      <c r="TQC12"/>
      <c r="TQD12"/>
      <c r="TQE12"/>
      <c r="TQF12"/>
      <c r="TQG12"/>
      <c r="TQH12"/>
      <c r="TQI12"/>
      <c r="TQJ12"/>
      <c r="TQK12"/>
      <c r="TQL12"/>
      <c r="TQM12"/>
      <c r="TQN12"/>
      <c r="TQO12"/>
      <c r="TQP12"/>
      <c r="TQQ12"/>
      <c r="TQR12"/>
      <c r="TQS12"/>
      <c r="TQT12"/>
      <c r="TQU12"/>
      <c r="TQV12"/>
      <c r="TQW12"/>
      <c r="TQX12"/>
      <c r="TQY12"/>
      <c r="TQZ12"/>
      <c r="TRA12"/>
      <c r="TRB12"/>
      <c r="TRC12"/>
      <c r="TRD12"/>
      <c r="TRE12"/>
      <c r="TRF12"/>
      <c r="TRG12"/>
      <c r="TRH12"/>
      <c r="TRI12"/>
      <c r="TRJ12"/>
      <c r="TRK12"/>
      <c r="TRL12"/>
      <c r="TRM12"/>
      <c r="TRN12"/>
      <c r="TRO12"/>
      <c r="TRP12"/>
      <c r="TRQ12"/>
      <c r="TRR12"/>
      <c r="TRS12"/>
      <c r="TRT12"/>
      <c r="TRU12"/>
      <c r="TRV12"/>
      <c r="TRW12"/>
      <c r="TRX12"/>
      <c r="TRY12"/>
      <c r="TRZ12"/>
      <c r="TSA12"/>
      <c r="TSB12"/>
      <c r="TSC12"/>
      <c r="TSD12"/>
      <c r="TSE12"/>
      <c r="TSF12"/>
      <c r="TSG12"/>
      <c r="TSH12"/>
      <c r="TSI12"/>
      <c r="TSJ12"/>
      <c r="TSK12"/>
      <c r="TSL12"/>
      <c r="TSM12"/>
      <c r="TSN12"/>
      <c r="TSO12"/>
      <c r="TSP12"/>
      <c r="TSQ12"/>
      <c r="TSR12"/>
      <c r="TSS12"/>
      <c r="TST12"/>
      <c r="TSU12"/>
      <c r="TSV12"/>
      <c r="TSW12"/>
      <c r="TSX12"/>
      <c r="TSY12"/>
      <c r="TSZ12"/>
      <c r="TTA12"/>
      <c r="TTB12"/>
      <c r="TTC12"/>
      <c r="TTD12"/>
      <c r="TTE12"/>
      <c r="TTF12"/>
      <c r="TTG12"/>
      <c r="TTH12"/>
      <c r="TTI12"/>
      <c r="TTJ12"/>
      <c r="TTK12"/>
      <c r="TTL12"/>
      <c r="TTM12"/>
      <c r="TTN12"/>
      <c r="TTO12"/>
      <c r="TTP12"/>
      <c r="TTQ12"/>
      <c r="TTR12"/>
      <c r="TTS12"/>
      <c r="TTT12"/>
      <c r="TTU12"/>
      <c r="TTV12"/>
      <c r="TTW12"/>
      <c r="TTX12"/>
      <c r="TTY12"/>
      <c r="TTZ12"/>
      <c r="TUA12"/>
      <c r="TUB12"/>
      <c r="TUC12"/>
      <c r="TUD12"/>
      <c r="TUE12"/>
      <c r="TUF12"/>
      <c r="TUG12"/>
      <c r="TUH12"/>
      <c r="TUI12"/>
      <c r="TUJ12"/>
      <c r="TUK12"/>
      <c r="TUL12"/>
      <c r="TUM12"/>
      <c r="TUN12"/>
      <c r="TUO12"/>
      <c r="TUP12"/>
      <c r="TUQ12"/>
      <c r="TUR12"/>
      <c r="TUS12"/>
      <c r="TUT12"/>
      <c r="TUU12"/>
      <c r="TUV12"/>
      <c r="TUW12"/>
      <c r="TUX12"/>
      <c r="TUY12"/>
      <c r="TUZ12"/>
      <c r="TVA12"/>
      <c r="TVB12"/>
      <c r="TVC12"/>
      <c r="TVD12"/>
      <c r="TVE12"/>
      <c r="TVF12"/>
      <c r="TVG12"/>
      <c r="TVH12"/>
      <c r="TVI12"/>
      <c r="TVJ12"/>
      <c r="TVK12"/>
      <c r="TVL12"/>
      <c r="TVM12"/>
      <c r="TVN12"/>
      <c r="TVO12"/>
      <c r="TVP12"/>
      <c r="TVQ12"/>
      <c r="TVR12"/>
      <c r="TVS12"/>
      <c r="TVT12"/>
      <c r="TVU12"/>
      <c r="TVV12"/>
      <c r="TVW12"/>
      <c r="TVX12"/>
      <c r="TVY12"/>
      <c r="TVZ12"/>
      <c r="TWA12"/>
      <c r="TWB12"/>
      <c r="TWC12"/>
      <c r="TWD12"/>
      <c r="TWE12"/>
      <c r="TWF12"/>
      <c r="TWG12"/>
      <c r="TWH12"/>
      <c r="TWI12"/>
      <c r="TWJ12"/>
      <c r="TWK12"/>
      <c r="TWL12"/>
      <c r="TWM12"/>
      <c r="TWN12"/>
      <c r="TWO12"/>
      <c r="TWP12"/>
      <c r="TWQ12"/>
      <c r="TWR12"/>
      <c r="TWS12"/>
      <c r="TWT12"/>
      <c r="TWU12"/>
      <c r="TWV12"/>
      <c r="TWW12"/>
      <c r="TWX12"/>
      <c r="TWY12"/>
      <c r="TWZ12"/>
      <c r="TXA12"/>
      <c r="TXB12"/>
      <c r="TXC12"/>
      <c r="TXD12"/>
      <c r="TXE12"/>
      <c r="TXF12"/>
      <c r="TXG12"/>
      <c r="TXH12"/>
      <c r="TXI12"/>
      <c r="TXJ12"/>
      <c r="TXK12"/>
      <c r="TXL12"/>
      <c r="TXM12"/>
      <c r="TXN12"/>
      <c r="TXO12"/>
      <c r="TXP12"/>
      <c r="TXQ12"/>
      <c r="TXR12"/>
      <c r="TXS12"/>
      <c r="TXT12"/>
      <c r="TXU12"/>
      <c r="TXV12"/>
      <c r="TXW12"/>
      <c r="TXX12"/>
      <c r="TXY12"/>
      <c r="TXZ12"/>
      <c r="TYA12"/>
      <c r="TYB12"/>
      <c r="TYC12"/>
      <c r="TYD12"/>
      <c r="TYE12"/>
      <c r="TYF12"/>
      <c r="TYG12"/>
      <c r="TYH12"/>
      <c r="TYI12"/>
      <c r="TYJ12"/>
      <c r="TYK12"/>
      <c r="TYL12"/>
      <c r="TYM12"/>
      <c r="TYN12"/>
      <c r="TYO12"/>
      <c r="TYP12"/>
      <c r="TYQ12"/>
      <c r="TYR12"/>
      <c r="TYS12"/>
      <c r="TYT12"/>
      <c r="TYU12"/>
      <c r="TYV12"/>
      <c r="TYW12"/>
      <c r="TYX12"/>
      <c r="TYY12"/>
      <c r="TYZ12"/>
      <c r="TZA12"/>
      <c r="TZB12"/>
      <c r="TZC12"/>
      <c r="TZD12"/>
      <c r="TZE12"/>
      <c r="TZF12"/>
      <c r="TZG12"/>
      <c r="TZH12"/>
      <c r="TZI12"/>
      <c r="TZJ12"/>
      <c r="TZK12"/>
      <c r="TZL12"/>
      <c r="TZM12"/>
      <c r="TZN12"/>
      <c r="TZO12"/>
      <c r="TZP12"/>
      <c r="TZQ12"/>
      <c r="TZR12"/>
      <c r="TZS12"/>
      <c r="TZT12"/>
      <c r="TZU12"/>
      <c r="TZV12"/>
      <c r="TZW12"/>
      <c r="TZX12"/>
      <c r="TZY12"/>
      <c r="TZZ12"/>
      <c r="UAA12"/>
      <c r="UAB12"/>
      <c r="UAC12"/>
      <c r="UAD12"/>
      <c r="UAE12"/>
      <c r="UAF12"/>
      <c r="UAG12"/>
      <c r="UAH12"/>
      <c r="UAI12"/>
      <c r="UAJ12"/>
      <c r="UAK12"/>
      <c r="UAL12"/>
      <c r="UAM12"/>
      <c r="UAN12"/>
      <c r="UAO12"/>
      <c r="UAP12"/>
      <c r="UAQ12"/>
      <c r="UAR12"/>
      <c r="UAS12"/>
      <c r="UAT12"/>
      <c r="UAU12"/>
      <c r="UAV12"/>
      <c r="UAW12"/>
      <c r="UAX12"/>
      <c r="UAY12"/>
      <c r="UAZ12"/>
      <c r="UBA12"/>
      <c r="UBB12"/>
      <c r="UBC12"/>
      <c r="UBD12"/>
      <c r="UBE12"/>
      <c r="UBF12"/>
      <c r="UBG12"/>
      <c r="UBH12"/>
      <c r="UBI12"/>
      <c r="UBJ12"/>
      <c r="UBK12"/>
      <c r="UBL12"/>
      <c r="UBM12"/>
      <c r="UBN12"/>
      <c r="UBO12"/>
      <c r="UBP12"/>
      <c r="UBQ12"/>
      <c r="UBR12"/>
      <c r="UBS12"/>
      <c r="UBT12"/>
      <c r="UBU12"/>
      <c r="UBV12"/>
      <c r="UBW12"/>
      <c r="UBX12"/>
      <c r="UBY12"/>
      <c r="UBZ12"/>
      <c r="UCA12"/>
      <c r="UCB12"/>
      <c r="UCC12"/>
      <c r="UCD12"/>
      <c r="UCE12"/>
      <c r="UCF12"/>
      <c r="UCG12"/>
      <c r="UCH12"/>
      <c r="UCI12"/>
      <c r="UCJ12"/>
      <c r="UCK12"/>
      <c r="UCL12"/>
      <c r="UCM12"/>
      <c r="UCN12"/>
      <c r="UCO12"/>
      <c r="UCP12"/>
      <c r="UCQ12"/>
      <c r="UCR12"/>
      <c r="UCS12"/>
      <c r="UCT12"/>
      <c r="UCU12"/>
      <c r="UCV12"/>
      <c r="UCW12"/>
      <c r="UCX12"/>
      <c r="UCY12"/>
      <c r="UCZ12"/>
      <c r="UDA12"/>
      <c r="UDB12"/>
      <c r="UDC12"/>
      <c r="UDD12"/>
      <c r="UDE12"/>
      <c r="UDF12"/>
      <c r="UDG12"/>
      <c r="UDH12"/>
      <c r="UDI12"/>
      <c r="UDJ12"/>
      <c r="UDK12"/>
      <c r="UDL12"/>
      <c r="UDM12"/>
      <c r="UDN12"/>
      <c r="UDO12"/>
      <c r="UDP12"/>
      <c r="UDQ12"/>
      <c r="UDR12"/>
      <c r="UDS12"/>
      <c r="UDT12"/>
      <c r="UDU12"/>
      <c r="UDV12"/>
      <c r="UDW12"/>
      <c r="UDX12"/>
      <c r="UDY12"/>
      <c r="UDZ12"/>
      <c r="UEA12"/>
      <c r="UEB12"/>
      <c r="UEC12"/>
      <c r="UED12"/>
      <c r="UEE12"/>
      <c r="UEF12"/>
      <c r="UEG12"/>
      <c r="UEH12"/>
      <c r="UEI12"/>
      <c r="UEJ12"/>
      <c r="UEK12"/>
      <c r="UEL12"/>
      <c r="UEM12"/>
      <c r="UEN12"/>
      <c r="UEO12"/>
      <c r="UEP12"/>
      <c r="UEQ12"/>
      <c r="UER12"/>
      <c r="UES12"/>
      <c r="UET12"/>
      <c r="UEU12"/>
      <c r="UEV12"/>
      <c r="UEW12"/>
      <c r="UEX12"/>
      <c r="UEY12"/>
      <c r="UEZ12"/>
      <c r="UFA12"/>
      <c r="UFB12"/>
      <c r="UFC12"/>
      <c r="UFD12"/>
      <c r="UFE12"/>
      <c r="UFF12"/>
      <c r="UFG12"/>
      <c r="UFH12"/>
      <c r="UFI12"/>
      <c r="UFJ12"/>
      <c r="UFK12"/>
      <c r="UFL12"/>
      <c r="UFM12"/>
      <c r="UFN12"/>
      <c r="UFO12"/>
      <c r="UFP12"/>
      <c r="UFQ12"/>
      <c r="UFR12"/>
      <c r="UFS12"/>
      <c r="UFT12"/>
      <c r="UFU12"/>
      <c r="UFV12"/>
      <c r="UFW12"/>
      <c r="UFX12"/>
      <c r="UFY12"/>
      <c r="UFZ12"/>
      <c r="UGA12"/>
      <c r="UGB12"/>
      <c r="UGC12"/>
      <c r="UGD12"/>
      <c r="UGE12"/>
      <c r="UGF12"/>
      <c r="UGG12"/>
      <c r="UGH12"/>
      <c r="UGI12"/>
      <c r="UGJ12"/>
      <c r="UGK12"/>
      <c r="UGL12"/>
      <c r="UGM12"/>
      <c r="UGN12"/>
      <c r="UGO12"/>
      <c r="UGP12"/>
      <c r="UGQ12"/>
      <c r="UGR12"/>
      <c r="UGS12"/>
      <c r="UGT12"/>
      <c r="UGU12"/>
      <c r="UGV12"/>
      <c r="UGW12"/>
      <c r="UGX12"/>
      <c r="UGY12"/>
      <c r="UGZ12"/>
      <c r="UHA12"/>
      <c r="UHB12"/>
      <c r="UHC12"/>
      <c r="UHD12"/>
      <c r="UHE12"/>
      <c r="UHF12"/>
      <c r="UHG12"/>
      <c r="UHH12"/>
      <c r="UHI12"/>
      <c r="UHJ12"/>
      <c r="UHK12"/>
      <c r="UHL12"/>
      <c r="UHM12"/>
      <c r="UHN12"/>
      <c r="UHO12"/>
      <c r="UHP12"/>
      <c r="UHQ12"/>
      <c r="UHR12"/>
      <c r="UHS12"/>
      <c r="UHT12"/>
      <c r="UHU12"/>
      <c r="UHV12"/>
      <c r="UHW12"/>
      <c r="UHX12"/>
      <c r="UHY12"/>
      <c r="UHZ12"/>
      <c r="UIA12"/>
      <c r="UIB12"/>
      <c r="UIC12"/>
      <c r="UID12"/>
      <c r="UIE12"/>
      <c r="UIF12"/>
      <c r="UIG12"/>
      <c r="UIH12"/>
      <c r="UII12"/>
      <c r="UIJ12"/>
      <c r="UIK12"/>
      <c r="UIL12"/>
      <c r="UIM12"/>
      <c r="UIN12"/>
      <c r="UIO12"/>
      <c r="UIP12"/>
      <c r="UIQ12"/>
      <c r="UIR12"/>
      <c r="UIS12"/>
      <c r="UIT12"/>
      <c r="UIU12"/>
      <c r="UIV12"/>
      <c r="UIW12"/>
      <c r="UIX12"/>
      <c r="UIY12"/>
      <c r="UIZ12"/>
      <c r="UJA12"/>
      <c r="UJB12"/>
      <c r="UJC12"/>
      <c r="UJD12"/>
      <c r="UJE12"/>
      <c r="UJF12"/>
      <c r="UJG12"/>
      <c r="UJH12"/>
      <c r="UJI12"/>
      <c r="UJJ12"/>
      <c r="UJK12"/>
      <c r="UJL12"/>
      <c r="UJM12"/>
      <c r="UJN12"/>
      <c r="UJO12"/>
      <c r="UJP12"/>
      <c r="UJQ12"/>
      <c r="UJR12"/>
      <c r="UJS12"/>
      <c r="UJT12"/>
      <c r="UJU12"/>
      <c r="UJV12"/>
      <c r="UJW12"/>
      <c r="UJX12"/>
      <c r="UJY12"/>
      <c r="UJZ12"/>
      <c r="UKA12"/>
      <c r="UKB12"/>
      <c r="UKC12"/>
      <c r="UKD12"/>
      <c r="UKE12"/>
      <c r="UKF12"/>
      <c r="UKG12"/>
      <c r="UKH12"/>
      <c r="UKI12"/>
      <c r="UKJ12"/>
      <c r="UKK12"/>
      <c r="UKL12"/>
      <c r="UKM12"/>
      <c r="UKN12"/>
      <c r="UKO12"/>
      <c r="UKP12"/>
      <c r="UKQ12"/>
      <c r="UKR12"/>
      <c r="UKS12"/>
      <c r="UKT12"/>
      <c r="UKU12"/>
      <c r="UKV12"/>
      <c r="UKW12"/>
      <c r="UKX12"/>
      <c r="UKY12"/>
      <c r="UKZ12"/>
      <c r="ULA12"/>
      <c r="ULB12"/>
      <c r="ULC12"/>
      <c r="ULD12"/>
      <c r="ULE12"/>
      <c r="ULF12"/>
      <c r="ULG12"/>
      <c r="ULH12"/>
      <c r="ULI12"/>
      <c r="ULJ12"/>
      <c r="ULK12"/>
      <c r="ULL12"/>
      <c r="ULM12"/>
      <c r="ULN12"/>
      <c r="ULO12"/>
      <c r="ULP12"/>
      <c r="ULQ12"/>
      <c r="ULR12"/>
      <c r="ULS12"/>
      <c r="ULT12"/>
      <c r="ULU12"/>
      <c r="ULV12"/>
      <c r="ULW12"/>
      <c r="ULX12"/>
      <c r="ULY12"/>
      <c r="ULZ12"/>
      <c r="UMA12"/>
      <c r="UMB12"/>
      <c r="UMC12"/>
      <c r="UMD12"/>
      <c r="UME12"/>
      <c r="UMF12"/>
      <c r="UMG12"/>
      <c r="UMH12"/>
      <c r="UMI12"/>
      <c r="UMJ12"/>
      <c r="UMK12"/>
      <c r="UML12"/>
      <c r="UMM12"/>
      <c r="UMN12"/>
      <c r="UMO12"/>
      <c r="UMP12"/>
      <c r="UMQ12"/>
      <c r="UMR12"/>
      <c r="UMS12"/>
      <c r="UMT12"/>
      <c r="UMU12"/>
      <c r="UMV12"/>
      <c r="UMW12"/>
      <c r="UMX12"/>
      <c r="UMY12"/>
      <c r="UMZ12"/>
      <c r="UNA12"/>
      <c r="UNB12"/>
      <c r="UNC12"/>
      <c r="UND12"/>
      <c r="UNE12"/>
      <c r="UNF12"/>
      <c r="UNG12"/>
      <c r="UNH12"/>
      <c r="UNI12"/>
      <c r="UNJ12"/>
      <c r="UNK12"/>
      <c r="UNL12"/>
      <c r="UNM12"/>
      <c r="UNN12"/>
      <c r="UNO12"/>
      <c r="UNP12"/>
      <c r="UNQ12"/>
      <c r="UNR12"/>
      <c r="UNS12"/>
      <c r="UNT12"/>
      <c r="UNU12"/>
      <c r="UNV12"/>
      <c r="UNW12"/>
      <c r="UNX12"/>
      <c r="UNY12"/>
      <c r="UNZ12"/>
      <c r="UOA12"/>
      <c r="UOB12"/>
      <c r="UOC12"/>
      <c r="UOD12"/>
      <c r="UOE12"/>
      <c r="UOF12"/>
      <c r="UOG12"/>
      <c r="UOH12"/>
      <c r="UOI12"/>
      <c r="UOJ12"/>
      <c r="UOK12"/>
      <c r="UOL12"/>
      <c r="UOM12"/>
      <c r="UON12"/>
      <c r="UOO12"/>
      <c r="UOP12"/>
      <c r="UOQ12"/>
      <c r="UOR12"/>
      <c r="UOS12"/>
      <c r="UOT12"/>
      <c r="UOU12"/>
      <c r="UOV12"/>
      <c r="UOW12"/>
      <c r="UOX12"/>
      <c r="UOY12"/>
      <c r="UOZ12"/>
      <c r="UPA12"/>
      <c r="UPB12"/>
      <c r="UPC12"/>
      <c r="UPD12"/>
      <c r="UPE12"/>
      <c r="UPF12"/>
      <c r="UPG12"/>
      <c r="UPH12"/>
      <c r="UPI12"/>
      <c r="UPJ12"/>
      <c r="UPK12"/>
      <c r="UPL12"/>
      <c r="UPM12"/>
      <c r="UPN12"/>
      <c r="UPO12"/>
      <c r="UPP12"/>
      <c r="UPQ12"/>
      <c r="UPR12"/>
      <c r="UPS12"/>
      <c r="UPT12"/>
      <c r="UPU12"/>
      <c r="UPV12"/>
      <c r="UPW12"/>
      <c r="UPX12"/>
      <c r="UPY12"/>
      <c r="UPZ12"/>
      <c r="UQA12"/>
      <c r="UQB12"/>
      <c r="UQC12"/>
      <c r="UQD12"/>
      <c r="UQE12"/>
      <c r="UQF12"/>
      <c r="UQG12"/>
      <c r="UQH12"/>
      <c r="UQI12"/>
      <c r="UQJ12"/>
      <c r="UQK12"/>
      <c r="UQL12"/>
      <c r="UQM12"/>
      <c r="UQN12"/>
      <c r="UQO12"/>
      <c r="UQP12"/>
      <c r="UQQ12"/>
      <c r="UQR12"/>
      <c r="UQS12"/>
      <c r="UQT12"/>
      <c r="UQU12"/>
      <c r="UQV12"/>
      <c r="UQW12"/>
      <c r="UQX12"/>
      <c r="UQY12"/>
      <c r="UQZ12"/>
      <c r="URA12"/>
      <c r="URB12"/>
      <c r="URC12"/>
      <c r="URD12"/>
      <c r="URE12"/>
      <c r="URF12"/>
      <c r="URG12"/>
      <c r="URH12"/>
      <c r="URI12"/>
      <c r="URJ12"/>
      <c r="URK12"/>
      <c r="URL12"/>
      <c r="URM12"/>
      <c r="URN12"/>
      <c r="URO12"/>
      <c r="URP12"/>
      <c r="URQ12"/>
      <c r="URR12"/>
      <c r="URS12"/>
      <c r="URT12"/>
      <c r="URU12"/>
      <c r="URV12"/>
      <c r="URW12"/>
      <c r="URX12"/>
      <c r="URY12"/>
      <c r="URZ12"/>
      <c r="USA12"/>
      <c r="USB12"/>
      <c r="USC12"/>
      <c r="USD12"/>
      <c r="USE12"/>
      <c r="USF12"/>
      <c r="USG12"/>
      <c r="USH12"/>
      <c r="USI12"/>
      <c r="USJ12"/>
      <c r="USK12"/>
      <c r="USL12"/>
      <c r="USM12"/>
      <c r="USN12"/>
      <c r="USO12"/>
      <c r="USP12"/>
      <c r="USQ12"/>
      <c r="USR12"/>
      <c r="USS12"/>
      <c r="UST12"/>
      <c r="USU12"/>
      <c r="USV12"/>
      <c r="USW12"/>
      <c r="USX12"/>
      <c r="USY12"/>
      <c r="USZ12"/>
      <c r="UTA12"/>
      <c r="UTB12"/>
      <c r="UTC12"/>
      <c r="UTD12"/>
      <c r="UTE12"/>
      <c r="UTF12"/>
      <c r="UTG12"/>
      <c r="UTH12"/>
      <c r="UTI12"/>
      <c r="UTJ12"/>
      <c r="UTK12"/>
      <c r="UTL12"/>
      <c r="UTM12"/>
      <c r="UTN12"/>
      <c r="UTO12"/>
      <c r="UTP12"/>
      <c r="UTQ12"/>
      <c r="UTR12"/>
      <c r="UTS12"/>
      <c r="UTT12"/>
      <c r="UTU12"/>
      <c r="UTV12"/>
      <c r="UTW12"/>
      <c r="UTX12"/>
      <c r="UTY12"/>
      <c r="UTZ12"/>
      <c r="UUA12"/>
      <c r="UUB12"/>
      <c r="UUC12"/>
      <c r="UUD12"/>
      <c r="UUE12"/>
      <c r="UUF12"/>
      <c r="UUG12"/>
      <c r="UUH12"/>
      <c r="UUI12"/>
      <c r="UUJ12"/>
      <c r="UUK12"/>
      <c r="UUL12"/>
      <c r="UUM12"/>
      <c r="UUN12"/>
      <c r="UUO12"/>
      <c r="UUP12"/>
      <c r="UUQ12"/>
      <c r="UUR12"/>
      <c r="UUS12"/>
      <c r="UUT12"/>
      <c r="UUU12"/>
      <c r="UUV12"/>
      <c r="UUW12"/>
      <c r="UUX12"/>
      <c r="UUY12"/>
      <c r="UUZ12"/>
      <c r="UVA12"/>
      <c r="UVB12"/>
      <c r="UVC12"/>
      <c r="UVD12"/>
      <c r="UVE12"/>
      <c r="UVF12"/>
      <c r="UVG12"/>
      <c r="UVH12"/>
      <c r="UVI12"/>
      <c r="UVJ12"/>
      <c r="UVK12"/>
      <c r="UVL12"/>
      <c r="UVM12"/>
      <c r="UVN12"/>
      <c r="UVO12"/>
      <c r="UVP12"/>
      <c r="UVQ12"/>
      <c r="UVR12"/>
      <c r="UVS12"/>
      <c r="UVT12"/>
      <c r="UVU12"/>
      <c r="UVV12"/>
      <c r="UVW12"/>
      <c r="UVX12"/>
      <c r="UVY12"/>
      <c r="UVZ12"/>
      <c r="UWA12"/>
      <c r="UWB12"/>
      <c r="UWC12"/>
      <c r="UWD12"/>
      <c r="UWE12"/>
      <c r="UWF12"/>
      <c r="UWG12"/>
      <c r="UWH12"/>
      <c r="UWI12"/>
      <c r="UWJ12"/>
      <c r="UWK12"/>
      <c r="UWL12"/>
      <c r="UWM12"/>
      <c r="UWN12"/>
      <c r="UWO12"/>
      <c r="UWP12"/>
      <c r="UWQ12"/>
      <c r="UWR12"/>
      <c r="UWS12"/>
      <c r="UWT12"/>
      <c r="UWU12"/>
      <c r="UWV12"/>
      <c r="UWW12"/>
      <c r="UWX12"/>
      <c r="UWY12"/>
      <c r="UWZ12"/>
      <c r="UXA12"/>
      <c r="UXB12"/>
      <c r="UXC12"/>
      <c r="UXD12"/>
      <c r="UXE12"/>
      <c r="UXF12"/>
      <c r="UXG12"/>
      <c r="UXH12"/>
      <c r="UXI12"/>
      <c r="UXJ12"/>
      <c r="UXK12"/>
      <c r="UXL12"/>
      <c r="UXM12"/>
      <c r="UXN12"/>
      <c r="UXO12"/>
      <c r="UXP12"/>
      <c r="UXQ12"/>
      <c r="UXR12"/>
      <c r="UXS12"/>
      <c r="UXT12"/>
      <c r="UXU12"/>
      <c r="UXV12"/>
      <c r="UXW12"/>
      <c r="UXX12"/>
      <c r="UXY12"/>
      <c r="UXZ12"/>
      <c r="UYA12"/>
      <c r="UYB12"/>
      <c r="UYC12"/>
      <c r="UYD12"/>
      <c r="UYE12"/>
      <c r="UYF12"/>
      <c r="UYG12"/>
      <c r="UYH12"/>
      <c r="UYI12"/>
      <c r="UYJ12"/>
      <c r="UYK12"/>
      <c r="UYL12"/>
      <c r="UYM12"/>
      <c r="UYN12"/>
      <c r="UYO12"/>
      <c r="UYP12"/>
      <c r="UYQ12"/>
      <c r="UYR12"/>
      <c r="UYS12"/>
      <c r="UYT12"/>
      <c r="UYU12"/>
      <c r="UYV12"/>
      <c r="UYW12"/>
      <c r="UYX12"/>
      <c r="UYY12"/>
      <c r="UYZ12"/>
      <c r="UZA12"/>
      <c r="UZB12"/>
      <c r="UZC12"/>
      <c r="UZD12"/>
      <c r="UZE12"/>
      <c r="UZF12"/>
      <c r="UZG12"/>
      <c r="UZH12"/>
      <c r="UZI12"/>
      <c r="UZJ12"/>
      <c r="UZK12"/>
      <c r="UZL12"/>
      <c r="UZM12"/>
      <c r="UZN12"/>
      <c r="UZO12"/>
      <c r="UZP12"/>
      <c r="UZQ12"/>
      <c r="UZR12"/>
      <c r="UZS12"/>
      <c r="UZT12"/>
      <c r="UZU12"/>
      <c r="UZV12"/>
      <c r="UZW12"/>
      <c r="UZX12"/>
      <c r="UZY12"/>
      <c r="UZZ12"/>
      <c r="VAA12"/>
      <c r="VAB12"/>
      <c r="VAC12"/>
      <c r="VAD12"/>
      <c r="VAE12"/>
      <c r="VAF12"/>
      <c r="VAG12"/>
      <c r="VAH12"/>
      <c r="VAI12"/>
      <c r="VAJ12"/>
      <c r="VAK12"/>
      <c r="VAL12"/>
      <c r="VAM12"/>
      <c r="VAN12"/>
      <c r="VAO12"/>
      <c r="VAP12"/>
      <c r="VAQ12"/>
      <c r="VAR12"/>
      <c r="VAS12"/>
      <c r="VAT12"/>
      <c r="VAU12"/>
      <c r="VAV12"/>
      <c r="VAW12"/>
      <c r="VAX12"/>
      <c r="VAY12"/>
      <c r="VAZ12"/>
      <c r="VBA12"/>
      <c r="VBB12"/>
      <c r="VBC12"/>
      <c r="VBD12"/>
      <c r="VBE12"/>
      <c r="VBF12"/>
      <c r="VBG12"/>
      <c r="VBH12"/>
      <c r="VBI12"/>
      <c r="VBJ12"/>
      <c r="VBK12"/>
      <c r="VBL12"/>
      <c r="VBM12"/>
      <c r="VBN12"/>
      <c r="VBO12"/>
      <c r="VBP12"/>
      <c r="VBQ12"/>
      <c r="VBR12"/>
      <c r="VBS12"/>
      <c r="VBT12"/>
      <c r="VBU12"/>
      <c r="VBV12"/>
      <c r="VBW12"/>
      <c r="VBX12"/>
      <c r="VBY12"/>
      <c r="VBZ12"/>
      <c r="VCA12"/>
      <c r="VCB12"/>
      <c r="VCC12"/>
      <c r="VCD12"/>
      <c r="VCE12"/>
      <c r="VCF12"/>
      <c r="VCG12"/>
      <c r="VCH12"/>
      <c r="VCI12"/>
      <c r="VCJ12"/>
      <c r="VCK12"/>
      <c r="VCL12"/>
      <c r="VCM12"/>
      <c r="VCN12"/>
      <c r="VCO12"/>
      <c r="VCP12"/>
      <c r="VCQ12"/>
      <c r="VCR12"/>
      <c r="VCS12"/>
      <c r="VCT12"/>
      <c r="VCU12"/>
      <c r="VCV12"/>
      <c r="VCW12"/>
      <c r="VCX12"/>
      <c r="VCY12"/>
      <c r="VCZ12"/>
      <c r="VDA12"/>
      <c r="VDB12"/>
      <c r="VDC12"/>
      <c r="VDD12"/>
      <c r="VDE12"/>
      <c r="VDF12"/>
      <c r="VDG12"/>
      <c r="VDH12"/>
      <c r="VDI12"/>
      <c r="VDJ12"/>
      <c r="VDK12"/>
      <c r="VDL12"/>
      <c r="VDM12"/>
      <c r="VDN12"/>
      <c r="VDO12"/>
      <c r="VDP12"/>
      <c r="VDQ12"/>
      <c r="VDR12"/>
      <c r="VDS12"/>
      <c r="VDT12"/>
      <c r="VDU12"/>
      <c r="VDV12"/>
      <c r="VDW12"/>
      <c r="VDX12"/>
      <c r="VDY12"/>
      <c r="VDZ12"/>
      <c r="VEA12"/>
      <c r="VEB12"/>
      <c r="VEC12"/>
      <c r="VED12"/>
      <c r="VEE12"/>
      <c r="VEF12"/>
      <c r="VEG12"/>
      <c r="VEH12"/>
      <c r="VEI12"/>
      <c r="VEJ12"/>
      <c r="VEK12"/>
      <c r="VEL12"/>
      <c r="VEM12"/>
      <c r="VEN12"/>
      <c r="VEO12"/>
      <c r="VEP12"/>
      <c r="VEQ12"/>
      <c r="VER12"/>
      <c r="VES12"/>
      <c r="VET12"/>
      <c r="VEU12"/>
      <c r="VEV12"/>
      <c r="VEW12"/>
      <c r="VEX12"/>
      <c r="VEY12"/>
      <c r="VEZ12"/>
      <c r="VFA12"/>
      <c r="VFB12"/>
      <c r="VFC12"/>
      <c r="VFD12"/>
      <c r="VFE12"/>
      <c r="VFF12"/>
      <c r="VFG12"/>
      <c r="VFH12"/>
      <c r="VFI12"/>
      <c r="VFJ12"/>
      <c r="VFK12"/>
      <c r="VFL12"/>
      <c r="VFM12"/>
      <c r="VFN12"/>
      <c r="VFO12"/>
      <c r="VFP12"/>
      <c r="VFQ12"/>
      <c r="VFR12"/>
      <c r="VFS12"/>
      <c r="VFT12"/>
      <c r="VFU12"/>
      <c r="VFV12"/>
      <c r="VFW12"/>
      <c r="VFX12"/>
      <c r="VFY12"/>
      <c r="VFZ12"/>
      <c r="VGA12"/>
      <c r="VGB12"/>
      <c r="VGC12"/>
      <c r="VGD12"/>
      <c r="VGE12"/>
      <c r="VGF12"/>
      <c r="VGG12"/>
      <c r="VGH12"/>
      <c r="VGI12"/>
      <c r="VGJ12"/>
      <c r="VGK12"/>
      <c r="VGL12"/>
      <c r="VGM12"/>
      <c r="VGN12"/>
      <c r="VGO12"/>
      <c r="VGP12"/>
      <c r="VGQ12"/>
      <c r="VGR12"/>
      <c r="VGS12"/>
      <c r="VGT12"/>
      <c r="VGU12"/>
      <c r="VGV12"/>
      <c r="VGW12"/>
      <c r="VGX12"/>
      <c r="VGY12"/>
      <c r="VGZ12"/>
      <c r="VHA12"/>
      <c r="VHB12"/>
      <c r="VHC12"/>
      <c r="VHD12"/>
      <c r="VHE12"/>
      <c r="VHF12"/>
      <c r="VHG12"/>
      <c r="VHH12"/>
      <c r="VHI12"/>
      <c r="VHJ12"/>
      <c r="VHK12"/>
      <c r="VHL12"/>
      <c r="VHM12"/>
      <c r="VHN12"/>
      <c r="VHO12"/>
      <c r="VHP12"/>
      <c r="VHQ12"/>
      <c r="VHR12"/>
      <c r="VHS12"/>
      <c r="VHT12"/>
      <c r="VHU12"/>
      <c r="VHV12"/>
      <c r="VHW12"/>
      <c r="VHX12"/>
      <c r="VHY12"/>
      <c r="VHZ12"/>
      <c r="VIA12"/>
      <c r="VIB12"/>
      <c r="VIC12"/>
      <c r="VID12"/>
      <c r="VIE12"/>
      <c r="VIF12"/>
      <c r="VIG12"/>
      <c r="VIH12"/>
      <c r="VII12"/>
      <c r="VIJ12"/>
      <c r="VIK12"/>
      <c r="VIL12"/>
      <c r="VIM12"/>
      <c r="VIN12"/>
      <c r="VIO12"/>
      <c r="VIP12"/>
      <c r="VIQ12"/>
      <c r="VIR12"/>
      <c r="VIS12"/>
      <c r="VIT12"/>
      <c r="VIU12"/>
      <c r="VIV12"/>
      <c r="VIW12"/>
      <c r="VIX12"/>
      <c r="VIY12"/>
      <c r="VIZ12"/>
      <c r="VJA12"/>
      <c r="VJB12"/>
      <c r="VJC12"/>
      <c r="VJD12"/>
      <c r="VJE12"/>
      <c r="VJF12"/>
      <c r="VJG12"/>
      <c r="VJH12"/>
      <c r="VJI12"/>
      <c r="VJJ12"/>
      <c r="VJK12"/>
      <c r="VJL12"/>
      <c r="VJM12"/>
      <c r="VJN12"/>
      <c r="VJO12"/>
      <c r="VJP12"/>
      <c r="VJQ12"/>
      <c r="VJR12"/>
      <c r="VJS12"/>
      <c r="VJT12"/>
      <c r="VJU12"/>
      <c r="VJV12"/>
      <c r="VJW12"/>
      <c r="VJX12"/>
      <c r="VJY12"/>
      <c r="VJZ12"/>
      <c r="VKA12"/>
      <c r="VKB12"/>
      <c r="VKC12"/>
      <c r="VKD12"/>
      <c r="VKE12"/>
      <c r="VKF12"/>
      <c r="VKG12"/>
      <c r="VKH12"/>
      <c r="VKI12"/>
      <c r="VKJ12"/>
      <c r="VKK12"/>
      <c r="VKL12"/>
      <c r="VKM12"/>
      <c r="VKN12"/>
      <c r="VKO12"/>
      <c r="VKP12"/>
      <c r="VKQ12"/>
      <c r="VKR12"/>
      <c r="VKS12"/>
      <c r="VKT12"/>
      <c r="VKU12"/>
      <c r="VKV12"/>
      <c r="VKW12"/>
      <c r="VKX12"/>
      <c r="VKY12"/>
      <c r="VKZ12"/>
      <c r="VLA12"/>
      <c r="VLB12"/>
      <c r="VLC12"/>
      <c r="VLD12"/>
      <c r="VLE12"/>
      <c r="VLF12"/>
      <c r="VLG12"/>
      <c r="VLH12"/>
      <c r="VLI12"/>
      <c r="VLJ12"/>
      <c r="VLK12"/>
      <c r="VLL12"/>
      <c r="VLM12"/>
      <c r="VLN12"/>
      <c r="VLO12"/>
      <c r="VLP12"/>
      <c r="VLQ12"/>
      <c r="VLR12"/>
      <c r="VLS12"/>
      <c r="VLT12"/>
      <c r="VLU12"/>
      <c r="VLV12"/>
      <c r="VLW12"/>
      <c r="VLX12"/>
      <c r="VLY12"/>
      <c r="VLZ12"/>
      <c r="VMA12"/>
      <c r="VMB12"/>
      <c r="VMC12"/>
      <c r="VMD12"/>
      <c r="VME12"/>
      <c r="VMF12"/>
      <c r="VMG12"/>
      <c r="VMH12"/>
      <c r="VMI12"/>
      <c r="VMJ12"/>
      <c r="VMK12"/>
      <c r="VML12"/>
      <c r="VMM12"/>
      <c r="VMN12"/>
      <c r="VMO12"/>
      <c r="VMP12"/>
      <c r="VMQ12"/>
      <c r="VMR12"/>
      <c r="VMS12"/>
      <c r="VMT12"/>
      <c r="VMU12"/>
      <c r="VMV12"/>
      <c r="VMW12"/>
      <c r="VMX12"/>
      <c r="VMY12"/>
      <c r="VMZ12"/>
      <c r="VNA12"/>
      <c r="VNB12"/>
      <c r="VNC12"/>
      <c r="VND12"/>
      <c r="VNE12"/>
      <c r="VNF12"/>
      <c r="VNG12"/>
      <c r="VNH12"/>
      <c r="VNI12"/>
      <c r="VNJ12"/>
      <c r="VNK12"/>
      <c r="VNL12"/>
      <c r="VNM12"/>
      <c r="VNN12"/>
      <c r="VNO12"/>
      <c r="VNP12"/>
      <c r="VNQ12"/>
      <c r="VNR12"/>
      <c r="VNS12"/>
      <c r="VNT12"/>
      <c r="VNU12"/>
      <c r="VNV12"/>
      <c r="VNW12"/>
      <c r="VNX12"/>
      <c r="VNY12"/>
      <c r="VNZ12"/>
      <c r="VOA12"/>
      <c r="VOB12"/>
      <c r="VOC12"/>
      <c r="VOD12"/>
      <c r="VOE12"/>
      <c r="VOF12"/>
      <c r="VOG12"/>
      <c r="VOH12"/>
      <c r="VOI12"/>
      <c r="VOJ12"/>
      <c r="VOK12"/>
      <c r="VOL12"/>
      <c r="VOM12"/>
      <c r="VON12"/>
      <c r="VOO12"/>
      <c r="VOP12"/>
      <c r="VOQ12"/>
      <c r="VOR12"/>
      <c r="VOS12"/>
      <c r="VOT12"/>
      <c r="VOU12"/>
      <c r="VOV12"/>
      <c r="VOW12"/>
      <c r="VOX12"/>
      <c r="VOY12"/>
      <c r="VOZ12"/>
      <c r="VPA12"/>
      <c r="VPB12"/>
      <c r="VPC12"/>
      <c r="VPD12"/>
      <c r="VPE12"/>
      <c r="VPF12"/>
      <c r="VPG12"/>
      <c r="VPH12"/>
      <c r="VPI12"/>
      <c r="VPJ12"/>
      <c r="VPK12"/>
      <c r="VPL12"/>
      <c r="VPM12"/>
      <c r="VPN12"/>
      <c r="VPO12"/>
      <c r="VPP12"/>
      <c r="VPQ12"/>
      <c r="VPR12"/>
      <c r="VPS12"/>
      <c r="VPT12"/>
      <c r="VPU12"/>
      <c r="VPV12"/>
      <c r="VPW12"/>
      <c r="VPX12"/>
      <c r="VPY12"/>
      <c r="VPZ12"/>
      <c r="VQA12"/>
      <c r="VQB12"/>
      <c r="VQC12"/>
      <c r="VQD12"/>
      <c r="VQE12"/>
      <c r="VQF12"/>
      <c r="VQG12"/>
      <c r="VQH12"/>
      <c r="VQI12"/>
      <c r="VQJ12"/>
      <c r="VQK12"/>
      <c r="VQL12"/>
      <c r="VQM12"/>
      <c r="VQN12"/>
      <c r="VQO12"/>
      <c r="VQP12"/>
      <c r="VQQ12"/>
      <c r="VQR12"/>
      <c r="VQS12"/>
      <c r="VQT12"/>
      <c r="VQU12"/>
      <c r="VQV12"/>
      <c r="VQW12"/>
      <c r="VQX12"/>
      <c r="VQY12"/>
      <c r="VQZ12"/>
      <c r="VRA12"/>
      <c r="VRB12"/>
      <c r="VRC12"/>
      <c r="VRD12"/>
      <c r="VRE12"/>
      <c r="VRF12"/>
      <c r="VRG12"/>
      <c r="VRH12"/>
      <c r="VRI12"/>
      <c r="VRJ12"/>
      <c r="VRK12"/>
      <c r="VRL12"/>
      <c r="VRM12"/>
      <c r="VRN12"/>
      <c r="VRO12"/>
      <c r="VRP12"/>
      <c r="VRQ12"/>
      <c r="VRR12"/>
      <c r="VRS12"/>
      <c r="VRT12"/>
      <c r="VRU12"/>
      <c r="VRV12"/>
      <c r="VRW12"/>
      <c r="VRX12"/>
      <c r="VRY12"/>
      <c r="VRZ12"/>
      <c r="VSA12"/>
      <c r="VSB12"/>
      <c r="VSC12"/>
      <c r="VSD12"/>
      <c r="VSE12"/>
      <c r="VSF12"/>
      <c r="VSG12"/>
      <c r="VSH12"/>
      <c r="VSI12"/>
      <c r="VSJ12"/>
      <c r="VSK12"/>
      <c r="VSL12"/>
      <c r="VSM12"/>
      <c r="VSN12"/>
      <c r="VSO12"/>
      <c r="VSP12"/>
      <c r="VSQ12"/>
      <c r="VSR12"/>
      <c r="VSS12"/>
      <c r="VST12"/>
      <c r="VSU12"/>
      <c r="VSV12"/>
      <c r="VSW12"/>
      <c r="VSX12"/>
      <c r="VSY12"/>
      <c r="VSZ12"/>
      <c r="VTA12"/>
      <c r="VTB12"/>
      <c r="VTC12"/>
      <c r="VTD12"/>
      <c r="VTE12"/>
      <c r="VTF12"/>
      <c r="VTG12"/>
      <c r="VTH12"/>
      <c r="VTI12"/>
      <c r="VTJ12"/>
      <c r="VTK12"/>
      <c r="VTL12"/>
      <c r="VTM12"/>
      <c r="VTN12"/>
      <c r="VTO12"/>
      <c r="VTP12"/>
      <c r="VTQ12"/>
      <c r="VTR12"/>
      <c r="VTS12"/>
      <c r="VTT12"/>
      <c r="VTU12"/>
      <c r="VTV12"/>
      <c r="VTW12"/>
      <c r="VTX12"/>
      <c r="VTY12"/>
      <c r="VTZ12"/>
      <c r="VUA12"/>
      <c r="VUB12"/>
      <c r="VUC12"/>
      <c r="VUD12"/>
      <c r="VUE12"/>
      <c r="VUF12"/>
      <c r="VUG12"/>
      <c r="VUH12"/>
      <c r="VUI12"/>
      <c r="VUJ12"/>
      <c r="VUK12"/>
      <c r="VUL12"/>
      <c r="VUM12"/>
      <c r="VUN12"/>
      <c r="VUO12"/>
      <c r="VUP12"/>
      <c r="VUQ12"/>
      <c r="VUR12"/>
      <c r="VUS12"/>
      <c r="VUT12"/>
      <c r="VUU12"/>
      <c r="VUV12"/>
      <c r="VUW12"/>
      <c r="VUX12"/>
      <c r="VUY12"/>
      <c r="VUZ12"/>
      <c r="VVA12"/>
      <c r="VVB12"/>
      <c r="VVC12"/>
      <c r="VVD12"/>
      <c r="VVE12"/>
      <c r="VVF12"/>
      <c r="VVG12"/>
      <c r="VVH12"/>
      <c r="VVI12"/>
      <c r="VVJ12"/>
      <c r="VVK12"/>
      <c r="VVL12"/>
      <c r="VVM12"/>
      <c r="VVN12"/>
      <c r="VVO12"/>
      <c r="VVP12"/>
      <c r="VVQ12"/>
      <c r="VVR12"/>
      <c r="VVS12"/>
      <c r="VVT12"/>
      <c r="VVU12"/>
      <c r="VVV12"/>
      <c r="VVW12"/>
      <c r="VVX12"/>
      <c r="VVY12"/>
      <c r="VVZ12"/>
      <c r="VWA12"/>
      <c r="VWB12"/>
      <c r="VWC12"/>
      <c r="VWD12"/>
      <c r="VWE12"/>
      <c r="VWF12"/>
      <c r="VWG12"/>
      <c r="VWH12"/>
      <c r="VWI12"/>
      <c r="VWJ12"/>
      <c r="VWK12"/>
      <c r="VWL12"/>
      <c r="VWM12"/>
      <c r="VWN12"/>
      <c r="VWO12"/>
      <c r="VWP12"/>
      <c r="VWQ12"/>
      <c r="VWR12"/>
      <c r="VWS12"/>
      <c r="VWT12"/>
      <c r="VWU12"/>
      <c r="VWV12"/>
      <c r="VWW12"/>
      <c r="VWX12"/>
      <c r="VWY12"/>
      <c r="VWZ12"/>
      <c r="VXA12"/>
      <c r="VXB12"/>
      <c r="VXC12"/>
      <c r="VXD12"/>
      <c r="VXE12"/>
      <c r="VXF12"/>
      <c r="VXG12"/>
      <c r="VXH12"/>
      <c r="VXI12"/>
      <c r="VXJ12"/>
      <c r="VXK12"/>
      <c r="VXL12"/>
      <c r="VXM12"/>
      <c r="VXN12"/>
      <c r="VXO12"/>
      <c r="VXP12"/>
      <c r="VXQ12"/>
      <c r="VXR12"/>
      <c r="VXS12"/>
      <c r="VXT12"/>
      <c r="VXU12"/>
      <c r="VXV12"/>
      <c r="VXW12"/>
      <c r="VXX12"/>
      <c r="VXY12"/>
      <c r="VXZ12"/>
      <c r="VYA12"/>
      <c r="VYB12"/>
      <c r="VYC12"/>
      <c r="VYD12"/>
      <c r="VYE12"/>
      <c r="VYF12"/>
      <c r="VYG12"/>
      <c r="VYH12"/>
      <c r="VYI12"/>
      <c r="VYJ12"/>
      <c r="VYK12"/>
      <c r="VYL12"/>
      <c r="VYM12"/>
      <c r="VYN12"/>
      <c r="VYO12"/>
      <c r="VYP12"/>
      <c r="VYQ12"/>
      <c r="VYR12"/>
      <c r="VYS12"/>
      <c r="VYT12"/>
      <c r="VYU12"/>
      <c r="VYV12"/>
      <c r="VYW12"/>
      <c r="VYX12"/>
      <c r="VYY12"/>
      <c r="VYZ12"/>
      <c r="VZA12"/>
      <c r="VZB12"/>
      <c r="VZC12"/>
      <c r="VZD12"/>
      <c r="VZE12"/>
      <c r="VZF12"/>
      <c r="VZG12"/>
      <c r="VZH12"/>
      <c r="VZI12"/>
      <c r="VZJ12"/>
      <c r="VZK12"/>
      <c r="VZL12"/>
      <c r="VZM12"/>
      <c r="VZN12"/>
      <c r="VZO12"/>
      <c r="VZP12"/>
      <c r="VZQ12"/>
      <c r="VZR12"/>
      <c r="VZS12"/>
      <c r="VZT12"/>
      <c r="VZU12"/>
      <c r="VZV12"/>
      <c r="VZW12"/>
      <c r="VZX12"/>
      <c r="VZY12"/>
      <c r="VZZ12"/>
      <c r="WAA12"/>
      <c r="WAB12"/>
      <c r="WAC12"/>
      <c r="WAD12"/>
      <c r="WAE12"/>
      <c r="WAF12"/>
      <c r="WAG12"/>
      <c r="WAH12"/>
      <c r="WAI12"/>
      <c r="WAJ12"/>
      <c r="WAK12"/>
      <c r="WAL12"/>
      <c r="WAM12"/>
      <c r="WAN12"/>
      <c r="WAO12"/>
      <c r="WAP12"/>
      <c r="WAQ12"/>
      <c r="WAR12"/>
      <c r="WAS12"/>
      <c r="WAT12"/>
      <c r="WAU12"/>
      <c r="WAV12"/>
      <c r="WAW12"/>
      <c r="WAX12"/>
      <c r="WAY12"/>
      <c r="WAZ12"/>
      <c r="WBA12"/>
      <c r="WBB12"/>
      <c r="WBC12"/>
      <c r="WBD12"/>
      <c r="WBE12"/>
      <c r="WBF12"/>
      <c r="WBG12"/>
      <c r="WBH12"/>
      <c r="WBI12"/>
      <c r="WBJ12"/>
      <c r="WBK12"/>
      <c r="WBL12"/>
      <c r="WBM12"/>
      <c r="WBN12"/>
      <c r="WBO12"/>
      <c r="WBP12"/>
      <c r="WBQ12"/>
      <c r="WBR12"/>
      <c r="WBS12"/>
      <c r="WBT12"/>
      <c r="WBU12"/>
      <c r="WBV12"/>
      <c r="WBW12"/>
      <c r="WBX12"/>
      <c r="WBY12"/>
      <c r="WBZ12"/>
      <c r="WCA12"/>
      <c r="WCB12"/>
      <c r="WCC12"/>
      <c r="WCD12"/>
      <c r="WCE12"/>
      <c r="WCF12"/>
      <c r="WCG12"/>
      <c r="WCH12"/>
      <c r="WCI12"/>
      <c r="WCJ12"/>
      <c r="WCK12"/>
      <c r="WCL12"/>
      <c r="WCM12"/>
      <c r="WCN12"/>
      <c r="WCO12"/>
      <c r="WCP12"/>
      <c r="WCQ12"/>
      <c r="WCR12"/>
      <c r="WCS12"/>
      <c r="WCT12"/>
      <c r="WCU12"/>
      <c r="WCV12"/>
      <c r="WCW12"/>
      <c r="WCX12"/>
      <c r="WCY12"/>
      <c r="WCZ12"/>
      <c r="WDA12"/>
      <c r="WDB12"/>
      <c r="WDC12"/>
      <c r="WDD12"/>
      <c r="WDE12"/>
      <c r="WDF12"/>
      <c r="WDG12"/>
      <c r="WDH12"/>
      <c r="WDI12"/>
      <c r="WDJ12"/>
      <c r="WDK12"/>
      <c r="WDL12"/>
      <c r="WDM12"/>
      <c r="WDN12"/>
      <c r="WDO12"/>
      <c r="WDP12"/>
      <c r="WDQ12"/>
      <c r="WDR12"/>
      <c r="WDS12"/>
      <c r="WDT12"/>
      <c r="WDU12"/>
      <c r="WDV12"/>
      <c r="WDW12"/>
      <c r="WDX12"/>
      <c r="WDY12"/>
      <c r="WDZ12"/>
      <c r="WEA12"/>
      <c r="WEB12"/>
      <c r="WEC12"/>
      <c r="WED12"/>
      <c r="WEE12"/>
      <c r="WEF12"/>
      <c r="WEG12"/>
      <c r="WEH12"/>
      <c r="WEI12"/>
      <c r="WEJ12"/>
      <c r="WEK12"/>
      <c r="WEL12"/>
      <c r="WEM12"/>
      <c r="WEN12"/>
      <c r="WEO12"/>
      <c r="WEP12"/>
      <c r="WEQ12"/>
      <c r="WER12"/>
      <c r="WES12"/>
      <c r="WET12"/>
      <c r="WEU12"/>
      <c r="WEV12"/>
      <c r="WEW12"/>
      <c r="WEX12"/>
      <c r="WEY12"/>
      <c r="WEZ12"/>
      <c r="WFA12"/>
      <c r="WFB12"/>
      <c r="WFC12"/>
      <c r="WFD12"/>
      <c r="WFE12"/>
      <c r="WFF12"/>
      <c r="WFG12"/>
      <c r="WFH12"/>
      <c r="WFI12"/>
      <c r="WFJ12"/>
      <c r="WFK12"/>
      <c r="WFL12"/>
      <c r="WFM12"/>
      <c r="WFN12"/>
      <c r="WFO12"/>
      <c r="WFP12"/>
      <c r="WFQ12"/>
      <c r="WFR12"/>
      <c r="WFS12"/>
      <c r="WFT12"/>
      <c r="WFU12"/>
      <c r="WFV12"/>
      <c r="WFW12"/>
      <c r="WFX12"/>
      <c r="WFY12"/>
      <c r="WFZ12"/>
      <c r="WGA12"/>
      <c r="WGB12"/>
      <c r="WGC12"/>
      <c r="WGD12"/>
      <c r="WGE12"/>
      <c r="WGF12"/>
      <c r="WGG12"/>
      <c r="WGH12"/>
      <c r="WGI12"/>
      <c r="WGJ12"/>
      <c r="WGK12"/>
      <c r="WGL12"/>
      <c r="WGM12"/>
      <c r="WGN12"/>
      <c r="WGO12"/>
      <c r="WGP12"/>
      <c r="WGQ12"/>
      <c r="WGR12"/>
      <c r="WGS12"/>
      <c r="WGT12"/>
      <c r="WGU12"/>
      <c r="WGV12"/>
      <c r="WGW12"/>
      <c r="WGX12"/>
      <c r="WGY12"/>
      <c r="WGZ12"/>
      <c r="WHA12"/>
      <c r="WHB12"/>
      <c r="WHC12"/>
      <c r="WHD12"/>
      <c r="WHE12"/>
      <c r="WHF12"/>
      <c r="WHG12"/>
      <c r="WHH12"/>
      <c r="WHI12"/>
      <c r="WHJ12"/>
      <c r="WHK12"/>
      <c r="WHL12"/>
      <c r="WHM12"/>
      <c r="WHN12"/>
      <c r="WHO12"/>
      <c r="WHP12"/>
      <c r="WHQ12"/>
      <c r="WHR12"/>
      <c r="WHS12"/>
      <c r="WHT12"/>
      <c r="WHU12"/>
      <c r="WHV12"/>
      <c r="WHW12"/>
      <c r="WHX12"/>
      <c r="WHY12"/>
      <c r="WHZ12"/>
      <c r="WIA12"/>
      <c r="WIB12"/>
      <c r="WIC12"/>
      <c r="WID12"/>
      <c r="WIE12"/>
      <c r="WIF12"/>
      <c r="WIG12"/>
      <c r="WIH12"/>
      <c r="WII12"/>
      <c r="WIJ12"/>
      <c r="WIK12"/>
      <c r="WIL12"/>
      <c r="WIM12"/>
      <c r="WIN12"/>
      <c r="WIO12"/>
      <c r="WIP12"/>
      <c r="WIQ12"/>
      <c r="WIR12"/>
      <c r="WIS12"/>
      <c r="WIT12"/>
      <c r="WIU12"/>
      <c r="WIV12"/>
      <c r="WIW12"/>
      <c r="WIX12"/>
      <c r="WIY12"/>
      <c r="WIZ12"/>
      <c r="WJA12"/>
      <c r="WJB12"/>
      <c r="WJC12"/>
      <c r="WJD12"/>
      <c r="WJE12"/>
      <c r="WJF12"/>
      <c r="WJG12"/>
      <c r="WJH12"/>
      <c r="WJI12"/>
      <c r="WJJ12"/>
      <c r="WJK12"/>
      <c r="WJL12"/>
      <c r="WJM12"/>
      <c r="WJN12"/>
      <c r="WJO12"/>
      <c r="WJP12"/>
      <c r="WJQ12"/>
      <c r="WJR12"/>
      <c r="WJS12"/>
      <c r="WJT12"/>
      <c r="WJU12"/>
      <c r="WJV12"/>
      <c r="WJW12"/>
      <c r="WJX12"/>
      <c r="WJY12"/>
      <c r="WJZ12"/>
      <c r="WKA12"/>
      <c r="WKB12"/>
      <c r="WKC12"/>
      <c r="WKD12"/>
      <c r="WKE12"/>
      <c r="WKF12"/>
      <c r="WKG12"/>
      <c r="WKH12"/>
      <c r="WKI12"/>
      <c r="WKJ12"/>
      <c r="WKK12"/>
      <c r="WKL12"/>
      <c r="WKM12"/>
      <c r="WKN12"/>
      <c r="WKO12"/>
      <c r="WKP12"/>
      <c r="WKQ12"/>
      <c r="WKR12"/>
      <c r="WKS12"/>
      <c r="WKT12"/>
      <c r="WKU12"/>
      <c r="WKV12"/>
      <c r="WKW12"/>
      <c r="WKX12"/>
      <c r="WKY12"/>
      <c r="WKZ12"/>
      <c r="WLA12"/>
      <c r="WLB12"/>
      <c r="WLC12"/>
      <c r="WLD12"/>
      <c r="WLE12"/>
      <c r="WLF12"/>
      <c r="WLG12"/>
      <c r="WLH12"/>
      <c r="WLI12"/>
      <c r="WLJ12"/>
      <c r="WLK12"/>
      <c r="WLL12"/>
      <c r="WLM12"/>
      <c r="WLN12"/>
      <c r="WLO12"/>
      <c r="WLP12"/>
      <c r="WLQ12"/>
      <c r="WLR12"/>
      <c r="WLS12"/>
      <c r="WLT12"/>
      <c r="WLU12"/>
      <c r="WLV12"/>
      <c r="WLW12"/>
      <c r="WLX12"/>
      <c r="WLY12"/>
      <c r="WLZ12"/>
      <c r="WMA12"/>
      <c r="WMB12"/>
      <c r="WMC12"/>
      <c r="WMD12"/>
      <c r="WME12"/>
      <c r="WMF12"/>
      <c r="WMG12"/>
      <c r="WMH12"/>
      <c r="WMI12"/>
      <c r="WMJ12"/>
      <c r="WMK12"/>
      <c r="WML12"/>
      <c r="WMM12"/>
      <c r="WMN12"/>
      <c r="WMO12"/>
      <c r="WMP12"/>
      <c r="WMQ12"/>
      <c r="WMR12"/>
      <c r="WMS12"/>
      <c r="WMT12"/>
      <c r="WMU12"/>
      <c r="WMV12"/>
      <c r="WMW12"/>
      <c r="WMX12"/>
      <c r="WMY12"/>
      <c r="WMZ12"/>
      <c r="WNA12"/>
      <c r="WNB12"/>
      <c r="WNC12"/>
      <c r="WND12"/>
      <c r="WNE12"/>
      <c r="WNF12"/>
      <c r="WNG12"/>
      <c r="WNH12"/>
      <c r="WNI12"/>
      <c r="WNJ12"/>
      <c r="WNK12"/>
      <c r="WNL12"/>
      <c r="WNM12"/>
      <c r="WNN12"/>
      <c r="WNO12"/>
      <c r="WNP12"/>
      <c r="WNQ12"/>
      <c r="WNR12"/>
      <c r="WNS12"/>
      <c r="WNT12"/>
      <c r="WNU12"/>
      <c r="WNV12"/>
      <c r="WNW12"/>
      <c r="WNX12"/>
      <c r="WNY12"/>
      <c r="WNZ12"/>
      <c r="WOA12"/>
      <c r="WOB12"/>
      <c r="WOC12"/>
      <c r="WOD12"/>
      <c r="WOE12"/>
      <c r="WOF12"/>
      <c r="WOG12"/>
      <c r="WOH12"/>
      <c r="WOI12"/>
      <c r="WOJ12"/>
      <c r="WOK12"/>
      <c r="WOL12"/>
      <c r="WOM12"/>
      <c r="WON12"/>
      <c r="WOO12"/>
      <c r="WOP12"/>
      <c r="WOQ12"/>
      <c r="WOR12"/>
      <c r="WOS12"/>
      <c r="WOT12"/>
      <c r="WOU12"/>
      <c r="WOV12"/>
      <c r="WOW12"/>
      <c r="WOX12"/>
      <c r="WOY12"/>
      <c r="WOZ12"/>
      <c r="WPA12"/>
      <c r="WPB12"/>
      <c r="WPC12"/>
      <c r="WPD12"/>
      <c r="WPE12"/>
      <c r="WPF12"/>
      <c r="WPG12"/>
      <c r="WPH12"/>
      <c r="WPI12"/>
      <c r="WPJ12"/>
      <c r="WPK12"/>
      <c r="WPL12"/>
      <c r="WPM12"/>
      <c r="WPN12"/>
      <c r="WPO12"/>
      <c r="WPP12"/>
      <c r="WPQ12"/>
      <c r="WPR12"/>
      <c r="WPS12"/>
      <c r="WPT12"/>
      <c r="WPU12"/>
      <c r="WPV12"/>
      <c r="WPW12"/>
      <c r="WPX12"/>
      <c r="WPY12"/>
      <c r="WPZ12"/>
      <c r="WQA12"/>
      <c r="WQB12"/>
      <c r="WQC12"/>
      <c r="WQD12"/>
      <c r="WQE12"/>
      <c r="WQF12"/>
      <c r="WQG12"/>
      <c r="WQH12"/>
      <c r="WQI12"/>
      <c r="WQJ12"/>
      <c r="WQK12"/>
      <c r="WQL12"/>
      <c r="WQM12"/>
      <c r="WQN12"/>
      <c r="WQO12"/>
      <c r="WQP12"/>
      <c r="WQQ12"/>
      <c r="WQR12"/>
      <c r="WQS12"/>
      <c r="WQT12"/>
      <c r="WQU12"/>
      <c r="WQV12"/>
      <c r="WQW12"/>
      <c r="WQX12"/>
      <c r="WQY12"/>
      <c r="WQZ12"/>
      <c r="WRA12"/>
      <c r="WRB12"/>
      <c r="WRC12"/>
      <c r="WRD12"/>
      <c r="WRE12"/>
      <c r="WRF12"/>
      <c r="WRG12"/>
      <c r="WRH12"/>
      <c r="WRI12"/>
      <c r="WRJ12"/>
      <c r="WRK12"/>
      <c r="WRL12"/>
      <c r="WRM12"/>
      <c r="WRN12"/>
      <c r="WRO12"/>
      <c r="WRP12"/>
      <c r="WRQ12"/>
      <c r="WRR12"/>
      <c r="WRS12"/>
      <c r="WRT12"/>
      <c r="WRU12"/>
      <c r="WRV12"/>
      <c r="WRW12"/>
      <c r="WRX12"/>
      <c r="WRY12"/>
      <c r="WRZ12"/>
      <c r="WSA12"/>
      <c r="WSB12"/>
      <c r="WSC12"/>
      <c r="WSD12"/>
      <c r="WSE12"/>
      <c r="WSF12"/>
      <c r="WSG12"/>
      <c r="WSH12"/>
      <c r="WSI12"/>
      <c r="WSJ12"/>
      <c r="WSK12"/>
      <c r="WSL12"/>
      <c r="WSM12"/>
      <c r="WSN12"/>
      <c r="WSO12"/>
      <c r="WSP12"/>
      <c r="WSQ12"/>
      <c r="WSR12"/>
      <c r="WSS12"/>
      <c r="WST12"/>
      <c r="WSU12"/>
      <c r="WSV12"/>
      <c r="WSW12"/>
      <c r="WSX12"/>
      <c r="WSY12"/>
      <c r="WSZ12"/>
      <c r="WTA12"/>
      <c r="WTB12"/>
      <c r="WTC12"/>
      <c r="WTD12"/>
      <c r="WTE12"/>
      <c r="WTF12"/>
      <c r="WTG12"/>
      <c r="WTH12"/>
      <c r="WTI12"/>
      <c r="WTJ12"/>
      <c r="WTK12"/>
      <c r="WTL12"/>
      <c r="WTM12"/>
      <c r="WTN12"/>
      <c r="WTO12"/>
      <c r="WTP12"/>
      <c r="WTQ12"/>
      <c r="WTR12"/>
      <c r="WTS12"/>
      <c r="WTT12"/>
      <c r="WTU12"/>
      <c r="WTV12"/>
      <c r="WTW12"/>
      <c r="WTX12"/>
      <c r="WTY12"/>
      <c r="WTZ12"/>
      <c r="WUA12"/>
      <c r="WUB12"/>
      <c r="WUC12"/>
      <c r="WUD12"/>
      <c r="WUE12"/>
      <c r="WUF12"/>
      <c r="WUG12"/>
      <c r="WUH12"/>
      <c r="WUI12"/>
      <c r="WUJ12"/>
      <c r="WUK12"/>
      <c r="WUL12"/>
      <c r="WUM12"/>
      <c r="WUN12"/>
      <c r="WUO12"/>
      <c r="WUP12"/>
      <c r="WUQ12"/>
      <c r="WUR12"/>
      <c r="WUS12"/>
      <c r="WUT12"/>
      <c r="WUU12"/>
      <c r="WUV12"/>
      <c r="WUW12"/>
      <c r="WUX12"/>
      <c r="WUY12"/>
      <c r="WUZ12"/>
      <c r="WVA12"/>
      <c r="WVB12"/>
      <c r="WVC12"/>
      <c r="WVD12"/>
      <c r="WVE12"/>
      <c r="WVF12"/>
      <c r="WVG12"/>
      <c r="WVH12"/>
      <c r="WVI12"/>
      <c r="WVJ12"/>
      <c r="WVK12"/>
      <c r="WVL12"/>
      <c r="WVM12"/>
      <c r="WVN12"/>
      <c r="WVO12"/>
      <c r="WVP12"/>
      <c r="WVQ12"/>
      <c r="WVR12"/>
      <c r="WVS12"/>
      <c r="WVT12"/>
      <c r="WVU12"/>
      <c r="WVV12"/>
      <c r="WVW12"/>
      <c r="WVX12"/>
      <c r="WVY12"/>
      <c r="WVZ12"/>
      <c r="WWA12"/>
      <c r="WWB12"/>
      <c r="WWC12"/>
      <c r="WWD12"/>
      <c r="WWE12"/>
      <c r="WWF12"/>
      <c r="WWG12"/>
      <c r="WWH12"/>
      <c r="WWI12"/>
      <c r="WWJ12"/>
      <c r="WWK12"/>
      <c r="WWL12"/>
      <c r="WWM12"/>
      <c r="WWN12"/>
      <c r="WWO12"/>
      <c r="WWP12"/>
      <c r="WWQ12"/>
      <c r="WWR12"/>
      <c r="WWS12"/>
      <c r="WWT12"/>
      <c r="WWU12"/>
      <c r="WWV12"/>
      <c r="WWW12"/>
      <c r="WWX12"/>
      <c r="WWY12"/>
      <c r="WWZ12"/>
      <c r="WXA12"/>
      <c r="WXB12"/>
      <c r="WXC12"/>
      <c r="WXD12"/>
      <c r="WXE12"/>
      <c r="WXF12"/>
      <c r="WXG12"/>
      <c r="WXH12"/>
      <c r="WXI12"/>
      <c r="WXJ12"/>
      <c r="WXK12"/>
      <c r="WXL12"/>
      <c r="WXM12"/>
      <c r="WXN12"/>
      <c r="WXO12"/>
      <c r="WXP12"/>
      <c r="WXQ12"/>
      <c r="WXR12"/>
      <c r="WXS12"/>
      <c r="WXT12"/>
      <c r="WXU12"/>
      <c r="WXV12"/>
      <c r="WXW12"/>
      <c r="WXX12"/>
      <c r="WXY12"/>
      <c r="WXZ12"/>
      <c r="WYA12"/>
      <c r="WYB12"/>
      <c r="WYC12"/>
      <c r="WYD12"/>
      <c r="WYE12"/>
      <c r="WYF12"/>
      <c r="WYG12"/>
      <c r="WYH12"/>
      <c r="WYI12"/>
      <c r="WYJ12"/>
      <c r="WYK12"/>
      <c r="WYL12"/>
      <c r="WYM12"/>
      <c r="WYN12"/>
      <c r="WYO12"/>
      <c r="WYP12"/>
      <c r="WYQ12"/>
      <c r="WYR12"/>
      <c r="WYS12"/>
      <c r="WYT12"/>
      <c r="WYU12"/>
      <c r="WYV12"/>
      <c r="WYW12"/>
      <c r="WYX12"/>
      <c r="WYY12"/>
      <c r="WYZ12"/>
      <c r="WZA12"/>
      <c r="WZB12"/>
      <c r="WZC12"/>
      <c r="WZD12"/>
      <c r="WZE12"/>
      <c r="WZF12"/>
      <c r="WZG12"/>
      <c r="WZH12"/>
      <c r="WZI12"/>
      <c r="WZJ12"/>
      <c r="WZK12"/>
      <c r="WZL12"/>
      <c r="WZM12"/>
      <c r="WZN12"/>
      <c r="WZO12"/>
      <c r="WZP12"/>
      <c r="WZQ12"/>
      <c r="WZR12"/>
      <c r="WZS12"/>
      <c r="WZT12"/>
      <c r="WZU12"/>
      <c r="WZV12"/>
      <c r="WZW12"/>
      <c r="WZX12"/>
      <c r="WZY12"/>
      <c r="WZZ12"/>
      <c r="XAA12"/>
      <c r="XAB12"/>
      <c r="XAC12"/>
      <c r="XAD12"/>
      <c r="XAE12"/>
      <c r="XAF12"/>
      <c r="XAG12"/>
      <c r="XAH12"/>
      <c r="XAI12"/>
      <c r="XAJ12"/>
      <c r="XAK12"/>
      <c r="XAL12"/>
      <c r="XAM12"/>
      <c r="XAN12"/>
      <c r="XAO12"/>
      <c r="XAP12"/>
      <c r="XAQ12"/>
      <c r="XAR12"/>
      <c r="XAS12"/>
      <c r="XAT12"/>
      <c r="XAU12"/>
      <c r="XAV12"/>
      <c r="XAW12"/>
      <c r="XAX12"/>
      <c r="XAY12"/>
      <c r="XAZ12"/>
      <c r="XBA12"/>
      <c r="XBB12"/>
      <c r="XBC12"/>
      <c r="XBD12"/>
      <c r="XBE12"/>
      <c r="XBF12"/>
      <c r="XBG12"/>
      <c r="XBH12"/>
      <c r="XBI12"/>
      <c r="XBJ12"/>
      <c r="XBK12"/>
      <c r="XBL12"/>
      <c r="XBM12"/>
      <c r="XBN12"/>
      <c r="XBO12"/>
      <c r="XBP12"/>
      <c r="XBQ12"/>
      <c r="XBR12"/>
      <c r="XBS12"/>
      <c r="XBT12"/>
      <c r="XBU12"/>
      <c r="XBV12"/>
      <c r="XBW12"/>
      <c r="XBX12"/>
      <c r="XBY12"/>
      <c r="XBZ12"/>
      <c r="XCA12"/>
      <c r="XCB12"/>
      <c r="XCC12"/>
      <c r="XCD12"/>
      <c r="XCE12"/>
      <c r="XCF12"/>
      <c r="XCG12"/>
      <c r="XCH12"/>
      <c r="XCI12"/>
      <c r="XCJ12"/>
      <c r="XCK12"/>
      <c r="XCL12"/>
      <c r="XCM12"/>
      <c r="XCN12"/>
      <c r="XCO12"/>
      <c r="XCP12"/>
      <c r="XCQ12"/>
      <c r="XCR12"/>
      <c r="XCS12"/>
      <c r="XCT12"/>
      <c r="XCU12"/>
      <c r="XCV12"/>
      <c r="XCW12"/>
      <c r="XCX12"/>
      <c r="XCY12"/>
      <c r="XCZ12"/>
      <c r="XDA12"/>
      <c r="XDB12"/>
      <c r="XDC12"/>
      <c r="XDD12"/>
      <c r="XDE12"/>
      <c r="XDF12"/>
      <c r="XDG12"/>
      <c r="XDH12"/>
      <c r="XDI12"/>
      <c r="XDJ12"/>
      <c r="XDK12"/>
      <c r="XDL12"/>
      <c r="XDM12"/>
      <c r="XDN12"/>
      <c r="XDO12"/>
      <c r="XDP12"/>
      <c r="XDQ12"/>
      <c r="XDR12"/>
      <c r="XDS12"/>
      <c r="XDT12"/>
      <c r="XDU12"/>
      <c r="XDV12"/>
      <c r="XDW12"/>
      <c r="XDX12"/>
      <c r="XDY12"/>
      <c r="XDZ12"/>
      <c r="XEA12"/>
      <c r="XEB12"/>
      <c r="XEC12"/>
      <c r="XED12"/>
      <c r="XEE12"/>
      <c r="XEF12"/>
      <c r="XEG12"/>
      <c r="XEH12"/>
      <c r="XEI12"/>
      <c r="XEJ12"/>
      <c r="XEK12"/>
      <c r="XEL12"/>
      <c r="XEM12"/>
      <c r="XEN12"/>
      <c r="XEO12"/>
      <c r="XEP12"/>
      <c r="XEQ12"/>
      <c r="XER12"/>
      <c r="XES12"/>
      <c r="XET12"/>
      <c r="XEU12"/>
      <c r="XEV12"/>
      <c r="XEW12"/>
      <c r="XEX12"/>
      <c r="XEY12"/>
      <c r="XEZ12"/>
      <c r="XFA12"/>
      <c r="XFB12"/>
      <c r="XFC12"/>
    </row>
    <row r="13" spans="1:16384" s="1" customFormat="1" ht="73.5" customHeight="1">
      <c r="A13" s="182"/>
      <c r="B13" s="138" t="s">
        <v>54</v>
      </c>
      <c r="C13" s="138"/>
      <c r="D13" s="7" t="s">
        <v>92</v>
      </c>
      <c r="E13" s="64" t="s">
        <v>95</v>
      </c>
      <c r="F13" s="58" t="s">
        <v>96</v>
      </c>
      <c r="G13" s="7" t="s">
        <v>76</v>
      </c>
      <c r="H13" s="63" t="s">
        <v>94</v>
      </c>
      <c r="I13"/>
      <c r="J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c r="IW13"/>
      <c r="IX13"/>
      <c r="IY13"/>
      <c r="IZ13"/>
      <c r="JA13"/>
      <c r="JB13"/>
      <c r="JC13"/>
      <c r="JD13"/>
      <c r="JE13"/>
      <c r="JF13"/>
      <c r="JG13"/>
      <c r="JH13"/>
      <c r="JI13"/>
      <c r="JJ13"/>
      <c r="JK13"/>
      <c r="JL13"/>
      <c r="JM13"/>
      <c r="JN13"/>
      <c r="JO13"/>
      <c r="JP13"/>
      <c r="JQ13"/>
      <c r="JR13"/>
      <c r="JS13"/>
      <c r="JT13"/>
      <c r="JU13"/>
      <c r="JV13"/>
      <c r="JW13"/>
      <c r="JX13"/>
      <c r="JY13"/>
      <c r="JZ13"/>
      <c r="KA13"/>
      <c r="KB13"/>
      <c r="KC13"/>
      <c r="KD13"/>
      <c r="KE13"/>
      <c r="KF13"/>
      <c r="KG13"/>
      <c r="KH13"/>
      <c r="KI13"/>
      <c r="KJ13"/>
      <c r="KK13"/>
      <c r="KL13"/>
      <c r="KM13"/>
      <c r="KN13"/>
      <c r="KO13"/>
      <c r="KP13"/>
      <c r="KQ13"/>
      <c r="KR13"/>
      <c r="KS13"/>
      <c r="KT13"/>
      <c r="KU13"/>
      <c r="KV13"/>
      <c r="KW13"/>
      <c r="KX13"/>
      <c r="KY13"/>
      <c r="KZ13"/>
      <c r="LA13"/>
      <c r="LB13"/>
      <c r="LC13"/>
      <c r="LD13"/>
      <c r="LE13"/>
      <c r="LF13"/>
      <c r="LG13"/>
      <c r="LH13"/>
      <c r="LI13"/>
      <c r="LJ13"/>
      <c r="LK13"/>
      <c r="LL13"/>
      <c r="LM13"/>
      <c r="LN13"/>
      <c r="LO13"/>
      <c r="LP13"/>
      <c r="LQ13"/>
      <c r="LR13"/>
      <c r="LS13"/>
      <c r="LT13"/>
      <c r="LU13"/>
      <c r="LV13"/>
      <c r="LW13"/>
      <c r="LX13"/>
      <c r="LY13"/>
      <c r="LZ13"/>
      <c r="MA13"/>
      <c r="MB13"/>
      <c r="MC13"/>
      <c r="MD13"/>
      <c r="ME13"/>
      <c r="MF13"/>
      <c r="MG13"/>
      <c r="MH13"/>
      <c r="MI13"/>
      <c r="MJ13"/>
      <c r="MK13"/>
      <c r="ML13"/>
      <c r="MM13"/>
      <c r="MN13"/>
      <c r="MO13"/>
      <c r="MP13"/>
      <c r="MQ13"/>
      <c r="MR13"/>
      <c r="MS13"/>
      <c r="MT13"/>
      <c r="MU13"/>
      <c r="MV13"/>
      <c r="MW13"/>
      <c r="MX13"/>
      <c r="MY13"/>
      <c r="MZ13"/>
      <c r="NA13"/>
      <c r="NB13"/>
      <c r="NC13"/>
      <c r="ND13"/>
      <c r="NE13"/>
      <c r="NF13"/>
      <c r="NG13"/>
      <c r="NH13"/>
      <c r="NI13"/>
      <c r="NJ13"/>
      <c r="NK13"/>
      <c r="NL13"/>
      <c r="NM13"/>
      <c r="NN13"/>
      <c r="NO13"/>
      <c r="NP13"/>
      <c r="NQ13"/>
      <c r="NR13"/>
      <c r="NS13"/>
      <c r="NT13"/>
      <c r="NU13"/>
      <c r="NV13"/>
      <c r="NW13"/>
      <c r="NX13"/>
      <c r="NY13"/>
      <c r="NZ13"/>
      <c r="OA13"/>
      <c r="OB13"/>
      <c r="OC13"/>
      <c r="OD13"/>
      <c r="OE13"/>
      <c r="OF13"/>
      <c r="OG13"/>
      <c r="OH13"/>
      <c r="OI13"/>
      <c r="OJ13"/>
      <c r="OK13"/>
      <c r="OL13"/>
      <c r="OM13"/>
      <c r="ON13"/>
      <c r="OO13"/>
      <c r="OP13"/>
      <c r="OQ13"/>
      <c r="OR13"/>
      <c r="OS13"/>
      <c r="OT13"/>
      <c r="OU13"/>
      <c r="OV13"/>
      <c r="OW13"/>
      <c r="OX13"/>
      <c r="OY13"/>
      <c r="OZ13"/>
      <c r="PA13"/>
      <c r="PB13"/>
      <c r="PC13"/>
      <c r="PD13"/>
      <c r="PE13"/>
      <c r="PF13"/>
      <c r="PG13"/>
      <c r="PH13"/>
      <c r="PI13"/>
      <c r="PJ13"/>
      <c r="PK13"/>
      <c r="PL13"/>
      <c r="PM13"/>
      <c r="PN13"/>
      <c r="PO13"/>
      <c r="PP13"/>
      <c r="PQ13"/>
      <c r="PR13"/>
      <c r="PS13"/>
      <c r="PT13"/>
      <c r="PU13"/>
      <c r="PV13"/>
      <c r="PW13"/>
      <c r="PX13"/>
      <c r="PY13"/>
      <c r="PZ13"/>
      <c r="QA13"/>
      <c r="QB13"/>
      <c r="QC13"/>
      <c r="QD13"/>
      <c r="QE13"/>
      <c r="QF13"/>
      <c r="QG13"/>
      <c r="QH13"/>
      <c r="QI13"/>
      <c r="QJ13"/>
      <c r="QK13"/>
      <c r="QL13"/>
      <c r="QM13"/>
      <c r="QN13"/>
      <c r="QO13"/>
      <c r="QP13"/>
      <c r="QQ13"/>
      <c r="QR13"/>
      <c r="QS13"/>
      <c r="QT13"/>
      <c r="QU13"/>
      <c r="QV13"/>
      <c r="QW13"/>
      <c r="QX13"/>
      <c r="QY13"/>
      <c r="QZ13"/>
      <c r="RA13"/>
      <c r="RB13"/>
      <c r="RC13"/>
      <c r="RD13"/>
      <c r="RE13"/>
      <c r="RF13"/>
      <c r="RG13"/>
      <c r="RH13"/>
      <c r="RI13"/>
      <c r="RJ13"/>
      <c r="RK13"/>
      <c r="RL13"/>
      <c r="RM13"/>
      <c r="RN13"/>
      <c r="RO13"/>
      <c r="RP13"/>
      <c r="RQ13"/>
      <c r="RR13"/>
      <c r="RS13"/>
      <c r="RT13"/>
      <c r="RU13"/>
      <c r="RV13"/>
      <c r="RW13"/>
      <c r="RX13"/>
      <c r="RY13"/>
      <c r="RZ13"/>
      <c r="SA13"/>
      <c r="SB13"/>
      <c r="SC13"/>
      <c r="SD13"/>
      <c r="SE13"/>
      <c r="SF13"/>
      <c r="SG13"/>
      <c r="SH13"/>
      <c r="SI13"/>
      <c r="SJ13"/>
      <c r="SK13"/>
      <c r="SL13"/>
      <c r="SM13"/>
      <c r="SN13"/>
      <c r="SO13"/>
      <c r="SP13"/>
      <c r="SQ13"/>
      <c r="SR13"/>
      <c r="SS13"/>
      <c r="ST13"/>
      <c r="SU13"/>
      <c r="SV13"/>
      <c r="SW13"/>
      <c r="SX13"/>
      <c r="SY13"/>
      <c r="SZ13"/>
      <c r="TA13"/>
      <c r="TB13"/>
      <c r="TC13"/>
      <c r="TD13"/>
      <c r="TE13"/>
      <c r="TF13"/>
      <c r="TG13"/>
      <c r="TH13"/>
      <c r="TI13"/>
      <c r="TJ13"/>
      <c r="TK13"/>
      <c r="TL13"/>
      <c r="TM13"/>
      <c r="TN13"/>
      <c r="TO13"/>
      <c r="TP13"/>
      <c r="TQ13"/>
      <c r="TR13"/>
      <c r="TS13"/>
      <c r="TT13"/>
      <c r="TU13"/>
      <c r="TV13"/>
      <c r="TW13"/>
      <c r="TX13"/>
      <c r="TY13"/>
      <c r="TZ13"/>
      <c r="UA13"/>
      <c r="UB13"/>
      <c r="UC13"/>
      <c r="UD13"/>
      <c r="UE13"/>
      <c r="UF13"/>
      <c r="UG13"/>
      <c r="UH13"/>
      <c r="UI13"/>
      <c r="UJ13"/>
      <c r="UK13"/>
      <c r="UL13"/>
      <c r="UM13"/>
      <c r="UN13"/>
      <c r="UO13"/>
      <c r="UP13"/>
      <c r="UQ13"/>
      <c r="UR13"/>
      <c r="US13"/>
      <c r="UT13"/>
      <c r="UU13"/>
      <c r="UV13"/>
      <c r="UW13"/>
      <c r="UX13"/>
      <c r="UY13"/>
      <c r="UZ13"/>
      <c r="VA13"/>
      <c r="VB13"/>
      <c r="VC13"/>
      <c r="VD13"/>
      <c r="VE13"/>
      <c r="VF13"/>
      <c r="VG13"/>
      <c r="VH13"/>
      <c r="VI13"/>
      <c r="VJ13"/>
      <c r="VK13"/>
      <c r="VL13"/>
      <c r="VM13"/>
      <c r="VN13"/>
      <c r="VO13"/>
      <c r="VP13"/>
      <c r="VQ13"/>
      <c r="VR13"/>
      <c r="VS13"/>
      <c r="VT13"/>
      <c r="VU13"/>
      <c r="VV13"/>
      <c r="VW13"/>
      <c r="VX13"/>
      <c r="VY13"/>
      <c r="VZ13"/>
      <c r="WA13"/>
      <c r="WB13"/>
      <c r="WC13"/>
      <c r="WD13"/>
      <c r="WE13"/>
      <c r="WF13"/>
      <c r="WG13"/>
      <c r="WH13"/>
      <c r="WI13"/>
      <c r="WJ13"/>
      <c r="WK13"/>
      <c r="WL13"/>
      <c r="WM13"/>
      <c r="WN13"/>
      <c r="WO13"/>
      <c r="WP13"/>
      <c r="WQ13"/>
      <c r="WR13"/>
      <c r="WS13"/>
      <c r="WT13"/>
      <c r="WU13"/>
      <c r="WV13"/>
      <c r="WW13"/>
      <c r="WX13"/>
      <c r="WY13"/>
      <c r="WZ13"/>
      <c r="XA13"/>
      <c r="XB13"/>
      <c r="XC13"/>
      <c r="XD13"/>
      <c r="XE13"/>
      <c r="XF13"/>
      <c r="XG13"/>
      <c r="XH13"/>
      <c r="XI13"/>
      <c r="XJ13"/>
      <c r="XK13"/>
      <c r="XL13"/>
      <c r="XM13"/>
      <c r="XN13"/>
      <c r="XO13"/>
      <c r="XP13"/>
      <c r="XQ13"/>
      <c r="XR13"/>
      <c r="XS13"/>
      <c r="XT13"/>
      <c r="XU13"/>
      <c r="XV13"/>
      <c r="XW13"/>
      <c r="XX13"/>
      <c r="XY13"/>
      <c r="XZ13"/>
      <c r="YA13"/>
      <c r="YB13"/>
      <c r="YC13"/>
      <c r="YD13"/>
      <c r="YE13"/>
      <c r="YF13"/>
      <c r="YG13"/>
      <c r="YH13"/>
      <c r="YI13"/>
      <c r="YJ13"/>
      <c r="YK13"/>
      <c r="YL13"/>
      <c r="YM13"/>
      <c r="YN13"/>
      <c r="YO13"/>
      <c r="YP13"/>
      <c r="YQ13"/>
      <c r="YR13"/>
      <c r="YS13"/>
      <c r="YT13"/>
      <c r="YU13"/>
      <c r="YV13"/>
      <c r="YW13"/>
      <c r="YX13"/>
      <c r="YY13"/>
      <c r="YZ13"/>
      <c r="ZA13"/>
      <c r="ZB13"/>
      <c r="ZC13"/>
      <c r="ZD13"/>
      <c r="ZE13"/>
      <c r="ZF13"/>
      <c r="ZG13"/>
      <c r="ZH13"/>
      <c r="ZI13"/>
      <c r="ZJ13"/>
      <c r="ZK13"/>
      <c r="ZL13"/>
      <c r="ZM13"/>
      <c r="ZN13"/>
      <c r="ZO13"/>
      <c r="ZP13"/>
      <c r="ZQ13"/>
      <c r="ZR13"/>
      <c r="ZS13"/>
      <c r="ZT13"/>
      <c r="ZU13"/>
      <c r="ZV13"/>
      <c r="ZW13"/>
      <c r="ZX13"/>
      <c r="ZY13"/>
      <c r="ZZ13"/>
      <c r="AAA13"/>
      <c r="AAB13"/>
      <c r="AAC13"/>
      <c r="AAD13"/>
      <c r="AAE13"/>
      <c r="AAF13"/>
      <c r="AAG13"/>
      <c r="AAH13"/>
      <c r="AAI13"/>
      <c r="AAJ13"/>
      <c r="AAK13"/>
      <c r="AAL13"/>
      <c r="AAM13"/>
      <c r="AAN13"/>
      <c r="AAO13"/>
      <c r="AAP13"/>
      <c r="AAQ13"/>
      <c r="AAR13"/>
      <c r="AAS13"/>
      <c r="AAT13"/>
      <c r="AAU13"/>
      <c r="AAV13"/>
      <c r="AAW13"/>
      <c r="AAX13"/>
      <c r="AAY13"/>
      <c r="AAZ13"/>
      <c r="ABA13"/>
      <c r="ABB13"/>
      <c r="ABC13"/>
      <c r="ABD13"/>
      <c r="ABE13"/>
      <c r="ABF13"/>
      <c r="ABG13"/>
      <c r="ABH13"/>
      <c r="ABI13"/>
      <c r="ABJ13"/>
      <c r="ABK13"/>
      <c r="ABL13"/>
      <c r="ABM13"/>
      <c r="ABN13"/>
      <c r="ABO13"/>
      <c r="ABP13"/>
      <c r="ABQ13"/>
      <c r="ABR13"/>
      <c r="ABS13"/>
      <c r="ABT13"/>
      <c r="ABU13"/>
      <c r="ABV13"/>
      <c r="ABW13"/>
      <c r="ABX13"/>
      <c r="ABY13"/>
      <c r="ABZ13"/>
      <c r="ACA13"/>
      <c r="ACB13"/>
      <c r="ACC13"/>
      <c r="ACD13"/>
      <c r="ACE13"/>
      <c r="ACF13"/>
      <c r="ACG13"/>
      <c r="ACH13"/>
      <c r="ACI13"/>
      <c r="ACJ13"/>
      <c r="ACK13"/>
      <c r="ACL13"/>
      <c r="ACM13"/>
      <c r="ACN13"/>
      <c r="ACO13"/>
      <c r="ACP13"/>
      <c r="ACQ13"/>
      <c r="ACR13"/>
      <c r="ACS13"/>
      <c r="ACT13"/>
      <c r="ACU13"/>
      <c r="ACV13"/>
      <c r="ACW13"/>
      <c r="ACX13"/>
      <c r="ACY13"/>
      <c r="ACZ13"/>
      <c r="ADA13"/>
      <c r="ADB13"/>
      <c r="ADC13"/>
      <c r="ADD13"/>
      <c r="ADE13"/>
      <c r="ADF13"/>
      <c r="ADG13"/>
      <c r="ADH13"/>
      <c r="ADI13"/>
      <c r="ADJ13"/>
      <c r="ADK13"/>
      <c r="ADL13"/>
      <c r="ADM13"/>
      <c r="ADN13"/>
      <c r="ADO13"/>
      <c r="ADP13"/>
      <c r="ADQ13"/>
      <c r="ADR13"/>
      <c r="ADS13"/>
      <c r="ADT13"/>
      <c r="ADU13"/>
      <c r="ADV13"/>
      <c r="ADW13"/>
      <c r="ADX13"/>
      <c r="ADY13"/>
      <c r="ADZ13"/>
      <c r="AEA13"/>
      <c r="AEB13"/>
      <c r="AEC13"/>
      <c r="AED13"/>
      <c r="AEE13"/>
      <c r="AEF13"/>
      <c r="AEG13"/>
      <c r="AEH13"/>
      <c r="AEI13"/>
      <c r="AEJ13"/>
      <c r="AEK13"/>
      <c r="AEL13"/>
      <c r="AEM13"/>
      <c r="AEN13"/>
      <c r="AEO13"/>
      <c r="AEP13"/>
      <c r="AEQ13"/>
      <c r="AER13"/>
      <c r="AES13"/>
      <c r="AET13"/>
      <c r="AEU13"/>
      <c r="AEV13"/>
      <c r="AEW13"/>
      <c r="AEX13"/>
      <c r="AEY13"/>
      <c r="AEZ13"/>
      <c r="AFA13"/>
      <c r="AFB13"/>
      <c r="AFC13"/>
      <c r="AFD13"/>
      <c r="AFE13"/>
      <c r="AFF13"/>
      <c r="AFG13"/>
      <c r="AFH13"/>
      <c r="AFI13"/>
      <c r="AFJ13"/>
      <c r="AFK13"/>
      <c r="AFL13"/>
      <c r="AFM13"/>
      <c r="AFN13"/>
      <c r="AFO13"/>
      <c r="AFP13"/>
      <c r="AFQ13"/>
      <c r="AFR13"/>
      <c r="AFS13"/>
      <c r="AFT13"/>
      <c r="AFU13"/>
      <c r="AFV13"/>
      <c r="AFW13"/>
      <c r="AFX13"/>
      <c r="AFY13"/>
      <c r="AFZ13"/>
      <c r="AGA13"/>
      <c r="AGB13"/>
      <c r="AGC13"/>
      <c r="AGD13"/>
      <c r="AGE13"/>
      <c r="AGF13"/>
      <c r="AGG13"/>
      <c r="AGH13"/>
      <c r="AGI13"/>
      <c r="AGJ13"/>
      <c r="AGK13"/>
      <c r="AGL13"/>
      <c r="AGM13"/>
      <c r="AGN13"/>
      <c r="AGO13"/>
      <c r="AGP13"/>
      <c r="AGQ13"/>
      <c r="AGR13"/>
      <c r="AGS13"/>
      <c r="AGT13"/>
      <c r="AGU13"/>
      <c r="AGV13"/>
      <c r="AGW13"/>
      <c r="AGX13"/>
      <c r="AGY13"/>
      <c r="AGZ13"/>
      <c r="AHA13"/>
      <c r="AHB13"/>
      <c r="AHC13"/>
      <c r="AHD13"/>
      <c r="AHE13"/>
      <c r="AHF13"/>
      <c r="AHG13"/>
      <c r="AHH13"/>
      <c r="AHI13"/>
      <c r="AHJ13"/>
      <c r="AHK13"/>
      <c r="AHL13"/>
      <c r="AHM13"/>
      <c r="AHN13"/>
      <c r="AHO13"/>
      <c r="AHP13"/>
      <c r="AHQ13"/>
      <c r="AHR13"/>
      <c r="AHS13"/>
      <c r="AHT13"/>
      <c r="AHU13"/>
      <c r="AHV13"/>
      <c r="AHW13"/>
      <c r="AHX13"/>
      <c r="AHY13"/>
      <c r="AHZ13"/>
      <c r="AIA13"/>
      <c r="AIB13"/>
      <c r="AIC13"/>
      <c r="AID13"/>
      <c r="AIE13"/>
      <c r="AIF13"/>
      <c r="AIG13"/>
      <c r="AIH13"/>
      <c r="AII13"/>
      <c r="AIJ13"/>
      <c r="AIK13"/>
      <c r="AIL13"/>
      <c r="AIM13"/>
      <c r="AIN13"/>
      <c r="AIO13"/>
      <c r="AIP13"/>
      <c r="AIQ13"/>
      <c r="AIR13"/>
      <c r="AIS13"/>
      <c r="AIT13"/>
      <c r="AIU13"/>
      <c r="AIV13"/>
      <c r="AIW13"/>
      <c r="AIX13"/>
      <c r="AIY13"/>
      <c r="AIZ13"/>
      <c r="AJA13"/>
      <c r="AJB13"/>
      <c r="AJC13"/>
      <c r="AJD13"/>
      <c r="AJE13"/>
      <c r="AJF13"/>
      <c r="AJG13"/>
      <c r="AJH13"/>
      <c r="AJI13"/>
      <c r="AJJ13"/>
      <c r="AJK13"/>
      <c r="AJL13"/>
      <c r="AJM13"/>
      <c r="AJN13"/>
      <c r="AJO13"/>
      <c r="AJP13"/>
      <c r="AJQ13"/>
      <c r="AJR13"/>
      <c r="AJS13"/>
      <c r="AJT13"/>
      <c r="AJU13"/>
      <c r="AJV13"/>
      <c r="AJW13"/>
      <c r="AJX13"/>
      <c r="AJY13"/>
      <c r="AJZ13"/>
      <c r="AKA13"/>
      <c r="AKB13"/>
      <c r="AKC13"/>
      <c r="AKD13"/>
      <c r="AKE13"/>
      <c r="AKF13"/>
      <c r="AKG13"/>
      <c r="AKH13"/>
      <c r="AKI13"/>
      <c r="AKJ13"/>
      <c r="AKK13"/>
      <c r="AKL13"/>
      <c r="AKM13"/>
      <c r="AKN13"/>
      <c r="AKO13"/>
      <c r="AKP13"/>
      <c r="AKQ13"/>
      <c r="AKR13"/>
      <c r="AKS13"/>
      <c r="AKT13"/>
      <c r="AKU13"/>
      <c r="AKV13"/>
      <c r="AKW13"/>
      <c r="AKX13"/>
      <c r="AKY13"/>
      <c r="AKZ13"/>
      <c r="ALA13"/>
      <c r="ALB13"/>
      <c r="ALC13"/>
      <c r="ALD13"/>
      <c r="ALE13"/>
      <c r="ALF13"/>
      <c r="ALG13"/>
      <c r="ALH13"/>
      <c r="ALI13"/>
      <c r="ALJ13"/>
      <c r="ALK13"/>
      <c r="ALL13"/>
      <c r="ALM13"/>
      <c r="ALN13"/>
      <c r="ALO13"/>
      <c r="ALP13"/>
      <c r="ALQ13"/>
      <c r="ALR13"/>
      <c r="ALS13"/>
      <c r="ALT13"/>
      <c r="ALU13"/>
      <c r="ALV13"/>
      <c r="ALW13"/>
      <c r="ALX13"/>
      <c r="ALY13"/>
      <c r="ALZ13"/>
      <c r="AMA13"/>
      <c r="AMB13"/>
      <c r="AMC13"/>
      <c r="AMD13"/>
      <c r="AME13"/>
      <c r="AMF13"/>
      <c r="AMG13"/>
      <c r="AMH13"/>
      <c r="AMI13"/>
      <c r="AMJ13"/>
      <c r="AMK13"/>
      <c r="AML13"/>
      <c r="AMM13"/>
      <c r="AMN13"/>
      <c r="AMO13"/>
      <c r="AMP13"/>
      <c r="AMQ13"/>
      <c r="AMR13"/>
      <c r="AMS13"/>
      <c r="AMT13"/>
      <c r="AMU13"/>
      <c r="AMV13"/>
      <c r="AMW13"/>
      <c r="AMX13"/>
      <c r="AMY13"/>
      <c r="AMZ13"/>
      <c r="ANA13"/>
      <c r="ANB13"/>
      <c r="ANC13"/>
      <c r="AND13"/>
      <c r="ANE13"/>
      <c r="ANF13"/>
      <c r="ANG13"/>
      <c r="ANH13"/>
      <c r="ANI13"/>
      <c r="ANJ13"/>
      <c r="ANK13"/>
      <c r="ANL13"/>
      <c r="ANM13"/>
      <c r="ANN13"/>
      <c r="ANO13"/>
      <c r="ANP13"/>
      <c r="ANQ13"/>
      <c r="ANR13"/>
      <c r="ANS13"/>
      <c r="ANT13"/>
      <c r="ANU13"/>
      <c r="ANV13"/>
      <c r="ANW13"/>
      <c r="ANX13"/>
      <c r="ANY13"/>
      <c r="ANZ13"/>
      <c r="AOA13"/>
      <c r="AOB13"/>
      <c r="AOC13"/>
      <c r="AOD13"/>
      <c r="AOE13"/>
      <c r="AOF13"/>
      <c r="AOG13"/>
      <c r="AOH13"/>
      <c r="AOI13"/>
      <c r="AOJ13"/>
      <c r="AOK13"/>
      <c r="AOL13"/>
      <c r="AOM13"/>
      <c r="AON13"/>
      <c r="AOO13"/>
      <c r="AOP13"/>
      <c r="AOQ13"/>
      <c r="AOR13"/>
      <c r="AOS13"/>
      <c r="AOT13"/>
      <c r="AOU13"/>
      <c r="AOV13"/>
      <c r="AOW13"/>
      <c r="AOX13"/>
      <c r="AOY13"/>
      <c r="AOZ13"/>
      <c r="APA13"/>
      <c r="APB13"/>
      <c r="APC13"/>
      <c r="APD13"/>
      <c r="APE13"/>
      <c r="APF13"/>
      <c r="APG13"/>
      <c r="APH13"/>
      <c r="API13"/>
      <c r="APJ13"/>
      <c r="APK13"/>
      <c r="APL13"/>
      <c r="APM13"/>
      <c r="APN13"/>
      <c r="APO13"/>
      <c r="APP13"/>
      <c r="APQ13"/>
      <c r="APR13"/>
      <c r="APS13"/>
      <c r="APT13"/>
      <c r="APU13"/>
      <c r="APV13"/>
      <c r="APW13"/>
      <c r="APX13"/>
      <c r="APY13"/>
      <c r="APZ13"/>
      <c r="AQA13"/>
      <c r="AQB13"/>
      <c r="AQC13"/>
      <c r="AQD13"/>
      <c r="AQE13"/>
      <c r="AQF13"/>
      <c r="AQG13"/>
      <c r="AQH13"/>
      <c r="AQI13"/>
      <c r="AQJ13"/>
      <c r="AQK13"/>
      <c r="AQL13"/>
      <c r="AQM13"/>
      <c r="AQN13"/>
      <c r="AQO13"/>
      <c r="AQP13"/>
      <c r="AQQ13"/>
      <c r="AQR13"/>
      <c r="AQS13"/>
      <c r="AQT13"/>
      <c r="AQU13"/>
      <c r="AQV13"/>
      <c r="AQW13"/>
      <c r="AQX13"/>
      <c r="AQY13"/>
      <c r="AQZ13"/>
      <c r="ARA13"/>
      <c r="ARB13"/>
      <c r="ARC13"/>
      <c r="ARD13"/>
      <c r="ARE13"/>
      <c r="ARF13"/>
      <c r="ARG13"/>
      <c r="ARH13"/>
      <c r="ARI13"/>
      <c r="ARJ13"/>
      <c r="ARK13"/>
      <c r="ARL13"/>
      <c r="ARM13"/>
      <c r="ARN13"/>
      <c r="ARO13"/>
      <c r="ARP13"/>
      <c r="ARQ13"/>
      <c r="ARR13"/>
      <c r="ARS13"/>
      <c r="ART13"/>
      <c r="ARU13"/>
      <c r="ARV13"/>
      <c r="ARW13"/>
      <c r="ARX13"/>
      <c r="ARY13"/>
      <c r="ARZ13"/>
      <c r="ASA13"/>
      <c r="ASB13"/>
      <c r="ASC13"/>
      <c r="ASD13"/>
      <c r="ASE13"/>
      <c r="ASF13"/>
      <c r="ASG13"/>
      <c r="ASH13"/>
      <c r="ASI13"/>
      <c r="ASJ13"/>
      <c r="ASK13"/>
      <c r="ASL13"/>
      <c r="ASM13"/>
      <c r="ASN13"/>
      <c r="ASO13"/>
      <c r="ASP13"/>
      <c r="ASQ13"/>
      <c r="ASR13"/>
      <c r="ASS13"/>
      <c r="AST13"/>
      <c r="ASU13"/>
      <c r="ASV13"/>
      <c r="ASW13"/>
      <c r="ASX13"/>
      <c r="ASY13"/>
      <c r="ASZ13"/>
      <c r="ATA13"/>
      <c r="ATB13"/>
      <c r="ATC13"/>
      <c r="ATD13"/>
      <c r="ATE13"/>
      <c r="ATF13"/>
      <c r="ATG13"/>
      <c r="ATH13"/>
      <c r="ATI13"/>
      <c r="ATJ13"/>
      <c r="ATK13"/>
      <c r="ATL13"/>
      <c r="ATM13"/>
      <c r="ATN13"/>
      <c r="ATO13"/>
      <c r="ATP13"/>
      <c r="ATQ13"/>
      <c r="ATR13"/>
      <c r="ATS13"/>
      <c r="ATT13"/>
      <c r="ATU13"/>
      <c r="ATV13"/>
      <c r="ATW13"/>
      <c r="ATX13"/>
      <c r="ATY13"/>
      <c r="ATZ13"/>
      <c r="AUA13"/>
      <c r="AUB13"/>
      <c r="AUC13"/>
      <c r="AUD13"/>
      <c r="AUE13"/>
      <c r="AUF13"/>
      <c r="AUG13"/>
      <c r="AUH13"/>
      <c r="AUI13"/>
      <c r="AUJ13"/>
      <c r="AUK13"/>
      <c r="AUL13"/>
      <c r="AUM13"/>
      <c r="AUN13"/>
      <c r="AUO13"/>
      <c r="AUP13"/>
      <c r="AUQ13"/>
      <c r="AUR13"/>
      <c r="AUS13"/>
      <c r="AUT13"/>
      <c r="AUU13"/>
      <c r="AUV13"/>
      <c r="AUW13"/>
      <c r="AUX13"/>
      <c r="AUY13"/>
      <c r="AUZ13"/>
      <c r="AVA13"/>
      <c r="AVB13"/>
      <c r="AVC13"/>
      <c r="AVD13"/>
      <c r="AVE13"/>
      <c r="AVF13"/>
      <c r="AVG13"/>
      <c r="AVH13"/>
      <c r="AVI13"/>
      <c r="AVJ13"/>
      <c r="AVK13"/>
      <c r="AVL13"/>
      <c r="AVM13"/>
      <c r="AVN13"/>
      <c r="AVO13"/>
      <c r="AVP13"/>
      <c r="AVQ13"/>
      <c r="AVR13"/>
      <c r="AVS13"/>
      <c r="AVT13"/>
      <c r="AVU13"/>
      <c r="AVV13"/>
      <c r="AVW13"/>
      <c r="AVX13"/>
      <c r="AVY13"/>
      <c r="AVZ13"/>
      <c r="AWA13"/>
      <c r="AWB13"/>
      <c r="AWC13"/>
      <c r="AWD13"/>
      <c r="AWE13"/>
      <c r="AWF13"/>
      <c r="AWG13"/>
      <c r="AWH13"/>
      <c r="AWI13"/>
      <c r="AWJ13"/>
      <c r="AWK13"/>
      <c r="AWL13"/>
      <c r="AWM13"/>
      <c r="AWN13"/>
      <c r="AWO13"/>
      <c r="AWP13"/>
      <c r="AWQ13"/>
      <c r="AWR13"/>
      <c r="AWS13"/>
      <c r="AWT13"/>
      <c r="AWU13"/>
      <c r="AWV13"/>
      <c r="AWW13"/>
      <c r="AWX13"/>
      <c r="AWY13"/>
      <c r="AWZ13"/>
      <c r="AXA13"/>
      <c r="AXB13"/>
      <c r="AXC13"/>
      <c r="AXD13"/>
      <c r="AXE13"/>
      <c r="AXF13"/>
      <c r="AXG13"/>
      <c r="AXH13"/>
      <c r="AXI13"/>
      <c r="AXJ13"/>
      <c r="AXK13"/>
      <c r="AXL13"/>
      <c r="AXM13"/>
      <c r="AXN13"/>
      <c r="AXO13"/>
      <c r="AXP13"/>
      <c r="AXQ13"/>
      <c r="AXR13"/>
      <c r="AXS13"/>
      <c r="AXT13"/>
      <c r="AXU13"/>
      <c r="AXV13"/>
      <c r="AXW13"/>
      <c r="AXX13"/>
      <c r="AXY13"/>
      <c r="AXZ13"/>
      <c r="AYA13"/>
      <c r="AYB13"/>
      <c r="AYC13"/>
      <c r="AYD13"/>
      <c r="AYE13"/>
      <c r="AYF13"/>
      <c r="AYG13"/>
      <c r="AYH13"/>
      <c r="AYI13"/>
      <c r="AYJ13"/>
      <c r="AYK13"/>
      <c r="AYL13"/>
      <c r="AYM13"/>
      <c r="AYN13"/>
      <c r="AYO13"/>
      <c r="AYP13"/>
      <c r="AYQ13"/>
      <c r="AYR13"/>
      <c r="AYS13"/>
      <c r="AYT13"/>
      <c r="AYU13"/>
      <c r="AYV13"/>
      <c r="AYW13"/>
      <c r="AYX13"/>
      <c r="AYY13"/>
      <c r="AYZ13"/>
      <c r="AZA13"/>
      <c r="AZB13"/>
      <c r="AZC13"/>
      <c r="AZD13"/>
      <c r="AZE13"/>
      <c r="AZF13"/>
      <c r="AZG13"/>
      <c r="AZH13"/>
      <c r="AZI13"/>
      <c r="AZJ13"/>
      <c r="AZK13"/>
      <c r="AZL13"/>
      <c r="AZM13"/>
      <c r="AZN13"/>
      <c r="AZO13"/>
      <c r="AZP13"/>
      <c r="AZQ13"/>
      <c r="AZR13"/>
      <c r="AZS13"/>
      <c r="AZT13"/>
      <c r="AZU13"/>
      <c r="AZV13"/>
      <c r="AZW13"/>
      <c r="AZX13"/>
      <c r="AZY13"/>
      <c r="AZZ13"/>
      <c r="BAA13"/>
      <c r="BAB13"/>
      <c r="BAC13"/>
      <c r="BAD13"/>
      <c r="BAE13"/>
      <c r="BAF13"/>
      <c r="BAG13"/>
      <c r="BAH13"/>
      <c r="BAI13"/>
      <c r="BAJ13"/>
      <c r="BAK13"/>
      <c r="BAL13"/>
      <c r="BAM13"/>
      <c r="BAN13"/>
      <c r="BAO13"/>
      <c r="BAP13"/>
      <c r="BAQ13"/>
      <c r="BAR13"/>
      <c r="BAS13"/>
      <c r="BAT13"/>
      <c r="BAU13"/>
      <c r="BAV13"/>
      <c r="BAW13"/>
      <c r="BAX13"/>
      <c r="BAY13"/>
      <c r="BAZ13"/>
      <c r="BBA13"/>
      <c r="BBB13"/>
      <c r="BBC13"/>
      <c r="BBD13"/>
      <c r="BBE13"/>
      <c r="BBF13"/>
      <c r="BBG13"/>
      <c r="BBH13"/>
      <c r="BBI13"/>
      <c r="BBJ13"/>
      <c r="BBK13"/>
      <c r="BBL13"/>
      <c r="BBM13"/>
      <c r="BBN13"/>
      <c r="BBO13"/>
      <c r="BBP13"/>
      <c r="BBQ13"/>
      <c r="BBR13"/>
      <c r="BBS13"/>
      <c r="BBT13"/>
      <c r="BBU13"/>
      <c r="BBV13"/>
      <c r="BBW13"/>
      <c r="BBX13"/>
      <c r="BBY13"/>
      <c r="BBZ13"/>
      <c r="BCA13"/>
      <c r="BCB13"/>
      <c r="BCC13"/>
      <c r="BCD13"/>
      <c r="BCE13"/>
      <c r="BCF13"/>
      <c r="BCG13"/>
      <c r="BCH13"/>
      <c r="BCI13"/>
      <c r="BCJ13"/>
      <c r="BCK13"/>
      <c r="BCL13"/>
      <c r="BCM13"/>
      <c r="BCN13"/>
      <c r="BCO13"/>
      <c r="BCP13"/>
      <c r="BCQ13"/>
      <c r="BCR13"/>
      <c r="BCS13"/>
      <c r="BCT13"/>
      <c r="BCU13"/>
      <c r="BCV13"/>
      <c r="BCW13"/>
      <c r="BCX13"/>
      <c r="BCY13"/>
      <c r="BCZ13"/>
      <c r="BDA13"/>
      <c r="BDB13"/>
      <c r="BDC13"/>
      <c r="BDD13"/>
      <c r="BDE13"/>
      <c r="BDF13"/>
      <c r="BDG13"/>
      <c r="BDH13"/>
      <c r="BDI13"/>
      <c r="BDJ13"/>
      <c r="BDK13"/>
      <c r="BDL13"/>
      <c r="BDM13"/>
      <c r="BDN13"/>
      <c r="BDO13"/>
      <c r="BDP13"/>
      <c r="BDQ13"/>
      <c r="BDR13"/>
      <c r="BDS13"/>
      <c r="BDT13"/>
      <c r="BDU13"/>
      <c r="BDV13"/>
      <c r="BDW13"/>
      <c r="BDX13"/>
      <c r="BDY13"/>
      <c r="BDZ13"/>
      <c r="BEA13"/>
      <c r="BEB13"/>
      <c r="BEC13"/>
      <c r="BED13"/>
      <c r="BEE13"/>
      <c r="BEF13"/>
      <c r="BEG13"/>
      <c r="BEH13"/>
      <c r="BEI13"/>
      <c r="BEJ13"/>
      <c r="BEK13"/>
      <c r="BEL13"/>
      <c r="BEM13"/>
      <c r="BEN13"/>
      <c r="BEO13"/>
      <c r="BEP13"/>
      <c r="BEQ13"/>
      <c r="BER13"/>
      <c r="BES13"/>
      <c r="BET13"/>
      <c r="BEU13"/>
      <c r="BEV13"/>
      <c r="BEW13"/>
      <c r="BEX13"/>
      <c r="BEY13"/>
      <c r="BEZ13"/>
      <c r="BFA13"/>
      <c r="BFB13"/>
      <c r="BFC13"/>
      <c r="BFD13"/>
      <c r="BFE13"/>
      <c r="BFF13"/>
      <c r="BFG13"/>
      <c r="BFH13"/>
      <c r="BFI13"/>
      <c r="BFJ13"/>
      <c r="BFK13"/>
      <c r="BFL13"/>
      <c r="BFM13"/>
      <c r="BFN13"/>
      <c r="BFO13"/>
      <c r="BFP13"/>
      <c r="BFQ13"/>
      <c r="BFR13"/>
      <c r="BFS13"/>
      <c r="BFT13"/>
      <c r="BFU13"/>
      <c r="BFV13"/>
      <c r="BFW13"/>
      <c r="BFX13"/>
      <c r="BFY13"/>
      <c r="BFZ13"/>
      <c r="BGA13"/>
      <c r="BGB13"/>
      <c r="BGC13"/>
      <c r="BGD13"/>
      <c r="BGE13"/>
      <c r="BGF13"/>
      <c r="BGG13"/>
      <c r="BGH13"/>
      <c r="BGI13"/>
      <c r="BGJ13"/>
      <c r="BGK13"/>
      <c r="BGL13"/>
      <c r="BGM13"/>
      <c r="BGN13"/>
      <c r="BGO13"/>
      <c r="BGP13"/>
      <c r="BGQ13"/>
      <c r="BGR13"/>
      <c r="BGS13"/>
      <c r="BGT13"/>
      <c r="BGU13"/>
      <c r="BGV13"/>
      <c r="BGW13"/>
      <c r="BGX13"/>
      <c r="BGY13"/>
      <c r="BGZ13"/>
      <c r="BHA13"/>
      <c r="BHB13"/>
      <c r="BHC13"/>
      <c r="BHD13"/>
      <c r="BHE13"/>
      <c r="BHF13"/>
      <c r="BHG13"/>
      <c r="BHH13"/>
      <c r="BHI13"/>
      <c r="BHJ13"/>
      <c r="BHK13"/>
      <c r="BHL13"/>
      <c r="BHM13"/>
      <c r="BHN13"/>
      <c r="BHO13"/>
      <c r="BHP13"/>
      <c r="BHQ13"/>
      <c r="BHR13"/>
      <c r="BHS13"/>
      <c r="BHT13"/>
      <c r="BHU13"/>
      <c r="BHV13"/>
      <c r="BHW13"/>
      <c r="BHX13"/>
      <c r="BHY13"/>
      <c r="BHZ13"/>
      <c r="BIA13"/>
      <c r="BIB13"/>
      <c r="BIC13"/>
      <c r="BID13"/>
      <c r="BIE13"/>
      <c r="BIF13"/>
      <c r="BIG13"/>
      <c r="BIH13"/>
      <c r="BII13"/>
      <c r="BIJ13"/>
      <c r="BIK13"/>
      <c r="BIL13"/>
      <c r="BIM13"/>
      <c r="BIN13"/>
      <c r="BIO13"/>
      <c r="BIP13"/>
      <c r="BIQ13"/>
      <c r="BIR13"/>
      <c r="BIS13"/>
      <c r="BIT13"/>
      <c r="BIU13"/>
      <c r="BIV13"/>
      <c r="BIW13"/>
      <c r="BIX13"/>
      <c r="BIY13"/>
      <c r="BIZ13"/>
      <c r="BJA13"/>
      <c r="BJB13"/>
      <c r="BJC13"/>
      <c r="BJD13"/>
      <c r="BJE13"/>
      <c r="BJF13"/>
      <c r="BJG13"/>
      <c r="BJH13"/>
      <c r="BJI13"/>
      <c r="BJJ13"/>
      <c r="BJK13"/>
      <c r="BJL13"/>
      <c r="BJM13"/>
      <c r="BJN13"/>
      <c r="BJO13"/>
      <c r="BJP13"/>
      <c r="BJQ13"/>
      <c r="BJR13"/>
      <c r="BJS13"/>
      <c r="BJT13"/>
      <c r="BJU13"/>
      <c r="BJV13"/>
      <c r="BJW13"/>
      <c r="BJX13"/>
      <c r="BJY13"/>
      <c r="BJZ13"/>
      <c r="BKA13"/>
      <c r="BKB13"/>
      <c r="BKC13"/>
      <c r="BKD13"/>
      <c r="BKE13"/>
      <c r="BKF13"/>
      <c r="BKG13"/>
      <c r="BKH13"/>
      <c r="BKI13"/>
      <c r="BKJ13"/>
      <c r="BKK13"/>
      <c r="BKL13"/>
      <c r="BKM13"/>
      <c r="BKN13"/>
      <c r="BKO13"/>
      <c r="BKP13"/>
      <c r="BKQ13"/>
      <c r="BKR13"/>
      <c r="BKS13"/>
      <c r="BKT13"/>
      <c r="BKU13"/>
      <c r="BKV13"/>
      <c r="BKW13"/>
      <c r="BKX13"/>
      <c r="BKY13"/>
      <c r="BKZ13"/>
      <c r="BLA13"/>
      <c r="BLB13"/>
      <c r="BLC13"/>
      <c r="BLD13"/>
      <c r="BLE13"/>
      <c r="BLF13"/>
      <c r="BLG13"/>
      <c r="BLH13"/>
      <c r="BLI13"/>
      <c r="BLJ13"/>
      <c r="BLK13"/>
      <c r="BLL13"/>
      <c r="BLM13"/>
      <c r="BLN13"/>
      <c r="BLO13"/>
      <c r="BLP13"/>
      <c r="BLQ13"/>
      <c r="BLR13"/>
      <c r="BLS13"/>
      <c r="BLT13"/>
      <c r="BLU13"/>
      <c r="BLV13"/>
      <c r="BLW13"/>
      <c r="BLX13"/>
      <c r="BLY13"/>
      <c r="BLZ13"/>
      <c r="BMA13"/>
      <c r="BMB13"/>
      <c r="BMC13"/>
      <c r="BMD13"/>
      <c r="BME13"/>
      <c r="BMF13"/>
      <c r="BMG13"/>
      <c r="BMH13"/>
      <c r="BMI13"/>
      <c r="BMJ13"/>
      <c r="BMK13"/>
      <c r="BML13"/>
      <c r="BMM13"/>
      <c r="BMN13"/>
      <c r="BMO13"/>
      <c r="BMP13"/>
      <c r="BMQ13"/>
      <c r="BMR13"/>
      <c r="BMS13"/>
      <c r="BMT13"/>
      <c r="BMU13"/>
      <c r="BMV13"/>
      <c r="BMW13"/>
      <c r="BMX13"/>
      <c r="BMY13"/>
      <c r="BMZ13"/>
      <c r="BNA13"/>
      <c r="BNB13"/>
      <c r="BNC13"/>
      <c r="BND13"/>
      <c r="BNE13"/>
      <c r="BNF13"/>
      <c r="BNG13"/>
      <c r="BNH13"/>
      <c r="BNI13"/>
      <c r="BNJ13"/>
      <c r="BNK13"/>
      <c r="BNL13"/>
      <c r="BNM13"/>
      <c r="BNN13"/>
      <c r="BNO13"/>
      <c r="BNP13"/>
      <c r="BNQ13"/>
      <c r="BNR13"/>
      <c r="BNS13"/>
      <c r="BNT13"/>
      <c r="BNU13"/>
      <c r="BNV13"/>
      <c r="BNW13"/>
      <c r="BNX13"/>
      <c r="BNY13"/>
      <c r="BNZ13"/>
      <c r="BOA13"/>
      <c r="BOB13"/>
      <c r="BOC13"/>
      <c r="BOD13"/>
      <c r="BOE13"/>
      <c r="BOF13"/>
      <c r="BOG13"/>
      <c r="BOH13"/>
      <c r="BOI13"/>
      <c r="BOJ13"/>
      <c r="BOK13"/>
      <c r="BOL13"/>
      <c r="BOM13"/>
      <c r="BON13"/>
      <c r="BOO13"/>
      <c r="BOP13"/>
      <c r="BOQ13"/>
      <c r="BOR13"/>
      <c r="BOS13"/>
      <c r="BOT13"/>
      <c r="BOU13"/>
      <c r="BOV13"/>
      <c r="BOW13"/>
      <c r="BOX13"/>
      <c r="BOY13"/>
      <c r="BOZ13"/>
      <c r="BPA13"/>
      <c r="BPB13"/>
      <c r="BPC13"/>
      <c r="BPD13"/>
      <c r="BPE13"/>
      <c r="BPF13"/>
      <c r="BPG13"/>
      <c r="BPH13"/>
      <c r="BPI13"/>
      <c r="BPJ13"/>
      <c r="BPK13"/>
      <c r="BPL13"/>
      <c r="BPM13"/>
      <c r="BPN13"/>
      <c r="BPO13"/>
      <c r="BPP13"/>
      <c r="BPQ13"/>
      <c r="BPR13"/>
      <c r="BPS13"/>
      <c r="BPT13"/>
      <c r="BPU13"/>
      <c r="BPV13"/>
      <c r="BPW13"/>
      <c r="BPX13"/>
      <c r="BPY13"/>
      <c r="BPZ13"/>
      <c r="BQA13"/>
      <c r="BQB13"/>
      <c r="BQC13"/>
      <c r="BQD13"/>
      <c r="BQE13"/>
      <c r="BQF13"/>
      <c r="BQG13"/>
      <c r="BQH13"/>
      <c r="BQI13"/>
      <c r="BQJ13"/>
      <c r="BQK13"/>
      <c r="BQL13"/>
      <c r="BQM13"/>
      <c r="BQN13"/>
      <c r="BQO13"/>
      <c r="BQP13"/>
      <c r="BQQ13"/>
      <c r="BQR13"/>
      <c r="BQS13"/>
      <c r="BQT13"/>
      <c r="BQU13"/>
      <c r="BQV13"/>
      <c r="BQW13"/>
      <c r="BQX13"/>
      <c r="BQY13"/>
      <c r="BQZ13"/>
      <c r="BRA13"/>
      <c r="BRB13"/>
      <c r="BRC13"/>
      <c r="BRD13"/>
      <c r="BRE13"/>
      <c r="BRF13"/>
      <c r="BRG13"/>
      <c r="BRH13"/>
      <c r="BRI13"/>
      <c r="BRJ13"/>
      <c r="BRK13"/>
      <c r="BRL13"/>
      <c r="BRM13"/>
      <c r="BRN13"/>
      <c r="BRO13"/>
      <c r="BRP13"/>
      <c r="BRQ13"/>
      <c r="BRR13"/>
      <c r="BRS13"/>
      <c r="BRT13"/>
      <c r="BRU13"/>
      <c r="BRV13"/>
      <c r="BRW13"/>
      <c r="BRX13"/>
      <c r="BRY13"/>
      <c r="BRZ13"/>
      <c r="BSA13"/>
      <c r="BSB13"/>
      <c r="BSC13"/>
      <c r="BSD13"/>
      <c r="BSE13"/>
      <c r="BSF13"/>
      <c r="BSG13"/>
      <c r="BSH13"/>
      <c r="BSI13"/>
      <c r="BSJ13"/>
      <c r="BSK13"/>
      <c r="BSL13"/>
      <c r="BSM13"/>
      <c r="BSN13"/>
      <c r="BSO13"/>
      <c r="BSP13"/>
      <c r="BSQ13"/>
      <c r="BSR13"/>
      <c r="BSS13"/>
      <c r="BST13"/>
      <c r="BSU13"/>
      <c r="BSV13"/>
      <c r="BSW13"/>
      <c r="BSX13"/>
      <c r="BSY13"/>
      <c r="BSZ13"/>
      <c r="BTA13"/>
      <c r="BTB13"/>
      <c r="BTC13"/>
      <c r="BTD13"/>
      <c r="BTE13"/>
      <c r="BTF13"/>
      <c r="BTG13"/>
      <c r="BTH13"/>
      <c r="BTI13"/>
      <c r="BTJ13"/>
      <c r="BTK13"/>
      <c r="BTL13"/>
      <c r="BTM13"/>
      <c r="BTN13"/>
      <c r="BTO13"/>
      <c r="BTP13"/>
      <c r="BTQ13"/>
      <c r="BTR13"/>
      <c r="BTS13"/>
      <c r="BTT13"/>
      <c r="BTU13"/>
      <c r="BTV13"/>
      <c r="BTW13"/>
      <c r="BTX13"/>
      <c r="BTY13"/>
      <c r="BTZ13"/>
      <c r="BUA13"/>
      <c r="BUB13"/>
      <c r="BUC13"/>
      <c r="BUD13"/>
      <c r="BUE13"/>
      <c r="BUF13"/>
      <c r="BUG13"/>
      <c r="BUH13"/>
      <c r="BUI13"/>
      <c r="BUJ13"/>
      <c r="BUK13"/>
      <c r="BUL13"/>
      <c r="BUM13"/>
      <c r="BUN13"/>
      <c r="BUO13"/>
      <c r="BUP13"/>
      <c r="BUQ13"/>
      <c r="BUR13"/>
      <c r="BUS13"/>
      <c r="BUT13"/>
      <c r="BUU13"/>
      <c r="BUV13"/>
      <c r="BUW13"/>
      <c r="BUX13"/>
      <c r="BUY13"/>
      <c r="BUZ13"/>
      <c r="BVA13"/>
      <c r="BVB13"/>
      <c r="BVC13"/>
      <c r="BVD13"/>
      <c r="BVE13"/>
      <c r="BVF13"/>
      <c r="BVG13"/>
      <c r="BVH13"/>
      <c r="BVI13"/>
      <c r="BVJ13"/>
      <c r="BVK13"/>
      <c r="BVL13"/>
      <c r="BVM13"/>
      <c r="BVN13"/>
      <c r="BVO13"/>
      <c r="BVP13"/>
      <c r="BVQ13"/>
      <c r="BVR13"/>
      <c r="BVS13"/>
      <c r="BVT13"/>
      <c r="BVU13"/>
      <c r="BVV13"/>
      <c r="BVW13"/>
      <c r="BVX13"/>
      <c r="BVY13"/>
      <c r="BVZ13"/>
      <c r="BWA13"/>
      <c r="BWB13"/>
      <c r="BWC13"/>
      <c r="BWD13"/>
      <c r="BWE13"/>
      <c r="BWF13"/>
      <c r="BWG13"/>
      <c r="BWH13"/>
      <c r="BWI13"/>
      <c r="BWJ13"/>
      <c r="BWK13"/>
      <c r="BWL13"/>
      <c r="BWM13"/>
      <c r="BWN13"/>
      <c r="BWO13"/>
      <c r="BWP13"/>
      <c r="BWQ13"/>
      <c r="BWR13"/>
      <c r="BWS13"/>
      <c r="BWT13"/>
      <c r="BWU13"/>
      <c r="BWV13"/>
      <c r="BWW13"/>
      <c r="BWX13"/>
      <c r="BWY13"/>
      <c r="BWZ13"/>
      <c r="BXA13"/>
      <c r="BXB13"/>
      <c r="BXC13"/>
      <c r="BXD13"/>
      <c r="BXE13"/>
      <c r="BXF13"/>
      <c r="BXG13"/>
      <c r="BXH13"/>
      <c r="BXI13"/>
      <c r="BXJ13"/>
      <c r="BXK13"/>
      <c r="BXL13"/>
      <c r="BXM13"/>
      <c r="BXN13"/>
      <c r="BXO13"/>
      <c r="BXP13"/>
      <c r="BXQ13"/>
      <c r="BXR13"/>
      <c r="BXS13"/>
      <c r="BXT13"/>
      <c r="BXU13"/>
      <c r="BXV13"/>
      <c r="BXW13"/>
      <c r="BXX13"/>
      <c r="BXY13"/>
      <c r="BXZ13"/>
      <c r="BYA13"/>
      <c r="BYB13"/>
      <c r="BYC13"/>
      <c r="BYD13"/>
      <c r="BYE13"/>
      <c r="BYF13"/>
      <c r="BYG13"/>
      <c r="BYH13"/>
      <c r="BYI13"/>
      <c r="BYJ13"/>
      <c r="BYK13"/>
      <c r="BYL13"/>
      <c r="BYM13"/>
      <c r="BYN13"/>
      <c r="BYO13"/>
      <c r="BYP13"/>
      <c r="BYQ13"/>
      <c r="BYR13"/>
      <c r="BYS13"/>
      <c r="BYT13"/>
      <c r="BYU13"/>
      <c r="BYV13"/>
      <c r="BYW13"/>
      <c r="BYX13"/>
      <c r="BYY13"/>
      <c r="BYZ13"/>
      <c r="BZA13"/>
      <c r="BZB13"/>
      <c r="BZC13"/>
      <c r="BZD13"/>
      <c r="BZE13"/>
      <c r="BZF13"/>
      <c r="BZG13"/>
      <c r="BZH13"/>
      <c r="BZI13"/>
      <c r="BZJ13"/>
      <c r="BZK13"/>
      <c r="BZL13"/>
      <c r="BZM13"/>
      <c r="BZN13"/>
      <c r="BZO13"/>
      <c r="BZP13"/>
      <c r="BZQ13"/>
      <c r="BZR13"/>
      <c r="BZS13"/>
      <c r="BZT13"/>
      <c r="BZU13"/>
      <c r="BZV13"/>
      <c r="BZW13"/>
      <c r="BZX13"/>
      <c r="BZY13"/>
      <c r="BZZ13"/>
      <c r="CAA13"/>
      <c r="CAB13"/>
      <c r="CAC13"/>
      <c r="CAD13"/>
      <c r="CAE13"/>
      <c r="CAF13"/>
      <c r="CAG13"/>
      <c r="CAH13"/>
      <c r="CAI13"/>
      <c r="CAJ13"/>
      <c r="CAK13"/>
      <c r="CAL13"/>
      <c r="CAM13"/>
      <c r="CAN13"/>
      <c r="CAO13"/>
      <c r="CAP13"/>
      <c r="CAQ13"/>
      <c r="CAR13"/>
      <c r="CAS13"/>
      <c r="CAT13"/>
      <c r="CAU13"/>
      <c r="CAV13"/>
      <c r="CAW13"/>
      <c r="CAX13"/>
      <c r="CAY13"/>
      <c r="CAZ13"/>
      <c r="CBA13"/>
      <c r="CBB13"/>
      <c r="CBC13"/>
      <c r="CBD13"/>
      <c r="CBE13"/>
      <c r="CBF13"/>
      <c r="CBG13"/>
      <c r="CBH13"/>
      <c r="CBI13"/>
      <c r="CBJ13"/>
      <c r="CBK13"/>
      <c r="CBL13"/>
      <c r="CBM13"/>
      <c r="CBN13"/>
      <c r="CBO13"/>
      <c r="CBP13"/>
      <c r="CBQ13"/>
      <c r="CBR13"/>
      <c r="CBS13"/>
      <c r="CBT13"/>
      <c r="CBU13"/>
      <c r="CBV13"/>
      <c r="CBW13"/>
      <c r="CBX13"/>
      <c r="CBY13"/>
      <c r="CBZ13"/>
      <c r="CCA13"/>
      <c r="CCB13"/>
      <c r="CCC13"/>
      <c r="CCD13"/>
      <c r="CCE13"/>
      <c r="CCF13"/>
      <c r="CCG13"/>
      <c r="CCH13"/>
      <c r="CCI13"/>
      <c r="CCJ13"/>
      <c r="CCK13"/>
      <c r="CCL13"/>
      <c r="CCM13"/>
      <c r="CCN13"/>
      <c r="CCO13"/>
      <c r="CCP13"/>
      <c r="CCQ13"/>
      <c r="CCR13"/>
      <c r="CCS13"/>
      <c r="CCT13"/>
      <c r="CCU13"/>
      <c r="CCV13"/>
      <c r="CCW13"/>
      <c r="CCX13"/>
      <c r="CCY13"/>
      <c r="CCZ13"/>
      <c r="CDA13"/>
      <c r="CDB13"/>
      <c r="CDC13"/>
      <c r="CDD13"/>
      <c r="CDE13"/>
      <c r="CDF13"/>
      <c r="CDG13"/>
      <c r="CDH13"/>
      <c r="CDI13"/>
      <c r="CDJ13"/>
      <c r="CDK13"/>
      <c r="CDL13"/>
      <c r="CDM13"/>
      <c r="CDN13"/>
      <c r="CDO13"/>
      <c r="CDP13"/>
      <c r="CDQ13"/>
      <c r="CDR13"/>
      <c r="CDS13"/>
      <c r="CDT13"/>
      <c r="CDU13"/>
      <c r="CDV13"/>
      <c r="CDW13"/>
      <c r="CDX13"/>
      <c r="CDY13"/>
      <c r="CDZ13"/>
      <c r="CEA13"/>
      <c r="CEB13"/>
      <c r="CEC13"/>
      <c r="CED13"/>
      <c r="CEE13"/>
      <c r="CEF13"/>
      <c r="CEG13"/>
      <c r="CEH13"/>
      <c r="CEI13"/>
      <c r="CEJ13"/>
      <c r="CEK13"/>
      <c r="CEL13"/>
      <c r="CEM13"/>
      <c r="CEN13"/>
      <c r="CEO13"/>
      <c r="CEP13"/>
      <c r="CEQ13"/>
      <c r="CER13"/>
      <c r="CES13"/>
      <c r="CET13"/>
      <c r="CEU13"/>
      <c r="CEV13"/>
      <c r="CEW13"/>
      <c r="CEX13"/>
      <c r="CEY13"/>
      <c r="CEZ13"/>
      <c r="CFA13"/>
      <c r="CFB13"/>
      <c r="CFC13"/>
      <c r="CFD13"/>
      <c r="CFE13"/>
      <c r="CFF13"/>
      <c r="CFG13"/>
      <c r="CFH13"/>
      <c r="CFI13"/>
      <c r="CFJ13"/>
      <c r="CFK13"/>
      <c r="CFL13"/>
      <c r="CFM13"/>
      <c r="CFN13"/>
      <c r="CFO13"/>
      <c r="CFP13"/>
      <c r="CFQ13"/>
      <c r="CFR13"/>
      <c r="CFS13"/>
      <c r="CFT13"/>
      <c r="CFU13"/>
      <c r="CFV13"/>
      <c r="CFW13"/>
      <c r="CFX13"/>
      <c r="CFY13"/>
      <c r="CFZ13"/>
      <c r="CGA13"/>
      <c r="CGB13"/>
      <c r="CGC13"/>
      <c r="CGD13"/>
      <c r="CGE13"/>
      <c r="CGF13"/>
      <c r="CGG13"/>
      <c r="CGH13"/>
      <c r="CGI13"/>
      <c r="CGJ13"/>
      <c r="CGK13"/>
      <c r="CGL13"/>
      <c r="CGM13"/>
      <c r="CGN13"/>
      <c r="CGO13"/>
      <c r="CGP13"/>
      <c r="CGQ13"/>
      <c r="CGR13"/>
      <c r="CGS13"/>
      <c r="CGT13"/>
      <c r="CGU13"/>
      <c r="CGV13"/>
      <c r="CGW13"/>
      <c r="CGX13"/>
      <c r="CGY13"/>
      <c r="CGZ13"/>
      <c r="CHA13"/>
      <c r="CHB13"/>
      <c r="CHC13"/>
      <c r="CHD13"/>
      <c r="CHE13"/>
      <c r="CHF13"/>
      <c r="CHG13"/>
      <c r="CHH13"/>
      <c r="CHI13"/>
      <c r="CHJ13"/>
      <c r="CHK13"/>
      <c r="CHL13"/>
      <c r="CHM13"/>
      <c r="CHN13"/>
      <c r="CHO13"/>
      <c r="CHP13"/>
      <c r="CHQ13"/>
      <c r="CHR13"/>
      <c r="CHS13"/>
      <c r="CHT13"/>
      <c r="CHU13"/>
      <c r="CHV13"/>
      <c r="CHW13"/>
      <c r="CHX13"/>
      <c r="CHY13"/>
      <c r="CHZ13"/>
      <c r="CIA13"/>
      <c r="CIB13"/>
      <c r="CIC13"/>
      <c r="CID13"/>
      <c r="CIE13"/>
      <c r="CIF13"/>
      <c r="CIG13"/>
      <c r="CIH13"/>
      <c r="CII13"/>
      <c r="CIJ13"/>
      <c r="CIK13"/>
      <c r="CIL13"/>
      <c r="CIM13"/>
      <c r="CIN13"/>
      <c r="CIO13"/>
      <c r="CIP13"/>
      <c r="CIQ13"/>
      <c r="CIR13"/>
      <c r="CIS13"/>
      <c r="CIT13"/>
      <c r="CIU13"/>
      <c r="CIV13"/>
      <c r="CIW13"/>
      <c r="CIX13"/>
      <c r="CIY13"/>
      <c r="CIZ13"/>
      <c r="CJA13"/>
      <c r="CJB13"/>
      <c r="CJC13"/>
      <c r="CJD13"/>
      <c r="CJE13"/>
      <c r="CJF13"/>
      <c r="CJG13"/>
      <c r="CJH13"/>
      <c r="CJI13"/>
      <c r="CJJ13"/>
      <c r="CJK13"/>
      <c r="CJL13"/>
      <c r="CJM13"/>
      <c r="CJN13"/>
      <c r="CJO13"/>
      <c r="CJP13"/>
      <c r="CJQ13"/>
      <c r="CJR13"/>
      <c r="CJS13"/>
      <c r="CJT13"/>
      <c r="CJU13"/>
      <c r="CJV13"/>
      <c r="CJW13"/>
      <c r="CJX13"/>
      <c r="CJY13"/>
      <c r="CJZ13"/>
      <c r="CKA13"/>
      <c r="CKB13"/>
      <c r="CKC13"/>
      <c r="CKD13"/>
      <c r="CKE13"/>
      <c r="CKF13"/>
      <c r="CKG13"/>
      <c r="CKH13"/>
      <c r="CKI13"/>
      <c r="CKJ13"/>
      <c r="CKK13"/>
      <c r="CKL13"/>
      <c r="CKM13"/>
      <c r="CKN13"/>
      <c r="CKO13"/>
      <c r="CKP13"/>
      <c r="CKQ13"/>
      <c r="CKR13"/>
      <c r="CKS13"/>
      <c r="CKT13"/>
      <c r="CKU13"/>
      <c r="CKV13"/>
      <c r="CKW13"/>
      <c r="CKX13"/>
      <c r="CKY13"/>
      <c r="CKZ13"/>
      <c r="CLA13"/>
      <c r="CLB13"/>
      <c r="CLC13"/>
      <c r="CLD13"/>
      <c r="CLE13"/>
      <c r="CLF13"/>
      <c r="CLG13"/>
      <c r="CLH13"/>
      <c r="CLI13"/>
      <c r="CLJ13"/>
      <c r="CLK13"/>
      <c r="CLL13"/>
      <c r="CLM13"/>
      <c r="CLN13"/>
      <c r="CLO13"/>
      <c r="CLP13"/>
      <c r="CLQ13"/>
      <c r="CLR13"/>
      <c r="CLS13"/>
      <c r="CLT13"/>
      <c r="CLU13"/>
      <c r="CLV13"/>
      <c r="CLW13"/>
      <c r="CLX13"/>
      <c r="CLY13"/>
      <c r="CLZ13"/>
      <c r="CMA13"/>
      <c r="CMB13"/>
      <c r="CMC13"/>
      <c r="CMD13"/>
      <c r="CME13"/>
      <c r="CMF13"/>
      <c r="CMG13"/>
      <c r="CMH13"/>
      <c r="CMI13"/>
      <c r="CMJ13"/>
      <c r="CMK13"/>
      <c r="CML13"/>
      <c r="CMM13"/>
      <c r="CMN13"/>
      <c r="CMO13"/>
      <c r="CMP13"/>
      <c r="CMQ13"/>
      <c r="CMR13"/>
      <c r="CMS13"/>
      <c r="CMT13"/>
      <c r="CMU13"/>
      <c r="CMV13"/>
      <c r="CMW13"/>
      <c r="CMX13"/>
      <c r="CMY13"/>
      <c r="CMZ13"/>
      <c r="CNA13"/>
      <c r="CNB13"/>
      <c r="CNC13"/>
      <c r="CND13"/>
      <c r="CNE13"/>
      <c r="CNF13"/>
      <c r="CNG13"/>
      <c r="CNH13"/>
      <c r="CNI13"/>
      <c r="CNJ13"/>
      <c r="CNK13"/>
      <c r="CNL13"/>
      <c r="CNM13"/>
      <c r="CNN13"/>
      <c r="CNO13"/>
      <c r="CNP13"/>
      <c r="CNQ13"/>
      <c r="CNR13"/>
      <c r="CNS13"/>
      <c r="CNT13"/>
      <c r="CNU13"/>
      <c r="CNV13"/>
      <c r="CNW13"/>
      <c r="CNX13"/>
      <c r="CNY13"/>
      <c r="CNZ13"/>
      <c r="COA13"/>
      <c r="COB13"/>
      <c r="COC13"/>
      <c r="COD13"/>
      <c r="COE13"/>
      <c r="COF13"/>
      <c r="COG13"/>
      <c r="COH13"/>
      <c r="COI13"/>
      <c r="COJ13"/>
      <c r="COK13"/>
      <c r="COL13"/>
      <c r="COM13"/>
      <c r="CON13"/>
      <c r="COO13"/>
      <c r="COP13"/>
      <c r="COQ13"/>
      <c r="COR13"/>
      <c r="COS13"/>
      <c r="COT13"/>
      <c r="COU13"/>
      <c r="COV13"/>
      <c r="COW13"/>
      <c r="COX13"/>
      <c r="COY13"/>
      <c r="COZ13"/>
      <c r="CPA13"/>
      <c r="CPB13"/>
      <c r="CPC13"/>
      <c r="CPD13"/>
      <c r="CPE13"/>
      <c r="CPF13"/>
      <c r="CPG13"/>
      <c r="CPH13"/>
      <c r="CPI13"/>
      <c r="CPJ13"/>
      <c r="CPK13"/>
      <c r="CPL13"/>
      <c r="CPM13"/>
      <c r="CPN13"/>
      <c r="CPO13"/>
      <c r="CPP13"/>
      <c r="CPQ13"/>
      <c r="CPR13"/>
      <c r="CPS13"/>
      <c r="CPT13"/>
      <c r="CPU13"/>
      <c r="CPV13"/>
      <c r="CPW13"/>
      <c r="CPX13"/>
      <c r="CPY13"/>
      <c r="CPZ13"/>
      <c r="CQA13"/>
      <c r="CQB13"/>
      <c r="CQC13"/>
      <c r="CQD13"/>
      <c r="CQE13"/>
      <c r="CQF13"/>
      <c r="CQG13"/>
      <c r="CQH13"/>
      <c r="CQI13"/>
      <c r="CQJ13"/>
      <c r="CQK13"/>
      <c r="CQL13"/>
      <c r="CQM13"/>
      <c r="CQN13"/>
      <c r="CQO13"/>
      <c r="CQP13"/>
      <c r="CQQ13"/>
      <c r="CQR13"/>
      <c r="CQS13"/>
      <c r="CQT13"/>
      <c r="CQU13"/>
      <c r="CQV13"/>
      <c r="CQW13"/>
      <c r="CQX13"/>
      <c r="CQY13"/>
      <c r="CQZ13"/>
      <c r="CRA13"/>
      <c r="CRB13"/>
      <c r="CRC13"/>
      <c r="CRD13"/>
      <c r="CRE13"/>
      <c r="CRF13"/>
      <c r="CRG13"/>
      <c r="CRH13"/>
      <c r="CRI13"/>
      <c r="CRJ13"/>
      <c r="CRK13"/>
      <c r="CRL13"/>
      <c r="CRM13"/>
      <c r="CRN13"/>
      <c r="CRO13"/>
      <c r="CRP13"/>
      <c r="CRQ13"/>
      <c r="CRR13"/>
      <c r="CRS13"/>
      <c r="CRT13"/>
      <c r="CRU13"/>
      <c r="CRV13"/>
      <c r="CRW13"/>
      <c r="CRX13"/>
      <c r="CRY13"/>
      <c r="CRZ13"/>
      <c r="CSA13"/>
      <c r="CSB13"/>
      <c r="CSC13"/>
      <c r="CSD13"/>
      <c r="CSE13"/>
      <c r="CSF13"/>
      <c r="CSG13"/>
      <c r="CSH13"/>
      <c r="CSI13"/>
      <c r="CSJ13"/>
      <c r="CSK13"/>
      <c r="CSL13"/>
      <c r="CSM13"/>
      <c r="CSN13"/>
      <c r="CSO13"/>
      <c r="CSP13"/>
      <c r="CSQ13"/>
      <c r="CSR13"/>
      <c r="CSS13"/>
      <c r="CST13"/>
      <c r="CSU13"/>
      <c r="CSV13"/>
      <c r="CSW13"/>
      <c r="CSX13"/>
      <c r="CSY13"/>
      <c r="CSZ13"/>
      <c r="CTA13"/>
      <c r="CTB13"/>
      <c r="CTC13"/>
      <c r="CTD13"/>
      <c r="CTE13"/>
      <c r="CTF13"/>
      <c r="CTG13"/>
      <c r="CTH13"/>
      <c r="CTI13"/>
      <c r="CTJ13"/>
      <c r="CTK13"/>
      <c r="CTL13"/>
      <c r="CTM13"/>
      <c r="CTN13"/>
      <c r="CTO13"/>
      <c r="CTP13"/>
      <c r="CTQ13"/>
      <c r="CTR13"/>
      <c r="CTS13"/>
      <c r="CTT13"/>
      <c r="CTU13"/>
      <c r="CTV13"/>
      <c r="CTW13"/>
      <c r="CTX13"/>
      <c r="CTY13"/>
      <c r="CTZ13"/>
      <c r="CUA13"/>
      <c r="CUB13"/>
      <c r="CUC13"/>
      <c r="CUD13"/>
      <c r="CUE13"/>
      <c r="CUF13"/>
      <c r="CUG13"/>
      <c r="CUH13"/>
      <c r="CUI13"/>
      <c r="CUJ13"/>
      <c r="CUK13"/>
      <c r="CUL13"/>
      <c r="CUM13"/>
      <c r="CUN13"/>
      <c r="CUO13"/>
      <c r="CUP13"/>
      <c r="CUQ13"/>
      <c r="CUR13"/>
      <c r="CUS13"/>
      <c r="CUT13"/>
      <c r="CUU13"/>
      <c r="CUV13"/>
      <c r="CUW13"/>
      <c r="CUX13"/>
      <c r="CUY13"/>
      <c r="CUZ13"/>
      <c r="CVA13"/>
      <c r="CVB13"/>
      <c r="CVC13"/>
      <c r="CVD13"/>
      <c r="CVE13"/>
      <c r="CVF13"/>
      <c r="CVG13"/>
      <c r="CVH13"/>
      <c r="CVI13"/>
      <c r="CVJ13"/>
      <c r="CVK13"/>
      <c r="CVL13"/>
      <c r="CVM13"/>
      <c r="CVN13"/>
      <c r="CVO13"/>
      <c r="CVP13"/>
      <c r="CVQ13"/>
      <c r="CVR13"/>
      <c r="CVS13"/>
      <c r="CVT13"/>
      <c r="CVU13"/>
      <c r="CVV13"/>
      <c r="CVW13"/>
      <c r="CVX13"/>
      <c r="CVY13"/>
      <c r="CVZ13"/>
      <c r="CWA13"/>
      <c r="CWB13"/>
      <c r="CWC13"/>
      <c r="CWD13"/>
      <c r="CWE13"/>
      <c r="CWF13"/>
      <c r="CWG13"/>
      <c r="CWH13"/>
      <c r="CWI13"/>
      <c r="CWJ13"/>
      <c r="CWK13"/>
      <c r="CWL13"/>
      <c r="CWM13"/>
      <c r="CWN13"/>
      <c r="CWO13"/>
      <c r="CWP13"/>
      <c r="CWQ13"/>
      <c r="CWR13"/>
      <c r="CWS13"/>
      <c r="CWT13"/>
      <c r="CWU13"/>
      <c r="CWV13"/>
      <c r="CWW13"/>
      <c r="CWX13"/>
      <c r="CWY13"/>
      <c r="CWZ13"/>
      <c r="CXA13"/>
      <c r="CXB13"/>
      <c r="CXC13"/>
      <c r="CXD13"/>
      <c r="CXE13"/>
      <c r="CXF13"/>
      <c r="CXG13"/>
      <c r="CXH13"/>
      <c r="CXI13"/>
      <c r="CXJ13"/>
      <c r="CXK13"/>
      <c r="CXL13"/>
      <c r="CXM13"/>
      <c r="CXN13"/>
      <c r="CXO13"/>
      <c r="CXP13"/>
      <c r="CXQ13"/>
      <c r="CXR13"/>
      <c r="CXS13"/>
      <c r="CXT13"/>
      <c r="CXU13"/>
      <c r="CXV13"/>
      <c r="CXW13"/>
      <c r="CXX13"/>
      <c r="CXY13"/>
      <c r="CXZ13"/>
      <c r="CYA13"/>
      <c r="CYB13"/>
      <c r="CYC13"/>
      <c r="CYD13"/>
      <c r="CYE13"/>
      <c r="CYF13"/>
      <c r="CYG13"/>
      <c r="CYH13"/>
      <c r="CYI13"/>
      <c r="CYJ13"/>
      <c r="CYK13"/>
      <c r="CYL13"/>
      <c r="CYM13"/>
      <c r="CYN13"/>
      <c r="CYO13"/>
      <c r="CYP13"/>
      <c r="CYQ13"/>
      <c r="CYR13"/>
      <c r="CYS13"/>
      <c r="CYT13"/>
      <c r="CYU13"/>
      <c r="CYV13"/>
      <c r="CYW13"/>
      <c r="CYX13"/>
      <c r="CYY13"/>
      <c r="CYZ13"/>
      <c r="CZA13"/>
      <c r="CZB13"/>
      <c r="CZC13"/>
      <c r="CZD13"/>
      <c r="CZE13"/>
      <c r="CZF13"/>
      <c r="CZG13"/>
      <c r="CZH13"/>
      <c r="CZI13"/>
      <c r="CZJ13"/>
      <c r="CZK13"/>
      <c r="CZL13"/>
      <c r="CZM13"/>
      <c r="CZN13"/>
      <c r="CZO13"/>
      <c r="CZP13"/>
      <c r="CZQ13"/>
      <c r="CZR13"/>
      <c r="CZS13"/>
      <c r="CZT13"/>
      <c r="CZU13"/>
      <c r="CZV13"/>
      <c r="CZW13"/>
      <c r="CZX13"/>
      <c r="CZY13"/>
      <c r="CZZ13"/>
      <c r="DAA13"/>
      <c r="DAB13"/>
      <c r="DAC13"/>
      <c r="DAD13"/>
      <c r="DAE13"/>
      <c r="DAF13"/>
      <c r="DAG13"/>
      <c r="DAH13"/>
      <c r="DAI13"/>
      <c r="DAJ13"/>
      <c r="DAK13"/>
      <c r="DAL13"/>
      <c r="DAM13"/>
      <c r="DAN13"/>
      <c r="DAO13"/>
      <c r="DAP13"/>
      <c r="DAQ13"/>
      <c r="DAR13"/>
      <c r="DAS13"/>
      <c r="DAT13"/>
      <c r="DAU13"/>
      <c r="DAV13"/>
      <c r="DAW13"/>
      <c r="DAX13"/>
      <c r="DAY13"/>
      <c r="DAZ13"/>
      <c r="DBA13"/>
      <c r="DBB13"/>
      <c r="DBC13"/>
      <c r="DBD13"/>
      <c r="DBE13"/>
      <c r="DBF13"/>
      <c r="DBG13"/>
      <c r="DBH13"/>
      <c r="DBI13"/>
      <c r="DBJ13"/>
      <c r="DBK13"/>
      <c r="DBL13"/>
      <c r="DBM13"/>
      <c r="DBN13"/>
      <c r="DBO13"/>
      <c r="DBP13"/>
      <c r="DBQ13"/>
      <c r="DBR13"/>
      <c r="DBS13"/>
      <c r="DBT13"/>
      <c r="DBU13"/>
      <c r="DBV13"/>
      <c r="DBW13"/>
      <c r="DBX13"/>
      <c r="DBY13"/>
      <c r="DBZ13"/>
      <c r="DCA13"/>
      <c r="DCB13"/>
      <c r="DCC13"/>
      <c r="DCD13"/>
      <c r="DCE13"/>
      <c r="DCF13"/>
      <c r="DCG13"/>
      <c r="DCH13"/>
      <c r="DCI13"/>
      <c r="DCJ13"/>
      <c r="DCK13"/>
      <c r="DCL13"/>
      <c r="DCM13"/>
      <c r="DCN13"/>
      <c r="DCO13"/>
      <c r="DCP13"/>
      <c r="DCQ13"/>
      <c r="DCR13"/>
      <c r="DCS13"/>
      <c r="DCT13"/>
      <c r="DCU13"/>
      <c r="DCV13"/>
      <c r="DCW13"/>
      <c r="DCX13"/>
      <c r="DCY13"/>
      <c r="DCZ13"/>
      <c r="DDA13"/>
      <c r="DDB13"/>
      <c r="DDC13"/>
      <c r="DDD13"/>
      <c r="DDE13"/>
      <c r="DDF13"/>
      <c r="DDG13"/>
      <c r="DDH13"/>
      <c r="DDI13"/>
      <c r="DDJ13"/>
      <c r="DDK13"/>
      <c r="DDL13"/>
      <c r="DDM13"/>
      <c r="DDN13"/>
      <c r="DDO13"/>
      <c r="DDP13"/>
      <c r="DDQ13"/>
      <c r="DDR13"/>
      <c r="DDS13"/>
      <c r="DDT13"/>
      <c r="DDU13"/>
      <c r="DDV13"/>
      <c r="DDW13"/>
      <c r="DDX13"/>
      <c r="DDY13"/>
      <c r="DDZ13"/>
      <c r="DEA13"/>
      <c r="DEB13"/>
      <c r="DEC13"/>
      <c r="DED13"/>
      <c r="DEE13"/>
      <c r="DEF13"/>
      <c r="DEG13"/>
      <c r="DEH13"/>
      <c r="DEI13"/>
      <c r="DEJ13"/>
      <c r="DEK13"/>
      <c r="DEL13"/>
      <c r="DEM13"/>
      <c r="DEN13"/>
      <c r="DEO13"/>
      <c r="DEP13"/>
      <c r="DEQ13"/>
      <c r="DER13"/>
      <c r="DES13"/>
      <c r="DET13"/>
      <c r="DEU13"/>
      <c r="DEV13"/>
      <c r="DEW13"/>
      <c r="DEX13"/>
      <c r="DEY13"/>
      <c r="DEZ13"/>
      <c r="DFA13"/>
      <c r="DFB13"/>
      <c r="DFC13"/>
      <c r="DFD13"/>
      <c r="DFE13"/>
      <c r="DFF13"/>
      <c r="DFG13"/>
      <c r="DFH13"/>
      <c r="DFI13"/>
      <c r="DFJ13"/>
      <c r="DFK13"/>
      <c r="DFL13"/>
      <c r="DFM13"/>
      <c r="DFN13"/>
      <c r="DFO13"/>
      <c r="DFP13"/>
      <c r="DFQ13"/>
      <c r="DFR13"/>
      <c r="DFS13"/>
      <c r="DFT13"/>
      <c r="DFU13"/>
      <c r="DFV13"/>
      <c r="DFW13"/>
      <c r="DFX13"/>
      <c r="DFY13"/>
      <c r="DFZ13"/>
      <c r="DGA13"/>
      <c r="DGB13"/>
      <c r="DGC13"/>
      <c r="DGD13"/>
      <c r="DGE13"/>
      <c r="DGF13"/>
      <c r="DGG13"/>
      <c r="DGH13"/>
      <c r="DGI13"/>
      <c r="DGJ13"/>
      <c r="DGK13"/>
      <c r="DGL13"/>
      <c r="DGM13"/>
      <c r="DGN13"/>
      <c r="DGO13"/>
      <c r="DGP13"/>
      <c r="DGQ13"/>
      <c r="DGR13"/>
      <c r="DGS13"/>
      <c r="DGT13"/>
      <c r="DGU13"/>
      <c r="DGV13"/>
      <c r="DGW13"/>
      <c r="DGX13"/>
      <c r="DGY13"/>
      <c r="DGZ13"/>
      <c r="DHA13"/>
      <c r="DHB13"/>
      <c r="DHC13"/>
      <c r="DHD13"/>
      <c r="DHE13"/>
      <c r="DHF13"/>
      <c r="DHG13"/>
      <c r="DHH13"/>
      <c r="DHI13"/>
      <c r="DHJ13"/>
      <c r="DHK13"/>
      <c r="DHL13"/>
      <c r="DHM13"/>
      <c r="DHN13"/>
      <c r="DHO13"/>
      <c r="DHP13"/>
      <c r="DHQ13"/>
      <c r="DHR13"/>
      <c r="DHS13"/>
      <c r="DHT13"/>
      <c r="DHU13"/>
      <c r="DHV13"/>
      <c r="DHW13"/>
      <c r="DHX13"/>
      <c r="DHY13"/>
      <c r="DHZ13"/>
      <c r="DIA13"/>
      <c r="DIB13"/>
      <c r="DIC13"/>
      <c r="DID13"/>
      <c r="DIE13"/>
      <c r="DIF13"/>
      <c r="DIG13"/>
      <c r="DIH13"/>
      <c r="DII13"/>
      <c r="DIJ13"/>
      <c r="DIK13"/>
      <c r="DIL13"/>
      <c r="DIM13"/>
      <c r="DIN13"/>
      <c r="DIO13"/>
      <c r="DIP13"/>
      <c r="DIQ13"/>
      <c r="DIR13"/>
      <c r="DIS13"/>
      <c r="DIT13"/>
      <c r="DIU13"/>
      <c r="DIV13"/>
      <c r="DIW13"/>
      <c r="DIX13"/>
      <c r="DIY13"/>
      <c r="DIZ13"/>
      <c r="DJA13"/>
      <c r="DJB13"/>
      <c r="DJC13"/>
      <c r="DJD13"/>
      <c r="DJE13"/>
      <c r="DJF13"/>
      <c r="DJG13"/>
      <c r="DJH13"/>
      <c r="DJI13"/>
      <c r="DJJ13"/>
      <c r="DJK13"/>
      <c r="DJL13"/>
      <c r="DJM13"/>
      <c r="DJN13"/>
      <c r="DJO13"/>
      <c r="DJP13"/>
      <c r="DJQ13"/>
      <c r="DJR13"/>
      <c r="DJS13"/>
      <c r="DJT13"/>
      <c r="DJU13"/>
      <c r="DJV13"/>
      <c r="DJW13"/>
      <c r="DJX13"/>
      <c r="DJY13"/>
      <c r="DJZ13"/>
      <c r="DKA13"/>
      <c r="DKB13"/>
      <c r="DKC13"/>
      <c r="DKD13"/>
      <c r="DKE13"/>
      <c r="DKF13"/>
      <c r="DKG13"/>
      <c r="DKH13"/>
      <c r="DKI13"/>
      <c r="DKJ13"/>
      <c r="DKK13"/>
      <c r="DKL13"/>
      <c r="DKM13"/>
      <c r="DKN13"/>
      <c r="DKO13"/>
      <c r="DKP13"/>
      <c r="DKQ13"/>
      <c r="DKR13"/>
      <c r="DKS13"/>
      <c r="DKT13"/>
      <c r="DKU13"/>
      <c r="DKV13"/>
      <c r="DKW13"/>
      <c r="DKX13"/>
      <c r="DKY13"/>
      <c r="DKZ13"/>
      <c r="DLA13"/>
      <c r="DLB13"/>
      <c r="DLC13"/>
      <c r="DLD13"/>
      <c r="DLE13"/>
      <c r="DLF13"/>
      <c r="DLG13"/>
      <c r="DLH13"/>
      <c r="DLI13"/>
      <c r="DLJ13"/>
      <c r="DLK13"/>
      <c r="DLL13"/>
      <c r="DLM13"/>
      <c r="DLN13"/>
      <c r="DLO13"/>
      <c r="DLP13"/>
      <c r="DLQ13"/>
      <c r="DLR13"/>
      <c r="DLS13"/>
      <c r="DLT13"/>
      <c r="DLU13"/>
      <c r="DLV13"/>
      <c r="DLW13"/>
      <c r="DLX13"/>
      <c r="DLY13"/>
      <c r="DLZ13"/>
      <c r="DMA13"/>
      <c r="DMB13"/>
      <c r="DMC13"/>
      <c r="DMD13"/>
      <c r="DME13"/>
      <c r="DMF13"/>
      <c r="DMG13"/>
      <c r="DMH13"/>
      <c r="DMI13"/>
      <c r="DMJ13"/>
      <c r="DMK13"/>
      <c r="DML13"/>
      <c r="DMM13"/>
      <c r="DMN13"/>
      <c r="DMO13"/>
      <c r="DMP13"/>
      <c r="DMQ13"/>
      <c r="DMR13"/>
      <c r="DMS13"/>
      <c r="DMT13"/>
      <c r="DMU13"/>
      <c r="DMV13"/>
      <c r="DMW13"/>
      <c r="DMX13"/>
      <c r="DMY13"/>
      <c r="DMZ13"/>
      <c r="DNA13"/>
      <c r="DNB13"/>
      <c r="DNC13"/>
      <c r="DND13"/>
      <c r="DNE13"/>
      <c r="DNF13"/>
      <c r="DNG13"/>
      <c r="DNH13"/>
      <c r="DNI13"/>
      <c r="DNJ13"/>
      <c r="DNK13"/>
      <c r="DNL13"/>
      <c r="DNM13"/>
      <c r="DNN13"/>
      <c r="DNO13"/>
      <c r="DNP13"/>
      <c r="DNQ13"/>
      <c r="DNR13"/>
      <c r="DNS13"/>
      <c r="DNT13"/>
      <c r="DNU13"/>
      <c r="DNV13"/>
      <c r="DNW13"/>
      <c r="DNX13"/>
      <c r="DNY13"/>
      <c r="DNZ13"/>
      <c r="DOA13"/>
      <c r="DOB13"/>
      <c r="DOC13"/>
      <c r="DOD13"/>
      <c r="DOE13"/>
      <c r="DOF13"/>
      <c r="DOG13"/>
      <c r="DOH13"/>
      <c r="DOI13"/>
      <c r="DOJ13"/>
      <c r="DOK13"/>
      <c r="DOL13"/>
      <c r="DOM13"/>
      <c r="DON13"/>
      <c r="DOO13"/>
      <c r="DOP13"/>
      <c r="DOQ13"/>
      <c r="DOR13"/>
      <c r="DOS13"/>
      <c r="DOT13"/>
      <c r="DOU13"/>
      <c r="DOV13"/>
      <c r="DOW13"/>
      <c r="DOX13"/>
      <c r="DOY13"/>
      <c r="DOZ13"/>
      <c r="DPA13"/>
      <c r="DPB13"/>
      <c r="DPC13"/>
      <c r="DPD13"/>
      <c r="DPE13"/>
      <c r="DPF13"/>
      <c r="DPG13"/>
      <c r="DPH13"/>
      <c r="DPI13"/>
      <c r="DPJ13"/>
      <c r="DPK13"/>
      <c r="DPL13"/>
      <c r="DPM13"/>
      <c r="DPN13"/>
      <c r="DPO13"/>
      <c r="DPP13"/>
      <c r="DPQ13"/>
      <c r="DPR13"/>
      <c r="DPS13"/>
      <c r="DPT13"/>
      <c r="DPU13"/>
      <c r="DPV13"/>
      <c r="DPW13"/>
      <c r="DPX13"/>
      <c r="DPY13"/>
      <c r="DPZ13"/>
      <c r="DQA13"/>
      <c r="DQB13"/>
      <c r="DQC13"/>
      <c r="DQD13"/>
      <c r="DQE13"/>
      <c r="DQF13"/>
      <c r="DQG13"/>
      <c r="DQH13"/>
      <c r="DQI13"/>
      <c r="DQJ13"/>
      <c r="DQK13"/>
      <c r="DQL13"/>
      <c r="DQM13"/>
      <c r="DQN13"/>
      <c r="DQO13"/>
      <c r="DQP13"/>
      <c r="DQQ13"/>
      <c r="DQR13"/>
      <c r="DQS13"/>
      <c r="DQT13"/>
      <c r="DQU13"/>
      <c r="DQV13"/>
      <c r="DQW13"/>
      <c r="DQX13"/>
      <c r="DQY13"/>
      <c r="DQZ13"/>
      <c r="DRA13"/>
      <c r="DRB13"/>
      <c r="DRC13"/>
      <c r="DRD13"/>
      <c r="DRE13"/>
      <c r="DRF13"/>
      <c r="DRG13"/>
      <c r="DRH13"/>
      <c r="DRI13"/>
      <c r="DRJ13"/>
      <c r="DRK13"/>
      <c r="DRL13"/>
      <c r="DRM13"/>
      <c r="DRN13"/>
      <c r="DRO13"/>
      <c r="DRP13"/>
      <c r="DRQ13"/>
      <c r="DRR13"/>
      <c r="DRS13"/>
      <c r="DRT13"/>
      <c r="DRU13"/>
      <c r="DRV13"/>
      <c r="DRW13"/>
      <c r="DRX13"/>
      <c r="DRY13"/>
      <c r="DRZ13"/>
      <c r="DSA13"/>
      <c r="DSB13"/>
      <c r="DSC13"/>
      <c r="DSD13"/>
      <c r="DSE13"/>
      <c r="DSF13"/>
      <c r="DSG13"/>
      <c r="DSH13"/>
      <c r="DSI13"/>
      <c r="DSJ13"/>
      <c r="DSK13"/>
      <c r="DSL13"/>
      <c r="DSM13"/>
      <c r="DSN13"/>
      <c r="DSO13"/>
      <c r="DSP13"/>
      <c r="DSQ13"/>
      <c r="DSR13"/>
      <c r="DSS13"/>
      <c r="DST13"/>
      <c r="DSU13"/>
      <c r="DSV13"/>
      <c r="DSW13"/>
      <c r="DSX13"/>
      <c r="DSY13"/>
      <c r="DSZ13"/>
      <c r="DTA13"/>
      <c r="DTB13"/>
      <c r="DTC13"/>
      <c r="DTD13"/>
      <c r="DTE13"/>
      <c r="DTF13"/>
      <c r="DTG13"/>
      <c r="DTH13"/>
      <c r="DTI13"/>
      <c r="DTJ13"/>
      <c r="DTK13"/>
      <c r="DTL13"/>
      <c r="DTM13"/>
      <c r="DTN13"/>
      <c r="DTO13"/>
      <c r="DTP13"/>
      <c r="DTQ13"/>
      <c r="DTR13"/>
      <c r="DTS13"/>
      <c r="DTT13"/>
      <c r="DTU13"/>
      <c r="DTV13"/>
      <c r="DTW13"/>
      <c r="DTX13"/>
      <c r="DTY13"/>
      <c r="DTZ13"/>
      <c r="DUA13"/>
      <c r="DUB13"/>
      <c r="DUC13"/>
      <c r="DUD13"/>
      <c r="DUE13"/>
      <c r="DUF13"/>
      <c r="DUG13"/>
      <c r="DUH13"/>
      <c r="DUI13"/>
      <c r="DUJ13"/>
      <c r="DUK13"/>
      <c r="DUL13"/>
      <c r="DUM13"/>
      <c r="DUN13"/>
      <c r="DUO13"/>
      <c r="DUP13"/>
      <c r="DUQ13"/>
      <c r="DUR13"/>
      <c r="DUS13"/>
      <c r="DUT13"/>
      <c r="DUU13"/>
      <c r="DUV13"/>
      <c r="DUW13"/>
      <c r="DUX13"/>
      <c r="DUY13"/>
      <c r="DUZ13"/>
      <c r="DVA13"/>
      <c r="DVB13"/>
      <c r="DVC13"/>
      <c r="DVD13"/>
      <c r="DVE13"/>
      <c r="DVF13"/>
      <c r="DVG13"/>
      <c r="DVH13"/>
      <c r="DVI13"/>
      <c r="DVJ13"/>
      <c r="DVK13"/>
      <c r="DVL13"/>
      <c r="DVM13"/>
      <c r="DVN13"/>
      <c r="DVO13"/>
      <c r="DVP13"/>
      <c r="DVQ13"/>
      <c r="DVR13"/>
      <c r="DVS13"/>
      <c r="DVT13"/>
      <c r="DVU13"/>
      <c r="DVV13"/>
      <c r="DVW13"/>
      <c r="DVX13"/>
      <c r="DVY13"/>
      <c r="DVZ13"/>
      <c r="DWA13"/>
      <c r="DWB13"/>
      <c r="DWC13"/>
      <c r="DWD13"/>
      <c r="DWE13"/>
      <c r="DWF13"/>
      <c r="DWG13"/>
      <c r="DWH13"/>
      <c r="DWI13"/>
      <c r="DWJ13"/>
      <c r="DWK13"/>
      <c r="DWL13"/>
      <c r="DWM13"/>
      <c r="DWN13"/>
      <c r="DWO13"/>
      <c r="DWP13"/>
      <c r="DWQ13"/>
      <c r="DWR13"/>
      <c r="DWS13"/>
      <c r="DWT13"/>
      <c r="DWU13"/>
      <c r="DWV13"/>
      <c r="DWW13"/>
      <c r="DWX13"/>
      <c r="DWY13"/>
      <c r="DWZ13"/>
      <c r="DXA13"/>
      <c r="DXB13"/>
      <c r="DXC13"/>
      <c r="DXD13"/>
      <c r="DXE13"/>
      <c r="DXF13"/>
      <c r="DXG13"/>
      <c r="DXH13"/>
      <c r="DXI13"/>
      <c r="DXJ13"/>
      <c r="DXK13"/>
      <c r="DXL13"/>
      <c r="DXM13"/>
      <c r="DXN13"/>
      <c r="DXO13"/>
      <c r="DXP13"/>
      <c r="DXQ13"/>
      <c r="DXR13"/>
      <c r="DXS13"/>
      <c r="DXT13"/>
      <c r="DXU13"/>
      <c r="DXV13"/>
      <c r="DXW13"/>
      <c r="DXX13"/>
      <c r="DXY13"/>
      <c r="DXZ13"/>
      <c r="DYA13"/>
      <c r="DYB13"/>
      <c r="DYC13"/>
      <c r="DYD13"/>
      <c r="DYE13"/>
      <c r="DYF13"/>
      <c r="DYG13"/>
      <c r="DYH13"/>
      <c r="DYI13"/>
      <c r="DYJ13"/>
      <c r="DYK13"/>
      <c r="DYL13"/>
      <c r="DYM13"/>
      <c r="DYN13"/>
      <c r="DYO13"/>
      <c r="DYP13"/>
      <c r="DYQ13"/>
      <c r="DYR13"/>
      <c r="DYS13"/>
      <c r="DYT13"/>
      <c r="DYU13"/>
      <c r="DYV13"/>
      <c r="DYW13"/>
      <c r="DYX13"/>
      <c r="DYY13"/>
      <c r="DYZ13"/>
      <c r="DZA13"/>
      <c r="DZB13"/>
      <c r="DZC13"/>
      <c r="DZD13"/>
      <c r="DZE13"/>
      <c r="DZF13"/>
      <c r="DZG13"/>
      <c r="DZH13"/>
      <c r="DZI13"/>
      <c r="DZJ13"/>
      <c r="DZK13"/>
      <c r="DZL13"/>
      <c r="DZM13"/>
      <c r="DZN13"/>
      <c r="DZO13"/>
      <c r="DZP13"/>
      <c r="DZQ13"/>
      <c r="DZR13"/>
      <c r="DZS13"/>
      <c r="DZT13"/>
      <c r="DZU13"/>
      <c r="DZV13"/>
      <c r="DZW13"/>
      <c r="DZX13"/>
      <c r="DZY13"/>
      <c r="DZZ13"/>
      <c r="EAA13"/>
      <c r="EAB13"/>
      <c r="EAC13"/>
      <c r="EAD13"/>
      <c r="EAE13"/>
      <c r="EAF13"/>
      <c r="EAG13"/>
      <c r="EAH13"/>
      <c r="EAI13"/>
      <c r="EAJ13"/>
      <c r="EAK13"/>
      <c r="EAL13"/>
      <c r="EAM13"/>
      <c r="EAN13"/>
      <c r="EAO13"/>
      <c r="EAP13"/>
      <c r="EAQ13"/>
      <c r="EAR13"/>
      <c r="EAS13"/>
      <c r="EAT13"/>
      <c r="EAU13"/>
      <c r="EAV13"/>
      <c r="EAW13"/>
      <c r="EAX13"/>
      <c r="EAY13"/>
      <c r="EAZ13"/>
      <c r="EBA13"/>
      <c r="EBB13"/>
      <c r="EBC13"/>
      <c r="EBD13"/>
      <c r="EBE13"/>
      <c r="EBF13"/>
      <c r="EBG13"/>
      <c r="EBH13"/>
      <c r="EBI13"/>
      <c r="EBJ13"/>
      <c r="EBK13"/>
      <c r="EBL13"/>
      <c r="EBM13"/>
      <c r="EBN13"/>
      <c r="EBO13"/>
      <c r="EBP13"/>
      <c r="EBQ13"/>
      <c r="EBR13"/>
      <c r="EBS13"/>
      <c r="EBT13"/>
      <c r="EBU13"/>
      <c r="EBV13"/>
      <c r="EBW13"/>
      <c r="EBX13"/>
      <c r="EBY13"/>
      <c r="EBZ13"/>
      <c r="ECA13"/>
      <c r="ECB13"/>
      <c r="ECC13"/>
      <c r="ECD13"/>
      <c r="ECE13"/>
      <c r="ECF13"/>
      <c r="ECG13"/>
      <c r="ECH13"/>
      <c r="ECI13"/>
      <c r="ECJ13"/>
      <c r="ECK13"/>
      <c r="ECL13"/>
      <c r="ECM13"/>
      <c r="ECN13"/>
      <c r="ECO13"/>
      <c r="ECP13"/>
      <c r="ECQ13"/>
      <c r="ECR13"/>
      <c r="ECS13"/>
      <c r="ECT13"/>
      <c r="ECU13"/>
      <c r="ECV13"/>
      <c r="ECW13"/>
      <c r="ECX13"/>
      <c r="ECY13"/>
      <c r="ECZ13"/>
      <c r="EDA13"/>
      <c r="EDB13"/>
      <c r="EDC13"/>
      <c r="EDD13"/>
      <c r="EDE13"/>
      <c r="EDF13"/>
      <c r="EDG13"/>
      <c r="EDH13"/>
      <c r="EDI13"/>
      <c r="EDJ13"/>
      <c r="EDK13"/>
      <c r="EDL13"/>
      <c r="EDM13"/>
      <c r="EDN13"/>
      <c r="EDO13"/>
      <c r="EDP13"/>
      <c r="EDQ13"/>
      <c r="EDR13"/>
      <c r="EDS13"/>
      <c r="EDT13"/>
      <c r="EDU13"/>
      <c r="EDV13"/>
      <c r="EDW13"/>
      <c r="EDX13"/>
      <c r="EDY13"/>
      <c r="EDZ13"/>
      <c r="EEA13"/>
      <c r="EEB13"/>
      <c r="EEC13"/>
      <c r="EED13"/>
      <c r="EEE13"/>
      <c r="EEF13"/>
      <c r="EEG13"/>
      <c r="EEH13"/>
      <c r="EEI13"/>
      <c r="EEJ13"/>
      <c r="EEK13"/>
      <c r="EEL13"/>
      <c r="EEM13"/>
      <c r="EEN13"/>
      <c r="EEO13"/>
      <c r="EEP13"/>
      <c r="EEQ13"/>
      <c r="EER13"/>
      <c r="EES13"/>
      <c r="EET13"/>
      <c r="EEU13"/>
      <c r="EEV13"/>
      <c r="EEW13"/>
      <c r="EEX13"/>
      <c r="EEY13"/>
      <c r="EEZ13"/>
      <c r="EFA13"/>
      <c r="EFB13"/>
      <c r="EFC13"/>
      <c r="EFD13"/>
      <c r="EFE13"/>
      <c r="EFF13"/>
      <c r="EFG13"/>
      <c r="EFH13"/>
      <c r="EFI13"/>
      <c r="EFJ13"/>
      <c r="EFK13"/>
      <c r="EFL13"/>
      <c r="EFM13"/>
      <c r="EFN13"/>
      <c r="EFO13"/>
      <c r="EFP13"/>
      <c r="EFQ13"/>
      <c r="EFR13"/>
      <c r="EFS13"/>
      <c r="EFT13"/>
      <c r="EFU13"/>
      <c r="EFV13"/>
      <c r="EFW13"/>
      <c r="EFX13"/>
      <c r="EFY13"/>
      <c r="EFZ13"/>
      <c r="EGA13"/>
      <c r="EGB13"/>
      <c r="EGC13"/>
      <c r="EGD13"/>
      <c r="EGE13"/>
      <c r="EGF13"/>
      <c r="EGG13"/>
      <c r="EGH13"/>
      <c r="EGI13"/>
      <c r="EGJ13"/>
      <c r="EGK13"/>
      <c r="EGL13"/>
      <c r="EGM13"/>
      <c r="EGN13"/>
      <c r="EGO13"/>
      <c r="EGP13"/>
      <c r="EGQ13"/>
      <c r="EGR13"/>
      <c r="EGS13"/>
      <c r="EGT13"/>
      <c r="EGU13"/>
      <c r="EGV13"/>
      <c r="EGW13"/>
      <c r="EGX13"/>
      <c r="EGY13"/>
      <c r="EGZ13"/>
      <c r="EHA13"/>
      <c r="EHB13"/>
      <c r="EHC13"/>
      <c r="EHD13"/>
      <c r="EHE13"/>
      <c r="EHF13"/>
      <c r="EHG13"/>
      <c r="EHH13"/>
      <c r="EHI13"/>
      <c r="EHJ13"/>
      <c r="EHK13"/>
      <c r="EHL13"/>
      <c r="EHM13"/>
      <c r="EHN13"/>
      <c r="EHO13"/>
      <c r="EHP13"/>
      <c r="EHQ13"/>
      <c r="EHR13"/>
      <c r="EHS13"/>
      <c r="EHT13"/>
      <c r="EHU13"/>
      <c r="EHV13"/>
      <c r="EHW13"/>
      <c r="EHX13"/>
      <c r="EHY13"/>
      <c r="EHZ13"/>
      <c r="EIA13"/>
      <c r="EIB13"/>
      <c r="EIC13"/>
      <c r="EID13"/>
      <c r="EIE13"/>
      <c r="EIF13"/>
      <c r="EIG13"/>
      <c r="EIH13"/>
      <c r="EII13"/>
      <c r="EIJ13"/>
      <c r="EIK13"/>
      <c r="EIL13"/>
      <c r="EIM13"/>
      <c r="EIN13"/>
      <c r="EIO13"/>
      <c r="EIP13"/>
      <c r="EIQ13"/>
      <c r="EIR13"/>
      <c r="EIS13"/>
      <c r="EIT13"/>
      <c r="EIU13"/>
      <c r="EIV13"/>
      <c r="EIW13"/>
      <c r="EIX13"/>
      <c r="EIY13"/>
      <c r="EIZ13"/>
      <c r="EJA13"/>
      <c r="EJB13"/>
      <c r="EJC13"/>
      <c r="EJD13"/>
      <c r="EJE13"/>
      <c r="EJF13"/>
      <c r="EJG13"/>
      <c r="EJH13"/>
      <c r="EJI13"/>
      <c r="EJJ13"/>
      <c r="EJK13"/>
      <c r="EJL13"/>
      <c r="EJM13"/>
      <c r="EJN13"/>
      <c r="EJO13"/>
      <c r="EJP13"/>
      <c r="EJQ13"/>
      <c r="EJR13"/>
      <c r="EJS13"/>
      <c r="EJT13"/>
      <c r="EJU13"/>
      <c r="EJV13"/>
      <c r="EJW13"/>
      <c r="EJX13"/>
      <c r="EJY13"/>
      <c r="EJZ13"/>
      <c r="EKA13"/>
      <c r="EKB13"/>
      <c r="EKC13"/>
      <c r="EKD13"/>
      <c r="EKE13"/>
      <c r="EKF13"/>
      <c r="EKG13"/>
      <c r="EKH13"/>
      <c r="EKI13"/>
      <c r="EKJ13"/>
      <c r="EKK13"/>
      <c r="EKL13"/>
      <c r="EKM13"/>
      <c r="EKN13"/>
      <c r="EKO13"/>
      <c r="EKP13"/>
      <c r="EKQ13"/>
      <c r="EKR13"/>
      <c r="EKS13"/>
      <c r="EKT13"/>
      <c r="EKU13"/>
      <c r="EKV13"/>
      <c r="EKW13"/>
      <c r="EKX13"/>
      <c r="EKY13"/>
      <c r="EKZ13"/>
      <c r="ELA13"/>
      <c r="ELB13"/>
      <c r="ELC13"/>
      <c r="ELD13"/>
      <c r="ELE13"/>
      <c r="ELF13"/>
      <c r="ELG13"/>
      <c r="ELH13"/>
      <c r="ELI13"/>
      <c r="ELJ13"/>
      <c r="ELK13"/>
      <c r="ELL13"/>
      <c r="ELM13"/>
      <c r="ELN13"/>
      <c r="ELO13"/>
      <c r="ELP13"/>
      <c r="ELQ13"/>
      <c r="ELR13"/>
      <c r="ELS13"/>
      <c r="ELT13"/>
      <c r="ELU13"/>
      <c r="ELV13"/>
      <c r="ELW13"/>
      <c r="ELX13"/>
      <c r="ELY13"/>
      <c r="ELZ13"/>
      <c r="EMA13"/>
      <c r="EMB13"/>
      <c r="EMC13"/>
      <c r="EMD13"/>
      <c r="EME13"/>
      <c r="EMF13"/>
      <c r="EMG13"/>
      <c r="EMH13"/>
      <c r="EMI13"/>
      <c r="EMJ13"/>
      <c r="EMK13"/>
      <c r="EML13"/>
      <c r="EMM13"/>
      <c r="EMN13"/>
      <c r="EMO13"/>
      <c r="EMP13"/>
      <c r="EMQ13"/>
      <c r="EMR13"/>
      <c r="EMS13"/>
      <c r="EMT13"/>
      <c r="EMU13"/>
      <c r="EMV13"/>
      <c r="EMW13"/>
      <c r="EMX13"/>
      <c r="EMY13"/>
      <c r="EMZ13"/>
      <c r="ENA13"/>
      <c r="ENB13"/>
      <c r="ENC13"/>
      <c r="END13"/>
      <c r="ENE13"/>
      <c r="ENF13"/>
      <c r="ENG13"/>
      <c r="ENH13"/>
      <c r="ENI13"/>
      <c r="ENJ13"/>
      <c r="ENK13"/>
      <c r="ENL13"/>
      <c r="ENM13"/>
      <c r="ENN13"/>
      <c r="ENO13"/>
      <c r="ENP13"/>
      <c r="ENQ13"/>
      <c r="ENR13"/>
      <c r="ENS13"/>
      <c r="ENT13"/>
      <c r="ENU13"/>
      <c r="ENV13"/>
      <c r="ENW13"/>
      <c r="ENX13"/>
      <c r="ENY13"/>
      <c r="ENZ13"/>
      <c r="EOA13"/>
      <c r="EOB13"/>
      <c r="EOC13"/>
      <c r="EOD13"/>
      <c r="EOE13"/>
      <c r="EOF13"/>
      <c r="EOG13"/>
      <c r="EOH13"/>
      <c r="EOI13"/>
      <c r="EOJ13"/>
      <c r="EOK13"/>
      <c r="EOL13"/>
      <c r="EOM13"/>
      <c r="EON13"/>
      <c r="EOO13"/>
      <c r="EOP13"/>
      <c r="EOQ13"/>
      <c r="EOR13"/>
      <c r="EOS13"/>
      <c r="EOT13"/>
      <c r="EOU13"/>
      <c r="EOV13"/>
      <c r="EOW13"/>
      <c r="EOX13"/>
      <c r="EOY13"/>
      <c r="EOZ13"/>
      <c r="EPA13"/>
      <c r="EPB13"/>
      <c r="EPC13"/>
      <c r="EPD13"/>
      <c r="EPE13"/>
      <c r="EPF13"/>
      <c r="EPG13"/>
      <c r="EPH13"/>
      <c r="EPI13"/>
      <c r="EPJ13"/>
      <c r="EPK13"/>
      <c r="EPL13"/>
      <c r="EPM13"/>
      <c r="EPN13"/>
      <c r="EPO13"/>
      <c r="EPP13"/>
      <c r="EPQ13"/>
      <c r="EPR13"/>
      <c r="EPS13"/>
      <c r="EPT13"/>
      <c r="EPU13"/>
      <c r="EPV13"/>
      <c r="EPW13"/>
      <c r="EPX13"/>
      <c r="EPY13"/>
      <c r="EPZ13"/>
      <c r="EQA13"/>
      <c r="EQB13"/>
      <c r="EQC13"/>
      <c r="EQD13"/>
      <c r="EQE13"/>
      <c r="EQF13"/>
      <c r="EQG13"/>
      <c r="EQH13"/>
      <c r="EQI13"/>
      <c r="EQJ13"/>
      <c r="EQK13"/>
      <c r="EQL13"/>
      <c r="EQM13"/>
      <c r="EQN13"/>
      <c r="EQO13"/>
      <c r="EQP13"/>
      <c r="EQQ13"/>
      <c r="EQR13"/>
      <c r="EQS13"/>
      <c r="EQT13"/>
      <c r="EQU13"/>
      <c r="EQV13"/>
      <c r="EQW13"/>
      <c r="EQX13"/>
      <c r="EQY13"/>
      <c r="EQZ13"/>
      <c r="ERA13"/>
      <c r="ERB13"/>
      <c r="ERC13"/>
      <c r="ERD13"/>
      <c r="ERE13"/>
      <c r="ERF13"/>
      <c r="ERG13"/>
      <c r="ERH13"/>
      <c r="ERI13"/>
      <c r="ERJ13"/>
      <c r="ERK13"/>
      <c r="ERL13"/>
      <c r="ERM13"/>
      <c r="ERN13"/>
      <c r="ERO13"/>
      <c r="ERP13"/>
      <c r="ERQ13"/>
      <c r="ERR13"/>
      <c r="ERS13"/>
      <c r="ERT13"/>
      <c r="ERU13"/>
      <c r="ERV13"/>
      <c r="ERW13"/>
      <c r="ERX13"/>
      <c r="ERY13"/>
      <c r="ERZ13"/>
      <c r="ESA13"/>
      <c r="ESB13"/>
      <c r="ESC13"/>
      <c r="ESD13"/>
      <c r="ESE13"/>
      <c r="ESF13"/>
      <c r="ESG13"/>
      <c r="ESH13"/>
      <c r="ESI13"/>
      <c r="ESJ13"/>
      <c r="ESK13"/>
      <c r="ESL13"/>
      <c r="ESM13"/>
      <c r="ESN13"/>
      <c r="ESO13"/>
      <c r="ESP13"/>
      <c r="ESQ13"/>
      <c r="ESR13"/>
      <c r="ESS13"/>
      <c r="EST13"/>
      <c r="ESU13"/>
      <c r="ESV13"/>
      <c r="ESW13"/>
      <c r="ESX13"/>
      <c r="ESY13"/>
      <c r="ESZ13"/>
      <c r="ETA13"/>
      <c r="ETB13"/>
      <c r="ETC13"/>
      <c r="ETD13"/>
      <c r="ETE13"/>
      <c r="ETF13"/>
      <c r="ETG13"/>
      <c r="ETH13"/>
      <c r="ETI13"/>
      <c r="ETJ13"/>
      <c r="ETK13"/>
      <c r="ETL13"/>
      <c r="ETM13"/>
      <c r="ETN13"/>
      <c r="ETO13"/>
      <c r="ETP13"/>
      <c r="ETQ13"/>
      <c r="ETR13"/>
      <c r="ETS13"/>
      <c r="ETT13"/>
      <c r="ETU13"/>
      <c r="ETV13"/>
      <c r="ETW13"/>
      <c r="ETX13"/>
      <c r="ETY13"/>
      <c r="ETZ13"/>
      <c r="EUA13"/>
      <c r="EUB13"/>
      <c r="EUC13"/>
      <c r="EUD13"/>
      <c r="EUE13"/>
      <c r="EUF13"/>
      <c r="EUG13"/>
      <c r="EUH13"/>
      <c r="EUI13"/>
      <c r="EUJ13"/>
      <c r="EUK13"/>
      <c r="EUL13"/>
      <c r="EUM13"/>
      <c r="EUN13"/>
      <c r="EUO13"/>
      <c r="EUP13"/>
      <c r="EUQ13"/>
      <c r="EUR13"/>
      <c r="EUS13"/>
      <c r="EUT13"/>
      <c r="EUU13"/>
      <c r="EUV13"/>
      <c r="EUW13"/>
      <c r="EUX13"/>
      <c r="EUY13"/>
      <c r="EUZ13"/>
      <c r="EVA13"/>
      <c r="EVB13"/>
      <c r="EVC13"/>
      <c r="EVD13"/>
      <c r="EVE13"/>
      <c r="EVF13"/>
      <c r="EVG13"/>
      <c r="EVH13"/>
      <c r="EVI13"/>
      <c r="EVJ13"/>
      <c r="EVK13"/>
      <c r="EVL13"/>
      <c r="EVM13"/>
      <c r="EVN13"/>
      <c r="EVO13"/>
      <c r="EVP13"/>
      <c r="EVQ13"/>
      <c r="EVR13"/>
      <c r="EVS13"/>
      <c r="EVT13"/>
      <c r="EVU13"/>
      <c r="EVV13"/>
      <c r="EVW13"/>
      <c r="EVX13"/>
      <c r="EVY13"/>
      <c r="EVZ13"/>
      <c r="EWA13"/>
      <c r="EWB13"/>
      <c r="EWC13"/>
      <c r="EWD13"/>
      <c r="EWE13"/>
      <c r="EWF13"/>
      <c r="EWG13"/>
      <c r="EWH13"/>
      <c r="EWI13"/>
      <c r="EWJ13"/>
      <c r="EWK13"/>
      <c r="EWL13"/>
      <c r="EWM13"/>
      <c r="EWN13"/>
      <c r="EWO13"/>
      <c r="EWP13"/>
      <c r="EWQ13"/>
      <c r="EWR13"/>
      <c r="EWS13"/>
      <c r="EWT13"/>
      <c r="EWU13"/>
      <c r="EWV13"/>
      <c r="EWW13"/>
      <c r="EWX13"/>
      <c r="EWY13"/>
      <c r="EWZ13"/>
      <c r="EXA13"/>
      <c r="EXB13"/>
      <c r="EXC13"/>
      <c r="EXD13"/>
      <c r="EXE13"/>
      <c r="EXF13"/>
      <c r="EXG13"/>
      <c r="EXH13"/>
      <c r="EXI13"/>
      <c r="EXJ13"/>
      <c r="EXK13"/>
      <c r="EXL13"/>
      <c r="EXM13"/>
      <c r="EXN13"/>
      <c r="EXO13"/>
      <c r="EXP13"/>
      <c r="EXQ13"/>
      <c r="EXR13"/>
      <c r="EXS13"/>
      <c r="EXT13"/>
      <c r="EXU13"/>
      <c r="EXV13"/>
      <c r="EXW13"/>
      <c r="EXX13"/>
      <c r="EXY13"/>
      <c r="EXZ13"/>
      <c r="EYA13"/>
      <c r="EYB13"/>
      <c r="EYC13"/>
      <c r="EYD13"/>
      <c r="EYE13"/>
      <c r="EYF13"/>
      <c r="EYG13"/>
      <c r="EYH13"/>
      <c r="EYI13"/>
      <c r="EYJ13"/>
      <c r="EYK13"/>
      <c r="EYL13"/>
      <c r="EYM13"/>
      <c r="EYN13"/>
      <c r="EYO13"/>
      <c r="EYP13"/>
      <c r="EYQ13"/>
      <c r="EYR13"/>
      <c r="EYS13"/>
      <c r="EYT13"/>
      <c r="EYU13"/>
      <c r="EYV13"/>
      <c r="EYW13"/>
      <c r="EYX13"/>
      <c r="EYY13"/>
      <c r="EYZ13"/>
      <c r="EZA13"/>
      <c r="EZB13"/>
      <c r="EZC13"/>
      <c r="EZD13"/>
      <c r="EZE13"/>
      <c r="EZF13"/>
      <c r="EZG13"/>
      <c r="EZH13"/>
      <c r="EZI13"/>
      <c r="EZJ13"/>
      <c r="EZK13"/>
      <c r="EZL13"/>
      <c r="EZM13"/>
      <c r="EZN13"/>
      <c r="EZO13"/>
      <c r="EZP13"/>
      <c r="EZQ13"/>
      <c r="EZR13"/>
      <c r="EZS13"/>
      <c r="EZT13"/>
      <c r="EZU13"/>
      <c r="EZV13"/>
      <c r="EZW13"/>
      <c r="EZX13"/>
      <c r="EZY13"/>
      <c r="EZZ13"/>
      <c r="FAA13"/>
      <c r="FAB13"/>
      <c r="FAC13"/>
      <c r="FAD13"/>
      <c r="FAE13"/>
      <c r="FAF13"/>
      <c r="FAG13"/>
      <c r="FAH13"/>
      <c r="FAI13"/>
      <c r="FAJ13"/>
      <c r="FAK13"/>
      <c r="FAL13"/>
      <c r="FAM13"/>
      <c r="FAN13"/>
      <c r="FAO13"/>
      <c r="FAP13"/>
      <c r="FAQ13"/>
      <c r="FAR13"/>
      <c r="FAS13"/>
      <c r="FAT13"/>
      <c r="FAU13"/>
      <c r="FAV13"/>
      <c r="FAW13"/>
      <c r="FAX13"/>
      <c r="FAY13"/>
      <c r="FAZ13"/>
      <c r="FBA13"/>
      <c r="FBB13"/>
      <c r="FBC13"/>
      <c r="FBD13"/>
      <c r="FBE13"/>
      <c r="FBF13"/>
      <c r="FBG13"/>
      <c r="FBH13"/>
      <c r="FBI13"/>
      <c r="FBJ13"/>
      <c r="FBK13"/>
      <c r="FBL13"/>
      <c r="FBM13"/>
      <c r="FBN13"/>
      <c r="FBO13"/>
      <c r="FBP13"/>
      <c r="FBQ13"/>
      <c r="FBR13"/>
      <c r="FBS13"/>
      <c r="FBT13"/>
      <c r="FBU13"/>
      <c r="FBV13"/>
      <c r="FBW13"/>
      <c r="FBX13"/>
      <c r="FBY13"/>
      <c r="FBZ13"/>
      <c r="FCA13"/>
      <c r="FCB13"/>
      <c r="FCC13"/>
      <c r="FCD13"/>
      <c r="FCE13"/>
      <c r="FCF13"/>
      <c r="FCG13"/>
      <c r="FCH13"/>
      <c r="FCI13"/>
      <c r="FCJ13"/>
      <c r="FCK13"/>
      <c r="FCL13"/>
      <c r="FCM13"/>
      <c r="FCN13"/>
      <c r="FCO13"/>
      <c r="FCP13"/>
      <c r="FCQ13"/>
      <c r="FCR13"/>
      <c r="FCS13"/>
      <c r="FCT13"/>
      <c r="FCU13"/>
      <c r="FCV13"/>
      <c r="FCW13"/>
      <c r="FCX13"/>
      <c r="FCY13"/>
      <c r="FCZ13"/>
      <c r="FDA13"/>
      <c r="FDB13"/>
      <c r="FDC13"/>
      <c r="FDD13"/>
      <c r="FDE13"/>
      <c r="FDF13"/>
      <c r="FDG13"/>
      <c r="FDH13"/>
      <c r="FDI13"/>
      <c r="FDJ13"/>
      <c r="FDK13"/>
      <c r="FDL13"/>
      <c r="FDM13"/>
      <c r="FDN13"/>
      <c r="FDO13"/>
      <c r="FDP13"/>
      <c r="FDQ13"/>
      <c r="FDR13"/>
      <c r="FDS13"/>
      <c r="FDT13"/>
      <c r="FDU13"/>
      <c r="FDV13"/>
      <c r="FDW13"/>
      <c r="FDX13"/>
      <c r="FDY13"/>
      <c r="FDZ13"/>
      <c r="FEA13"/>
      <c r="FEB13"/>
      <c r="FEC13"/>
      <c r="FED13"/>
      <c r="FEE13"/>
      <c r="FEF13"/>
      <c r="FEG13"/>
      <c r="FEH13"/>
      <c r="FEI13"/>
      <c r="FEJ13"/>
      <c r="FEK13"/>
      <c r="FEL13"/>
      <c r="FEM13"/>
      <c r="FEN13"/>
      <c r="FEO13"/>
      <c r="FEP13"/>
      <c r="FEQ13"/>
      <c r="FER13"/>
      <c r="FES13"/>
      <c r="FET13"/>
      <c r="FEU13"/>
      <c r="FEV13"/>
      <c r="FEW13"/>
      <c r="FEX13"/>
      <c r="FEY13"/>
      <c r="FEZ13"/>
      <c r="FFA13"/>
      <c r="FFB13"/>
      <c r="FFC13"/>
      <c r="FFD13"/>
      <c r="FFE13"/>
      <c r="FFF13"/>
      <c r="FFG13"/>
      <c r="FFH13"/>
      <c r="FFI13"/>
      <c r="FFJ13"/>
      <c r="FFK13"/>
      <c r="FFL13"/>
      <c r="FFM13"/>
      <c r="FFN13"/>
      <c r="FFO13"/>
      <c r="FFP13"/>
      <c r="FFQ13"/>
      <c r="FFR13"/>
      <c r="FFS13"/>
      <c r="FFT13"/>
      <c r="FFU13"/>
      <c r="FFV13"/>
      <c r="FFW13"/>
      <c r="FFX13"/>
      <c r="FFY13"/>
      <c r="FFZ13"/>
      <c r="FGA13"/>
      <c r="FGB13"/>
      <c r="FGC13"/>
      <c r="FGD13"/>
      <c r="FGE13"/>
      <c r="FGF13"/>
      <c r="FGG13"/>
      <c r="FGH13"/>
      <c r="FGI13"/>
      <c r="FGJ13"/>
      <c r="FGK13"/>
      <c r="FGL13"/>
      <c r="FGM13"/>
      <c r="FGN13"/>
      <c r="FGO13"/>
      <c r="FGP13"/>
      <c r="FGQ13"/>
      <c r="FGR13"/>
      <c r="FGS13"/>
      <c r="FGT13"/>
      <c r="FGU13"/>
      <c r="FGV13"/>
      <c r="FGW13"/>
      <c r="FGX13"/>
      <c r="FGY13"/>
      <c r="FGZ13"/>
      <c r="FHA13"/>
      <c r="FHB13"/>
      <c r="FHC13"/>
      <c r="FHD13"/>
      <c r="FHE13"/>
      <c r="FHF13"/>
      <c r="FHG13"/>
      <c r="FHH13"/>
      <c r="FHI13"/>
      <c r="FHJ13"/>
      <c r="FHK13"/>
      <c r="FHL13"/>
      <c r="FHM13"/>
      <c r="FHN13"/>
      <c r="FHO13"/>
      <c r="FHP13"/>
      <c r="FHQ13"/>
      <c r="FHR13"/>
      <c r="FHS13"/>
      <c r="FHT13"/>
      <c r="FHU13"/>
      <c r="FHV13"/>
      <c r="FHW13"/>
      <c r="FHX13"/>
      <c r="FHY13"/>
      <c r="FHZ13"/>
      <c r="FIA13"/>
      <c r="FIB13"/>
      <c r="FIC13"/>
      <c r="FID13"/>
      <c r="FIE13"/>
      <c r="FIF13"/>
      <c r="FIG13"/>
      <c r="FIH13"/>
      <c r="FII13"/>
      <c r="FIJ13"/>
      <c r="FIK13"/>
      <c r="FIL13"/>
      <c r="FIM13"/>
      <c r="FIN13"/>
      <c r="FIO13"/>
      <c r="FIP13"/>
      <c r="FIQ13"/>
      <c r="FIR13"/>
      <c r="FIS13"/>
      <c r="FIT13"/>
      <c r="FIU13"/>
      <c r="FIV13"/>
      <c r="FIW13"/>
      <c r="FIX13"/>
      <c r="FIY13"/>
      <c r="FIZ13"/>
      <c r="FJA13"/>
      <c r="FJB13"/>
      <c r="FJC13"/>
      <c r="FJD13"/>
      <c r="FJE13"/>
      <c r="FJF13"/>
      <c r="FJG13"/>
      <c r="FJH13"/>
      <c r="FJI13"/>
      <c r="FJJ13"/>
      <c r="FJK13"/>
      <c r="FJL13"/>
      <c r="FJM13"/>
      <c r="FJN13"/>
      <c r="FJO13"/>
      <c r="FJP13"/>
      <c r="FJQ13"/>
      <c r="FJR13"/>
      <c r="FJS13"/>
      <c r="FJT13"/>
      <c r="FJU13"/>
      <c r="FJV13"/>
      <c r="FJW13"/>
      <c r="FJX13"/>
      <c r="FJY13"/>
      <c r="FJZ13"/>
      <c r="FKA13"/>
      <c r="FKB13"/>
      <c r="FKC13"/>
      <c r="FKD13"/>
      <c r="FKE13"/>
      <c r="FKF13"/>
      <c r="FKG13"/>
      <c r="FKH13"/>
      <c r="FKI13"/>
      <c r="FKJ13"/>
      <c r="FKK13"/>
      <c r="FKL13"/>
      <c r="FKM13"/>
      <c r="FKN13"/>
      <c r="FKO13"/>
      <c r="FKP13"/>
      <c r="FKQ13"/>
      <c r="FKR13"/>
      <c r="FKS13"/>
      <c r="FKT13"/>
      <c r="FKU13"/>
      <c r="FKV13"/>
      <c r="FKW13"/>
      <c r="FKX13"/>
      <c r="FKY13"/>
      <c r="FKZ13"/>
      <c r="FLA13"/>
      <c r="FLB13"/>
      <c r="FLC13"/>
      <c r="FLD13"/>
      <c r="FLE13"/>
      <c r="FLF13"/>
      <c r="FLG13"/>
      <c r="FLH13"/>
      <c r="FLI13"/>
      <c r="FLJ13"/>
      <c r="FLK13"/>
      <c r="FLL13"/>
      <c r="FLM13"/>
      <c r="FLN13"/>
      <c r="FLO13"/>
      <c r="FLP13"/>
      <c r="FLQ13"/>
      <c r="FLR13"/>
      <c r="FLS13"/>
      <c r="FLT13"/>
      <c r="FLU13"/>
      <c r="FLV13"/>
      <c r="FLW13"/>
      <c r="FLX13"/>
      <c r="FLY13"/>
      <c r="FLZ13"/>
      <c r="FMA13"/>
      <c r="FMB13"/>
      <c r="FMC13"/>
      <c r="FMD13"/>
      <c r="FME13"/>
      <c r="FMF13"/>
      <c r="FMG13"/>
      <c r="FMH13"/>
      <c r="FMI13"/>
      <c r="FMJ13"/>
      <c r="FMK13"/>
      <c r="FML13"/>
      <c r="FMM13"/>
      <c r="FMN13"/>
      <c r="FMO13"/>
      <c r="FMP13"/>
      <c r="FMQ13"/>
      <c r="FMR13"/>
      <c r="FMS13"/>
      <c r="FMT13"/>
      <c r="FMU13"/>
      <c r="FMV13"/>
      <c r="FMW13"/>
      <c r="FMX13"/>
      <c r="FMY13"/>
      <c r="FMZ13"/>
      <c r="FNA13"/>
      <c r="FNB13"/>
      <c r="FNC13"/>
      <c r="FND13"/>
      <c r="FNE13"/>
      <c r="FNF13"/>
      <c r="FNG13"/>
      <c r="FNH13"/>
      <c r="FNI13"/>
      <c r="FNJ13"/>
      <c r="FNK13"/>
      <c r="FNL13"/>
      <c r="FNM13"/>
      <c r="FNN13"/>
      <c r="FNO13"/>
      <c r="FNP13"/>
      <c r="FNQ13"/>
      <c r="FNR13"/>
      <c r="FNS13"/>
      <c r="FNT13"/>
      <c r="FNU13"/>
      <c r="FNV13"/>
      <c r="FNW13"/>
      <c r="FNX13"/>
      <c r="FNY13"/>
      <c r="FNZ13"/>
      <c r="FOA13"/>
      <c r="FOB13"/>
      <c r="FOC13"/>
      <c r="FOD13"/>
      <c r="FOE13"/>
      <c r="FOF13"/>
      <c r="FOG13"/>
      <c r="FOH13"/>
      <c r="FOI13"/>
      <c r="FOJ13"/>
      <c r="FOK13"/>
      <c r="FOL13"/>
      <c r="FOM13"/>
      <c r="FON13"/>
      <c r="FOO13"/>
      <c r="FOP13"/>
      <c r="FOQ13"/>
      <c r="FOR13"/>
      <c r="FOS13"/>
      <c r="FOT13"/>
      <c r="FOU13"/>
      <c r="FOV13"/>
      <c r="FOW13"/>
      <c r="FOX13"/>
      <c r="FOY13"/>
      <c r="FOZ13"/>
      <c r="FPA13"/>
      <c r="FPB13"/>
      <c r="FPC13"/>
      <c r="FPD13"/>
      <c r="FPE13"/>
      <c r="FPF13"/>
      <c r="FPG13"/>
      <c r="FPH13"/>
      <c r="FPI13"/>
      <c r="FPJ13"/>
      <c r="FPK13"/>
      <c r="FPL13"/>
      <c r="FPM13"/>
      <c r="FPN13"/>
      <c r="FPO13"/>
      <c r="FPP13"/>
      <c r="FPQ13"/>
      <c r="FPR13"/>
      <c r="FPS13"/>
      <c r="FPT13"/>
      <c r="FPU13"/>
      <c r="FPV13"/>
      <c r="FPW13"/>
      <c r="FPX13"/>
      <c r="FPY13"/>
      <c r="FPZ13"/>
      <c r="FQA13"/>
      <c r="FQB13"/>
      <c r="FQC13"/>
      <c r="FQD13"/>
      <c r="FQE13"/>
      <c r="FQF13"/>
      <c r="FQG13"/>
      <c r="FQH13"/>
      <c r="FQI13"/>
      <c r="FQJ13"/>
      <c r="FQK13"/>
      <c r="FQL13"/>
      <c r="FQM13"/>
      <c r="FQN13"/>
      <c r="FQO13"/>
      <c r="FQP13"/>
      <c r="FQQ13"/>
      <c r="FQR13"/>
      <c r="FQS13"/>
      <c r="FQT13"/>
      <c r="FQU13"/>
      <c r="FQV13"/>
      <c r="FQW13"/>
      <c r="FQX13"/>
      <c r="FQY13"/>
      <c r="FQZ13"/>
      <c r="FRA13"/>
      <c r="FRB13"/>
      <c r="FRC13"/>
      <c r="FRD13"/>
      <c r="FRE13"/>
      <c r="FRF13"/>
      <c r="FRG13"/>
      <c r="FRH13"/>
      <c r="FRI13"/>
      <c r="FRJ13"/>
      <c r="FRK13"/>
      <c r="FRL13"/>
      <c r="FRM13"/>
      <c r="FRN13"/>
      <c r="FRO13"/>
      <c r="FRP13"/>
      <c r="FRQ13"/>
      <c r="FRR13"/>
      <c r="FRS13"/>
      <c r="FRT13"/>
      <c r="FRU13"/>
      <c r="FRV13"/>
      <c r="FRW13"/>
      <c r="FRX13"/>
      <c r="FRY13"/>
      <c r="FRZ13"/>
      <c r="FSA13"/>
      <c r="FSB13"/>
      <c r="FSC13"/>
      <c r="FSD13"/>
      <c r="FSE13"/>
      <c r="FSF13"/>
      <c r="FSG13"/>
      <c r="FSH13"/>
      <c r="FSI13"/>
      <c r="FSJ13"/>
      <c r="FSK13"/>
      <c r="FSL13"/>
      <c r="FSM13"/>
      <c r="FSN13"/>
      <c r="FSO13"/>
      <c r="FSP13"/>
      <c r="FSQ13"/>
      <c r="FSR13"/>
      <c r="FSS13"/>
      <c r="FST13"/>
      <c r="FSU13"/>
      <c r="FSV13"/>
      <c r="FSW13"/>
      <c r="FSX13"/>
      <c r="FSY13"/>
      <c r="FSZ13"/>
      <c r="FTA13"/>
      <c r="FTB13"/>
      <c r="FTC13"/>
      <c r="FTD13"/>
      <c r="FTE13"/>
      <c r="FTF13"/>
      <c r="FTG13"/>
      <c r="FTH13"/>
      <c r="FTI13"/>
      <c r="FTJ13"/>
      <c r="FTK13"/>
      <c r="FTL13"/>
      <c r="FTM13"/>
      <c r="FTN13"/>
      <c r="FTO13"/>
      <c r="FTP13"/>
      <c r="FTQ13"/>
      <c r="FTR13"/>
      <c r="FTS13"/>
      <c r="FTT13"/>
      <c r="FTU13"/>
      <c r="FTV13"/>
      <c r="FTW13"/>
      <c r="FTX13"/>
      <c r="FTY13"/>
      <c r="FTZ13"/>
      <c r="FUA13"/>
      <c r="FUB13"/>
      <c r="FUC13"/>
      <c r="FUD13"/>
      <c r="FUE13"/>
      <c r="FUF13"/>
      <c r="FUG13"/>
      <c r="FUH13"/>
      <c r="FUI13"/>
      <c r="FUJ13"/>
      <c r="FUK13"/>
      <c r="FUL13"/>
      <c r="FUM13"/>
      <c r="FUN13"/>
      <c r="FUO13"/>
      <c r="FUP13"/>
      <c r="FUQ13"/>
      <c r="FUR13"/>
      <c r="FUS13"/>
      <c r="FUT13"/>
      <c r="FUU13"/>
      <c r="FUV13"/>
      <c r="FUW13"/>
      <c r="FUX13"/>
      <c r="FUY13"/>
      <c r="FUZ13"/>
      <c r="FVA13"/>
      <c r="FVB13"/>
      <c r="FVC13"/>
      <c r="FVD13"/>
      <c r="FVE13"/>
      <c r="FVF13"/>
      <c r="FVG13"/>
      <c r="FVH13"/>
      <c r="FVI13"/>
      <c r="FVJ13"/>
      <c r="FVK13"/>
      <c r="FVL13"/>
      <c r="FVM13"/>
      <c r="FVN13"/>
      <c r="FVO13"/>
      <c r="FVP13"/>
      <c r="FVQ13"/>
      <c r="FVR13"/>
      <c r="FVS13"/>
      <c r="FVT13"/>
      <c r="FVU13"/>
      <c r="FVV13"/>
      <c r="FVW13"/>
      <c r="FVX13"/>
      <c r="FVY13"/>
      <c r="FVZ13"/>
      <c r="FWA13"/>
      <c r="FWB13"/>
      <c r="FWC13"/>
      <c r="FWD13"/>
      <c r="FWE13"/>
      <c r="FWF13"/>
      <c r="FWG13"/>
      <c r="FWH13"/>
      <c r="FWI13"/>
      <c r="FWJ13"/>
      <c r="FWK13"/>
      <c r="FWL13"/>
      <c r="FWM13"/>
      <c r="FWN13"/>
      <c r="FWO13"/>
      <c r="FWP13"/>
      <c r="FWQ13"/>
      <c r="FWR13"/>
      <c r="FWS13"/>
      <c r="FWT13"/>
      <c r="FWU13"/>
      <c r="FWV13"/>
      <c r="FWW13"/>
      <c r="FWX13"/>
      <c r="FWY13"/>
      <c r="FWZ13"/>
      <c r="FXA13"/>
      <c r="FXB13"/>
      <c r="FXC13"/>
      <c r="FXD13"/>
      <c r="FXE13"/>
      <c r="FXF13"/>
      <c r="FXG13"/>
      <c r="FXH13"/>
      <c r="FXI13"/>
      <c r="FXJ13"/>
      <c r="FXK13"/>
      <c r="FXL13"/>
      <c r="FXM13"/>
      <c r="FXN13"/>
      <c r="FXO13"/>
      <c r="FXP13"/>
      <c r="FXQ13"/>
      <c r="FXR13"/>
      <c r="FXS13"/>
      <c r="FXT13"/>
      <c r="FXU13"/>
      <c r="FXV13"/>
      <c r="FXW13"/>
      <c r="FXX13"/>
      <c r="FXY13"/>
      <c r="FXZ13"/>
      <c r="FYA13"/>
      <c r="FYB13"/>
      <c r="FYC13"/>
      <c r="FYD13"/>
      <c r="FYE13"/>
      <c r="FYF13"/>
      <c r="FYG13"/>
      <c r="FYH13"/>
      <c r="FYI13"/>
      <c r="FYJ13"/>
      <c r="FYK13"/>
      <c r="FYL13"/>
      <c r="FYM13"/>
      <c r="FYN13"/>
      <c r="FYO13"/>
      <c r="FYP13"/>
      <c r="FYQ13"/>
      <c r="FYR13"/>
      <c r="FYS13"/>
      <c r="FYT13"/>
      <c r="FYU13"/>
      <c r="FYV13"/>
      <c r="FYW13"/>
      <c r="FYX13"/>
      <c r="FYY13"/>
      <c r="FYZ13"/>
      <c r="FZA13"/>
      <c r="FZB13"/>
      <c r="FZC13"/>
      <c r="FZD13"/>
      <c r="FZE13"/>
      <c r="FZF13"/>
      <c r="FZG13"/>
      <c r="FZH13"/>
      <c r="FZI13"/>
      <c r="FZJ13"/>
      <c r="FZK13"/>
      <c r="FZL13"/>
      <c r="FZM13"/>
      <c r="FZN13"/>
      <c r="FZO13"/>
      <c r="FZP13"/>
      <c r="FZQ13"/>
      <c r="FZR13"/>
      <c r="FZS13"/>
      <c r="FZT13"/>
      <c r="FZU13"/>
      <c r="FZV13"/>
      <c r="FZW13"/>
      <c r="FZX13"/>
      <c r="FZY13"/>
      <c r="FZZ13"/>
      <c r="GAA13"/>
      <c r="GAB13"/>
      <c r="GAC13"/>
      <c r="GAD13"/>
      <c r="GAE13"/>
      <c r="GAF13"/>
      <c r="GAG13"/>
      <c r="GAH13"/>
      <c r="GAI13"/>
      <c r="GAJ13"/>
      <c r="GAK13"/>
      <c r="GAL13"/>
      <c r="GAM13"/>
      <c r="GAN13"/>
      <c r="GAO13"/>
      <c r="GAP13"/>
      <c r="GAQ13"/>
      <c r="GAR13"/>
      <c r="GAS13"/>
      <c r="GAT13"/>
      <c r="GAU13"/>
      <c r="GAV13"/>
      <c r="GAW13"/>
      <c r="GAX13"/>
      <c r="GAY13"/>
      <c r="GAZ13"/>
      <c r="GBA13"/>
      <c r="GBB13"/>
      <c r="GBC13"/>
      <c r="GBD13"/>
      <c r="GBE13"/>
      <c r="GBF13"/>
      <c r="GBG13"/>
      <c r="GBH13"/>
      <c r="GBI13"/>
      <c r="GBJ13"/>
      <c r="GBK13"/>
      <c r="GBL13"/>
      <c r="GBM13"/>
      <c r="GBN13"/>
      <c r="GBO13"/>
      <c r="GBP13"/>
      <c r="GBQ13"/>
      <c r="GBR13"/>
      <c r="GBS13"/>
      <c r="GBT13"/>
      <c r="GBU13"/>
      <c r="GBV13"/>
      <c r="GBW13"/>
      <c r="GBX13"/>
      <c r="GBY13"/>
      <c r="GBZ13"/>
      <c r="GCA13"/>
      <c r="GCB13"/>
      <c r="GCC13"/>
      <c r="GCD13"/>
      <c r="GCE13"/>
      <c r="GCF13"/>
      <c r="GCG13"/>
      <c r="GCH13"/>
      <c r="GCI13"/>
      <c r="GCJ13"/>
      <c r="GCK13"/>
      <c r="GCL13"/>
      <c r="GCM13"/>
      <c r="GCN13"/>
      <c r="GCO13"/>
      <c r="GCP13"/>
      <c r="GCQ13"/>
      <c r="GCR13"/>
      <c r="GCS13"/>
      <c r="GCT13"/>
      <c r="GCU13"/>
      <c r="GCV13"/>
      <c r="GCW13"/>
      <c r="GCX13"/>
      <c r="GCY13"/>
      <c r="GCZ13"/>
      <c r="GDA13"/>
      <c r="GDB13"/>
      <c r="GDC13"/>
      <c r="GDD13"/>
      <c r="GDE13"/>
      <c r="GDF13"/>
      <c r="GDG13"/>
      <c r="GDH13"/>
      <c r="GDI13"/>
      <c r="GDJ13"/>
      <c r="GDK13"/>
      <c r="GDL13"/>
      <c r="GDM13"/>
      <c r="GDN13"/>
      <c r="GDO13"/>
      <c r="GDP13"/>
      <c r="GDQ13"/>
      <c r="GDR13"/>
      <c r="GDS13"/>
      <c r="GDT13"/>
      <c r="GDU13"/>
      <c r="GDV13"/>
      <c r="GDW13"/>
      <c r="GDX13"/>
      <c r="GDY13"/>
      <c r="GDZ13"/>
      <c r="GEA13"/>
      <c r="GEB13"/>
      <c r="GEC13"/>
      <c r="GED13"/>
      <c r="GEE13"/>
      <c r="GEF13"/>
      <c r="GEG13"/>
      <c r="GEH13"/>
      <c r="GEI13"/>
      <c r="GEJ13"/>
      <c r="GEK13"/>
      <c r="GEL13"/>
      <c r="GEM13"/>
      <c r="GEN13"/>
      <c r="GEO13"/>
      <c r="GEP13"/>
      <c r="GEQ13"/>
      <c r="GER13"/>
      <c r="GES13"/>
      <c r="GET13"/>
      <c r="GEU13"/>
      <c r="GEV13"/>
      <c r="GEW13"/>
      <c r="GEX13"/>
      <c r="GEY13"/>
      <c r="GEZ13"/>
      <c r="GFA13"/>
      <c r="GFB13"/>
      <c r="GFC13"/>
      <c r="GFD13"/>
      <c r="GFE13"/>
      <c r="GFF13"/>
      <c r="GFG13"/>
      <c r="GFH13"/>
      <c r="GFI13"/>
      <c r="GFJ13"/>
      <c r="GFK13"/>
      <c r="GFL13"/>
      <c r="GFM13"/>
      <c r="GFN13"/>
      <c r="GFO13"/>
      <c r="GFP13"/>
      <c r="GFQ13"/>
      <c r="GFR13"/>
      <c r="GFS13"/>
      <c r="GFT13"/>
      <c r="GFU13"/>
      <c r="GFV13"/>
      <c r="GFW13"/>
      <c r="GFX13"/>
      <c r="GFY13"/>
      <c r="GFZ13"/>
      <c r="GGA13"/>
      <c r="GGB13"/>
      <c r="GGC13"/>
      <c r="GGD13"/>
      <c r="GGE13"/>
      <c r="GGF13"/>
      <c r="GGG13"/>
      <c r="GGH13"/>
      <c r="GGI13"/>
      <c r="GGJ13"/>
      <c r="GGK13"/>
      <c r="GGL13"/>
      <c r="GGM13"/>
      <c r="GGN13"/>
      <c r="GGO13"/>
      <c r="GGP13"/>
      <c r="GGQ13"/>
      <c r="GGR13"/>
      <c r="GGS13"/>
      <c r="GGT13"/>
      <c r="GGU13"/>
      <c r="GGV13"/>
      <c r="GGW13"/>
      <c r="GGX13"/>
      <c r="GGY13"/>
      <c r="GGZ13"/>
      <c r="GHA13"/>
      <c r="GHB13"/>
      <c r="GHC13"/>
      <c r="GHD13"/>
      <c r="GHE13"/>
      <c r="GHF13"/>
      <c r="GHG13"/>
      <c r="GHH13"/>
      <c r="GHI13"/>
      <c r="GHJ13"/>
      <c r="GHK13"/>
      <c r="GHL13"/>
      <c r="GHM13"/>
      <c r="GHN13"/>
      <c r="GHO13"/>
      <c r="GHP13"/>
      <c r="GHQ13"/>
      <c r="GHR13"/>
      <c r="GHS13"/>
      <c r="GHT13"/>
      <c r="GHU13"/>
      <c r="GHV13"/>
      <c r="GHW13"/>
      <c r="GHX13"/>
      <c r="GHY13"/>
      <c r="GHZ13"/>
      <c r="GIA13"/>
      <c r="GIB13"/>
      <c r="GIC13"/>
      <c r="GID13"/>
      <c r="GIE13"/>
      <c r="GIF13"/>
      <c r="GIG13"/>
      <c r="GIH13"/>
      <c r="GII13"/>
      <c r="GIJ13"/>
      <c r="GIK13"/>
      <c r="GIL13"/>
      <c r="GIM13"/>
      <c r="GIN13"/>
      <c r="GIO13"/>
      <c r="GIP13"/>
      <c r="GIQ13"/>
      <c r="GIR13"/>
      <c r="GIS13"/>
      <c r="GIT13"/>
      <c r="GIU13"/>
      <c r="GIV13"/>
      <c r="GIW13"/>
      <c r="GIX13"/>
      <c r="GIY13"/>
      <c r="GIZ13"/>
      <c r="GJA13"/>
      <c r="GJB13"/>
      <c r="GJC13"/>
      <c r="GJD13"/>
      <c r="GJE13"/>
      <c r="GJF13"/>
      <c r="GJG13"/>
      <c r="GJH13"/>
      <c r="GJI13"/>
      <c r="GJJ13"/>
      <c r="GJK13"/>
      <c r="GJL13"/>
      <c r="GJM13"/>
      <c r="GJN13"/>
      <c r="GJO13"/>
      <c r="GJP13"/>
      <c r="GJQ13"/>
      <c r="GJR13"/>
      <c r="GJS13"/>
      <c r="GJT13"/>
      <c r="GJU13"/>
      <c r="GJV13"/>
      <c r="GJW13"/>
      <c r="GJX13"/>
      <c r="GJY13"/>
      <c r="GJZ13"/>
      <c r="GKA13"/>
      <c r="GKB13"/>
      <c r="GKC13"/>
      <c r="GKD13"/>
      <c r="GKE13"/>
      <c r="GKF13"/>
      <c r="GKG13"/>
      <c r="GKH13"/>
      <c r="GKI13"/>
      <c r="GKJ13"/>
      <c r="GKK13"/>
      <c r="GKL13"/>
      <c r="GKM13"/>
      <c r="GKN13"/>
      <c r="GKO13"/>
      <c r="GKP13"/>
      <c r="GKQ13"/>
      <c r="GKR13"/>
      <c r="GKS13"/>
      <c r="GKT13"/>
      <c r="GKU13"/>
      <c r="GKV13"/>
      <c r="GKW13"/>
      <c r="GKX13"/>
      <c r="GKY13"/>
      <c r="GKZ13"/>
      <c r="GLA13"/>
      <c r="GLB13"/>
      <c r="GLC13"/>
      <c r="GLD13"/>
      <c r="GLE13"/>
      <c r="GLF13"/>
      <c r="GLG13"/>
      <c r="GLH13"/>
      <c r="GLI13"/>
      <c r="GLJ13"/>
      <c r="GLK13"/>
      <c r="GLL13"/>
      <c r="GLM13"/>
      <c r="GLN13"/>
      <c r="GLO13"/>
      <c r="GLP13"/>
      <c r="GLQ13"/>
      <c r="GLR13"/>
      <c r="GLS13"/>
      <c r="GLT13"/>
      <c r="GLU13"/>
      <c r="GLV13"/>
      <c r="GLW13"/>
      <c r="GLX13"/>
      <c r="GLY13"/>
      <c r="GLZ13"/>
      <c r="GMA13"/>
      <c r="GMB13"/>
      <c r="GMC13"/>
      <c r="GMD13"/>
      <c r="GME13"/>
      <c r="GMF13"/>
      <c r="GMG13"/>
      <c r="GMH13"/>
      <c r="GMI13"/>
      <c r="GMJ13"/>
      <c r="GMK13"/>
      <c r="GML13"/>
      <c r="GMM13"/>
      <c r="GMN13"/>
      <c r="GMO13"/>
      <c r="GMP13"/>
      <c r="GMQ13"/>
      <c r="GMR13"/>
      <c r="GMS13"/>
      <c r="GMT13"/>
      <c r="GMU13"/>
      <c r="GMV13"/>
      <c r="GMW13"/>
      <c r="GMX13"/>
      <c r="GMY13"/>
      <c r="GMZ13"/>
      <c r="GNA13"/>
      <c r="GNB13"/>
      <c r="GNC13"/>
      <c r="GND13"/>
      <c r="GNE13"/>
      <c r="GNF13"/>
      <c r="GNG13"/>
      <c r="GNH13"/>
      <c r="GNI13"/>
      <c r="GNJ13"/>
      <c r="GNK13"/>
      <c r="GNL13"/>
      <c r="GNM13"/>
      <c r="GNN13"/>
      <c r="GNO13"/>
      <c r="GNP13"/>
      <c r="GNQ13"/>
      <c r="GNR13"/>
      <c r="GNS13"/>
      <c r="GNT13"/>
      <c r="GNU13"/>
      <c r="GNV13"/>
      <c r="GNW13"/>
      <c r="GNX13"/>
      <c r="GNY13"/>
      <c r="GNZ13"/>
      <c r="GOA13"/>
      <c r="GOB13"/>
      <c r="GOC13"/>
      <c r="GOD13"/>
      <c r="GOE13"/>
      <c r="GOF13"/>
      <c r="GOG13"/>
      <c r="GOH13"/>
      <c r="GOI13"/>
      <c r="GOJ13"/>
      <c r="GOK13"/>
      <c r="GOL13"/>
      <c r="GOM13"/>
      <c r="GON13"/>
      <c r="GOO13"/>
      <c r="GOP13"/>
      <c r="GOQ13"/>
      <c r="GOR13"/>
      <c r="GOS13"/>
      <c r="GOT13"/>
      <c r="GOU13"/>
      <c r="GOV13"/>
      <c r="GOW13"/>
      <c r="GOX13"/>
      <c r="GOY13"/>
      <c r="GOZ13"/>
      <c r="GPA13"/>
      <c r="GPB13"/>
      <c r="GPC13"/>
      <c r="GPD13"/>
      <c r="GPE13"/>
      <c r="GPF13"/>
      <c r="GPG13"/>
      <c r="GPH13"/>
      <c r="GPI13"/>
      <c r="GPJ13"/>
      <c r="GPK13"/>
      <c r="GPL13"/>
      <c r="GPM13"/>
      <c r="GPN13"/>
      <c r="GPO13"/>
      <c r="GPP13"/>
      <c r="GPQ13"/>
      <c r="GPR13"/>
      <c r="GPS13"/>
      <c r="GPT13"/>
      <c r="GPU13"/>
      <c r="GPV13"/>
      <c r="GPW13"/>
      <c r="GPX13"/>
      <c r="GPY13"/>
      <c r="GPZ13"/>
      <c r="GQA13"/>
      <c r="GQB13"/>
      <c r="GQC13"/>
      <c r="GQD13"/>
      <c r="GQE13"/>
      <c r="GQF13"/>
      <c r="GQG13"/>
      <c r="GQH13"/>
      <c r="GQI13"/>
      <c r="GQJ13"/>
      <c r="GQK13"/>
      <c r="GQL13"/>
      <c r="GQM13"/>
      <c r="GQN13"/>
      <c r="GQO13"/>
      <c r="GQP13"/>
      <c r="GQQ13"/>
      <c r="GQR13"/>
      <c r="GQS13"/>
      <c r="GQT13"/>
      <c r="GQU13"/>
      <c r="GQV13"/>
      <c r="GQW13"/>
      <c r="GQX13"/>
      <c r="GQY13"/>
      <c r="GQZ13"/>
      <c r="GRA13"/>
      <c r="GRB13"/>
      <c r="GRC13"/>
      <c r="GRD13"/>
      <c r="GRE13"/>
      <c r="GRF13"/>
      <c r="GRG13"/>
      <c r="GRH13"/>
      <c r="GRI13"/>
      <c r="GRJ13"/>
      <c r="GRK13"/>
      <c r="GRL13"/>
      <c r="GRM13"/>
      <c r="GRN13"/>
      <c r="GRO13"/>
      <c r="GRP13"/>
      <c r="GRQ13"/>
      <c r="GRR13"/>
      <c r="GRS13"/>
      <c r="GRT13"/>
      <c r="GRU13"/>
      <c r="GRV13"/>
      <c r="GRW13"/>
      <c r="GRX13"/>
      <c r="GRY13"/>
      <c r="GRZ13"/>
      <c r="GSA13"/>
      <c r="GSB13"/>
      <c r="GSC13"/>
      <c r="GSD13"/>
      <c r="GSE13"/>
      <c r="GSF13"/>
      <c r="GSG13"/>
      <c r="GSH13"/>
      <c r="GSI13"/>
      <c r="GSJ13"/>
      <c r="GSK13"/>
      <c r="GSL13"/>
      <c r="GSM13"/>
      <c r="GSN13"/>
      <c r="GSO13"/>
      <c r="GSP13"/>
      <c r="GSQ13"/>
      <c r="GSR13"/>
      <c r="GSS13"/>
      <c r="GST13"/>
      <c r="GSU13"/>
      <c r="GSV13"/>
      <c r="GSW13"/>
      <c r="GSX13"/>
      <c r="GSY13"/>
      <c r="GSZ13"/>
      <c r="GTA13"/>
      <c r="GTB13"/>
      <c r="GTC13"/>
      <c r="GTD13"/>
      <c r="GTE13"/>
      <c r="GTF13"/>
      <c r="GTG13"/>
      <c r="GTH13"/>
      <c r="GTI13"/>
      <c r="GTJ13"/>
      <c r="GTK13"/>
      <c r="GTL13"/>
      <c r="GTM13"/>
      <c r="GTN13"/>
      <c r="GTO13"/>
      <c r="GTP13"/>
      <c r="GTQ13"/>
      <c r="GTR13"/>
      <c r="GTS13"/>
      <c r="GTT13"/>
      <c r="GTU13"/>
      <c r="GTV13"/>
      <c r="GTW13"/>
      <c r="GTX13"/>
      <c r="GTY13"/>
      <c r="GTZ13"/>
      <c r="GUA13"/>
      <c r="GUB13"/>
      <c r="GUC13"/>
      <c r="GUD13"/>
      <c r="GUE13"/>
      <c r="GUF13"/>
      <c r="GUG13"/>
      <c r="GUH13"/>
      <c r="GUI13"/>
      <c r="GUJ13"/>
      <c r="GUK13"/>
      <c r="GUL13"/>
      <c r="GUM13"/>
      <c r="GUN13"/>
      <c r="GUO13"/>
      <c r="GUP13"/>
      <c r="GUQ13"/>
      <c r="GUR13"/>
      <c r="GUS13"/>
      <c r="GUT13"/>
      <c r="GUU13"/>
      <c r="GUV13"/>
      <c r="GUW13"/>
      <c r="GUX13"/>
      <c r="GUY13"/>
      <c r="GUZ13"/>
      <c r="GVA13"/>
      <c r="GVB13"/>
      <c r="GVC13"/>
      <c r="GVD13"/>
      <c r="GVE13"/>
      <c r="GVF13"/>
      <c r="GVG13"/>
      <c r="GVH13"/>
      <c r="GVI13"/>
      <c r="GVJ13"/>
      <c r="GVK13"/>
      <c r="GVL13"/>
      <c r="GVM13"/>
      <c r="GVN13"/>
      <c r="GVO13"/>
      <c r="GVP13"/>
      <c r="GVQ13"/>
      <c r="GVR13"/>
      <c r="GVS13"/>
      <c r="GVT13"/>
      <c r="GVU13"/>
      <c r="GVV13"/>
      <c r="GVW13"/>
      <c r="GVX13"/>
      <c r="GVY13"/>
      <c r="GVZ13"/>
      <c r="GWA13"/>
      <c r="GWB13"/>
      <c r="GWC13"/>
      <c r="GWD13"/>
      <c r="GWE13"/>
      <c r="GWF13"/>
      <c r="GWG13"/>
      <c r="GWH13"/>
      <c r="GWI13"/>
      <c r="GWJ13"/>
      <c r="GWK13"/>
      <c r="GWL13"/>
      <c r="GWM13"/>
      <c r="GWN13"/>
      <c r="GWO13"/>
      <c r="GWP13"/>
      <c r="GWQ13"/>
      <c r="GWR13"/>
      <c r="GWS13"/>
      <c r="GWT13"/>
      <c r="GWU13"/>
      <c r="GWV13"/>
      <c r="GWW13"/>
      <c r="GWX13"/>
      <c r="GWY13"/>
      <c r="GWZ13"/>
      <c r="GXA13"/>
      <c r="GXB13"/>
      <c r="GXC13"/>
      <c r="GXD13"/>
      <c r="GXE13"/>
      <c r="GXF13"/>
      <c r="GXG13"/>
      <c r="GXH13"/>
      <c r="GXI13"/>
      <c r="GXJ13"/>
      <c r="GXK13"/>
      <c r="GXL13"/>
      <c r="GXM13"/>
      <c r="GXN13"/>
      <c r="GXO13"/>
      <c r="GXP13"/>
      <c r="GXQ13"/>
      <c r="GXR13"/>
      <c r="GXS13"/>
      <c r="GXT13"/>
      <c r="GXU13"/>
      <c r="GXV13"/>
      <c r="GXW13"/>
      <c r="GXX13"/>
      <c r="GXY13"/>
      <c r="GXZ13"/>
      <c r="GYA13"/>
      <c r="GYB13"/>
      <c r="GYC13"/>
      <c r="GYD13"/>
      <c r="GYE13"/>
      <c r="GYF13"/>
      <c r="GYG13"/>
      <c r="GYH13"/>
      <c r="GYI13"/>
      <c r="GYJ13"/>
      <c r="GYK13"/>
      <c r="GYL13"/>
      <c r="GYM13"/>
      <c r="GYN13"/>
      <c r="GYO13"/>
      <c r="GYP13"/>
      <c r="GYQ13"/>
      <c r="GYR13"/>
      <c r="GYS13"/>
      <c r="GYT13"/>
      <c r="GYU13"/>
      <c r="GYV13"/>
      <c r="GYW13"/>
      <c r="GYX13"/>
      <c r="GYY13"/>
      <c r="GYZ13"/>
      <c r="GZA13"/>
      <c r="GZB13"/>
      <c r="GZC13"/>
      <c r="GZD13"/>
      <c r="GZE13"/>
      <c r="GZF13"/>
      <c r="GZG13"/>
      <c r="GZH13"/>
      <c r="GZI13"/>
      <c r="GZJ13"/>
      <c r="GZK13"/>
      <c r="GZL13"/>
      <c r="GZM13"/>
      <c r="GZN13"/>
      <c r="GZO13"/>
      <c r="GZP13"/>
      <c r="GZQ13"/>
      <c r="GZR13"/>
      <c r="GZS13"/>
      <c r="GZT13"/>
      <c r="GZU13"/>
      <c r="GZV13"/>
      <c r="GZW13"/>
      <c r="GZX13"/>
      <c r="GZY13"/>
      <c r="GZZ13"/>
      <c r="HAA13"/>
      <c r="HAB13"/>
      <c r="HAC13"/>
      <c r="HAD13"/>
      <c r="HAE13"/>
      <c r="HAF13"/>
      <c r="HAG13"/>
      <c r="HAH13"/>
      <c r="HAI13"/>
      <c r="HAJ13"/>
      <c r="HAK13"/>
      <c r="HAL13"/>
      <c r="HAM13"/>
      <c r="HAN13"/>
      <c r="HAO13"/>
      <c r="HAP13"/>
      <c r="HAQ13"/>
      <c r="HAR13"/>
      <c r="HAS13"/>
      <c r="HAT13"/>
      <c r="HAU13"/>
      <c r="HAV13"/>
      <c r="HAW13"/>
      <c r="HAX13"/>
      <c r="HAY13"/>
      <c r="HAZ13"/>
      <c r="HBA13"/>
      <c r="HBB13"/>
      <c r="HBC13"/>
      <c r="HBD13"/>
      <c r="HBE13"/>
      <c r="HBF13"/>
      <c r="HBG13"/>
      <c r="HBH13"/>
      <c r="HBI13"/>
      <c r="HBJ13"/>
      <c r="HBK13"/>
      <c r="HBL13"/>
      <c r="HBM13"/>
      <c r="HBN13"/>
      <c r="HBO13"/>
      <c r="HBP13"/>
      <c r="HBQ13"/>
      <c r="HBR13"/>
      <c r="HBS13"/>
      <c r="HBT13"/>
      <c r="HBU13"/>
      <c r="HBV13"/>
      <c r="HBW13"/>
      <c r="HBX13"/>
      <c r="HBY13"/>
      <c r="HBZ13"/>
      <c r="HCA13"/>
      <c r="HCB13"/>
      <c r="HCC13"/>
      <c r="HCD13"/>
      <c r="HCE13"/>
      <c r="HCF13"/>
      <c r="HCG13"/>
      <c r="HCH13"/>
      <c r="HCI13"/>
      <c r="HCJ13"/>
      <c r="HCK13"/>
      <c r="HCL13"/>
      <c r="HCM13"/>
      <c r="HCN13"/>
      <c r="HCO13"/>
      <c r="HCP13"/>
      <c r="HCQ13"/>
      <c r="HCR13"/>
      <c r="HCS13"/>
      <c r="HCT13"/>
      <c r="HCU13"/>
      <c r="HCV13"/>
      <c r="HCW13"/>
      <c r="HCX13"/>
      <c r="HCY13"/>
      <c r="HCZ13"/>
      <c r="HDA13"/>
      <c r="HDB13"/>
      <c r="HDC13"/>
      <c r="HDD13"/>
      <c r="HDE13"/>
      <c r="HDF13"/>
      <c r="HDG13"/>
      <c r="HDH13"/>
      <c r="HDI13"/>
      <c r="HDJ13"/>
      <c r="HDK13"/>
      <c r="HDL13"/>
      <c r="HDM13"/>
      <c r="HDN13"/>
      <c r="HDO13"/>
      <c r="HDP13"/>
      <c r="HDQ13"/>
      <c r="HDR13"/>
      <c r="HDS13"/>
      <c r="HDT13"/>
      <c r="HDU13"/>
      <c r="HDV13"/>
      <c r="HDW13"/>
      <c r="HDX13"/>
      <c r="HDY13"/>
      <c r="HDZ13"/>
      <c r="HEA13"/>
      <c r="HEB13"/>
      <c r="HEC13"/>
      <c r="HED13"/>
      <c r="HEE13"/>
      <c r="HEF13"/>
      <c r="HEG13"/>
      <c r="HEH13"/>
      <c r="HEI13"/>
      <c r="HEJ13"/>
      <c r="HEK13"/>
      <c r="HEL13"/>
      <c r="HEM13"/>
      <c r="HEN13"/>
      <c r="HEO13"/>
      <c r="HEP13"/>
      <c r="HEQ13"/>
      <c r="HER13"/>
      <c r="HES13"/>
      <c r="HET13"/>
      <c r="HEU13"/>
      <c r="HEV13"/>
      <c r="HEW13"/>
      <c r="HEX13"/>
      <c r="HEY13"/>
      <c r="HEZ13"/>
      <c r="HFA13"/>
      <c r="HFB13"/>
      <c r="HFC13"/>
      <c r="HFD13"/>
      <c r="HFE13"/>
      <c r="HFF13"/>
      <c r="HFG13"/>
      <c r="HFH13"/>
      <c r="HFI13"/>
      <c r="HFJ13"/>
      <c r="HFK13"/>
      <c r="HFL13"/>
      <c r="HFM13"/>
      <c r="HFN13"/>
      <c r="HFO13"/>
      <c r="HFP13"/>
      <c r="HFQ13"/>
      <c r="HFR13"/>
      <c r="HFS13"/>
      <c r="HFT13"/>
      <c r="HFU13"/>
      <c r="HFV13"/>
      <c r="HFW13"/>
      <c r="HFX13"/>
      <c r="HFY13"/>
      <c r="HFZ13"/>
      <c r="HGA13"/>
      <c r="HGB13"/>
      <c r="HGC13"/>
      <c r="HGD13"/>
      <c r="HGE13"/>
      <c r="HGF13"/>
      <c r="HGG13"/>
      <c r="HGH13"/>
      <c r="HGI13"/>
      <c r="HGJ13"/>
      <c r="HGK13"/>
      <c r="HGL13"/>
      <c r="HGM13"/>
      <c r="HGN13"/>
      <c r="HGO13"/>
      <c r="HGP13"/>
      <c r="HGQ13"/>
      <c r="HGR13"/>
      <c r="HGS13"/>
      <c r="HGT13"/>
      <c r="HGU13"/>
      <c r="HGV13"/>
      <c r="HGW13"/>
      <c r="HGX13"/>
      <c r="HGY13"/>
      <c r="HGZ13"/>
      <c r="HHA13"/>
      <c r="HHB13"/>
      <c r="HHC13"/>
      <c r="HHD13"/>
      <c r="HHE13"/>
      <c r="HHF13"/>
      <c r="HHG13"/>
      <c r="HHH13"/>
      <c r="HHI13"/>
      <c r="HHJ13"/>
      <c r="HHK13"/>
      <c r="HHL13"/>
      <c r="HHM13"/>
      <c r="HHN13"/>
      <c r="HHO13"/>
      <c r="HHP13"/>
      <c r="HHQ13"/>
      <c r="HHR13"/>
      <c r="HHS13"/>
      <c r="HHT13"/>
      <c r="HHU13"/>
      <c r="HHV13"/>
      <c r="HHW13"/>
      <c r="HHX13"/>
      <c r="HHY13"/>
      <c r="HHZ13"/>
      <c r="HIA13"/>
      <c r="HIB13"/>
      <c r="HIC13"/>
      <c r="HID13"/>
      <c r="HIE13"/>
      <c r="HIF13"/>
      <c r="HIG13"/>
      <c r="HIH13"/>
      <c r="HII13"/>
      <c r="HIJ13"/>
      <c r="HIK13"/>
      <c r="HIL13"/>
      <c r="HIM13"/>
      <c r="HIN13"/>
      <c r="HIO13"/>
      <c r="HIP13"/>
      <c r="HIQ13"/>
      <c r="HIR13"/>
      <c r="HIS13"/>
      <c r="HIT13"/>
      <c r="HIU13"/>
      <c r="HIV13"/>
      <c r="HIW13"/>
      <c r="HIX13"/>
      <c r="HIY13"/>
      <c r="HIZ13"/>
      <c r="HJA13"/>
      <c r="HJB13"/>
      <c r="HJC13"/>
      <c r="HJD13"/>
      <c r="HJE13"/>
      <c r="HJF13"/>
      <c r="HJG13"/>
      <c r="HJH13"/>
      <c r="HJI13"/>
      <c r="HJJ13"/>
      <c r="HJK13"/>
      <c r="HJL13"/>
      <c r="HJM13"/>
      <c r="HJN13"/>
      <c r="HJO13"/>
      <c r="HJP13"/>
      <c r="HJQ13"/>
      <c r="HJR13"/>
      <c r="HJS13"/>
      <c r="HJT13"/>
      <c r="HJU13"/>
      <c r="HJV13"/>
      <c r="HJW13"/>
      <c r="HJX13"/>
      <c r="HJY13"/>
      <c r="HJZ13"/>
      <c r="HKA13"/>
      <c r="HKB13"/>
      <c r="HKC13"/>
      <c r="HKD13"/>
      <c r="HKE13"/>
      <c r="HKF13"/>
      <c r="HKG13"/>
      <c r="HKH13"/>
      <c r="HKI13"/>
      <c r="HKJ13"/>
      <c r="HKK13"/>
      <c r="HKL13"/>
      <c r="HKM13"/>
      <c r="HKN13"/>
      <c r="HKO13"/>
      <c r="HKP13"/>
      <c r="HKQ13"/>
      <c r="HKR13"/>
      <c r="HKS13"/>
      <c r="HKT13"/>
      <c r="HKU13"/>
      <c r="HKV13"/>
      <c r="HKW13"/>
      <c r="HKX13"/>
      <c r="HKY13"/>
      <c r="HKZ13"/>
      <c r="HLA13"/>
      <c r="HLB13"/>
      <c r="HLC13"/>
      <c r="HLD13"/>
      <c r="HLE13"/>
      <c r="HLF13"/>
      <c r="HLG13"/>
      <c r="HLH13"/>
      <c r="HLI13"/>
      <c r="HLJ13"/>
      <c r="HLK13"/>
      <c r="HLL13"/>
      <c r="HLM13"/>
      <c r="HLN13"/>
      <c r="HLO13"/>
      <c r="HLP13"/>
      <c r="HLQ13"/>
      <c r="HLR13"/>
      <c r="HLS13"/>
      <c r="HLT13"/>
      <c r="HLU13"/>
      <c r="HLV13"/>
      <c r="HLW13"/>
      <c r="HLX13"/>
      <c r="HLY13"/>
      <c r="HLZ13"/>
      <c r="HMA13"/>
      <c r="HMB13"/>
      <c r="HMC13"/>
      <c r="HMD13"/>
      <c r="HME13"/>
      <c r="HMF13"/>
      <c r="HMG13"/>
      <c r="HMH13"/>
      <c r="HMI13"/>
      <c r="HMJ13"/>
      <c r="HMK13"/>
      <c r="HML13"/>
      <c r="HMM13"/>
      <c r="HMN13"/>
      <c r="HMO13"/>
      <c r="HMP13"/>
      <c r="HMQ13"/>
      <c r="HMR13"/>
      <c r="HMS13"/>
      <c r="HMT13"/>
      <c r="HMU13"/>
      <c r="HMV13"/>
      <c r="HMW13"/>
      <c r="HMX13"/>
      <c r="HMY13"/>
      <c r="HMZ13"/>
      <c r="HNA13"/>
      <c r="HNB13"/>
      <c r="HNC13"/>
      <c r="HND13"/>
      <c r="HNE13"/>
      <c r="HNF13"/>
      <c r="HNG13"/>
      <c r="HNH13"/>
      <c r="HNI13"/>
      <c r="HNJ13"/>
      <c r="HNK13"/>
      <c r="HNL13"/>
      <c r="HNM13"/>
      <c r="HNN13"/>
      <c r="HNO13"/>
      <c r="HNP13"/>
      <c r="HNQ13"/>
      <c r="HNR13"/>
      <c r="HNS13"/>
      <c r="HNT13"/>
      <c r="HNU13"/>
      <c r="HNV13"/>
      <c r="HNW13"/>
      <c r="HNX13"/>
      <c r="HNY13"/>
      <c r="HNZ13"/>
      <c r="HOA13"/>
      <c r="HOB13"/>
      <c r="HOC13"/>
      <c r="HOD13"/>
      <c r="HOE13"/>
      <c r="HOF13"/>
      <c r="HOG13"/>
      <c r="HOH13"/>
      <c r="HOI13"/>
      <c r="HOJ13"/>
      <c r="HOK13"/>
      <c r="HOL13"/>
      <c r="HOM13"/>
      <c r="HON13"/>
      <c r="HOO13"/>
      <c r="HOP13"/>
      <c r="HOQ13"/>
      <c r="HOR13"/>
      <c r="HOS13"/>
      <c r="HOT13"/>
      <c r="HOU13"/>
      <c r="HOV13"/>
      <c r="HOW13"/>
      <c r="HOX13"/>
      <c r="HOY13"/>
      <c r="HOZ13"/>
      <c r="HPA13"/>
      <c r="HPB13"/>
      <c r="HPC13"/>
      <c r="HPD13"/>
      <c r="HPE13"/>
      <c r="HPF13"/>
      <c r="HPG13"/>
      <c r="HPH13"/>
      <c r="HPI13"/>
      <c r="HPJ13"/>
      <c r="HPK13"/>
      <c r="HPL13"/>
      <c r="HPM13"/>
      <c r="HPN13"/>
      <c r="HPO13"/>
      <c r="HPP13"/>
      <c r="HPQ13"/>
      <c r="HPR13"/>
      <c r="HPS13"/>
      <c r="HPT13"/>
      <c r="HPU13"/>
      <c r="HPV13"/>
      <c r="HPW13"/>
      <c r="HPX13"/>
      <c r="HPY13"/>
      <c r="HPZ13"/>
      <c r="HQA13"/>
      <c r="HQB13"/>
      <c r="HQC13"/>
      <c r="HQD13"/>
      <c r="HQE13"/>
      <c r="HQF13"/>
      <c r="HQG13"/>
      <c r="HQH13"/>
      <c r="HQI13"/>
      <c r="HQJ13"/>
      <c r="HQK13"/>
      <c r="HQL13"/>
      <c r="HQM13"/>
      <c r="HQN13"/>
      <c r="HQO13"/>
      <c r="HQP13"/>
      <c r="HQQ13"/>
      <c r="HQR13"/>
      <c r="HQS13"/>
      <c r="HQT13"/>
      <c r="HQU13"/>
      <c r="HQV13"/>
      <c r="HQW13"/>
      <c r="HQX13"/>
      <c r="HQY13"/>
      <c r="HQZ13"/>
      <c r="HRA13"/>
      <c r="HRB13"/>
      <c r="HRC13"/>
      <c r="HRD13"/>
      <c r="HRE13"/>
      <c r="HRF13"/>
      <c r="HRG13"/>
      <c r="HRH13"/>
      <c r="HRI13"/>
      <c r="HRJ13"/>
      <c r="HRK13"/>
      <c r="HRL13"/>
      <c r="HRM13"/>
      <c r="HRN13"/>
      <c r="HRO13"/>
      <c r="HRP13"/>
      <c r="HRQ13"/>
      <c r="HRR13"/>
      <c r="HRS13"/>
      <c r="HRT13"/>
      <c r="HRU13"/>
      <c r="HRV13"/>
      <c r="HRW13"/>
      <c r="HRX13"/>
      <c r="HRY13"/>
      <c r="HRZ13"/>
      <c r="HSA13"/>
      <c r="HSB13"/>
      <c r="HSC13"/>
      <c r="HSD13"/>
      <c r="HSE13"/>
      <c r="HSF13"/>
      <c r="HSG13"/>
      <c r="HSH13"/>
      <c r="HSI13"/>
      <c r="HSJ13"/>
      <c r="HSK13"/>
      <c r="HSL13"/>
      <c r="HSM13"/>
      <c r="HSN13"/>
      <c r="HSO13"/>
      <c r="HSP13"/>
      <c r="HSQ13"/>
      <c r="HSR13"/>
      <c r="HSS13"/>
      <c r="HST13"/>
      <c r="HSU13"/>
      <c r="HSV13"/>
      <c r="HSW13"/>
      <c r="HSX13"/>
      <c r="HSY13"/>
      <c r="HSZ13"/>
      <c r="HTA13"/>
      <c r="HTB13"/>
      <c r="HTC13"/>
      <c r="HTD13"/>
      <c r="HTE13"/>
      <c r="HTF13"/>
      <c r="HTG13"/>
      <c r="HTH13"/>
      <c r="HTI13"/>
      <c r="HTJ13"/>
      <c r="HTK13"/>
      <c r="HTL13"/>
      <c r="HTM13"/>
      <c r="HTN13"/>
      <c r="HTO13"/>
      <c r="HTP13"/>
      <c r="HTQ13"/>
      <c r="HTR13"/>
      <c r="HTS13"/>
      <c r="HTT13"/>
      <c r="HTU13"/>
      <c r="HTV13"/>
      <c r="HTW13"/>
      <c r="HTX13"/>
      <c r="HTY13"/>
      <c r="HTZ13"/>
      <c r="HUA13"/>
      <c r="HUB13"/>
      <c r="HUC13"/>
      <c r="HUD13"/>
      <c r="HUE13"/>
      <c r="HUF13"/>
      <c r="HUG13"/>
      <c r="HUH13"/>
      <c r="HUI13"/>
      <c r="HUJ13"/>
      <c r="HUK13"/>
      <c r="HUL13"/>
      <c r="HUM13"/>
      <c r="HUN13"/>
      <c r="HUO13"/>
      <c r="HUP13"/>
      <c r="HUQ13"/>
      <c r="HUR13"/>
      <c r="HUS13"/>
      <c r="HUT13"/>
      <c r="HUU13"/>
      <c r="HUV13"/>
      <c r="HUW13"/>
      <c r="HUX13"/>
      <c r="HUY13"/>
      <c r="HUZ13"/>
      <c r="HVA13"/>
      <c r="HVB13"/>
      <c r="HVC13"/>
      <c r="HVD13"/>
      <c r="HVE13"/>
      <c r="HVF13"/>
      <c r="HVG13"/>
      <c r="HVH13"/>
      <c r="HVI13"/>
      <c r="HVJ13"/>
      <c r="HVK13"/>
      <c r="HVL13"/>
      <c r="HVM13"/>
      <c r="HVN13"/>
      <c r="HVO13"/>
      <c r="HVP13"/>
      <c r="HVQ13"/>
      <c r="HVR13"/>
      <c r="HVS13"/>
      <c r="HVT13"/>
      <c r="HVU13"/>
      <c r="HVV13"/>
      <c r="HVW13"/>
      <c r="HVX13"/>
      <c r="HVY13"/>
      <c r="HVZ13"/>
      <c r="HWA13"/>
      <c r="HWB13"/>
      <c r="HWC13"/>
      <c r="HWD13"/>
      <c r="HWE13"/>
      <c r="HWF13"/>
      <c r="HWG13"/>
      <c r="HWH13"/>
      <c r="HWI13"/>
      <c r="HWJ13"/>
      <c r="HWK13"/>
      <c r="HWL13"/>
      <c r="HWM13"/>
      <c r="HWN13"/>
      <c r="HWO13"/>
      <c r="HWP13"/>
      <c r="HWQ13"/>
      <c r="HWR13"/>
      <c r="HWS13"/>
      <c r="HWT13"/>
      <c r="HWU13"/>
      <c r="HWV13"/>
      <c r="HWW13"/>
      <c r="HWX13"/>
      <c r="HWY13"/>
      <c r="HWZ13"/>
      <c r="HXA13"/>
      <c r="HXB13"/>
      <c r="HXC13"/>
      <c r="HXD13"/>
      <c r="HXE13"/>
      <c r="HXF13"/>
      <c r="HXG13"/>
      <c r="HXH13"/>
      <c r="HXI13"/>
      <c r="HXJ13"/>
      <c r="HXK13"/>
      <c r="HXL13"/>
      <c r="HXM13"/>
      <c r="HXN13"/>
      <c r="HXO13"/>
      <c r="HXP13"/>
      <c r="HXQ13"/>
      <c r="HXR13"/>
      <c r="HXS13"/>
      <c r="HXT13"/>
      <c r="HXU13"/>
      <c r="HXV13"/>
      <c r="HXW13"/>
      <c r="HXX13"/>
      <c r="HXY13"/>
      <c r="HXZ13"/>
      <c r="HYA13"/>
      <c r="HYB13"/>
      <c r="HYC13"/>
      <c r="HYD13"/>
      <c r="HYE13"/>
      <c r="HYF13"/>
      <c r="HYG13"/>
      <c r="HYH13"/>
      <c r="HYI13"/>
      <c r="HYJ13"/>
      <c r="HYK13"/>
      <c r="HYL13"/>
      <c r="HYM13"/>
      <c r="HYN13"/>
      <c r="HYO13"/>
      <c r="HYP13"/>
      <c r="HYQ13"/>
      <c r="HYR13"/>
      <c r="HYS13"/>
      <c r="HYT13"/>
      <c r="HYU13"/>
      <c r="HYV13"/>
      <c r="HYW13"/>
      <c r="HYX13"/>
      <c r="HYY13"/>
      <c r="HYZ13"/>
      <c r="HZA13"/>
      <c r="HZB13"/>
      <c r="HZC13"/>
      <c r="HZD13"/>
      <c r="HZE13"/>
      <c r="HZF13"/>
      <c r="HZG13"/>
      <c r="HZH13"/>
      <c r="HZI13"/>
      <c r="HZJ13"/>
      <c r="HZK13"/>
      <c r="HZL13"/>
      <c r="HZM13"/>
      <c r="HZN13"/>
      <c r="HZO13"/>
      <c r="HZP13"/>
      <c r="HZQ13"/>
      <c r="HZR13"/>
      <c r="HZS13"/>
      <c r="HZT13"/>
      <c r="HZU13"/>
      <c r="HZV13"/>
      <c r="HZW13"/>
      <c r="HZX13"/>
      <c r="HZY13"/>
      <c r="HZZ13"/>
      <c r="IAA13"/>
      <c r="IAB13"/>
      <c r="IAC13"/>
      <c r="IAD13"/>
      <c r="IAE13"/>
      <c r="IAF13"/>
      <c r="IAG13"/>
      <c r="IAH13"/>
      <c r="IAI13"/>
      <c r="IAJ13"/>
      <c r="IAK13"/>
      <c r="IAL13"/>
      <c r="IAM13"/>
      <c r="IAN13"/>
      <c r="IAO13"/>
      <c r="IAP13"/>
      <c r="IAQ13"/>
      <c r="IAR13"/>
      <c r="IAS13"/>
      <c r="IAT13"/>
      <c r="IAU13"/>
      <c r="IAV13"/>
      <c r="IAW13"/>
      <c r="IAX13"/>
      <c r="IAY13"/>
      <c r="IAZ13"/>
      <c r="IBA13"/>
      <c r="IBB13"/>
      <c r="IBC13"/>
      <c r="IBD13"/>
      <c r="IBE13"/>
      <c r="IBF13"/>
      <c r="IBG13"/>
      <c r="IBH13"/>
      <c r="IBI13"/>
      <c r="IBJ13"/>
      <c r="IBK13"/>
      <c r="IBL13"/>
      <c r="IBM13"/>
      <c r="IBN13"/>
      <c r="IBO13"/>
      <c r="IBP13"/>
      <c r="IBQ13"/>
      <c r="IBR13"/>
      <c r="IBS13"/>
      <c r="IBT13"/>
      <c r="IBU13"/>
      <c r="IBV13"/>
      <c r="IBW13"/>
      <c r="IBX13"/>
      <c r="IBY13"/>
      <c r="IBZ13"/>
      <c r="ICA13"/>
      <c r="ICB13"/>
      <c r="ICC13"/>
      <c r="ICD13"/>
      <c r="ICE13"/>
      <c r="ICF13"/>
      <c r="ICG13"/>
      <c r="ICH13"/>
      <c r="ICI13"/>
      <c r="ICJ13"/>
      <c r="ICK13"/>
      <c r="ICL13"/>
      <c r="ICM13"/>
      <c r="ICN13"/>
      <c r="ICO13"/>
      <c r="ICP13"/>
      <c r="ICQ13"/>
      <c r="ICR13"/>
      <c r="ICS13"/>
      <c r="ICT13"/>
      <c r="ICU13"/>
      <c r="ICV13"/>
      <c r="ICW13"/>
      <c r="ICX13"/>
      <c r="ICY13"/>
      <c r="ICZ13"/>
      <c r="IDA13"/>
      <c r="IDB13"/>
      <c r="IDC13"/>
      <c r="IDD13"/>
      <c r="IDE13"/>
      <c r="IDF13"/>
      <c r="IDG13"/>
      <c r="IDH13"/>
      <c r="IDI13"/>
      <c r="IDJ13"/>
      <c r="IDK13"/>
      <c r="IDL13"/>
      <c r="IDM13"/>
      <c r="IDN13"/>
      <c r="IDO13"/>
      <c r="IDP13"/>
      <c r="IDQ13"/>
      <c r="IDR13"/>
      <c r="IDS13"/>
      <c r="IDT13"/>
      <c r="IDU13"/>
      <c r="IDV13"/>
      <c r="IDW13"/>
      <c r="IDX13"/>
      <c r="IDY13"/>
      <c r="IDZ13"/>
      <c r="IEA13"/>
      <c r="IEB13"/>
      <c r="IEC13"/>
      <c r="IED13"/>
      <c r="IEE13"/>
      <c r="IEF13"/>
      <c r="IEG13"/>
      <c r="IEH13"/>
      <c r="IEI13"/>
      <c r="IEJ13"/>
      <c r="IEK13"/>
      <c r="IEL13"/>
      <c r="IEM13"/>
      <c r="IEN13"/>
      <c r="IEO13"/>
      <c r="IEP13"/>
      <c r="IEQ13"/>
      <c r="IER13"/>
      <c r="IES13"/>
      <c r="IET13"/>
      <c r="IEU13"/>
      <c r="IEV13"/>
      <c r="IEW13"/>
      <c r="IEX13"/>
      <c r="IEY13"/>
      <c r="IEZ13"/>
      <c r="IFA13"/>
      <c r="IFB13"/>
      <c r="IFC13"/>
      <c r="IFD13"/>
      <c r="IFE13"/>
      <c r="IFF13"/>
      <c r="IFG13"/>
      <c r="IFH13"/>
      <c r="IFI13"/>
      <c r="IFJ13"/>
      <c r="IFK13"/>
      <c r="IFL13"/>
      <c r="IFM13"/>
      <c r="IFN13"/>
      <c r="IFO13"/>
      <c r="IFP13"/>
      <c r="IFQ13"/>
      <c r="IFR13"/>
      <c r="IFS13"/>
      <c r="IFT13"/>
      <c r="IFU13"/>
      <c r="IFV13"/>
      <c r="IFW13"/>
      <c r="IFX13"/>
      <c r="IFY13"/>
      <c r="IFZ13"/>
      <c r="IGA13"/>
      <c r="IGB13"/>
      <c r="IGC13"/>
      <c r="IGD13"/>
      <c r="IGE13"/>
      <c r="IGF13"/>
      <c r="IGG13"/>
      <c r="IGH13"/>
      <c r="IGI13"/>
      <c r="IGJ13"/>
      <c r="IGK13"/>
      <c r="IGL13"/>
      <c r="IGM13"/>
      <c r="IGN13"/>
      <c r="IGO13"/>
      <c r="IGP13"/>
      <c r="IGQ13"/>
      <c r="IGR13"/>
      <c r="IGS13"/>
      <c r="IGT13"/>
      <c r="IGU13"/>
      <c r="IGV13"/>
      <c r="IGW13"/>
      <c r="IGX13"/>
      <c r="IGY13"/>
      <c r="IGZ13"/>
      <c r="IHA13"/>
      <c r="IHB13"/>
      <c r="IHC13"/>
      <c r="IHD13"/>
      <c r="IHE13"/>
      <c r="IHF13"/>
      <c r="IHG13"/>
      <c r="IHH13"/>
      <c r="IHI13"/>
      <c r="IHJ13"/>
      <c r="IHK13"/>
      <c r="IHL13"/>
      <c r="IHM13"/>
      <c r="IHN13"/>
      <c r="IHO13"/>
      <c r="IHP13"/>
      <c r="IHQ13"/>
      <c r="IHR13"/>
      <c r="IHS13"/>
      <c r="IHT13"/>
      <c r="IHU13"/>
      <c r="IHV13"/>
      <c r="IHW13"/>
      <c r="IHX13"/>
      <c r="IHY13"/>
      <c r="IHZ13"/>
      <c r="IIA13"/>
      <c r="IIB13"/>
      <c r="IIC13"/>
      <c r="IID13"/>
      <c r="IIE13"/>
      <c r="IIF13"/>
      <c r="IIG13"/>
      <c r="IIH13"/>
      <c r="III13"/>
      <c r="IIJ13"/>
      <c r="IIK13"/>
      <c r="IIL13"/>
      <c r="IIM13"/>
      <c r="IIN13"/>
      <c r="IIO13"/>
      <c r="IIP13"/>
      <c r="IIQ13"/>
      <c r="IIR13"/>
      <c r="IIS13"/>
      <c r="IIT13"/>
      <c r="IIU13"/>
      <c r="IIV13"/>
      <c r="IIW13"/>
      <c r="IIX13"/>
      <c r="IIY13"/>
      <c r="IIZ13"/>
      <c r="IJA13"/>
      <c r="IJB13"/>
      <c r="IJC13"/>
      <c r="IJD13"/>
      <c r="IJE13"/>
      <c r="IJF13"/>
      <c r="IJG13"/>
      <c r="IJH13"/>
      <c r="IJI13"/>
      <c r="IJJ13"/>
      <c r="IJK13"/>
      <c r="IJL13"/>
      <c r="IJM13"/>
      <c r="IJN13"/>
      <c r="IJO13"/>
      <c r="IJP13"/>
      <c r="IJQ13"/>
      <c r="IJR13"/>
      <c r="IJS13"/>
      <c r="IJT13"/>
      <c r="IJU13"/>
      <c r="IJV13"/>
      <c r="IJW13"/>
      <c r="IJX13"/>
      <c r="IJY13"/>
      <c r="IJZ13"/>
      <c r="IKA13"/>
      <c r="IKB13"/>
      <c r="IKC13"/>
      <c r="IKD13"/>
      <c r="IKE13"/>
      <c r="IKF13"/>
      <c r="IKG13"/>
      <c r="IKH13"/>
      <c r="IKI13"/>
      <c r="IKJ13"/>
      <c r="IKK13"/>
      <c r="IKL13"/>
      <c r="IKM13"/>
      <c r="IKN13"/>
      <c r="IKO13"/>
      <c r="IKP13"/>
      <c r="IKQ13"/>
      <c r="IKR13"/>
      <c r="IKS13"/>
      <c r="IKT13"/>
      <c r="IKU13"/>
      <c r="IKV13"/>
      <c r="IKW13"/>
      <c r="IKX13"/>
      <c r="IKY13"/>
      <c r="IKZ13"/>
      <c r="ILA13"/>
      <c r="ILB13"/>
      <c r="ILC13"/>
      <c r="ILD13"/>
      <c r="ILE13"/>
      <c r="ILF13"/>
      <c r="ILG13"/>
      <c r="ILH13"/>
      <c r="ILI13"/>
      <c r="ILJ13"/>
      <c r="ILK13"/>
      <c r="ILL13"/>
      <c r="ILM13"/>
      <c r="ILN13"/>
      <c r="ILO13"/>
      <c r="ILP13"/>
      <c r="ILQ13"/>
      <c r="ILR13"/>
      <c r="ILS13"/>
      <c r="ILT13"/>
      <c r="ILU13"/>
      <c r="ILV13"/>
      <c r="ILW13"/>
      <c r="ILX13"/>
      <c r="ILY13"/>
      <c r="ILZ13"/>
      <c r="IMA13"/>
      <c r="IMB13"/>
      <c r="IMC13"/>
      <c r="IMD13"/>
      <c r="IME13"/>
      <c r="IMF13"/>
      <c r="IMG13"/>
      <c r="IMH13"/>
      <c r="IMI13"/>
      <c r="IMJ13"/>
      <c r="IMK13"/>
      <c r="IML13"/>
      <c r="IMM13"/>
      <c r="IMN13"/>
      <c r="IMO13"/>
      <c r="IMP13"/>
      <c r="IMQ13"/>
      <c r="IMR13"/>
      <c r="IMS13"/>
      <c r="IMT13"/>
      <c r="IMU13"/>
      <c r="IMV13"/>
      <c r="IMW13"/>
      <c r="IMX13"/>
      <c r="IMY13"/>
      <c r="IMZ13"/>
      <c r="INA13"/>
      <c r="INB13"/>
      <c r="INC13"/>
      <c r="IND13"/>
      <c r="INE13"/>
      <c r="INF13"/>
      <c r="ING13"/>
      <c r="INH13"/>
      <c r="INI13"/>
      <c r="INJ13"/>
      <c r="INK13"/>
      <c r="INL13"/>
      <c r="INM13"/>
      <c r="INN13"/>
      <c r="INO13"/>
      <c r="INP13"/>
      <c r="INQ13"/>
      <c r="INR13"/>
      <c r="INS13"/>
      <c r="INT13"/>
      <c r="INU13"/>
      <c r="INV13"/>
      <c r="INW13"/>
      <c r="INX13"/>
      <c r="INY13"/>
      <c r="INZ13"/>
      <c r="IOA13"/>
      <c r="IOB13"/>
      <c r="IOC13"/>
      <c r="IOD13"/>
      <c r="IOE13"/>
      <c r="IOF13"/>
      <c r="IOG13"/>
      <c r="IOH13"/>
      <c r="IOI13"/>
      <c r="IOJ13"/>
      <c r="IOK13"/>
      <c r="IOL13"/>
      <c r="IOM13"/>
      <c r="ION13"/>
      <c r="IOO13"/>
      <c r="IOP13"/>
      <c r="IOQ13"/>
      <c r="IOR13"/>
      <c r="IOS13"/>
      <c r="IOT13"/>
      <c r="IOU13"/>
      <c r="IOV13"/>
      <c r="IOW13"/>
      <c r="IOX13"/>
      <c r="IOY13"/>
      <c r="IOZ13"/>
      <c r="IPA13"/>
      <c r="IPB13"/>
      <c r="IPC13"/>
      <c r="IPD13"/>
      <c r="IPE13"/>
      <c r="IPF13"/>
      <c r="IPG13"/>
      <c r="IPH13"/>
      <c r="IPI13"/>
      <c r="IPJ13"/>
      <c r="IPK13"/>
      <c r="IPL13"/>
      <c r="IPM13"/>
      <c r="IPN13"/>
      <c r="IPO13"/>
      <c r="IPP13"/>
      <c r="IPQ13"/>
      <c r="IPR13"/>
      <c r="IPS13"/>
      <c r="IPT13"/>
      <c r="IPU13"/>
      <c r="IPV13"/>
      <c r="IPW13"/>
      <c r="IPX13"/>
      <c r="IPY13"/>
      <c r="IPZ13"/>
      <c r="IQA13"/>
      <c r="IQB13"/>
      <c r="IQC13"/>
      <c r="IQD13"/>
      <c r="IQE13"/>
      <c r="IQF13"/>
      <c r="IQG13"/>
      <c r="IQH13"/>
      <c r="IQI13"/>
      <c r="IQJ13"/>
      <c r="IQK13"/>
      <c r="IQL13"/>
      <c r="IQM13"/>
      <c r="IQN13"/>
      <c r="IQO13"/>
      <c r="IQP13"/>
      <c r="IQQ13"/>
      <c r="IQR13"/>
      <c r="IQS13"/>
      <c r="IQT13"/>
      <c r="IQU13"/>
      <c r="IQV13"/>
      <c r="IQW13"/>
      <c r="IQX13"/>
      <c r="IQY13"/>
      <c r="IQZ13"/>
      <c r="IRA13"/>
      <c r="IRB13"/>
      <c r="IRC13"/>
      <c r="IRD13"/>
      <c r="IRE13"/>
      <c r="IRF13"/>
      <c r="IRG13"/>
      <c r="IRH13"/>
      <c r="IRI13"/>
      <c r="IRJ13"/>
      <c r="IRK13"/>
      <c r="IRL13"/>
      <c r="IRM13"/>
      <c r="IRN13"/>
      <c r="IRO13"/>
      <c r="IRP13"/>
      <c r="IRQ13"/>
      <c r="IRR13"/>
      <c r="IRS13"/>
      <c r="IRT13"/>
      <c r="IRU13"/>
      <c r="IRV13"/>
      <c r="IRW13"/>
      <c r="IRX13"/>
      <c r="IRY13"/>
      <c r="IRZ13"/>
      <c r="ISA13"/>
      <c r="ISB13"/>
      <c r="ISC13"/>
      <c r="ISD13"/>
      <c r="ISE13"/>
      <c r="ISF13"/>
      <c r="ISG13"/>
      <c r="ISH13"/>
      <c r="ISI13"/>
      <c r="ISJ13"/>
      <c r="ISK13"/>
      <c r="ISL13"/>
      <c r="ISM13"/>
      <c r="ISN13"/>
      <c r="ISO13"/>
      <c r="ISP13"/>
      <c r="ISQ13"/>
      <c r="ISR13"/>
      <c r="ISS13"/>
      <c r="IST13"/>
      <c r="ISU13"/>
      <c r="ISV13"/>
      <c r="ISW13"/>
      <c r="ISX13"/>
      <c r="ISY13"/>
      <c r="ISZ13"/>
      <c r="ITA13"/>
      <c r="ITB13"/>
      <c r="ITC13"/>
      <c r="ITD13"/>
      <c r="ITE13"/>
      <c r="ITF13"/>
      <c r="ITG13"/>
      <c r="ITH13"/>
      <c r="ITI13"/>
      <c r="ITJ13"/>
      <c r="ITK13"/>
      <c r="ITL13"/>
      <c r="ITM13"/>
      <c r="ITN13"/>
      <c r="ITO13"/>
      <c r="ITP13"/>
      <c r="ITQ13"/>
      <c r="ITR13"/>
      <c r="ITS13"/>
      <c r="ITT13"/>
      <c r="ITU13"/>
      <c r="ITV13"/>
      <c r="ITW13"/>
      <c r="ITX13"/>
      <c r="ITY13"/>
      <c r="ITZ13"/>
      <c r="IUA13"/>
      <c r="IUB13"/>
      <c r="IUC13"/>
      <c r="IUD13"/>
      <c r="IUE13"/>
      <c r="IUF13"/>
      <c r="IUG13"/>
      <c r="IUH13"/>
      <c r="IUI13"/>
      <c r="IUJ13"/>
      <c r="IUK13"/>
      <c r="IUL13"/>
      <c r="IUM13"/>
      <c r="IUN13"/>
      <c r="IUO13"/>
      <c r="IUP13"/>
      <c r="IUQ13"/>
      <c r="IUR13"/>
      <c r="IUS13"/>
      <c r="IUT13"/>
      <c r="IUU13"/>
      <c r="IUV13"/>
      <c r="IUW13"/>
      <c r="IUX13"/>
      <c r="IUY13"/>
      <c r="IUZ13"/>
      <c r="IVA13"/>
      <c r="IVB13"/>
      <c r="IVC13"/>
      <c r="IVD13"/>
      <c r="IVE13"/>
      <c r="IVF13"/>
      <c r="IVG13"/>
      <c r="IVH13"/>
      <c r="IVI13"/>
      <c r="IVJ13"/>
      <c r="IVK13"/>
      <c r="IVL13"/>
      <c r="IVM13"/>
      <c r="IVN13"/>
      <c r="IVO13"/>
      <c r="IVP13"/>
      <c r="IVQ13"/>
      <c r="IVR13"/>
      <c r="IVS13"/>
      <c r="IVT13"/>
      <c r="IVU13"/>
      <c r="IVV13"/>
      <c r="IVW13"/>
      <c r="IVX13"/>
      <c r="IVY13"/>
      <c r="IVZ13"/>
      <c r="IWA13"/>
      <c r="IWB13"/>
      <c r="IWC13"/>
      <c r="IWD13"/>
      <c r="IWE13"/>
      <c r="IWF13"/>
      <c r="IWG13"/>
      <c r="IWH13"/>
      <c r="IWI13"/>
      <c r="IWJ13"/>
      <c r="IWK13"/>
      <c r="IWL13"/>
      <c r="IWM13"/>
      <c r="IWN13"/>
      <c r="IWO13"/>
      <c r="IWP13"/>
      <c r="IWQ13"/>
      <c r="IWR13"/>
      <c r="IWS13"/>
      <c r="IWT13"/>
      <c r="IWU13"/>
      <c r="IWV13"/>
      <c r="IWW13"/>
      <c r="IWX13"/>
      <c r="IWY13"/>
      <c r="IWZ13"/>
      <c r="IXA13"/>
      <c r="IXB13"/>
      <c r="IXC13"/>
      <c r="IXD13"/>
      <c r="IXE13"/>
      <c r="IXF13"/>
      <c r="IXG13"/>
      <c r="IXH13"/>
      <c r="IXI13"/>
      <c r="IXJ13"/>
      <c r="IXK13"/>
      <c r="IXL13"/>
      <c r="IXM13"/>
      <c r="IXN13"/>
      <c r="IXO13"/>
      <c r="IXP13"/>
      <c r="IXQ13"/>
      <c r="IXR13"/>
      <c r="IXS13"/>
      <c r="IXT13"/>
      <c r="IXU13"/>
      <c r="IXV13"/>
      <c r="IXW13"/>
      <c r="IXX13"/>
      <c r="IXY13"/>
      <c r="IXZ13"/>
      <c r="IYA13"/>
      <c r="IYB13"/>
      <c r="IYC13"/>
      <c r="IYD13"/>
      <c r="IYE13"/>
      <c r="IYF13"/>
      <c r="IYG13"/>
      <c r="IYH13"/>
      <c r="IYI13"/>
      <c r="IYJ13"/>
      <c r="IYK13"/>
      <c r="IYL13"/>
      <c r="IYM13"/>
      <c r="IYN13"/>
      <c r="IYO13"/>
      <c r="IYP13"/>
      <c r="IYQ13"/>
      <c r="IYR13"/>
      <c r="IYS13"/>
      <c r="IYT13"/>
      <c r="IYU13"/>
      <c r="IYV13"/>
      <c r="IYW13"/>
      <c r="IYX13"/>
      <c r="IYY13"/>
      <c r="IYZ13"/>
      <c r="IZA13"/>
      <c r="IZB13"/>
      <c r="IZC13"/>
      <c r="IZD13"/>
      <c r="IZE13"/>
      <c r="IZF13"/>
      <c r="IZG13"/>
      <c r="IZH13"/>
      <c r="IZI13"/>
      <c r="IZJ13"/>
      <c r="IZK13"/>
      <c r="IZL13"/>
      <c r="IZM13"/>
      <c r="IZN13"/>
      <c r="IZO13"/>
      <c r="IZP13"/>
      <c r="IZQ13"/>
      <c r="IZR13"/>
      <c r="IZS13"/>
      <c r="IZT13"/>
      <c r="IZU13"/>
      <c r="IZV13"/>
      <c r="IZW13"/>
      <c r="IZX13"/>
      <c r="IZY13"/>
      <c r="IZZ13"/>
      <c r="JAA13"/>
      <c r="JAB13"/>
      <c r="JAC13"/>
      <c r="JAD13"/>
      <c r="JAE13"/>
      <c r="JAF13"/>
      <c r="JAG13"/>
      <c r="JAH13"/>
      <c r="JAI13"/>
      <c r="JAJ13"/>
      <c r="JAK13"/>
      <c r="JAL13"/>
      <c r="JAM13"/>
      <c r="JAN13"/>
      <c r="JAO13"/>
      <c r="JAP13"/>
      <c r="JAQ13"/>
      <c r="JAR13"/>
      <c r="JAS13"/>
      <c r="JAT13"/>
      <c r="JAU13"/>
      <c r="JAV13"/>
      <c r="JAW13"/>
      <c r="JAX13"/>
      <c r="JAY13"/>
      <c r="JAZ13"/>
      <c r="JBA13"/>
      <c r="JBB13"/>
      <c r="JBC13"/>
      <c r="JBD13"/>
      <c r="JBE13"/>
      <c r="JBF13"/>
      <c r="JBG13"/>
      <c r="JBH13"/>
      <c r="JBI13"/>
      <c r="JBJ13"/>
      <c r="JBK13"/>
      <c r="JBL13"/>
      <c r="JBM13"/>
      <c r="JBN13"/>
      <c r="JBO13"/>
      <c r="JBP13"/>
      <c r="JBQ13"/>
      <c r="JBR13"/>
      <c r="JBS13"/>
      <c r="JBT13"/>
      <c r="JBU13"/>
      <c r="JBV13"/>
      <c r="JBW13"/>
      <c r="JBX13"/>
      <c r="JBY13"/>
      <c r="JBZ13"/>
      <c r="JCA13"/>
      <c r="JCB13"/>
      <c r="JCC13"/>
      <c r="JCD13"/>
      <c r="JCE13"/>
      <c r="JCF13"/>
      <c r="JCG13"/>
      <c r="JCH13"/>
      <c r="JCI13"/>
      <c r="JCJ13"/>
      <c r="JCK13"/>
      <c r="JCL13"/>
      <c r="JCM13"/>
      <c r="JCN13"/>
      <c r="JCO13"/>
      <c r="JCP13"/>
      <c r="JCQ13"/>
      <c r="JCR13"/>
      <c r="JCS13"/>
      <c r="JCT13"/>
      <c r="JCU13"/>
      <c r="JCV13"/>
      <c r="JCW13"/>
      <c r="JCX13"/>
      <c r="JCY13"/>
      <c r="JCZ13"/>
      <c r="JDA13"/>
      <c r="JDB13"/>
      <c r="JDC13"/>
      <c r="JDD13"/>
      <c r="JDE13"/>
      <c r="JDF13"/>
      <c r="JDG13"/>
      <c r="JDH13"/>
      <c r="JDI13"/>
      <c r="JDJ13"/>
      <c r="JDK13"/>
      <c r="JDL13"/>
      <c r="JDM13"/>
      <c r="JDN13"/>
      <c r="JDO13"/>
      <c r="JDP13"/>
      <c r="JDQ13"/>
      <c r="JDR13"/>
      <c r="JDS13"/>
      <c r="JDT13"/>
      <c r="JDU13"/>
      <c r="JDV13"/>
      <c r="JDW13"/>
      <c r="JDX13"/>
      <c r="JDY13"/>
      <c r="JDZ13"/>
      <c r="JEA13"/>
      <c r="JEB13"/>
      <c r="JEC13"/>
      <c r="JED13"/>
      <c r="JEE13"/>
      <c r="JEF13"/>
      <c r="JEG13"/>
      <c r="JEH13"/>
      <c r="JEI13"/>
      <c r="JEJ13"/>
      <c r="JEK13"/>
      <c r="JEL13"/>
      <c r="JEM13"/>
      <c r="JEN13"/>
      <c r="JEO13"/>
      <c r="JEP13"/>
      <c r="JEQ13"/>
      <c r="JER13"/>
      <c r="JES13"/>
      <c r="JET13"/>
      <c r="JEU13"/>
      <c r="JEV13"/>
      <c r="JEW13"/>
      <c r="JEX13"/>
      <c r="JEY13"/>
      <c r="JEZ13"/>
      <c r="JFA13"/>
      <c r="JFB13"/>
      <c r="JFC13"/>
      <c r="JFD13"/>
      <c r="JFE13"/>
      <c r="JFF13"/>
      <c r="JFG13"/>
      <c r="JFH13"/>
      <c r="JFI13"/>
      <c r="JFJ13"/>
      <c r="JFK13"/>
      <c r="JFL13"/>
      <c r="JFM13"/>
      <c r="JFN13"/>
      <c r="JFO13"/>
      <c r="JFP13"/>
      <c r="JFQ13"/>
      <c r="JFR13"/>
      <c r="JFS13"/>
      <c r="JFT13"/>
      <c r="JFU13"/>
      <c r="JFV13"/>
      <c r="JFW13"/>
      <c r="JFX13"/>
      <c r="JFY13"/>
      <c r="JFZ13"/>
      <c r="JGA13"/>
      <c r="JGB13"/>
      <c r="JGC13"/>
      <c r="JGD13"/>
      <c r="JGE13"/>
      <c r="JGF13"/>
      <c r="JGG13"/>
      <c r="JGH13"/>
      <c r="JGI13"/>
      <c r="JGJ13"/>
      <c r="JGK13"/>
      <c r="JGL13"/>
      <c r="JGM13"/>
      <c r="JGN13"/>
      <c r="JGO13"/>
      <c r="JGP13"/>
      <c r="JGQ13"/>
      <c r="JGR13"/>
      <c r="JGS13"/>
      <c r="JGT13"/>
      <c r="JGU13"/>
      <c r="JGV13"/>
      <c r="JGW13"/>
      <c r="JGX13"/>
      <c r="JGY13"/>
      <c r="JGZ13"/>
      <c r="JHA13"/>
      <c r="JHB13"/>
      <c r="JHC13"/>
      <c r="JHD13"/>
      <c r="JHE13"/>
      <c r="JHF13"/>
      <c r="JHG13"/>
      <c r="JHH13"/>
      <c r="JHI13"/>
      <c r="JHJ13"/>
      <c r="JHK13"/>
      <c r="JHL13"/>
      <c r="JHM13"/>
      <c r="JHN13"/>
      <c r="JHO13"/>
      <c r="JHP13"/>
      <c r="JHQ13"/>
      <c r="JHR13"/>
      <c r="JHS13"/>
      <c r="JHT13"/>
      <c r="JHU13"/>
      <c r="JHV13"/>
      <c r="JHW13"/>
      <c r="JHX13"/>
      <c r="JHY13"/>
      <c r="JHZ13"/>
      <c r="JIA13"/>
      <c r="JIB13"/>
      <c r="JIC13"/>
      <c r="JID13"/>
      <c r="JIE13"/>
      <c r="JIF13"/>
      <c r="JIG13"/>
      <c r="JIH13"/>
      <c r="JII13"/>
      <c r="JIJ13"/>
      <c r="JIK13"/>
      <c r="JIL13"/>
      <c r="JIM13"/>
      <c r="JIN13"/>
      <c r="JIO13"/>
      <c r="JIP13"/>
      <c r="JIQ13"/>
      <c r="JIR13"/>
      <c r="JIS13"/>
      <c r="JIT13"/>
      <c r="JIU13"/>
      <c r="JIV13"/>
      <c r="JIW13"/>
      <c r="JIX13"/>
      <c r="JIY13"/>
      <c r="JIZ13"/>
      <c r="JJA13"/>
      <c r="JJB13"/>
      <c r="JJC13"/>
      <c r="JJD13"/>
      <c r="JJE13"/>
      <c r="JJF13"/>
      <c r="JJG13"/>
      <c r="JJH13"/>
      <c r="JJI13"/>
      <c r="JJJ13"/>
      <c r="JJK13"/>
      <c r="JJL13"/>
      <c r="JJM13"/>
      <c r="JJN13"/>
      <c r="JJO13"/>
      <c r="JJP13"/>
      <c r="JJQ13"/>
      <c r="JJR13"/>
      <c r="JJS13"/>
      <c r="JJT13"/>
      <c r="JJU13"/>
      <c r="JJV13"/>
      <c r="JJW13"/>
      <c r="JJX13"/>
      <c r="JJY13"/>
      <c r="JJZ13"/>
      <c r="JKA13"/>
      <c r="JKB13"/>
      <c r="JKC13"/>
      <c r="JKD13"/>
      <c r="JKE13"/>
      <c r="JKF13"/>
      <c r="JKG13"/>
      <c r="JKH13"/>
      <c r="JKI13"/>
      <c r="JKJ13"/>
      <c r="JKK13"/>
      <c r="JKL13"/>
      <c r="JKM13"/>
      <c r="JKN13"/>
      <c r="JKO13"/>
      <c r="JKP13"/>
      <c r="JKQ13"/>
      <c r="JKR13"/>
      <c r="JKS13"/>
      <c r="JKT13"/>
      <c r="JKU13"/>
      <c r="JKV13"/>
      <c r="JKW13"/>
      <c r="JKX13"/>
      <c r="JKY13"/>
      <c r="JKZ13"/>
      <c r="JLA13"/>
      <c r="JLB13"/>
      <c r="JLC13"/>
      <c r="JLD13"/>
      <c r="JLE13"/>
      <c r="JLF13"/>
      <c r="JLG13"/>
      <c r="JLH13"/>
      <c r="JLI13"/>
      <c r="JLJ13"/>
      <c r="JLK13"/>
      <c r="JLL13"/>
      <c r="JLM13"/>
      <c r="JLN13"/>
      <c r="JLO13"/>
      <c r="JLP13"/>
      <c r="JLQ13"/>
      <c r="JLR13"/>
      <c r="JLS13"/>
      <c r="JLT13"/>
      <c r="JLU13"/>
      <c r="JLV13"/>
      <c r="JLW13"/>
      <c r="JLX13"/>
      <c r="JLY13"/>
      <c r="JLZ13"/>
      <c r="JMA13"/>
      <c r="JMB13"/>
      <c r="JMC13"/>
      <c r="JMD13"/>
      <c r="JME13"/>
      <c r="JMF13"/>
      <c r="JMG13"/>
      <c r="JMH13"/>
      <c r="JMI13"/>
      <c r="JMJ13"/>
      <c r="JMK13"/>
      <c r="JML13"/>
      <c r="JMM13"/>
      <c r="JMN13"/>
      <c r="JMO13"/>
      <c r="JMP13"/>
      <c r="JMQ13"/>
      <c r="JMR13"/>
      <c r="JMS13"/>
      <c r="JMT13"/>
      <c r="JMU13"/>
      <c r="JMV13"/>
      <c r="JMW13"/>
      <c r="JMX13"/>
      <c r="JMY13"/>
      <c r="JMZ13"/>
      <c r="JNA13"/>
      <c r="JNB13"/>
      <c r="JNC13"/>
      <c r="JND13"/>
      <c r="JNE13"/>
      <c r="JNF13"/>
      <c r="JNG13"/>
      <c r="JNH13"/>
      <c r="JNI13"/>
      <c r="JNJ13"/>
      <c r="JNK13"/>
      <c r="JNL13"/>
      <c r="JNM13"/>
      <c r="JNN13"/>
      <c r="JNO13"/>
      <c r="JNP13"/>
      <c r="JNQ13"/>
      <c r="JNR13"/>
      <c r="JNS13"/>
      <c r="JNT13"/>
      <c r="JNU13"/>
      <c r="JNV13"/>
      <c r="JNW13"/>
      <c r="JNX13"/>
      <c r="JNY13"/>
      <c r="JNZ13"/>
      <c r="JOA13"/>
      <c r="JOB13"/>
      <c r="JOC13"/>
      <c r="JOD13"/>
      <c r="JOE13"/>
      <c r="JOF13"/>
      <c r="JOG13"/>
      <c r="JOH13"/>
      <c r="JOI13"/>
      <c r="JOJ13"/>
      <c r="JOK13"/>
      <c r="JOL13"/>
      <c r="JOM13"/>
      <c r="JON13"/>
      <c r="JOO13"/>
      <c r="JOP13"/>
      <c r="JOQ13"/>
      <c r="JOR13"/>
      <c r="JOS13"/>
      <c r="JOT13"/>
      <c r="JOU13"/>
      <c r="JOV13"/>
      <c r="JOW13"/>
      <c r="JOX13"/>
      <c r="JOY13"/>
      <c r="JOZ13"/>
      <c r="JPA13"/>
      <c r="JPB13"/>
      <c r="JPC13"/>
      <c r="JPD13"/>
      <c r="JPE13"/>
      <c r="JPF13"/>
      <c r="JPG13"/>
      <c r="JPH13"/>
      <c r="JPI13"/>
      <c r="JPJ13"/>
      <c r="JPK13"/>
      <c r="JPL13"/>
      <c r="JPM13"/>
      <c r="JPN13"/>
      <c r="JPO13"/>
      <c r="JPP13"/>
      <c r="JPQ13"/>
      <c r="JPR13"/>
      <c r="JPS13"/>
      <c r="JPT13"/>
      <c r="JPU13"/>
      <c r="JPV13"/>
      <c r="JPW13"/>
      <c r="JPX13"/>
      <c r="JPY13"/>
      <c r="JPZ13"/>
      <c r="JQA13"/>
      <c r="JQB13"/>
      <c r="JQC13"/>
      <c r="JQD13"/>
      <c r="JQE13"/>
      <c r="JQF13"/>
      <c r="JQG13"/>
      <c r="JQH13"/>
      <c r="JQI13"/>
      <c r="JQJ13"/>
      <c r="JQK13"/>
      <c r="JQL13"/>
      <c r="JQM13"/>
      <c r="JQN13"/>
      <c r="JQO13"/>
      <c r="JQP13"/>
      <c r="JQQ13"/>
      <c r="JQR13"/>
      <c r="JQS13"/>
      <c r="JQT13"/>
      <c r="JQU13"/>
      <c r="JQV13"/>
      <c r="JQW13"/>
      <c r="JQX13"/>
      <c r="JQY13"/>
      <c r="JQZ13"/>
      <c r="JRA13"/>
      <c r="JRB13"/>
      <c r="JRC13"/>
      <c r="JRD13"/>
      <c r="JRE13"/>
      <c r="JRF13"/>
      <c r="JRG13"/>
      <c r="JRH13"/>
      <c r="JRI13"/>
      <c r="JRJ13"/>
      <c r="JRK13"/>
      <c r="JRL13"/>
      <c r="JRM13"/>
      <c r="JRN13"/>
      <c r="JRO13"/>
      <c r="JRP13"/>
      <c r="JRQ13"/>
      <c r="JRR13"/>
      <c r="JRS13"/>
      <c r="JRT13"/>
      <c r="JRU13"/>
      <c r="JRV13"/>
      <c r="JRW13"/>
      <c r="JRX13"/>
      <c r="JRY13"/>
      <c r="JRZ13"/>
      <c r="JSA13"/>
      <c r="JSB13"/>
      <c r="JSC13"/>
      <c r="JSD13"/>
      <c r="JSE13"/>
      <c r="JSF13"/>
      <c r="JSG13"/>
      <c r="JSH13"/>
      <c r="JSI13"/>
      <c r="JSJ13"/>
      <c r="JSK13"/>
      <c r="JSL13"/>
      <c r="JSM13"/>
      <c r="JSN13"/>
      <c r="JSO13"/>
      <c r="JSP13"/>
      <c r="JSQ13"/>
      <c r="JSR13"/>
      <c r="JSS13"/>
      <c r="JST13"/>
      <c r="JSU13"/>
      <c r="JSV13"/>
      <c r="JSW13"/>
      <c r="JSX13"/>
      <c r="JSY13"/>
      <c r="JSZ13"/>
      <c r="JTA13"/>
      <c r="JTB13"/>
      <c r="JTC13"/>
      <c r="JTD13"/>
      <c r="JTE13"/>
      <c r="JTF13"/>
      <c r="JTG13"/>
      <c r="JTH13"/>
      <c r="JTI13"/>
      <c r="JTJ13"/>
      <c r="JTK13"/>
      <c r="JTL13"/>
      <c r="JTM13"/>
      <c r="JTN13"/>
      <c r="JTO13"/>
      <c r="JTP13"/>
      <c r="JTQ13"/>
      <c r="JTR13"/>
      <c r="JTS13"/>
      <c r="JTT13"/>
      <c r="JTU13"/>
      <c r="JTV13"/>
      <c r="JTW13"/>
      <c r="JTX13"/>
      <c r="JTY13"/>
      <c r="JTZ13"/>
      <c r="JUA13"/>
      <c r="JUB13"/>
      <c r="JUC13"/>
      <c r="JUD13"/>
      <c r="JUE13"/>
      <c r="JUF13"/>
      <c r="JUG13"/>
      <c r="JUH13"/>
      <c r="JUI13"/>
      <c r="JUJ13"/>
      <c r="JUK13"/>
      <c r="JUL13"/>
      <c r="JUM13"/>
      <c r="JUN13"/>
      <c r="JUO13"/>
      <c r="JUP13"/>
      <c r="JUQ13"/>
      <c r="JUR13"/>
      <c r="JUS13"/>
      <c r="JUT13"/>
      <c r="JUU13"/>
      <c r="JUV13"/>
      <c r="JUW13"/>
      <c r="JUX13"/>
      <c r="JUY13"/>
      <c r="JUZ13"/>
      <c r="JVA13"/>
      <c r="JVB13"/>
      <c r="JVC13"/>
      <c r="JVD13"/>
      <c r="JVE13"/>
      <c r="JVF13"/>
      <c r="JVG13"/>
      <c r="JVH13"/>
      <c r="JVI13"/>
      <c r="JVJ13"/>
      <c r="JVK13"/>
      <c r="JVL13"/>
      <c r="JVM13"/>
      <c r="JVN13"/>
      <c r="JVO13"/>
      <c r="JVP13"/>
      <c r="JVQ13"/>
      <c r="JVR13"/>
      <c r="JVS13"/>
      <c r="JVT13"/>
      <c r="JVU13"/>
      <c r="JVV13"/>
      <c r="JVW13"/>
      <c r="JVX13"/>
      <c r="JVY13"/>
      <c r="JVZ13"/>
      <c r="JWA13"/>
      <c r="JWB13"/>
      <c r="JWC13"/>
      <c r="JWD13"/>
      <c r="JWE13"/>
      <c r="JWF13"/>
      <c r="JWG13"/>
      <c r="JWH13"/>
      <c r="JWI13"/>
      <c r="JWJ13"/>
      <c r="JWK13"/>
      <c r="JWL13"/>
      <c r="JWM13"/>
      <c r="JWN13"/>
      <c r="JWO13"/>
      <c r="JWP13"/>
      <c r="JWQ13"/>
      <c r="JWR13"/>
      <c r="JWS13"/>
      <c r="JWT13"/>
      <c r="JWU13"/>
      <c r="JWV13"/>
      <c r="JWW13"/>
      <c r="JWX13"/>
      <c r="JWY13"/>
      <c r="JWZ13"/>
      <c r="JXA13"/>
      <c r="JXB13"/>
      <c r="JXC13"/>
      <c r="JXD13"/>
      <c r="JXE13"/>
      <c r="JXF13"/>
      <c r="JXG13"/>
      <c r="JXH13"/>
      <c r="JXI13"/>
      <c r="JXJ13"/>
      <c r="JXK13"/>
      <c r="JXL13"/>
      <c r="JXM13"/>
      <c r="JXN13"/>
      <c r="JXO13"/>
      <c r="JXP13"/>
      <c r="JXQ13"/>
      <c r="JXR13"/>
      <c r="JXS13"/>
      <c r="JXT13"/>
      <c r="JXU13"/>
      <c r="JXV13"/>
      <c r="JXW13"/>
      <c r="JXX13"/>
      <c r="JXY13"/>
      <c r="JXZ13"/>
      <c r="JYA13"/>
      <c r="JYB13"/>
      <c r="JYC13"/>
      <c r="JYD13"/>
      <c r="JYE13"/>
      <c r="JYF13"/>
      <c r="JYG13"/>
      <c r="JYH13"/>
      <c r="JYI13"/>
      <c r="JYJ13"/>
      <c r="JYK13"/>
      <c r="JYL13"/>
      <c r="JYM13"/>
      <c r="JYN13"/>
      <c r="JYO13"/>
      <c r="JYP13"/>
      <c r="JYQ13"/>
      <c r="JYR13"/>
      <c r="JYS13"/>
      <c r="JYT13"/>
      <c r="JYU13"/>
      <c r="JYV13"/>
      <c r="JYW13"/>
      <c r="JYX13"/>
      <c r="JYY13"/>
      <c r="JYZ13"/>
      <c r="JZA13"/>
      <c r="JZB13"/>
      <c r="JZC13"/>
      <c r="JZD13"/>
      <c r="JZE13"/>
      <c r="JZF13"/>
      <c r="JZG13"/>
      <c r="JZH13"/>
      <c r="JZI13"/>
      <c r="JZJ13"/>
      <c r="JZK13"/>
      <c r="JZL13"/>
      <c r="JZM13"/>
      <c r="JZN13"/>
      <c r="JZO13"/>
      <c r="JZP13"/>
      <c r="JZQ13"/>
      <c r="JZR13"/>
      <c r="JZS13"/>
      <c r="JZT13"/>
      <c r="JZU13"/>
      <c r="JZV13"/>
      <c r="JZW13"/>
      <c r="JZX13"/>
      <c r="JZY13"/>
      <c r="JZZ13"/>
      <c r="KAA13"/>
      <c r="KAB13"/>
      <c r="KAC13"/>
      <c r="KAD13"/>
      <c r="KAE13"/>
      <c r="KAF13"/>
      <c r="KAG13"/>
      <c r="KAH13"/>
      <c r="KAI13"/>
      <c r="KAJ13"/>
      <c r="KAK13"/>
      <c r="KAL13"/>
      <c r="KAM13"/>
      <c r="KAN13"/>
      <c r="KAO13"/>
      <c r="KAP13"/>
      <c r="KAQ13"/>
      <c r="KAR13"/>
      <c r="KAS13"/>
      <c r="KAT13"/>
      <c r="KAU13"/>
      <c r="KAV13"/>
      <c r="KAW13"/>
      <c r="KAX13"/>
      <c r="KAY13"/>
      <c r="KAZ13"/>
      <c r="KBA13"/>
      <c r="KBB13"/>
      <c r="KBC13"/>
      <c r="KBD13"/>
      <c r="KBE13"/>
      <c r="KBF13"/>
      <c r="KBG13"/>
      <c r="KBH13"/>
      <c r="KBI13"/>
      <c r="KBJ13"/>
      <c r="KBK13"/>
      <c r="KBL13"/>
      <c r="KBM13"/>
      <c r="KBN13"/>
      <c r="KBO13"/>
      <c r="KBP13"/>
      <c r="KBQ13"/>
      <c r="KBR13"/>
      <c r="KBS13"/>
      <c r="KBT13"/>
      <c r="KBU13"/>
      <c r="KBV13"/>
      <c r="KBW13"/>
      <c r="KBX13"/>
      <c r="KBY13"/>
      <c r="KBZ13"/>
      <c r="KCA13"/>
      <c r="KCB13"/>
      <c r="KCC13"/>
      <c r="KCD13"/>
      <c r="KCE13"/>
      <c r="KCF13"/>
      <c r="KCG13"/>
      <c r="KCH13"/>
      <c r="KCI13"/>
      <c r="KCJ13"/>
      <c r="KCK13"/>
      <c r="KCL13"/>
      <c r="KCM13"/>
      <c r="KCN13"/>
      <c r="KCO13"/>
      <c r="KCP13"/>
      <c r="KCQ13"/>
      <c r="KCR13"/>
      <c r="KCS13"/>
      <c r="KCT13"/>
      <c r="KCU13"/>
      <c r="KCV13"/>
      <c r="KCW13"/>
      <c r="KCX13"/>
      <c r="KCY13"/>
      <c r="KCZ13"/>
      <c r="KDA13"/>
      <c r="KDB13"/>
      <c r="KDC13"/>
      <c r="KDD13"/>
      <c r="KDE13"/>
      <c r="KDF13"/>
      <c r="KDG13"/>
      <c r="KDH13"/>
      <c r="KDI13"/>
      <c r="KDJ13"/>
      <c r="KDK13"/>
      <c r="KDL13"/>
      <c r="KDM13"/>
      <c r="KDN13"/>
      <c r="KDO13"/>
      <c r="KDP13"/>
      <c r="KDQ13"/>
      <c r="KDR13"/>
      <c r="KDS13"/>
      <c r="KDT13"/>
      <c r="KDU13"/>
      <c r="KDV13"/>
      <c r="KDW13"/>
      <c r="KDX13"/>
      <c r="KDY13"/>
      <c r="KDZ13"/>
      <c r="KEA13"/>
      <c r="KEB13"/>
      <c r="KEC13"/>
      <c r="KED13"/>
      <c r="KEE13"/>
      <c r="KEF13"/>
      <c r="KEG13"/>
      <c r="KEH13"/>
      <c r="KEI13"/>
      <c r="KEJ13"/>
      <c r="KEK13"/>
      <c r="KEL13"/>
      <c r="KEM13"/>
      <c r="KEN13"/>
      <c r="KEO13"/>
      <c r="KEP13"/>
      <c r="KEQ13"/>
      <c r="KER13"/>
      <c r="KES13"/>
      <c r="KET13"/>
      <c r="KEU13"/>
      <c r="KEV13"/>
      <c r="KEW13"/>
      <c r="KEX13"/>
      <c r="KEY13"/>
      <c r="KEZ13"/>
      <c r="KFA13"/>
      <c r="KFB13"/>
      <c r="KFC13"/>
      <c r="KFD13"/>
      <c r="KFE13"/>
      <c r="KFF13"/>
      <c r="KFG13"/>
      <c r="KFH13"/>
      <c r="KFI13"/>
      <c r="KFJ13"/>
      <c r="KFK13"/>
      <c r="KFL13"/>
      <c r="KFM13"/>
      <c r="KFN13"/>
      <c r="KFO13"/>
      <c r="KFP13"/>
      <c r="KFQ13"/>
      <c r="KFR13"/>
      <c r="KFS13"/>
      <c r="KFT13"/>
      <c r="KFU13"/>
      <c r="KFV13"/>
      <c r="KFW13"/>
      <c r="KFX13"/>
      <c r="KFY13"/>
      <c r="KFZ13"/>
      <c r="KGA13"/>
      <c r="KGB13"/>
      <c r="KGC13"/>
      <c r="KGD13"/>
      <c r="KGE13"/>
      <c r="KGF13"/>
      <c r="KGG13"/>
      <c r="KGH13"/>
      <c r="KGI13"/>
      <c r="KGJ13"/>
      <c r="KGK13"/>
      <c r="KGL13"/>
      <c r="KGM13"/>
      <c r="KGN13"/>
      <c r="KGO13"/>
      <c r="KGP13"/>
      <c r="KGQ13"/>
      <c r="KGR13"/>
      <c r="KGS13"/>
      <c r="KGT13"/>
      <c r="KGU13"/>
      <c r="KGV13"/>
      <c r="KGW13"/>
      <c r="KGX13"/>
      <c r="KGY13"/>
      <c r="KGZ13"/>
      <c r="KHA13"/>
      <c r="KHB13"/>
      <c r="KHC13"/>
      <c r="KHD13"/>
      <c r="KHE13"/>
      <c r="KHF13"/>
      <c r="KHG13"/>
      <c r="KHH13"/>
      <c r="KHI13"/>
      <c r="KHJ13"/>
      <c r="KHK13"/>
      <c r="KHL13"/>
      <c r="KHM13"/>
      <c r="KHN13"/>
      <c r="KHO13"/>
      <c r="KHP13"/>
      <c r="KHQ13"/>
      <c r="KHR13"/>
      <c r="KHS13"/>
      <c r="KHT13"/>
      <c r="KHU13"/>
      <c r="KHV13"/>
      <c r="KHW13"/>
      <c r="KHX13"/>
      <c r="KHY13"/>
      <c r="KHZ13"/>
      <c r="KIA13"/>
      <c r="KIB13"/>
      <c r="KIC13"/>
      <c r="KID13"/>
      <c r="KIE13"/>
      <c r="KIF13"/>
      <c r="KIG13"/>
      <c r="KIH13"/>
      <c r="KII13"/>
      <c r="KIJ13"/>
      <c r="KIK13"/>
      <c r="KIL13"/>
      <c r="KIM13"/>
      <c r="KIN13"/>
      <c r="KIO13"/>
      <c r="KIP13"/>
      <c r="KIQ13"/>
      <c r="KIR13"/>
      <c r="KIS13"/>
      <c r="KIT13"/>
      <c r="KIU13"/>
      <c r="KIV13"/>
      <c r="KIW13"/>
      <c r="KIX13"/>
      <c r="KIY13"/>
      <c r="KIZ13"/>
      <c r="KJA13"/>
      <c r="KJB13"/>
      <c r="KJC13"/>
      <c r="KJD13"/>
      <c r="KJE13"/>
      <c r="KJF13"/>
      <c r="KJG13"/>
      <c r="KJH13"/>
      <c r="KJI13"/>
      <c r="KJJ13"/>
      <c r="KJK13"/>
      <c r="KJL13"/>
      <c r="KJM13"/>
      <c r="KJN13"/>
      <c r="KJO13"/>
      <c r="KJP13"/>
      <c r="KJQ13"/>
      <c r="KJR13"/>
      <c r="KJS13"/>
      <c r="KJT13"/>
      <c r="KJU13"/>
      <c r="KJV13"/>
      <c r="KJW13"/>
      <c r="KJX13"/>
      <c r="KJY13"/>
      <c r="KJZ13"/>
      <c r="KKA13"/>
      <c r="KKB13"/>
      <c r="KKC13"/>
      <c r="KKD13"/>
      <c r="KKE13"/>
      <c r="KKF13"/>
      <c r="KKG13"/>
      <c r="KKH13"/>
      <c r="KKI13"/>
      <c r="KKJ13"/>
      <c r="KKK13"/>
      <c r="KKL13"/>
      <c r="KKM13"/>
      <c r="KKN13"/>
      <c r="KKO13"/>
      <c r="KKP13"/>
      <c r="KKQ13"/>
      <c r="KKR13"/>
      <c r="KKS13"/>
      <c r="KKT13"/>
      <c r="KKU13"/>
      <c r="KKV13"/>
      <c r="KKW13"/>
      <c r="KKX13"/>
      <c r="KKY13"/>
      <c r="KKZ13"/>
      <c r="KLA13"/>
      <c r="KLB13"/>
      <c r="KLC13"/>
      <c r="KLD13"/>
      <c r="KLE13"/>
      <c r="KLF13"/>
      <c r="KLG13"/>
      <c r="KLH13"/>
      <c r="KLI13"/>
      <c r="KLJ13"/>
      <c r="KLK13"/>
      <c r="KLL13"/>
      <c r="KLM13"/>
      <c r="KLN13"/>
      <c r="KLO13"/>
      <c r="KLP13"/>
      <c r="KLQ13"/>
      <c r="KLR13"/>
      <c r="KLS13"/>
      <c r="KLT13"/>
      <c r="KLU13"/>
      <c r="KLV13"/>
      <c r="KLW13"/>
      <c r="KLX13"/>
      <c r="KLY13"/>
      <c r="KLZ13"/>
      <c r="KMA13"/>
      <c r="KMB13"/>
      <c r="KMC13"/>
      <c r="KMD13"/>
      <c r="KME13"/>
      <c r="KMF13"/>
      <c r="KMG13"/>
      <c r="KMH13"/>
      <c r="KMI13"/>
      <c r="KMJ13"/>
      <c r="KMK13"/>
      <c r="KML13"/>
      <c r="KMM13"/>
      <c r="KMN13"/>
      <c r="KMO13"/>
      <c r="KMP13"/>
      <c r="KMQ13"/>
      <c r="KMR13"/>
      <c r="KMS13"/>
      <c r="KMT13"/>
      <c r="KMU13"/>
      <c r="KMV13"/>
      <c r="KMW13"/>
      <c r="KMX13"/>
      <c r="KMY13"/>
      <c r="KMZ13"/>
      <c r="KNA13"/>
      <c r="KNB13"/>
      <c r="KNC13"/>
      <c r="KND13"/>
      <c r="KNE13"/>
      <c r="KNF13"/>
      <c r="KNG13"/>
      <c r="KNH13"/>
      <c r="KNI13"/>
      <c r="KNJ13"/>
      <c r="KNK13"/>
      <c r="KNL13"/>
      <c r="KNM13"/>
      <c r="KNN13"/>
      <c r="KNO13"/>
      <c r="KNP13"/>
      <c r="KNQ13"/>
      <c r="KNR13"/>
      <c r="KNS13"/>
      <c r="KNT13"/>
      <c r="KNU13"/>
      <c r="KNV13"/>
      <c r="KNW13"/>
      <c r="KNX13"/>
      <c r="KNY13"/>
      <c r="KNZ13"/>
      <c r="KOA13"/>
      <c r="KOB13"/>
      <c r="KOC13"/>
      <c r="KOD13"/>
      <c r="KOE13"/>
      <c r="KOF13"/>
      <c r="KOG13"/>
      <c r="KOH13"/>
      <c r="KOI13"/>
      <c r="KOJ13"/>
      <c r="KOK13"/>
      <c r="KOL13"/>
      <c r="KOM13"/>
      <c r="KON13"/>
      <c r="KOO13"/>
      <c r="KOP13"/>
      <c r="KOQ13"/>
      <c r="KOR13"/>
      <c r="KOS13"/>
      <c r="KOT13"/>
      <c r="KOU13"/>
      <c r="KOV13"/>
      <c r="KOW13"/>
      <c r="KOX13"/>
      <c r="KOY13"/>
      <c r="KOZ13"/>
      <c r="KPA13"/>
      <c r="KPB13"/>
      <c r="KPC13"/>
      <c r="KPD13"/>
      <c r="KPE13"/>
      <c r="KPF13"/>
      <c r="KPG13"/>
      <c r="KPH13"/>
      <c r="KPI13"/>
      <c r="KPJ13"/>
      <c r="KPK13"/>
      <c r="KPL13"/>
      <c r="KPM13"/>
      <c r="KPN13"/>
      <c r="KPO13"/>
      <c r="KPP13"/>
      <c r="KPQ13"/>
      <c r="KPR13"/>
      <c r="KPS13"/>
      <c r="KPT13"/>
      <c r="KPU13"/>
      <c r="KPV13"/>
      <c r="KPW13"/>
      <c r="KPX13"/>
      <c r="KPY13"/>
      <c r="KPZ13"/>
      <c r="KQA13"/>
      <c r="KQB13"/>
      <c r="KQC13"/>
      <c r="KQD13"/>
      <c r="KQE13"/>
      <c r="KQF13"/>
      <c r="KQG13"/>
      <c r="KQH13"/>
      <c r="KQI13"/>
      <c r="KQJ13"/>
      <c r="KQK13"/>
      <c r="KQL13"/>
      <c r="KQM13"/>
      <c r="KQN13"/>
      <c r="KQO13"/>
      <c r="KQP13"/>
      <c r="KQQ13"/>
      <c r="KQR13"/>
      <c r="KQS13"/>
      <c r="KQT13"/>
      <c r="KQU13"/>
      <c r="KQV13"/>
      <c r="KQW13"/>
      <c r="KQX13"/>
      <c r="KQY13"/>
      <c r="KQZ13"/>
      <c r="KRA13"/>
      <c r="KRB13"/>
      <c r="KRC13"/>
      <c r="KRD13"/>
      <c r="KRE13"/>
      <c r="KRF13"/>
      <c r="KRG13"/>
      <c r="KRH13"/>
      <c r="KRI13"/>
      <c r="KRJ13"/>
      <c r="KRK13"/>
      <c r="KRL13"/>
      <c r="KRM13"/>
      <c r="KRN13"/>
      <c r="KRO13"/>
      <c r="KRP13"/>
      <c r="KRQ13"/>
      <c r="KRR13"/>
      <c r="KRS13"/>
      <c r="KRT13"/>
      <c r="KRU13"/>
      <c r="KRV13"/>
      <c r="KRW13"/>
      <c r="KRX13"/>
      <c r="KRY13"/>
      <c r="KRZ13"/>
      <c r="KSA13"/>
      <c r="KSB13"/>
      <c r="KSC13"/>
      <c r="KSD13"/>
      <c r="KSE13"/>
      <c r="KSF13"/>
      <c r="KSG13"/>
      <c r="KSH13"/>
      <c r="KSI13"/>
      <c r="KSJ13"/>
      <c r="KSK13"/>
      <c r="KSL13"/>
      <c r="KSM13"/>
      <c r="KSN13"/>
      <c r="KSO13"/>
      <c r="KSP13"/>
      <c r="KSQ13"/>
      <c r="KSR13"/>
      <c r="KSS13"/>
      <c r="KST13"/>
      <c r="KSU13"/>
      <c r="KSV13"/>
      <c r="KSW13"/>
      <c r="KSX13"/>
      <c r="KSY13"/>
      <c r="KSZ13"/>
      <c r="KTA13"/>
      <c r="KTB13"/>
      <c r="KTC13"/>
      <c r="KTD13"/>
      <c r="KTE13"/>
      <c r="KTF13"/>
      <c r="KTG13"/>
      <c r="KTH13"/>
      <c r="KTI13"/>
      <c r="KTJ13"/>
      <c r="KTK13"/>
      <c r="KTL13"/>
      <c r="KTM13"/>
      <c r="KTN13"/>
      <c r="KTO13"/>
      <c r="KTP13"/>
      <c r="KTQ13"/>
      <c r="KTR13"/>
      <c r="KTS13"/>
      <c r="KTT13"/>
      <c r="KTU13"/>
      <c r="KTV13"/>
      <c r="KTW13"/>
      <c r="KTX13"/>
      <c r="KTY13"/>
      <c r="KTZ13"/>
      <c r="KUA13"/>
      <c r="KUB13"/>
      <c r="KUC13"/>
      <c r="KUD13"/>
      <c r="KUE13"/>
      <c r="KUF13"/>
      <c r="KUG13"/>
      <c r="KUH13"/>
      <c r="KUI13"/>
      <c r="KUJ13"/>
      <c r="KUK13"/>
      <c r="KUL13"/>
      <c r="KUM13"/>
      <c r="KUN13"/>
      <c r="KUO13"/>
      <c r="KUP13"/>
      <c r="KUQ13"/>
      <c r="KUR13"/>
      <c r="KUS13"/>
      <c r="KUT13"/>
      <c r="KUU13"/>
      <c r="KUV13"/>
      <c r="KUW13"/>
      <c r="KUX13"/>
      <c r="KUY13"/>
      <c r="KUZ13"/>
      <c r="KVA13"/>
      <c r="KVB13"/>
      <c r="KVC13"/>
      <c r="KVD13"/>
      <c r="KVE13"/>
      <c r="KVF13"/>
      <c r="KVG13"/>
      <c r="KVH13"/>
      <c r="KVI13"/>
      <c r="KVJ13"/>
      <c r="KVK13"/>
      <c r="KVL13"/>
      <c r="KVM13"/>
      <c r="KVN13"/>
      <c r="KVO13"/>
      <c r="KVP13"/>
      <c r="KVQ13"/>
      <c r="KVR13"/>
      <c r="KVS13"/>
      <c r="KVT13"/>
      <c r="KVU13"/>
      <c r="KVV13"/>
      <c r="KVW13"/>
      <c r="KVX13"/>
      <c r="KVY13"/>
      <c r="KVZ13"/>
      <c r="KWA13"/>
      <c r="KWB13"/>
      <c r="KWC13"/>
      <c r="KWD13"/>
      <c r="KWE13"/>
      <c r="KWF13"/>
      <c r="KWG13"/>
      <c r="KWH13"/>
      <c r="KWI13"/>
      <c r="KWJ13"/>
      <c r="KWK13"/>
      <c r="KWL13"/>
      <c r="KWM13"/>
      <c r="KWN13"/>
      <c r="KWO13"/>
      <c r="KWP13"/>
      <c r="KWQ13"/>
      <c r="KWR13"/>
      <c r="KWS13"/>
      <c r="KWT13"/>
      <c r="KWU13"/>
      <c r="KWV13"/>
      <c r="KWW13"/>
      <c r="KWX13"/>
      <c r="KWY13"/>
      <c r="KWZ13"/>
      <c r="KXA13"/>
      <c r="KXB13"/>
      <c r="KXC13"/>
      <c r="KXD13"/>
      <c r="KXE13"/>
      <c r="KXF13"/>
      <c r="KXG13"/>
      <c r="KXH13"/>
      <c r="KXI13"/>
      <c r="KXJ13"/>
      <c r="KXK13"/>
      <c r="KXL13"/>
      <c r="KXM13"/>
      <c r="KXN13"/>
      <c r="KXO13"/>
      <c r="KXP13"/>
      <c r="KXQ13"/>
      <c r="KXR13"/>
      <c r="KXS13"/>
      <c r="KXT13"/>
      <c r="KXU13"/>
      <c r="KXV13"/>
      <c r="KXW13"/>
      <c r="KXX13"/>
      <c r="KXY13"/>
      <c r="KXZ13"/>
      <c r="KYA13"/>
      <c r="KYB13"/>
      <c r="KYC13"/>
      <c r="KYD13"/>
      <c r="KYE13"/>
      <c r="KYF13"/>
      <c r="KYG13"/>
      <c r="KYH13"/>
      <c r="KYI13"/>
      <c r="KYJ13"/>
      <c r="KYK13"/>
      <c r="KYL13"/>
      <c r="KYM13"/>
      <c r="KYN13"/>
      <c r="KYO13"/>
      <c r="KYP13"/>
      <c r="KYQ13"/>
      <c r="KYR13"/>
      <c r="KYS13"/>
      <c r="KYT13"/>
      <c r="KYU13"/>
      <c r="KYV13"/>
      <c r="KYW13"/>
      <c r="KYX13"/>
      <c r="KYY13"/>
      <c r="KYZ13"/>
      <c r="KZA13"/>
      <c r="KZB13"/>
      <c r="KZC13"/>
      <c r="KZD13"/>
      <c r="KZE13"/>
      <c r="KZF13"/>
      <c r="KZG13"/>
      <c r="KZH13"/>
      <c r="KZI13"/>
      <c r="KZJ13"/>
      <c r="KZK13"/>
      <c r="KZL13"/>
      <c r="KZM13"/>
      <c r="KZN13"/>
      <c r="KZO13"/>
      <c r="KZP13"/>
      <c r="KZQ13"/>
      <c r="KZR13"/>
      <c r="KZS13"/>
      <c r="KZT13"/>
      <c r="KZU13"/>
      <c r="KZV13"/>
      <c r="KZW13"/>
      <c r="KZX13"/>
      <c r="KZY13"/>
      <c r="KZZ13"/>
      <c r="LAA13"/>
      <c r="LAB13"/>
      <c r="LAC13"/>
      <c r="LAD13"/>
      <c r="LAE13"/>
      <c r="LAF13"/>
      <c r="LAG13"/>
      <c r="LAH13"/>
      <c r="LAI13"/>
      <c r="LAJ13"/>
      <c r="LAK13"/>
      <c r="LAL13"/>
      <c r="LAM13"/>
      <c r="LAN13"/>
      <c r="LAO13"/>
      <c r="LAP13"/>
      <c r="LAQ13"/>
      <c r="LAR13"/>
      <c r="LAS13"/>
      <c r="LAT13"/>
      <c r="LAU13"/>
      <c r="LAV13"/>
      <c r="LAW13"/>
      <c r="LAX13"/>
      <c r="LAY13"/>
      <c r="LAZ13"/>
      <c r="LBA13"/>
      <c r="LBB13"/>
      <c r="LBC13"/>
      <c r="LBD13"/>
      <c r="LBE13"/>
      <c r="LBF13"/>
      <c r="LBG13"/>
      <c r="LBH13"/>
      <c r="LBI13"/>
      <c r="LBJ13"/>
      <c r="LBK13"/>
      <c r="LBL13"/>
      <c r="LBM13"/>
      <c r="LBN13"/>
      <c r="LBO13"/>
      <c r="LBP13"/>
      <c r="LBQ13"/>
      <c r="LBR13"/>
      <c r="LBS13"/>
      <c r="LBT13"/>
      <c r="LBU13"/>
      <c r="LBV13"/>
      <c r="LBW13"/>
      <c r="LBX13"/>
      <c r="LBY13"/>
      <c r="LBZ13"/>
      <c r="LCA13"/>
      <c r="LCB13"/>
      <c r="LCC13"/>
      <c r="LCD13"/>
      <c r="LCE13"/>
      <c r="LCF13"/>
      <c r="LCG13"/>
      <c r="LCH13"/>
      <c r="LCI13"/>
      <c r="LCJ13"/>
      <c r="LCK13"/>
      <c r="LCL13"/>
      <c r="LCM13"/>
      <c r="LCN13"/>
      <c r="LCO13"/>
      <c r="LCP13"/>
      <c r="LCQ13"/>
      <c r="LCR13"/>
      <c r="LCS13"/>
      <c r="LCT13"/>
      <c r="LCU13"/>
      <c r="LCV13"/>
      <c r="LCW13"/>
      <c r="LCX13"/>
      <c r="LCY13"/>
      <c r="LCZ13"/>
      <c r="LDA13"/>
      <c r="LDB13"/>
      <c r="LDC13"/>
      <c r="LDD13"/>
      <c r="LDE13"/>
      <c r="LDF13"/>
      <c r="LDG13"/>
      <c r="LDH13"/>
      <c r="LDI13"/>
      <c r="LDJ13"/>
      <c r="LDK13"/>
      <c r="LDL13"/>
      <c r="LDM13"/>
      <c r="LDN13"/>
      <c r="LDO13"/>
      <c r="LDP13"/>
      <c r="LDQ13"/>
      <c r="LDR13"/>
      <c r="LDS13"/>
      <c r="LDT13"/>
      <c r="LDU13"/>
      <c r="LDV13"/>
      <c r="LDW13"/>
      <c r="LDX13"/>
      <c r="LDY13"/>
      <c r="LDZ13"/>
      <c r="LEA13"/>
      <c r="LEB13"/>
      <c r="LEC13"/>
      <c r="LED13"/>
      <c r="LEE13"/>
      <c r="LEF13"/>
      <c r="LEG13"/>
      <c r="LEH13"/>
      <c r="LEI13"/>
      <c r="LEJ13"/>
      <c r="LEK13"/>
      <c r="LEL13"/>
      <c r="LEM13"/>
      <c r="LEN13"/>
      <c r="LEO13"/>
      <c r="LEP13"/>
      <c r="LEQ13"/>
      <c r="LER13"/>
      <c r="LES13"/>
      <c r="LET13"/>
      <c r="LEU13"/>
      <c r="LEV13"/>
      <c r="LEW13"/>
      <c r="LEX13"/>
      <c r="LEY13"/>
      <c r="LEZ13"/>
      <c r="LFA13"/>
      <c r="LFB13"/>
      <c r="LFC13"/>
      <c r="LFD13"/>
      <c r="LFE13"/>
      <c r="LFF13"/>
      <c r="LFG13"/>
      <c r="LFH13"/>
      <c r="LFI13"/>
      <c r="LFJ13"/>
      <c r="LFK13"/>
      <c r="LFL13"/>
      <c r="LFM13"/>
      <c r="LFN13"/>
      <c r="LFO13"/>
      <c r="LFP13"/>
      <c r="LFQ13"/>
      <c r="LFR13"/>
      <c r="LFS13"/>
      <c r="LFT13"/>
      <c r="LFU13"/>
      <c r="LFV13"/>
      <c r="LFW13"/>
      <c r="LFX13"/>
      <c r="LFY13"/>
      <c r="LFZ13"/>
      <c r="LGA13"/>
      <c r="LGB13"/>
      <c r="LGC13"/>
      <c r="LGD13"/>
      <c r="LGE13"/>
      <c r="LGF13"/>
      <c r="LGG13"/>
      <c r="LGH13"/>
      <c r="LGI13"/>
      <c r="LGJ13"/>
      <c r="LGK13"/>
      <c r="LGL13"/>
      <c r="LGM13"/>
      <c r="LGN13"/>
      <c r="LGO13"/>
      <c r="LGP13"/>
      <c r="LGQ13"/>
      <c r="LGR13"/>
      <c r="LGS13"/>
      <c r="LGT13"/>
      <c r="LGU13"/>
      <c r="LGV13"/>
      <c r="LGW13"/>
      <c r="LGX13"/>
      <c r="LGY13"/>
      <c r="LGZ13"/>
      <c r="LHA13"/>
      <c r="LHB13"/>
      <c r="LHC13"/>
      <c r="LHD13"/>
      <c r="LHE13"/>
      <c r="LHF13"/>
      <c r="LHG13"/>
      <c r="LHH13"/>
      <c r="LHI13"/>
      <c r="LHJ13"/>
      <c r="LHK13"/>
      <c r="LHL13"/>
      <c r="LHM13"/>
      <c r="LHN13"/>
      <c r="LHO13"/>
      <c r="LHP13"/>
      <c r="LHQ13"/>
      <c r="LHR13"/>
      <c r="LHS13"/>
      <c r="LHT13"/>
      <c r="LHU13"/>
      <c r="LHV13"/>
      <c r="LHW13"/>
      <c r="LHX13"/>
      <c r="LHY13"/>
      <c r="LHZ13"/>
      <c r="LIA13"/>
      <c r="LIB13"/>
      <c r="LIC13"/>
      <c r="LID13"/>
      <c r="LIE13"/>
      <c r="LIF13"/>
      <c r="LIG13"/>
      <c r="LIH13"/>
      <c r="LII13"/>
      <c r="LIJ13"/>
      <c r="LIK13"/>
      <c r="LIL13"/>
      <c r="LIM13"/>
      <c r="LIN13"/>
      <c r="LIO13"/>
      <c r="LIP13"/>
      <c r="LIQ13"/>
      <c r="LIR13"/>
      <c r="LIS13"/>
      <c r="LIT13"/>
      <c r="LIU13"/>
      <c r="LIV13"/>
      <c r="LIW13"/>
      <c r="LIX13"/>
      <c r="LIY13"/>
      <c r="LIZ13"/>
      <c r="LJA13"/>
      <c r="LJB13"/>
      <c r="LJC13"/>
      <c r="LJD13"/>
      <c r="LJE13"/>
      <c r="LJF13"/>
      <c r="LJG13"/>
      <c r="LJH13"/>
      <c r="LJI13"/>
      <c r="LJJ13"/>
      <c r="LJK13"/>
      <c r="LJL13"/>
      <c r="LJM13"/>
      <c r="LJN13"/>
      <c r="LJO13"/>
      <c r="LJP13"/>
      <c r="LJQ13"/>
      <c r="LJR13"/>
      <c r="LJS13"/>
      <c r="LJT13"/>
      <c r="LJU13"/>
      <c r="LJV13"/>
      <c r="LJW13"/>
      <c r="LJX13"/>
      <c r="LJY13"/>
      <c r="LJZ13"/>
      <c r="LKA13"/>
      <c r="LKB13"/>
      <c r="LKC13"/>
      <c r="LKD13"/>
      <c r="LKE13"/>
      <c r="LKF13"/>
      <c r="LKG13"/>
      <c r="LKH13"/>
      <c r="LKI13"/>
      <c r="LKJ13"/>
      <c r="LKK13"/>
      <c r="LKL13"/>
      <c r="LKM13"/>
      <c r="LKN13"/>
      <c r="LKO13"/>
      <c r="LKP13"/>
      <c r="LKQ13"/>
      <c r="LKR13"/>
      <c r="LKS13"/>
      <c r="LKT13"/>
      <c r="LKU13"/>
      <c r="LKV13"/>
      <c r="LKW13"/>
      <c r="LKX13"/>
      <c r="LKY13"/>
      <c r="LKZ13"/>
      <c r="LLA13"/>
      <c r="LLB13"/>
      <c r="LLC13"/>
      <c r="LLD13"/>
      <c r="LLE13"/>
      <c r="LLF13"/>
      <c r="LLG13"/>
      <c r="LLH13"/>
      <c r="LLI13"/>
      <c r="LLJ13"/>
      <c r="LLK13"/>
      <c r="LLL13"/>
      <c r="LLM13"/>
      <c r="LLN13"/>
      <c r="LLO13"/>
      <c r="LLP13"/>
      <c r="LLQ13"/>
      <c r="LLR13"/>
      <c r="LLS13"/>
      <c r="LLT13"/>
      <c r="LLU13"/>
      <c r="LLV13"/>
      <c r="LLW13"/>
      <c r="LLX13"/>
      <c r="LLY13"/>
      <c r="LLZ13"/>
      <c r="LMA13"/>
      <c r="LMB13"/>
      <c r="LMC13"/>
      <c r="LMD13"/>
      <c r="LME13"/>
      <c r="LMF13"/>
      <c r="LMG13"/>
      <c r="LMH13"/>
      <c r="LMI13"/>
      <c r="LMJ13"/>
      <c r="LMK13"/>
      <c r="LML13"/>
      <c r="LMM13"/>
      <c r="LMN13"/>
      <c r="LMO13"/>
      <c r="LMP13"/>
      <c r="LMQ13"/>
      <c r="LMR13"/>
      <c r="LMS13"/>
      <c r="LMT13"/>
      <c r="LMU13"/>
      <c r="LMV13"/>
      <c r="LMW13"/>
      <c r="LMX13"/>
      <c r="LMY13"/>
      <c r="LMZ13"/>
      <c r="LNA13"/>
      <c r="LNB13"/>
      <c r="LNC13"/>
      <c r="LND13"/>
      <c r="LNE13"/>
      <c r="LNF13"/>
      <c r="LNG13"/>
      <c r="LNH13"/>
      <c r="LNI13"/>
      <c r="LNJ13"/>
      <c r="LNK13"/>
      <c r="LNL13"/>
      <c r="LNM13"/>
      <c r="LNN13"/>
      <c r="LNO13"/>
      <c r="LNP13"/>
      <c r="LNQ13"/>
      <c r="LNR13"/>
      <c r="LNS13"/>
      <c r="LNT13"/>
      <c r="LNU13"/>
      <c r="LNV13"/>
      <c r="LNW13"/>
      <c r="LNX13"/>
      <c r="LNY13"/>
      <c r="LNZ13"/>
      <c r="LOA13"/>
      <c r="LOB13"/>
      <c r="LOC13"/>
      <c r="LOD13"/>
      <c r="LOE13"/>
      <c r="LOF13"/>
      <c r="LOG13"/>
      <c r="LOH13"/>
      <c r="LOI13"/>
      <c r="LOJ13"/>
      <c r="LOK13"/>
      <c r="LOL13"/>
      <c r="LOM13"/>
      <c r="LON13"/>
      <c r="LOO13"/>
      <c r="LOP13"/>
      <c r="LOQ13"/>
      <c r="LOR13"/>
      <c r="LOS13"/>
      <c r="LOT13"/>
      <c r="LOU13"/>
      <c r="LOV13"/>
      <c r="LOW13"/>
      <c r="LOX13"/>
      <c r="LOY13"/>
      <c r="LOZ13"/>
      <c r="LPA13"/>
      <c r="LPB13"/>
      <c r="LPC13"/>
      <c r="LPD13"/>
      <c r="LPE13"/>
      <c r="LPF13"/>
      <c r="LPG13"/>
      <c r="LPH13"/>
      <c r="LPI13"/>
      <c r="LPJ13"/>
      <c r="LPK13"/>
      <c r="LPL13"/>
      <c r="LPM13"/>
      <c r="LPN13"/>
      <c r="LPO13"/>
      <c r="LPP13"/>
      <c r="LPQ13"/>
      <c r="LPR13"/>
      <c r="LPS13"/>
      <c r="LPT13"/>
      <c r="LPU13"/>
      <c r="LPV13"/>
      <c r="LPW13"/>
      <c r="LPX13"/>
      <c r="LPY13"/>
      <c r="LPZ13"/>
      <c r="LQA13"/>
      <c r="LQB13"/>
      <c r="LQC13"/>
      <c r="LQD13"/>
      <c r="LQE13"/>
      <c r="LQF13"/>
      <c r="LQG13"/>
      <c r="LQH13"/>
      <c r="LQI13"/>
      <c r="LQJ13"/>
      <c r="LQK13"/>
      <c r="LQL13"/>
      <c r="LQM13"/>
      <c r="LQN13"/>
      <c r="LQO13"/>
      <c r="LQP13"/>
      <c r="LQQ13"/>
      <c r="LQR13"/>
      <c r="LQS13"/>
      <c r="LQT13"/>
      <c r="LQU13"/>
      <c r="LQV13"/>
      <c r="LQW13"/>
      <c r="LQX13"/>
      <c r="LQY13"/>
      <c r="LQZ13"/>
      <c r="LRA13"/>
      <c r="LRB13"/>
      <c r="LRC13"/>
      <c r="LRD13"/>
      <c r="LRE13"/>
      <c r="LRF13"/>
      <c r="LRG13"/>
      <c r="LRH13"/>
      <c r="LRI13"/>
      <c r="LRJ13"/>
      <c r="LRK13"/>
      <c r="LRL13"/>
      <c r="LRM13"/>
      <c r="LRN13"/>
      <c r="LRO13"/>
      <c r="LRP13"/>
      <c r="LRQ13"/>
      <c r="LRR13"/>
      <c r="LRS13"/>
      <c r="LRT13"/>
      <c r="LRU13"/>
      <c r="LRV13"/>
      <c r="LRW13"/>
      <c r="LRX13"/>
      <c r="LRY13"/>
      <c r="LRZ13"/>
      <c r="LSA13"/>
      <c r="LSB13"/>
      <c r="LSC13"/>
      <c r="LSD13"/>
      <c r="LSE13"/>
      <c r="LSF13"/>
      <c r="LSG13"/>
      <c r="LSH13"/>
      <c r="LSI13"/>
      <c r="LSJ13"/>
      <c r="LSK13"/>
      <c r="LSL13"/>
      <c r="LSM13"/>
      <c r="LSN13"/>
      <c r="LSO13"/>
      <c r="LSP13"/>
      <c r="LSQ13"/>
      <c r="LSR13"/>
      <c r="LSS13"/>
      <c r="LST13"/>
      <c r="LSU13"/>
      <c r="LSV13"/>
      <c r="LSW13"/>
      <c r="LSX13"/>
      <c r="LSY13"/>
      <c r="LSZ13"/>
      <c r="LTA13"/>
      <c r="LTB13"/>
      <c r="LTC13"/>
      <c r="LTD13"/>
      <c r="LTE13"/>
      <c r="LTF13"/>
      <c r="LTG13"/>
      <c r="LTH13"/>
      <c r="LTI13"/>
      <c r="LTJ13"/>
      <c r="LTK13"/>
      <c r="LTL13"/>
      <c r="LTM13"/>
      <c r="LTN13"/>
      <c r="LTO13"/>
      <c r="LTP13"/>
      <c r="LTQ13"/>
      <c r="LTR13"/>
      <c r="LTS13"/>
      <c r="LTT13"/>
      <c r="LTU13"/>
      <c r="LTV13"/>
      <c r="LTW13"/>
      <c r="LTX13"/>
      <c r="LTY13"/>
      <c r="LTZ13"/>
      <c r="LUA13"/>
      <c r="LUB13"/>
      <c r="LUC13"/>
      <c r="LUD13"/>
      <c r="LUE13"/>
      <c r="LUF13"/>
      <c r="LUG13"/>
      <c r="LUH13"/>
      <c r="LUI13"/>
      <c r="LUJ13"/>
      <c r="LUK13"/>
      <c r="LUL13"/>
      <c r="LUM13"/>
      <c r="LUN13"/>
      <c r="LUO13"/>
      <c r="LUP13"/>
      <c r="LUQ13"/>
      <c r="LUR13"/>
      <c r="LUS13"/>
      <c r="LUT13"/>
      <c r="LUU13"/>
      <c r="LUV13"/>
      <c r="LUW13"/>
      <c r="LUX13"/>
      <c r="LUY13"/>
      <c r="LUZ13"/>
      <c r="LVA13"/>
      <c r="LVB13"/>
      <c r="LVC13"/>
      <c r="LVD13"/>
      <c r="LVE13"/>
      <c r="LVF13"/>
      <c r="LVG13"/>
      <c r="LVH13"/>
      <c r="LVI13"/>
      <c r="LVJ13"/>
      <c r="LVK13"/>
      <c r="LVL13"/>
      <c r="LVM13"/>
      <c r="LVN13"/>
      <c r="LVO13"/>
      <c r="LVP13"/>
      <c r="LVQ13"/>
      <c r="LVR13"/>
      <c r="LVS13"/>
      <c r="LVT13"/>
      <c r="LVU13"/>
      <c r="LVV13"/>
      <c r="LVW13"/>
      <c r="LVX13"/>
      <c r="LVY13"/>
      <c r="LVZ13"/>
      <c r="LWA13"/>
      <c r="LWB13"/>
      <c r="LWC13"/>
      <c r="LWD13"/>
      <c r="LWE13"/>
      <c r="LWF13"/>
      <c r="LWG13"/>
      <c r="LWH13"/>
      <c r="LWI13"/>
      <c r="LWJ13"/>
      <c r="LWK13"/>
      <c r="LWL13"/>
      <c r="LWM13"/>
      <c r="LWN13"/>
      <c r="LWO13"/>
      <c r="LWP13"/>
      <c r="LWQ13"/>
      <c r="LWR13"/>
      <c r="LWS13"/>
      <c r="LWT13"/>
      <c r="LWU13"/>
      <c r="LWV13"/>
      <c r="LWW13"/>
      <c r="LWX13"/>
      <c r="LWY13"/>
      <c r="LWZ13"/>
      <c r="LXA13"/>
      <c r="LXB13"/>
      <c r="LXC13"/>
      <c r="LXD13"/>
      <c r="LXE13"/>
      <c r="LXF13"/>
      <c r="LXG13"/>
      <c r="LXH13"/>
      <c r="LXI13"/>
      <c r="LXJ13"/>
      <c r="LXK13"/>
      <c r="LXL13"/>
      <c r="LXM13"/>
      <c r="LXN13"/>
      <c r="LXO13"/>
      <c r="LXP13"/>
      <c r="LXQ13"/>
      <c r="LXR13"/>
      <c r="LXS13"/>
      <c r="LXT13"/>
      <c r="LXU13"/>
      <c r="LXV13"/>
      <c r="LXW13"/>
      <c r="LXX13"/>
      <c r="LXY13"/>
      <c r="LXZ13"/>
      <c r="LYA13"/>
      <c r="LYB13"/>
      <c r="LYC13"/>
      <c r="LYD13"/>
      <c r="LYE13"/>
      <c r="LYF13"/>
      <c r="LYG13"/>
      <c r="LYH13"/>
      <c r="LYI13"/>
      <c r="LYJ13"/>
      <c r="LYK13"/>
      <c r="LYL13"/>
      <c r="LYM13"/>
      <c r="LYN13"/>
      <c r="LYO13"/>
      <c r="LYP13"/>
      <c r="LYQ13"/>
      <c r="LYR13"/>
      <c r="LYS13"/>
      <c r="LYT13"/>
      <c r="LYU13"/>
      <c r="LYV13"/>
      <c r="LYW13"/>
      <c r="LYX13"/>
      <c r="LYY13"/>
      <c r="LYZ13"/>
      <c r="LZA13"/>
      <c r="LZB13"/>
      <c r="LZC13"/>
      <c r="LZD13"/>
      <c r="LZE13"/>
      <c r="LZF13"/>
      <c r="LZG13"/>
      <c r="LZH13"/>
      <c r="LZI13"/>
      <c r="LZJ13"/>
      <c r="LZK13"/>
      <c r="LZL13"/>
      <c r="LZM13"/>
      <c r="LZN13"/>
      <c r="LZO13"/>
      <c r="LZP13"/>
      <c r="LZQ13"/>
      <c r="LZR13"/>
      <c r="LZS13"/>
      <c r="LZT13"/>
      <c r="LZU13"/>
      <c r="LZV13"/>
      <c r="LZW13"/>
      <c r="LZX13"/>
      <c r="LZY13"/>
      <c r="LZZ13"/>
      <c r="MAA13"/>
      <c r="MAB13"/>
      <c r="MAC13"/>
      <c r="MAD13"/>
      <c r="MAE13"/>
      <c r="MAF13"/>
      <c r="MAG13"/>
      <c r="MAH13"/>
      <c r="MAI13"/>
      <c r="MAJ13"/>
      <c r="MAK13"/>
      <c r="MAL13"/>
      <c r="MAM13"/>
      <c r="MAN13"/>
      <c r="MAO13"/>
      <c r="MAP13"/>
      <c r="MAQ13"/>
      <c r="MAR13"/>
      <c r="MAS13"/>
      <c r="MAT13"/>
      <c r="MAU13"/>
      <c r="MAV13"/>
      <c r="MAW13"/>
      <c r="MAX13"/>
      <c r="MAY13"/>
      <c r="MAZ13"/>
      <c r="MBA13"/>
      <c r="MBB13"/>
      <c r="MBC13"/>
      <c r="MBD13"/>
      <c r="MBE13"/>
      <c r="MBF13"/>
      <c r="MBG13"/>
      <c r="MBH13"/>
      <c r="MBI13"/>
      <c r="MBJ13"/>
      <c r="MBK13"/>
      <c r="MBL13"/>
      <c r="MBM13"/>
      <c r="MBN13"/>
      <c r="MBO13"/>
      <c r="MBP13"/>
      <c r="MBQ13"/>
      <c r="MBR13"/>
      <c r="MBS13"/>
      <c r="MBT13"/>
      <c r="MBU13"/>
      <c r="MBV13"/>
      <c r="MBW13"/>
      <c r="MBX13"/>
      <c r="MBY13"/>
      <c r="MBZ13"/>
      <c r="MCA13"/>
      <c r="MCB13"/>
      <c r="MCC13"/>
      <c r="MCD13"/>
      <c r="MCE13"/>
      <c r="MCF13"/>
      <c r="MCG13"/>
      <c r="MCH13"/>
      <c r="MCI13"/>
      <c r="MCJ13"/>
      <c r="MCK13"/>
      <c r="MCL13"/>
      <c r="MCM13"/>
      <c r="MCN13"/>
      <c r="MCO13"/>
      <c r="MCP13"/>
      <c r="MCQ13"/>
      <c r="MCR13"/>
      <c r="MCS13"/>
      <c r="MCT13"/>
      <c r="MCU13"/>
      <c r="MCV13"/>
      <c r="MCW13"/>
      <c r="MCX13"/>
      <c r="MCY13"/>
      <c r="MCZ13"/>
      <c r="MDA13"/>
      <c r="MDB13"/>
      <c r="MDC13"/>
      <c r="MDD13"/>
      <c r="MDE13"/>
      <c r="MDF13"/>
      <c r="MDG13"/>
      <c r="MDH13"/>
      <c r="MDI13"/>
      <c r="MDJ13"/>
      <c r="MDK13"/>
      <c r="MDL13"/>
      <c r="MDM13"/>
      <c r="MDN13"/>
      <c r="MDO13"/>
      <c r="MDP13"/>
      <c r="MDQ13"/>
      <c r="MDR13"/>
      <c r="MDS13"/>
      <c r="MDT13"/>
      <c r="MDU13"/>
      <c r="MDV13"/>
      <c r="MDW13"/>
      <c r="MDX13"/>
      <c r="MDY13"/>
      <c r="MDZ13"/>
      <c r="MEA13"/>
      <c r="MEB13"/>
      <c r="MEC13"/>
      <c r="MED13"/>
      <c r="MEE13"/>
      <c r="MEF13"/>
      <c r="MEG13"/>
      <c r="MEH13"/>
      <c r="MEI13"/>
      <c r="MEJ13"/>
      <c r="MEK13"/>
      <c r="MEL13"/>
      <c r="MEM13"/>
      <c r="MEN13"/>
      <c r="MEO13"/>
      <c r="MEP13"/>
      <c r="MEQ13"/>
      <c r="MER13"/>
      <c r="MES13"/>
      <c r="MET13"/>
      <c r="MEU13"/>
      <c r="MEV13"/>
      <c r="MEW13"/>
      <c r="MEX13"/>
      <c r="MEY13"/>
      <c r="MEZ13"/>
      <c r="MFA13"/>
      <c r="MFB13"/>
      <c r="MFC13"/>
      <c r="MFD13"/>
      <c r="MFE13"/>
      <c r="MFF13"/>
      <c r="MFG13"/>
      <c r="MFH13"/>
      <c r="MFI13"/>
      <c r="MFJ13"/>
      <c r="MFK13"/>
      <c r="MFL13"/>
      <c r="MFM13"/>
      <c r="MFN13"/>
      <c r="MFO13"/>
      <c r="MFP13"/>
      <c r="MFQ13"/>
      <c r="MFR13"/>
      <c r="MFS13"/>
      <c r="MFT13"/>
      <c r="MFU13"/>
      <c r="MFV13"/>
      <c r="MFW13"/>
      <c r="MFX13"/>
      <c r="MFY13"/>
      <c r="MFZ13"/>
      <c r="MGA13"/>
      <c r="MGB13"/>
      <c r="MGC13"/>
      <c r="MGD13"/>
      <c r="MGE13"/>
      <c r="MGF13"/>
      <c r="MGG13"/>
      <c r="MGH13"/>
      <c r="MGI13"/>
      <c r="MGJ13"/>
      <c r="MGK13"/>
      <c r="MGL13"/>
      <c r="MGM13"/>
      <c r="MGN13"/>
      <c r="MGO13"/>
      <c r="MGP13"/>
      <c r="MGQ13"/>
      <c r="MGR13"/>
      <c r="MGS13"/>
      <c r="MGT13"/>
      <c r="MGU13"/>
      <c r="MGV13"/>
      <c r="MGW13"/>
      <c r="MGX13"/>
      <c r="MGY13"/>
      <c r="MGZ13"/>
      <c r="MHA13"/>
      <c r="MHB13"/>
      <c r="MHC13"/>
      <c r="MHD13"/>
      <c r="MHE13"/>
      <c r="MHF13"/>
      <c r="MHG13"/>
      <c r="MHH13"/>
      <c r="MHI13"/>
      <c r="MHJ13"/>
      <c r="MHK13"/>
      <c r="MHL13"/>
      <c r="MHM13"/>
      <c r="MHN13"/>
      <c r="MHO13"/>
      <c r="MHP13"/>
      <c r="MHQ13"/>
      <c r="MHR13"/>
      <c r="MHS13"/>
      <c r="MHT13"/>
      <c r="MHU13"/>
      <c r="MHV13"/>
      <c r="MHW13"/>
      <c r="MHX13"/>
      <c r="MHY13"/>
      <c r="MHZ13"/>
      <c r="MIA13"/>
      <c r="MIB13"/>
      <c r="MIC13"/>
      <c r="MID13"/>
      <c r="MIE13"/>
      <c r="MIF13"/>
      <c r="MIG13"/>
      <c r="MIH13"/>
      <c r="MII13"/>
      <c r="MIJ13"/>
      <c r="MIK13"/>
      <c r="MIL13"/>
      <c r="MIM13"/>
      <c r="MIN13"/>
      <c r="MIO13"/>
      <c r="MIP13"/>
      <c r="MIQ13"/>
      <c r="MIR13"/>
      <c r="MIS13"/>
      <c r="MIT13"/>
      <c r="MIU13"/>
      <c r="MIV13"/>
      <c r="MIW13"/>
      <c r="MIX13"/>
      <c r="MIY13"/>
      <c r="MIZ13"/>
      <c r="MJA13"/>
      <c r="MJB13"/>
      <c r="MJC13"/>
      <c r="MJD13"/>
      <c r="MJE13"/>
      <c r="MJF13"/>
      <c r="MJG13"/>
      <c r="MJH13"/>
      <c r="MJI13"/>
      <c r="MJJ13"/>
      <c r="MJK13"/>
      <c r="MJL13"/>
      <c r="MJM13"/>
      <c r="MJN13"/>
      <c r="MJO13"/>
      <c r="MJP13"/>
      <c r="MJQ13"/>
      <c r="MJR13"/>
      <c r="MJS13"/>
      <c r="MJT13"/>
      <c r="MJU13"/>
      <c r="MJV13"/>
      <c r="MJW13"/>
      <c r="MJX13"/>
      <c r="MJY13"/>
      <c r="MJZ13"/>
      <c r="MKA13"/>
      <c r="MKB13"/>
      <c r="MKC13"/>
      <c r="MKD13"/>
      <c r="MKE13"/>
      <c r="MKF13"/>
      <c r="MKG13"/>
      <c r="MKH13"/>
      <c r="MKI13"/>
      <c r="MKJ13"/>
      <c r="MKK13"/>
      <c r="MKL13"/>
      <c r="MKM13"/>
      <c r="MKN13"/>
      <c r="MKO13"/>
      <c r="MKP13"/>
      <c r="MKQ13"/>
      <c r="MKR13"/>
      <c r="MKS13"/>
      <c r="MKT13"/>
      <c r="MKU13"/>
      <c r="MKV13"/>
      <c r="MKW13"/>
      <c r="MKX13"/>
      <c r="MKY13"/>
      <c r="MKZ13"/>
      <c r="MLA13"/>
      <c r="MLB13"/>
      <c r="MLC13"/>
      <c r="MLD13"/>
      <c r="MLE13"/>
      <c r="MLF13"/>
      <c r="MLG13"/>
      <c r="MLH13"/>
      <c r="MLI13"/>
      <c r="MLJ13"/>
      <c r="MLK13"/>
      <c r="MLL13"/>
      <c r="MLM13"/>
      <c r="MLN13"/>
      <c r="MLO13"/>
      <c r="MLP13"/>
      <c r="MLQ13"/>
      <c r="MLR13"/>
      <c r="MLS13"/>
      <c r="MLT13"/>
      <c r="MLU13"/>
      <c r="MLV13"/>
      <c r="MLW13"/>
      <c r="MLX13"/>
      <c r="MLY13"/>
      <c r="MLZ13"/>
      <c r="MMA13"/>
      <c r="MMB13"/>
      <c r="MMC13"/>
      <c r="MMD13"/>
      <c r="MME13"/>
      <c r="MMF13"/>
      <c r="MMG13"/>
      <c r="MMH13"/>
      <c r="MMI13"/>
      <c r="MMJ13"/>
      <c r="MMK13"/>
      <c r="MML13"/>
      <c r="MMM13"/>
      <c r="MMN13"/>
      <c r="MMO13"/>
      <c r="MMP13"/>
      <c r="MMQ13"/>
      <c r="MMR13"/>
      <c r="MMS13"/>
      <c r="MMT13"/>
      <c r="MMU13"/>
      <c r="MMV13"/>
      <c r="MMW13"/>
      <c r="MMX13"/>
      <c r="MMY13"/>
      <c r="MMZ13"/>
      <c r="MNA13"/>
      <c r="MNB13"/>
      <c r="MNC13"/>
      <c r="MND13"/>
      <c r="MNE13"/>
      <c r="MNF13"/>
      <c r="MNG13"/>
      <c r="MNH13"/>
      <c r="MNI13"/>
      <c r="MNJ13"/>
      <c r="MNK13"/>
      <c r="MNL13"/>
      <c r="MNM13"/>
      <c r="MNN13"/>
      <c r="MNO13"/>
      <c r="MNP13"/>
      <c r="MNQ13"/>
      <c r="MNR13"/>
      <c r="MNS13"/>
      <c r="MNT13"/>
      <c r="MNU13"/>
      <c r="MNV13"/>
      <c r="MNW13"/>
      <c r="MNX13"/>
      <c r="MNY13"/>
      <c r="MNZ13"/>
      <c r="MOA13"/>
      <c r="MOB13"/>
      <c r="MOC13"/>
      <c r="MOD13"/>
      <c r="MOE13"/>
      <c r="MOF13"/>
      <c r="MOG13"/>
      <c r="MOH13"/>
      <c r="MOI13"/>
      <c r="MOJ13"/>
      <c r="MOK13"/>
      <c r="MOL13"/>
      <c r="MOM13"/>
      <c r="MON13"/>
      <c r="MOO13"/>
      <c r="MOP13"/>
      <c r="MOQ13"/>
      <c r="MOR13"/>
      <c r="MOS13"/>
      <c r="MOT13"/>
      <c r="MOU13"/>
      <c r="MOV13"/>
      <c r="MOW13"/>
      <c r="MOX13"/>
      <c r="MOY13"/>
      <c r="MOZ13"/>
      <c r="MPA13"/>
      <c r="MPB13"/>
      <c r="MPC13"/>
      <c r="MPD13"/>
      <c r="MPE13"/>
      <c r="MPF13"/>
      <c r="MPG13"/>
      <c r="MPH13"/>
      <c r="MPI13"/>
      <c r="MPJ13"/>
      <c r="MPK13"/>
      <c r="MPL13"/>
      <c r="MPM13"/>
      <c r="MPN13"/>
      <c r="MPO13"/>
      <c r="MPP13"/>
      <c r="MPQ13"/>
      <c r="MPR13"/>
      <c r="MPS13"/>
      <c r="MPT13"/>
      <c r="MPU13"/>
      <c r="MPV13"/>
      <c r="MPW13"/>
      <c r="MPX13"/>
      <c r="MPY13"/>
      <c r="MPZ13"/>
      <c r="MQA13"/>
      <c r="MQB13"/>
      <c r="MQC13"/>
      <c r="MQD13"/>
      <c r="MQE13"/>
      <c r="MQF13"/>
      <c r="MQG13"/>
      <c r="MQH13"/>
      <c r="MQI13"/>
      <c r="MQJ13"/>
      <c r="MQK13"/>
      <c r="MQL13"/>
      <c r="MQM13"/>
      <c r="MQN13"/>
      <c r="MQO13"/>
      <c r="MQP13"/>
      <c r="MQQ13"/>
      <c r="MQR13"/>
      <c r="MQS13"/>
      <c r="MQT13"/>
      <c r="MQU13"/>
      <c r="MQV13"/>
      <c r="MQW13"/>
      <c r="MQX13"/>
      <c r="MQY13"/>
      <c r="MQZ13"/>
      <c r="MRA13"/>
      <c r="MRB13"/>
      <c r="MRC13"/>
      <c r="MRD13"/>
      <c r="MRE13"/>
      <c r="MRF13"/>
      <c r="MRG13"/>
      <c r="MRH13"/>
      <c r="MRI13"/>
      <c r="MRJ13"/>
      <c r="MRK13"/>
      <c r="MRL13"/>
      <c r="MRM13"/>
      <c r="MRN13"/>
      <c r="MRO13"/>
      <c r="MRP13"/>
      <c r="MRQ13"/>
      <c r="MRR13"/>
      <c r="MRS13"/>
      <c r="MRT13"/>
      <c r="MRU13"/>
      <c r="MRV13"/>
      <c r="MRW13"/>
      <c r="MRX13"/>
      <c r="MRY13"/>
      <c r="MRZ13"/>
      <c r="MSA13"/>
      <c r="MSB13"/>
      <c r="MSC13"/>
      <c r="MSD13"/>
      <c r="MSE13"/>
      <c r="MSF13"/>
      <c r="MSG13"/>
      <c r="MSH13"/>
      <c r="MSI13"/>
      <c r="MSJ13"/>
      <c r="MSK13"/>
      <c r="MSL13"/>
      <c r="MSM13"/>
      <c r="MSN13"/>
      <c r="MSO13"/>
      <c r="MSP13"/>
      <c r="MSQ13"/>
      <c r="MSR13"/>
      <c r="MSS13"/>
      <c r="MST13"/>
      <c r="MSU13"/>
      <c r="MSV13"/>
      <c r="MSW13"/>
      <c r="MSX13"/>
      <c r="MSY13"/>
      <c r="MSZ13"/>
      <c r="MTA13"/>
      <c r="MTB13"/>
      <c r="MTC13"/>
      <c r="MTD13"/>
      <c r="MTE13"/>
      <c r="MTF13"/>
      <c r="MTG13"/>
      <c r="MTH13"/>
      <c r="MTI13"/>
      <c r="MTJ13"/>
      <c r="MTK13"/>
      <c r="MTL13"/>
      <c r="MTM13"/>
      <c r="MTN13"/>
      <c r="MTO13"/>
      <c r="MTP13"/>
      <c r="MTQ13"/>
      <c r="MTR13"/>
      <c r="MTS13"/>
      <c r="MTT13"/>
      <c r="MTU13"/>
      <c r="MTV13"/>
      <c r="MTW13"/>
      <c r="MTX13"/>
      <c r="MTY13"/>
      <c r="MTZ13"/>
      <c r="MUA13"/>
      <c r="MUB13"/>
      <c r="MUC13"/>
      <c r="MUD13"/>
      <c r="MUE13"/>
      <c r="MUF13"/>
      <c r="MUG13"/>
      <c r="MUH13"/>
      <c r="MUI13"/>
      <c r="MUJ13"/>
      <c r="MUK13"/>
      <c r="MUL13"/>
      <c r="MUM13"/>
      <c r="MUN13"/>
      <c r="MUO13"/>
      <c r="MUP13"/>
      <c r="MUQ13"/>
      <c r="MUR13"/>
      <c r="MUS13"/>
      <c r="MUT13"/>
      <c r="MUU13"/>
      <c r="MUV13"/>
      <c r="MUW13"/>
      <c r="MUX13"/>
      <c r="MUY13"/>
      <c r="MUZ13"/>
      <c r="MVA13"/>
      <c r="MVB13"/>
      <c r="MVC13"/>
      <c r="MVD13"/>
      <c r="MVE13"/>
      <c r="MVF13"/>
      <c r="MVG13"/>
      <c r="MVH13"/>
      <c r="MVI13"/>
      <c r="MVJ13"/>
      <c r="MVK13"/>
      <c r="MVL13"/>
      <c r="MVM13"/>
      <c r="MVN13"/>
      <c r="MVO13"/>
      <c r="MVP13"/>
      <c r="MVQ13"/>
      <c r="MVR13"/>
      <c r="MVS13"/>
      <c r="MVT13"/>
      <c r="MVU13"/>
      <c r="MVV13"/>
      <c r="MVW13"/>
      <c r="MVX13"/>
      <c r="MVY13"/>
      <c r="MVZ13"/>
      <c r="MWA13"/>
      <c r="MWB13"/>
      <c r="MWC13"/>
      <c r="MWD13"/>
      <c r="MWE13"/>
      <c r="MWF13"/>
      <c r="MWG13"/>
      <c r="MWH13"/>
      <c r="MWI13"/>
      <c r="MWJ13"/>
      <c r="MWK13"/>
      <c r="MWL13"/>
      <c r="MWM13"/>
      <c r="MWN13"/>
      <c r="MWO13"/>
      <c r="MWP13"/>
      <c r="MWQ13"/>
      <c r="MWR13"/>
      <c r="MWS13"/>
      <c r="MWT13"/>
      <c r="MWU13"/>
      <c r="MWV13"/>
      <c r="MWW13"/>
      <c r="MWX13"/>
      <c r="MWY13"/>
      <c r="MWZ13"/>
      <c r="MXA13"/>
      <c r="MXB13"/>
      <c r="MXC13"/>
      <c r="MXD13"/>
      <c r="MXE13"/>
      <c r="MXF13"/>
      <c r="MXG13"/>
      <c r="MXH13"/>
      <c r="MXI13"/>
      <c r="MXJ13"/>
      <c r="MXK13"/>
      <c r="MXL13"/>
      <c r="MXM13"/>
      <c r="MXN13"/>
      <c r="MXO13"/>
      <c r="MXP13"/>
      <c r="MXQ13"/>
      <c r="MXR13"/>
      <c r="MXS13"/>
      <c r="MXT13"/>
      <c r="MXU13"/>
      <c r="MXV13"/>
      <c r="MXW13"/>
      <c r="MXX13"/>
      <c r="MXY13"/>
      <c r="MXZ13"/>
      <c r="MYA13"/>
      <c r="MYB13"/>
      <c r="MYC13"/>
      <c r="MYD13"/>
      <c r="MYE13"/>
      <c r="MYF13"/>
      <c r="MYG13"/>
      <c r="MYH13"/>
      <c r="MYI13"/>
      <c r="MYJ13"/>
      <c r="MYK13"/>
      <c r="MYL13"/>
      <c r="MYM13"/>
      <c r="MYN13"/>
      <c r="MYO13"/>
      <c r="MYP13"/>
      <c r="MYQ13"/>
      <c r="MYR13"/>
      <c r="MYS13"/>
      <c r="MYT13"/>
      <c r="MYU13"/>
      <c r="MYV13"/>
      <c r="MYW13"/>
      <c r="MYX13"/>
      <c r="MYY13"/>
      <c r="MYZ13"/>
      <c r="MZA13"/>
      <c r="MZB13"/>
      <c r="MZC13"/>
      <c r="MZD13"/>
      <c r="MZE13"/>
      <c r="MZF13"/>
      <c r="MZG13"/>
      <c r="MZH13"/>
      <c r="MZI13"/>
      <c r="MZJ13"/>
      <c r="MZK13"/>
      <c r="MZL13"/>
      <c r="MZM13"/>
      <c r="MZN13"/>
      <c r="MZO13"/>
      <c r="MZP13"/>
      <c r="MZQ13"/>
      <c r="MZR13"/>
      <c r="MZS13"/>
      <c r="MZT13"/>
      <c r="MZU13"/>
      <c r="MZV13"/>
      <c r="MZW13"/>
      <c r="MZX13"/>
      <c r="MZY13"/>
      <c r="MZZ13"/>
      <c r="NAA13"/>
      <c r="NAB13"/>
      <c r="NAC13"/>
      <c r="NAD13"/>
      <c r="NAE13"/>
      <c r="NAF13"/>
      <c r="NAG13"/>
      <c r="NAH13"/>
      <c r="NAI13"/>
      <c r="NAJ13"/>
      <c r="NAK13"/>
      <c r="NAL13"/>
      <c r="NAM13"/>
      <c r="NAN13"/>
      <c r="NAO13"/>
      <c r="NAP13"/>
      <c r="NAQ13"/>
      <c r="NAR13"/>
      <c r="NAS13"/>
      <c r="NAT13"/>
      <c r="NAU13"/>
      <c r="NAV13"/>
      <c r="NAW13"/>
      <c r="NAX13"/>
      <c r="NAY13"/>
      <c r="NAZ13"/>
      <c r="NBA13"/>
      <c r="NBB13"/>
      <c r="NBC13"/>
      <c r="NBD13"/>
      <c r="NBE13"/>
      <c r="NBF13"/>
      <c r="NBG13"/>
      <c r="NBH13"/>
      <c r="NBI13"/>
      <c r="NBJ13"/>
      <c r="NBK13"/>
      <c r="NBL13"/>
      <c r="NBM13"/>
      <c r="NBN13"/>
      <c r="NBO13"/>
      <c r="NBP13"/>
      <c r="NBQ13"/>
      <c r="NBR13"/>
      <c r="NBS13"/>
      <c r="NBT13"/>
      <c r="NBU13"/>
      <c r="NBV13"/>
      <c r="NBW13"/>
      <c r="NBX13"/>
      <c r="NBY13"/>
      <c r="NBZ13"/>
      <c r="NCA13"/>
      <c r="NCB13"/>
      <c r="NCC13"/>
      <c r="NCD13"/>
      <c r="NCE13"/>
      <c r="NCF13"/>
      <c r="NCG13"/>
      <c r="NCH13"/>
      <c r="NCI13"/>
      <c r="NCJ13"/>
      <c r="NCK13"/>
      <c r="NCL13"/>
      <c r="NCM13"/>
      <c r="NCN13"/>
      <c r="NCO13"/>
      <c r="NCP13"/>
      <c r="NCQ13"/>
      <c r="NCR13"/>
      <c r="NCS13"/>
      <c r="NCT13"/>
      <c r="NCU13"/>
      <c r="NCV13"/>
      <c r="NCW13"/>
      <c r="NCX13"/>
      <c r="NCY13"/>
      <c r="NCZ13"/>
      <c r="NDA13"/>
      <c r="NDB13"/>
      <c r="NDC13"/>
      <c r="NDD13"/>
      <c r="NDE13"/>
      <c r="NDF13"/>
      <c r="NDG13"/>
      <c r="NDH13"/>
      <c r="NDI13"/>
      <c r="NDJ13"/>
      <c r="NDK13"/>
      <c r="NDL13"/>
      <c r="NDM13"/>
      <c r="NDN13"/>
      <c r="NDO13"/>
      <c r="NDP13"/>
      <c r="NDQ13"/>
      <c r="NDR13"/>
      <c r="NDS13"/>
      <c r="NDT13"/>
      <c r="NDU13"/>
      <c r="NDV13"/>
      <c r="NDW13"/>
      <c r="NDX13"/>
      <c r="NDY13"/>
      <c r="NDZ13"/>
      <c r="NEA13"/>
      <c r="NEB13"/>
      <c r="NEC13"/>
      <c r="NED13"/>
      <c r="NEE13"/>
      <c r="NEF13"/>
      <c r="NEG13"/>
      <c r="NEH13"/>
      <c r="NEI13"/>
      <c r="NEJ13"/>
      <c r="NEK13"/>
      <c r="NEL13"/>
      <c r="NEM13"/>
      <c r="NEN13"/>
      <c r="NEO13"/>
      <c r="NEP13"/>
      <c r="NEQ13"/>
      <c r="NER13"/>
      <c r="NES13"/>
      <c r="NET13"/>
      <c r="NEU13"/>
      <c r="NEV13"/>
      <c r="NEW13"/>
      <c r="NEX13"/>
      <c r="NEY13"/>
      <c r="NEZ13"/>
      <c r="NFA13"/>
      <c r="NFB13"/>
      <c r="NFC13"/>
      <c r="NFD13"/>
      <c r="NFE13"/>
      <c r="NFF13"/>
      <c r="NFG13"/>
      <c r="NFH13"/>
      <c r="NFI13"/>
      <c r="NFJ13"/>
      <c r="NFK13"/>
      <c r="NFL13"/>
      <c r="NFM13"/>
      <c r="NFN13"/>
      <c r="NFO13"/>
      <c r="NFP13"/>
      <c r="NFQ13"/>
      <c r="NFR13"/>
      <c r="NFS13"/>
      <c r="NFT13"/>
      <c r="NFU13"/>
      <c r="NFV13"/>
      <c r="NFW13"/>
      <c r="NFX13"/>
      <c r="NFY13"/>
      <c r="NFZ13"/>
      <c r="NGA13"/>
      <c r="NGB13"/>
      <c r="NGC13"/>
      <c r="NGD13"/>
      <c r="NGE13"/>
      <c r="NGF13"/>
      <c r="NGG13"/>
      <c r="NGH13"/>
      <c r="NGI13"/>
      <c r="NGJ13"/>
      <c r="NGK13"/>
      <c r="NGL13"/>
      <c r="NGM13"/>
      <c r="NGN13"/>
      <c r="NGO13"/>
      <c r="NGP13"/>
      <c r="NGQ13"/>
      <c r="NGR13"/>
      <c r="NGS13"/>
      <c r="NGT13"/>
      <c r="NGU13"/>
      <c r="NGV13"/>
      <c r="NGW13"/>
      <c r="NGX13"/>
      <c r="NGY13"/>
      <c r="NGZ13"/>
      <c r="NHA13"/>
      <c r="NHB13"/>
      <c r="NHC13"/>
      <c r="NHD13"/>
      <c r="NHE13"/>
      <c r="NHF13"/>
      <c r="NHG13"/>
      <c r="NHH13"/>
      <c r="NHI13"/>
      <c r="NHJ13"/>
      <c r="NHK13"/>
      <c r="NHL13"/>
      <c r="NHM13"/>
      <c r="NHN13"/>
      <c r="NHO13"/>
      <c r="NHP13"/>
      <c r="NHQ13"/>
      <c r="NHR13"/>
      <c r="NHS13"/>
      <c r="NHT13"/>
      <c r="NHU13"/>
      <c r="NHV13"/>
      <c r="NHW13"/>
      <c r="NHX13"/>
      <c r="NHY13"/>
      <c r="NHZ13"/>
      <c r="NIA13"/>
      <c r="NIB13"/>
      <c r="NIC13"/>
      <c r="NID13"/>
      <c r="NIE13"/>
      <c r="NIF13"/>
      <c r="NIG13"/>
      <c r="NIH13"/>
      <c r="NII13"/>
      <c r="NIJ13"/>
      <c r="NIK13"/>
      <c r="NIL13"/>
      <c r="NIM13"/>
      <c r="NIN13"/>
      <c r="NIO13"/>
      <c r="NIP13"/>
      <c r="NIQ13"/>
      <c r="NIR13"/>
      <c r="NIS13"/>
      <c r="NIT13"/>
      <c r="NIU13"/>
      <c r="NIV13"/>
      <c r="NIW13"/>
      <c r="NIX13"/>
      <c r="NIY13"/>
      <c r="NIZ13"/>
      <c r="NJA13"/>
      <c r="NJB13"/>
      <c r="NJC13"/>
      <c r="NJD13"/>
      <c r="NJE13"/>
      <c r="NJF13"/>
      <c r="NJG13"/>
      <c r="NJH13"/>
      <c r="NJI13"/>
      <c r="NJJ13"/>
      <c r="NJK13"/>
      <c r="NJL13"/>
      <c r="NJM13"/>
      <c r="NJN13"/>
      <c r="NJO13"/>
      <c r="NJP13"/>
      <c r="NJQ13"/>
      <c r="NJR13"/>
      <c r="NJS13"/>
      <c r="NJT13"/>
      <c r="NJU13"/>
      <c r="NJV13"/>
      <c r="NJW13"/>
      <c r="NJX13"/>
      <c r="NJY13"/>
      <c r="NJZ13"/>
      <c r="NKA13"/>
      <c r="NKB13"/>
      <c r="NKC13"/>
      <c r="NKD13"/>
      <c r="NKE13"/>
      <c r="NKF13"/>
      <c r="NKG13"/>
      <c r="NKH13"/>
      <c r="NKI13"/>
      <c r="NKJ13"/>
      <c r="NKK13"/>
      <c r="NKL13"/>
      <c r="NKM13"/>
      <c r="NKN13"/>
      <c r="NKO13"/>
      <c r="NKP13"/>
      <c r="NKQ13"/>
      <c r="NKR13"/>
      <c r="NKS13"/>
      <c r="NKT13"/>
      <c r="NKU13"/>
      <c r="NKV13"/>
      <c r="NKW13"/>
      <c r="NKX13"/>
      <c r="NKY13"/>
      <c r="NKZ13"/>
      <c r="NLA13"/>
      <c r="NLB13"/>
      <c r="NLC13"/>
      <c r="NLD13"/>
      <c r="NLE13"/>
      <c r="NLF13"/>
      <c r="NLG13"/>
      <c r="NLH13"/>
      <c r="NLI13"/>
      <c r="NLJ13"/>
      <c r="NLK13"/>
      <c r="NLL13"/>
      <c r="NLM13"/>
      <c r="NLN13"/>
      <c r="NLO13"/>
      <c r="NLP13"/>
      <c r="NLQ13"/>
      <c r="NLR13"/>
      <c r="NLS13"/>
      <c r="NLT13"/>
      <c r="NLU13"/>
      <c r="NLV13"/>
      <c r="NLW13"/>
      <c r="NLX13"/>
      <c r="NLY13"/>
      <c r="NLZ13"/>
      <c r="NMA13"/>
      <c r="NMB13"/>
      <c r="NMC13"/>
      <c r="NMD13"/>
      <c r="NME13"/>
      <c r="NMF13"/>
      <c r="NMG13"/>
      <c r="NMH13"/>
      <c r="NMI13"/>
      <c r="NMJ13"/>
      <c r="NMK13"/>
      <c r="NML13"/>
      <c r="NMM13"/>
      <c r="NMN13"/>
      <c r="NMO13"/>
      <c r="NMP13"/>
      <c r="NMQ13"/>
      <c r="NMR13"/>
      <c r="NMS13"/>
      <c r="NMT13"/>
      <c r="NMU13"/>
      <c r="NMV13"/>
      <c r="NMW13"/>
      <c r="NMX13"/>
      <c r="NMY13"/>
      <c r="NMZ13"/>
      <c r="NNA13"/>
      <c r="NNB13"/>
      <c r="NNC13"/>
      <c r="NND13"/>
      <c r="NNE13"/>
      <c r="NNF13"/>
      <c r="NNG13"/>
      <c r="NNH13"/>
      <c r="NNI13"/>
      <c r="NNJ13"/>
      <c r="NNK13"/>
      <c r="NNL13"/>
      <c r="NNM13"/>
      <c r="NNN13"/>
      <c r="NNO13"/>
      <c r="NNP13"/>
      <c r="NNQ13"/>
      <c r="NNR13"/>
      <c r="NNS13"/>
      <c r="NNT13"/>
      <c r="NNU13"/>
      <c r="NNV13"/>
      <c r="NNW13"/>
      <c r="NNX13"/>
      <c r="NNY13"/>
      <c r="NNZ13"/>
      <c r="NOA13"/>
      <c r="NOB13"/>
      <c r="NOC13"/>
      <c r="NOD13"/>
      <c r="NOE13"/>
      <c r="NOF13"/>
      <c r="NOG13"/>
      <c r="NOH13"/>
      <c r="NOI13"/>
      <c r="NOJ13"/>
      <c r="NOK13"/>
      <c r="NOL13"/>
      <c r="NOM13"/>
      <c r="NON13"/>
      <c r="NOO13"/>
      <c r="NOP13"/>
      <c r="NOQ13"/>
      <c r="NOR13"/>
      <c r="NOS13"/>
      <c r="NOT13"/>
      <c r="NOU13"/>
      <c r="NOV13"/>
      <c r="NOW13"/>
      <c r="NOX13"/>
      <c r="NOY13"/>
      <c r="NOZ13"/>
      <c r="NPA13"/>
      <c r="NPB13"/>
      <c r="NPC13"/>
      <c r="NPD13"/>
      <c r="NPE13"/>
      <c r="NPF13"/>
      <c r="NPG13"/>
      <c r="NPH13"/>
      <c r="NPI13"/>
      <c r="NPJ13"/>
      <c r="NPK13"/>
      <c r="NPL13"/>
      <c r="NPM13"/>
      <c r="NPN13"/>
      <c r="NPO13"/>
      <c r="NPP13"/>
      <c r="NPQ13"/>
      <c r="NPR13"/>
      <c r="NPS13"/>
      <c r="NPT13"/>
      <c r="NPU13"/>
      <c r="NPV13"/>
      <c r="NPW13"/>
      <c r="NPX13"/>
      <c r="NPY13"/>
      <c r="NPZ13"/>
      <c r="NQA13"/>
      <c r="NQB13"/>
      <c r="NQC13"/>
      <c r="NQD13"/>
      <c r="NQE13"/>
      <c r="NQF13"/>
      <c r="NQG13"/>
      <c r="NQH13"/>
      <c r="NQI13"/>
      <c r="NQJ13"/>
      <c r="NQK13"/>
      <c r="NQL13"/>
      <c r="NQM13"/>
      <c r="NQN13"/>
      <c r="NQO13"/>
      <c r="NQP13"/>
      <c r="NQQ13"/>
      <c r="NQR13"/>
      <c r="NQS13"/>
      <c r="NQT13"/>
      <c r="NQU13"/>
      <c r="NQV13"/>
      <c r="NQW13"/>
      <c r="NQX13"/>
      <c r="NQY13"/>
      <c r="NQZ13"/>
      <c r="NRA13"/>
      <c r="NRB13"/>
      <c r="NRC13"/>
      <c r="NRD13"/>
      <c r="NRE13"/>
      <c r="NRF13"/>
      <c r="NRG13"/>
      <c r="NRH13"/>
      <c r="NRI13"/>
      <c r="NRJ13"/>
      <c r="NRK13"/>
      <c r="NRL13"/>
      <c r="NRM13"/>
      <c r="NRN13"/>
      <c r="NRO13"/>
      <c r="NRP13"/>
      <c r="NRQ13"/>
      <c r="NRR13"/>
      <c r="NRS13"/>
      <c r="NRT13"/>
      <c r="NRU13"/>
      <c r="NRV13"/>
      <c r="NRW13"/>
      <c r="NRX13"/>
      <c r="NRY13"/>
      <c r="NRZ13"/>
      <c r="NSA13"/>
      <c r="NSB13"/>
      <c r="NSC13"/>
      <c r="NSD13"/>
      <c r="NSE13"/>
      <c r="NSF13"/>
      <c r="NSG13"/>
      <c r="NSH13"/>
      <c r="NSI13"/>
      <c r="NSJ13"/>
      <c r="NSK13"/>
      <c r="NSL13"/>
      <c r="NSM13"/>
      <c r="NSN13"/>
      <c r="NSO13"/>
      <c r="NSP13"/>
      <c r="NSQ13"/>
      <c r="NSR13"/>
      <c r="NSS13"/>
      <c r="NST13"/>
      <c r="NSU13"/>
      <c r="NSV13"/>
      <c r="NSW13"/>
      <c r="NSX13"/>
      <c r="NSY13"/>
      <c r="NSZ13"/>
      <c r="NTA13"/>
      <c r="NTB13"/>
      <c r="NTC13"/>
      <c r="NTD13"/>
      <c r="NTE13"/>
      <c r="NTF13"/>
      <c r="NTG13"/>
      <c r="NTH13"/>
      <c r="NTI13"/>
      <c r="NTJ13"/>
      <c r="NTK13"/>
      <c r="NTL13"/>
      <c r="NTM13"/>
      <c r="NTN13"/>
      <c r="NTO13"/>
      <c r="NTP13"/>
      <c r="NTQ13"/>
      <c r="NTR13"/>
      <c r="NTS13"/>
      <c r="NTT13"/>
      <c r="NTU13"/>
      <c r="NTV13"/>
      <c r="NTW13"/>
      <c r="NTX13"/>
      <c r="NTY13"/>
      <c r="NTZ13"/>
      <c r="NUA13"/>
      <c r="NUB13"/>
      <c r="NUC13"/>
      <c r="NUD13"/>
      <c r="NUE13"/>
      <c r="NUF13"/>
      <c r="NUG13"/>
      <c r="NUH13"/>
      <c r="NUI13"/>
      <c r="NUJ13"/>
      <c r="NUK13"/>
      <c r="NUL13"/>
      <c r="NUM13"/>
      <c r="NUN13"/>
      <c r="NUO13"/>
      <c r="NUP13"/>
      <c r="NUQ13"/>
      <c r="NUR13"/>
      <c r="NUS13"/>
      <c r="NUT13"/>
      <c r="NUU13"/>
      <c r="NUV13"/>
      <c r="NUW13"/>
      <c r="NUX13"/>
      <c r="NUY13"/>
      <c r="NUZ13"/>
      <c r="NVA13"/>
      <c r="NVB13"/>
      <c r="NVC13"/>
      <c r="NVD13"/>
      <c r="NVE13"/>
      <c r="NVF13"/>
      <c r="NVG13"/>
      <c r="NVH13"/>
      <c r="NVI13"/>
      <c r="NVJ13"/>
      <c r="NVK13"/>
      <c r="NVL13"/>
      <c r="NVM13"/>
      <c r="NVN13"/>
      <c r="NVO13"/>
      <c r="NVP13"/>
      <c r="NVQ13"/>
      <c r="NVR13"/>
      <c r="NVS13"/>
      <c r="NVT13"/>
      <c r="NVU13"/>
      <c r="NVV13"/>
      <c r="NVW13"/>
      <c r="NVX13"/>
      <c r="NVY13"/>
      <c r="NVZ13"/>
      <c r="NWA13"/>
      <c r="NWB13"/>
      <c r="NWC13"/>
      <c r="NWD13"/>
      <c r="NWE13"/>
      <c r="NWF13"/>
      <c r="NWG13"/>
      <c r="NWH13"/>
      <c r="NWI13"/>
      <c r="NWJ13"/>
      <c r="NWK13"/>
      <c r="NWL13"/>
      <c r="NWM13"/>
      <c r="NWN13"/>
      <c r="NWO13"/>
      <c r="NWP13"/>
      <c r="NWQ13"/>
      <c r="NWR13"/>
      <c r="NWS13"/>
      <c r="NWT13"/>
      <c r="NWU13"/>
      <c r="NWV13"/>
      <c r="NWW13"/>
      <c r="NWX13"/>
      <c r="NWY13"/>
      <c r="NWZ13"/>
      <c r="NXA13"/>
      <c r="NXB13"/>
      <c r="NXC13"/>
      <c r="NXD13"/>
      <c r="NXE13"/>
      <c r="NXF13"/>
      <c r="NXG13"/>
      <c r="NXH13"/>
      <c r="NXI13"/>
      <c r="NXJ13"/>
      <c r="NXK13"/>
      <c r="NXL13"/>
      <c r="NXM13"/>
      <c r="NXN13"/>
      <c r="NXO13"/>
      <c r="NXP13"/>
      <c r="NXQ13"/>
      <c r="NXR13"/>
      <c r="NXS13"/>
      <c r="NXT13"/>
      <c r="NXU13"/>
      <c r="NXV13"/>
      <c r="NXW13"/>
      <c r="NXX13"/>
      <c r="NXY13"/>
      <c r="NXZ13"/>
      <c r="NYA13"/>
      <c r="NYB13"/>
      <c r="NYC13"/>
      <c r="NYD13"/>
      <c r="NYE13"/>
      <c r="NYF13"/>
      <c r="NYG13"/>
      <c r="NYH13"/>
      <c r="NYI13"/>
      <c r="NYJ13"/>
      <c r="NYK13"/>
      <c r="NYL13"/>
      <c r="NYM13"/>
      <c r="NYN13"/>
      <c r="NYO13"/>
      <c r="NYP13"/>
      <c r="NYQ13"/>
      <c r="NYR13"/>
      <c r="NYS13"/>
      <c r="NYT13"/>
      <c r="NYU13"/>
      <c r="NYV13"/>
      <c r="NYW13"/>
      <c r="NYX13"/>
      <c r="NYY13"/>
      <c r="NYZ13"/>
      <c r="NZA13"/>
      <c r="NZB13"/>
      <c r="NZC13"/>
      <c r="NZD13"/>
      <c r="NZE13"/>
      <c r="NZF13"/>
      <c r="NZG13"/>
      <c r="NZH13"/>
      <c r="NZI13"/>
      <c r="NZJ13"/>
      <c r="NZK13"/>
      <c r="NZL13"/>
      <c r="NZM13"/>
      <c r="NZN13"/>
      <c r="NZO13"/>
      <c r="NZP13"/>
      <c r="NZQ13"/>
      <c r="NZR13"/>
      <c r="NZS13"/>
      <c r="NZT13"/>
      <c r="NZU13"/>
      <c r="NZV13"/>
      <c r="NZW13"/>
      <c r="NZX13"/>
      <c r="NZY13"/>
      <c r="NZZ13"/>
      <c r="OAA13"/>
      <c r="OAB13"/>
      <c r="OAC13"/>
      <c r="OAD13"/>
      <c r="OAE13"/>
      <c r="OAF13"/>
      <c r="OAG13"/>
      <c r="OAH13"/>
      <c r="OAI13"/>
      <c r="OAJ13"/>
      <c r="OAK13"/>
      <c r="OAL13"/>
      <c r="OAM13"/>
      <c r="OAN13"/>
      <c r="OAO13"/>
      <c r="OAP13"/>
      <c r="OAQ13"/>
      <c r="OAR13"/>
      <c r="OAS13"/>
      <c r="OAT13"/>
      <c r="OAU13"/>
      <c r="OAV13"/>
      <c r="OAW13"/>
      <c r="OAX13"/>
      <c r="OAY13"/>
      <c r="OAZ13"/>
      <c r="OBA13"/>
      <c r="OBB13"/>
      <c r="OBC13"/>
      <c r="OBD13"/>
      <c r="OBE13"/>
      <c r="OBF13"/>
      <c r="OBG13"/>
      <c r="OBH13"/>
      <c r="OBI13"/>
      <c r="OBJ13"/>
      <c r="OBK13"/>
      <c r="OBL13"/>
      <c r="OBM13"/>
      <c r="OBN13"/>
      <c r="OBO13"/>
      <c r="OBP13"/>
      <c r="OBQ13"/>
      <c r="OBR13"/>
      <c r="OBS13"/>
      <c r="OBT13"/>
      <c r="OBU13"/>
      <c r="OBV13"/>
      <c r="OBW13"/>
      <c r="OBX13"/>
      <c r="OBY13"/>
      <c r="OBZ13"/>
      <c r="OCA13"/>
      <c r="OCB13"/>
      <c r="OCC13"/>
      <c r="OCD13"/>
      <c r="OCE13"/>
      <c r="OCF13"/>
      <c r="OCG13"/>
      <c r="OCH13"/>
      <c r="OCI13"/>
      <c r="OCJ13"/>
      <c r="OCK13"/>
      <c r="OCL13"/>
      <c r="OCM13"/>
      <c r="OCN13"/>
      <c r="OCO13"/>
      <c r="OCP13"/>
      <c r="OCQ13"/>
      <c r="OCR13"/>
      <c r="OCS13"/>
      <c r="OCT13"/>
      <c r="OCU13"/>
      <c r="OCV13"/>
      <c r="OCW13"/>
      <c r="OCX13"/>
      <c r="OCY13"/>
      <c r="OCZ13"/>
      <c r="ODA13"/>
      <c r="ODB13"/>
      <c r="ODC13"/>
      <c r="ODD13"/>
      <c r="ODE13"/>
      <c r="ODF13"/>
      <c r="ODG13"/>
      <c r="ODH13"/>
      <c r="ODI13"/>
      <c r="ODJ13"/>
      <c r="ODK13"/>
      <c r="ODL13"/>
      <c r="ODM13"/>
      <c r="ODN13"/>
      <c r="ODO13"/>
      <c r="ODP13"/>
      <c r="ODQ13"/>
      <c r="ODR13"/>
      <c r="ODS13"/>
      <c r="ODT13"/>
      <c r="ODU13"/>
      <c r="ODV13"/>
      <c r="ODW13"/>
      <c r="ODX13"/>
      <c r="ODY13"/>
      <c r="ODZ13"/>
      <c r="OEA13"/>
      <c r="OEB13"/>
      <c r="OEC13"/>
      <c r="OED13"/>
      <c r="OEE13"/>
      <c r="OEF13"/>
      <c r="OEG13"/>
      <c r="OEH13"/>
      <c r="OEI13"/>
      <c r="OEJ13"/>
      <c r="OEK13"/>
      <c r="OEL13"/>
      <c r="OEM13"/>
      <c r="OEN13"/>
      <c r="OEO13"/>
      <c r="OEP13"/>
      <c r="OEQ13"/>
      <c r="OER13"/>
      <c r="OES13"/>
      <c r="OET13"/>
      <c r="OEU13"/>
      <c r="OEV13"/>
      <c r="OEW13"/>
      <c r="OEX13"/>
      <c r="OEY13"/>
      <c r="OEZ13"/>
      <c r="OFA13"/>
      <c r="OFB13"/>
      <c r="OFC13"/>
      <c r="OFD13"/>
      <c r="OFE13"/>
      <c r="OFF13"/>
      <c r="OFG13"/>
      <c r="OFH13"/>
      <c r="OFI13"/>
      <c r="OFJ13"/>
      <c r="OFK13"/>
      <c r="OFL13"/>
      <c r="OFM13"/>
      <c r="OFN13"/>
      <c r="OFO13"/>
      <c r="OFP13"/>
      <c r="OFQ13"/>
      <c r="OFR13"/>
      <c r="OFS13"/>
      <c r="OFT13"/>
      <c r="OFU13"/>
      <c r="OFV13"/>
      <c r="OFW13"/>
      <c r="OFX13"/>
      <c r="OFY13"/>
      <c r="OFZ13"/>
      <c r="OGA13"/>
      <c r="OGB13"/>
      <c r="OGC13"/>
      <c r="OGD13"/>
      <c r="OGE13"/>
      <c r="OGF13"/>
      <c r="OGG13"/>
      <c r="OGH13"/>
      <c r="OGI13"/>
      <c r="OGJ13"/>
      <c r="OGK13"/>
      <c r="OGL13"/>
      <c r="OGM13"/>
      <c r="OGN13"/>
      <c r="OGO13"/>
      <c r="OGP13"/>
      <c r="OGQ13"/>
      <c r="OGR13"/>
      <c r="OGS13"/>
      <c r="OGT13"/>
      <c r="OGU13"/>
      <c r="OGV13"/>
      <c r="OGW13"/>
      <c r="OGX13"/>
      <c r="OGY13"/>
      <c r="OGZ13"/>
      <c r="OHA13"/>
      <c r="OHB13"/>
      <c r="OHC13"/>
      <c r="OHD13"/>
      <c r="OHE13"/>
      <c r="OHF13"/>
      <c r="OHG13"/>
      <c r="OHH13"/>
      <c r="OHI13"/>
      <c r="OHJ13"/>
      <c r="OHK13"/>
      <c r="OHL13"/>
      <c r="OHM13"/>
      <c r="OHN13"/>
      <c r="OHO13"/>
      <c r="OHP13"/>
      <c r="OHQ13"/>
      <c r="OHR13"/>
      <c r="OHS13"/>
      <c r="OHT13"/>
      <c r="OHU13"/>
      <c r="OHV13"/>
      <c r="OHW13"/>
      <c r="OHX13"/>
      <c r="OHY13"/>
      <c r="OHZ13"/>
      <c r="OIA13"/>
      <c r="OIB13"/>
      <c r="OIC13"/>
      <c r="OID13"/>
      <c r="OIE13"/>
      <c r="OIF13"/>
      <c r="OIG13"/>
      <c r="OIH13"/>
      <c r="OII13"/>
      <c r="OIJ13"/>
      <c r="OIK13"/>
      <c r="OIL13"/>
      <c r="OIM13"/>
      <c r="OIN13"/>
      <c r="OIO13"/>
      <c r="OIP13"/>
      <c r="OIQ13"/>
      <c r="OIR13"/>
      <c r="OIS13"/>
      <c r="OIT13"/>
      <c r="OIU13"/>
      <c r="OIV13"/>
      <c r="OIW13"/>
      <c r="OIX13"/>
      <c r="OIY13"/>
      <c r="OIZ13"/>
      <c r="OJA13"/>
      <c r="OJB13"/>
      <c r="OJC13"/>
      <c r="OJD13"/>
      <c r="OJE13"/>
      <c r="OJF13"/>
      <c r="OJG13"/>
      <c r="OJH13"/>
      <c r="OJI13"/>
      <c r="OJJ13"/>
      <c r="OJK13"/>
      <c r="OJL13"/>
      <c r="OJM13"/>
      <c r="OJN13"/>
      <c r="OJO13"/>
      <c r="OJP13"/>
      <c r="OJQ13"/>
      <c r="OJR13"/>
      <c r="OJS13"/>
      <c r="OJT13"/>
      <c r="OJU13"/>
      <c r="OJV13"/>
      <c r="OJW13"/>
      <c r="OJX13"/>
      <c r="OJY13"/>
      <c r="OJZ13"/>
      <c r="OKA13"/>
      <c r="OKB13"/>
      <c r="OKC13"/>
      <c r="OKD13"/>
      <c r="OKE13"/>
      <c r="OKF13"/>
      <c r="OKG13"/>
      <c r="OKH13"/>
      <c r="OKI13"/>
      <c r="OKJ13"/>
      <c r="OKK13"/>
      <c r="OKL13"/>
      <c r="OKM13"/>
      <c r="OKN13"/>
      <c r="OKO13"/>
      <c r="OKP13"/>
      <c r="OKQ13"/>
      <c r="OKR13"/>
      <c r="OKS13"/>
      <c r="OKT13"/>
      <c r="OKU13"/>
      <c r="OKV13"/>
      <c r="OKW13"/>
      <c r="OKX13"/>
      <c r="OKY13"/>
      <c r="OKZ13"/>
      <c r="OLA13"/>
      <c r="OLB13"/>
      <c r="OLC13"/>
      <c r="OLD13"/>
      <c r="OLE13"/>
      <c r="OLF13"/>
      <c r="OLG13"/>
      <c r="OLH13"/>
      <c r="OLI13"/>
      <c r="OLJ13"/>
      <c r="OLK13"/>
      <c r="OLL13"/>
      <c r="OLM13"/>
      <c r="OLN13"/>
      <c r="OLO13"/>
      <c r="OLP13"/>
      <c r="OLQ13"/>
      <c r="OLR13"/>
      <c r="OLS13"/>
      <c r="OLT13"/>
      <c r="OLU13"/>
      <c r="OLV13"/>
      <c r="OLW13"/>
      <c r="OLX13"/>
      <c r="OLY13"/>
      <c r="OLZ13"/>
      <c r="OMA13"/>
      <c r="OMB13"/>
      <c r="OMC13"/>
      <c r="OMD13"/>
      <c r="OME13"/>
      <c r="OMF13"/>
      <c r="OMG13"/>
      <c r="OMH13"/>
      <c r="OMI13"/>
      <c r="OMJ13"/>
      <c r="OMK13"/>
      <c r="OML13"/>
      <c r="OMM13"/>
      <c r="OMN13"/>
      <c r="OMO13"/>
      <c r="OMP13"/>
      <c r="OMQ13"/>
      <c r="OMR13"/>
      <c r="OMS13"/>
      <c r="OMT13"/>
      <c r="OMU13"/>
      <c r="OMV13"/>
      <c r="OMW13"/>
      <c r="OMX13"/>
      <c r="OMY13"/>
      <c r="OMZ13"/>
      <c r="ONA13"/>
      <c r="ONB13"/>
      <c r="ONC13"/>
      <c r="OND13"/>
      <c r="ONE13"/>
      <c r="ONF13"/>
      <c r="ONG13"/>
      <c r="ONH13"/>
      <c r="ONI13"/>
      <c r="ONJ13"/>
      <c r="ONK13"/>
      <c r="ONL13"/>
      <c r="ONM13"/>
      <c r="ONN13"/>
      <c r="ONO13"/>
      <c r="ONP13"/>
      <c r="ONQ13"/>
      <c r="ONR13"/>
      <c r="ONS13"/>
      <c r="ONT13"/>
      <c r="ONU13"/>
      <c r="ONV13"/>
      <c r="ONW13"/>
      <c r="ONX13"/>
      <c r="ONY13"/>
      <c r="ONZ13"/>
      <c r="OOA13"/>
      <c r="OOB13"/>
      <c r="OOC13"/>
      <c r="OOD13"/>
      <c r="OOE13"/>
      <c r="OOF13"/>
      <c r="OOG13"/>
      <c r="OOH13"/>
      <c r="OOI13"/>
      <c r="OOJ13"/>
      <c r="OOK13"/>
      <c r="OOL13"/>
      <c r="OOM13"/>
      <c r="OON13"/>
      <c r="OOO13"/>
      <c r="OOP13"/>
      <c r="OOQ13"/>
      <c r="OOR13"/>
      <c r="OOS13"/>
      <c r="OOT13"/>
      <c r="OOU13"/>
      <c r="OOV13"/>
      <c r="OOW13"/>
      <c r="OOX13"/>
      <c r="OOY13"/>
      <c r="OOZ13"/>
      <c r="OPA13"/>
      <c r="OPB13"/>
      <c r="OPC13"/>
      <c r="OPD13"/>
      <c r="OPE13"/>
      <c r="OPF13"/>
      <c r="OPG13"/>
      <c r="OPH13"/>
      <c r="OPI13"/>
      <c r="OPJ13"/>
      <c r="OPK13"/>
      <c r="OPL13"/>
      <c r="OPM13"/>
      <c r="OPN13"/>
      <c r="OPO13"/>
      <c r="OPP13"/>
      <c r="OPQ13"/>
      <c r="OPR13"/>
      <c r="OPS13"/>
      <c r="OPT13"/>
      <c r="OPU13"/>
      <c r="OPV13"/>
      <c r="OPW13"/>
      <c r="OPX13"/>
      <c r="OPY13"/>
      <c r="OPZ13"/>
      <c r="OQA13"/>
      <c r="OQB13"/>
      <c r="OQC13"/>
      <c r="OQD13"/>
      <c r="OQE13"/>
      <c r="OQF13"/>
      <c r="OQG13"/>
      <c r="OQH13"/>
      <c r="OQI13"/>
      <c r="OQJ13"/>
      <c r="OQK13"/>
      <c r="OQL13"/>
      <c r="OQM13"/>
      <c r="OQN13"/>
      <c r="OQO13"/>
      <c r="OQP13"/>
      <c r="OQQ13"/>
      <c r="OQR13"/>
      <c r="OQS13"/>
      <c r="OQT13"/>
      <c r="OQU13"/>
      <c r="OQV13"/>
      <c r="OQW13"/>
      <c r="OQX13"/>
      <c r="OQY13"/>
      <c r="OQZ13"/>
      <c r="ORA13"/>
      <c r="ORB13"/>
      <c r="ORC13"/>
      <c r="ORD13"/>
      <c r="ORE13"/>
      <c r="ORF13"/>
      <c r="ORG13"/>
      <c r="ORH13"/>
      <c r="ORI13"/>
      <c r="ORJ13"/>
      <c r="ORK13"/>
      <c r="ORL13"/>
      <c r="ORM13"/>
      <c r="ORN13"/>
      <c r="ORO13"/>
      <c r="ORP13"/>
      <c r="ORQ13"/>
      <c r="ORR13"/>
      <c r="ORS13"/>
      <c r="ORT13"/>
      <c r="ORU13"/>
      <c r="ORV13"/>
      <c r="ORW13"/>
      <c r="ORX13"/>
      <c r="ORY13"/>
      <c r="ORZ13"/>
      <c r="OSA13"/>
      <c r="OSB13"/>
      <c r="OSC13"/>
      <c r="OSD13"/>
      <c r="OSE13"/>
      <c r="OSF13"/>
      <c r="OSG13"/>
      <c r="OSH13"/>
      <c r="OSI13"/>
      <c r="OSJ13"/>
      <c r="OSK13"/>
      <c r="OSL13"/>
      <c r="OSM13"/>
      <c r="OSN13"/>
      <c r="OSO13"/>
      <c r="OSP13"/>
      <c r="OSQ13"/>
      <c r="OSR13"/>
      <c r="OSS13"/>
      <c r="OST13"/>
      <c r="OSU13"/>
      <c r="OSV13"/>
      <c r="OSW13"/>
      <c r="OSX13"/>
      <c r="OSY13"/>
      <c r="OSZ13"/>
      <c r="OTA13"/>
      <c r="OTB13"/>
      <c r="OTC13"/>
      <c r="OTD13"/>
      <c r="OTE13"/>
      <c r="OTF13"/>
      <c r="OTG13"/>
      <c r="OTH13"/>
      <c r="OTI13"/>
      <c r="OTJ13"/>
      <c r="OTK13"/>
      <c r="OTL13"/>
      <c r="OTM13"/>
      <c r="OTN13"/>
      <c r="OTO13"/>
      <c r="OTP13"/>
      <c r="OTQ13"/>
      <c r="OTR13"/>
      <c r="OTS13"/>
      <c r="OTT13"/>
      <c r="OTU13"/>
      <c r="OTV13"/>
      <c r="OTW13"/>
      <c r="OTX13"/>
      <c r="OTY13"/>
      <c r="OTZ13"/>
      <c r="OUA13"/>
      <c r="OUB13"/>
      <c r="OUC13"/>
      <c r="OUD13"/>
      <c r="OUE13"/>
      <c r="OUF13"/>
      <c r="OUG13"/>
      <c r="OUH13"/>
      <c r="OUI13"/>
      <c r="OUJ13"/>
      <c r="OUK13"/>
      <c r="OUL13"/>
      <c r="OUM13"/>
      <c r="OUN13"/>
      <c r="OUO13"/>
      <c r="OUP13"/>
      <c r="OUQ13"/>
      <c r="OUR13"/>
      <c r="OUS13"/>
      <c r="OUT13"/>
      <c r="OUU13"/>
      <c r="OUV13"/>
      <c r="OUW13"/>
      <c r="OUX13"/>
      <c r="OUY13"/>
      <c r="OUZ13"/>
      <c r="OVA13"/>
      <c r="OVB13"/>
      <c r="OVC13"/>
      <c r="OVD13"/>
      <c r="OVE13"/>
      <c r="OVF13"/>
      <c r="OVG13"/>
      <c r="OVH13"/>
      <c r="OVI13"/>
      <c r="OVJ13"/>
      <c r="OVK13"/>
      <c r="OVL13"/>
      <c r="OVM13"/>
      <c r="OVN13"/>
      <c r="OVO13"/>
      <c r="OVP13"/>
      <c r="OVQ13"/>
      <c r="OVR13"/>
      <c r="OVS13"/>
      <c r="OVT13"/>
      <c r="OVU13"/>
      <c r="OVV13"/>
      <c r="OVW13"/>
      <c r="OVX13"/>
      <c r="OVY13"/>
      <c r="OVZ13"/>
      <c r="OWA13"/>
      <c r="OWB13"/>
      <c r="OWC13"/>
      <c r="OWD13"/>
      <c r="OWE13"/>
      <c r="OWF13"/>
      <c r="OWG13"/>
      <c r="OWH13"/>
      <c r="OWI13"/>
      <c r="OWJ13"/>
      <c r="OWK13"/>
      <c r="OWL13"/>
      <c r="OWM13"/>
      <c r="OWN13"/>
      <c r="OWO13"/>
      <c r="OWP13"/>
      <c r="OWQ13"/>
      <c r="OWR13"/>
      <c r="OWS13"/>
      <c r="OWT13"/>
      <c r="OWU13"/>
      <c r="OWV13"/>
      <c r="OWW13"/>
      <c r="OWX13"/>
      <c r="OWY13"/>
      <c r="OWZ13"/>
      <c r="OXA13"/>
      <c r="OXB13"/>
      <c r="OXC13"/>
      <c r="OXD13"/>
      <c r="OXE13"/>
      <c r="OXF13"/>
      <c r="OXG13"/>
      <c r="OXH13"/>
      <c r="OXI13"/>
      <c r="OXJ13"/>
      <c r="OXK13"/>
      <c r="OXL13"/>
      <c r="OXM13"/>
      <c r="OXN13"/>
      <c r="OXO13"/>
      <c r="OXP13"/>
      <c r="OXQ13"/>
      <c r="OXR13"/>
      <c r="OXS13"/>
      <c r="OXT13"/>
      <c r="OXU13"/>
      <c r="OXV13"/>
      <c r="OXW13"/>
      <c r="OXX13"/>
      <c r="OXY13"/>
      <c r="OXZ13"/>
      <c r="OYA13"/>
      <c r="OYB13"/>
      <c r="OYC13"/>
      <c r="OYD13"/>
      <c r="OYE13"/>
      <c r="OYF13"/>
      <c r="OYG13"/>
      <c r="OYH13"/>
      <c r="OYI13"/>
      <c r="OYJ13"/>
      <c r="OYK13"/>
      <c r="OYL13"/>
      <c r="OYM13"/>
      <c r="OYN13"/>
      <c r="OYO13"/>
      <c r="OYP13"/>
      <c r="OYQ13"/>
      <c r="OYR13"/>
      <c r="OYS13"/>
      <c r="OYT13"/>
      <c r="OYU13"/>
      <c r="OYV13"/>
      <c r="OYW13"/>
      <c r="OYX13"/>
      <c r="OYY13"/>
      <c r="OYZ13"/>
      <c r="OZA13"/>
      <c r="OZB13"/>
      <c r="OZC13"/>
      <c r="OZD13"/>
      <c r="OZE13"/>
      <c r="OZF13"/>
      <c r="OZG13"/>
      <c r="OZH13"/>
      <c r="OZI13"/>
      <c r="OZJ13"/>
      <c r="OZK13"/>
      <c r="OZL13"/>
      <c r="OZM13"/>
      <c r="OZN13"/>
      <c r="OZO13"/>
      <c r="OZP13"/>
      <c r="OZQ13"/>
      <c r="OZR13"/>
      <c r="OZS13"/>
      <c r="OZT13"/>
      <c r="OZU13"/>
      <c r="OZV13"/>
      <c r="OZW13"/>
      <c r="OZX13"/>
      <c r="OZY13"/>
      <c r="OZZ13"/>
      <c r="PAA13"/>
      <c r="PAB13"/>
      <c r="PAC13"/>
      <c r="PAD13"/>
      <c r="PAE13"/>
      <c r="PAF13"/>
      <c r="PAG13"/>
      <c r="PAH13"/>
      <c r="PAI13"/>
      <c r="PAJ13"/>
      <c r="PAK13"/>
      <c r="PAL13"/>
      <c r="PAM13"/>
      <c r="PAN13"/>
      <c r="PAO13"/>
      <c r="PAP13"/>
      <c r="PAQ13"/>
      <c r="PAR13"/>
      <c r="PAS13"/>
      <c r="PAT13"/>
      <c r="PAU13"/>
      <c r="PAV13"/>
      <c r="PAW13"/>
      <c r="PAX13"/>
      <c r="PAY13"/>
      <c r="PAZ13"/>
      <c r="PBA13"/>
      <c r="PBB13"/>
      <c r="PBC13"/>
      <c r="PBD13"/>
      <c r="PBE13"/>
      <c r="PBF13"/>
      <c r="PBG13"/>
      <c r="PBH13"/>
      <c r="PBI13"/>
      <c r="PBJ13"/>
      <c r="PBK13"/>
      <c r="PBL13"/>
      <c r="PBM13"/>
      <c r="PBN13"/>
      <c r="PBO13"/>
      <c r="PBP13"/>
      <c r="PBQ13"/>
      <c r="PBR13"/>
      <c r="PBS13"/>
      <c r="PBT13"/>
      <c r="PBU13"/>
      <c r="PBV13"/>
      <c r="PBW13"/>
      <c r="PBX13"/>
      <c r="PBY13"/>
      <c r="PBZ13"/>
      <c r="PCA13"/>
      <c r="PCB13"/>
      <c r="PCC13"/>
      <c r="PCD13"/>
      <c r="PCE13"/>
      <c r="PCF13"/>
      <c r="PCG13"/>
      <c r="PCH13"/>
      <c r="PCI13"/>
      <c r="PCJ13"/>
      <c r="PCK13"/>
      <c r="PCL13"/>
      <c r="PCM13"/>
      <c r="PCN13"/>
      <c r="PCO13"/>
      <c r="PCP13"/>
      <c r="PCQ13"/>
      <c r="PCR13"/>
      <c r="PCS13"/>
      <c r="PCT13"/>
      <c r="PCU13"/>
      <c r="PCV13"/>
      <c r="PCW13"/>
      <c r="PCX13"/>
      <c r="PCY13"/>
      <c r="PCZ13"/>
      <c r="PDA13"/>
      <c r="PDB13"/>
      <c r="PDC13"/>
      <c r="PDD13"/>
      <c r="PDE13"/>
      <c r="PDF13"/>
      <c r="PDG13"/>
      <c r="PDH13"/>
      <c r="PDI13"/>
      <c r="PDJ13"/>
      <c r="PDK13"/>
      <c r="PDL13"/>
      <c r="PDM13"/>
      <c r="PDN13"/>
      <c r="PDO13"/>
      <c r="PDP13"/>
      <c r="PDQ13"/>
      <c r="PDR13"/>
      <c r="PDS13"/>
      <c r="PDT13"/>
      <c r="PDU13"/>
      <c r="PDV13"/>
      <c r="PDW13"/>
      <c r="PDX13"/>
      <c r="PDY13"/>
      <c r="PDZ13"/>
      <c r="PEA13"/>
      <c r="PEB13"/>
      <c r="PEC13"/>
      <c r="PED13"/>
      <c r="PEE13"/>
      <c r="PEF13"/>
      <c r="PEG13"/>
      <c r="PEH13"/>
      <c r="PEI13"/>
      <c r="PEJ13"/>
      <c r="PEK13"/>
      <c r="PEL13"/>
      <c r="PEM13"/>
      <c r="PEN13"/>
      <c r="PEO13"/>
      <c r="PEP13"/>
      <c r="PEQ13"/>
      <c r="PER13"/>
      <c r="PES13"/>
      <c r="PET13"/>
      <c r="PEU13"/>
      <c r="PEV13"/>
      <c r="PEW13"/>
      <c r="PEX13"/>
      <c r="PEY13"/>
      <c r="PEZ13"/>
      <c r="PFA13"/>
      <c r="PFB13"/>
      <c r="PFC13"/>
      <c r="PFD13"/>
      <c r="PFE13"/>
      <c r="PFF13"/>
      <c r="PFG13"/>
      <c r="PFH13"/>
      <c r="PFI13"/>
      <c r="PFJ13"/>
      <c r="PFK13"/>
      <c r="PFL13"/>
      <c r="PFM13"/>
      <c r="PFN13"/>
      <c r="PFO13"/>
      <c r="PFP13"/>
      <c r="PFQ13"/>
      <c r="PFR13"/>
      <c r="PFS13"/>
      <c r="PFT13"/>
      <c r="PFU13"/>
      <c r="PFV13"/>
      <c r="PFW13"/>
      <c r="PFX13"/>
      <c r="PFY13"/>
      <c r="PFZ13"/>
      <c r="PGA13"/>
      <c r="PGB13"/>
      <c r="PGC13"/>
      <c r="PGD13"/>
      <c r="PGE13"/>
      <c r="PGF13"/>
      <c r="PGG13"/>
      <c r="PGH13"/>
      <c r="PGI13"/>
      <c r="PGJ13"/>
      <c r="PGK13"/>
      <c r="PGL13"/>
      <c r="PGM13"/>
      <c r="PGN13"/>
      <c r="PGO13"/>
      <c r="PGP13"/>
      <c r="PGQ13"/>
      <c r="PGR13"/>
      <c r="PGS13"/>
      <c r="PGT13"/>
      <c r="PGU13"/>
      <c r="PGV13"/>
      <c r="PGW13"/>
      <c r="PGX13"/>
      <c r="PGY13"/>
      <c r="PGZ13"/>
      <c r="PHA13"/>
      <c r="PHB13"/>
      <c r="PHC13"/>
      <c r="PHD13"/>
      <c r="PHE13"/>
      <c r="PHF13"/>
      <c r="PHG13"/>
      <c r="PHH13"/>
      <c r="PHI13"/>
      <c r="PHJ13"/>
      <c r="PHK13"/>
      <c r="PHL13"/>
      <c r="PHM13"/>
      <c r="PHN13"/>
      <c r="PHO13"/>
      <c r="PHP13"/>
      <c r="PHQ13"/>
      <c r="PHR13"/>
      <c r="PHS13"/>
      <c r="PHT13"/>
      <c r="PHU13"/>
      <c r="PHV13"/>
      <c r="PHW13"/>
      <c r="PHX13"/>
      <c r="PHY13"/>
      <c r="PHZ13"/>
      <c r="PIA13"/>
      <c r="PIB13"/>
      <c r="PIC13"/>
      <c r="PID13"/>
      <c r="PIE13"/>
      <c r="PIF13"/>
      <c r="PIG13"/>
      <c r="PIH13"/>
      <c r="PII13"/>
      <c r="PIJ13"/>
      <c r="PIK13"/>
      <c r="PIL13"/>
      <c r="PIM13"/>
      <c r="PIN13"/>
      <c r="PIO13"/>
      <c r="PIP13"/>
      <c r="PIQ13"/>
      <c r="PIR13"/>
      <c r="PIS13"/>
      <c r="PIT13"/>
      <c r="PIU13"/>
      <c r="PIV13"/>
      <c r="PIW13"/>
      <c r="PIX13"/>
      <c r="PIY13"/>
      <c r="PIZ13"/>
      <c r="PJA13"/>
      <c r="PJB13"/>
      <c r="PJC13"/>
      <c r="PJD13"/>
      <c r="PJE13"/>
      <c r="PJF13"/>
      <c r="PJG13"/>
      <c r="PJH13"/>
      <c r="PJI13"/>
      <c r="PJJ13"/>
      <c r="PJK13"/>
      <c r="PJL13"/>
      <c r="PJM13"/>
      <c r="PJN13"/>
      <c r="PJO13"/>
      <c r="PJP13"/>
      <c r="PJQ13"/>
      <c r="PJR13"/>
      <c r="PJS13"/>
      <c r="PJT13"/>
      <c r="PJU13"/>
      <c r="PJV13"/>
      <c r="PJW13"/>
      <c r="PJX13"/>
      <c r="PJY13"/>
      <c r="PJZ13"/>
      <c r="PKA13"/>
      <c r="PKB13"/>
      <c r="PKC13"/>
      <c r="PKD13"/>
      <c r="PKE13"/>
      <c r="PKF13"/>
      <c r="PKG13"/>
      <c r="PKH13"/>
      <c r="PKI13"/>
      <c r="PKJ13"/>
      <c r="PKK13"/>
      <c r="PKL13"/>
      <c r="PKM13"/>
      <c r="PKN13"/>
      <c r="PKO13"/>
      <c r="PKP13"/>
      <c r="PKQ13"/>
      <c r="PKR13"/>
      <c r="PKS13"/>
      <c r="PKT13"/>
      <c r="PKU13"/>
      <c r="PKV13"/>
      <c r="PKW13"/>
      <c r="PKX13"/>
      <c r="PKY13"/>
      <c r="PKZ13"/>
      <c r="PLA13"/>
      <c r="PLB13"/>
      <c r="PLC13"/>
      <c r="PLD13"/>
      <c r="PLE13"/>
      <c r="PLF13"/>
      <c r="PLG13"/>
      <c r="PLH13"/>
      <c r="PLI13"/>
      <c r="PLJ13"/>
      <c r="PLK13"/>
      <c r="PLL13"/>
      <c r="PLM13"/>
      <c r="PLN13"/>
      <c r="PLO13"/>
      <c r="PLP13"/>
      <c r="PLQ13"/>
      <c r="PLR13"/>
      <c r="PLS13"/>
      <c r="PLT13"/>
      <c r="PLU13"/>
      <c r="PLV13"/>
      <c r="PLW13"/>
      <c r="PLX13"/>
      <c r="PLY13"/>
      <c r="PLZ13"/>
      <c r="PMA13"/>
      <c r="PMB13"/>
      <c r="PMC13"/>
      <c r="PMD13"/>
      <c r="PME13"/>
      <c r="PMF13"/>
      <c r="PMG13"/>
      <c r="PMH13"/>
      <c r="PMI13"/>
      <c r="PMJ13"/>
      <c r="PMK13"/>
      <c r="PML13"/>
      <c r="PMM13"/>
      <c r="PMN13"/>
      <c r="PMO13"/>
      <c r="PMP13"/>
      <c r="PMQ13"/>
      <c r="PMR13"/>
      <c r="PMS13"/>
      <c r="PMT13"/>
      <c r="PMU13"/>
      <c r="PMV13"/>
      <c r="PMW13"/>
      <c r="PMX13"/>
      <c r="PMY13"/>
      <c r="PMZ13"/>
      <c r="PNA13"/>
      <c r="PNB13"/>
      <c r="PNC13"/>
      <c r="PND13"/>
      <c r="PNE13"/>
      <c r="PNF13"/>
      <c r="PNG13"/>
      <c r="PNH13"/>
      <c r="PNI13"/>
      <c r="PNJ13"/>
      <c r="PNK13"/>
      <c r="PNL13"/>
      <c r="PNM13"/>
      <c r="PNN13"/>
      <c r="PNO13"/>
      <c r="PNP13"/>
      <c r="PNQ13"/>
      <c r="PNR13"/>
      <c r="PNS13"/>
      <c r="PNT13"/>
      <c r="PNU13"/>
      <c r="PNV13"/>
      <c r="PNW13"/>
      <c r="PNX13"/>
      <c r="PNY13"/>
      <c r="PNZ13"/>
      <c r="POA13"/>
      <c r="POB13"/>
      <c r="POC13"/>
      <c r="POD13"/>
      <c r="POE13"/>
      <c r="POF13"/>
      <c r="POG13"/>
      <c r="POH13"/>
      <c r="POI13"/>
      <c r="POJ13"/>
      <c r="POK13"/>
      <c r="POL13"/>
      <c r="POM13"/>
      <c r="PON13"/>
      <c r="POO13"/>
      <c r="POP13"/>
      <c r="POQ13"/>
      <c r="POR13"/>
      <c r="POS13"/>
      <c r="POT13"/>
      <c r="POU13"/>
      <c r="POV13"/>
      <c r="POW13"/>
      <c r="POX13"/>
      <c r="POY13"/>
      <c r="POZ13"/>
      <c r="PPA13"/>
      <c r="PPB13"/>
      <c r="PPC13"/>
      <c r="PPD13"/>
      <c r="PPE13"/>
      <c r="PPF13"/>
      <c r="PPG13"/>
      <c r="PPH13"/>
      <c r="PPI13"/>
      <c r="PPJ13"/>
      <c r="PPK13"/>
      <c r="PPL13"/>
      <c r="PPM13"/>
      <c r="PPN13"/>
      <c r="PPO13"/>
      <c r="PPP13"/>
      <c r="PPQ13"/>
      <c r="PPR13"/>
      <c r="PPS13"/>
      <c r="PPT13"/>
      <c r="PPU13"/>
      <c r="PPV13"/>
      <c r="PPW13"/>
      <c r="PPX13"/>
      <c r="PPY13"/>
      <c r="PPZ13"/>
      <c r="PQA13"/>
      <c r="PQB13"/>
      <c r="PQC13"/>
      <c r="PQD13"/>
      <c r="PQE13"/>
      <c r="PQF13"/>
      <c r="PQG13"/>
      <c r="PQH13"/>
      <c r="PQI13"/>
      <c r="PQJ13"/>
      <c r="PQK13"/>
      <c r="PQL13"/>
      <c r="PQM13"/>
      <c r="PQN13"/>
      <c r="PQO13"/>
      <c r="PQP13"/>
      <c r="PQQ13"/>
      <c r="PQR13"/>
      <c r="PQS13"/>
      <c r="PQT13"/>
      <c r="PQU13"/>
      <c r="PQV13"/>
      <c r="PQW13"/>
      <c r="PQX13"/>
      <c r="PQY13"/>
      <c r="PQZ13"/>
      <c r="PRA13"/>
      <c r="PRB13"/>
      <c r="PRC13"/>
      <c r="PRD13"/>
      <c r="PRE13"/>
      <c r="PRF13"/>
      <c r="PRG13"/>
      <c r="PRH13"/>
      <c r="PRI13"/>
      <c r="PRJ13"/>
      <c r="PRK13"/>
      <c r="PRL13"/>
      <c r="PRM13"/>
      <c r="PRN13"/>
      <c r="PRO13"/>
      <c r="PRP13"/>
      <c r="PRQ13"/>
      <c r="PRR13"/>
      <c r="PRS13"/>
      <c r="PRT13"/>
      <c r="PRU13"/>
      <c r="PRV13"/>
      <c r="PRW13"/>
      <c r="PRX13"/>
      <c r="PRY13"/>
      <c r="PRZ13"/>
      <c r="PSA13"/>
      <c r="PSB13"/>
      <c r="PSC13"/>
      <c r="PSD13"/>
      <c r="PSE13"/>
      <c r="PSF13"/>
      <c r="PSG13"/>
      <c r="PSH13"/>
      <c r="PSI13"/>
      <c r="PSJ13"/>
      <c r="PSK13"/>
      <c r="PSL13"/>
      <c r="PSM13"/>
      <c r="PSN13"/>
      <c r="PSO13"/>
      <c r="PSP13"/>
      <c r="PSQ13"/>
      <c r="PSR13"/>
      <c r="PSS13"/>
      <c r="PST13"/>
      <c r="PSU13"/>
      <c r="PSV13"/>
      <c r="PSW13"/>
      <c r="PSX13"/>
      <c r="PSY13"/>
      <c r="PSZ13"/>
      <c r="PTA13"/>
      <c r="PTB13"/>
      <c r="PTC13"/>
      <c r="PTD13"/>
      <c r="PTE13"/>
      <c r="PTF13"/>
      <c r="PTG13"/>
      <c r="PTH13"/>
      <c r="PTI13"/>
      <c r="PTJ13"/>
      <c r="PTK13"/>
      <c r="PTL13"/>
      <c r="PTM13"/>
      <c r="PTN13"/>
      <c r="PTO13"/>
      <c r="PTP13"/>
      <c r="PTQ13"/>
      <c r="PTR13"/>
      <c r="PTS13"/>
      <c r="PTT13"/>
      <c r="PTU13"/>
      <c r="PTV13"/>
      <c r="PTW13"/>
      <c r="PTX13"/>
      <c r="PTY13"/>
      <c r="PTZ13"/>
      <c r="PUA13"/>
      <c r="PUB13"/>
      <c r="PUC13"/>
      <c r="PUD13"/>
      <c r="PUE13"/>
      <c r="PUF13"/>
      <c r="PUG13"/>
      <c r="PUH13"/>
      <c r="PUI13"/>
      <c r="PUJ13"/>
      <c r="PUK13"/>
      <c r="PUL13"/>
      <c r="PUM13"/>
      <c r="PUN13"/>
      <c r="PUO13"/>
      <c r="PUP13"/>
      <c r="PUQ13"/>
      <c r="PUR13"/>
      <c r="PUS13"/>
      <c r="PUT13"/>
      <c r="PUU13"/>
      <c r="PUV13"/>
      <c r="PUW13"/>
      <c r="PUX13"/>
      <c r="PUY13"/>
      <c r="PUZ13"/>
      <c r="PVA13"/>
      <c r="PVB13"/>
      <c r="PVC13"/>
      <c r="PVD13"/>
      <c r="PVE13"/>
      <c r="PVF13"/>
      <c r="PVG13"/>
      <c r="PVH13"/>
      <c r="PVI13"/>
      <c r="PVJ13"/>
      <c r="PVK13"/>
      <c r="PVL13"/>
      <c r="PVM13"/>
      <c r="PVN13"/>
      <c r="PVO13"/>
      <c r="PVP13"/>
      <c r="PVQ13"/>
      <c r="PVR13"/>
      <c r="PVS13"/>
      <c r="PVT13"/>
      <c r="PVU13"/>
      <c r="PVV13"/>
      <c r="PVW13"/>
      <c r="PVX13"/>
      <c r="PVY13"/>
      <c r="PVZ13"/>
      <c r="PWA13"/>
      <c r="PWB13"/>
      <c r="PWC13"/>
      <c r="PWD13"/>
      <c r="PWE13"/>
      <c r="PWF13"/>
      <c r="PWG13"/>
      <c r="PWH13"/>
      <c r="PWI13"/>
      <c r="PWJ13"/>
      <c r="PWK13"/>
      <c r="PWL13"/>
      <c r="PWM13"/>
      <c r="PWN13"/>
      <c r="PWO13"/>
      <c r="PWP13"/>
      <c r="PWQ13"/>
      <c r="PWR13"/>
      <c r="PWS13"/>
      <c r="PWT13"/>
      <c r="PWU13"/>
      <c r="PWV13"/>
      <c r="PWW13"/>
      <c r="PWX13"/>
      <c r="PWY13"/>
      <c r="PWZ13"/>
      <c r="PXA13"/>
      <c r="PXB13"/>
      <c r="PXC13"/>
      <c r="PXD13"/>
      <c r="PXE13"/>
      <c r="PXF13"/>
      <c r="PXG13"/>
      <c r="PXH13"/>
      <c r="PXI13"/>
      <c r="PXJ13"/>
      <c r="PXK13"/>
      <c r="PXL13"/>
      <c r="PXM13"/>
      <c r="PXN13"/>
      <c r="PXO13"/>
      <c r="PXP13"/>
      <c r="PXQ13"/>
      <c r="PXR13"/>
      <c r="PXS13"/>
      <c r="PXT13"/>
      <c r="PXU13"/>
      <c r="PXV13"/>
      <c r="PXW13"/>
      <c r="PXX13"/>
      <c r="PXY13"/>
      <c r="PXZ13"/>
      <c r="PYA13"/>
      <c r="PYB13"/>
      <c r="PYC13"/>
      <c r="PYD13"/>
      <c r="PYE13"/>
      <c r="PYF13"/>
      <c r="PYG13"/>
      <c r="PYH13"/>
      <c r="PYI13"/>
      <c r="PYJ13"/>
      <c r="PYK13"/>
      <c r="PYL13"/>
      <c r="PYM13"/>
      <c r="PYN13"/>
      <c r="PYO13"/>
      <c r="PYP13"/>
      <c r="PYQ13"/>
      <c r="PYR13"/>
      <c r="PYS13"/>
      <c r="PYT13"/>
      <c r="PYU13"/>
      <c r="PYV13"/>
      <c r="PYW13"/>
      <c r="PYX13"/>
      <c r="PYY13"/>
      <c r="PYZ13"/>
      <c r="PZA13"/>
      <c r="PZB13"/>
      <c r="PZC13"/>
      <c r="PZD13"/>
      <c r="PZE13"/>
      <c r="PZF13"/>
      <c r="PZG13"/>
      <c r="PZH13"/>
      <c r="PZI13"/>
      <c r="PZJ13"/>
      <c r="PZK13"/>
      <c r="PZL13"/>
      <c r="PZM13"/>
      <c r="PZN13"/>
      <c r="PZO13"/>
      <c r="PZP13"/>
      <c r="PZQ13"/>
      <c r="PZR13"/>
      <c r="PZS13"/>
      <c r="PZT13"/>
      <c r="PZU13"/>
      <c r="PZV13"/>
      <c r="PZW13"/>
      <c r="PZX13"/>
      <c r="PZY13"/>
      <c r="PZZ13"/>
      <c r="QAA13"/>
      <c r="QAB13"/>
      <c r="QAC13"/>
      <c r="QAD13"/>
      <c r="QAE13"/>
      <c r="QAF13"/>
      <c r="QAG13"/>
      <c r="QAH13"/>
      <c r="QAI13"/>
      <c r="QAJ13"/>
      <c r="QAK13"/>
      <c r="QAL13"/>
      <c r="QAM13"/>
      <c r="QAN13"/>
      <c r="QAO13"/>
      <c r="QAP13"/>
      <c r="QAQ13"/>
      <c r="QAR13"/>
      <c r="QAS13"/>
      <c r="QAT13"/>
      <c r="QAU13"/>
      <c r="QAV13"/>
      <c r="QAW13"/>
      <c r="QAX13"/>
      <c r="QAY13"/>
      <c r="QAZ13"/>
      <c r="QBA13"/>
      <c r="QBB13"/>
      <c r="QBC13"/>
      <c r="QBD13"/>
      <c r="QBE13"/>
      <c r="QBF13"/>
      <c r="QBG13"/>
      <c r="QBH13"/>
      <c r="QBI13"/>
      <c r="QBJ13"/>
      <c r="QBK13"/>
      <c r="QBL13"/>
      <c r="QBM13"/>
      <c r="QBN13"/>
      <c r="QBO13"/>
      <c r="QBP13"/>
      <c r="QBQ13"/>
      <c r="QBR13"/>
      <c r="QBS13"/>
      <c r="QBT13"/>
      <c r="QBU13"/>
      <c r="QBV13"/>
      <c r="QBW13"/>
      <c r="QBX13"/>
      <c r="QBY13"/>
      <c r="QBZ13"/>
      <c r="QCA13"/>
      <c r="QCB13"/>
      <c r="QCC13"/>
      <c r="QCD13"/>
      <c r="QCE13"/>
      <c r="QCF13"/>
      <c r="QCG13"/>
      <c r="QCH13"/>
      <c r="QCI13"/>
      <c r="QCJ13"/>
      <c r="QCK13"/>
      <c r="QCL13"/>
      <c r="QCM13"/>
      <c r="QCN13"/>
      <c r="QCO13"/>
      <c r="QCP13"/>
      <c r="QCQ13"/>
      <c r="QCR13"/>
      <c r="QCS13"/>
      <c r="QCT13"/>
      <c r="QCU13"/>
      <c r="QCV13"/>
      <c r="QCW13"/>
      <c r="QCX13"/>
      <c r="QCY13"/>
      <c r="QCZ13"/>
      <c r="QDA13"/>
      <c r="QDB13"/>
      <c r="QDC13"/>
      <c r="QDD13"/>
      <c r="QDE13"/>
      <c r="QDF13"/>
      <c r="QDG13"/>
      <c r="QDH13"/>
      <c r="QDI13"/>
      <c r="QDJ13"/>
      <c r="QDK13"/>
      <c r="QDL13"/>
      <c r="QDM13"/>
      <c r="QDN13"/>
      <c r="QDO13"/>
      <c r="QDP13"/>
      <c r="QDQ13"/>
      <c r="QDR13"/>
      <c r="QDS13"/>
      <c r="QDT13"/>
      <c r="QDU13"/>
      <c r="QDV13"/>
      <c r="QDW13"/>
      <c r="QDX13"/>
      <c r="QDY13"/>
      <c r="QDZ13"/>
      <c r="QEA13"/>
      <c r="QEB13"/>
      <c r="QEC13"/>
      <c r="QED13"/>
      <c r="QEE13"/>
      <c r="QEF13"/>
      <c r="QEG13"/>
      <c r="QEH13"/>
      <c r="QEI13"/>
      <c r="QEJ13"/>
      <c r="QEK13"/>
      <c r="QEL13"/>
      <c r="QEM13"/>
      <c r="QEN13"/>
      <c r="QEO13"/>
      <c r="QEP13"/>
      <c r="QEQ13"/>
      <c r="QER13"/>
      <c r="QES13"/>
      <c r="QET13"/>
      <c r="QEU13"/>
      <c r="QEV13"/>
      <c r="QEW13"/>
      <c r="QEX13"/>
      <c r="QEY13"/>
      <c r="QEZ13"/>
      <c r="QFA13"/>
      <c r="QFB13"/>
      <c r="QFC13"/>
      <c r="QFD13"/>
      <c r="QFE13"/>
      <c r="QFF13"/>
      <c r="QFG13"/>
      <c r="QFH13"/>
      <c r="QFI13"/>
      <c r="QFJ13"/>
      <c r="QFK13"/>
      <c r="QFL13"/>
      <c r="QFM13"/>
      <c r="QFN13"/>
      <c r="QFO13"/>
      <c r="QFP13"/>
      <c r="QFQ13"/>
      <c r="QFR13"/>
      <c r="QFS13"/>
      <c r="QFT13"/>
      <c r="QFU13"/>
      <c r="QFV13"/>
      <c r="QFW13"/>
      <c r="QFX13"/>
      <c r="QFY13"/>
      <c r="QFZ13"/>
      <c r="QGA13"/>
      <c r="QGB13"/>
      <c r="QGC13"/>
      <c r="QGD13"/>
      <c r="QGE13"/>
      <c r="QGF13"/>
      <c r="QGG13"/>
      <c r="QGH13"/>
      <c r="QGI13"/>
      <c r="QGJ13"/>
      <c r="QGK13"/>
      <c r="QGL13"/>
      <c r="QGM13"/>
      <c r="QGN13"/>
      <c r="QGO13"/>
      <c r="QGP13"/>
      <c r="QGQ13"/>
      <c r="QGR13"/>
      <c r="QGS13"/>
      <c r="QGT13"/>
      <c r="QGU13"/>
      <c r="QGV13"/>
      <c r="QGW13"/>
      <c r="QGX13"/>
      <c r="QGY13"/>
      <c r="QGZ13"/>
      <c r="QHA13"/>
      <c r="QHB13"/>
      <c r="QHC13"/>
      <c r="QHD13"/>
      <c r="QHE13"/>
      <c r="QHF13"/>
      <c r="QHG13"/>
      <c r="QHH13"/>
      <c r="QHI13"/>
      <c r="QHJ13"/>
      <c r="QHK13"/>
      <c r="QHL13"/>
      <c r="QHM13"/>
      <c r="QHN13"/>
      <c r="QHO13"/>
      <c r="QHP13"/>
      <c r="QHQ13"/>
      <c r="QHR13"/>
      <c r="QHS13"/>
      <c r="QHT13"/>
      <c r="QHU13"/>
      <c r="QHV13"/>
      <c r="QHW13"/>
      <c r="QHX13"/>
      <c r="QHY13"/>
      <c r="QHZ13"/>
      <c r="QIA13"/>
      <c r="QIB13"/>
      <c r="QIC13"/>
      <c r="QID13"/>
      <c r="QIE13"/>
      <c r="QIF13"/>
      <c r="QIG13"/>
      <c r="QIH13"/>
      <c r="QII13"/>
      <c r="QIJ13"/>
      <c r="QIK13"/>
      <c r="QIL13"/>
      <c r="QIM13"/>
      <c r="QIN13"/>
      <c r="QIO13"/>
      <c r="QIP13"/>
      <c r="QIQ13"/>
      <c r="QIR13"/>
      <c r="QIS13"/>
      <c r="QIT13"/>
      <c r="QIU13"/>
      <c r="QIV13"/>
      <c r="QIW13"/>
      <c r="QIX13"/>
      <c r="QIY13"/>
      <c r="QIZ13"/>
      <c r="QJA13"/>
      <c r="QJB13"/>
      <c r="QJC13"/>
      <c r="QJD13"/>
      <c r="QJE13"/>
      <c r="QJF13"/>
      <c r="QJG13"/>
      <c r="QJH13"/>
      <c r="QJI13"/>
      <c r="QJJ13"/>
      <c r="QJK13"/>
      <c r="QJL13"/>
      <c r="QJM13"/>
      <c r="QJN13"/>
      <c r="QJO13"/>
      <c r="QJP13"/>
      <c r="QJQ13"/>
      <c r="QJR13"/>
      <c r="QJS13"/>
      <c r="QJT13"/>
      <c r="QJU13"/>
      <c r="QJV13"/>
      <c r="QJW13"/>
      <c r="QJX13"/>
      <c r="QJY13"/>
      <c r="QJZ13"/>
      <c r="QKA13"/>
      <c r="QKB13"/>
      <c r="QKC13"/>
      <c r="QKD13"/>
      <c r="QKE13"/>
      <c r="QKF13"/>
      <c r="QKG13"/>
      <c r="QKH13"/>
      <c r="QKI13"/>
      <c r="QKJ13"/>
      <c r="QKK13"/>
      <c r="QKL13"/>
      <c r="QKM13"/>
      <c r="QKN13"/>
      <c r="QKO13"/>
      <c r="QKP13"/>
      <c r="QKQ13"/>
      <c r="QKR13"/>
      <c r="QKS13"/>
      <c r="QKT13"/>
      <c r="QKU13"/>
      <c r="QKV13"/>
      <c r="QKW13"/>
      <c r="QKX13"/>
      <c r="QKY13"/>
      <c r="QKZ13"/>
      <c r="QLA13"/>
      <c r="QLB13"/>
      <c r="QLC13"/>
      <c r="QLD13"/>
      <c r="QLE13"/>
      <c r="QLF13"/>
      <c r="QLG13"/>
      <c r="QLH13"/>
      <c r="QLI13"/>
      <c r="QLJ13"/>
      <c r="QLK13"/>
      <c r="QLL13"/>
      <c r="QLM13"/>
      <c r="QLN13"/>
      <c r="QLO13"/>
      <c r="QLP13"/>
      <c r="QLQ13"/>
      <c r="QLR13"/>
      <c r="QLS13"/>
      <c r="QLT13"/>
      <c r="QLU13"/>
      <c r="QLV13"/>
      <c r="QLW13"/>
      <c r="QLX13"/>
      <c r="QLY13"/>
      <c r="QLZ13"/>
      <c r="QMA13"/>
      <c r="QMB13"/>
      <c r="QMC13"/>
      <c r="QMD13"/>
      <c r="QME13"/>
      <c r="QMF13"/>
      <c r="QMG13"/>
      <c r="QMH13"/>
      <c r="QMI13"/>
      <c r="QMJ13"/>
      <c r="QMK13"/>
      <c r="QML13"/>
      <c r="QMM13"/>
      <c r="QMN13"/>
      <c r="QMO13"/>
      <c r="QMP13"/>
      <c r="QMQ13"/>
      <c r="QMR13"/>
      <c r="QMS13"/>
      <c r="QMT13"/>
      <c r="QMU13"/>
      <c r="QMV13"/>
      <c r="QMW13"/>
      <c r="QMX13"/>
      <c r="QMY13"/>
      <c r="QMZ13"/>
      <c r="QNA13"/>
      <c r="QNB13"/>
      <c r="QNC13"/>
      <c r="QND13"/>
      <c r="QNE13"/>
      <c r="QNF13"/>
      <c r="QNG13"/>
      <c r="QNH13"/>
      <c r="QNI13"/>
      <c r="QNJ13"/>
      <c r="QNK13"/>
      <c r="QNL13"/>
      <c r="QNM13"/>
      <c r="QNN13"/>
      <c r="QNO13"/>
      <c r="QNP13"/>
      <c r="QNQ13"/>
      <c r="QNR13"/>
      <c r="QNS13"/>
      <c r="QNT13"/>
      <c r="QNU13"/>
      <c r="QNV13"/>
      <c r="QNW13"/>
      <c r="QNX13"/>
      <c r="QNY13"/>
      <c r="QNZ13"/>
      <c r="QOA13"/>
      <c r="QOB13"/>
      <c r="QOC13"/>
      <c r="QOD13"/>
      <c r="QOE13"/>
      <c r="QOF13"/>
      <c r="QOG13"/>
      <c r="QOH13"/>
      <c r="QOI13"/>
      <c r="QOJ13"/>
      <c r="QOK13"/>
      <c r="QOL13"/>
      <c r="QOM13"/>
      <c r="QON13"/>
      <c r="QOO13"/>
      <c r="QOP13"/>
      <c r="QOQ13"/>
      <c r="QOR13"/>
      <c r="QOS13"/>
      <c r="QOT13"/>
      <c r="QOU13"/>
      <c r="QOV13"/>
      <c r="QOW13"/>
      <c r="QOX13"/>
      <c r="QOY13"/>
      <c r="QOZ13"/>
      <c r="QPA13"/>
      <c r="QPB13"/>
      <c r="QPC13"/>
      <c r="QPD13"/>
      <c r="QPE13"/>
      <c r="QPF13"/>
      <c r="QPG13"/>
      <c r="QPH13"/>
      <c r="QPI13"/>
      <c r="QPJ13"/>
      <c r="QPK13"/>
      <c r="QPL13"/>
      <c r="QPM13"/>
      <c r="QPN13"/>
      <c r="QPO13"/>
      <c r="QPP13"/>
      <c r="QPQ13"/>
      <c r="QPR13"/>
      <c r="QPS13"/>
      <c r="QPT13"/>
      <c r="QPU13"/>
      <c r="QPV13"/>
      <c r="QPW13"/>
      <c r="QPX13"/>
      <c r="QPY13"/>
      <c r="QPZ13"/>
      <c r="QQA13"/>
      <c r="QQB13"/>
      <c r="QQC13"/>
      <c r="QQD13"/>
      <c r="QQE13"/>
      <c r="QQF13"/>
      <c r="QQG13"/>
      <c r="QQH13"/>
      <c r="QQI13"/>
      <c r="QQJ13"/>
      <c r="QQK13"/>
      <c r="QQL13"/>
      <c r="QQM13"/>
      <c r="QQN13"/>
      <c r="QQO13"/>
      <c r="QQP13"/>
      <c r="QQQ13"/>
      <c r="QQR13"/>
      <c r="QQS13"/>
      <c r="QQT13"/>
      <c r="QQU13"/>
      <c r="QQV13"/>
      <c r="QQW13"/>
      <c r="QQX13"/>
      <c r="QQY13"/>
      <c r="QQZ13"/>
      <c r="QRA13"/>
      <c r="QRB13"/>
      <c r="QRC13"/>
      <c r="QRD13"/>
      <c r="QRE13"/>
      <c r="QRF13"/>
      <c r="QRG13"/>
      <c r="QRH13"/>
      <c r="QRI13"/>
      <c r="QRJ13"/>
      <c r="QRK13"/>
      <c r="QRL13"/>
      <c r="QRM13"/>
      <c r="QRN13"/>
      <c r="QRO13"/>
      <c r="QRP13"/>
      <c r="QRQ13"/>
      <c r="QRR13"/>
      <c r="QRS13"/>
      <c r="QRT13"/>
      <c r="QRU13"/>
      <c r="QRV13"/>
      <c r="QRW13"/>
      <c r="QRX13"/>
      <c r="QRY13"/>
      <c r="QRZ13"/>
      <c r="QSA13"/>
      <c r="QSB13"/>
      <c r="QSC13"/>
      <c r="QSD13"/>
      <c r="QSE13"/>
      <c r="QSF13"/>
      <c r="QSG13"/>
      <c r="QSH13"/>
      <c r="QSI13"/>
      <c r="QSJ13"/>
      <c r="QSK13"/>
      <c r="QSL13"/>
      <c r="QSM13"/>
      <c r="QSN13"/>
      <c r="QSO13"/>
      <c r="QSP13"/>
      <c r="QSQ13"/>
      <c r="QSR13"/>
      <c r="QSS13"/>
      <c r="QST13"/>
      <c r="QSU13"/>
      <c r="QSV13"/>
      <c r="QSW13"/>
      <c r="QSX13"/>
      <c r="QSY13"/>
      <c r="QSZ13"/>
      <c r="QTA13"/>
      <c r="QTB13"/>
      <c r="QTC13"/>
      <c r="QTD13"/>
      <c r="QTE13"/>
      <c r="QTF13"/>
      <c r="QTG13"/>
      <c r="QTH13"/>
      <c r="QTI13"/>
      <c r="QTJ13"/>
      <c r="QTK13"/>
      <c r="QTL13"/>
      <c r="QTM13"/>
      <c r="QTN13"/>
      <c r="QTO13"/>
      <c r="QTP13"/>
      <c r="QTQ13"/>
      <c r="QTR13"/>
      <c r="QTS13"/>
      <c r="QTT13"/>
      <c r="QTU13"/>
      <c r="QTV13"/>
      <c r="QTW13"/>
      <c r="QTX13"/>
      <c r="QTY13"/>
      <c r="QTZ13"/>
      <c r="QUA13"/>
      <c r="QUB13"/>
      <c r="QUC13"/>
      <c r="QUD13"/>
      <c r="QUE13"/>
      <c r="QUF13"/>
      <c r="QUG13"/>
      <c r="QUH13"/>
      <c r="QUI13"/>
      <c r="QUJ13"/>
      <c r="QUK13"/>
      <c r="QUL13"/>
      <c r="QUM13"/>
      <c r="QUN13"/>
      <c r="QUO13"/>
      <c r="QUP13"/>
      <c r="QUQ13"/>
      <c r="QUR13"/>
      <c r="QUS13"/>
      <c r="QUT13"/>
      <c r="QUU13"/>
      <c r="QUV13"/>
      <c r="QUW13"/>
      <c r="QUX13"/>
      <c r="QUY13"/>
      <c r="QUZ13"/>
      <c r="QVA13"/>
      <c r="QVB13"/>
      <c r="QVC13"/>
      <c r="QVD13"/>
      <c r="QVE13"/>
      <c r="QVF13"/>
      <c r="QVG13"/>
      <c r="QVH13"/>
      <c r="QVI13"/>
      <c r="QVJ13"/>
      <c r="QVK13"/>
      <c r="QVL13"/>
      <c r="QVM13"/>
      <c r="QVN13"/>
      <c r="QVO13"/>
      <c r="QVP13"/>
      <c r="QVQ13"/>
      <c r="QVR13"/>
      <c r="QVS13"/>
      <c r="QVT13"/>
      <c r="QVU13"/>
      <c r="QVV13"/>
      <c r="QVW13"/>
      <c r="QVX13"/>
      <c r="QVY13"/>
      <c r="QVZ13"/>
      <c r="QWA13"/>
      <c r="QWB13"/>
      <c r="QWC13"/>
      <c r="QWD13"/>
      <c r="QWE13"/>
      <c r="QWF13"/>
      <c r="QWG13"/>
      <c r="QWH13"/>
      <c r="QWI13"/>
      <c r="QWJ13"/>
      <c r="QWK13"/>
      <c r="QWL13"/>
      <c r="QWM13"/>
      <c r="QWN13"/>
      <c r="QWO13"/>
      <c r="QWP13"/>
      <c r="QWQ13"/>
      <c r="QWR13"/>
      <c r="QWS13"/>
      <c r="QWT13"/>
      <c r="QWU13"/>
      <c r="QWV13"/>
      <c r="QWW13"/>
      <c r="QWX13"/>
      <c r="QWY13"/>
      <c r="QWZ13"/>
      <c r="QXA13"/>
      <c r="QXB13"/>
      <c r="QXC13"/>
      <c r="QXD13"/>
      <c r="QXE13"/>
      <c r="QXF13"/>
      <c r="QXG13"/>
      <c r="QXH13"/>
      <c r="QXI13"/>
      <c r="QXJ13"/>
      <c r="QXK13"/>
      <c r="QXL13"/>
      <c r="QXM13"/>
      <c r="QXN13"/>
      <c r="QXO13"/>
      <c r="QXP13"/>
      <c r="QXQ13"/>
      <c r="QXR13"/>
      <c r="QXS13"/>
      <c r="QXT13"/>
      <c r="QXU13"/>
      <c r="QXV13"/>
      <c r="QXW13"/>
      <c r="QXX13"/>
      <c r="QXY13"/>
      <c r="QXZ13"/>
      <c r="QYA13"/>
      <c r="QYB13"/>
      <c r="QYC13"/>
      <c r="QYD13"/>
      <c r="QYE13"/>
      <c r="QYF13"/>
      <c r="QYG13"/>
      <c r="QYH13"/>
      <c r="QYI13"/>
      <c r="QYJ13"/>
      <c r="QYK13"/>
      <c r="QYL13"/>
      <c r="QYM13"/>
      <c r="QYN13"/>
      <c r="QYO13"/>
      <c r="QYP13"/>
      <c r="QYQ13"/>
      <c r="QYR13"/>
      <c r="QYS13"/>
      <c r="QYT13"/>
      <c r="QYU13"/>
      <c r="QYV13"/>
      <c r="QYW13"/>
      <c r="QYX13"/>
      <c r="QYY13"/>
      <c r="QYZ13"/>
      <c r="QZA13"/>
      <c r="QZB13"/>
      <c r="QZC13"/>
      <c r="QZD13"/>
      <c r="QZE13"/>
      <c r="QZF13"/>
      <c r="QZG13"/>
      <c r="QZH13"/>
      <c r="QZI13"/>
      <c r="QZJ13"/>
      <c r="QZK13"/>
      <c r="QZL13"/>
      <c r="QZM13"/>
      <c r="QZN13"/>
      <c r="QZO13"/>
      <c r="QZP13"/>
      <c r="QZQ13"/>
      <c r="QZR13"/>
      <c r="QZS13"/>
      <c r="QZT13"/>
      <c r="QZU13"/>
      <c r="QZV13"/>
      <c r="QZW13"/>
      <c r="QZX13"/>
      <c r="QZY13"/>
      <c r="QZZ13"/>
      <c r="RAA13"/>
      <c r="RAB13"/>
      <c r="RAC13"/>
      <c r="RAD13"/>
      <c r="RAE13"/>
      <c r="RAF13"/>
      <c r="RAG13"/>
      <c r="RAH13"/>
      <c r="RAI13"/>
      <c r="RAJ13"/>
      <c r="RAK13"/>
      <c r="RAL13"/>
      <c r="RAM13"/>
      <c r="RAN13"/>
      <c r="RAO13"/>
      <c r="RAP13"/>
      <c r="RAQ13"/>
      <c r="RAR13"/>
      <c r="RAS13"/>
      <c r="RAT13"/>
      <c r="RAU13"/>
      <c r="RAV13"/>
      <c r="RAW13"/>
      <c r="RAX13"/>
      <c r="RAY13"/>
      <c r="RAZ13"/>
      <c r="RBA13"/>
      <c r="RBB13"/>
      <c r="RBC13"/>
      <c r="RBD13"/>
      <c r="RBE13"/>
      <c r="RBF13"/>
      <c r="RBG13"/>
      <c r="RBH13"/>
      <c r="RBI13"/>
      <c r="RBJ13"/>
      <c r="RBK13"/>
      <c r="RBL13"/>
      <c r="RBM13"/>
      <c r="RBN13"/>
      <c r="RBO13"/>
      <c r="RBP13"/>
      <c r="RBQ13"/>
      <c r="RBR13"/>
      <c r="RBS13"/>
      <c r="RBT13"/>
      <c r="RBU13"/>
      <c r="RBV13"/>
      <c r="RBW13"/>
      <c r="RBX13"/>
      <c r="RBY13"/>
      <c r="RBZ13"/>
      <c r="RCA13"/>
      <c r="RCB13"/>
      <c r="RCC13"/>
      <c r="RCD13"/>
      <c r="RCE13"/>
      <c r="RCF13"/>
      <c r="RCG13"/>
      <c r="RCH13"/>
      <c r="RCI13"/>
      <c r="RCJ13"/>
      <c r="RCK13"/>
      <c r="RCL13"/>
      <c r="RCM13"/>
      <c r="RCN13"/>
      <c r="RCO13"/>
      <c r="RCP13"/>
      <c r="RCQ13"/>
      <c r="RCR13"/>
      <c r="RCS13"/>
      <c r="RCT13"/>
      <c r="RCU13"/>
      <c r="RCV13"/>
      <c r="RCW13"/>
      <c r="RCX13"/>
      <c r="RCY13"/>
      <c r="RCZ13"/>
      <c r="RDA13"/>
      <c r="RDB13"/>
      <c r="RDC13"/>
      <c r="RDD13"/>
      <c r="RDE13"/>
      <c r="RDF13"/>
      <c r="RDG13"/>
      <c r="RDH13"/>
      <c r="RDI13"/>
      <c r="RDJ13"/>
      <c r="RDK13"/>
      <c r="RDL13"/>
      <c r="RDM13"/>
      <c r="RDN13"/>
      <c r="RDO13"/>
      <c r="RDP13"/>
      <c r="RDQ13"/>
      <c r="RDR13"/>
      <c r="RDS13"/>
      <c r="RDT13"/>
      <c r="RDU13"/>
      <c r="RDV13"/>
      <c r="RDW13"/>
      <c r="RDX13"/>
      <c r="RDY13"/>
      <c r="RDZ13"/>
      <c r="REA13"/>
      <c r="REB13"/>
      <c r="REC13"/>
      <c r="RED13"/>
      <c r="REE13"/>
      <c r="REF13"/>
      <c r="REG13"/>
      <c r="REH13"/>
      <c r="REI13"/>
      <c r="REJ13"/>
      <c r="REK13"/>
      <c r="REL13"/>
      <c r="REM13"/>
      <c r="REN13"/>
      <c r="REO13"/>
      <c r="REP13"/>
      <c r="REQ13"/>
      <c r="RER13"/>
      <c r="RES13"/>
      <c r="RET13"/>
      <c r="REU13"/>
      <c r="REV13"/>
      <c r="REW13"/>
      <c r="REX13"/>
      <c r="REY13"/>
      <c r="REZ13"/>
      <c r="RFA13"/>
      <c r="RFB13"/>
      <c r="RFC13"/>
      <c r="RFD13"/>
      <c r="RFE13"/>
      <c r="RFF13"/>
      <c r="RFG13"/>
      <c r="RFH13"/>
      <c r="RFI13"/>
      <c r="RFJ13"/>
      <c r="RFK13"/>
      <c r="RFL13"/>
      <c r="RFM13"/>
      <c r="RFN13"/>
      <c r="RFO13"/>
      <c r="RFP13"/>
      <c r="RFQ13"/>
      <c r="RFR13"/>
      <c r="RFS13"/>
      <c r="RFT13"/>
      <c r="RFU13"/>
      <c r="RFV13"/>
      <c r="RFW13"/>
      <c r="RFX13"/>
      <c r="RFY13"/>
      <c r="RFZ13"/>
      <c r="RGA13"/>
      <c r="RGB13"/>
      <c r="RGC13"/>
      <c r="RGD13"/>
      <c r="RGE13"/>
      <c r="RGF13"/>
      <c r="RGG13"/>
      <c r="RGH13"/>
      <c r="RGI13"/>
      <c r="RGJ13"/>
      <c r="RGK13"/>
      <c r="RGL13"/>
      <c r="RGM13"/>
      <c r="RGN13"/>
      <c r="RGO13"/>
      <c r="RGP13"/>
      <c r="RGQ13"/>
      <c r="RGR13"/>
      <c r="RGS13"/>
      <c r="RGT13"/>
      <c r="RGU13"/>
      <c r="RGV13"/>
      <c r="RGW13"/>
      <c r="RGX13"/>
      <c r="RGY13"/>
      <c r="RGZ13"/>
      <c r="RHA13"/>
      <c r="RHB13"/>
      <c r="RHC13"/>
      <c r="RHD13"/>
      <c r="RHE13"/>
      <c r="RHF13"/>
      <c r="RHG13"/>
      <c r="RHH13"/>
      <c r="RHI13"/>
      <c r="RHJ13"/>
      <c r="RHK13"/>
      <c r="RHL13"/>
      <c r="RHM13"/>
      <c r="RHN13"/>
      <c r="RHO13"/>
      <c r="RHP13"/>
      <c r="RHQ13"/>
      <c r="RHR13"/>
      <c r="RHS13"/>
      <c r="RHT13"/>
      <c r="RHU13"/>
      <c r="RHV13"/>
      <c r="RHW13"/>
      <c r="RHX13"/>
      <c r="RHY13"/>
      <c r="RHZ13"/>
      <c r="RIA13"/>
      <c r="RIB13"/>
      <c r="RIC13"/>
      <c r="RID13"/>
      <c r="RIE13"/>
      <c r="RIF13"/>
      <c r="RIG13"/>
      <c r="RIH13"/>
      <c r="RII13"/>
      <c r="RIJ13"/>
      <c r="RIK13"/>
      <c r="RIL13"/>
      <c r="RIM13"/>
      <c r="RIN13"/>
      <c r="RIO13"/>
      <c r="RIP13"/>
      <c r="RIQ13"/>
      <c r="RIR13"/>
      <c r="RIS13"/>
      <c r="RIT13"/>
      <c r="RIU13"/>
      <c r="RIV13"/>
      <c r="RIW13"/>
      <c r="RIX13"/>
      <c r="RIY13"/>
      <c r="RIZ13"/>
      <c r="RJA13"/>
      <c r="RJB13"/>
      <c r="RJC13"/>
      <c r="RJD13"/>
      <c r="RJE13"/>
      <c r="RJF13"/>
      <c r="RJG13"/>
      <c r="RJH13"/>
      <c r="RJI13"/>
      <c r="RJJ13"/>
      <c r="RJK13"/>
      <c r="RJL13"/>
      <c r="RJM13"/>
      <c r="RJN13"/>
      <c r="RJO13"/>
      <c r="RJP13"/>
      <c r="RJQ13"/>
      <c r="RJR13"/>
      <c r="RJS13"/>
      <c r="RJT13"/>
      <c r="RJU13"/>
      <c r="RJV13"/>
      <c r="RJW13"/>
      <c r="RJX13"/>
      <c r="RJY13"/>
      <c r="RJZ13"/>
      <c r="RKA13"/>
      <c r="RKB13"/>
      <c r="RKC13"/>
      <c r="RKD13"/>
      <c r="RKE13"/>
      <c r="RKF13"/>
      <c r="RKG13"/>
      <c r="RKH13"/>
      <c r="RKI13"/>
      <c r="RKJ13"/>
      <c r="RKK13"/>
      <c r="RKL13"/>
      <c r="RKM13"/>
      <c r="RKN13"/>
      <c r="RKO13"/>
      <c r="RKP13"/>
      <c r="RKQ13"/>
      <c r="RKR13"/>
      <c r="RKS13"/>
      <c r="RKT13"/>
      <c r="RKU13"/>
      <c r="RKV13"/>
      <c r="RKW13"/>
      <c r="RKX13"/>
      <c r="RKY13"/>
      <c r="RKZ13"/>
      <c r="RLA13"/>
      <c r="RLB13"/>
      <c r="RLC13"/>
      <c r="RLD13"/>
      <c r="RLE13"/>
      <c r="RLF13"/>
      <c r="RLG13"/>
      <c r="RLH13"/>
      <c r="RLI13"/>
      <c r="RLJ13"/>
      <c r="RLK13"/>
      <c r="RLL13"/>
      <c r="RLM13"/>
      <c r="RLN13"/>
      <c r="RLO13"/>
      <c r="RLP13"/>
      <c r="RLQ13"/>
      <c r="RLR13"/>
      <c r="RLS13"/>
      <c r="RLT13"/>
      <c r="RLU13"/>
      <c r="RLV13"/>
      <c r="RLW13"/>
      <c r="RLX13"/>
      <c r="RLY13"/>
      <c r="RLZ13"/>
      <c r="RMA13"/>
      <c r="RMB13"/>
      <c r="RMC13"/>
      <c r="RMD13"/>
      <c r="RME13"/>
      <c r="RMF13"/>
      <c r="RMG13"/>
      <c r="RMH13"/>
      <c r="RMI13"/>
      <c r="RMJ13"/>
      <c r="RMK13"/>
      <c r="RML13"/>
      <c r="RMM13"/>
      <c r="RMN13"/>
      <c r="RMO13"/>
      <c r="RMP13"/>
      <c r="RMQ13"/>
      <c r="RMR13"/>
      <c r="RMS13"/>
      <c r="RMT13"/>
      <c r="RMU13"/>
      <c r="RMV13"/>
      <c r="RMW13"/>
      <c r="RMX13"/>
      <c r="RMY13"/>
      <c r="RMZ13"/>
      <c r="RNA13"/>
      <c r="RNB13"/>
      <c r="RNC13"/>
      <c r="RND13"/>
      <c r="RNE13"/>
      <c r="RNF13"/>
      <c r="RNG13"/>
      <c r="RNH13"/>
      <c r="RNI13"/>
      <c r="RNJ13"/>
      <c r="RNK13"/>
      <c r="RNL13"/>
      <c r="RNM13"/>
      <c r="RNN13"/>
      <c r="RNO13"/>
      <c r="RNP13"/>
      <c r="RNQ13"/>
      <c r="RNR13"/>
      <c r="RNS13"/>
      <c r="RNT13"/>
      <c r="RNU13"/>
      <c r="RNV13"/>
      <c r="RNW13"/>
      <c r="RNX13"/>
      <c r="RNY13"/>
      <c r="RNZ13"/>
      <c r="ROA13"/>
      <c r="ROB13"/>
      <c r="ROC13"/>
      <c r="ROD13"/>
      <c r="ROE13"/>
      <c r="ROF13"/>
      <c r="ROG13"/>
      <c r="ROH13"/>
      <c r="ROI13"/>
      <c r="ROJ13"/>
      <c r="ROK13"/>
      <c r="ROL13"/>
      <c r="ROM13"/>
      <c r="RON13"/>
      <c r="ROO13"/>
      <c r="ROP13"/>
      <c r="ROQ13"/>
      <c r="ROR13"/>
      <c r="ROS13"/>
      <c r="ROT13"/>
      <c r="ROU13"/>
      <c r="ROV13"/>
      <c r="ROW13"/>
      <c r="ROX13"/>
      <c r="ROY13"/>
      <c r="ROZ13"/>
      <c r="RPA13"/>
      <c r="RPB13"/>
      <c r="RPC13"/>
      <c r="RPD13"/>
      <c r="RPE13"/>
      <c r="RPF13"/>
      <c r="RPG13"/>
      <c r="RPH13"/>
      <c r="RPI13"/>
      <c r="RPJ13"/>
      <c r="RPK13"/>
      <c r="RPL13"/>
      <c r="RPM13"/>
      <c r="RPN13"/>
      <c r="RPO13"/>
      <c r="RPP13"/>
      <c r="RPQ13"/>
      <c r="RPR13"/>
      <c r="RPS13"/>
      <c r="RPT13"/>
      <c r="RPU13"/>
      <c r="RPV13"/>
      <c r="RPW13"/>
      <c r="RPX13"/>
      <c r="RPY13"/>
      <c r="RPZ13"/>
      <c r="RQA13"/>
      <c r="RQB13"/>
      <c r="RQC13"/>
      <c r="RQD13"/>
      <c r="RQE13"/>
      <c r="RQF13"/>
      <c r="RQG13"/>
      <c r="RQH13"/>
      <c r="RQI13"/>
      <c r="RQJ13"/>
      <c r="RQK13"/>
      <c r="RQL13"/>
      <c r="RQM13"/>
      <c r="RQN13"/>
      <c r="RQO13"/>
      <c r="RQP13"/>
      <c r="RQQ13"/>
      <c r="RQR13"/>
      <c r="RQS13"/>
      <c r="RQT13"/>
      <c r="RQU13"/>
      <c r="RQV13"/>
      <c r="RQW13"/>
      <c r="RQX13"/>
      <c r="RQY13"/>
      <c r="RQZ13"/>
      <c r="RRA13"/>
      <c r="RRB13"/>
      <c r="RRC13"/>
      <c r="RRD13"/>
      <c r="RRE13"/>
      <c r="RRF13"/>
      <c r="RRG13"/>
      <c r="RRH13"/>
      <c r="RRI13"/>
      <c r="RRJ13"/>
      <c r="RRK13"/>
      <c r="RRL13"/>
      <c r="RRM13"/>
      <c r="RRN13"/>
      <c r="RRO13"/>
      <c r="RRP13"/>
      <c r="RRQ13"/>
      <c r="RRR13"/>
      <c r="RRS13"/>
      <c r="RRT13"/>
      <c r="RRU13"/>
      <c r="RRV13"/>
      <c r="RRW13"/>
      <c r="RRX13"/>
      <c r="RRY13"/>
      <c r="RRZ13"/>
      <c r="RSA13"/>
      <c r="RSB13"/>
      <c r="RSC13"/>
      <c r="RSD13"/>
      <c r="RSE13"/>
      <c r="RSF13"/>
      <c r="RSG13"/>
      <c r="RSH13"/>
      <c r="RSI13"/>
      <c r="RSJ13"/>
      <c r="RSK13"/>
      <c r="RSL13"/>
      <c r="RSM13"/>
      <c r="RSN13"/>
      <c r="RSO13"/>
      <c r="RSP13"/>
      <c r="RSQ13"/>
      <c r="RSR13"/>
      <c r="RSS13"/>
      <c r="RST13"/>
      <c r="RSU13"/>
      <c r="RSV13"/>
      <c r="RSW13"/>
      <c r="RSX13"/>
      <c r="RSY13"/>
      <c r="RSZ13"/>
      <c r="RTA13"/>
      <c r="RTB13"/>
      <c r="RTC13"/>
      <c r="RTD13"/>
      <c r="RTE13"/>
      <c r="RTF13"/>
      <c r="RTG13"/>
      <c r="RTH13"/>
      <c r="RTI13"/>
      <c r="RTJ13"/>
      <c r="RTK13"/>
      <c r="RTL13"/>
      <c r="RTM13"/>
      <c r="RTN13"/>
      <c r="RTO13"/>
      <c r="RTP13"/>
      <c r="RTQ13"/>
      <c r="RTR13"/>
      <c r="RTS13"/>
      <c r="RTT13"/>
      <c r="RTU13"/>
      <c r="RTV13"/>
      <c r="RTW13"/>
      <c r="RTX13"/>
      <c r="RTY13"/>
      <c r="RTZ13"/>
      <c r="RUA13"/>
      <c r="RUB13"/>
      <c r="RUC13"/>
      <c r="RUD13"/>
      <c r="RUE13"/>
      <c r="RUF13"/>
      <c r="RUG13"/>
      <c r="RUH13"/>
      <c r="RUI13"/>
      <c r="RUJ13"/>
      <c r="RUK13"/>
      <c r="RUL13"/>
      <c r="RUM13"/>
      <c r="RUN13"/>
      <c r="RUO13"/>
      <c r="RUP13"/>
      <c r="RUQ13"/>
      <c r="RUR13"/>
      <c r="RUS13"/>
      <c r="RUT13"/>
      <c r="RUU13"/>
      <c r="RUV13"/>
      <c r="RUW13"/>
      <c r="RUX13"/>
      <c r="RUY13"/>
      <c r="RUZ13"/>
      <c r="RVA13"/>
      <c r="RVB13"/>
      <c r="RVC13"/>
      <c r="RVD13"/>
      <c r="RVE13"/>
      <c r="RVF13"/>
      <c r="RVG13"/>
      <c r="RVH13"/>
      <c r="RVI13"/>
      <c r="RVJ13"/>
      <c r="RVK13"/>
      <c r="RVL13"/>
      <c r="RVM13"/>
      <c r="RVN13"/>
      <c r="RVO13"/>
      <c r="RVP13"/>
      <c r="RVQ13"/>
      <c r="RVR13"/>
      <c r="RVS13"/>
      <c r="RVT13"/>
      <c r="RVU13"/>
      <c r="RVV13"/>
      <c r="RVW13"/>
      <c r="RVX13"/>
      <c r="RVY13"/>
      <c r="RVZ13"/>
      <c r="RWA13"/>
      <c r="RWB13"/>
      <c r="RWC13"/>
      <c r="RWD13"/>
      <c r="RWE13"/>
      <c r="RWF13"/>
      <c r="RWG13"/>
      <c r="RWH13"/>
      <c r="RWI13"/>
      <c r="RWJ13"/>
      <c r="RWK13"/>
      <c r="RWL13"/>
      <c r="RWM13"/>
      <c r="RWN13"/>
      <c r="RWO13"/>
      <c r="RWP13"/>
      <c r="RWQ13"/>
      <c r="RWR13"/>
      <c r="RWS13"/>
      <c r="RWT13"/>
      <c r="RWU13"/>
      <c r="RWV13"/>
      <c r="RWW13"/>
      <c r="RWX13"/>
      <c r="RWY13"/>
      <c r="RWZ13"/>
      <c r="RXA13"/>
      <c r="RXB13"/>
      <c r="RXC13"/>
      <c r="RXD13"/>
      <c r="RXE13"/>
      <c r="RXF13"/>
      <c r="RXG13"/>
      <c r="RXH13"/>
      <c r="RXI13"/>
      <c r="RXJ13"/>
      <c r="RXK13"/>
      <c r="RXL13"/>
      <c r="RXM13"/>
      <c r="RXN13"/>
      <c r="RXO13"/>
      <c r="RXP13"/>
      <c r="RXQ13"/>
      <c r="RXR13"/>
      <c r="RXS13"/>
      <c r="RXT13"/>
      <c r="RXU13"/>
      <c r="RXV13"/>
      <c r="RXW13"/>
      <c r="RXX13"/>
      <c r="RXY13"/>
      <c r="RXZ13"/>
      <c r="RYA13"/>
      <c r="RYB13"/>
      <c r="RYC13"/>
      <c r="RYD13"/>
      <c r="RYE13"/>
      <c r="RYF13"/>
      <c r="RYG13"/>
      <c r="RYH13"/>
      <c r="RYI13"/>
      <c r="RYJ13"/>
      <c r="RYK13"/>
      <c r="RYL13"/>
      <c r="RYM13"/>
      <c r="RYN13"/>
      <c r="RYO13"/>
      <c r="RYP13"/>
      <c r="RYQ13"/>
      <c r="RYR13"/>
      <c r="RYS13"/>
      <c r="RYT13"/>
      <c r="RYU13"/>
      <c r="RYV13"/>
      <c r="RYW13"/>
      <c r="RYX13"/>
      <c r="RYY13"/>
      <c r="RYZ13"/>
      <c r="RZA13"/>
      <c r="RZB13"/>
      <c r="RZC13"/>
      <c r="RZD13"/>
      <c r="RZE13"/>
      <c r="RZF13"/>
      <c r="RZG13"/>
      <c r="RZH13"/>
      <c r="RZI13"/>
      <c r="RZJ13"/>
      <c r="RZK13"/>
      <c r="RZL13"/>
      <c r="RZM13"/>
      <c r="RZN13"/>
      <c r="RZO13"/>
      <c r="RZP13"/>
      <c r="RZQ13"/>
      <c r="RZR13"/>
      <c r="RZS13"/>
      <c r="RZT13"/>
      <c r="RZU13"/>
      <c r="RZV13"/>
      <c r="RZW13"/>
      <c r="RZX13"/>
      <c r="RZY13"/>
      <c r="RZZ13"/>
      <c r="SAA13"/>
      <c r="SAB13"/>
      <c r="SAC13"/>
      <c r="SAD13"/>
      <c r="SAE13"/>
      <c r="SAF13"/>
      <c r="SAG13"/>
      <c r="SAH13"/>
      <c r="SAI13"/>
      <c r="SAJ13"/>
      <c r="SAK13"/>
      <c r="SAL13"/>
      <c r="SAM13"/>
      <c r="SAN13"/>
      <c r="SAO13"/>
      <c r="SAP13"/>
      <c r="SAQ13"/>
      <c r="SAR13"/>
      <c r="SAS13"/>
      <c r="SAT13"/>
      <c r="SAU13"/>
      <c r="SAV13"/>
      <c r="SAW13"/>
      <c r="SAX13"/>
      <c r="SAY13"/>
      <c r="SAZ13"/>
      <c r="SBA13"/>
      <c r="SBB13"/>
      <c r="SBC13"/>
      <c r="SBD13"/>
      <c r="SBE13"/>
      <c r="SBF13"/>
      <c r="SBG13"/>
      <c r="SBH13"/>
      <c r="SBI13"/>
      <c r="SBJ13"/>
      <c r="SBK13"/>
      <c r="SBL13"/>
      <c r="SBM13"/>
      <c r="SBN13"/>
      <c r="SBO13"/>
      <c r="SBP13"/>
      <c r="SBQ13"/>
      <c r="SBR13"/>
      <c r="SBS13"/>
      <c r="SBT13"/>
      <c r="SBU13"/>
      <c r="SBV13"/>
      <c r="SBW13"/>
      <c r="SBX13"/>
      <c r="SBY13"/>
      <c r="SBZ13"/>
      <c r="SCA13"/>
      <c r="SCB13"/>
      <c r="SCC13"/>
      <c r="SCD13"/>
      <c r="SCE13"/>
      <c r="SCF13"/>
      <c r="SCG13"/>
      <c r="SCH13"/>
      <c r="SCI13"/>
      <c r="SCJ13"/>
      <c r="SCK13"/>
      <c r="SCL13"/>
      <c r="SCM13"/>
      <c r="SCN13"/>
      <c r="SCO13"/>
      <c r="SCP13"/>
      <c r="SCQ13"/>
      <c r="SCR13"/>
      <c r="SCS13"/>
      <c r="SCT13"/>
      <c r="SCU13"/>
      <c r="SCV13"/>
      <c r="SCW13"/>
      <c r="SCX13"/>
      <c r="SCY13"/>
      <c r="SCZ13"/>
      <c r="SDA13"/>
      <c r="SDB13"/>
      <c r="SDC13"/>
      <c r="SDD13"/>
      <c r="SDE13"/>
      <c r="SDF13"/>
      <c r="SDG13"/>
      <c r="SDH13"/>
      <c r="SDI13"/>
      <c r="SDJ13"/>
      <c r="SDK13"/>
      <c r="SDL13"/>
      <c r="SDM13"/>
      <c r="SDN13"/>
      <c r="SDO13"/>
      <c r="SDP13"/>
      <c r="SDQ13"/>
      <c r="SDR13"/>
      <c r="SDS13"/>
      <c r="SDT13"/>
      <c r="SDU13"/>
      <c r="SDV13"/>
      <c r="SDW13"/>
      <c r="SDX13"/>
      <c r="SDY13"/>
      <c r="SDZ13"/>
      <c r="SEA13"/>
      <c r="SEB13"/>
      <c r="SEC13"/>
      <c r="SED13"/>
      <c r="SEE13"/>
      <c r="SEF13"/>
      <c r="SEG13"/>
      <c r="SEH13"/>
      <c r="SEI13"/>
      <c r="SEJ13"/>
      <c r="SEK13"/>
      <c r="SEL13"/>
      <c r="SEM13"/>
      <c r="SEN13"/>
      <c r="SEO13"/>
      <c r="SEP13"/>
      <c r="SEQ13"/>
      <c r="SER13"/>
      <c r="SES13"/>
      <c r="SET13"/>
      <c r="SEU13"/>
      <c r="SEV13"/>
      <c r="SEW13"/>
      <c r="SEX13"/>
      <c r="SEY13"/>
      <c r="SEZ13"/>
      <c r="SFA13"/>
      <c r="SFB13"/>
      <c r="SFC13"/>
      <c r="SFD13"/>
      <c r="SFE13"/>
      <c r="SFF13"/>
      <c r="SFG13"/>
      <c r="SFH13"/>
      <c r="SFI13"/>
      <c r="SFJ13"/>
      <c r="SFK13"/>
      <c r="SFL13"/>
      <c r="SFM13"/>
      <c r="SFN13"/>
      <c r="SFO13"/>
      <c r="SFP13"/>
      <c r="SFQ13"/>
      <c r="SFR13"/>
      <c r="SFS13"/>
      <c r="SFT13"/>
      <c r="SFU13"/>
      <c r="SFV13"/>
      <c r="SFW13"/>
      <c r="SFX13"/>
      <c r="SFY13"/>
      <c r="SFZ13"/>
      <c r="SGA13"/>
      <c r="SGB13"/>
      <c r="SGC13"/>
      <c r="SGD13"/>
      <c r="SGE13"/>
      <c r="SGF13"/>
      <c r="SGG13"/>
      <c r="SGH13"/>
      <c r="SGI13"/>
      <c r="SGJ13"/>
      <c r="SGK13"/>
      <c r="SGL13"/>
      <c r="SGM13"/>
      <c r="SGN13"/>
      <c r="SGO13"/>
      <c r="SGP13"/>
      <c r="SGQ13"/>
      <c r="SGR13"/>
      <c r="SGS13"/>
      <c r="SGT13"/>
      <c r="SGU13"/>
      <c r="SGV13"/>
      <c r="SGW13"/>
      <c r="SGX13"/>
      <c r="SGY13"/>
      <c r="SGZ13"/>
      <c r="SHA13"/>
      <c r="SHB13"/>
      <c r="SHC13"/>
      <c r="SHD13"/>
      <c r="SHE13"/>
      <c r="SHF13"/>
      <c r="SHG13"/>
      <c r="SHH13"/>
      <c r="SHI13"/>
      <c r="SHJ13"/>
      <c r="SHK13"/>
      <c r="SHL13"/>
      <c r="SHM13"/>
      <c r="SHN13"/>
      <c r="SHO13"/>
      <c r="SHP13"/>
      <c r="SHQ13"/>
      <c r="SHR13"/>
      <c r="SHS13"/>
      <c r="SHT13"/>
      <c r="SHU13"/>
      <c r="SHV13"/>
      <c r="SHW13"/>
      <c r="SHX13"/>
      <c r="SHY13"/>
      <c r="SHZ13"/>
      <c r="SIA13"/>
      <c r="SIB13"/>
      <c r="SIC13"/>
      <c r="SID13"/>
      <c r="SIE13"/>
      <c r="SIF13"/>
      <c r="SIG13"/>
      <c r="SIH13"/>
      <c r="SII13"/>
      <c r="SIJ13"/>
      <c r="SIK13"/>
      <c r="SIL13"/>
      <c r="SIM13"/>
      <c r="SIN13"/>
      <c r="SIO13"/>
      <c r="SIP13"/>
      <c r="SIQ13"/>
      <c r="SIR13"/>
      <c r="SIS13"/>
      <c r="SIT13"/>
      <c r="SIU13"/>
      <c r="SIV13"/>
      <c r="SIW13"/>
      <c r="SIX13"/>
      <c r="SIY13"/>
      <c r="SIZ13"/>
      <c r="SJA13"/>
      <c r="SJB13"/>
      <c r="SJC13"/>
      <c r="SJD13"/>
      <c r="SJE13"/>
      <c r="SJF13"/>
      <c r="SJG13"/>
      <c r="SJH13"/>
      <c r="SJI13"/>
      <c r="SJJ13"/>
      <c r="SJK13"/>
      <c r="SJL13"/>
      <c r="SJM13"/>
      <c r="SJN13"/>
      <c r="SJO13"/>
      <c r="SJP13"/>
      <c r="SJQ13"/>
      <c r="SJR13"/>
      <c r="SJS13"/>
      <c r="SJT13"/>
      <c r="SJU13"/>
      <c r="SJV13"/>
      <c r="SJW13"/>
      <c r="SJX13"/>
      <c r="SJY13"/>
      <c r="SJZ13"/>
      <c r="SKA13"/>
      <c r="SKB13"/>
      <c r="SKC13"/>
      <c r="SKD13"/>
      <c r="SKE13"/>
      <c r="SKF13"/>
      <c r="SKG13"/>
      <c r="SKH13"/>
      <c r="SKI13"/>
      <c r="SKJ13"/>
      <c r="SKK13"/>
      <c r="SKL13"/>
      <c r="SKM13"/>
      <c r="SKN13"/>
      <c r="SKO13"/>
      <c r="SKP13"/>
      <c r="SKQ13"/>
      <c r="SKR13"/>
      <c r="SKS13"/>
      <c r="SKT13"/>
      <c r="SKU13"/>
      <c r="SKV13"/>
      <c r="SKW13"/>
      <c r="SKX13"/>
      <c r="SKY13"/>
      <c r="SKZ13"/>
      <c r="SLA13"/>
      <c r="SLB13"/>
      <c r="SLC13"/>
      <c r="SLD13"/>
      <c r="SLE13"/>
      <c r="SLF13"/>
      <c r="SLG13"/>
      <c r="SLH13"/>
      <c r="SLI13"/>
      <c r="SLJ13"/>
      <c r="SLK13"/>
      <c r="SLL13"/>
      <c r="SLM13"/>
      <c r="SLN13"/>
      <c r="SLO13"/>
      <c r="SLP13"/>
      <c r="SLQ13"/>
      <c r="SLR13"/>
      <c r="SLS13"/>
      <c r="SLT13"/>
      <c r="SLU13"/>
      <c r="SLV13"/>
      <c r="SLW13"/>
      <c r="SLX13"/>
      <c r="SLY13"/>
      <c r="SLZ13"/>
      <c r="SMA13"/>
      <c r="SMB13"/>
      <c r="SMC13"/>
      <c r="SMD13"/>
      <c r="SME13"/>
      <c r="SMF13"/>
      <c r="SMG13"/>
      <c r="SMH13"/>
      <c r="SMI13"/>
      <c r="SMJ13"/>
      <c r="SMK13"/>
      <c r="SML13"/>
      <c r="SMM13"/>
      <c r="SMN13"/>
      <c r="SMO13"/>
      <c r="SMP13"/>
      <c r="SMQ13"/>
      <c r="SMR13"/>
      <c r="SMS13"/>
      <c r="SMT13"/>
      <c r="SMU13"/>
      <c r="SMV13"/>
      <c r="SMW13"/>
      <c r="SMX13"/>
      <c r="SMY13"/>
      <c r="SMZ13"/>
      <c r="SNA13"/>
      <c r="SNB13"/>
      <c r="SNC13"/>
      <c r="SND13"/>
      <c r="SNE13"/>
      <c r="SNF13"/>
      <c r="SNG13"/>
      <c r="SNH13"/>
      <c r="SNI13"/>
      <c r="SNJ13"/>
      <c r="SNK13"/>
      <c r="SNL13"/>
      <c r="SNM13"/>
      <c r="SNN13"/>
      <c r="SNO13"/>
      <c r="SNP13"/>
      <c r="SNQ13"/>
      <c r="SNR13"/>
      <c r="SNS13"/>
      <c r="SNT13"/>
      <c r="SNU13"/>
      <c r="SNV13"/>
      <c r="SNW13"/>
      <c r="SNX13"/>
      <c r="SNY13"/>
      <c r="SNZ13"/>
      <c r="SOA13"/>
      <c r="SOB13"/>
      <c r="SOC13"/>
      <c r="SOD13"/>
      <c r="SOE13"/>
      <c r="SOF13"/>
      <c r="SOG13"/>
      <c r="SOH13"/>
      <c r="SOI13"/>
      <c r="SOJ13"/>
      <c r="SOK13"/>
      <c r="SOL13"/>
      <c r="SOM13"/>
      <c r="SON13"/>
      <c r="SOO13"/>
      <c r="SOP13"/>
      <c r="SOQ13"/>
      <c r="SOR13"/>
      <c r="SOS13"/>
      <c r="SOT13"/>
      <c r="SOU13"/>
      <c r="SOV13"/>
      <c r="SOW13"/>
      <c r="SOX13"/>
      <c r="SOY13"/>
      <c r="SOZ13"/>
      <c r="SPA13"/>
      <c r="SPB13"/>
      <c r="SPC13"/>
      <c r="SPD13"/>
      <c r="SPE13"/>
      <c r="SPF13"/>
      <c r="SPG13"/>
      <c r="SPH13"/>
      <c r="SPI13"/>
      <c r="SPJ13"/>
      <c r="SPK13"/>
      <c r="SPL13"/>
      <c r="SPM13"/>
      <c r="SPN13"/>
      <c r="SPO13"/>
      <c r="SPP13"/>
      <c r="SPQ13"/>
      <c r="SPR13"/>
      <c r="SPS13"/>
      <c r="SPT13"/>
      <c r="SPU13"/>
      <c r="SPV13"/>
      <c r="SPW13"/>
      <c r="SPX13"/>
      <c r="SPY13"/>
      <c r="SPZ13"/>
      <c r="SQA13"/>
      <c r="SQB13"/>
      <c r="SQC13"/>
      <c r="SQD13"/>
      <c r="SQE13"/>
      <c r="SQF13"/>
      <c r="SQG13"/>
      <c r="SQH13"/>
      <c r="SQI13"/>
      <c r="SQJ13"/>
      <c r="SQK13"/>
      <c r="SQL13"/>
      <c r="SQM13"/>
      <c r="SQN13"/>
      <c r="SQO13"/>
      <c r="SQP13"/>
      <c r="SQQ13"/>
      <c r="SQR13"/>
      <c r="SQS13"/>
      <c r="SQT13"/>
      <c r="SQU13"/>
      <c r="SQV13"/>
      <c r="SQW13"/>
      <c r="SQX13"/>
      <c r="SQY13"/>
      <c r="SQZ13"/>
      <c r="SRA13"/>
      <c r="SRB13"/>
      <c r="SRC13"/>
      <c r="SRD13"/>
      <c r="SRE13"/>
      <c r="SRF13"/>
      <c r="SRG13"/>
      <c r="SRH13"/>
      <c r="SRI13"/>
      <c r="SRJ13"/>
      <c r="SRK13"/>
      <c r="SRL13"/>
      <c r="SRM13"/>
      <c r="SRN13"/>
      <c r="SRO13"/>
      <c r="SRP13"/>
      <c r="SRQ13"/>
      <c r="SRR13"/>
      <c r="SRS13"/>
      <c r="SRT13"/>
      <c r="SRU13"/>
      <c r="SRV13"/>
      <c r="SRW13"/>
      <c r="SRX13"/>
      <c r="SRY13"/>
      <c r="SRZ13"/>
      <c r="SSA13"/>
      <c r="SSB13"/>
      <c r="SSC13"/>
      <c r="SSD13"/>
      <c r="SSE13"/>
      <c r="SSF13"/>
      <c r="SSG13"/>
      <c r="SSH13"/>
      <c r="SSI13"/>
      <c r="SSJ13"/>
      <c r="SSK13"/>
      <c r="SSL13"/>
      <c r="SSM13"/>
      <c r="SSN13"/>
      <c r="SSO13"/>
      <c r="SSP13"/>
      <c r="SSQ13"/>
      <c r="SSR13"/>
      <c r="SSS13"/>
      <c r="SST13"/>
      <c r="SSU13"/>
      <c r="SSV13"/>
      <c r="SSW13"/>
      <c r="SSX13"/>
      <c r="SSY13"/>
      <c r="SSZ13"/>
      <c r="STA13"/>
      <c r="STB13"/>
      <c r="STC13"/>
      <c r="STD13"/>
      <c r="STE13"/>
      <c r="STF13"/>
      <c r="STG13"/>
      <c r="STH13"/>
      <c r="STI13"/>
      <c r="STJ13"/>
      <c r="STK13"/>
      <c r="STL13"/>
      <c r="STM13"/>
      <c r="STN13"/>
      <c r="STO13"/>
      <c r="STP13"/>
      <c r="STQ13"/>
      <c r="STR13"/>
      <c r="STS13"/>
      <c r="STT13"/>
      <c r="STU13"/>
      <c r="STV13"/>
      <c r="STW13"/>
      <c r="STX13"/>
      <c r="STY13"/>
      <c r="STZ13"/>
      <c r="SUA13"/>
      <c r="SUB13"/>
      <c r="SUC13"/>
      <c r="SUD13"/>
      <c r="SUE13"/>
      <c r="SUF13"/>
      <c r="SUG13"/>
      <c r="SUH13"/>
      <c r="SUI13"/>
      <c r="SUJ13"/>
      <c r="SUK13"/>
      <c r="SUL13"/>
      <c r="SUM13"/>
      <c r="SUN13"/>
      <c r="SUO13"/>
      <c r="SUP13"/>
      <c r="SUQ13"/>
      <c r="SUR13"/>
      <c r="SUS13"/>
      <c r="SUT13"/>
      <c r="SUU13"/>
      <c r="SUV13"/>
      <c r="SUW13"/>
      <c r="SUX13"/>
      <c r="SUY13"/>
      <c r="SUZ13"/>
      <c r="SVA13"/>
      <c r="SVB13"/>
      <c r="SVC13"/>
      <c r="SVD13"/>
      <c r="SVE13"/>
      <c r="SVF13"/>
      <c r="SVG13"/>
      <c r="SVH13"/>
      <c r="SVI13"/>
      <c r="SVJ13"/>
      <c r="SVK13"/>
      <c r="SVL13"/>
      <c r="SVM13"/>
      <c r="SVN13"/>
      <c r="SVO13"/>
      <c r="SVP13"/>
      <c r="SVQ13"/>
      <c r="SVR13"/>
      <c r="SVS13"/>
      <c r="SVT13"/>
      <c r="SVU13"/>
      <c r="SVV13"/>
      <c r="SVW13"/>
      <c r="SVX13"/>
      <c r="SVY13"/>
      <c r="SVZ13"/>
      <c r="SWA13"/>
      <c r="SWB13"/>
      <c r="SWC13"/>
      <c r="SWD13"/>
      <c r="SWE13"/>
      <c r="SWF13"/>
      <c r="SWG13"/>
      <c r="SWH13"/>
      <c r="SWI13"/>
      <c r="SWJ13"/>
      <c r="SWK13"/>
      <c r="SWL13"/>
      <c r="SWM13"/>
      <c r="SWN13"/>
      <c r="SWO13"/>
      <c r="SWP13"/>
      <c r="SWQ13"/>
      <c r="SWR13"/>
      <c r="SWS13"/>
      <c r="SWT13"/>
      <c r="SWU13"/>
      <c r="SWV13"/>
      <c r="SWW13"/>
      <c r="SWX13"/>
      <c r="SWY13"/>
      <c r="SWZ13"/>
      <c r="SXA13"/>
      <c r="SXB13"/>
      <c r="SXC13"/>
      <c r="SXD13"/>
      <c r="SXE13"/>
      <c r="SXF13"/>
      <c r="SXG13"/>
      <c r="SXH13"/>
      <c r="SXI13"/>
      <c r="SXJ13"/>
      <c r="SXK13"/>
      <c r="SXL13"/>
      <c r="SXM13"/>
      <c r="SXN13"/>
      <c r="SXO13"/>
      <c r="SXP13"/>
      <c r="SXQ13"/>
      <c r="SXR13"/>
      <c r="SXS13"/>
      <c r="SXT13"/>
      <c r="SXU13"/>
      <c r="SXV13"/>
      <c r="SXW13"/>
      <c r="SXX13"/>
      <c r="SXY13"/>
      <c r="SXZ13"/>
      <c r="SYA13"/>
      <c r="SYB13"/>
      <c r="SYC13"/>
      <c r="SYD13"/>
      <c r="SYE13"/>
      <c r="SYF13"/>
      <c r="SYG13"/>
      <c r="SYH13"/>
      <c r="SYI13"/>
      <c r="SYJ13"/>
      <c r="SYK13"/>
      <c r="SYL13"/>
      <c r="SYM13"/>
      <c r="SYN13"/>
      <c r="SYO13"/>
      <c r="SYP13"/>
      <c r="SYQ13"/>
      <c r="SYR13"/>
      <c r="SYS13"/>
      <c r="SYT13"/>
      <c r="SYU13"/>
      <c r="SYV13"/>
      <c r="SYW13"/>
      <c r="SYX13"/>
      <c r="SYY13"/>
      <c r="SYZ13"/>
      <c r="SZA13"/>
      <c r="SZB13"/>
      <c r="SZC13"/>
      <c r="SZD13"/>
      <c r="SZE13"/>
      <c r="SZF13"/>
      <c r="SZG13"/>
      <c r="SZH13"/>
      <c r="SZI13"/>
      <c r="SZJ13"/>
      <c r="SZK13"/>
      <c r="SZL13"/>
      <c r="SZM13"/>
      <c r="SZN13"/>
      <c r="SZO13"/>
      <c r="SZP13"/>
      <c r="SZQ13"/>
      <c r="SZR13"/>
      <c r="SZS13"/>
      <c r="SZT13"/>
      <c r="SZU13"/>
      <c r="SZV13"/>
      <c r="SZW13"/>
      <c r="SZX13"/>
      <c r="SZY13"/>
      <c r="SZZ13"/>
      <c r="TAA13"/>
      <c r="TAB13"/>
      <c r="TAC13"/>
      <c r="TAD13"/>
      <c r="TAE13"/>
      <c r="TAF13"/>
      <c r="TAG13"/>
      <c r="TAH13"/>
      <c r="TAI13"/>
      <c r="TAJ13"/>
      <c r="TAK13"/>
      <c r="TAL13"/>
      <c r="TAM13"/>
      <c r="TAN13"/>
      <c r="TAO13"/>
      <c r="TAP13"/>
      <c r="TAQ13"/>
      <c r="TAR13"/>
      <c r="TAS13"/>
      <c r="TAT13"/>
      <c r="TAU13"/>
      <c r="TAV13"/>
      <c r="TAW13"/>
      <c r="TAX13"/>
      <c r="TAY13"/>
      <c r="TAZ13"/>
      <c r="TBA13"/>
      <c r="TBB13"/>
      <c r="TBC13"/>
      <c r="TBD13"/>
      <c r="TBE13"/>
      <c r="TBF13"/>
      <c r="TBG13"/>
      <c r="TBH13"/>
      <c r="TBI13"/>
      <c r="TBJ13"/>
      <c r="TBK13"/>
      <c r="TBL13"/>
      <c r="TBM13"/>
      <c r="TBN13"/>
      <c r="TBO13"/>
      <c r="TBP13"/>
      <c r="TBQ13"/>
      <c r="TBR13"/>
      <c r="TBS13"/>
      <c r="TBT13"/>
      <c r="TBU13"/>
      <c r="TBV13"/>
      <c r="TBW13"/>
      <c r="TBX13"/>
      <c r="TBY13"/>
      <c r="TBZ13"/>
      <c r="TCA13"/>
      <c r="TCB13"/>
      <c r="TCC13"/>
      <c r="TCD13"/>
      <c r="TCE13"/>
      <c r="TCF13"/>
      <c r="TCG13"/>
      <c r="TCH13"/>
      <c r="TCI13"/>
      <c r="TCJ13"/>
      <c r="TCK13"/>
      <c r="TCL13"/>
      <c r="TCM13"/>
      <c r="TCN13"/>
      <c r="TCO13"/>
      <c r="TCP13"/>
      <c r="TCQ13"/>
      <c r="TCR13"/>
      <c r="TCS13"/>
      <c r="TCT13"/>
      <c r="TCU13"/>
      <c r="TCV13"/>
      <c r="TCW13"/>
      <c r="TCX13"/>
      <c r="TCY13"/>
      <c r="TCZ13"/>
      <c r="TDA13"/>
      <c r="TDB13"/>
      <c r="TDC13"/>
      <c r="TDD13"/>
      <c r="TDE13"/>
      <c r="TDF13"/>
      <c r="TDG13"/>
      <c r="TDH13"/>
      <c r="TDI13"/>
      <c r="TDJ13"/>
      <c r="TDK13"/>
      <c r="TDL13"/>
      <c r="TDM13"/>
      <c r="TDN13"/>
      <c r="TDO13"/>
      <c r="TDP13"/>
      <c r="TDQ13"/>
      <c r="TDR13"/>
      <c r="TDS13"/>
      <c r="TDT13"/>
      <c r="TDU13"/>
      <c r="TDV13"/>
      <c r="TDW13"/>
      <c r="TDX13"/>
      <c r="TDY13"/>
      <c r="TDZ13"/>
      <c r="TEA13"/>
      <c r="TEB13"/>
      <c r="TEC13"/>
      <c r="TED13"/>
      <c r="TEE13"/>
      <c r="TEF13"/>
      <c r="TEG13"/>
      <c r="TEH13"/>
      <c r="TEI13"/>
      <c r="TEJ13"/>
      <c r="TEK13"/>
      <c r="TEL13"/>
      <c r="TEM13"/>
      <c r="TEN13"/>
      <c r="TEO13"/>
      <c r="TEP13"/>
      <c r="TEQ13"/>
      <c r="TER13"/>
      <c r="TES13"/>
      <c r="TET13"/>
      <c r="TEU13"/>
      <c r="TEV13"/>
      <c r="TEW13"/>
      <c r="TEX13"/>
      <c r="TEY13"/>
      <c r="TEZ13"/>
      <c r="TFA13"/>
      <c r="TFB13"/>
      <c r="TFC13"/>
      <c r="TFD13"/>
      <c r="TFE13"/>
      <c r="TFF13"/>
      <c r="TFG13"/>
      <c r="TFH13"/>
      <c r="TFI13"/>
      <c r="TFJ13"/>
      <c r="TFK13"/>
      <c r="TFL13"/>
      <c r="TFM13"/>
      <c r="TFN13"/>
      <c r="TFO13"/>
      <c r="TFP13"/>
      <c r="TFQ13"/>
      <c r="TFR13"/>
      <c r="TFS13"/>
      <c r="TFT13"/>
      <c r="TFU13"/>
      <c r="TFV13"/>
      <c r="TFW13"/>
      <c r="TFX13"/>
      <c r="TFY13"/>
      <c r="TFZ13"/>
      <c r="TGA13"/>
      <c r="TGB13"/>
      <c r="TGC13"/>
      <c r="TGD13"/>
      <c r="TGE13"/>
      <c r="TGF13"/>
      <c r="TGG13"/>
      <c r="TGH13"/>
      <c r="TGI13"/>
      <c r="TGJ13"/>
      <c r="TGK13"/>
      <c r="TGL13"/>
      <c r="TGM13"/>
      <c r="TGN13"/>
      <c r="TGO13"/>
      <c r="TGP13"/>
      <c r="TGQ13"/>
      <c r="TGR13"/>
      <c r="TGS13"/>
      <c r="TGT13"/>
      <c r="TGU13"/>
      <c r="TGV13"/>
      <c r="TGW13"/>
      <c r="TGX13"/>
      <c r="TGY13"/>
      <c r="TGZ13"/>
      <c r="THA13"/>
      <c r="THB13"/>
      <c r="THC13"/>
      <c r="THD13"/>
      <c r="THE13"/>
      <c r="THF13"/>
      <c r="THG13"/>
      <c r="THH13"/>
      <c r="THI13"/>
      <c r="THJ13"/>
      <c r="THK13"/>
      <c r="THL13"/>
      <c r="THM13"/>
      <c r="THN13"/>
      <c r="THO13"/>
      <c r="THP13"/>
      <c r="THQ13"/>
      <c r="THR13"/>
      <c r="THS13"/>
      <c r="THT13"/>
      <c r="THU13"/>
      <c r="THV13"/>
      <c r="THW13"/>
      <c r="THX13"/>
      <c r="THY13"/>
      <c r="THZ13"/>
      <c r="TIA13"/>
      <c r="TIB13"/>
      <c r="TIC13"/>
      <c r="TID13"/>
      <c r="TIE13"/>
      <c r="TIF13"/>
      <c r="TIG13"/>
      <c r="TIH13"/>
      <c r="TII13"/>
      <c r="TIJ13"/>
      <c r="TIK13"/>
      <c r="TIL13"/>
      <c r="TIM13"/>
      <c r="TIN13"/>
      <c r="TIO13"/>
      <c r="TIP13"/>
      <c r="TIQ13"/>
      <c r="TIR13"/>
      <c r="TIS13"/>
      <c r="TIT13"/>
      <c r="TIU13"/>
      <c r="TIV13"/>
      <c r="TIW13"/>
      <c r="TIX13"/>
      <c r="TIY13"/>
      <c r="TIZ13"/>
      <c r="TJA13"/>
      <c r="TJB13"/>
      <c r="TJC13"/>
      <c r="TJD13"/>
      <c r="TJE13"/>
      <c r="TJF13"/>
      <c r="TJG13"/>
      <c r="TJH13"/>
      <c r="TJI13"/>
      <c r="TJJ13"/>
      <c r="TJK13"/>
      <c r="TJL13"/>
      <c r="TJM13"/>
      <c r="TJN13"/>
      <c r="TJO13"/>
      <c r="TJP13"/>
      <c r="TJQ13"/>
      <c r="TJR13"/>
      <c r="TJS13"/>
      <c r="TJT13"/>
      <c r="TJU13"/>
      <c r="TJV13"/>
      <c r="TJW13"/>
      <c r="TJX13"/>
      <c r="TJY13"/>
      <c r="TJZ13"/>
      <c r="TKA13"/>
      <c r="TKB13"/>
      <c r="TKC13"/>
      <c r="TKD13"/>
      <c r="TKE13"/>
      <c r="TKF13"/>
      <c r="TKG13"/>
      <c r="TKH13"/>
      <c r="TKI13"/>
      <c r="TKJ13"/>
      <c r="TKK13"/>
      <c r="TKL13"/>
      <c r="TKM13"/>
      <c r="TKN13"/>
      <c r="TKO13"/>
      <c r="TKP13"/>
      <c r="TKQ13"/>
      <c r="TKR13"/>
      <c r="TKS13"/>
      <c r="TKT13"/>
      <c r="TKU13"/>
      <c r="TKV13"/>
      <c r="TKW13"/>
      <c r="TKX13"/>
      <c r="TKY13"/>
      <c r="TKZ13"/>
      <c r="TLA13"/>
      <c r="TLB13"/>
      <c r="TLC13"/>
      <c r="TLD13"/>
      <c r="TLE13"/>
      <c r="TLF13"/>
      <c r="TLG13"/>
      <c r="TLH13"/>
      <c r="TLI13"/>
      <c r="TLJ13"/>
      <c r="TLK13"/>
      <c r="TLL13"/>
      <c r="TLM13"/>
      <c r="TLN13"/>
      <c r="TLO13"/>
      <c r="TLP13"/>
      <c r="TLQ13"/>
      <c r="TLR13"/>
      <c r="TLS13"/>
      <c r="TLT13"/>
      <c r="TLU13"/>
      <c r="TLV13"/>
      <c r="TLW13"/>
      <c r="TLX13"/>
      <c r="TLY13"/>
      <c r="TLZ13"/>
      <c r="TMA13"/>
      <c r="TMB13"/>
      <c r="TMC13"/>
      <c r="TMD13"/>
      <c r="TME13"/>
      <c r="TMF13"/>
      <c r="TMG13"/>
      <c r="TMH13"/>
      <c r="TMI13"/>
      <c r="TMJ13"/>
      <c r="TMK13"/>
      <c r="TML13"/>
      <c r="TMM13"/>
      <c r="TMN13"/>
      <c r="TMO13"/>
      <c r="TMP13"/>
      <c r="TMQ13"/>
      <c r="TMR13"/>
      <c r="TMS13"/>
      <c r="TMT13"/>
      <c r="TMU13"/>
      <c r="TMV13"/>
      <c r="TMW13"/>
      <c r="TMX13"/>
      <c r="TMY13"/>
      <c r="TMZ13"/>
      <c r="TNA13"/>
      <c r="TNB13"/>
      <c r="TNC13"/>
      <c r="TND13"/>
      <c r="TNE13"/>
      <c r="TNF13"/>
      <c r="TNG13"/>
      <c r="TNH13"/>
      <c r="TNI13"/>
      <c r="TNJ13"/>
      <c r="TNK13"/>
      <c r="TNL13"/>
      <c r="TNM13"/>
      <c r="TNN13"/>
      <c r="TNO13"/>
      <c r="TNP13"/>
      <c r="TNQ13"/>
      <c r="TNR13"/>
      <c r="TNS13"/>
      <c r="TNT13"/>
      <c r="TNU13"/>
      <c r="TNV13"/>
      <c r="TNW13"/>
      <c r="TNX13"/>
      <c r="TNY13"/>
      <c r="TNZ13"/>
      <c r="TOA13"/>
      <c r="TOB13"/>
      <c r="TOC13"/>
      <c r="TOD13"/>
      <c r="TOE13"/>
      <c r="TOF13"/>
      <c r="TOG13"/>
      <c r="TOH13"/>
      <c r="TOI13"/>
      <c r="TOJ13"/>
      <c r="TOK13"/>
      <c r="TOL13"/>
      <c r="TOM13"/>
      <c r="TON13"/>
      <c r="TOO13"/>
      <c r="TOP13"/>
      <c r="TOQ13"/>
      <c r="TOR13"/>
      <c r="TOS13"/>
      <c r="TOT13"/>
      <c r="TOU13"/>
      <c r="TOV13"/>
      <c r="TOW13"/>
      <c r="TOX13"/>
      <c r="TOY13"/>
      <c r="TOZ13"/>
      <c r="TPA13"/>
      <c r="TPB13"/>
      <c r="TPC13"/>
      <c r="TPD13"/>
      <c r="TPE13"/>
      <c r="TPF13"/>
      <c r="TPG13"/>
      <c r="TPH13"/>
      <c r="TPI13"/>
      <c r="TPJ13"/>
      <c r="TPK13"/>
      <c r="TPL13"/>
      <c r="TPM13"/>
      <c r="TPN13"/>
      <c r="TPO13"/>
      <c r="TPP13"/>
      <c r="TPQ13"/>
      <c r="TPR13"/>
      <c r="TPS13"/>
      <c r="TPT13"/>
      <c r="TPU13"/>
      <c r="TPV13"/>
      <c r="TPW13"/>
      <c r="TPX13"/>
      <c r="TPY13"/>
      <c r="TPZ13"/>
      <c r="TQA13"/>
      <c r="TQB13"/>
      <c r="TQC13"/>
      <c r="TQD13"/>
      <c r="TQE13"/>
      <c r="TQF13"/>
      <c r="TQG13"/>
      <c r="TQH13"/>
      <c r="TQI13"/>
      <c r="TQJ13"/>
      <c r="TQK13"/>
      <c r="TQL13"/>
      <c r="TQM13"/>
      <c r="TQN13"/>
      <c r="TQO13"/>
      <c r="TQP13"/>
      <c r="TQQ13"/>
      <c r="TQR13"/>
      <c r="TQS13"/>
      <c r="TQT13"/>
      <c r="TQU13"/>
      <c r="TQV13"/>
      <c r="TQW13"/>
      <c r="TQX13"/>
      <c r="TQY13"/>
      <c r="TQZ13"/>
      <c r="TRA13"/>
      <c r="TRB13"/>
      <c r="TRC13"/>
      <c r="TRD13"/>
      <c r="TRE13"/>
      <c r="TRF13"/>
      <c r="TRG13"/>
      <c r="TRH13"/>
      <c r="TRI13"/>
      <c r="TRJ13"/>
      <c r="TRK13"/>
      <c r="TRL13"/>
      <c r="TRM13"/>
      <c r="TRN13"/>
      <c r="TRO13"/>
      <c r="TRP13"/>
      <c r="TRQ13"/>
      <c r="TRR13"/>
      <c r="TRS13"/>
      <c r="TRT13"/>
      <c r="TRU13"/>
      <c r="TRV13"/>
      <c r="TRW13"/>
      <c r="TRX13"/>
      <c r="TRY13"/>
      <c r="TRZ13"/>
      <c r="TSA13"/>
      <c r="TSB13"/>
      <c r="TSC13"/>
      <c r="TSD13"/>
      <c r="TSE13"/>
      <c r="TSF13"/>
      <c r="TSG13"/>
      <c r="TSH13"/>
      <c r="TSI13"/>
      <c r="TSJ13"/>
      <c r="TSK13"/>
      <c r="TSL13"/>
      <c r="TSM13"/>
      <c r="TSN13"/>
      <c r="TSO13"/>
      <c r="TSP13"/>
      <c r="TSQ13"/>
      <c r="TSR13"/>
      <c r="TSS13"/>
      <c r="TST13"/>
      <c r="TSU13"/>
      <c r="TSV13"/>
      <c r="TSW13"/>
      <c r="TSX13"/>
      <c r="TSY13"/>
      <c r="TSZ13"/>
      <c r="TTA13"/>
      <c r="TTB13"/>
      <c r="TTC13"/>
      <c r="TTD13"/>
      <c r="TTE13"/>
      <c r="TTF13"/>
      <c r="TTG13"/>
      <c r="TTH13"/>
      <c r="TTI13"/>
      <c r="TTJ13"/>
      <c r="TTK13"/>
      <c r="TTL13"/>
      <c r="TTM13"/>
      <c r="TTN13"/>
      <c r="TTO13"/>
      <c r="TTP13"/>
      <c r="TTQ13"/>
      <c r="TTR13"/>
      <c r="TTS13"/>
      <c r="TTT13"/>
      <c r="TTU13"/>
      <c r="TTV13"/>
      <c r="TTW13"/>
      <c r="TTX13"/>
      <c r="TTY13"/>
      <c r="TTZ13"/>
      <c r="TUA13"/>
      <c r="TUB13"/>
      <c r="TUC13"/>
      <c r="TUD13"/>
      <c r="TUE13"/>
      <c r="TUF13"/>
      <c r="TUG13"/>
      <c r="TUH13"/>
      <c r="TUI13"/>
      <c r="TUJ13"/>
      <c r="TUK13"/>
      <c r="TUL13"/>
      <c r="TUM13"/>
      <c r="TUN13"/>
      <c r="TUO13"/>
      <c r="TUP13"/>
      <c r="TUQ13"/>
      <c r="TUR13"/>
      <c r="TUS13"/>
      <c r="TUT13"/>
      <c r="TUU13"/>
      <c r="TUV13"/>
      <c r="TUW13"/>
      <c r="TUX13"/>
      <c r="TUY13"/>
      <c r="TUZ13"/>
      <c r="TVA13"/>
      <c r="TVB13"/>
      <c r="TVC13"/>
      <c r="TVD13"/>
      <c r="TVE13"/>
      <c r="TVF13"/>
      <c r="TVG13"/>
      <c r="TVH13"/>
      <c r="TVI13"/>
      <c r="TVJ13"/>
      <c r="TVK13"/>
      <c r="TVL13"/>
      <c r="TVM13"/>
      <c r="TVN13"/>
      <c r="TVO13"/>
      <c r="TVP13"/>
      <c r="TVQ13"/>
      <c r="TVR13"/>
      <c r="TVS13"/>
      <c r="TVT13"/>
      <c r="TVU13"/>
      <c r="TVV13"/>
      <c r="TVW13"/>
      <c r="TVX13"/>
      <c r="TVY13"/>
      <c r="TVZ13"/>
      <c r="TWA13"/>
      <c r="TWB13"/>
      <c r="TWC13"/>
      <c r="TWD13"/>
      <c r="TWE13"/>
      <c r="TWF13"/>
      <c r="TWG13"/>
      <c r="TWH13"/>
      <c r="TWI13"/>
      <c r="TWJ13"/>
      <c r="TWK13"/>
      <c r="TWL13"/>
      <c r="TWM13"/>
      <c r="TWN13"/>
      <c r="TWO13"/>
      <c r="TWP13"/>
      <c r="TWQ13"/>
      <c r="TWR13"/>
      <c r="TWS13"/>
      <c r="TWT13"/>
      <c r="TWU13"/>
      <c r="TWV13"/>
      <c r="TWW13"/>
      <c r="TWX13"/>
      <c r="TWY13"/>
      <c r="TWZ13"/>
      <c r="TXA13"/>
      <c r="TXB13"/>
      <c r="TXC13"/>
      <c r="TXD13"/>
      <c r="TXE13"/>
      <c r="TXF13"/>
      <c r="TXG13"/>
      <c r="TXH13"/>
      <c r="TXI13"/>
      <c r="TXJ13"/>
      <c r="TXK13"/>
      <c r="TXL13"/>
      <c r="TXM13"/>
      <c r="TXN13"/>
      <c r="TXO13"/>
      <c r="TXP13"/>
      <c r="TXQ13"/>
      <c r="TXR13"/>
      <c r="TXS13"/>
      <c r="TXT13"/>
      <c r="TXU13"/>
      <c r="TXV13"/>
      <c r="TXW13"/>
      <c r="TXX13"/>
      <c r="TXY13"/>
      <c r="TXZ13"/>
      <c r="TYA13"/>
      <c r="TYB13"/>
      <c r="TYC13"/>
      <c r="TYD13"/>
      <c r="TYE13"/>
      <c r="TYF13"/>
      <c r="TYG13"/>
      <c r="TYH13"/>
      <c r="TYI13"/>
      <c r="TYJ13"/>
      <c r="TYK13"/>
      <c r="TYL13"/>
      <c r="TYM13"/>
      <c r="TYN13"/>
      <c r="TYO13"/>
      <c r="TYP13"/>
      <c r="TYQ13"/>
      <c r="TYR13"/>
      <c r="TYS13"/>
      <c r="TYT13"/>
      <c r="TYU13"/>
      <c r="TYV13"/>
      <c r="TYW13"/>
      <c r="TYX13"/>
      <c r="TYY13"/>
      <c r="TYZ13"/>
      <c r="TZA13"/>
      <c r="TZB13"/>
      <c r="TZC13"/>
      <c r="TZD13"/>
      <c r="TZE13"/>
      <c r="TZF13"/>
      <c r="TZG13"/>
      <c r="TZH13"/>
      <c r="TZI13"/>
      <c r="TZJ13"/>
      <c r="TZK13"/>
      <c r="TZL13"/>
      <c r="TZM13"/>
      <c r="TZN13"/>
      <c r="TZO13"/>
      <c r="TZP13"/>
      <c r="TZQ13"/>
      <c r="TZR13"/>
      <c r="TZS13"/>
      <c r="TZT13"/>
      <c r="TZU13"/>
      <c r="TZV13"/>
      <c r="TZW13"/>
      <c r="TZX13"/>
      <c r="TZY13"/>
      <c r="TZZ13"/>
      <c r="UAA13"/>
      <c r="UAB13"/>
      <c r="UAC13"/>
      <c r="UAD13"/>
      <c r="UAE13"/>
      <c r="UAF13"/>
      <c r="UAG13"/>
      <c r="UAH13"/>
      <c r="UAI13"/>
      <c r="UAJ13"/>
      <c r="UAK13"/>
      <c r="UAL13"/>
      <c r="UAM13"/>
      <c r="UAN13"/>
      <c r="UAO13"/>
      <c r="UAP13"/>
      <c r="UAQ13"/>
      <c r="UAR13"/>
      <c r="UAS13"/>
      <c r="UAT13"/>
      <c r="UAU13"/>
      <c r="UAV13"/>
      <c r="UAW13"/>
      <c r="UAX13"/>
      <c r="UAY13"/>
      <c r="UAZ13"/>
      <c r="UBA13"/>
      <c r="UBB13"/>
      <c r="UBC13"/>
      <c r="UBD13"/>
      <c r="UBE13"/>
      <c r="UBF13"/>
      <c r="UBG13"/>
      <c r="UBH13"/>
      <c r="UBI13"/>
      <c r="UBJ13"/>
      <c r="UBK13"/>
      <c r="UBL13"/>
      <c r="UBM13"/>
      <c r="UBN13"/>
      <c r="UBO13"/>
      <c r="UBP13"/>
      <c r="UBQ13"/>
      <c r="UBR13"/>
      <c r="UBS13"/>
      <c r="UBT13"/>
      <c r="UBU13"/>
      <c r="UBV13"/>
      <c r="UBW13"/>
      <c r="UBX13"/>
      <c r="UBY13"/>
      <c r="UBZ13"/>
      <c r="UCA13"/>
      <c r="UCB13"/>
      <c r="UCC13"/>
      <c r="UCD13"/>
      <c r="UCE13"/>
      <c r="UCF13"/>
      <c r="UCG13"/>
      <c r="UCH13"/>
      <c r="UCI13"/>
      <c r="UCJ13"/>
      <c r="UCK13"/>
      <c r="UCL13"/>
      <c r="UCM13"/>
      <c r="UCN13"/>
      <c r="UCO13"/>
      <c r="UCP13"/>
      <c r="UCQ13"/>
      <c r="UCR13"/>
      <c r="UCS13"/>
      <c r="UCT13"/>
      <c r="UCU13"/>
      <c r="UCV13"/>
      <c r="UCW13"/>
      <c r="UCX13"/>
      <c r="UCY13"/>
      <c r="UCZ13"/>
      <c r="UDA13"/>
      <c r="UDB13"/>
      <c r="UDC13"/>
      <c r="UDD13"/>
      <c r="UDE13"/>
      <c r="UDF13"/>
      <c r="UDG13"/>
      <c r="UDH13"/>
      <c r="UDI13"/>
      <c r="UDJ13"/>
      <c r="UDK13"/>
      <c r="UDL13"/>
      <c r="UDM13"/>
      <c r="UDN13"/>
      <c r="UDO13"/>
      <c r="UDP13"/>
      <c r="UDQ13"/>
      <c r="UDR13"/>
      <c r="UDS13"/>
      <c r="UDT13"/>
      <c r="UDU13"/>
      <c r="UDV13"/>
      <c r="UDW13"/>
      <c r="UDX13"/>
      <c r="UDY13"/>
      <c r="UDZ13"/>
      <c r="UEA13"/>
      <c r="UEB13"/>
      <c r="UEC13"/>
      <c r="UED13"/>
      <c r="UEE13"/>
      <c r="UEF13"/>
      <c r="UEG13"/>
      <c r="UEH13"/>
      <c r="UEI13"/>
      <c r="UEJ13"/>
      <c r="UEK13"/>
      <c r="UEL13"/>
      <c r="UEM13"/>
      <c r="UEN13"/>
      <c r="UEO13"/>
      <c r="UEP13"/>
      <c r="UEQ13"/>
      <c r="UER13"/>
      <c r="UES13"/>
      <c r="UET13"/>
      <c r="UEU13"/>
      <c r="UEV13"/>
      <c r="UEW13"/>
      <c r="UEX13"/>
      <c r="UEY13"/>
      <c r="UEZ13"/>
      <c r="UFA13"/>
      <c r="UFB13"/>
      <c r="UFC13"/>
      <c r="UFD13"/>
      <c r="UFE13"/>
      <c r="UFF13"/>
      <c r="UFG13"/>
      <c r="UFH13"/>
      <c r="UFI13"/>
      <c r="UFJ13"/>
      <c r="UFK13"/>
      <c r="UFL13"/>
      <c r="UFM13"/>
      <c r="UFN13"/>
      <c r="UFO13"/>
      <c r="UFP13"/>
      <c r="UFQ13"/>
      <c r="UFR13"/>
      <c r="UFS13"/>
      <c r="UFT13"/>
      <c r="UFU13"/>
      <c r="UFV13"/>
      <c r="UFW13"/>
      <c r="UFX13"/>
      <c r="UFY13"/>
      <c r="UFZ13"/>
      <c r="UGA13"/>
      <c r="UGB13"/>
      <c r="UGC13"/>
      <c r="UGD13"/>
      <c r="UGE13"/>
      <c r="UGF13"/>
      <c r="UGG13"/>
      <c r="UGH13"/>
      <c r="UGI13"/>
      <c r="UGJ13"/>
      <c r="UGK13"/>
      <c r="UGL13"/>
      <c r="UGM13"/>
      <c r="UGN13"/>
      <c r="UGO13"/>
      <c r="UGP13"/>
      <c r="UGQ13"/>
      <c r="UGR13"/>
      <c r="UGS13"/>
      <c r="UGT13"/>
      <c r="UGU13"/>
      <c r="UGV13"/>
      <c r="UGW13"/>
      <c r="UGX13"/>
      <c r="UGY13"/>
      <c r="UGZ13"/>
      <c r="UHA13"/>
      <c r="UHB13"/>
      <c r="UHC13"/>
      <c r="UHD13"/>
      <c r="UHE13"/>
      <c r="UHF13"/>
      <c r="UHG13"/>
      <c r="UHH13"/>
      <c r="UHI13"/>
      <c r="UHJ13"/>
      <c r="UHK13"/>
      <c r="UHL13"/>
      <c r="UHM13"/>
      <c r="UHN13"/>
      <c r="UHO13"/>
      <c r="UHP13"/>
      <c r="UHQ13"/>
      <c r="UHR13"/>
      <c r="UHS13"/>
      <c r="UHT13"/>
      <c r="UHU13"/>
      <c r="UHV13"/>
      <c r="UHW13"/>
      <c r="UHX13"/>
      <c r="UHY13"/>
      <c r="UHZ13"/>
      <c r="UIA13"/>
      <c r="UIB13"/>
      <c r="UIC13"/>
      <c r="UID13"/>
      <c r="UIE13"/>
      <c r="UIF13"/>
      <c r="UIG13"/>
      <c r="UIH13"/>
      <c r="UII13"/>
      <c r="UIJ13"/>
      <c r="UIK13"/>
      <c r="UIL13"/>
      <c r="UIM13"/>
      <c r="UIN13"/>
      <c r="UIO13"/>
      <c r="UIP13"/>
      <c r="UIQ13"/>
      <c r="UIR13"/>
      <c r="UIS13"/>
      <c r="UIT13"/>
      <c r="UIU13"/>
      <c r="UIV13"/>
      <c r="UIW13"/>
      <c r="UIX13"/>
      <c r="UIY13"/>
      <c r="UIZ13"/>
      <c r="UJA13"/>
      <c r="UJB13"/>
      <c r="UJC13"/>
      <c r="UJD13"/>
      <c r="UJE13"/>
      <c r="UJF13"/>
      <c r="UJG13"/>
      <c r="UJH13"/>
      <c r="UJI13"/>
      <c r="UJJ13"/>
      <c r="UJK13"/>
      <c r="UJL13"/>
      <c r="UJM13"/>
      <c r="UJN13"/>
      <c r="UJO13"/>
      <c r="UJP13"/>
      <c r="UJQ13"/>
      <c r="UJR13"/>
      <c r="UJS13"/>
      <c r="UJT13"/>
      <c r="UJU13"/>
      <c r="UJV13"/>
      <c r="UJW13"/>
      <c r="UJX13"/>
      <c r="UJY13"/>
      <c r="UJZ13"/>
      <c r="UKA13"/>
      <c r="UKB13"/>
      <c r="UKC13"/>
      <c r="UKD13"/>
      <c r="UKE13"/>
      <c r="UKF13"/>
      <c r="UKG13"/>
      <c r="UKH13"/>
      <c r="UKI13"/>
      <c r="UKJ13"/>
      <c r="UKK13"/>
      <c r="UKL13"/>
      <c r="UKM13"/>
      <c r="UKN13"/>
      <c r="UKO13"/>
      <c r="UKP13"/>
      <c r="UKQ13"/>
      <c r="UKR13"/>
      <c r="UKS13"/>
      <c r="UKT13"/>
      <c r="UKU13"/>
      <c r="UKV13"/>
      <c r="UKW13"/>
      <c r="UKX13"/>
      <c r="UKY13"/>
      <c r="UKZ13"/>
      <c r="ULA13"/>
      <c r="ULB13"/>
      <c r="ULC13"/>
      <c r="ULD13"/>
      <c r="ULE13"/>
      <c r="ULF13"/>
      <c r="ULG13"/>
      <c r="ULH13"/>
      <c r="ULI13"/>
      <c r="ULJ13"/>
      <c r="ULK13"/>
      <c r="ULL13"/>
      <c r="ULM13"/>
      <c r="ULN13"/>
      <c r="ULO13"/>
      <c r="ULP13"/>
      <c r="ULQ13"/>
      <c r="ULR13"/>
      <c r="ULS13"/>
      <c r="ULT13"/>
      <c r="ULU13"/>
      <c r="ULV13"/>
      <c r="ULW13"/>
      <c r="ULX13"/>
      <c r="ULY13"/>
      <c r="ULZ13"/>
      <c r="UMA13"/>
      <c r="UMB13"/>
      <c r="UMC13"/>
      <c r="UMD13"/>
      <c r="UME13"/>
      <c r="UMF13"/>
      <c r="UMG13"/>
      <c r="UMH13"/>
      <c r="UMI13"/>
      <c r="UMJ13"/>
      <c r="UMK13"/>
      <c r="UML13"/>
      <c r="UMM13"/>
      <c r="UMN13"/>
      <c r="UMO13"/>
      <c r="UMP13"/>
      <c r="UMQ13"/>
      <c r="UMR13"/>
      <c r="UMS13"/>
      <c r="UMT13"/>
      <c r="UMU13"/>
      <c r="UMV13"/>
      <c r="UMW13"/>
      <c r="UMX13"/>
      <c r="UMY13"/>
      <c r="UMZ13"/>
      <c r="UNA13"/>
      <c r="UNB13"/>
      <c r="UNC13"/>
      <c r="UND13"/>
      <c r="UNE13"/>
      <c r="UNF13"/>
      <c r="UNG13"/>
      <c r="UNH13"/>
      <c r="UNI13"/>
      <c r="UNJ13"/>
      <c r="UNK13"/>
      <c r="UNL13"/>
      <c r="UNM13"/>
      <c r="UNN13"/>
      <c r="UNO13"/>
      <c r="UNP13"/>
      <c r="UNQ13"/>
      <c r="UNR13"/>
      <c r="UNS13"/>
      <c r="UNT13"/>
      <c r="UNU13"/>
      <c r="UNV13"/>
      <c r="UNW13"/>
      <c r="UNX13"/>
      <c r="UNY13"/>
      <c r="UNZ13"/>
      <c r="UOA13"/>
      <c r="UOB13"/>
      <c r="UOC13"/>
      <c r="UOD13"/>
      <c r="UOE13"/>
      <c r="UOF13"/>
      <c r="UOG13"/>
      <c r="UOH13"/>
      <c r="UOI13"/>
      <c r="UOJ13"/>
      <c r="UOK13"/>
      <c r="UOL13"/>
      <c r="UOM13"/>
      <c r="UON13"/>
      <c r="UOO13"/>
      <c r="UOP13"/>
      <c r="UOQ13"/>
      <c r="UOR13"/>
      <c r="UOS13"/>
      <c r="UOT13"/>
      <c r="UOU13"/>
      <c r="UOV13"/>
      <c r="UOW13"/>
      <c r="UOX13"/>
      <c r="UOY13"/>
      <c r="UOZ13"/>
      <c r="UPA13"/>
      <c r="UPB13"/>
      <c r="UPC13"/>
      <c r="UPD13"/>
      <c r="UPE13"/>
      <c r="UPF13"/>
      <c r="UPG13"/>
      <c r="UPH13"/>
      <c r="UPI13"/>
      <c r="UPJ13"/>
      <c r="UPK13"/>
      <c r="UPL13"/>
      <c r="UPM13"/>
      <c r="UPN13"/>
      <c r="UPO13"/>
      <c r="UPP13"/>
      <c r="UPQ13"/>
      <c r="UPR13"/>
      <c r="UPS13"/>
      <c r="UPT13"/>
      <c r="UPU13"/>
      <c r="UPV13"/>
      <c r="UPW13"/>
      <c r="UPX13"/>
      <c r="UPY13"/>
      <c r="UPZ13"/>
      <c r="UQA13"/>
      <c r="UQB13"/>
      <c r="UQC13"/>
      <c r="UQD13"/>
      <c r="UQE13"/>
      <c r="UQF13"/>
      <c r="UQG13"/>
      <c r="UQH13"/>
      <c r="UQI13"/>
      <c r="UQJ13"/>
      <c r="UQK13"/>
      <c r="UQL13"/>
      <c r="UQM13"/>
      <c r="UQN13"/>
      <c r="UQO13"/>
      <c r="UQP13"/>
      <c r="UQQ13"/>
      <c r="UQR13"/>
      <c r="UQS13"/>
      <c r="UQT13"/>
      <c r="UQU13"/>
      <c r="UQV13"/>
      <c r="UQW13"/>
      <c r="UQX13"/>
      <c r="UQY13"/>
      <c r="UQZ13"/>
      <c r="URA13"/>
      <c r="URB13"/>
      <c r="URC13"/>
      <c r="URD13"/>
      <c r="URE13"/>
      <c r="URF13"/>
      <c r="URG13"/>
      <c r="URH13"/>
      <c r="URI13"/>
      <c r="URJ13"/>
      <c r="URK13"/>
      <c r="URL13"/>
      <c r="URM13"/>
      <c r="URN13"/>
      <c r="URO13"/>
      <c r="URP13"/>
      <c r="URQ13"/>
      <c r="URR13"/>
      <c r="URS13"/>
      <c r="URT13"/>
      <c r="URU13"/>
      <c r="URV13"/>
      <c r="URW13"/>
      <c r="URX13"/>
      <c r="URY13"/>
      <c r="URZ13"/>
      <c r="USA13"/>
      <c r="USB13"/>
      <c r="USC13"/>
      <c r="USD13"/>
      <c r="USE13"/>
      <c r="USF13"/>
      <c r="USG13"/>
      <c r="USH13"/>
      <c r="USI13"/>
      <c r="USJ13"/>
      <c r="USK13"/>
      <c r="USL13"/>
      <c r="USM13"/>
      <c r="USN13"/>
      <c r="USO13"/>
      <c r="USP13"/>
      <c r="USQ13"/>
      <c r="USR13"/>
      <c r="USS13"/>
      <c r="UST13"/>
      <c r="USU13"/>
      <c r="USV13"/>
      <c r="USW13"/>
      <c r="USX13"/>
      <c r="USY13"/>
      <c r="USZ13"/>
      <c r="UTA13"/>
      <c r="UTB13"/>
      <c r="UTC13"/>
      <c r="UTD13"/>
      <c r="UTE13"/>
      <c r="UTF13"/>
      <c r="UTG13"/>
      <c r="UTH13"/>
      <c r="UTI13"/>
      <c r="UTJ13"/>
      <c r="UTK13"/>
      <c r="UTL13"/>
      <c r="UTM13"/>
      <c r="UTN13"/>
      <c r="UTO13"/>
      <c r="UTP13"/>
      <c r="UTQ13"/>
      <c r="UTR13"/>
      <c r="UTS13"/>
      <c r="UTT13"/>
      <c r="UTU13"/>
      <c r="UTV13"/>
      <c r="UTW13"/>
      <c r="UTX13"/>
      <c r="UTY13"/>
      <c r="UTZ13"/>
      <c r="UUA13"/>
      <c r="UUB13"/>
      <c r="UUC13"/>
      <c r="UUD13"/>
      <c r="UUE13"/>
      <c r="UUF13"/>
      <c r="UUG13"/>
      <c r="UUH13"/>
      <c r="UUI13"/>
      <c r="UUJ13"/>
      <c r="UUK13"/>
      <c r="UUL13"/>
      <c r="UUM13"/>
      <c r="UUN13"/>
      <c r="UUO13"/>
      <c r="UUP13"/>
      <c r="UUQ13"/>
      <c r="UUR13"/>
      <c r="UUS13"/>
      <c r="UUT13"/>
      <c r="UUU13"/>
      <c r="UUV13"/>
      <c r="UUW13"/>
      <c r="UUX13"/>
      <c r="UUY13"/>
      <c r="UUZ13"/>
      <c r="UVA13"/>
      <c r="UVB13"/>
      <c r="UVC13"/>
      <c r="UVD13"/>
      <c r="UVE13"/>
      <c r="UVF13"/>
      <c r="UVG13"/>
      <c r="UVH13"/>
      <c r="UVI13"/>
      <c r="UVJ13"/>
      <c r="UVK13"/>
      <c r="UVL13"/>
      <c r="UVM13"/>
      <c r="UVN13"/>
      <c r="UVO13"/>
      <c r="UVP13"/>
      <c r="UVQ13"/>
      <c r="UVR13"/>
      <c r="UVS13"/>
      <c r="UVT13"/>
      <c r="UVU13"/>
      <c r="UVV13"/>
      <c r="UVW13"/>
      <c r="UVX13"/>
      <c r="UVY13"/>
      <c r="UVZ13"/>
      <c r="UWA13"/>
      <c r="UWB13"/>
      <c r="UWC13"/>
      <c r="UWD13"/>
      <c r="UWE13"/>
      <c r="UWF13"/>
      <c r="UWG13"/>
      <c r="UWH13"/>
      <c r="UWI13"/>
      <c r="UWJ13"/>
      <c r="UWK13"/>
      <c r="UWL13"/>
      <c r="UWM13"/>
      <c r="UWN13"/>
      <c r="UWO13"/>
      <c r="UWP13"/>
      <c r="UWQ13"/>
      <c r="UWR13"/>
      <c r="UWS13"/>
      <c r="UWT13"/>
      <c r="UWU13"/>
      <c r="UWV13"/>
      <c r="UWW13"/>
      <c r="UWX13"/>
      <c r="UWY13"/>
      <c r="UWZ13"/>
      <c r="UXA13"/>
      <c r="UXB13"/>
      <c r="UXC13"/>
      <c r="UXD13"/>
      <c r="UXE13"/>
      <c r="UXF13"/>
      <c r="UXG13"/>
      <c r="UXH13"/>
      <c r="UXI13"/>
      <c r="UXJ13"/>
      <c r="UXK13"/>
      <c r="UXL13"/>
      <c r="UXM13"/>
      <c r="UXN13"/>
      <c r="UXO13"/>
      <c r="UXP13"/>
      <c r="UXQ13"/>
      <c r="UXR13"/>
      <c r="UXS13"/>
      <c r="UXT13"/>
      <c r="UXU13"/>
      <c r="UXV13"/>
      <c r="UXW13"/>
      <c r="UXX13"/>
      <c r="UXY13"/>
      <c r="UXZ13"/>
      <c r="UYA13"/>
      <c r="UYB13"/>
      <c r="UYC13"/>
      <c r="UYD13"/>
      <c r="UYE13"/>
      <c r="UYF13"/>
      <c r="UYG13"/>
      <c r="UYH13"/>
      <c r="UYI13"/>
      <c r="UYJ13"/>
      <c r="UYK13"/>
      <c r="UYL13"/>
      <c r="UYM13"/>
      <c r="UYN13"/>
      <c r="UYO13"/>
      <c r="UYP13"/>
      <c r="UYQ13"/>
      <c r="UYR13"/>
      <c r="UYS13"/>
      <c r="UYT13"/>
      <c r="UYU13"/>
      <c r="UYV13"/>
      <c r="UYW13"/>
      <c r="UYX13"/>
      <c r="UYY13"/>
      <c r="UYZ13"/>
      <c r="UZA13"/>
      <c r="UZB13"/>
      <c r="UZC13"/>
      <c r="UZD13"/>
      <c r="UZE13"/>
      <c r="UZF13"/>
      <c r="UZG13"/>
      <c r="UZH13"/>
      <c r="UZI13"/>
      <c r="UZJ13"/>
      <c r="UZK13"/>
      <c r="UZL13"/>
      <c r="UZM13"/>
      <c r="UZN13"/>
      <c r="UZO13"/>
      <c r="UZP13"/>
      <c r="UZQ13"/>
      <c r="UZR13"/>
      <c r="UZS13"/>
      <c r="UZT13"/>
      <c r="UZU13"/>
      <c r="UZV13"/>
      <c r="UZW13"/>
      <c r="UZX13"/>
      <c r="UZY13"/>
      <c r="UZZ13"/>
      <c r="VAA13"/>
      <c r="VAB13"/>
      <c r="VAC13"/>
      <c r="VAD13"/>
      <c r="VAE13"/>
      <c r="VAF13"/>
      <c r="VAG13"/>
      <c r="VAH13"/>
      <c r="VAI13"/>
      <c r="VAJ13"/>
      <c r="VAK13"/>
      <c r="VAL13"/>
      <c r="VAM13"/>
      <c r="VAN13"/>
      <c r="VAO13"/>
      <c r="VAP13"/>
      <c r="VAQ13"/>
      <c r="VAR13"/>
      <c r="VAS13"/>
      <c r="VAT13"/>
      <c r="VAU13"/>
      <c r="VAV13"/>
      <c r="VAW13"/>
      <c r="VAX13"/>
      <c r="VAY13"/>
      <c r="VAZ13"/>
      <c r="VBA13"/>
      <c r="VBB13"/>
      <c r="VBC13"/>
      <c r="VBD13"/>
      <c r="VBE13"/>
      <c r="VBF13"/>
      <c r="VBG13"/>
      <c r="VBH13"/>
      <c r="VBI13"/>
      <c r="VBJ13"/>
      <c r="VBK13"/>
      <c r="VBL13"/>
      <c r="VBM13"/>
      <c r="VBN13"/>
      <c r="VBO13"/>
      <c r="VBP13"/>
      <c r="VBQ13"/>
      <c r="VBR13"/>
      <c r="VBS13"/>
      <c r="VBT13"/>
      <c r="VBU13"/>
      <c r="VBV13"/>
      <c r="VBW13"/>
      <c r="VBX13"/>
      <c r="VBY13"/>
      <c r="VBZ13"/>
      <c r="VCA13"/>
      <c r="VCB13"/>
      <c r="VCC13"/>
      <c r="VCD13"/>
      <c r="VCE13"/>
      <c r="VCF13"/>
      <c r="VCG13"/>
      <c r="VCH13"/>
      <c r="VCI13"/>
      <c r="VCJ13"/>
      <c r="VCK13"/>
      <c r="VCL13"/>
      <c r="VCM13"/>
      <c r="VCN13"/>
      <c r="VCO13"/>
      <c r="VCP13"/>
      <c r="VCQ13"/>
      <c r="VCR13"/>
      <c r="VCS13"/>
      <c r="VCT13"/>
      <c r="VCU13"/>
      <c r="VCV13"/>
      <c r="VCW13"/>
      <c r="VCX13"/>
      <c r="VCY13"/>
      <c r="VCZ13"/>
      <c r="VDA13"/>
      <c r="VDB13"/>
      <c r="VDC13"/>
      <c r="VDD13"/>
      <c r="VDE13"/>
      <c r="VDF13"/>
      <c r="VDG13"/>
      <c r="VDH13"/>
      <c r="VDI13"/>
      <c r="VDJ13"/>
      <c r="VDK13"/>
      <c r="VDL13"/>
      <c r="VDM13"/>
      <c r="VDN13"/>
      <c r="VDO13"/>
      <c r="VDP13"/>
      <c r="VDQ13"/>
      <c r="VDR13"/>
      <c r="VDS13"/>
      <c r="VDT13"/>
      <c r="VDU13"/>
      <c r="VDV13"/>
      <c r="VDW13"/>
      <c r="VDX13"/>
      <c r="VDY13"/>
      <c r="VDZ13"/>
      <c r="VEA13"/>
      <c r="VEB13"/>
      <c r="VEC13"/>
      <c r="VED13"/>
      <c r="VEE13"/>
      <c r="VEF13"/>
      <c r="VEG13"/>
      <c r="VEH13"/>
      <c r="VEI13"/>
      <c r="VEJ13"/>
      <c r="VEK13"/>
      <c r="VEL13"/>
      <c r="VEM13"/>
      <c r="VEN13"/>
      <c r="VEO13"/>
      <c r="VEP13"/>
      <c r="VEQ13"/>
      <c r="VER13"/>
      <c r="VES13"/>
      <c r="VET13"/>
      <c r="VEU13"/>
      <c r="VEV13"/>
      <c r="VEW13"/>
      <c r="VEX13"/>
      <c r="VEY13"/>
      <c r="VEZ13"/>
      <c r="VFA13"/>
      <c r="VFB13"/>
      <c r="VFC13"/>
      <c r="VFD13"/>
      <c r="VFE13"/>
      <c r="VFF13"/>
      <c r="VFG13"/>
      <c r="VFH13"/>
      <c r="VFI13"/>
      <c r="VFJ13"/>
      <c r="VFK13"/>
      <c r="VFL13"/>
      <c r="VFM13"/>
      <c r="VFN13"/>
      <c r="VFO13"/>
      <c r="VFP13"/>
      <c r="VFQ13"/>
      <c r="VFR13"/>
      <c r="VFS13"/>
      <c r="VFT13"/>
      <c r="VFU13"/>
      <c r="VFV13"/>
      <c r="VFW13"/>
      <c r="VFX13"/>
      <c r="VFY13"/>
      <c r="VFZ13"/>
      <c r="VGA13"/>
      <c r="VGB13"/>
      <c r="VGC13"/>
      <c r="VGD13"/>
      <c r="VGE13"/>
      <c r="VGF13"/>
      <c r="VGG13"/>
      <c r="VGH13"/>
      <c r="VGI13"/>
      <c r="VGJ13"/>
      <c r="VGK13"/>
      <c r="VGL13"/>
      <c r="VGM13"/>
      <c r="VGN13"/>
      <c r="VGO13"/>
      <c r="VGP13"/>
      <c r="VGQ13"/>
      <c r="VGR13"/>
      <c r="VGS13"/>
      <c r="VGT13"/>
      <c r="VGU13"/>
      <c r="VGV13"/>
      <c r="VGW13"/>
      <c r="VGX13"/>
      <c r="VGY13"/>
      <c r="VGZ13"/>
      <c r="VHA13"/>
      <c r="VHB13"/>
      <c r="VHC13"/>
      <c r="VHD13"/>
      <c r="VHE13"/>
      <c r="VHF13"/>
      <c r="VHG13"/>
      <c r="VHH13"/>
      <c r="VHI13"/>
      <c r="VHJ13"/>
      <c r="VHK13"/>
      <c r="VHL13"/>
      <c r="VHM13"/>
      <c r="VHN13"/>
      <c r="VHO13"/>
      <c r="VHP13"/>
      <c r="VHQ13"/>
      <c r="VHR13"/>
      <c r="VHS13"/>
      <c r="VHT13"/>
      <c r="VHU13"/>
      <c r="VHV13"/>
      <c r="VHW13"/>
      <c r="VHX13"/>
      <c r="VHY13"/>
      <c r="VHZ13"/>
      <c r="VIA13"/>
      <c r="VIB13"/>
      <c r="VIC13"/>
      <c r="VID13"/>
      <c r="VIE13"/>
      <c r="VIF13"/>
      <c r="VIG13"/>
      <c r="VIH13"/>
      <c r="VII13"/>
      <c r="VIJ13"/>
      <c r="VIK13"/>
      <c r="VIL13"/>
      <c r="VIM13"/>
      <c r="VIN13"/>
      <c r="VIO13"/>
      <c r="VIP13"/>
      <c r="VIQ13"/>
      <c r="VIR13"/>
      <c r="VIS13"/>
      <c r="VIT13"/>
      <c r="VIU13"/>
      <c r="VIV13"/>
      <c r="VIW13"/>
      <c r="VIX13"/>
      <c r="VIY13"/>
      <c r="VIZ13"/>
      <c r="VJA13"/>
      <c r="VJB13"/>
      <c r="VJC13"/>
      <c r="VJD13"/>
      <c r="VJE13"/>
      <c r="VJF13"/>
      <c r="VJG13"/>
      <c r="VJH13"/>
      <c r="VJI13"/>
      <c r="VJJ13"/>
      <c r="VJK13"/>
      <c r="VJL13"/>
      <c r="VJM13"/>
      <c r="VJN13"/>
      <c r="VJO13"/>
      <c r="VJP13"/>
      <c r="VJQ13"/>
      <c r="VJR13"/>
      <c r="VJS13"/>
      <c r="VJT13"/>
      <c r="VJU13"/>
      <c r="VJV13"/>
      <c r="VJW13"/>
      <c r="VJX13"/>
      <c r="VJY13"/>
      <c r="VJZ13"/>
      <c r="VKA13"/>
      <c r="VKB13"/>
      <c r="VKC13"/>
      <c r="VKD13"/>
      <c r="VKE13"/>
      <c r="VKF13"/>
      <c r="VKG13"/>
      <c r="VKH13"/>
      <c r="VKI13"/>
      <c r="VKJ13"/>
      <c r="VKK13"/>
      <c r="VKL13"/>
      <c r="VKM13"/>
      <c r="VKN13"/>
      <c r="VKO13"/>
      <c r="VKP13"/>
      <c r="VKQ13"/>
      <c r="VKR13"/>
      <c r="VKS13"/>
      <c r="VKT13"/>
      <c r="VKU13"/>
      <c r="VKV13"/>
      <c r="VKW13"/>
      <c r="VKX13"/>
      <c r="VKY13"/>
      <c r="VKZ13"/>
      <c r="VLA13"/>
      <c r="VLB13"/>
      <c r="VLC13"/>
      <c r="VLD13"/>
      <c r="VLE13"/>
      <c r="VLF13"/>
      <c r="VLG13"/>
      <c r="VLH13"/>
      <c r="VLI13"/>
      <c r="VLJ13"/>
      <c r="VLK13"/>
      <c r="VLL13"/>
      <c r="VLM13"/>
      <c r="VLN13"/>
      <c r="VLO13"/>
      <c r="VLP13"/>
      <c r="VLQ13"/>
      <c r="VLR13"/>
      <c r="VLS13"/>
      <c r="VLT13"/>
      <c r="VLU13"/>
      <c r="VLV13"/>
      <c r="VLW13"/>
      <c r="VLX13"/>
      <c r="VLY13"/>
      <c r="VLZ13"/>
      <c r="VMA13"/>
      <c r="VMB13"/>
      <c r="VMC13"/>
      <c r="VMD13"/>
      <c r="VME13"/>
      <c r="VMF13"/>
      <c r="VMG13"/>
      <c r="VMH13"/>
      <c r="VMI13"/>
      <c r="VMJ13"/>
      <c r="VMK13"/>
      <c r="VML13"/>
      <c r="VMM13"/>
      <c r="VMN13"/>
      <c r="VMO13"/>
      <c r="VMP13"/>
      <c r="VMQ13"/>
      <c r="VMR13"/>
      <c r="VMS13"/>
      <c r="VMT13"/>
      <c r="VMU13"/>
      <c r="VMV13"/>
      <c r="VMW13"/>
      <c r="VMX13"/>
      <c r="VMY13"/>
      <c r="VMZ13"/>
      <c r="VNA13"/>
      <c r="VNB13"/>
      <c r="VNC13"/>
      <c r="VND13"/>
      <c r="VNE13"/>
      <c r="VNF13"/>
      <c r="VNG13"/>
      <c r="VNH13"/>
      <c r="VNI13"/>
      <c r="VNJ13"/>
      <c r="VNK13"/>
      <c r="VNL13"/>
      <c r="VNM13"/>
      <c r="VNN13"/>
      <c r="VNO13"/>
      <c r="VNP13"/>
      <c r="VNQ13"/>
      <c r="VNR13"/>
      <c r="VNS13"/>
      <c r="VNT13"/>
      <c r="VNU13"/>
      <c r="VNV13"/>
      <c r="VNW13"/>
      <c r="VNX13"/>
      <c r="VNY13"/>
      <c r="VNZ13"/>
      <c r="VOA13"/>
      <c r="VOB13"/>
      <c r="VOC13"/>
      <c r="VOD13"/>
      <c r="VOE13"/>
      <c r="VOF13"/>
      <c r="VOG13"/>
      <c r="VOH13"/>
      <c r="VOI13"/>
      <c r="VOJ13"/>
      <c r="VOK13"/>
      <c r="VOL13"/>
      <c r="VOM13"/>
      <c r="VON13"/>
      <c r="VOO13"/>
      <c r="VOP13"/>
      <c r="VOQ13"/>
      <c r="VOR13"/>
      <c r="VOS13"/>
      <c r="VOT13"/>
      <c r="VOU13"/>
      <c r="VOV13"/>
      <c r="VOW13"/>
      <c r="VOX13"/>
      <c r="VOY13"/>
      <c r="VOZ13"/>
      <c r="VPA13"/>
      <c r="VPB13"/>
      <c r="VPC13"/>
      <c r="VPD13"/>
      <c r="VPE13"/>
      <c r="VPF13"/>
      <c r="VPG13"/>
      <c r="VPH13"/>
      <c r="VPI13"/>
      <c r="VPJ13"/>
      <c r="VPK13"/>
      <c r="VPL13"/>
      <c r="VPM13"/>
      <c r="VPN13"/>
      <c r="VPO13"/>
      <c r="VPP13"/>
      <c r="VPQ13"/>
      <c r="VPR13"/>
      <c r="VPS13"/>
      <c r="VPT13"/>
      <c r="VPU13"/>
      <c r="VPV13"/>
      <c r="VPW13"/>
      <c r="VPX13"/>
      <c r="VPY13"/>
      <c r="VPZ13"/>
      <c r="VQA13"/>
      <c r="VQB13"/>
      <c r="VQC13"/>
      <c r="VQD13"/>
      <c r="VQE13"/>
      <c r="VQF13"/>
      <c r="VQG13"/>
      <c r="VQH13"/>
      <c r="VQI13"/>
      <c r="VQJ13"/>
      <c r="VQK13"/>
      <c r="VQL13"/>
      <c r="VQM13"/>
      <c r="VQN13"/>
      <c r="VQO13"/>
      <c r="VQP13"/>
      <c r="VQQ13"/>
      <c r="VQR13"/>
      <c r="VQS13"/>
      <c r="VQT13"/>
      <c r="VQU13"/>
      <c r="VQV13"/>
      <c r="VQW13"/>
      <c r="VQX13"/>
      <c r="VQY13"/>
      <c r="VQZ13"/>
      <c r="VRA13"/>
      <c r="VRB13"/>
      <c r="VRC13"/>
      <c r="VRD13"/>
      <c r="VRE13"/>
      <c r="VRF13"/>
      <c r="VRG13"/>
      <c r="VRH13"/>
      <c r="VRI13"/>
      <c r="VRJ13"/>
      <c r="VRK13"/>
      <c r="VRL13"/>
      <c r="VRM13"/>
      <c r="VRN13"/>
      <c r="VRO13"/>
      <c r="VRP13"/>
      <c r="VRQ13"/>
      <c r="VRR13"/>
      <c r="VRS13"/>
      <c r="VRT13"/>
      <c r="VRU13"/>
      <c r="VRV13"/>
      <c r="VRW13"/>
      <c r="VRX13"/>
      <c r="VRY13"/>
      <c r="VRZ13"/>
      <c r="VSA13"/>
      <c r="VSB13"/>
      <c r="VSC13"/>
      <c r="VSD13"/>
      <c r="VSE13"/>
      <c r="VSF13"/>
      <c r="VSG13"/>
      <c r="VSH13"/>
      <c r="VSI13"/>
      <c r="VSJ13"/>
      <c r="VSK13"/>
      <c r="VSL13"/>
      <c r="VSM13"/>
      <c r="VSN13"/>
      <c r="VSO13"/>
      <c r="VSP13"/>
      <c r="VSQ13"/>
      <c r="VSR13"/>
      <c r="VSS13"/>
      <c r="VST13"/>
      <c r="VSU13"/>
      <c r="VSV13"/>
      <c r="VSW13"/>
      <c r="VSX13"/>
      <c r="VSY13"/>
      <c r="VSZ13"/>
      <c r="VTA13"/>
      <c r="VTB13"/>
      <c r="VTC13"/>
      <c r="VTD13"/>
      <c r="VTE13"/>
      <c r="VTF13"/>
      <c r="VTG13"/>
      <c r="VTH13"/>
      <c r="VTI13"/>
      <c r="VTJ13"/>
      <c r="VTK13"/>
      <c r="VTL13"/>
      <c r="VTM13"/>
      <c r="VTN13"/>
      <c r="VTO13"/>
      <c r="VTP13"/>
      <c r="VTQ13"/>
      <c r="VTR13"/>
      <c r="VTS13"/>
      <c r="VTT13"/>
      <c r="VTU13"/>
      <c r="VTV13"/>
      <c r="VTW13"/>
      <c r="VTX13"/>
      <c r="VTY13"/>
      <c r="VTZ13"/>
      <c r="VUA13"/>
      <c r="VUB13"/>
      <c r="VUC13"/>
      <c r="VUD13"/>
      <c r="VUE13"/>
      <c r="VUF13"/>
      <c r="VUG13"/>
      <c r="VUH13"/>
      <c r="VUI13"/>
      <c r="VUJ13"/>
      <c r="VUK13"/>
      <c r="VUL13"/>
      <c r="VUM13"/>
      <c r="VUN13"/>
      <c r="VUO13"/>
      <c r="VUP13"/>
      <c r="VUQ13"/>
      <c r="VUR13"/>
      <c r="VUS13"/>
      <c r="VUT13"/>
      <c r="VUU13"/>
      <c r="VUV13"/>
      <c r="VUW13"/>
      <c r="VUX13"/>
      <c r="VUY13"/>
      <c r="VUZ13"/>
      <c r="VVA13"/>
      <c r="VVB13"/>
      <c r="VVC13"/>
      <c r="VVD13"/>
      <c r="VVE13"/>
      <c r="VVF13"/>
      <c r="VVG13"/>
      <c r="VVH13"/>
      <c r="VVI13"/>
      <c r="VVJ13"/>
      <c r="VVK13"/>
      <c r="VVL13"/>
      <c r="VVM13"/>
      <c r="VVN13"/>
      <c r="VVO13"/>
      <c r="VVP13"/>
      <c r="VVQ13"/>
      <c r="VVR13"/>
      <c r="VVS13"/>
      <c r="VVT13"/>
      <c r="VVU13"/>
      <c r="VVV13"/>
      <c r="VVW13"/>
      <c r="VVX13"/>
      <c r="VVY13"/>
      <c r="VVZ13"/>
      <c r="VWA13"/>
      <c r="VWB13"/>
      <c r="VWC13"/>
      <c r="VWD13"/>
      <c r="VWE13"/>
      <c r="VWF13"/>
      <c r="VWG13"/>
      <c r="VWH13"/>
      <c r="VWI13"/>
      <c r="VWJ13"/>
      <c r="VWK13"/>
      <c r="VWL13"/>
      <c r="VWM13"/>
      <c r="VWN13"/>
      <c r="VWO13"/>
      <c r="VWP13"/>
      <c r="VWQ13"/>
      <c r="VWR13"/>
      <c r="VWS13"/>
      <c r="VWT13"/>
      <c r="VWU13"/>
      <c r="VWV13"/>
      <c r="VWW13"/>
      <c r="VWX13"/>
      <c r="VWY13"/>
      <c r="VWZ13"/>
      <c r="VXA13"/>
      <c r="VXB13"/>
      <c r="VXC13"/>
      <c r="VXD13"/>
      <c r="VXE13"/>
      <c r="VXF13"/>
      <c r="VXG13"/>
      <c r="VXH13"/>
      <c r="VXI13"/>
      <c r="VXJ13"/>
      <c r="VXK13"/>
      <c r="VXL13"/>
      <c r="VXM13"/>
      <c r="VXN13"/>
      <c r="VXO13"/>
      <c r="VXP13"/>
      <c r="VXQ13"/>
      <c r="VXR13"/>
      <c r="VXS13"/>
      <c r="VXT13"/>
      <c r="VXU13"/>
      <c r="VXV13"/>
      <c r="VXW13"/>
      <c r="VXX13"/>
      <c r="VXY13"/>
      <c r="VXZ13"/>
      <c r="VYA13"/>
      <c r="VYB13"/>
      <c r="VYC13"/>
      <c r="VYD13"/>
      <c r="VYE13"/>
      <c r="VYF13"/>
      <c r="VYG13"/>
      <c r="VYH13"/>
      <c r="VYI13"/>
      <c r="VYJ13"/>
      <c r="VYK13"/>
      <c r="VYL13"/>
      <c r="VYM13"/>
      <c r="VYN13"/>
      <c r="VYO13"/>
      <c r="VYP13"/>
      <c r="VYQ13"/>
      <c r="VYR13"/>
      <c r="VYS13"/>
      <c r="VYT13"/>
      <c r="VYU13"/>
      <c r="VYV13"/>
      <c r="VYW13"/>
      <c r="VYX13"/>
      <c r="VYY13"/>
      <c r="VYZ13"/>
      <c r="VZA13"/>
      <c r="VZB13"/>
      <c r="VZC13"/>
      <c r="VZD13"/>
      <c r="VZE13"/>
      <c r="VZF13"/>
      <c r="VZG13"/>
      <c r="VZH13"/>
      <c r="VZI13"/>
      <c r="VZJ13"/>
      <c r="VZK13"/>
      <c r="VZL13"/>
      <c r="VZM13"/>
      <c r="VZN13"/>
      <c r="VZO13"/>
      <c r="VZP13"/>
      <c r="VZQ13"/>
      <c r="VZR13"/>
      <c r="VZS13"/>
      <c r="VZT13"/>
      <c r="VZU13"/>
      <c r="VZV13"/>
      <c r="VZW13"/>
      <c r="VZX13"/>
      <c r="VZY13"/>
      <c r="VZZ13"/>
      <c r="WAA13"/>
      <c r="WAB13"/>
      <c r="WAC13"/>
      <c r="WAD13"/>
      <c r="WAE13"/>
      <c r="WAF13"/>
      <c r="WAG13"/>
      <c r="WAH13"/>
      <c r="WAI13"/>
      <c r="WAJ13"/>
      <c r="WAK13"/>
      <c r="WAL13"/>
      <c r="WAM13"/>
      <c r="WAN13"/>
      <c r="WAO13"/>
      <c r="WAP13"/>
      <c r="WAQ13"/>
      <c r="WAR13"/>
      <c r="WAS13"/>
      <c r="WAT13"/>
      <c r="WAU13"/>
      <c r="WAV13"/>
      <c r="WAW13"/>
      <c r="WAX13"/>
      <c r="WAY13"/>
      <c r="WAZ13"/>
      <c r="WBA13"/>
      <c r="WBB13"/>
      <c r="WBC13"/>
      <c r="WBD13"/>
      <c r="WBE13"/>
      <c r="WBF13"/>
      <c r="WBG13"/>
      <c r="WBH13"/>
      <c r="WBI13"/>
      <c r="WBJ13"/>
      <c r="WBK13"/>
      <c r="WBL13"/>
      <c r="WBM13"/>
      <c r="WBN13"/>
      <c r="WBO13"/>
      <c r="WBP13"/>
      <c r="WBQ13"/>
      <c r="WBR13"/>
      <c r="WBS13"/>
      <c r="WBT13"/>
      <c r="WBU13"/>
      <c r="WBV13"/>
      <c r="WBW13"/>
      <c r="WBX13"/>
      <c r="WBY13"/>
      <c r="WBZ13"/>
      <c r="WCA13"/>
      <c r="WCB13"/>
      <c r="WCC13"/>
      <c r="WCD13"/>
      <c r="WCE13"/>
      <c r="WCF13"/>
      <c r="WCG13"/>
      <c r="WCH13"/>
      <c r="WCI13"/>
      <c r="WCJ13"/>
      <c r="WCK13"/>
      <c r="WCL13"/>
      <c r="WCM13"/>
      <c r="WCN13"/>
      <c r="WCO13"/>
      <c r="WCP13"/>
      <c r="WCQ13"/>
      <c r="WCR13"/>
      <c r="WCS13"/>
      <c r="WCT13"/>
      <c r="WCU13"/>
      <c r="WCV13"/>
      <c r="WCW13"/>
      <c r="WCX13"/>
      <c r="WCY13"/>
      <c r="WCZ13"/>
      <c r="WDA13"/>
      <c r="WDB13"/>
      <c r="WDC13"/>
      <c r="WDD13"/>
      <c r="WDE13"/>
      <c r="WDF13"/>
      <c r="WDG13"/>
      <c r="WDH13"/>
      <c r="WDI13"/>
      <c r="WDJ13"/>
      <c r="WDK13"/>
      <c r="WDL13"/>
      <c r="WDM13"/>
      <c r="WDN13"/>
      <c r="WDO13"/>
      <c r="WDP13"/>
      <c r="WDQ13"/>
      <c r="WDR13"/>
      <c r="WDS13"/>
      <c r="WDT13"/>
      <c r="WDU13"/>
      <c r="WDV13"/>
      <c r="WDW13"/>
      <c r="WDX13"/>
      <c r="WDY13"/>
      <c r="WDZ13"/>
      <c r="WEA13"/>
      <c r="WEB13"/>
      <c r="WEC13"/>
      <c r="WED13"/>
      <c r="WEE13"/>
      <c r="WEF13"/>
      <c r="WEG13"/>
      <c r="WEH13"/>
      <c r="WEI13"/>
      <c r="WEJ13"/>
      <c r="WEK13"/>
      <c r="WEL13"/>
      <c r="WEM13"/>
      <c r="WEN13"/>
      <c r="WEO13"/>
      <c r="WEP13"/>
      <c r="WEQ13"/>
      <c r="WER13"/>
      <c r="WES13"/>
      <c r="WET13"/>
      <c r="WEU13"/>
      <c r="WEV13"/>
      <c r="WEW13"/>
      <c r="WEX13"/>
      <c r="WEY13"/>
      <c r="WEZ13"/>
      <c r="WFA13"/>
      <c r="WFB13"/>
      <c r="WFC13"/>
      <c r="WFD13"/>
      <c r="WFE13"/>
      <c r="WFF13"/>
      <c r="WFG13"/>
      <c r="WFH13"/>
      <c r="WFI13"/>
      <c r="WFJ13"/>
      <c r="WFK13"/>
      <c r="WFL13"/>
      <c r="WFM13"/>
      <c r="WFN13"/>
      <c r="WFO13"/>
      <c r="WFP13"/>
      <c r="WFQ13"/>
      <c r="WFR13"/>
      <c r="WFS13"/>
      <c r="WFT13"/>
      <c r="WFU13"/>
      <c r="WFV13"/>
      <c r="WFW13"/>
      <c r="WFX13"/>
      <c r="WFY13"/>
      <c r="WFZ13"/>
      <c r="WGA13"/>
      <c r="WGB13"/>
      <c r="WGC13"/>
      <c r="WGD13"/>
      <c r="WGE13"/>
      <c r="WGF13"/>
      <c r="WGG13"/>
      <c r="WGH13"/>
      <c r="WGI13"/>
      <c r="WGJ13"/>
      <c r="WGK13"/>
      <c r="WGL13"/>
      <c r="WGM13"/>
      <c r="WGN13"/>
      <c r="WGO13"/>
      <c r="WGP13"/>
      <c r="WGQ13"/>
      <c r="WGR13"/>
      <c r="WGS13"/>
      <c r="WGT13"/>
      <c r="WGU13"/>
      <c r="WGV13"/>
      <c r="WGW13"/>
      <c r="WGX13"/>
      <c r="WGY13"/>
      <c r="WGZ13"/>
      <c r="WHA13"/>
      <c r="WHB13"/>
      <c r="WHC13"/>
      <c r="WHD13"/>
      <c r="WHE13"/>
      <c r="WHF13"/>
      <c r="WHG13"/>
      <c r="WHH13"/>
      <c r="WHI13"/>
      <c r="WHJ13"/>
      <c r="WHK13"/>
      <c r="WHL13"/>
      <c r="WHM13"/>
      <c r="WHN13"/>
      <c r="WHO13"/>
      <c r="WHP13"/>
      <c r="WHQ13"/>
      <c r="WHR13"/>
      <c r="WHS13"/>
      <c r="WHT13"/>
      <c r="WHU13"/>
      <c r="WHV13"/>
      <c r="WHW13"/>
      <c r="WHX13"/>
      <c r="WHY13"/>
      <c r="WHZ13"/>
      <c r="WIA13"/>
      <c r="WIB13"/>
      <c r="WIC13"/>
      <c r="WID13"/>
      <c r="WIE13"/>
      <c r="WIF13"/>
      <c r="WIG13"/>
      <c r="WIH13"/>
      <c r="WII13"/>
      <c r="WIJ13"/>
      <c r="WIK13"/>
      <c r="WIL13"/>
      <c r="WIM13"/>
      <c r="WIN13"/>
      <c r="WIO13"/>
      <c r="WIP13"/>
      <c r="WIQ13"/>
      <c r="WIR13"/>
      <c r="WIS13"/>
      <c r="WIT13"/>
      <c r="WIU13"/>
      <c r="WIV13"/>
      <c r="WIW13"/>
      <c r="WIX13"/>
      <c r="WIY13"/>
      <c r="WIZ13"/>
      <c r="WJA13"/>
      <c r="WJB13"/>
      <c r="WJC13"/>
      <c r="WJD13"/>
      <c r="WJE13"/>
      <c r="WJF13"/>
      <c r="WJG13"/>
      <c r="WJH13"/>
      <c r="WJI13"/>
      <c r="WJJ13"/>
      <c r="WJK13"/>
      <c r="WJL13"/>
      <c r="WJM13"/>
      <c r="WJN13"/>
      <c r="WJO13"/>
      <c r="WJP13"/>
      <c r="WJQ13"/>
      <c r="WJR13"/>
      <c r="WJS13"/>
      <c r="WJT13"/>
      <c r="WJU13"/>
      <c r="WJV13"/>
      <c r="WJW13"/>
      <c r="WJX13"/>
      <c r="WJY13"/>
      <c r="WJZ13"/>
      <c r="WKA13"/>
      <c r="WKB13"/>
      <c r="WKC13"/>
      <c r="WKD13"/>
      <c r="WKE13"/>
      <c r="WKF13"/>
      <c r="WKG13"/>
      <c r="WKH13"/>
      <c r="WKI13"/>
      <c r="WKJ13"/>
      <c r="WKK13"/>
      <c r="WKL13"/>
      <c r="WKM13"/>
      <c r="WKN13"/>
      <c r="WKO13"/>
      <c r="WKP13"/>
      <c r="WKQ13"/>
      <c r="WKR13"/>
      <c r="WKS13"/>
      <c r="WKT13"/>
      <c r="WKU13"/>
      <c r="WKV13"/>
      <c r="WKW13"/>
      <c r="WKX13"/>
      <c r="WKY13"/>
      <c r="WKZ13"/>
      <c r="WLA13"/>
      <c r="WLB13"/>
      <c r="WLC13"/>
      <c r="WLD13"/>
      <c r="WLE13"/>
      <c r="WLF13"/>
      <c r="WLG13"/>
      <c r="WLH13"/>
      <c r="WLI13"/>
      <c r="WLJ13"/>
      <c r="WLK13"/>
      <c r="WLL13"/>
      <c r="WLM13"/>
      <c r="WLN13"/>
      <c r="WLO13"/>
      <c r="WLP13"/>
      <c r="WLQ13"/>
      <c r="WLR13"/>
      <c r="WLS13"/>
      <c r="WLT13"/>
      <c r="WLU13"/>
      <c r="WLV13"/>
      <c r="WLW13"/>
      <c r="WLX13"/>
      <c r="WLY13"/>
      <c r="WLZ13"/>
      <c r="WMA13"/>
      <c r="WMB13"/>
      <c r="WMC13"/>
      <c r="WMD13"/>
      <c r="WME13"/>
      <c r="WMF13"/>
      <c r="WMG13"/>
      <c r="WMH13"/>
      <c r="WMI13"/>
      <c r="WMJ13"/>
      <c r="WMK13"/>
      <c r="WML13"/>
      <c r="WMM13"/>
      <c r="WMN13"/>
      <c r="WMO13"/>
      <c r="WMP13"/>
      <c r="WMQ13"/>
      <c r="WMR13"/>
      <c r="WMS13"/>
      <c r="WMT13"/>
      <c r="WMU13"/>
      <c r="WMV13"/>
      <c r="WMW13"/>
      <c r="WMX13"/>
      <c r="WMY13"/>
      <c r="WMZ13"/>
      <c r="WNA13"/>
      <c r="WNB13"/>
      <c r="WNC13"/>
      <c r="WND13"/>
      <c r="WNE13"/>
      <c r="WNF13"/>
      <c r="WNG13"/>
      <c r="WNH13"/>
      <c r="WNI13"/>
      <c r="WNJ13"/>
      <c r="WNK13"/>
      <c r="WNL13"/>
      <c r="WNM13"/>
      <c r="WNN13"/>
      <c r="WNO13"/>
      <c r="WNP13"/>
      <c r="WNQ13"/>
      <c r="WNR13"/>
      <c r="WNS13"/>
      <c r="WNT13"/>
      <c r="WNU13"/>
      <c r="WNV13"/>
      <c r="WNW13"/>
      <c r="WNX13"/>
      <c r="WNY13"/>
      <c r="WNZ13"/>
      <c r="WOA13"/>
      <c r="WOB13"/>
      <c r="WOC13"/>
      <c r="WOD13"/>
      <c r="WOE13"/>
      <c r="WOF13"/>
      <c r="WOG13"/>
      <c r="WOH13"/>
      <c r="WOI13"/>
      <c r="WOJ13"/>
      <c r="WOK13"/>
      <c r="WOL13"/>
      <c r="WOM13"/>
      <c r="WON13"/>
      <c r="WOO13"/>
      <c r="WOP13"/>
      <c r="WOQ13"/>
      <c r="WOR13"/>
      <c r="WOS13"/>
      <c r="WOT13"/>
      <c r="WOU13"/>
      <c r="WOV13"/>
      <c r="WOW13"/>
      <c r="WOX13"/>
      <c r="WOY13"/>
      <c r="WOZ13"/>
      <c r="WPA13"/>
      <c r="WPB13"/>
      <c r="WPC13"/>
      <c r="WPD13"/>
      <c r="WPE13"/>
      <c r="WPF13"/>
      <c r="WPG13"/>
      <c r="WPH13"/>
      <c r="WPI13"/>
      <c r="WPJ13"/>
      <c r="WPK13"/>
      <c r="WPL13"/>
      <c r="WPM13"/>
      <c r="WPN13"/>
      <c r="WPO13"/>
      <c r="WPP13"/>
      <c r="WPQ13"/>
      <c r="WPR13"/>
      <c r="WPS13"/>
      <c r="WPT13"/>
      <c r="WPU13"/>
      <c r="WPV13"/>
      <c r="WPW13"/>
      <c r="WPX13"/>
      <c r="WPY13"/>
      <c r="WPZ13"/>
      <c r="WQA13"/>
      <c r="WQB13"/>
      <c r="WQC13"/>
      <c r="WQD13"/>
      <c r="WQE13"/>
      <c r="WQF13"/>
      <c r="WQG13"/>
      <c r="WQH13"/>
      <c r="WQI13"/>
      <c r="WQJ13"/>
      <c r="WQK13"/>
      <c r="WQL13"/>
      <c r="WQM13"/>
      <c r="WQN13"/>
      <c r="WQO13"/>
      <c r="WQP13"/>
      <c r="WQQ13"/>
      <c r="WQR13"/>
      <c r="WQS13"/>
      <c r="WQT13"/>
      <c r="WQU13"/>
      <c r="WQV13"/>
      <c r="WQW13"/>
      <c r="WQX13"/>
      <c r="WQY13"/>
      <c r="WQZ13"/>
      <c r="WRA13"/>
      <c r="WRB13"/>
      <c r="WRC13"/>
      <c r="WRD13"/>
      <c r="WRE13"/>
      <c r="WRF13"/>
      <c r="WRG13"/>
      <c r="WRH13"/>
      <c r="WRI13"/>
      <c r="WRJ13"/>
      <c r="WRK13"/>
      <c r="WRL13"/>
      <c r="WRM13"/>
      <c r="WRN13"/>
      <c r="WRO13"/>
      <c r="WRP13"/>
      <c r="WRQ13"/>
      <c r="WRR13"/>
      <c r="WRS13"/>
      <c r="WRT13"/>
      <c r="WRU13"/>
      <c r="WRV13"/>
      <c r="WRW13"/>
      <c r="WRX13"/>
      <c r="WRY13"/>
      <c r="WRZ13"/>
      <c r="WSA13"/>
      <c r="WSB13"/>
      <c r="WSC13"/>
      <c r="WSD13"/>
      <c r="WSE13"/>
      <c r="WSF13"/>
      <c r="WSG13"/>
      <c r="WSH13"/>
      <c r="WSI13"/>
      <c r="WSJ13"/>
      <c r="WSK13"/>
      <c r="WSL13"/>
      <c r="WSM13"/>
      <c r="WSN13"/>
      <c r="WSO13"/>
      <c r="WSP13"/>
      <c r="WSQ13"/>
      <c r="WSR13"/>
      <c r="WSS13"/>
      <c r="WST13"/>
      <c r="WSU13"/>
      <c r="WSV13"/>
      <c r="WSW13"/>
      <c r="WSX13"/>
      <c r="WSY13"/>
      <c r="WSZ13"/>
      <c r="WTA13"/>
      <c r="WTB13"/>
      <c r="WTC13"/>
      <c r="WTD13"/>
      <c r="WTE13"/>
      <c r="WTF13"/>
      <c r="WTG13"/>
      <c r="WTH13"/>
      <c r="WTI13"/>
      <c r="WTJ13"/>
      <c r="WTK13"/>
      <c r="WTL13"/>
      <c r="WTM13"/>
      <c r="WTN13"/>
      <c r="WTO13"/>
      <c r="WTP13"/>
      <c r="WTQ13"/>
      <c r="WTR13"/>
      <c r="WTS13"/>
      <c r="WTT13"/>
      <c r="WTU13"/>
      <c r="WTV13"/>
      <c r="WTW13"/>
      <c r="WTX13"/>
      <c r="WTY13"/>
      <c r="WTZ13"/>
      <c r="WUA13"/>
      <c r="WUB13"/>
      <c r="WUC13"/>
      <c r="WUD13"/>
      <c r="WUE13"/>
      <c r="WUF13"/>
      <c r="WUG13"/>
      <c r="WUH13"/>
      <c r="WUI13"/>
      <c r="WUJ13"/>
      <c r="WUK13"/>
      <c r="WUL13"/>
      <c r="WUM13"/>
      <c r="WUN13"/>
      <c r="WUO13"/>
      <c r="WUP13"/>
      <c r="WUQ13"/>
      <c r="WUR13"/>
      <c r="WUS13"/>
      <c r="WUT13"/>
      <c r="WUU13"/>
      <c r="WUV13"/>
      <c r="WUW13"/>
      <c r="WUX13"/>
      <c r="WUY13"/>
      <c r="WUZ13"/>
      <c r="WVA13"/>
      <c r="WVB13"/>
      <c r="WVC13"/>
      <c r="WVD13"/>
      <c r="WVE13"/>
      <c r="WVF13"/>
      <c r="WVG13"/>
      <c r="WVH13"/>
      <c r="WVI13"/>
      <c r="WVJ13"/>
      <c r="WVK13"/>
      <c r="WVL13"/>
      <c r="WVM13"/>
      <c r="WVN13"/>
      <c r="WVO13"/>
      <c r="WVP13"/>
      <c r="WVQ13"/>
      <c r="WVR13"/>
      <c r="WVS13"/>
      <c r="WVT13"/>
      <c r="WVU13"/>
      <c r="WVV13"/>
      <c r="WVW13"/>
      <c r="WVX13"/>
      <c r="WVY13"/>
      <c r="WVZ13"/>
      <c r="WWA13"/>
      <c r="WWB13"/>
      <c r="WWC13"/>
      <c r="WWD13"/>
      <c r="WWE13"/>
      <c r="WWF13"/>
      <c r="WWG13"/>
      <c r="WWH13"/>
      <c r="WWI13"/>
      <c r="WWJ13"/>
      <c r="WWK13"/>
      <c r="WWL13"/>
      <c r="WWM13"/>
      <c r="WWN13"/>
      <c r="WWO13"/>
      <c r="WWP13"/>
      <c r="WWQ13"/>
      <c r="WWR13"/>
      <c r="WWS13"/>
      <c r="WWT13"/>
      <c r="WWU13"/>
      <c r="WWV13"/>
      <c r="WWW13"/>
      <c r="WWX13"/>
      <c r="WWY13"/>
      <c r="WWZ13"/>
      <c r="WXA13"/>
      <c r="WXB13"/>
      <c r="WXC13"/>
      <c r="WXD13"/>
      <c r="WXE13"/>
      <c r="WXF13"/>
      <c r="WXG13"/>
      <c r="WXH13"/>
      <c r="WXI13"/>
      <c r="WXJ13"/>
      <c r="WXK13"/>
      <c r="WXL13"/>
      <c r="WXM13"/>
      <c r="WXN13"/>
      <c r="WXO13"/>
      <c r="WXP13"/>
      <c r="WXQ13"/>
      <c r="WXR13"/>
      <c r="WXS13"/>
      <c r="WXT13"/>
      <c r="WXU13"/>
      <c r="WXV13"/>
      <c r="WXW13"/>
      <c r="WXX13"/>
      <c r="WXY13"/>
      <c r="WXZ13"/>
      <c r="WYA13"/>
      <c r="WYB13"/>
      <c r="WYC13"/>
      <c r="WYD13"/>
      <c r="WYE13"/>
      <c r="WYF13"/>
      <c r="WYG13"/>
      <c r="WYH13"/>
      <c r="WYI13"/>
      <c r="WYJ13"/>
      <c r="WYK13"/>
      <c r="WYL13"/>
      <c r="WYM13"/>
      <c r="WYN13"/>
      <c r="WYO13"/>
      <c r="WYP13"/>
      <c r="WYQ13"/>
      <c r="WYR13"/>
      <c r="WYS13"/>
      <c r="WYT13"/>
      <c r="WYU13"/>
      <c r="WYV13"/>
      <c r="WYW13"/>
      <c r="WYX13"/>
      <c r="WYY13"/>
      <c r="WYZ13"/>
      <c r="WZA13"/>
      <c r="WZB13"/>
      <c r="WZC13"/>
      <c r="WZD13"/>
      <c r="WZE13"/>
      <c r="WZF13"/>
      <c r="WZG13"/>
      <c r="WZH13"/>
      <c r="WZI13"/>
      <c r="WZJ13"/>
      <c r="WZK13"/>
      <c r="WZL13"/>
      <c r="WZM13"/>
      <c r="WZN13"/>
      <c r="WZO13"/>
      <c r="WZP13"/>
      <c r="WZQ13"/>
      <c r="WZR13"/>
      <c r="WZS13"/>
      <c r="WZT13"/>
      <c r="WZU13"/>
      <c r="WZV13"/>
      <c r="WZW13"/>
      <c r="WZX13"/>
      <c r="WZY13"/>
      <c r="WZZ13"/>
      <c r="XAA13"/>
      <c r="XAB13"/>
      <c r="XAC13"/>
      <c r="XAD13"/>
      <c r="XAE13"/>
      <c r="XAF13"/>
      <c r="XAG13"/>
      <c r="XAH13"/>
      <c r="XAI13"/>
      <c r="XAJ13"/>
      <c r="XAK13"/>
      <c r="XAL13"/>
      <c r="XAM13"/>
      <c r="XAN13"/>
      <c r="XAO13"/>
      <c r="XAP13"/>
      <c r="XAQ13"/>
      <c r="XAR13"/>
      <c r="XAS13"/>
      <c r="XAT13"/>
      <c r="XAU13"/>
      <c r="XAV13"/>
      <c r="XAW13"/>
      <c r="XAX13"/>
      <c r="XAY13"/>
      <c r="XAZ13"/>
      <c r="XBA13"/>
      <c r="XBB13"/>
      <c r="XBC13"/>
      <c r="XBD13"/>
      <c r="XBE13"/>
      <c r="XBF13"/>
      <c r="XBG13"/>
      <c r="XBH13"/>
      <c r="XBI13"/>
      <c r="XBJ13"/>
      <c r="XBK13"/>
      <c r="XBL13"/>
      <c r="XBM13"/>
      <c r="XBN13"/>
      <c r="XBO13"/>
      <c r="XBP13"/>
      <c r="XBQ13"/>
      <c r="XBR13"/>
      <c r="XBS13"/>
      <c r="XBT13"/>
      <c r="XBU13"/>
      <c r="XBV13"/>
      <c r="XBW13"/>
      <c r="XBX13"/>
      <c r="XBY13"/>
      <c r="XBZ13"/>
      <c r="XCA13"/>
      <c r="XCB13"/>
      <c r="XCC13"/>
      <c r="XCD13"/>
      <c r="XCE13"/>
      <c r="XCF13"/>
      <c r="XCG13"/>
      <c r="XCH13"/>
      <c r="XCI13"/>
      <c r="XCJ13"/>
      <c r="XCK13"/>
      <c r="XCL13"/>
      <c r="XCM13"/>
      <c r="XCN13"/>
      <c r="XCO13"/>
      <c r="XCP13"/>
      <c r="XCQ13"/>
      <c r="XCR13"/>
      <c r="XCS13"/>
      <c r="XCT13"/>
      <c r="XCU13"/>
      <c r="XCV13"/>
      <c r="XCW13"/>
      <c r="XCX13"/>
      <c r="XCY13"/>
      <c r="XCZ13"/>
      <c r="XDA13"/>
      <c r="XDB13"/>
      <c r="XDC13"/>
      <c r="XDD13"/>
      <c r="XDE13"/>
      <c r="XDF13"/>
      <c r="XDG13"/>
      <c r="XDH13"/>
      <c r="XDI13"/>
      <c r="XDJ13"/>
      <c r="XDK13"/>
      <c r="XDL13"/>
      <c r="XDM13"/>
      <c r="XDN13"/>
      <c r="XDO13"/>
      <c r="XDP13"/>
      <c r="XDQ13"/>
      <c r="XDR13"/>
      <c r="XDS13"/>
      <c r="XDT13"/>
      <c r="XDU13"/>
      <c r="XDV13"/>
      <c r="XDW13"/>
      <c r="XDX13"/>
      <c r="XDY13"/>
      <c r="XDZ13"/>
      <c r="XEA13"/>
      <c r="XEB13"/>
      <c r="XEC13"/>
      <c r="XED13"/>
      <c r="XEE13"/>
      <c r="XEF13"/>
      <c r="XEG13"/>
      <c r="XEH13"/>
      <c r="XEI13"/>
      <c r="XEJ13"/>
      <c r="XEK13"/>
      <c r="XEL13"/>
      <c r="XEM13"/>
      <c r="XEN13"/>
      <c r="XEO13"/>
      <c r="XEP13"/>
      <c r="XEQ13"/>
      <c r="XER13"/>
      <c r="XES13"/>
      <c r="XET13"/>
      <c r="XEU13"/>
      <c r="XEV13"/>
      <c r="XEW13"/>
      <c r="XEX13"/>
      <c r="XEY13"/>
      <c r="XEZ13"/>
      <c r="XFA13"/>
      <c r="XFB13"/>
      <c r="XFC13"/>
    </row>
    <row r="14" spans="1:16384" s="65" customFormat="1" ht="81.75" customHeight="1">
      <c r="A14" s="182"/>
      <c r="B14" s="138" t="s">
        <v>55</v>
      </c>
      <c r="C14" s="138"/>
      <c r="D14" s="7" t="s">
        <v>99</v>
      </c>
      <c r="E14" s="64" t="s">
        <v>100</v>
      </c>
      <c r="F14" s="58" t="s">
        <v>74</v>
      </c>
      <c r="G14" s="7" t="s">
        <v>101</v>
      </c>
      <c r="H14" s="205">
        <v>45597</v>
      </c>
    </row>
    <row r="15" spans="1:16384" ht="80.25" customHeight="1">
      <c r="A15" s="182"/>
      <c r="B15" s="138" t="s">
        <v>56</v>
      </c>
      <c r="C15" s="138"/>
      <c r="D15" s="84" t="s">
        <v>75</v>
      </c>
      <c r="E15" s="57" t="s">
        <v>105</v>
      </c>
      <c r="F15" s="58" t="s">
        <v>104</v>
      </c>
      <c r="G15" s="86" t="s">
        <v>101</v>
      </c>
      <c r="H15" s="88" t="s">
        <v>102</v>
      </c>
      <c r="XFD15" s="1"/>
    </row>
    <row r="16" spans="1:16384" s="1" customFormat="1" ht="132.75" customHeight="1">
      <c r="A16" s="182"/>
      <c r="B16" s="138" t="s">
        <v>57</v>
      </c>
      <c r="C16" s="138"/>
      <c r="D16" s="7" t="s">
        <v>90</v>
      </c>
      <c r="E16" s="57" t="s">
        <v>106</v>
      </c>
      <c r="F16" s="58" t="s">
        <v>107</v>
      </c>
      <c r="G16" s="85" t="s">
        <v>71</v>
      </c>
      <c r="H16" s="87" t="s">
        <v>102</v>
      </c>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c r="IW16"/>
      <c r="IX16"/>
      <c r="IY16"/>
      <c r="IZ16"/>
      <c r="JA16"/>
      <c r="JB16"/>
      <c r="JC16"/>
      <c r="JD16"/>
      <c r="JE16"/>
      <c r="JF16"/>
      <c r="JG16"/>
      <c r="JH16"/>
      <c r="JI16"/>
      <c r="JJ16"/>
      <c r="JK16"/>
      <c r="JL16"/>
      <c r="JM16"/>
      <c r="JN16"/>
      <c r="JO16"/>
      <c r="JP16"/>
      <c r="JQ16"/>
      <c r="JR16"/>
      <c r="JS16"/>
      <c r="JT16"/>
      <c r="JU16"/>
      <c r="JV16"/>
      <c r="JW16"/>
      <c r="JX16"/>
      <c r="JY16"/>
      <c r="JZ16"/>
      <c r="KA16"/>
      <c r="KB16"/>
      <c r="KC16"/>
      <c r="KD16"/>
      <c r="KE16"/>
      <c r="KF16"/>
      <c r="KG16"/>
      <c r="KH16"/>
      <c r="KI16"/>
      <c r="KJ16"/>
      <c r="KK16"/>
      <c r="KL16"/>
      <c r="KM16"/>
      <c r="KN16"/>
      <c r="KO16"/>
      <c r="KP16"/>
      <c r="KQ16"/>
      <c r="KR16"/>
      <c r="KS16"/>
      <c r="KT16"/>
      <c r="KU16"/>
      <c r="KV16"/>
      <c r="KW16"/>
      <c r="KX16"/>
      <c r="KY16"/>
      <c r="KZ16"/>
      <c r="LA16"/>
      <c r="LB16"/>
      <c r="LC16"/>
      <c r="LD16"/>
      <c r="LE16"/>
      <c r="LF16"/>
      <c r="LG16"/>
      <c r="LH16"/>
      <c r="LI16"/>
      <c r="LJ16"/>
      <c r="LK16"/>
      <c r="LL16"/>
      <c r="LM16"/>
      <c r="LN16"/>
      <c r="LO16"/>
      <c r="LP16"/>
      <c r="LQ16"/>
      <c r="LR16"/>
      <c r="LS16"/>
      <c r="LT16"/>
      <c r="LU16"/>
      <c r="LV16"/>
      <c r="LW16"/>
      <c r="LX16"/>
      <c r="LY16"/>
      <c r="LZ16"/>
      <c r="MA16"/>
      <c r="MB16"/>
      <c r="MC16"/>
      <c r="MD16"/>
      <c r="ME16"/>
      <c r="MF16"/>
      <c r="MG16"/>
      <c r="MH16"/>
      <c r="MI16"/>
      <c r="MJ16"/>
      <c r="MK16"/>
      <c r="ML16"/>
      <c r="MM16"/>
      <c r="MN16"/>
      <c r="MO16"/>
      <c r="MP16"/>
      <c r="MQ16"/>
      <c r="MR16"/>
      <c r="MS16"/>
      <c r="MT16"/>
      <c r="MU16"/>
      <c r="MV16"/>
      <c r="MW16"/>
      <c r="MX16"/>
      <c r="MY16"/>
      <c r="MZ16"/>
      <c r="NA16"/>
      <c r="NB16"/>
      <c r="NC16"/>
      <c r="ND16"/>
      <c r="NE16"/>
      <c r="NF16"/>
      <c r="NG16"/>
      <c r="NH16"/>
      <c r="NI16"/>
      <c r="NJ16"/>
      <c r="NK16"/>
      <c r="NL16"/>
      <c r="NM16"/>
      <c r="NN16"/>
      <c r="NO16"/>
      <c r="NP16"/>
      <c r="NQ16"/>
      <c r="NR16"/>
      <c r="NS16"/>
      <c r="NT16"/>
      <c r="NU16"/>
      <c r="NV16"/>
      <c r="NW16"/>
      <c r="NX16"/>
      <c r="NY16"/>
      <c r="NZ16"/>
      <c r="OA16"/>
      <c r="OB16"/>
      <c r="OC16"/>
      <c r="OD16"/>
      <c r="OE16"/>
      <c r="OF16"/>
      <c r="OG16"/>
      <c r="OH16"/>
      <c r="OI16"/>
      <c r="OJ16"/>
      <c r="OK16"/>
      <c r="OL16"/>
      <c r="OM16"/>
      <c r="ON16"/>
      <c r="OO16"/>
      <c r="OP16"/>
      <c r="OQ16"/>
      <c r="OR16"/>
      <c r="OS16"/>
      <c r="OT16"/>
      <c r="OU16"/>
      <c r="OV16"/>
      <c r="OW16"/>
      <c r="OX16"/>
      <c r="OY16"/>
      <c r="OZ16"/>
      <c r="PA16"/>
      <c r="PB16"/>
      <c r="PC16"/>
      <c r="PD16"/>
      <c r="PE16"/>
      <c r="PF16"/>
      <c r="PG16"/>
      <c r="PH16"/>
      <c r="PI16"/>
      <c r="PJ16"/>
      <c r="PK16"/>
      <c r="PL16"/>
      <c r="PM16"/>
      <c r="PN16"/>
      <c r="PO16"/>
      <c r="PP16"/>
      <c r="PQ16"/>
      <c r="PR16"/>
      <c r="PS16"/>
      <c r="PT16"/>
      <c r="PU16"/>
      <c r="PV16"/>
      <c r="PW16"/>
      <c r="PX16"/>
      <c r="PY16"/>
      <c r="PZ16"/>
      <c r="QA16"/>
      <c r="QB16"/>
      <c r="QC16"/>
      <c r="QD16"/>
      <c r="QE16"/>
      <c r="QF16"/>
      <c r="QG16"/>
      <c r="QH16"/>
      <c r="QI16"/>
      <c r="QJ16"/>
      <c r="QK16"/>
      <c r="QL16"/>
      <c r="QM16"/>
      <c r="QN16"/>
      <c r="QO16"/>
      <c r="QP16"/>
      <c r="QQ16"/>
      <c r="QR16"/>
      <c r="QS16"/>
      <c r="QT16"/>
      <c r="QU16"/>
      <c r="QV16"/>
      <c r="QW16"/>
      <c r="QX16"/>
      <c r="QY16"/>
      <c r="QZ16"/>
      <c r="RA16"/>
      <c r="RB16"/>
      <c r="RC16"/>
      <c r="RD16"/>
      <c r="RE16"/>
      <c r="RF16"/>
      <c r="RG16"/>
      <c r="RH16"/>
      <c r="RI16"/>
      <c r="RJ16"/>
      <c r="RK16"/>
      <c r="RL16"/>
      <c r="RM16"/>
      <c r="RN16"/>
      <c r="RO16"/>
      <c r="RP16"/>
      <c r="RQ16"/>
      <c r="RR16"/>
      <c r="RS16"/>
      <c r="RT16"/>
      <c r="RU16"/>
      <c r="RV16"/>
      <c r="RW16"/>
      <c r="RX16"/>
      <c r="RY16"/>
      <c r="RZ16"/>
      <c r="SA16"/>
      <c r="SB16"/>
      <c r="SC16"/>
      <c r="SD16"/>
      <c r="SE16"/>
      <c r="SF16"/>
      <c r="SG16"/>
      <c r="SH16"/>
      <c r="SI16"/>
      <c r="SJ16"/>
      <c r="SK16"/>
      <c r="SL16"/>
      <c r="SM16"/>
      <c r="SN16"/>
      <c r="SO16"/>
      <c r="SP16"/>
      <c r="SQ16"/>
      <c r="SR16"/>
      <c r="SS16"/>
      <c r="ST16"/>
      <c r="SU16"/>
      <c r="SV16"/>
      <c r="SW16"/>
      <c r="SX16"/>
      <c r="SY16"/>
      <c r="SZ16"/>
      <c r="TA16"/>
      <c r="TB16"/>
      <c r="TC16"/>
      <c r="TD16"/>
      <c r="TE16"/>
      <c r="TF16"/>
      <c r="TG16"/>
      <c r="TH16"/>
      <c r="TI16"/>
      <c r="TJ16"/>
      <c r="TK16"/>
      <c r="TL16"/>
      <c r="TM16"/>
      <c r="TN16"/>
      <c r="TO16"/>
      <c r="TP16"/>
      <c r="TQ16"/>
      <c r="TR16"/>
      <c r="TS16"/>
      <c r="TT16"/>
      <c r="TU16"/>
      <c r="TV16"/>
      <c r="TW16"/>
      <c r="TX16"/>
      <c r="TY16"/>
      <c r="TZ16"/>
      <c r="UA16"/>
      <c r="UB16"/>
      <c r="UC16"/>
      <c r="UD16"/>
      <c r="UE16"/>
      <c r="UF16"/>
      <c r="UG16"/>
      <c r="UH16"/>
      <c r="UI16"/>
      <c r="UJ16"/>
      <c r="UK16"/>
      <c r="UL16"/>
      <c r="UM16"/>
      <c r="UN16"/>
      <c r="UO16"/>
      <c r="UP16"/>
      <c r="UQ16"/>
      <c r="UR16"/>
      <c r="US16"/>
      <c r="UT16"/>
      <c r="UU16"/>
      <c r="UV16"/>
      <c r="UW16"/>
      <c r="UX16"/>
      <c r="UY16"/>
      <c r="UZ16"/>
      <c r="VA16"/>
      <c r="VB16"/>
      <c r="VC16"/>
      <c r="VD16"/>
      <c r="VE16"/>
      <c r="VF16"/>
      <c r="VG16"/>
      <c r="VH16"/>
      <c r="VI16"/>
      <c r="VJ16"/>
      <c r="VK16"/>
      <c r="VL16"/>
      <c r="VM16"/>
      <c r="VN16"/>
      <c r="VO16"/>
      <c r="VP16"/>
      <c r="VQ16"/>
      <c r="VR16"/>
      <c r="VS16"/>
      <c r="VT16"/>
      <c r="VU16"/>
      <c r="VV16"/>
      <c r="VW16"/>
      <c r="VX16"/>
      <c r="VY16"/>
      <c r="VZ16"/>
      <c r="WA16"/>
      <c r="WB16"/>
      <c r="WC16"/>
      <c r="WD16"/>
      <c r="WE16"/>
      <c r="WF16"/>
      <c r="WG16"/>
      <c r="WH16"/>
      <c r="WI16"/>
      <c r="WJ16"/>
      <c r="WK16"/>
      <c r="WL16"/>
      <c r="WM16"/>
      <c r="WN16"/>
      <c r="WO16"/>
      <c r="WP16"/>
      <c r="WQ16"/>
      <c r="WR16"/>
      <c r="WS16"/>
      <c r="WT16"/>
      <c r="WU16"/>
      <c r="WV16"/>
      <c r="WW16"/>
      <c r="WX16"/>
      <c r="WY16"/>
      <c r="WZ16"/>
      <c r="XA16"/>
      <c r="XB16"/>
      <c r="XC16"/>
      <c r="XD16"/>
      <c r="XE16"/>
      <c r="XF16"/>
      <c r="XG16"/>
      <c r="XH16"/>
      <c r="XI16"/>
      <c r="XJ16"/>
      <c r="XK16"/>
      <c r="XL16"/>
      <c r="XM16"/>
      <c r="XN16"/>
      <c r="XO16"/>
      <c r="XP16"/>
      <c r="XQ16"/>
      <c r="XR16"/>
      <c r="XS16"/>
      <c r="XT16"/>
      <c r="XU16"/>
      <c r="XV16"/>
      <c r="XW16"/>
      <c r="XX16"/>
      <c r="XY16"/>
      <c r="XZ16"/>
      <c r="YA16"/>
      <c r="YB16"/>
      <c r="YC16"/>
      <c r="YD16"/>
      <c r="YE16"/>
      <c r="YF16"/>
      <c r="YG16"/>
      <c r="YH16"/>
      <c r="YI16"/>
      <c r="YJ16"/>
      <c r="YK16"/>
      <c r="YL16"/>
      <c r="YM16"/>
      <c r="YN16"/>
      <c r="YO16"/>
      <c r="YP16"/>
      <c r="YQ16"/>
      <c r="YR16"/>
      <c r="YS16"/>
      <c r="YT16"/>
      <c r="YU16"/>
      <c r="YV16"/>
      <c r="YW16"/>
      <c r="YX16"/>
      <c r="YY16"/>
      <c r="YZ16"/>
      <c r="ZA16"/>
      <c r="ZB16"/>
      <c r="ZC16"/>
      <c r="ZD16"/>
      <c r="ZE16"/>
      <c r="ZF16"/>
      <c r="ZG16"/>
      <c r="ZH16"/>
      <c r="ZI16"/>
      <c r="ZJ16"/>
      <c r="ZK16"/>
      <c r="ZL16"/>
      <c r="ZM16"/>
      <c r="ZN16"/>
      <c r="ZO16"/>
      <c r="ZP16"/>
      <c r="ZQ16"/>
      <c r="ZR16"/>
      <c r="ZS16"/>
      <c r="ZT16"/>
      <c r="ZU16"/>
      <c r="ZV16"/>
      <c r="ZW16"/>
      <c r="ZX16"/>
      <c r="ZY16"/>
      <c r="ZZ16"/>
      <c r="AAA16"/>
      <c r="AAB16"/>
      <c r="AAC16"/>
      <c r="AAD16"/>
      <c r="AAE16"/>
      <c r="AAF16"/>
      <c r="AAG16"/>
      <c r="AAH16"/>
      <c r="AAI16"/>
      <c r="AAJ16"/>
      <c r="AAK16"/>
      <c r="AAL16"/>
      <c r="AAM16"/>
      <c r="AAN16"/>
      <c r="AAO16"/>
      <c r="AAP16"/>
      <c r="AAQ16"/>
      <c r="AAR16"/>
      <c r="AAS16"/>
      <c r="AAT16"/>
      <c r="AAU16"/>
      <c r="AAV16"/>
      <c r="AAW16"/>
      <c r="AAX16"/>
      <c r="AAY16"/>
      <c r="AAZ16"/>
      <c r="ABA16"/>
      <c r="ABB16"/>
      <c r="ABC16"/>
      <c r="ABD16"/>
      <c r="ABE16"/>
      <c r="ABF16"/>
      <c r="ABG16"/>
      <c r="ABH16"/>
      <c r="ABI16"/>
      <c r="ABJ16"/>
      <c r="ABK16"/>
      <c r="ABL16"/>
      <c r="ABM16"/>
      <c r="ABN16"/>
      <c r="ABO16"/>
      <c r="ABP16"/>
      <c r="ABQ16"/>
      <c r="ABR16"/>
      <c r="ABS16"/>
      <c r="ABT16"/>
      <c r="ABU16"/>
      <c r="ABV16"/>
      <c r="ABW16"/>
      <c r="ABX16"/>
      <c r="ABY16"/>
      <c r="ABZ16"/>
      <c r="ACA16"/>
      <c r="ACB16"/>
      <c r="ACC16"/>
      <c r="ACD16"/>
      <c r="ACE16"/>
      <c r="ACF16"/>
      <c r="ACG16"/>
      <c r="ACH16"/>
      <c r="ACI16"/>
      <c r="ACJ16"/>
      <c r="ACK16"/>
      <c r="ACL16"/>
      <c r="ACM16"/>
      <c r="ACN16"/>
      <c r="ACO16"/>
      <c r="ACP16"/>
      <c r="ACQ16"/>
      <c r="ACR16"/>
      <c r="ACS16"/>
      <c r="ACT16"/>
      <c r="ACU16"/>
      <c r="ACV16"/>
      <c r="ACW16"/>
      <c r="ACX16"/>
      <c r="ACY16"/>
      <c r="ACZ16"/>
      <c r="ADA16"/>
      <c r="ADB16"/>
      <c r="ADC16"/>
      <c r="ADD16"/>
      <c r="ADE16"/>
      <c r="ADF16"/>
      <c r="ADG16"/>
      <c r="ADH16"/>
      <c r="ADI16"/>
      <c r="ADJ16"/>
      <c r="ADK16"/>
      <c r="ADL16"/>
      <c r="ADM16"/>
      <c r="ADN16"/>
      <c r="ADO16"/>
      <c r="ADP16"/>
      <c r="ADQ16"/>
      <c r="ADR16"/>
      <c r="ADS16"/>
      <c r="ADT16"/>
      <c r="ADU16"/>
      <c r="ADV16"/>
      <c r="ADW16"/>
      <c r="ADX16"/>
      <c r="ADY16"/>
      <c r="ADZ16"/>
      <c r="AEA16"/>
      <c r="AEB16"/>
      <c r="AEC16"/>
      <c r="AED16"/>
      <c r="AEE16"/>
      <c r="AEF16"/>
      <c r="AEG16"/>
      <c r="AEH16"/>
      <c r="AEI16"/>
      <c r="AEJ16"/>
      <c r="AEK16"/>
      <c r="AEL16"/>
      <c r="AEM16"/>
      <c r="AEN16"/>
      <c r="AEO16"/>
      <c r="AEP16"/>
      <c r="AEQ16"/>
      <c r="AER16"/>
      <c r="AES16"/>
      <c r="AET16"/>
      <c r="AEU16"/>
      <c r="AEV16"/>
      <c r="AEW16"/>
      <c r="AEX16"/>
      <c r="AEY16"/>
      <c r="AEZ16"/>
      <c r="AFA16"/>
      <c r="AFB16"/>
      <c r="AFC16"/>
      <c r="AFD16"/>
      <c r="AFE16"/>
      <c r="AFF16"/>
      <c r="AFG16"/>
      <c r="AFH16"/>
      <c r="AFI16"/>
      <c r="AFJ16"/>
      <c r="AFK16"/>
      <c r="AFL16"/>
      <c r="AFM16"/>
      <c r="AFN16"/>
      <c r="AFO16"/>
      <c r="AFP16"/>
      <c r="AFQ16"/>
      <c r="AFR16"/>
      <c r="AFS16"/>
      <c r="AFT16"/>
      <c r="AFU16"/>
      <c r="AFV16"/>
      <c r="AFW16"/>
      <c r="AFX16"/>
      <c r="AFY16"/>
      <c r="AFZ16"/>
      <c r="AGA16"/>
      <c r="AGB16"/>
      <c r="AGC16"/>
      <c r="AGD16"/>
      <c r="AGE16"/>
      <c r="AGF16"/>
      <c r="AGG16"/>
      <c r="AGH16"/>
      <c r="AGI16"/>
      <c r="AGJ16"/>
      <c r="AGK16"/>
      <c r="AGL16"/>
      <c r="AGM16"/>
      <c r="AGN16"/>
      <c r="AGO16"/>
      <c r="AGP16"/>
      <c r="AGQ16"/>
      <c r="AGR16"/>
      <c r="AGS16"/>
      <c r="AGT16"/>
      <c r="AGU16"/>
      <c r="AGV16"/>
      <c r="AGW16"/>
      <c r="AGX16"/>
      <c r="AGY16"/>
      <c r="AGZ16"/>
      <c r="AHA16"/>
      <c r="AHB16"/>
      <c r="AHC16"/>
      <c r="AHD16"/>
      <c r="AHE16"/>
      <c r="AHF16"/>
      <c r="AHG16"/>
      <c r="AHH16"/>
      <c r="AHI16"/>
      <c r="AHJ16"/>
      <c r="AHK16"/>
      <c r="AHL16"/>
      <c r="AHM16"/>
      <c r="AHN16"/>
      <c r="AHO16"/>
      <c r="AHP16"/>
      <c r="AHQ16"/>
      <c r="AHR16"/>
      <c r="AHS16"/>
      <c r="AHT16"/>
      <c r="AHU16"/>
      <c r="AHV16"/>
      <c r="AHW16"/>
      <c r="AHX16"/>
      <c r="AHY16"/>
      <c r="AHZ16"/>
      <c r="AIA16"/>
      <c r="AIB16"/>
      <c r="AIC16"/>
      <c r="AID16"/>
      <c r="AIE16"/>
      <c r="AIF16"/>
      <c r="AIG16"/>
      <c r="AIH16"/>
      <c r="AII16"/>
      <c r="AIJ16"/>
      <c r="AIK16"/>
      <c r="AIL16"/>
      <c r="AIM16"/>
      <c r="AIN16"/>
      <c r="AIO16"/>
      <c r="AIP16"/>
      <c r="AIQ16"/>
      <c r="AIR16"/>
      <c r="AIS16"/>
      <c r="AIT16"/>
      <c r="AIU16"/>
      <c r="AIV16"/>
      <c r="AIW16"/>
      <c r="AIX16"/>
      <c r="AIY16"/>
      <c r="AIZ16"/>
      <c r="AJA16"/>
      <c r="AJB16"/>
      <c r="AJC16"/>
      <c r="AJD16"/>
      <c r="AJE16"/>
      <c r="AJF16"/>
      <c r="AJG16"/>
      <c r="AJH16"/>
      <c r="AJI16"/>
      <c r="AJJ16"/>
      <c r="AJK16"/>
      <c r="AJL16"/>
      <c r="AJM16"/>
      <c r="AJN16"/>
      <c r="AJO16"/>
      <c r="AJP16"/>
      <c r="AJQ16"/>
      <c r="AJR16"/>
      <c r="AJS16"/>
      <c r="AJT16"/>
      <c r="AJU16"/>
      <c r="AJV16"/>
      <c r="AJW16"/>
      <c r="AJX16"/>
      <c r="AJY16"/>
      <c r="AJZ16"/>
      <c r="AKA16"/>
      <c r="AKB16"/>
      <c r="AKC16"/>
      <c r="AKD16"/>
      <c r="AKE16"/>
      <c r="AKF16"/>
      <c r="AKG16"/>
      <c r="AKH16"/>
      <c r="AKI16"/>
      <c r="AKJ16"/>
      <c r="AKK16"/>
      <c r="AKL16"/>
      <c r="AKM16"/>
      <c r="AKN16"/>
      <c r="AKO16"/>
      <c r="AKP16"/>
      <c r="AKQ16"/>
      <c r="AKR16"/>
      <c r="AKS16"/>
      <c r="AKT16"/>
      <c r="AKU16"/>
      <c r="AKV16"/>
      <c r="AKW16"/>
      <c r="AKX16"/>
      <c r="AKY16"/>
      <c r="AKZ16"/>
      <c r="ALA16"/>
      <c r="ALB16"/>
      <c r="ALC16"/>
      <c r="ALD16"/>
      <c r="ALE16"/>
      <c r="ALF16"/>
      <c r="ALG16"/>
      <c r="ALH16"/>
      <c r="ALI16"/>
      <c r="ALJ16"/>
      <c r="ALK16"/>
      <c r="ALL16"/>
      <c r="ALM16"/>
      <c r="ALN16"/>
      <c r="ALO16"/>
      <c r="ALP16"/>
      <c r="ALQ16"/>
      <c r="ALR16"/>
      <c r="ALS16"/>
      <c r="ALT16"/>
      <c r="ALU16"/>
      <c r="ALV16"/>
      <c r="ALW16"/>
      <c r="ALX16"/>
      <c r="ALY16"/>
      <c r="ALZ16"/>
      <c r="AMA16"/>
      <c r="AMB16"/>
      <c r="AMC16"/>
      <c r="AMD16"/>
      <c r="AME16"/>
      <c r="AMF16"/>
      <c r="AMG16"/>
      <c r="AMH16"/>
      <c r="AMI16"/>
      <c r="AMJ16"/>
      <c r="AMK16"/>
      <c r="AML16"/>
      <c r="AMM16"/>
      <c r="AMN16"/>
      <c r="AMO16"/>
      <c r="AMP16"/>
      <c r="AMQ16"/>
      <c r="AMR16"/>
      <c r="AMS16"/>
      <c r="AMT16"/>
      <c r="AMU16"/>
      <c r="AMV16"/>
      <c r="AMW16"/>
      <c r="AMX16"/>
      <c r="AMY16"/>
      <c r="AMZ16"/>
      <c r="ANA16"/>
      <c r="ANB16"/>
      <c r="ANC16"/>
      <c r="AND16"/>
      <c r="ANE16"/>
      <c r="ANF16"/>
      <c r="ANG16"/>
      <c r="ANH16"/>
      <c r="ANI16"/>
      <c r="ANJ16"/>
      <c r="ANK16"/>
      <c r="ANL16"/>
      <c r="ANM16"/>
      <c r="ANN16"/>
      <c r="ANO16"/>
      <c r="ANP16"/>
      <c r="ANQ16"/>
      <c r="ANR16"/>
      <c r="ANS16"/>
      <c r="ANT16"/>
      <c r="ANU16"/>
      <c r="ANV16"/>
      <c r="ANW16"/>
      <c r="ANX16"/>
      <c r="ANY16"/>
      <c r="ANZ16"/>
      <c r="AOA16"/>
      <c r="AOB16"/>
      <c r="AOC16"/>
      <c r="AOD16"/>
      <c r="AOE16"/>
      <c r="AOF16"/>
      <c r="AOG16"/>
      <c r="AOH16"/>
      <c r="AOI16"/>
      <c r="AOJ16"/>
      <c r="AOK16"/>
      <c r="AOL16"/>
      <c r="AOM16"/>
      <c r="AON16"/>
      <c r="AOO16"/>
      <c r="AOP16"/>
      <c r="AOQ16"/>
      <c r="AOR16"/>
      <c r="AOS16"/>
      <c r="AOT16"/>
      <c r="AOU16"/>
      <c r="AOV16"/>
      <c r="AOW16"/>
      <c r="AOX16"/>
      <c r="AOY16"/>
      <c r="AOZ16"/>
      <c r="APA16"/>
      <c r="APB16"/>
      <c r="APC16"/>
      <c r="APD16"/>
      <c r="APE16"/>
      <c r="APF16"/>
      <c r="APG16"/>
      <c r="APH16"/>
      <c r="API16"/>
      <c r="APJ16"/>
      <c r="APK16"/>
      <c r="APL16"/>
      <c r="APM16"/>
      <c r="APN16"/>
      <c r="APO16"/>
      <c r="APP16"/>
      <c r="APQ16"/>
      <c r="APR16"/>
      <c r="APS16"/>
      <c r="APT16"/>
      <c r="APU16"/>
      <c r="APV16"/>
      <c r="APW16"/>
      <c r="APX16"/>
      <c r="APY16"/>
      <c r="APZ16"/>
      <c r="AQA16"/>
      <c r="AQB16"/>
      <c r="AQC16"/>
      <c r="AQD16"/>
      <c r="AQE16"/>
      <c r="AQF16"/>
      <c r="AQG16"/>
      <c r="AQH16"/>
      <c r="AQI16"/>
      <c r="AQJ16"/>
      <c r="AQK16"/>
      <c r="AQL16"/>
      <c r="AQM16"/>
      <c r="AQN16"/>
      <c r="AQO16"/>
      <c r="AQP16"/>
      <c r="AQQ16"/>
      <c r="AQR16"/>
      <c r="AQS16"/>
      <c r="AQT16"/>
      <c r="AQU16"/>
      <c r="AQV16"/>
      <c r="AQW16"/>
      <c r="AQX16"/>
      <c r="AQY16"/>
      <c r="AQZ16"/>
      <c r="ARA16"/>
      <c r="ARB16"/>
      <c r="ARC16"/>
      <c r="ARD16"/>
      <c r="ARE16"/>
      <c r="ARF16"/>
      <c r="ARG16"/>
      <c r="ARH16"/>
      <c r="ARI16"/>
      <c r="ARJ16"/>
      <c r="ARK16"/>
      <c r="ARL16"/>
      <c r="ARM16"/>
      <c r="ARN16"/>
      <c r="ARO16"/>
      <c r="ARP16"/>
      <c r="ARQ16"/>
      <c r="ARR16"/>
      <c r="ARS16"/>
      <c r="ART16"/>
      <c r="ARU16"/>
      <c r="ARV16"/>
      <c r="ARW16"/>
      <c r="ARX16"/>
      <c r="ARY16"/>
      <c r="ARZ16"/>
      <c r="ASA16"/>
      <c r="ASB16"/>
      <c r="ASC16"/>
      <c r="ASD16"/>
      <c r="ASE16"/>
      <c r="ASF16"/>
      <c r="ASG16"/>
      <c r="ASH16"/>
      <c r="ASI16"/>
      <c r="ASJ16"/>
      <c r="ASK16"/>
      <c r="ASL16"/>
      <c r="ASM16"/>
      <c r="ASN16"/>
      <c r="ASO16"/>
      <c r="ASP16"/>
      <c r="ASQ16"/>
      <c r="ASR16"/>
      <c r="ASS16"/>
      <c r="AST16"/>
      <c r="ASU16"/>
      <c r="ASV16"/>
      <c r="ASW16"/>
      <c r="ASX16"/>
      <c r="ASY16"/>
      <c r="ASZ16"/>
      <c r="ATA16"/>
      <c r="ATB16"/>
      <c r="ATC16"/>
      <c r="ATD16"/>
      <c r="ATE16"/>
      <c r="ATF16"/>
      <c r="ATG16"/>
      <c r="ATH16"/>
      <c r="ATI16"/>
      <c r="ATJ16"/>
      <c r="ATK16"/>
      <c r="ATL16"/>
      <c r="ATM16"/>
      <c r="ATN16"/>
      <c r="ATO16"/>
      <c r="ATP16"/>
      <c r="ATQ16"/>
      <c r="ATR16"/>
      <c r="ATS16"/>
      <c r="ATT16"/>
      <c r="ATU16"/>
      <c r="ATV16"/>
      <c r="ATW16"/>
      <c r="ATX16"/>
      <c r="ATY16"/>
      <c r="ATZ16"/>
      <c r="AUA16"/>
      <c r="AUB16"/>
      <c r="AUC16"/>
      <c r="AUD16"/>
      <c r="AUE16"/>
      <c r="AUF16"/>
      <c r="AUG16"/>
      <c r="AUH16"/>
      <c r="AUI16"/>
      <c r="AUJ16"/>
      <c r="AUK16"/>
      <c r="AUL16"/>
      <c r="AUM16"/>
      <c r="AUN16"/>
      <c r="AUO16"/>
      <c r="AUP16"/>
      <c r="AUQ16"/>
      <c r="AUR16"/>
      <c r="AUS16"/>
      <c r="AUT16"/>
      <c r="AUU16"/>
      <c r="AUV16"/>
      <c r="AUW16"/>
      <c r="AUX16"/>
      <c r="AUY16"/>
      <c r="AUZ16"/>
      <c r="AVA16"/>
      <c r="AVB16"/>
      <c r="AVC16"/>
      <c r="AVD16"/>
      <c r="AVE16"/>
      <c r="AVF16"/>
      <c r="AVG16"/>
      <c r="AVH16"/>
      <c r="AVI16"/>
      <c r="AVJ16"/>
      <c r="AVK16"/>
      <c r="AVL16"/>
      <c r="AVM16"/>
      <c r="AVN16"/>
      <c r="AVO16"/>
      <c r="AVP16"/>
      <c r="AVQ16"/>
      <c r="AVR16"/>
      <c r="AVS16"/>
      <c r="AVT16"/>
      <c r="AVU16"/>
      <c r="AVV16"/>
      <c r="AVW16"/>
      <c r="AVX16"/>
      <c r="AVY16"/>
      <c r="AVZ16"/>
      <c r="AWA16"/>
      <c r="AWB16"/>
      <c r="AWC16"/>
      <c r="AWD16"/>
      <c r="AWE16"/>
      <c r="AWF16"/>
      <c r="AWG16"/>
      <c r="AWH16"/>
      <c r="AWI16"/>
      <c r="AWJ16"/>
      <c r="AWK16"/>
      <c r="AWL16"/>
      <c r="AWM16"/>
      <c r="AWN16"/>
      <c r="AWO16"/>
      <c r="AWP16"/>
      <c r="AWQ16"/>
      <c r="AWR16"/>
      <c r="AWS16"/>
      <c r="AWT16"/>
      <c r="AWU16"/>
      <c r="AWV16"/>
      <c r="AWW16"/>
      <c r="AWX16"/>
      <c r="AWY16"/>
      <c r="AWZ16"/>
      <c r="AXA16"/>
      <c r="AXB16"/>
      <c r="AXC16"/>
      <c r="AXD16"/>
      <c r="AXE16"/>
      <c r="AXF16"/>
      <c r="AXG16"/>
      <c r="AXH16"/>
      <c r="AXI16"/>
      <c r="AXJ16"/>
      <c r="AXK16"/>
      <c r="AXL16"/>
      <c r="AXM16"/>
      <c r="AXN16"/>
      <c r="AXO16"/>
      <c r="AXP16"/>
      <c r="AXQ16"/>
      <c r="AXR16"/>
      <c r="AXS16"/>
      <c r="AXT16"/>
      <c r="AXU16"/>
      <c r="AXV16"/>
      <c r="AXW16"/>
      <c r="AXX16"/>
      <c r="AXY16"/>
      <c r="AXZ16"/>
      <c r="AYA16"/>
      <c r="AYB16"/>
      <c r="AYC16"/>
      <c r="AYD16"/>
      <c r="AYE16"/>
      <c r="AYF16"/>
      <c r="AYG16"/>
      <c r="AYH16"/>
      <c r="AYI16"/>
      <c r="AYJ16"/>
      <c r="AYK16"/>
      <c r="AYL16"/>
      <c r="AYM16"/>
      <c r="AYN16"/>
      <c r="AYO16"/>
      <c r="AYP16"/>
      <c r="AYQ16"/>
      <c r="AYR16"/>
      <c r="AYS16"/>
      <c r="AYT16"/>
      <c r="AYU16"/>
      <c r="AYV16"/>
      <c r="AYW16"/>
      <c r="AYX16"/>
      <c r="AYY16"/>
      <c r="AYZ16"/>
      <c r="AZA16"/>
      <c r="AZB16"/>
      <c r="AZC16"/>
      <c r="AZD16"/>
      <c r="AZE16"/>
      <c r="AZF16"/>
      <c r="AZG16"/>
      <c r="AZH16"/>
      <c r="AZI16"/>
      <c r="AZJ16"/>
      <c r="AZK16"/>
      <c r="AZL16"/>
      <c r="AZM16"/>
      <c r="AZN16"/>
      <c r="AZO16"/>
      <c r="AZP16"/>
      <c r="AZQ16"/>
      <c r="AZR16"/>
      <c r="AZS16"/>
      <c r="AZT16"/>
      <c r="AZU16"/>
      <c r="AZV16"/>
      <c r="AZW16"/>
      <c r="AZX16"/>
      <c r="AZY16"/>
      <c r="AZZ16"/>
      <c r="BAA16"/>
      <c r="BAB16"/>
      <c r="BAC16"/>
      <c r="BAD16"/>
      <c r="BAE16"/>
      <c r="BAF16"/>
      <c r="BAG16"/>
      <c r="BAH16"/>
      <c r="BAI16"/>
      <c r="BAJ16"/>
      <c r="BAK16"/>
      <c r="BAL16"/>
      <c r="BAM16"/>
      <c r="BAN16"/>
      <c r="BAO16"/>
      <c r="BAP16"/>
      <c r="BAQ16"/>
      <c r="BAR16"/>
      <c r="BAS16"/>
      <c r="BAT16"/>
      <c r="BAU16"/>
      <c r="BAV16"/>
      <c r="BAW16"/>
      <c r="BAX16"/>
      <c r="BAY16"/>
      <c r="BAZ16"/>
      <c r="BBA16"/>
      <c r="BBB16"/>
      <c r="BBC16"/>
      <c r="BBD16"/>
      <c r="BBE16"/>
      <c r="BBF16"/>
      <c r="BBG16"/>
      <c r="BBH16"/>
      <c r="BBI16"/>
      <c r="BBJ16"/>
      <c r="BBK16"/>
      <c r="BBL16"/>
      <c r="BBM16"/>
      <c r="BBN16"/>
      <c r="BBO16"/>
      <c r="BBP16"/>
      <c r="BBQ16"/>
      <c r="BBR16"/>
      <c r="BBS16"/>
      <c r="BBT16"/>
      <c r="BBU16"/>
      <c r="BBV16"/>
      <c r="BBW16"/>
      <c r="BBX16"/>
      <c r="BBY16"/>
      <c r="BBZ16"/>
      <c r="BCA16"/>
      <c r="BCB16"/>
      <c r="BCC16"/>
      <c r="BCD16"/>
      <c r="BCE16"/>
      <c r="BCF16"/>
      <c r="BCG16"/>
      <c r="BCH16"/>
      <c r="BCI16"/>
      <c r="BCJ16"/>
      <c r="BCK16"/>
      <c r="BCL16"/>
      <c r="BCM16"/>
      <c r="BCN16"/>
      <c r="BCO16"/>
      <c r="BCP16"/>
      <c r="BCQ16"/>
      <c r="BCR16"/>
      <c r="BCS16"/>
      <c r="BCT16"/>
      <c r="BCU16"/>
      <c r="BCV16"/>
      <c r="BCW16"/>
      <c r="BCX16"/>
      <c r="BCY16"/>
      <c r="BCZ16"/>
      <c r="BDA16"/>
      <c r="BDB16"/>
      <c r="BDC16"/>
      <c r="BDD16"/>
      <c r="BDE16"/>
      <c r="BDF16"/>
      <c r="BDG16"/>
      <c r="BDH16"/>
      <c r="BDI16"/>
      <c r="BDJ16"/>
      <c r="BDK16"/>
      <c r="BDL16"/>
      <c r="BDM16"/>
      <c r="BDN16"/>
      <c r="BDO16"/>
      <c r="BDP16"/>
      <c r="BDQ16"/>
      <c r="BDR16"/>
      <c r="BDS16"/>
      <c r="BDT16"/>
      <c r="BDU16"/>
      <c r="BDV16"/>
      <c r="BDW16"/>
      <c r="BDX16"/>
      <c r="BDY16"/>
      <c r="BDZ16"/>
      <c r="BEA16"/>
      <c r="BEB16"/>
      <c r="BEC16"/>
      <c r="BED16"/>
      <c r="BEE16"/>
      <c r="BEF16"/>
      <c r="BEG16"/>
      <c r="BEH16"/>
      <c r="BEI16"/>
      <c r="BEJ16"/>
      <c r="BEK16"/>
      <c r="BEL16"/>
      <c r="BEM16"/>
      <c r="BEN16"/>
      <c r="BEO16"/>
      <c r="BEP16"/>
      <c r="BEQ16"/>
      <c r="BER16"/>
      <c r="BES16"/>
      <c r="BET16"/>
      <c r="BEU16"/>
      <c r="BEV16"/>
      <c r="BEW16"/>
      <c r="BEX16"/>
      <c r="BEY16"/>
      <c r="BEZ16"/>
      <c r="BFA16"/>
      <c r="BFB16"/>
      <c r="BFC16"/>
      <c r="BFD16"/>
      <c r="BFE16"/>
      <c r="BFF16"/>
      <c r="BFG16"/>
      <c r="BFH16"/>
      <c r="BFI16"/>
      <c r="BFJ16"/>
      <c r="BFK16"/>
      <c r="BFL16"/>
      <c r="BFM16"/>
      <c r="BFN16"/>
      <c r="BFO16"/>
      <c r="BFP16"/>
      <c r="BFQ16"/>
      <c r="BFR16"/>
      <c r="BFS16"/>
      <c r="BFT16"/>
      <c r="BFU16"/>
      <c r="BFV16"/>
      <c r="BFW16"/>
      <c r="BFX16"/>
      <c r="BFY16"/>
      <c r="BFZ16"/>
      <c r="BGA16"/>
      <c r="BGB16"/>
      <c r="BGC16"/>
      <c r="BGD16"/>
      <c r="BGE16"/>
      <c r="BGF16"/>
      <c r="BGG16"/>
      <c r="BGH16"/>
      <c r="BGI16"/>
      <c r="BGJ16"/>
      <c r="BGK16"/>
      <c r="BGL16"/>
      <c r="BGM16"/>
      <c r="BGN16"/>
      <c r="BGO16"/>
      <c r="BGP16"/>
      <c r="BGQ16"/>
      <c r="BGR16"/>
      <c r="BGS16"/>
      <c r="BGT16"/>
      <c r="BGU16"/>
      <c r="BGV16"/>
      <c r="BGW16"/>
      <c r="BGX16"/>
      <c r="BGY16"/>
      <c r="BGZ16"/>
      <c r="BHA16"/>
      <c r="BHB16"/>
      <c r="BHC16"/>
      <c r="BHD16"/>
      <c r="BHE16"/>
      <c r="BHF16"/>
      <c r="BHG16"/>
      <c r="BHH16"/>
      <c r="BHI16"/>
      <c r="BHJ16"/>
      <c r="BHK16"/>
      <c r="BHL16"/>
      <c r="BHM16"/>
      <c r="BHN16"/>
      <c r="BHO16"/>
      <c r="BHP16"/>
      <c r="BHQ16"/>
      <c r="BHR16"/>
      <c r="BHS16"/>
      <c r="BHT16"/>
      <c r="BHU16"/>
      <c r="BHV16"/>
      <c r="BHW16"/>
      <c r="BHX16"/>
      <c r="BHY16"/>
      <c r="BHZ16"/>
      <c r="BIA16"/>
      <c r="BIB16"/>
      <c r="BIC16"/>
      <c r="BID16"/>
      <c r="BIE16"/>
      <c r="BIF16"/>
      <c r="BIG16"/>
      <c r="BIH16"/>
      <c r="BII16"/>
      <c r="BIJ16"/>
      <c r="BIK16"/>
      <c r="BIL16"/>
      <c r="BIM16"/>
      <c r="BIN16"/>
      <c r="BIO16"/>
      <c r="BIP16"/>
      <c r="BIQ16"/>
      <c r="BIR16"/>
      <c r="BIS16"/>
      <c r="BIT16"/>
      <c r="BIU16"/>
      <c r="BIV16"/>
      <c r="BIW16"/>
      <c r="BIX16"/>
      <c r="BIY16"/>
      <c r="BIZ16"/>
      <c r="BJA16"/>
      <c r="BJB16"/>
      <c r="BJC16"/>
      <c r="BJD16"/>
      <c r="BJE16"/>
      <c r="BJF16"/>
      <c r="BJG16"/>
      <c r="BJH16"/>
      <c r="BJI16"/>
      <c r="BJJ16"/>
      <c r="BJK16"/>
      <c r="BJL16"/>
      <c r="BJM16"/>
      <c r="BJN16"/>
      <c r="BJO16"/>
      <c r="BJP16"/>
      <c r="BJQ16"/>
      <c r="BJR16"/>
      <c r="BJS16"/>
      <c r="BJT16"/>
      <c r="BJU16"/>
      <c r="BJV16"/>
      <c r="BJW16"/>
      <c r="BJX16"/>
      <c r="BJY16"/>
      <c r="BJZ16"/>
      <c r="BKA16"/>
      <c r="BKB16"/>
      <c r="BKC16"/>
      <c r="BKD16"/>
      <c r="BKE16"/>
      <c r="BKF16"/>
      <c r="BKG16"/>
      <c r="BKH16"/>
      <c r="BKI16"/>
      <c r="BKJ16"/>
      <c r="BKK16"/>
      <c r="BKL16"/>
      <c r="BKM16"/>
      <c r="BKN16"/>
      <c r="BKO16"/>
      <c r="BKP16"/>
      <c r="BKQ16"/>
      <c r="BKR16"/>
      <c r="BKS16"/>
      <c r="BKT16"/>
      <c r="BKU16"/>
      <c r="BKV16"/>
      <c r="BKW16"/>
      <c r="BKX16"/>
      <c r="BKY16"/>
      <c r="BKZ16"/>
      <c r="BLA16"/>
      <c r="BLB16"/>
      <c r="BLC16"/>
      <c r="BLD16"/>
      <c r="BLE16"/>
      <c r="BLF16"/>
      <c r="BLG16"/>
      <c r="BLH16"/>
      <c r="BLI16"/>
      <c r="BLJ16"/>
      <c r="BLK16"/>
      <c r="BLL16"/>
      <c r="BLM16"/>
      <c r="BLN16"/>
      <c r="BLO16"/>
      <c r="BLP16"/>
      <c r="BLQ16"/>
      <c r="BLR16"/>
      <c r="BLS16"/>
      <c r="BLT16"/>
      <c r="BLU16"/>
      <c r="BLV16"/>
      <c r="BLW16"/>
      <c r="BLX16"/>
      <c r="BLY16"/>
      <c r="BLZ16"/>
      <c r="BMA16"/>
      <c r="BMB16"/>
      <c r="BMC16"/>
      <c r="BMD16"/>
      <c r="BME16"/>
      <c r="BMF16"/>
      <c r="BMG16"/>
      <c r="BMH16"/>
      <c r="BMI16"/>
      <c r="BMJ16"/>
      <c r="BMK16"/>
      <c r="BML16"/>
      <c r="BMM16"/>
      <c r="BMN16"/>
      <c r="BMO16"/>
      <c r="BMP16"/>
      <c r="BMQ16"/>
      <c r="BMR16"/>
      <c r="BMS16"/>
      <c r="BMT16"/>
      <c r="BMU16"/>
      <c r="BMV16"/>
      <c r="BMW16"/>
      <c r="BMX16"/>
      <c r="BMY16"/>
      <c r="BMZ16"/>
      <c r="BNA16"/>
      <c r="BNB16"/>
      <c r="BNC16"/>
      <c r="BND16"/>
      <c r="BNE16"/>
      <c r="BNF16"/>
      <c r="BNG16"/>
      <c r="BNH16"/>
      <c r="BNI16"/>
      <c r="BNJ16"/>
      <c r="BNK16"/>
      <c r="BNL16"/>
      <c r="BNM16"/>
      <c r="BNN16"/>
      <c r="BNO16"/>
      <c r="BNP16"/>
      <c r="BNQ16"/>
      <c r="BNR16"/>
      <c r="BNS16"/>
      <c r="BNT16"/>
      <c r="BNU16"/>
      <c r="BNV16"/>
      <c r="BNW16"/>
      <c r="BNX16"/>
      <c r="BNY16"/>
      <c r="BNZ16"/>
      <c r="BOA16"/>
      <c r="BOB16"/>
      <c r="BOC16"/>
      <c r="BOD16"/>
      <c r="BOE16"/>
      <c r="BOF16"/>
      <c r="BOG16"/>
      <c r="BOH16"/>
      <c r="BOI16"/>
      <c r="BOJ16"/>
      <c r="BOK16"/>
      <c r="BOL16"/>
      <c r="BOM16"/>
      <c r="BON16"/>
      <c r="BOO16"/>
      <c r="BOP16"/>
      <c r="BOQ16"/>
      <c r="BOR16"/>
      <c r="BOS16"/>
      <c r="BOT16"/>
      <c r="BOU16"/>
      <c r="BOV16"/>
      <c r="BOW16"/>
      <c r="BOX16"/>
      <c r="BOY16"/>
      <c r="BOZ16"/>
      <c r="BPA16"/>
      <c r="BPB16"/>
      <c r="BPC16"/>
      <c r="BPD16"/>
      <c r="BPE16"/>
      <c r="BPF16"/>
      <c r="BPG16"/>
      <c r="BPH16"/>
      <c r="BPI16"/>
      <c r="BPJ16"/>
      <c r="BPK16"/>
      <c r="BPL16"/>
      <c r="BPM16"/>
      <c r="BPN16"/>
      <c r="BPO16"/>
      <c r="BPP16"/>
      <c r="BPQ16"/>
      <c r="BPR16"/>
      <c r="BPS16"/>
      <c r="BPT16"/>
      <c r="BPU16"/>
      <c r="BPV16"/>
      <c r="BPW16"/>
      <c r="BPX16"/>
      <c r="BPY16"/>
      <c r="BPZ16"/>
      <c r="BQA16"/>
      <c r="BQB16"/>
      <c r="BQC16"/>
      <c r="BQD16"/>
      <c r="BQE16"/>
      <c r="BQF16"/>
      <c r="BQG16"/>
      <c r="BQH16"/>
      <c r="BQI16"/>
      <c r="BQJ16"/>
      <c r="BQK16"/>
      <c r="BQL16"/>
      <c r="BQM16"/>
      <c r="BQN16"/>
      <c r="BQO16"/>
      <c r="BQP16"/>
      <c r="BQQ16"/>
      <c r="BQR16"/>
      <c r="BQS16"/>
      <c r="BQT16"/>
      <c r="BQU16"/>
      <c r="BQV16"/>
      <c r="BQW16"/>
      <c r="BQX16"/>
      <c r="BQY16"/>
      <c r="BQZ16"/>
      <c r="BRA16"/>
      <c r="BRB16"/>
      <c r="BRC16"/>
      <c r="BRD16"/>
      <c r="BRE16"/>
      <c r="BRF16"/>
      <c r="BRG16"/>
      <c r="BRH16"/>
      <c r="BRI16"/>
      <c r="BRJ16"/>
      <c r="BRK16"/>
      <c r="BRL16"/>
      <c r="BRM16"/>
      <c r="BRN16"/>
      <c r="BRO16"/>
      <c r="BRP16"/>
      <c r="BRQ16"/>
      <c r="BRR16"/>
      <c r="BRS16"/>
      <c r="BRT16"/>
      <c r="BRU16"/>
      <c r="BRV16"/>
      <c r="BRW16"/>
      <c r="BRX16"/>
      <c r="BRY16"/>
      <c r="BRZ16"/>
      <c r="BSA16"/>
      <c r="BSB16"/>
      <c r="BSC16"/>
      <c r="BSD16"/>
      <c r="BSE16"/>
      <c r="BSF16"/>
      <c r="BSG16"/>
      <c r="BSH16"/>
      <c r="BSI16"/>
      <c r="BSJ16"/>
      <c r="BSK16"/>
      <c r="BSL16"/>
      <c r="BSM16"/>
      <c r="BSN16"/>
      <c r="BSO16"/>
      <c r="BSP16"/>
      <c r="BSQ16"/>
      <c r="BSR16"/>
      <c r="BSS16"/>
      <c r="BST16"/>
      <c r="BSU16"/>
      <c r="BSV16"/>
      <c r="BSW16"/>
      <c r="BSX16"/>
      <c r="BSY16"/>
      <c r="BSZ16"/>
      <c r="BTA16"/>
      <c r="BTB16"/>
      <c r="BTC16"/>
      <c r="BTD16"/>
      <c r="BTE16"/>
      <c r="BTF16"/>
      <c r="BTG16"/>
      <c r="BTH16"/>
      <c r="BTI16"/>
      <c r="BTJ16"/>
      <c r="BTK16"/>
      <c r="BTL16"/>
      <c r="BTM16"/>
      <c r="BTN16"/>
      <c r="BTO16"/>
      <c r="BTP16"/>
      <c r="BTQ16"/>
      <c r="BTR16"/>
      <c r="BTS16"/>
      <c r="BTT16"/>
      <c r="BTU16"/>
      <c r="BTV16"/>
      <c r="BTW16"/>
      <c r="BTX16"/>
      <c r="BTY16"/>
      <c r="BTZ16"/>
      <c r="BUA16"/>
      <c r="BUB16"/>
      <c r="BUC16"/>
      <c r="BUD16"/>
      <c r="BUE16"/>
      <c r="BUF16"/>
      <c r="BUG16"/>
      <c r="BUH16"/>
      <c r="BUI16"/>
      <c r="BUJ16"/>
      <c r="BUK16"/>
      <c r="BUL16"/>
      <c r="BUM16"/>
      <c r="BUN16"/>
      <c r="BUO16"/>
      <c r="BUP16"/>
      <c r="BUQ16"/>
      <c r="BUR16"/>
      <c r="BUS16"/>
      <c r="BUT16"/>
      <c r="BUU16"/>
      <c r="BUV16"/>
      <c r="BUW16"/>
      <c r="BUX16"/>
      <c r="BUY16"/>
      <c r="BUZ16"/>
      <c r="BVA16"/>
      <c r="BVB16"/>
      <c r="BVC16"/>
      <c r="BVD16"/>
      <c r="BVE16"/>
      <c r="BVF16"/>
      <c r="BVG16"/>
      <c r="BVH16"/>
      <c r="BVI16"/>
      <c r="BVJ16"/>
      <c r="BVK16"/>
      <c r="BVL16"/>
      <c r="BVM16"/>
      <c r="BVN16"/>
      <c r="BVO16"/>
      <c r="BVP16"/>
      <c r="BVQ16"/>
      <c r="BVR16"/>
      <c r="BVS16"/>
      <c r="BVT16"/>
      <c r="BVU16"/>
      <c r="BVV16"/>
      <c r="BVW16"/>
      <c r="BVX16"/>
      <c r="BVY16"/>
      <c r="BVZ16"/>
      <c r="BWA16"/>
      <c r="BWB16"/>
      <c r="BWC16"/>
      <c r="BWD16"/>
      <c r="BWE16"/>
      <c r="BWF16"/>
      <c r="BWG16"/>
      <c r="BWH16"/>
      <c r="BWI16"/>
      <c r="BWJ16"/>
      <c r="BWK16"/>
      <c r="BWL16"/>
      <c r="BWM16"/>
      <c r="BWN16"/>
      <c r="BWO16"/>
      <c r="BWP16"/>
      <c r="BWQ16"/>
      <c r="BWR16"/>
      <c r="BWS16"/>
      <c r="BWT16"/>
      <c r="BWU16"/>
      <c r="BWV16"/>
      <c r="BWW16"/>
      <c r="BWX16"/>
      <c r="BWY16"/>
      <c r="BWZ16"/>
      <c r="BXA16"/>
      <c r="BXB16"/>
      <c r="BXC16"/>
      <c r="BXD16"/>
      <c r="BXE16"/>
      <c r="BXF16"/>
      <c r="BXG16"/>
      <c r="BXH16"/>
      <c r="BXI16"/>
      <c r="BXJ16"/>
      <c r="BXK16"/>
      <c r="BXL16"/>
      <c r="BXM16"/>
      <c r="BXN16"/>
      <c r="BXO16"/>
      <c r="BXP16"/>
      <c r="BXQ16"/>
      <c r="BXR16"/>
      <c r="BXS16"/>
      <c r="BXT16"/>
      <c r="BXU16"/>
      <c r="BXV16"/>
      <c r="BXW16"/>
      <c r="BXX16"/>
      <c r="BXY16"/>
      <c r="BXZ16"/>
      <c r="BYA16"/>
      <c r="BYB16"/>
      <c r="BYC16"/>
      <c r="BYD16"/>
      <c r="BYE16"/>
      <c r="BYF16"/>
      <c r="BYG16"/>
      <c r="BYH16"/>
      <c r="BYI16"/>
      <c r="BYJ16"/>
      <c r="BYK16"/>
      <c r="BYL16"/>
      <c r="BYM16"/>
      <c r="BYN16"/>
      <c r="BYO16"/>
      <c r="BYP16"/>
      <c r="BYQ16"/>
      <c r="BYR16"/>
      <c r="BYS16"/>
      <c r="BYT16"/>
      <c r="BYU16"/>
      <c r="BYV16"/>
      <c r="BYW16"/>
      <c r="BYX16"/>
      <c r="BYY16"/>
      <c r="BYZ16"/>
      <c r="BZA16"/>
      <c r="BZB16"/>
      <c r="BZC16"/>
      <c r="BZD16"/>
      <c r="BZE16"/>
      <c r="BZF16"/>
      <c r="BZG16"/>
      <c r="BZH16"/>
      <c r="BZI16"/>
      <c r="BZJ16"/>
      <c r="BZK16"/>
      <c r="BZL16"/>
      <c r="BZM16"/>
      <c r="BZN16"/>
      <c r="BZO16"/>
      <c r="BZP16"/>
      <c r="BZQ16"/>
      <c r="BZR16"/>
      <c r="BZS16"/>
      <c r="BZT16"/>
      <c r="BZU16"/>
      <c r="BZV16"/>
      <c r="BZW16"/>
      <c r="BZX16"/>
      <c r="BZY16"/>
      <c r="BZZ16"/>
      <c r="CAA16"/>
      <c r="CAB16"/>
      <c r="CAC16"/>
      <c r="CAD16"/>
      <c r="CAE16"/>
      <c r="CAF16"/>
      <c r="CAG16"/>
      <c r="CAH16"/>
      <c r="CAI16"/>
      <c r="CAJ16"/>
      <c r="CAK16"/>
      <c r="CAL16"/>
      <c r="CAM16"/>
      <c r="CAN16"/>
      <c r="CAO16"/>
      <c r="CAP16"/>
      <c r="CAQ16"/>
      <c r="CAR16"/>
      <c r="CAS16"/>
      <c r="CAT16"/>
      <c r="CAU16"/>
      <c r="CAV16"/>
      <c r="CAW16"/>
      <c r="CAX16"/>
      <c r="CAY16"/>
      <c r="CAZ16"/>
      <c r="CBA16"/>
      <c r="CBB16"/>
      <c r="CBC16"/>
      <c r="CBD16"/>
      <c r="CBE16"/>
      <c r="CBF16"/>
      <c r="CBG16"/>
      <c r="CBH16"/>
      <c r="CBI16"/>
      <c r="CBJ16"/>
      <c r="CBK16"/>
      <c r="CBL16"/>
      <c r="CBM16"/>
      <c r="CBN16"/>
      <c r="CBO16"/>
      <c r="CBP16"/>
      <c r="CBQ16"/>
      <c r="CBR16"/>
      <c r="CBS16"/>
      <c r="CBT16"/>
      <c r="CBU16"/>
      <c r="CBV16"/>
      <c r="CBW16"/>
      <c r="CBX16"/>
      <c r="CBY16"/>
      <c r="CBZ16"/>
      <c r="CCA16"/>
      <c r="CCB16"/>
      <c r="CCC16"/>
      <c r="CCD16"/>
      <c r="CCE16"/>
      <c r="CCF16"/>
      <c r="CCG16"/>
      <c r="CCH16"/>
      <c r="CCI16"/>
      <c r="CCJ16"/>
      <c r="CCK16"/>
      <c r="CCL16"/>
      <c r="CCM16"/>
      <c r="CCN16"/>
      <c r="CCO16"/>
      <c r="CCP16"/>
      <c r="CCQ16"/>
      <c r="CCR16"/>
      <c r="CCS16"/>
      <c r="CCT16"/>
      <c r="CCU16"/>
      <c r="CCV16"/>
      <c r="CCW16"/>
      <c r="CCX16"/>
      <c r="CCY16"/>
      <c r="CCZ16"/>
      <c r="CDA16"/>
      <c r="CDB16"/>
      <c r="CDC16"/>
      <c r="CDD16"/>
      <c r="CDE16"/>
      <c r="CDF16"/>
      <c r="CDG16"/>
      <c r="CDH16"/>
      <c r="CDI16"/>
      <c r="CDJ16"/>
      <c r="CDK16"/>
      <c r="CDL16"/>
      <c r="CDM16"/>
      <c r="CDN16"/>
      <c r="CDO16"/>
      <c r="CDP16"/>
      <c r="CDQ16"/>
      <c r="CDR16"/>
      <c r="CDS16"/>
      <c r="CDT16"/>
      <c r="CDU16"/>
      <c r="CDV16"/>
      <c r="CDW16"/>
      <c r="CDX16"/>
      <c r="CDY16"/>
      <c r="CDZ16"/>
      <c r="CEA16"/>
      <c r="CEB16"/>
      <c r="CEC16"/>
      <c r="CED16"/>
      <c r="CEE16"/>
      <c r="CEF16"/>
      <c r="CEG16"/>
      <c r="CEH16"/>
      <c r="CEI16"/>
      <c r="CEJ16"/>
      <c r="CEK16"/>
      <c r="CEL16"/>
      <c r="CEM16"/>
      <c r="CEN16"/>
      <c r="CEO16"/>
      <c r="CEP16"/>
      <c r="CEQ16"/>
      <c r="CER16"/>
      <c r="CES16"/>
      <c r="CET16"/>
      <c r="CEU16"/>
      <c r="CEV16"/>
      <c r="CEW16"/>
      <c r="CEX16"/>
      <c r="CEY16"/>
      <c r="CEZ16"/>
      <c r="CFA16"/>
      <c r="CFB16"/>
      <c r="CFC16"/>
      <c r="CFD16"/>
      <c r="CFE16"/>
      <c r="CFF16"/>
      <c r="CFG16"/>
      <c r="CFH16"/>
      <c r="CFI16"/>
      <c r="CFJ16"/>
      <c r="CFK16"/>
      <c r="CFL16"/>
      <c r="CFM16"/>
      <c r="CFN16"/>
      <c r="CFO16"/>
      <c r="CFP16"/>
      <c r="CFQ16"/>
      <c r="CFR16"/>
      <c r="CFS16"/>
      <c r="CFT16"/>
      <c r="CFU16"/>
      <c r="CFV16"/>
      <c r="CFW16"/>
      <c r="CFX16"/>
      <c r="CFY16"/>
      <c r="CFZ16"/>
      <c r="CGA16"/>
      <c r="CGB16"/>
      <c r="CGC16"/>
      <c r="CGD16"/>
      <c r="CGE16"/>
      <c r="CGF16"/>
      <c r="CGG16"/>
      <c r="CGH16"/>
      <c r="CGI16"/>
      <c r="CGJ16"/>
      <c r="CGK16"/>
      <c r="CGL16"/>
      <c r="CGM16"/>
      <c r="CGN16"/>
      <c r="CGO16"/>
      <c r="CGP16"/>
      <c r="CGQ16"/>
      <c r="CGR16"/>
      <c r="CGS16"/>
      <c r="CGT16"/>
      <c r="CGU16"/>
      <c r="CGV16"/>
      <c r="CGW16"/>
      <c r="CGX16"/>
      <c r="CGY16"/>
      <c r="CGZ16"/>
      <c r="CHA16"/>
      <c r="CHB16"/>
      <c r="CHC16"/>
      <c r="CHD16"/>
      <c r="CHE16"/>
      <c r="CHF16"/>
      <c r="CHG16"/>
      <c r="CHH16"/>
      <c r="CHI16"/>
      <c r="CHJ16"/>
      <c r="CHK16"/>
      <c r="CHL16"/>
      <c r="CHM16"/>
      <c r="CHN16"/>
      <c r="CHO16"/>
      <c r="CHP16"/>
      <c r="CHQ16"/>
      <c r="CHR16"/>
      <c r="CHS16"/>
      <c r="CHT16"/>
      <c r="CHU16"/>
      <c r="CHV16"/>
      <c r="CHW16"/>
      <c r="CHX16"/>
      <c r="CHY16"/>
      <c r="CHZ16"/>
      <c r="CIA16"/>
      <c r="CIB16"/>
      <c r="CIC16"/>
      <c r="CID16"/>
      <c r="CIE16"/>
      <c r="CIF16"/>
      <c r="CIG16"/>
      <c r="CIH16"/>
      <c r="CII16"/>
      <c r="CIJ16"/>
      <c r="CIK16"/>
      <c r="CIL16"/>
      <c r="CIM16"/>
      <c r="CIN16"/>
      <c r="CIO16"/>
      <c r="CIP16"/>
      <c r="CIQ16"/>
      <c r="CIR16"/>
      <c r="CIS16"/>
      <c r="CIT16"/>
      <c r="CIU16"/>
      <c r="CIV16"/>
      <c r="CIW16"/>
      <c r="CIX16"/>
      <c r="CIY16"/>
      <c r="CIZ16"/>
      <c r="CJA16"/>
      <c r="CJB16"/>
      <c r="CJC16"/>
      <c r="CJD16"/>
      <c r="CJE16"/>
      <c r="CJF16"/>
      <c r="CJG16"/>
      <c r="CJH16"/>
      <c r="CJI16"/>
      <c r="CJJ16"/>
      <c r="CJK16"/>
      <c r="CJL16"/>
      <c r="CJM16"/>
      <c r="CJN16"/>
      <c r="CJO16"/>
      <c r="CJP16"/>
      <c r="CJQ16"/>
      <c r="CJR16"/>
      <c r="CJS16"/>
      <c r="CJT16"/>
      <c r="CJU16"/>
      <c r="CJV16"/>
      <c r="CJW16"/>
      <c r="CJX16"/>
      <c r="CJY16"/>
      <c r="CJZ16"/>
      <c r="CKA16"/>
      <c r="CKB16"/>
      <c r="CKC16"/>
      <c r="CKD16"/>
      <c r="CKE16"/>
      <c r="CKF16"/>
      <c r="CKG16"/>
      <c r="CKH16"/>
      <c r="CKI16"/>
      <c r="CKJ16"/>
      <c r="CKK16"/>
      <c r="CKL16"/>
      <c r="CKM16"/>
      <c r="CKN16"/>
      <c r="CKO16"/>
      <c r="CKP16"/>
      <c r="CKQ16"/>
      <c r="CKR16"/>
      <c r="CKS16"/>
      <c r="CKT16"/>
      <c r="CKU16"/>
      <c r="CKV16"/>
      <c r="CKW16"/>
      <c r="CKX16"/>
      <c r="CKY16"/>
      <c r="CKZ16"/>
      <c r="CLA16"/>
      <c r="CLB16"/>
      <c r="CLC16"/>
      <c r="CLD16"/>
      <c r="CLE16"/>
      <c r="CLF16"/>
      <c r="CLG16"/>
      <c r="CLH16"/>
      <c r="CLI16"/>
      <c r="CLJ16"/>
      <c r="CLK16"/>
      <c r="CLL16"/>
      <c r="CLM16"/>
      <c r="CLN16"/>
      <c r="CLO16"/>
      <c r="CLP16"/>
      <c r="CLQ16"/>
      <c r="CLR16"/>
      <c r="CLS16"/>
      <c r="CLT16"/>
      <c r="CLU16"/>
      <c r="CLV16"/>
      <c r="CLW16"/>
      <c r="CLX16"/>
      <c r="CLY16"/>
      <c r="CLZ16"/>
      <c r="CMA16"/>
      <c r="CMB16"/>
      <c r="CMC16"/>
      <c r="CMD16"/>
      <c r="CME16"/>
      <c r="CMF16"/>
      <c r="CMG16"/>
      <c r="CMH16"/>
      <c r="CMI16"/>
      <c r="CMJ16"/>
      <c r="CMK16"/>
      <c r="CML16"/>
      <c r="CMM16"/>
      <c r="CMN16"/>
      <c r="CMO16"/>
      <c r="CMP16"/>
      <c r="CMQ16"/>
      <c r="CMR16"/>
      <c r="CMS16"/>
      <c r="CMT16"/>
      <c r="CMU16"/>
      <c r="CMV16"/>
      <c r="CMW16"/>
      <c r="CMX16"/>
      <c r="CMY16"/>
      <c r="CMZ16"/>
      <c r="CNA16"/>
      <c r="CNB16"/>
      <c r="CNC16"/>
      <c r="CND16"/>
      <c r="CNE16"/>
      <c r="CNF16"/>
      <c r="CNG16"/>
      <c r="CNH16"/>
      <c r="CNI16"/>
      <c r="CNJ16"/>
      <c r="CNK16"/>
      <c r="CNL16"/>
      <c r="CNM16"/>
      <c r="CNN16"/>
      <c r="CNO16"/>
      <c r="CNP16"/>
      <c r="CNQ16"/>
      <c r="CNR16"/>
      <c r="CNS16"/>
      <c r="CNT16"/>
      <c r="CNU16"/>
      <c r="CNV16"/>
      <c r="CNW16"/>
      <c r="CNX16"/>
      <c r="CNY16"/>
      <c r="CNZ16"/>
      <c r="COA16"/>
      <c r="COB16"/>
      <c r="COC16"/>
      <c r="COD16"/>
      <c r="COE16"/>
      <c r="COF16"/>
      <c r="COG16"/>
      <c r="COH16"/>
      <c r="COI16"/>
      <c r="COJ16"/>
      <c r="COK16"/>
      <c r="COL16"/>
      <c r="COM16"/>
      <c r="CON16"/>
      <c r="COO16"/>
      <c r="COP16"/>
      <c r="COQ16"/>
      <c r="COR16"/>
      <c r="COS16"/>
      <c r="COT16"/>
      <c r="COU16"/>
      <c r="COV16"/>
      <c r="COW16"/>
      <c r="COX16"/>
      <c r="COY16"/>
      <c r="COZ16"/>
      <c r="CPA16"/>
      <c r="CPB16"/>
      <c r="CPC16"/>
      <c r="CPD16"/>
      <c r="CPE16"/>
      <c r="CPF16"/>
      <c r="CPG16"/>
      <c r="CPH16"/>
      <c r="CPI16"/>
      <c r="CPJ16"/>
      <c r="CPK16"/>
      <c r="CPL16"/>
      <c r="CPM16"/>
      <c r="CPN16"/>
      <c r="CPO16"/>
      <c r="CPP16"/>
      <c r="CPQ16"/>
      <c r="CPR16"/>
      <c r="CPS16"/>
      <c r="CPT16"/>
      <c r="CPU16"/>
      <c r="CPV16"/>
      <c r="CPW16"/>
      <c r="CPX16"/>
      <c r="CPY16"/>
      <c r="CPZ16"/>
      <c r="CQA16"/>
      <c r="CQB16"/>
      <c r="CQC16"/>
      <c r="CQD16"/>
      <c r="CQE16"/>
      <c r="CQF16"/>
      <c r="CQG16"/>
      <c r="CQH16"/>
      <c r="CQI16"/>
      <c r="CQJ16"/>
      <c r="CQK16"/>
      <c r="CQL16"/>
      <c r="CQM16"/>
      <c r="CQN16"/>
      <c r="CQO16"/>
      <c r="CQP16"/>
      <c r="CQQ16"/>
      <c r="CQR16"/>
      <c r="CQS16"/>
      <c r="CQT16"/>
      <c r="CQU16"/>
      <c r="CQV16"/>
      <c r="CQW16"/>
      <c r="CQX16"/>
      <c r="CQY16"/>
      <c r="CQZ16"/>
      <c r="CRA16"/>
      <c r="CRB16"/>
      <c r="CRC16"/>
      <c r="CRD16"/>
      <c r="CRE16"/>
      <c r="CRF16"/>
      <c r="CRG16"/>
      <c r="CRH16"/>
      <c r="CRI16"/>
      <c r="CRJ16"/>
      <c r="CRK16"/>
      <c r="CRL16"/>
      <c r="CRM16"/>
      <c r="CRN16"/>
      <c r="CRO16"/>
      <c r="CRP16"/>
      <c r="CRQ16"/>
      <c r="CRR16"/>
      <c r="CRS16"/>
      <c r="CRT16"/>
      <c r="CRU16"/>
      <c r="CRV16"/>
      <c r="CRW16"/>
      <c r="CRX16"/>
      <c r="CRY16"/>
      <c r="CRZ16"/>
      <c r="CSA16"/>
      <c r="CSB16"/>
      <c r="CSC16"/>
      <c r="CSD16"/>
      <c r="CSE16"/>
      <c r="CSF16"/>
      <c r="CSG16"/>
      <c r="CSH16"/>
      <c r="CSI16"/>
      <c r="CSJ16"/>
      <c r="CSK16"/>
      <c r="CSL16"/>
      <c r="CSM16"/>
      <c r="CSN16"/>
      <c r="CSO16"/>
      <c r="CSP16"/>
      <c r="CSQ16"/>
      <c r="CSR16"/>
      <c r="CSS16"/>
      <c r="CST16"/>
      <c r="CSU16"/>
      <c r="CSV16"/>
      <c r="CSW16"/>
      <c r="CSX16"/>
      <c r="CSY16"/>
      <c r="CSZ16"/>
      <c r="CTA16"/>
      <c r="CTB16"/>
      <c r="CTC16"/>
      <c r="CTD16"/>
      <c r="CTE16"/>
      <c r="CTF16"/>
      <c r="CTG16"/>
      <c r="CTH16"/>
      <c r="CTI16"/>
      <c r="CTJ16"/>
      <c r="CTK16"/>
      <c r="CTL16"/>
      <c r="CTM16"/>
      <c r="CTN16"/>
      <c r="CTO16"/>
      <c r="CTP16"/>
      <c r="CTQ16"/>
      <c r="CTR16"/>
      <c r="CTS16"/>
      <c r="CTT16"/>
      <c r="CTU16"/>
      <c r="CTV16"/>
      <c r="CTW16"/>
      <c r="CTX16"/>
      <c r="CTY16"/>
      <c r="CTZ16"/>
      <c r="CUA16"/>
      <c r="CUB16"/>
      <c r="CUC16"/>
      <c r="CUD16"/>
      <c r="CUE16"/>
      <c r="CUF16"/>
      <c r="CUG16"/>
      <c r="CUH16"/>
      <c r="CUI16"/>
      <c r="CUJ16"/>
      <c r="CUK16"/>
      <c r="CUL16"/>
      <c r="CUM16"/>
      <c r="CUN16"/>
      <c r="CUO16"/>
      <c r="CUP16"/>
      <c r="CUQ16"/>
      <c r="CUR16"/>
      <c r="CUS16"/>
      <c r="CUT16"/>
      <c r="CUU16"/>
      <c r="CUV16"/>
      <c r="CUW16"/>
      <c r="CUX16"/>
      <c r="CUY16"/>
      <c r="CUZ16"/>
      <c r="CVA16"/>
      <c r="CVB16"/>
      <c r="CVC16"/>
      <c r="CVD16"/>
      <c r="CVE16"/>
      <c r="CVF16"/>
      <c r="CVG16"/>
      <c r="CVH16"/>
      <c r="CVI16"/>
      <c r="CVJ16"/>
      <c r="CVK16"/>
      <c r="CVL16"/>
      <c r="CVM16"/>
      <c r="CVN16"/>
      <c r="CVO16"/>
      <c r="CVP16"/>
      <c r="CVQ16"/>
      <c r="CVR16"/>
      <c r="CVS16"/>
      <c r="CVT16"/>
      <c r="CVU16"/>
      <c r="CVV16"/>
      <c r="CVW16"/>
      <c r="CVX16"/>
      <c r="CVY16"/>
      <c r="CVZ16"/>
      <c r="CWA16"/>
      <c r="CWB16"/>
      <c r="CWC16"/>
      <c r="CWD16"/>
      <c r="CWE16"/>
      <c r="CWF16"/>
      <c r="CWG16"/>
      <c r="CWH16"/>
      <c r="CWI16"/>
      <c r="CWJ16"/>
      <c r="CWK16"/>
      <c r="CWL16"/>
      <c r="CWM16"/>
      <c r="CWN16"/>
      <c r="CWO16"/>
      <c r="CWP16"/>
      <c r="CWQ16"/>
      <c r="CWR16"/>
      <c r="CWS16"/>
      <c r="CWT16"/>
      <c r="CWU16"/>
      <c r="CWV16"/>
      <c r="CWW16"/>
      <c r="CWX16"/>
      <c r="CWY16"/>
      <c r="CWZ16"/>
      <c r="CXA16"/>
      <c r="CXB16"/>
      <c r="CXC16"/>
      <c r="CXD16"/>
      <c r="CXE16"/>
      <c r="CXF16"/>
      <c r="CXG16"/>
      <c r="CXH16"/>
      <c r="CXI16"/>
      <c r="CXJ16"/>
      <c r="CXK16"/>
      <c r="CXL16"/>
      <c r="CXM16"/>
      <c r="CXN16"/>
      <c r="CXO16"/>
      <c r="CXP16"/>
      <c r="CXQ16"/>
      <c r="CXR16"/>
      <c r="CXS16"/>
      <c r="CXT16"/>
      <c r="CXU16"/>
      <c r="CXV16"/>
      <c r="CXW16"/>
      <c r="CXX16"/>
      <c r="CXY16"/>
      <c r="CXZ16"/>
      <c r="CYA16"/>
      <c r="CYB16"/>
      <c r="CYC16"/>
      <c r="CYD16"/>
      <c r="CYE16"/>
      <c r="CYF16"/>
      <c r="CYG16"/>
      <c r="CYH16"/>
      <c r="CYI16"/>
      <c r="CYJ16"/>
      <c r="CYK16"/>
      <c r="CYL16"/>
      <c r="CYM16"/>
      <c r="CYN16"/>
      <c r="CYO16"/>
      <c r="CYP16"/>
      <c r="CYQ16"/>
      <c r="CYR16"/>
      <c r="CYS16"/>
      <c r="CYT16"/>
      <c r="CYU16"/>
      <c r="CYV16"/>
      <c r="CYW16"/>
      <c r="CYX16"/>
      <c r="CYY16"/>
      <c r="CYZ16"/>
      <c r="CZA16"/>
      <c r="CZB16"/>
      <c r="CZC16"/>
      <c r="CZD16"/>
      <c r="CZE16"/>
      <c r="CZF16"/>
      <c r="CZG16"/>
      <c r="CZH16"/>
      <c r="CZI16"/>
      <c r="CZJ16"/>
      <c r="CZK16"/>
      <c r="CZL16"/>
      <c r="CZM16"/>
      <c r="CZN16"/>
      <c r="CZO16"/>
      <c r="CZP16"/>
      <c r="CZQ16"/>
      <c r="CZR16"/>
      <c r="CZS16"/>
      <c r="CZT16"/>
      <c r="CZU16"/>
      <c r="CZV16"/>
      <c r="CZW16"/>
      <c r="CZX16"/>
      <c r="CZY16"/>
      <c r="CZZ16"/>
      <c r="DAA16"/>
      <c r="DAB16"/>
      <c r="DAC16"/>
      <c r="DAD16"/>
      <c r="DAE16"/>
      <c r="DAF16"/>
      <c r="DAG16"/>
      <c r="DAH16"/>
      <c r="DAI16"/>
      <c r="DAJ16"/>
      <c r="DAK16"/>
      <c r="DAL16"/>
      <c r="DAM16"/>
      <c r="DAN16"/>
      <c r="DAO16"/>
      <c r="DAP16"/>
      <c r="DAQ16"/>
      <c r="DAR16"/>
      <c r="DAS16"/>
      <c r="DAT16"/>
      <c r="DAU16"/>
      <c r="DAV16"/>
      <c r="DAW16"/>
      <c r="DAX16"/>
      <c r="DAY16"/>
      <c r="DAZ16"/>
      <c r="DBA16"/>
      <c r="DBB16"/>
      <c r="DBC16"/>
      <c r="DBD16"/>
      <c r="DBE16"/>
      <c r="DBF16"/>
      <c r="DBG16"/>
      <c r="DBH16"/>
      <c r="DBI16"/>
      <c r="DBJ16"/>
      <c r="DBK16"/>
      <c r="DBL16"/>
      <c r="DBM16"/>
      <c r="DBN16"/>
      <c r="DBO16"/>
      <c r="DBP16"/>
      <c r="DBQ16"/>
      <c r="DBR16"/>
      <c r="DBS16"/>
      <c r="DBT16"/>
      <c r="DBU16"/>
      <c r="DBV16"/>
      <c r="DBW16"/>
      <c r="DBX16"/>
      <c r="DBY16"/>
      <c r="DBZ16"/>
      <c r="DCA16"/>
      <c r="DCB16"/>
      <c r="DCC16"/>
      <c r="DCD16"/>
      <c r="DCE16"/>
      <c r="DCF16"/>
      <c r="DCG16"/>
      <c r="DCH16"/>
      <c r="DCI16"/>
      <c r="DCJ16"/>
      <c r="DCK16"/>
      <c r="DCL16"/>
      <c r="DCM16"/>
      <c r="DCN16"/>
      <c r="DCO16"/>
      <c r="DCP16"/>
      <c r="DCQ16"/>
      <c r="DCR16"/>
      <c r="DCS16"/>
      <c r="DCT16"/>
      <c r="DCU16"/>
      <c r="DCV16"/>
      <c r="DCW16"/>
      <c r="DCX16"/>
      <c r="DCY16"/>
      <c r="DCZ16"/>
      <c r="DDA16"/>
      <c r="DDB16"/>
      <c r="DDC16"/>
      <c r="DDD16"/>
      <c r="DDE16"/>
      <c r="DDF16"/>
      <c r="DDG16"/>
      <c r="DDH16"/>
      <c r="DDI16"/>
      <c r="DDJ16"/>
      <c r="DDK16"/>
      <c r="DDL16"/>
      <c r="DDM16"/>
      <c r="DDN16"/>
      <c r="DDO16"/>
      <c r="DDP16"/>
      <c r="DDQ16"/>
      <c r="DDR16"/>
      <c r="DDS16"/>
      <c r="DDT16"/>
      <c r="DDU16"/>
      <c r="DDV16"/>
      <c r="DDW16"/>
      <c r="DDX16"/>
      <c r="DDY16"/>
      <c r="DDZ16"/>
      <c r="DEA16"/>
      <c r="DEB16"/>
      <c r="DEC16"/>
      <c r="DED16"/>
      <c r="DEE16"/>
      <c r="DEF16"/>
      <c r="DEG16"/>
      <c r="DEH16"/>
      <c r="DEI16"/>
      <c r="DEJ16"/>
      <c r="DEK16"/>
      <c r="DEL16"/>
      <c r="DEM16"/>
      <c r="DEN16"/>
      <c r="DEO16"/>
      <c r="DEP16"/>
      <c r="DEQ16"/>
      <c r="DER16"/>
      <c r="DES16"/>
      <c r="DET16"/>
      <c r="DEU16"/>
      <c r="DEV16"/>
      <c r="DEW16"/>
      <c r="DEX16"/>
      <c r="DEY16"/>
      <c r="DEZ16"/>
      <c r="DFA16"/>
      <c r="DFB16"/>
      <c r="DFC16"/>
      <c r="DFD16"/>
      <c r="DFE16"/>
      <c r="DFF16"/>
      <c r="DFG16"/>
      <c r="DFH16"/>
      <c r="DFI16"/>
      <c r="DFJ16"/>
      <c r="DFK16"/>
      <c r="DFL16"/>
      <c r="DFM16"/>
      <c r="DFN16"/>
      <c r="DFO16"/>
      <c r="DFP16"/>
      <c r="DFQ16"/>
      <c r="DFR16"/>
      <c r="DFS16"/>
      <c r="DFT16"/>
      <c r="DFU16"/>
      <c r="DFV16"/>
      <c r="DFW16"/>
      <c r="DFX16"/>
      <c r="DFY16"/>
      <c r="DFZ16"/>
      <c r="DGA16"/>
      <c r="DGB16"/>
      <c r="DGC16"/>
      <c r="DGD16"/>
      <c r="DGE16"/>
      <c r="DGF16"/>
      <c r="DGG16"/>
      <c r="DGH16"/>
      <c r="DGI16"/>
      <c r="DGJ16"/>
      <c r="DGK16"/>
      <c r="DGL16"/>
      <c r="DGM16"/>
      <c r="DGN16"/>
      <c r="DGO16"/>
      <c r="DGP16"/>
      <c r="DGQ16"/>
      <c r="DGR16"/>
      <c r="DGS16"/>
      <c r="DGT16"/>
      <c r="DGU16"/>
      <c r="DGV16"/>
      <c r="DGW16"/>
      <c r="DGX16"/>
      <c r="DGY16"/>
      <c r="DGZ16"/>
      <c r="DHA16"/>
      <c r="DHB16"/>
      <c r="DHC16"/>
      <c r="DHD16"/>
      <c r="DHE16"/>
      <c r="DHF16"/>
      <c r="DHG16"/>
      <c r="DHH16"/>
      <c r="DHI16"/>
      <c r="DHJ16"/>
      <c r="DHK16"/>
      <c r="DHL16"/>
      <c r="DHM16"/>
      <c r="DHN16"/>
      <c r="DHO16"/>
      <c r="DHP16"/>
      <c r="DHQ16"/>
      <c r="DHR16"/>
      <c r="DHS16"/>
      <c r="DHT16"/>
      <c r="DHU16"/>
      <c r="DHV16"/>
      <c r="DHW16"/>
      <c r="DHX16"/>
      <c r="DHY16"/>
      <c r="DHZ16"/>
      <c r="DIA16"/>
      <c r="DIB16"/>
      <c r="DIC16"/>
      <c r="DID16"/>
      <c r="DIE16"/>
      <c r="DIF16"/>
      <c r="DIG16"/>
      <c r="DIH16"/>
      <c r="DII16"/>
      <c r="DIJ16"/>
      <c r="DIK16"/>
      <c r="DIL16"/>
      <c r="DIM16"/>
      <c r="DIN16"/>
      <c r="DIO16"/>
      <c r="DIP16"/>
      <c r="DIQ16"/>
      <c r="DIR16"/>
      <c r="DIS16"/>
      <c r="DIT16"/>
      <c r="DIU16"/>
      <c r="DIV16"/>
      <c r="DIW16"/>
      <c r="DIX16"/>
      <c r="DIY16"/>
      <c r="DIZ16"/>
      <c r="DJA16"/>
      <c r="DJB16"/>
      <c r="DJC16"/>
      <c r="DJD16"/>
      <c r="DJE16"/>
      <c r="DJF16"/>
      <c r="DJG16"/>
      <c r="DJH16"/>
      <c r="DJI16"/>
      <c r="DJJ16"/>
      <c r="DJK16"/>
      <c r="DJL16"/>
      <c r="DJM16"/>
      <c r="DJN16"/>
      <c r="DJO16"/>
      <c r="DJP16"/>
      <c r="DJQ16"/>
      <c r="DJR16"/>
      <c r="DJS16"/>
      <c r="DJT16"/>
      <c r="DJU16"/>
      <c r="DJV16"/>
      <c r="DJW16"/>
      <c r="DJX16"/>
      <c r="DJY16"/>
      <c r="DJZ16"/>
      <c r="DKA16"/>
      <c r="DKB16"/>
      <c r="DKC16"/>
      <c r="DKD16"/>
      <c r="DKE16"/>
      <c r="DKF16"/>
      <c r="DKG16"/>
      <c r="DKH16"/>
      <c r="DKI16"/>
      <c r="DKJ16"/>
      <c r="DKK16"/>
      <c r="DKL16"/>
      <c r="DKM16"/>
      <c r="DKN16"/>
      <c r="DKO16"/>
      <c r="DKP16"/>
      <c r="DKQ16"/>
      <c r="DKR16"/>
      <c r="DKS16"/>
      <c r="DKT16"/>
      <c r="DKU16"/>
      <c r="DKV16"/>
      <c r="DKW16"/>
      <c r="DKX16"/>
      <c r="DKY16"/>
      <c r="DKZ16"/>
      <c r="DLA16"/>
      <c r="DLB16"/>
      <c r="DLC16"/>
      <c r="DLD16"/>
      <c r="DLE16"/>
      <c r="DLF16"/>
      <c r="DLG16"/>
      <c r="DLH16"/>
      <c r="DLI16"/>
      <c r="DLJ16"/>
      <c r="DLK16"/>
      <c r="DLL16"/>
      <c r="DLM16"/>
      <c r="DLN16"/>
      <c r="DLO16"/>
      <c r="DLP16"/>
      <c r="DLQ16"/>
      <c r="DLR16"/>
      <c r="DLS16"/>
      <c r="DLT16"/>
      <c r="DLU16"/>
      <c r="DLV16"/>
      <c r="DLW16"/>
      <c r="DLX16"/>
      <c r="DLY16"/>
      <c r="DLZ16"/>
      <c r="DMA16"/>
      <c r="DMB16"/>
      <c r="DMC16"/>
      <c r="DMD16"/>
      <c r="DME16"/>
      <c r="DMF16"/>
      <c r="DMG16"/>
      <c r="DMH16"/>
      <c r="DMI16"/>
      <c r="DMJ16"/>
      <c r="DMK16"/>
      <c r="DML16"/>
      <c r="DMM16"/>
      <c r="DMN16"/>
      <c r="DMO16"/>
      <c r="DMP16"/>
      <c r="DMQ16"/>
      <c r="DMR16"/>
      <c r="DMS16"/>
      <c r="DMT16"/>
      <c r="DMU16"/>
      <c r="DMV16"/>
      <c r="DMW16"/>
      <c r="DMX16"/>
      <c r="DMY16"/>
      <c r="DMZ16"/>
      <c r="DNA16"/>
      <c r="DNB16"/>
      <c r="DNC16"/>
      <c r="DND16"/>
      <c r="DNE16"/>
      <c r="DNF16"/>
      <c r="DNG16"/>
      <c r="DNH16"/>
      <c r="DNI16"/>
      <c r="DNJ16"/>
      <c r="DNK16"/>
      <c r="DNL16"/>
      <c r="DNM16"/>
      <c r="DNN16"/>
      <c r="DNO16"/>
      <c r="DNP16"/>
      <c r="DNQ16"/>
      <c r="DNR16"/>
      <c r="DNS16"/>
      <c r="DNT16"/>
      <c r="DNU16"/>
      <c r="DNV16"/>
      <c r="DNW16"/>
      <c r="DNX16"/>
      <c r="DNY16"/>
      <c r="DNZ16"/>
      <c r="DOA16"/>
      <c r="DOB16"/>
      <c r="DOC16"/>
      <c r="DOD16"/>
      <c r="DOE16"/>
      <c r="DOF16"/>
      <c r="DOG16"/>
      <c r="DOH16"/>
      <c r="DOI16"/>
      <c r="DOJ16"/>
      <c r="DOK16"/>
      <c r="DOL16"/>
      <c r="DOM16"/>
      <c r="DON16"/>
      <c r="DOO16"/>
      <c r="DOP16"/>
      <c r="DOQ16"/>
      <c r="DOR16"/>
      <c r="DOS16"/>
      <c r="DOT16"/>
      <c r="DOU16"/>
      <c r="DOV16"/>
      <c r="DOW16"/>
      <c r="DOX16"/>
      <c r="DOY16"/>
      <c r="DOZ16"/>
      <c r="DPA16"/>
      <c r="DPB16"/>
      <c r="DPC16"/>
      <c r="DPD16"/>
      <c r="DPE16"/>
      <c r="DPF16"/>
      <c r="DPG16"/>
      <c r="DPH16"/>
      <c r="DPI16"/>
      <c r="DPJ16"/>
      <c r="DPK16"/>
      <c r="DPL16"/>
      <c r="DPM16"/>
      <c r="DPN16"/>
      <c r="DPO16"/>
      <c r="DPP16"/>
      <c r="DPQ16"/>
      <c r="DPR16"/>
      <c r="DPS16"/>
      <c r="DPT16"/>
      <c r="DPU16"/>
      <c r="DPV16"/>
      <c r="DPW16"/>
      <c r="DPX16"/>
      <c r="DPY16"/>
      <c r="DPZ16"/>
      <c r="DQA16"/>
      <c r="DQB16"/>
      <c r="DQC16"/>
      <c r="DQD16"/>
      <c r="DQE16"/>
      <c r="DQF16"/>
      <c r="DQG16"/>
      <c r="DQH16"/>
      <c r="DQI16"/>
      <c r="DQJ16"/>
      <c r="DQK16"/>
      <c r="DQL16"/>
      <c r="DQM16"/>
      <c r="DQN16"/>
      <c r="DQO16"/>
      <c r="DQP16"/>
      <c r="DQQ16"/>
      <c r="DQR16"/>
      <c r="DQS16"/>
      <c r="DQT16"/>
      <c r="DQU16"/>
      <c r="DQV16"/>
      <c r="DQW16"/>
      <c r="DQX16"/>
      <c r="DQY16"/>
      <c r="DQZ16"/>
      <c r="DRA16"/>
      <c r="DRB16"/>
      <c r="DRC16"/>
      <c r="DRD16"/>
      <c r="DRE16"/>
      <c r="DRF16"/>
      <c r="DRG16"/>
      <c r="DRH16"/>
      <c r="DRI16"/>
      <c r="DRJ16"/>
      <c r="DRK16"/>
      <c r="DRL16"/>
      <c r="DRM16"/>
      <c r="DRN16"/>
      <c r="DRO16"/>
      <c r="DRP16"/>
      <c r="DRQ16"/>
      <c r="DRR16"/>
      <c r="DRS16"/>
      <c r="DRT16"/>
      <c r="DRU16"/>
      <c r="DRV16"/>
      <c r="DRW16"/>
      <c r="DRX16"/>
      <c r="DRY16"/>
      <c r="DRZ16"/>
      <c r="DSA16"/>
      <c r="DSB16"/>
      <c r="DSC16"/>
      <c r="DSD16"/>
      <c r="DSE16"/>
      <c r="DSF16"/>
      <c r="DSG16"/>
      <c r="DSH16"/>
      <c r="DSI16"/>
      <c r="DSJ16"/>
      <c r="DSK16"/>
      <c r="DSL16"/>
      <c r="DSM16"/>
      <c r="DSN16"/>
      <c r="DSO16"/>
      <c r="DSP16"/>
      <c r="DSQ16"/>
      <c r="DSR16"/>
      <c r="DSS16"/>
      <c r="DST16"/>
      <c r="DSU16"/>
      <c r="DSV16"/>
      <c r="DSW16"/>
      <c r="DSX16"/>
      <c r="DSY16"/>
      <c r="DSZ16"/>
      <c r="DTA16"/>
      <c r="DTB16"/>
      <c r="DTC16"/>
      <c r="DTD16"/>
      <c r="DTE16"/>
      <c r="DTF16"/>
      <c r="DTG16"/>
      <c r="DTH16"/>
      <c r="DTI16"/>
      <c r="DTJ16"/>
      <c r="DTK16"/>
      <c r="DTL16"/>
      <c r="DTM16"/>
      <c r="DTN16"/>
      <c r="DTO16"/>
      <c r="DTP16"/>
      <c r="DTQ16"/>
      <c r="DTR16"/>
      <c r="DTS16"/>
      <c r="DTT16"/>
      <c r="DTU16"/>
      <c r="DTV16"/>
      <c r="DTW16"/>
      <c r="DTX16"/>
      <c r="DTY16"/>
      <c r="DTZ16"/>
      <c r="DUA16"/>
      <c r="DUB16"/>
      <c r="DUC16"/>
      <c r="DUD16"/>
      <c r="DUE16"/>
      <c r="DUF16"/>
      <c r="DUG16"/>
      <c r="DUH16"/>
      <c r="DUI16"/>
      <c r="DUJ16"/>
      <c r="DUK16"/>
      <c r="DUL16"/>
      <c r="DUM16"/>
      <c r="DUN16"/>
      <c r="DUO16"/>
      <c r="DUP16"/>
      <c r="DUQ16"/>
      <c r="DUR16"/>
      <c r="DUS16"/>
      <c r="DUT16"/>
      <c r="DUU16"/>
      <c r="DUV16"/>
      <c r="DUW16"/>
      <c r="DUX16"/>
      <c r="DUY16"/>
      <c r="DUZ16"/>
      <c r="DVA16"/>
      <c r="DVB16"/>
      <c r="DVC16"/>
      <c r="DVD16"/>
      <c r="DVE16"/>
      <c r="DVF16"/>
      <c r="DVG16"/>
      <c r="DVH16"/>
      <c r="DVI16"/>
      <c r="DVJ16"/>
      <c r="DVK16"/>
      <c r="DVL16"/>
      <c r="DVM16"/>
      <c r="DVN16"/>
      <c r="DVO16"/>
      <c r="DVP16"/>
      <c r="DVQ16"/>
      <c r="DVR16"/>
      <c r="DVS16"/>
      <c r="DVT16"/>
      <c r="DVU16"/>
      <c r="DVV16"/>
      <c r="DVW16"/>
      <c r="DVX16"/>
      <c r="DVY16"/>
      <c r="DVZ16"/>
      <c r="DWA16"/>
      <c r="DWB16"/>
      <c r="DWC16"/>
      <c r="DWD16"/>
      <c r="DWE16"/>
      <c r="DWF16"/>
      <c r="DWG16"/>
      <c r="DWH16"/>
      <c r="DWI16"/>
      <c r="DWJ16"/>
      <c r="DWK16"/>
      <c r="DWL16"/>
      <c r="DWM16"/>
      <c r="DWN16"/>
      <c r="DWO16"/>
      <c r="DWP16"/>
      <c r="DWQ16"/>
      <c r="DWR16"/>
      <c r="DWS16"/>
      <c r="DWT16"/>
      <c r="DWU16"/>
      <c r="DWV16"/>
      <c r="DWW16"/>
      <c r="DWX16"/>
      <c r="DWY16"/>
      <c r="DWZ16"/>
      <c r="DXA16"/>
      <c r="DXB16"/>
      <c r="DXC16"/>
      <c r="DXD16"/>
      <c r="DXE16"/>
      <c r="DXF16"/>
      <c r="DXG16"/>
      <c r="DXH16"/>
      <c r="DXI16"/>
      <c r="DXJ16"/>
      <c r="DXK16"/>
      <c r="DXL16"/>
      <c r="DXM16"/>
      <c r="DXN16"/>
      <c r="DXO16"/>
      <c r="DXP16"/>
      <c r="DXQ16"/>
      <c r="DXR16"/>
      <c r="DXS16"/>
      <c r="DXT16"/>
      <c r="DXU16"/>
      <c r="DXV16"/>
      <c r="DXW16"/>
      <c r="DXX16"/>
      <c r="DXY16"/>
      <c r="DXZ16"/>
      <c r="DYA16"/>
      <c r="DYB16"/>
      <c r="DYC16"/>
      <c r="DYD16"/>
      <c r="DYE16"/>
      <c r="DYF16"/>
      <c r="DYG16"/>
      <c r="DYH16"/>
      <c r="DYI16"/>
      <c r="DYJ16"/>
      <c r="DYK16"/>
      <c r="DYL16"/>
      <c r="DYM16"/>
      <c r="DYN16"/>
      <c r="DYO16"/>
      <c r="DYP16"/>
      <c r="DYQ16"/>
      <c r="DYR16"/>
      <c r="DYS16"/>
      <c r="DYT16"/>
      <c r="DYU16"/>
      <c r="DYV16"/>
      <c r="DYW16"/>
      <c r="DYX16"/>
      <c r="DYY16"/>
      <c r="DYZ16"/>
      <c r="DZA16"/>
      <c r="DZB16"/>
      <c r="DZC16"/>
      <c r="DZD16"/>
      <c r="DZE16"/>
      <c r="DZF16"/>
      <c r="DZG16"/>
      <c r="DZH16"/>
      <c r="DZI16"/>
      <c r="DZJ16"/>
      <c r="DZK16"/>
      <c r="DZL16"/>
      <c r="DZM16"/>
      <c r="DZN16"/>
      <c r="DZO16"/>
      <c r="DZP16"/>
      <c r="DZQ16"/>
      <c r="DZR16"/>
      <c r="DZS16"/>
      <c r="DZT16"/>
      <c r="DZU16"/>
      <c r="DZV16"/>
      <c r="DZW16"/>
      <c r="DZX16"/>
      <c r="DZY16"/>
      <c r="DZZ16"/>
      <c r="EAA16"/>
      <c r="EAB16"/>
      <c r="EAC16"/>
      <c r="EAD16"/>
      <c r="EAE16"/>
      <c r="EAF16"/>
      <c r="EAG16"/>
      <c r="EAH16"/>
      <c r="EAI16"/>
      <c r="EAJ16"/>
      <c r="EAK16"/>
      <c r="EAL16"/>
      <c r="EAM16"/>
      <c r="EAN16"/>
      <c r="EAO16"/>
      <c r="EAP16"/>
      <c r="EAQ16"/>
      <c r="EAR16"/>
      <c r="EAS16"/>
      <c r="EAT16"/>
      <c r="EAU16"/>
      <c r="EAV16"/>
      <c r="EAW16"/>
      <c r="EAX16"/>
      <c r="EAY16"/>
      <c r="EAZ16"/>
      <c r="EBA16"/>
      <c r="EBB16"/>
      <c r="EBC16"/>
      <c r="EBD16"/>
      <c r="EBE16"/>
      <c r="EBF16"/>
      <c r="EBG16"/>
      <c r="EBH16"/>
      <c r="EBI16"/>
      <c r="EBJ16"/>
      <c r="EBK16"/>
      <c r="EBL16"/>
      <c r="EBM16"/>
      <c r="EBN16"/>
      <c r="EBO16"/>
      <c r="EBP16"/>
      <c r="EBQ16"/>
      <c r="EBR16"/>
      <c r="EBS16"/>
      <c r="EBT16"/>
      <c r="EBU16"/>
      <c r="EBV16"/>
      <c r="EBW16"/>
      <c r="EBX16"/>
      <c r="EBY16"/>
      <c r="EBZ16"/>
      <c r="ECA16"/>
      <c r="ECB16"/>
      <c r="ECC16"/>
      <c r="ECD16"/>
      <c r="ECE16"/>
      <c r="ECF16"/>
      <c r="ECG16"/>
      <c r="ECH16"/>
      <c r="ECI16"/>
      <c r="ECJ16"/>
      <c r="ECK16"/>
      <c r="ECL16"/>
      <c r="ECM16"/>
      <c r="ECN16"/>
      <c r="ECO16"/>
      <c r="ECP16"/>
      <c r="ECQ16"/>
      <c r="ECR16"/>
      <c r="ECS16"/>
      <c r="ECT16"/>
      <c r="ECU16"/>
      <c r="ECV16"/>
      <c r="ECW16"/>
      <c r="ECX16"/>
      <c r="ECY16"/>
      <c r="ECZ16"/>
      <c r="EDA16"/>
      <c r="EDB16"/>
      <c r="EDC16"/>
      <c r="EDD16"/>
      <c r="EDE16"/>
      <c r="EDF16"/>
      <c r="EDG16"/>
      <c r="EDH16"/>
      <c r="EDI16"/>
      <c r="EDJ16"/>
      <c r="EDK16"/>
      <c r="EDL16"/>
      <c r="EDM16"/>
      <c r="EDN16"/>
      <c r="EDO16"/>
      <c r="EDP16"/>
      <c r="EDQ16"/>
      <c r="EDR16"/>
      <c r="EDS16"/>
      <c r="EDT16"/>
      <c r="EDU16"/>
      <c r="EDV16"/>
      <c r="EDW16"/>
      <c r="EDX16"/>
      <c r="EDY16"/>
      <c r="EDZ16"/>
      <c r="EEA16"/>
      <c r="EEB16"/>
      <c r="EEC16"/>
      <c r="EED16"/>
      <c r="EEE16"/>
      <c r="EEF16"/>
      <c r="EEG16"/>
      <c r="EEH16"/>
      <c r="EEI16"/>
      <c r="EEJ16"/>
      <c r="EEK16"/>
      <c r="EEL16"/>
      <c r="EEM16"/>
      <c r="EEN16"/>
      <c r="EEO16"/>
      <c r="EEP16"/>
      <c r="EEQ16"/>
      <c r="EER16"/>
      <c r="EES16"/>
      <c r="EET16"/>
      <c r="EEU16"/>
      <c r="EEV16"/>
      <c r="EEW16"/>
      <c r="EEX16"/>
      <c r="EEY16"/>
      <c r="EEZ16"/>
      <c r="EFA16"/>
      <c r="EFB16"/>
      <c r="EFC16"/>
      <c r="EFD16"/>
      <c r="EFE16"/>
      <c r="EFF16"/>
      <c r="EFG16"/>
      <c r="EFH16"/>
      <c r="EFI16"/>
      <c r="EFJ16"/>
      <c r="EFK16"/>
      <c r="EFL16"/>
      <c r="EFM16"/>
      <c r="EFN16"/>
      <c r="EFO16"/>
      <c r="EFP16"/>
      <c r="EFQ16"/>
      <c r="EFR16"/>
      <c r="EFS16"/>
      <c r="EFT16"/>
      <c r="EFU16"/>
      <c r="EFV16"/>
      <c r="EFW16"/>
      <c r="EFX16"/>
      <c r="EFY16"/>
      <c r="EFZ16"/>
      <c r="EGA16"/>
      <c r="EGB16"/>
      <c r="EGC16"/>
      <c r="EGD16"/>
      <c r="EGE16"/>
      <c r="EGF16"/>
      <c r="EGG16"/>
      <c r="EGH16"/>
      <c r="EGI16"/>
      <c r="EGJ16"/>
      <c r="EGK16"/>
      <c r="EGL16"/>
      <c r="EGM16"/>
      <c r="EGN16"/>
      <c r="EGO16"/>
      <c r="EGP16"/>
      <c r="EGQ16"/>
      <c r="EGR16"/>
      <c r="EGS16"/>
      <c r="EGT16"/>
      <c r="EGU16"/>
      <c r="EGV16"/>
      <c r="EGW16"/>
      <c r="EGX16"/>
      <c r="EGY16"/>
      <c r="EGZ16"/>
      <c r="EHA16"/>
      <c r="EHB16"/>
      <c r="EHC16"/>
      <c r="EHD16"/>
      <c r="EHE16"/>
      <c r="EHF16"/>
      <c r="EHG16"/>
      <c r="EHH16"/>
      <c r="EHI16"/>
      <c r="EHJ16"/>
      <c r="EHK16"/>
      <c r="EHL16"/>
      <c r="EHM16"/>
      <c r="EHN16"/>
      <c r="EHO16"/>
      <c r="EHP16"/>
      <c r="EHQ16"/>
      <c r="EHR16"/>
      <c r="EHS16"/>
      <c r="EHT16"/>
      <c r="EHU16"/>
      <c r="EHV16"/>
      <c r="EHW16"/>
      <c r="EHX16"/>
      <c r="EHY16"/>
      <c r="EHZ16"/>
      <c r="EIA16"/>
      <c r="EIB16"/>
      <c r="EIC16"/>
      <c r="EID16"/>
      <c r="EIE16"/>
      <c r="EIF16"/>
      <c r="EIG16"/>
      <c r="EIH16"/>
      <c r="EII16"/>
      <c r="EIJ16"/>
      <c r="EIK16"/>
      <c r="EIL16"/>
      <c r="EIM16"/>
      <c r="EIN16"/>
      <c r="EIO16"/>
      <c r="EIP16"/>
      <c r="EIQ16"/>
      <c r="EIR16"/>
      <c r="EIS16"/>
      <c r="EIT16"/>
      <c r="EIU16"/>
      <c r="EIV16"/>
      <c r="EIW16"/>
      <c r="EIX16"/>
      <c r="EIY16"/>
      <c r="EIZ16"/>
      <c r="EJA16"/>
      <c r="EJB16"/>
      <c r="EJC16"/>
      <c r="EJD16"/>
      <c r="EJE16"/>
      <c r="EJF16"/>
      <c r="EJG16"/>
      <c r="EJH16"/>
      <c r="EJI16"/>
      <c r="EJJ16"/>
      <c r="EJK16"/>
      <c r="EJL16"/>
      <c r="EJM16"/>
      <c r="EJN16"/>
      <c r="EJO16"/>
      <c r="EJP16"/>
      <c r="EJQ16"/>
      <c r="EJR16"/>
      <c r="EJS16"/>
      <c r="EJT16"/>
      <c r="EJU16"/>
      <c r="EJV16"/>
      <c r="EJW16"/>
      <c r="EJX16"/>
      <c r="EJY16"/>
      <c r="EJZ16"/>
      <c r="EKA16"/>
      <c r="EKB16"/>
      <c r="EKC16"/>
      <c r="EKD16"/>
      <c r="EKE16"/>
      <c r="EKF16"/>
      <c r="EKG16"/>
      <c r="EKH16"/>
      <c r="EKI16"/>
      <c r="EKJ16"/>
      <c r="EKK16"/>
      <c r="EKL16"/>
      <c r="EKM16"/>
      <c r="EKN16"/>
      <c r="EKO16"/>
      <c r="EKP16"/>
      <c r="EKQ16"/>
      <c r="EKR16"/>
      <c r="EKS16"/>
      <c r="EKT16"/>
      <c r="EKU16"/>
      <c r="EKV16"/>
      <c r="EKW16"/>
      <c r="EKX16"/>
      <c r="EKY16"/>
      <c r="EKZ16"/>
      <c r="ELA16"/>
      <c r="ELB16"/>
      <c r="ELC16"/>
      <c r="ELD16"/>
      <c r="ELE16"/>
      <c r="ELF16"/>
      <c r="ELG16"/>
      <c r="ELH16"/>
      <c r="ELI16"/>
      <c r="ELJ16"/>
      <c r="ELK16"/>
      <c r="ELL16"/>
      <c r="ELM16"/>
      <c r="ELN16"/>
      <c r="ELO16"/>
      <c r="ELP16"/>
      <c r="ELQ16"/>
      <c r="ELR16"/>
      <c r="ELS16"/>
      <c r="ELT16"/>
      <c r="ELU16"/>
      <c r="ELV16"/>
      <c r="ELW16"/>
      <c r="ELX16"/>
      <c r="ELY16"/>
      <c r="ELZ16"/>
      <c r="EMA16"/>
      <c r="EMB16"/>
      <c r="EMC16"/>
      <c r="EMD16"/>
      <c r="EME16"/>
      <c r="EMF16"/>
      <c r="EMG16"/>
      <c r="EMH16"/>
      <c r="EMI16"/>
      <c r="EMJ16"/>
      <c r="EMK16"/>
      <c r="EML16"/>
      <c r="EMM16"/>
      <c r="EMN16"/>
      <c r="EMO16"/>
      <c r="EMP16"/>
      <c r="EMQ16"/>
      <c r="EMR16"/>
      <c r="EMS16"/>
      <c r="EMT16"/>
      <c r="EMU16"/>
      <c r="EMV16"/>
      <c r="EMW16"/>
      <c r="EMX16"/>
      <c r="EMY16"/>
      <c r="EMZ16"/>
      <c r="ENA16"/>
      <c r="ENB16"/>
      <c r="ENC16"/>
      <c r="END16"/>
      <c r="ENE16"/>
      <c r="ENF16"/>
      <c r="ENG16"/>
      <c r="ENH16"/>
      <c r="ENI16"/>
      <c r="ENJ16"/>
      <c r="ENK16"/>
      <c r="ENL16"/>
      <c r="ENM16"/>
      <c r="ENN16"/>
      <c r="ENO16"/>
      <c r="ENP16"/>
      <c r="ENQ16"/>
      <c r="ENR16"/>
      <c r="ENS16"/>
      <c r="ENT16"/>
      <c r="ENU16"/>
      <c r="ENV16"/>
      <c r="ENW16"/>
      <c r="ENX16"/>
      <c r="ENY16"/>
      <c r="ENZ16"/>
      <c r="EOA16"/>
      <c r="EOB16"/>
      <c r="EOC16"/>
      <c r="EOD16"/>
      <c r="EOE16"/>
      <c r="EOF16"/>
      <c r="EOG16"/>
      <c r="EOH16"/>
      <c r="EOI16"/>
      <c r="EOJ16"/>
      <c r="EOK16"/>
      <c r="EOL16"/>
      <c r="EOM16"/>
      <c r="EON16"/>
      <c r="EOO16"/>
      <c r="EOP16"/>
      <c r="EOQ16"/>
      <c r="EOR16"/>
      <c r="EOS16"/>
      <c r="EOT16"/>
      <c r="EOU16"/>
      <c r="EOV16"/>
      <c r="EOW16"/>
      <c r="EOX16"/>
      <c r="EOY16"/>
      <c r="EOZ16"/>
      <c r="EPA16"/>
      <c r="EPB16"/>
      <c r="EPC16"/>
      <c r="EPD16"/>
      <c r="EPE16"/>
      <c r="EPF16"/>
      <c r="EPG16"/>
      <c r="EPH16"/>
      <c r="EPI16"/>
      <c r="EPJ16"/>
      <c r="EPK16"/>
      <c r="EPL16"/>
      <c r="EPM16"/>
      <c r="EPN16"/>
      <c r="EPO16"/>
      <c r="EPP16"/>
      <c r="EPQ16"/>
      <c r="EPR16"/>
      <c r="EPS16"/>
      <c r="EPT16"/>
      <c r="EPU16"/>
      <c r="EPV16"/>
      <c r="EPW16"/>
      <c r="EPX16"/>
      <c r="EPY16"/>
      <c r="EPZ16"/>
      <c r="EQA16"/>
      <c r="EQB16"/>
      <c r="EQC16"/>
      <c r="EQD16"/>
      <c r="EQE16"/>
      <c r="EQF16"/>
      <c r="EQG16"/>
      <c r="EQH16"/>
      <c r="EQI16"/>
      <c r="EQJ16"/>
      <c r="EQK16"/>
      <c r="EQL16"/>
      <c r="EQM16"/>
      <c r="EQN16"/>
      <c r="EQO16"/>
      <c r="EQP16"/>
      <c r="EQQ16"/>
      <c r="EQR16"/>
      <c r="EQS16"/>
      <c r="EQT16"/>
      <c r="EQU16"/>
      <c r="EQV16"/>
      <c r="EQW16"/>
      <c r="EQX16"/>
      <c r="EQY16"/>
      <c r="EQZ16"/>
      <c r="ERA16"/>
      <c r="ERB16"/>
      <c r="ERC16"/>
      <c r="ERD16"/>
      <c r="ERE16"/>
      <c r="ERF16"/>
      <c r="ERG16"/>
      <c r="ERH16"/>
      <c r="ERI16"/>
      <c r="ERJ16"/>
      <c r="ERK16"/>
      <c r="ERL16"/>
      <c r="ERM16"/>
      <c r="ERN16"/>
      <c r="ERO16"/>
      <c r="ERP16"/>
      <c r="ERQ16"/>
      <c r="ERR16"/>
      <c r="ERS16"/>
      <c r="ERT16"/>
      <c r="ERU16"/>
      <c r="ERV16"/>
      <c r="ERW16"/>
      <c r="ERX16"/>
      <c r="ERY16"/>
      <c r="ERZ16"/>
      <c r="ESA16"/>
      <c r="ESB16"/>
      <c r="ESC16"/>
      <c r="ESD16"/>
      <c r="ESE16"/>
      <c r="ESF16"/>
      <c r="ESG16"/>
      <c r="ESH16"/>
      <c r="ESI16"/>
      <c r="ESJ16"/>
      <c r="ESK16"/>
      <c r="ESL16"/>
      <c r="ESM16"/>
      <c r="ESN16"/>
      <c r="ESO16"/>
      <c r="ESP16"/>
      <c r="ESQ16"/>
      <c r="ESR16"/>
      <c r="ESS16"/>
      <c r="EST16"/>
      <c r="ESU16"/>
      <c r="ESV16"/>
      <c r="ESW16"/>
      <c r="ESX16"/>
      <c r="ESY16"/>
      <c r="ESZ16"/>
      <c r="ETA16"/>
      <c r="ETB16"/>
      <c r="ETC16"/>
      <c r="ETD16"/>
      <c r="ETE16"/>
      <c r="ETF16"/>
      <c r="ETG16"/>
      <c r="ETH16"/>
      <c r="ETI16"/>
      <c r="ETJ16"/>
      <c r="ETK16"/>
      <c r="ETL16"/>
      <c r="ETM16"/>
      <c r="ETN16"/>
      <c r="ETO16"/>
      <c r="ETP16"/>
      <c r="ETQ16"/>
      <c r="ETR16"/>
      <c r="ETS16"/>
      <c r="ETT16"/>
      <c r="ETU16"/>
      <c r="ETV16"/>
      <c r="ETW16"/>
      <c r="ETX16"/>
      <c r="ETY16"/>
      <c r="ETZ16"/>
      <c r="EUA16"/>
      <c r="EUB16"/>
      <c r="EUC16"/>
      <c r="EUD16"/>
      <c r="EUE16"/>
      <c r="EUF16"/>
      <c r="EUG16"/>
      <c r="EUH16"/>
      <c r="EUI16"/>
      <c r="EUJ16"/>
      <c r="EUK16"/>
      <c r="EUL16"/>
      <c r="EUM16"/>
      <c r="EUN16"/>
      <c r="EUO16"/>
      <c r="EUP16"/>
      <c r="EUQ16"/>
      <c r="EUR16"/>
      <c r="EUS16"/>
      <c r="EUT16"/>
      <c r="EUU16"/>
      <c r="EUV16"/>
      <c r="EUW16"/>
      <c r="EUX16"/>
      <c r="EUY16"/>
      <c r="EUZ16"/>
      <c r="EVA16"/>
      <c r="EVB16"/>
      <c r="EVC16"/>
      <c r="EVD16"/>
      <c r="EVE16"/>
      <c r="EVF16"/>
      <c r="EVG16"/>
      <c r="EVH16"/>
      <c r="EVI16"/>
      <c r="EVJ16"/>
      <c r="EVK16"/>
      <c r="EVL16"/>
      <c r="EVM16"/>
      <c r="EVN16"/>
      <c r="EVO16"/>
      <c r="EVP16"/>
      <c r="EVQ16"/>
      <c r="EVR16"/>
      <c r="EVS16"/>
      <c r="EVT16"/>
      <c r="EVU16"/>
      <c r="EVV16"/>
      <c r="EVW16"/>
      <c r="EVX16"/>
      <c r="EVY16"/>
      <c r="EVZ16"/>
      <c r="EWA16"/>
      <c r="EWB16"/>
      <c r="EWC16"/>
      <c r="EWD16"/>
      <c r="EWE16"/>
      <c r="EWF16"/>
      <c r="EWG16"/>
      <c r="EWH16"/>
      <c r="EWI16"/>
      <c r="EWJ16"/>
      <c r="EWK16"/>
      <c r="EWL16"/>
      <c r="EWM16"/>
      <c r="EWN16"/>
      <c r="EWO16"/>
      <c r="EWP16"/>
      <c r="EWQ16"/>
      <c r="EWR16"/>
      <c r="EWS16"/>
      <c r="EWT16"/>
      <c r="EWU16"/>
      <c r="EWV16"/>
      <c r="EWW16"/>
      <c r="EWX16"/>
      <c r="EWY16"/>
      <c r="EWZ16"/>
      <c r="EXA16"/>
      <c r="EXB16"/>
      <c r="EXC16"/>
      <c r="EXD16"/>
      <c r="EXE16"/>
      <c r="EXF16"/>
      <c r="EXG16"/>
      <c r="EXH16"/>
      <c r="EXI16"/>
      <c r="EXJ16"/>
      <c r="EXK16"/>
      <c r="EXL16"/>
      <c r="EXM16"/>
      <c r="EXN16"/>
      <c r="EXO16"/>
      <c r="EXP16"/>
      <c r="EXQ16"/>
      <c r="EXR16"/>
      <c r="EXS16"/>
      <c r="EXT16"/>
      <c r="EXU16"/>
      <c r="EXV16"/>
      <c r="EXW16"/>
      <c r="EXX16"/>
      <c r="EXY16"/>
      <c r="EXZ16"/>
      <c r="EYA16"/>
      <c r="EYB16"/>
      <c r="EYC16"/>
      <c r="EYD16"/>
      <c r="EYE16"/>
      <c r="EYF16"/>
      <c r="EYG16"/>
      <c r="EYH16"/>
      <c r="EYI16"/>
      <c r="EYJ16"/>
      <c r="EYK16"/>
      <c r="EYL16"/>
      <c r="EYM16"/>
      <c r="EYN16"/>
      <c r="EYO16"/>
      <c r="EYP16"/>
      <c r="EYQ16"/>
      <c r="EYR16"/>
      <c r="EYS16"/>
      <c r="EYT16"/>
      <c r="EYU16"/>
      <c r="EYV16"/>
      <c r="EYW16"/>
      <c r="EYX16"/>
      <c r="EYY16"/>
      <c r="EYZ16"/>
      <c r="EZA16"/>
      <c r="EZB16"/>
      <c r="EZC16"/>
      <c r="EZD16"/>
      <c r="EZE16"/>
      <c r="EZF16"/>
      <c r="EZG16"/>
      <c r="EZH16"/>
      <c r="EZI16"/>
      <c r="EZJ16"/>
      <c r="EZK16"/>
      <c r="EZL16"/>
      <c r="EZM16"/>
      <c r="EZN16"/>
      <c r="EZO16"/>
      <c r="EZP16"/>
      <c r="EZQ16"/>
      <c r="EZR16"/>
      <c r="EZS16"/>
      <c r="EZT16"/>
      <c r="EZU16"/>
      <c r="EZV16"/>
      <c r="EZW16"/>
      <c r="EZX16"/>
      <c r="EZY16"/>
      <c r="EZZ16"/>
      <c r="FAA16"/>
      <c r="FAB16"/>
      <c r="FAC16"/>
      <c r="FAD16"/>
      <c r="FAE16"/>
      <c r="FAF16"/>
      <c r="FAG16"/>
      <c r="FAH16"/>
      <c r="FAI16"/>
      <c r="FAJ16"/>
      <c r="FAK16"/>
      <c r="FAL16"/>
      <c r="FAM16"/>
      <c r="FAN16"/>
      <c r="FAO16"/>
      <c r="FAP16"/>
      <c r="FAQ16"/>
      <c r="FAR16"/>
      <c r="FAS16"/>
      <c r="FAT16"/>
      <c r="FAU16"/>
      <c r="FAV16"/>
      <c r="FAW16"/>
      <c r="FAX16"/>
      <c r="FAY16"/>
      <c r="FAZ16"/>
      <c r="FBA16"/>
      <c r="FBB16"/>
      <c r="FBC16"/>
      <c r="FBD16"/>
      <c r="FBE16"/>
      <c r="FBF16"/>
      <c r="FBG16"/>
      <c r="FBH16"/>
      <c r="FBI16"/>
      <c r="FBJ16"/>
      <c r="FBK16"/>
      <c r="FBL16"/>
      <c r="FBM16"/>
      <c r="FBN16"/>
      <c r="FBO16"/>
      <c r="FBP16"/>
      <c r="FBQ16"/>
      <c r="FBR16"/>
      <c r="FBS16"/>
      <c r="FBT16"/>
      <c r="FBU16"/>
      <c r="FBV16"/>
      <c r="FBW16"/>
      <c r="FBX16"/>
      <c r="FBY16"/>
      <c r="FBZ16"/>
      <c r="FCA16"/>
      <c r="FCB16"/>
      <c r="FCC16"/>
      <c r="FCD16"/>
      <c r="FCE16"/>
      <c r="FCF16"/>
      <c r="FCG16"/>
      <c r="FCH16"/>
      <c r="FCI16"/>
      <c r="FCJ16"/>
      <c r="FCK16"/>
      <c r="FCL16"/>
      <c r="FCM16"/>
      <c r="FCN16"/>
      <c r="FCO16"/>
      <c r="FCP16"/>
      <c r="FCQ16"/>
      <c r="FCR16"/>
      <c r="FCS16"/>
      <c r="FCT16"/>
      <c r="FCU16"/>
      <c r="FCV16"/>
      <c r="FCW16"/>
      <c r="FCX16"/>
      <c r="FCY16"/>
      <c r="FCZ16"/>
      <c r="FDA16"/>
      <c r="FDB16"/>
      <c r="FDC16"/>
      <c r="FDD16"/>
      <c r="FDE16"/>
      <c r="FDF16"/>
      <c r="FDG16"/>
      <c r="FDH16"/>
      <c r="FDI16"/>
      <c r="FDJ16"/>
      <c r="FDK16"/>
      <c r="FDL16"/>
      <c r="FDM16"/>
      <c r="FDN16"/>
      <c r="FDO16"/>
      <c r="FDP16"/>
      <c r="FDQ16"/>
      <c r="FDR16"/>
      <c r="FDS16"/>
      <c r="FDT16"/>
      <c r="FDU16"/>
      <c r="FDV16"/>
      <c r="FDW16"/>
      <c r="FDX16"/>
      <c r="FDY16"/>
      <c r="FDZ16"/>
      <c r="FEA16"/>
      <c r="FEB16"/>
      <c r="FEC16"/>
      <c r="FED16"/>
      <c r="FEE16"/>
      <c r="FEF16"/>
      <c r="FEG16"/>
      <c r="FEH16"/>
      <c r="FEI16"/>
      <c r="FEJ16"/>
      <c r="FEK16"/>
      <c r="FEL16"/>
      <c r="FEM16"/>
      <c r="FEN16"/>
      <c r="FEO16"/>
      <c r="FEP16"/>
      <c r="FEQ16"/>
      <c r="FER16"/>
      <c r="FES16"/>
      <c r="FET16"/>
      <c r="FEU16"/>
      <c r="FEV16"/>
      <c r="FEW16"/>
      <c r="FEX16"/>
      <c r="FEY16"/>
      <c r="FEZ16"/>
      <c r="FFA16"/>
      <c r="FFB16"/>
      <c r="FFC16"/>
      <c r="FFD16"/>
      <c r="FFE16"/>
      <c r="FFF16"/>
      <c r="FFG16"/>
      <c r="FFH16"/>
      <c r="FFI16"/>
      <c r="FFJ16"/>
      <c r="FFK16"/>
      <c r="FFL16"/>
      <c r="FFM16"/>
      <c r="FFN16"/>
      <c r="FFO16"/>
      <c r="FFP16"/>
      <c r="FFQ16"/>
      <c r="FFR16"/>
      <c r="FFS16"/>
      <c r="FFT16"/>
      <c r="FFU16"/>
      <c r="FFV16"/>
      <c r="FFW16"/>
      <c r="FFX16"/>
      <c r="FFY16"/>
      <c r="FFZ16"/>
      <c r="FGA16"/>
      <c r="FGB16"/>
      <c r="FGC16"/>
      <c r="FGD16"/>
      <c r="FGE16"/>
      <c r="FGF16"/>
      <c r="FGG16"/>
      <c r="FGH16"/>
      <c r="FGI16"/>
      <c r="FGJ16"/>
      <c r="FGK16"/>
      <c r="FGL16"/>
      <c r="FGM16"/>
      <c r="FGN16"/>
      <c r="FGO16"/>
      <c r="FGP16"/>
      <c r="FGQ16"/>
      <c r="FGR16"/>
      <c r="FGS16"/>
      <c r="FGT16"/>
      <c r="FGU16"/>
      <c r="FGV16"/>
      <c r="FGW16"/>
      <c r="FGX16"/>
      <c r="FGY16"/>
      <c r="FGZ16"/>
      <c r="FHA16"/>
      <c r="FHB16"/>
      <c r="FHC16"/>
      <c r="FHD16"/>
      <c r="FHE16"/>
      <c r="FHF16"/>
      <c r="FHG16"/>
      <c r="FHH16"/>
      <c r="FHI16"/>
      <c r="FHJ16"/>
      <c r="FHK16"/>
      <c r="FHL16"/>
      <c r="FHM16"/>
      <c r="FHN16"/>
      <c r="FHO16"/>
      <c r="FHP16"/>
      <c r="FHQ16"/>
      <c r="FHR16"/>
      <c r="FHS16"/>
      <c r="FHT16"/>
      <c r="FHU16"/>
      <c r="FHV16"/>
      <c r="FHW16"/>
      <c r="FHX16"/>
      <c r="FHY16"/>
      <c r="FHZ16"/>
      <c r="FIA16"/>
      <c r="FIB16"/>
      <c r="FIC16"/>
      <c r="FID16"/>
      <c r="FIE16"/>
      <c r="FIF16"/>
      <c r="FIG16"/>
      <c r="FIH16"/>
      <c r="FII16"/>
      <c r="FIJ16"/>
      <c r="FIK16"/>
      <c r="FIL16"/>
      <c r="FIM16"/>
      <c r="FIN16"/>
      <c r="FIO16"/>
      <c r="FIP16"/>
      <c r="FIQ16"/>
      <c r="FIR16"/>
      <c r="FIS16"/>
      <c r="FIT16"/>
      <c r="FIU16"/>
      <c r="FIV16"/>
      <c r="FIW16"/>
      <c r="FIX16"/>
      <c r="FIY16"/>
      <c r="FIZ16"/>
      <c r="FJA16"/>
      <c r="FJB16"/>
      <c r="FJC16"/>
      <c r="FJD16"/>
      <c r="FJE16"/>
      <c r="FJF16"/>
      <c r="FJG16"/>
      <c r="FJH16"/>
      <c r="FJI16"/>
      <c r="FJJ16"/>
      <c r="FJK16"/>
      <c r="FJL16"/>
      <c r="FJM16"/>
      <c r="FJN16"/>
      <c r="FJO16"/>
      <c r="FJP16"/>
      <c r="FJQ16"/>
      <c r="FJR16"/>
      <c r="FJS16"/>
      <c r="FJT16"/>
      <c r="FJU16"/>
      <c r="FJV16"/>
      <c r="FJW16"/>
      <c r="FJX16"/>
      <c r="FJY16"/>
      <c r="FJZ16"/>
      <c r="FKA16"/>
      <c r="FKB16"/>
      <c r="FKC16"/>
      <c r="FKD16"/>
      <c r="FKE16"/>
      <c r="FKF16"/>
      <c r="FKG16"/>
      <c r="FKH16"/>
      <c r="FKI16"/>
      <c r="FKJ16"/>
      <c r="FKK16"/>
      <c r="FKL16"/>
      <c r="FKM16"/>
      <c r="FKN16"/>
      <c r="FKO16"/>
      <c r="FKP16"/>
      <c r="FKQ16"/>
      <c r="FKR16"/>
      <c r="FKS16"/>
      <c r="FKT16"/>
      <c r="FKU16"/>
      <c r="FKV16"/>
      <c r="FKW16"/>
      <c r="FKX16"/>
      <c r="FKY16"/>
      <c r="FKZ16"/>
      <c r="FLA16"/>
      <c r="FLB16"/>
      <c r="FLC16"/>
      <c r="FLD16"/>
      <c r="FLE16"/>
      <c r="FLF16"/>
      <c r="FLG16"/>
      <c r="FLH16"/>
      <c r="FLI16"/>
      <c r="FLJ16"/>
      <c r="FLK16"/>
      <c r="FLL16"/>
      <c r="FLM16"/>
      <c r="FLN16"/>
      <c r="FLO16"/>
      <c r="FLP16"/>
      <c r="FLQ16"/>
      <c r="FLR16"/>
      <c r="FLS16"/>
      <c r="FLT16"/>
      <c r="FLU16"/>
      <c r="FLV16"/>
      <c r="FLW16"/>
      <c r="FLX16"/>
      <c r="FLY16"/>
      <c r="FLZ16"/>
      <c r="FMA16"/>
      <c r="FMB16"/>
      <c r="FMC16"/>
      <c r="FMD16"/>
      <c r="FME16"/>
      <c r="FMF16"/>
      <c r="FMG16"/>
      <c r="FMH16"/>
      <c r="FMI16"/>
      <c r="FMJ16"/>
      <c r="FMK16"/>
      <c r="FML16"/>
      <c r="FMM16"/>
      <c r="FMN16"/>
      <c r="FMO16"/>
      <c r="FMP16"/>
      <c r="FMQ16"/>
      <c r="FMR16"/>
      <c r="FMS16"/>
      <c r="FMT16"/>
      <c r="FMU16"/>
      <c r="FMV16"/>
      <c r="FMW16"/>
      <c r="FMX16"/>
      <c r="FMY16"/>
      <c r="FMZ16"/>
      <c r="FNA16"/>
      <c r="FNB16"/>
      <c r="FNC16"/>
      <c r="FND16"/>
      <c r="FNE16"/>
      <c r="FNF16"/>
      <c r="FNG16"/>
      <c r="FNH16"/>
      <c r="FNI16"/>
      <c r="FNJ16"/>
      <c r="FNK16"/>
      <c r="FNL16"/>
      <c r="FNM16"/>
      <c r="FNN16"/>
      <c r="FNO16"/>
      <c r="FNP16"/>
      <c r="FNQ16"/>
      <c r="FNR16"/>
      <c r="FNS16"/>
      <c r="FNT16"/>
      <c r="FNU16"/>
      <c r="FNV16"/>
      <c r="FNW16"/>
      <c r="FNX16"/>
      <c r="FNY16"/>
      <c r="FNZ16"/>
      <c r="FOA16"/>
      <c r="FOB16"/>
      <c r="FOC16"/>
      <c r="FOD16"/>
      <c r="FOE16"/>
      <c r="FOF16"/>
      <c r="FOG16"/>
      <c r="FOH16"/>
      <c r="FOI16"/>
      <c r="FOJ16"/>
      <c r="FOK16"/>
      <c r="FOL16"/>
      <c r="FOM16"/>
      <c r="FON16"/>
      <c r="FOO16"/>
      <c r="FOP16"/>
      <c r="FOQ16"/>
      <c r="FOR16"/>
      <c r="FOS16"/>
      <c r="FOT16"/>
      <c r="FOU16"/>
      <c r="FOV16"/>
      <c r="FOW16"/>
      <c r="FOX16"/>
      <c r="FOY16"/>
      <c r="FOZ16"/>
      <c r="FPA16"/>
      <c r="FPB16"/>
      <c r="FPC16"/>
      <c r="FPD16"/>
      <c r="FPE16"/>
      <c r="FPF16"/>
      <c r="FPG16"/>
      <c r="FPH16"/>
      <c r="FPI16"/>
      <c r="FPJ16"/>
      <c r="FPK16"/>
      <c r="FPL16"/>
      <c r="FPM16"/>
      <c r="FPN16"/>
      <c r="FPO16"/>
      <c r="FPP16"/>
      <c r="FPQ16"/>
      <c r="FPR16"/>
      <c r="FPS16"/>
      <c r="FPT16"/>
      <c r="FPU16"/>
      <c r="FPV16"/>
      <c r="FPW16"/>
      <c r="FPX16"/>
      <c r="FPY16"/>
      <c r="FPZ16"/>
      <c r="FQA16"/>
      <c r="FQB16"/>
      <c r="FQC16"/>
      <c r="FQD16"/>
      <c r="FQE16"/>
      <c r="FQF16"/>
      <c r="FQG16"/>
      <c r="FQH16"/>
      <c r="FQI16"/>
      <c r="FQJ16"/>
      <c r="FQK16"/>
      <c r="FQL16"/>
      <c r="FQM16"/>
      <c r="FQN16"/>
      <c r="FQO16"/>
      <c r="FQP16"/>
      <c r="FQQ16"/>
      <c r="FQR16"/>
      <c r="FQS16"/>
      <c r="FQT16"/>
      <c r="FQU16"/>
      <c r="FQV16"/>
      <c r="FQW16"/>
      <c r="FQX16"/>
      <c r="FQY16"/>
      <c r="FQZ16"/>
      <c r="FRA16"/>
      <c r="FRB16"/>
      <c r="FRC16"/>
      <c r="FRD16"/>
      <c r="FRE16"/>
      <c r="FRF16"/>
      <c r="FRG16"/>
      <c r="FRH16"/>
      <c r="FRI16"/>
      <c r="FRJ16"/>
      <c r="FRK16"/>
      <c r="FRL16"/>
      <c r="FRM16"/>
      <c r="FRN16"/>
      <c r="FRO16"/>
      <c r="FRP16"/>
      <c r="FRQ16"/>
      <c r="FRR16"/>
      <c r="FRS16"/>
      <c r="FRT16"/>
      <c r="FRU16"/>
      <c r="FRV16"/>
      <c r="FRW16"/>
      <c r="FRX16"/>
      <c r="FRY16"/>
      <c r="FRZ16"/>
      <c r="FSA16"/>
      <c r="FSB16"/>
      <c r="FSC16"/>
      <c r="FSD16"/>
      <c r="FSE16"/>
      <c r="FSF16"/>
      <c r="FSG16"/>
      <c r="FSH16"/>
      <c r="FSI16"/>
      <c r="FSJ16"/>
      <c r="FSK16"/>
      <c r="FSL16"/>
      <c r="FSM16"/>
      <c r="FSN16"/>
      <c r="FSO16"/>
      <c r="FSP16"/>
      <c r="FSQ16"/>
      <c r="FSR16"/>
      <c r="FSS16"/>
      <c r="FST16"/>
      <c r="FSU16"/>
      <c r="FSV16"/>
      <c r="FSW16"/>
      <c r="FSX16"/>
      <c r="FSY16"/>
      <c r="FSZ16"/>
      <c r="FTA16"/>
      <c r="FTB16"/>
      <c r="FTC16"/>
      <c r="FTD16"/>
      <c r="FTE16"/>
      <c r="FTF16"/>
      <c r="FTG16"/>
      <c r="FTH16"/>
      <c r="FTI16"/>
      <c r="FTJ16"/>
      <c r="FTK16"/>
      <c r="FTL16"/>
      <c r="FTM16"/>
      <c r="FTN16"/>
      <c r="FTO16"/>
      <c r="FTP16"/>
      <c r="FTQ16"/>
      <c r="FTR16"/>
      <c r="FTS16"/>
      <c r="FTT16"/>
      <c r="FTU16"/>
      <c r="FTV16"/>
      <c r="FTW16"/>
      <c r="FTX16"/>
      <c r="FTY16"/>
      <c r="FTZ16"/>
      <c r="FUA16"/>
      <c r="FUB16"/>
      <c r="FUC16"/>
      <c r="FUD16"/>
      <c r="FUE16"/>
      <c r="FUF16"/>
      <c r="FUG16"/>
      <c r="FUH16"/>
      <c r="FUI16"/>
      <c r="FUJ16"/>
      <c r="FUK16"/>
      <c r="FUL16"/>
      <c r="FUM16"/>
      <c r="FUN16"/>
      <c r="FUO16"/>
      <c r="FUP16"/>
      <c r="FUQ16"/>
      <c r="FUR16"/>
      <c r="FUS16"/>
      <c r="FUT16"/>
      <c r="FUU16"/>
      <c r="FUV16"/>
      <c r="FUW16"/>
      <c r="FUX16"/>
      <c r="FUY16"/>
      <c r="FUZ16"/>
      <c r="FVA16"/>
      <c r="FVB16"/>
      <c r="FVC16"/>
      <c r="FVD16"/>
      <c r="FVE16"/>
      <c r="FVF16"/>
      <c r="FVG16"/>
      <c r="FVH16"/>
      <c r="FVI16"/>
      <c r="FVJ16"/>
      <c r="FVK16"/>
      <c r="FVL16"/>
      <c r="FVM16"/>
      <c r="FVN16"/>
      <c r="FVO16"/>
      <c r="FVP16"/>
      <c r="FVQ16"/>
      <c r="FVR16"/>
      <c r="FVS16"/>
      <c r="FVT16"/>
      <c r="FVU16"/>
      <c r="FVV16"/>
      <c r="FVW16"/>
      <c r="FVX16"/>
      <c r="FVY16"/>
      <c r="FVZ16"/>
      <c r="FWA16"/>
      <c r="FWB16"/>
      <c r="FWC16"/>
      <c r="FWD16"/>
      <c r="FWE16"/>
      <c r="FWF16"/>
      <c r="FWG16"/>
      <c r="FWH16"/>
      <c r="FWI16"/>
      <c r="FWJ16"/>
      <c r="FWK16"/>
      <c r="FWL16"/>
      <c r="FWM16"/>
      <c r="FWN16"/>
      <c r="FWO16"/>
      <c r="FWP16"/>
      <c r="FWQ16"/>
      <c r="FWR16"/>
      <c r="FWS16"/>
      <c r="FWT16"/>
      <c r="FWU16"/>
      <c r="FWV16"/>
      <c r="FWW16"/>
      <c r="FWX16"/>
      <c r="FWY16"/>
      <c r="FWZ16"/>
      <c r="FXA16"/>
      <c r="FXB16"/>
      <c r="FXC16"/>
      <c r="FXD16"/>
      <c r="FXE16"/>
      <c r="FXF16"/>
      <c r="FXG16"/>
      <c r="FXH16"/>
      <c r="FXI16"/>
      <c r="FXJ16"/>
      <c r="FXK16"/>
      <c r="FXL16"/>
      <c r="FXM16"/>
      <c r="FXN16"/>
      <c r="FXO16"/>
      <c r="FXP16"/>
      <c r="FXQ16"/>
      <c r="FXR16"/>
      <c r="FXS16"/>
      <c r="FXT16"/>
      <c r="FXU16"/>
      <c r="FXV16"/>
      <c r="FXW16"/>
      <c r="FXX16"/>
      <c r="FXY16"/>
      <c r="FXZ16"/>
      <c r="FYA16"/>
      <c r="FYB16"/>
      <c r="FYC16"/>
      <c r="FYD16"/>
      <c r="FYE16"/>
      <c r="FYF16"/>
      <c r="FYG16"/>
      <c r="FYH16"/>
      <c r="FYI16"/>
      <c r="FYJ16"/>
      <c r="FYK16"/>
      <c r="FYL16"/>
      <c r="FYM16"/>
      <c r="FYN16"/>
      <c r="FYO16"/>
      <c r="FYP16"/>
      <c r="FYQ16"/>
      <c r="FYR16"/>
      <c r="FYS16"/>
      <c r="FYT16"/>
      <c r="FYU16"/>
      <c r="FYV16"/>
      <c r="FYW16"/>
      <c r="FYX16"/>
      <c r="FYY16"/>
      <c r="FYZ16"/>
      <c r="FZA16"/>
      <c r="FZB16"/>
      <c r="FZC16"/>
      <c r="FZD16"/>
      <c r="FZE16"/>
      <c r="FZF16"/>
      <c r="FZG16"/>
      <c r="FZH16"/>
      <c r="FZI16"/>
      <c r="FZJ16"/>
      <c r="FZK16"/>
      <c r="FZL16"/>
      <c r="FZM16"/>
      <c r="FZN16"/>
      <c r="FZO16"/>
      <c r="FZP16"/>
      <c r="FZQ16"/>
      <c r="FZR16"/>
      <c r="FZS16"/>
      <c r="FZT16"/>
      <c r="FZU16"/>
      <c r="FZV16"/>
      <c r="FZW16"/>
      <c r="FZX16"/>
      <c r="FZY16"/>
      <c r="FZZ16"/>
      <c r="GAA16"/>
      <c r="GAB16"/>
      <c r="GAC16"/>
      <c r="GAD16"/>
      <c r="GAE16"/>
      <c r="GAF16"/>
      <c r="GAG16"/>
      <c r="GAH16"/>
      <c r="GAI16"/>
      <c r="GAJ16"/>
      <c r="GAK16"/>
      <c r="GAL16"/>
      <c r="GAM16"/>
      <c r="GAN16"/>
      <c r="GAO16"/>
      <c r="GAP16"/>
      <c r="GAQ16"/>
      <c r="GAR16"/>
      <c r="GAS16"/>
      <c r="GAT16"/>
      <c r="GAU16"/>
      <c r="GAV16"/>
      <c r="GAW16"/>
      <c r="GAX16"/>
      <c r="GAY16"/>
      <c r="GAZ16"/>
      <c r="GBA16"/>
      <c r="GBB16"/>
      <c r="GBC16"/>
      <c r="GBD16"/>
      <c r="GBE16"/>
      <c r="GBF16"/>
      <c r="GBG16"/>
      <c r="GBH16"/>
      <c r="GBI16"/>
      <c r="GBJ16"/>
      <c r="GBK16"/>
      <c r="GBL16"/>
      <c r="GBM16"/>
      <c r="GBN16"/>
      <c r="GBO16"/>
      <c r="GBP16"/>
      <c r="GBQ16"/>
      <c r="GBR16"/>
      <c r="GBS16"/>
      <c r="GBT16"/>
      <c r="GBU16"/>
      <c r="GBV16"/>
      <c r="GBW16"/>
      <c r="GBX16"/>
      <c r="GBY16"/>
      <c r="GBZ16"/>
      <c r="GCA16"/>
      <c r="GCB16"/>
      <c r="GCC16"/>
      <c r="GCD16"/>
      <c r="GCE16"/>
      <c r="GCF16"/>
      <c r="GCG16"/>
      <c r="GCH16"/>
      <c r="GCI16"/>
      <c r="GCJ16"/>
      <c r="GCK16"/>
      <c r="GCL16"/>
      <c r="GCM16"/>
      <c r="GCN16"/>
      <c r="GCO16"/>
      <c r="GCP16"/>
      <c r="GCQ16"/>
      <c r="GCR16"/>
      <c r="GCS16"/>
      <c r="GCT16"/>
      <c r="GCU16"/>
      <c r="GCV16"/>
      <c r="GCW16"/>
      <c r="GCX16"/>
      <c r="GCY16"/>
      <c r="GCZ16"/>
      <c r="GDA16"/>
      <c r="GDB16"/>
      <c r="GDC16"/>
      <c r="GDD16"/>
      <c r="GDE16"/>
      <c r="GDF16"/>
      <c r="GDG16"/>
      <c r="GDH16"/>
      <c r="GDI16"/>
      <c r="GDJ16"/>
      <c r="GDK16"/>
      <c r="GDL16"/>
      <c r="GDM16"/>
      <c r="GDN16"/>
      <c r="GDO16"/>
      <c r="GDP16"/>
      <c r="GDQ16"/>
      <c r="GDR16"/>
      <c r="GDS16"/>
      <c r="GDT16"/>
      <c r="GDU16"/>
      <c r="GDV16"/>
      <c r="GDW16"/>
      <c r="GDX16"/>
      <c r="GDY16"/>
      <c r="GDZ16"/>
      <c r="GEA16"/>
      <c r="GEB16"/>
      <c r="GEC16"/>
      <c r="GED16"/>
      <c r="GEE16"/>
      <c r="GEF16"/>
      <c r="GEG16"/>
      <c r="GEH16"/>
      <c r="GEI16"/>
      <c r="GEJ16"/>
      <c r="GEK16"/>
      <c r="GEL16"/>
      <c r="GEM16"/>
      <c r="GEN16"/>
      <c r="GEO16"/>
      <c r="GEP16"/>
      <c r="GEQ16"/>
      <c r="GER16"/>
      <c r="GES16"/>
      <c r="GET16"/>
      <c r="GEU16"/>
      <c r="GEV16"/>
      <c r="GEW16"/>
      <c r="GEX16"/>
      <c r="GEY16"/>
      <c r="GEZ16"/>
      <c r="GFA16"/>
      <c r="GFB16"/>
      <c r="GFC16"/>
      <c r="GFD16"/>
      <c r="GFE16"/>
      <c r="GFF16"/>
      <c r="GFG16"/>
      <c r="GFH16"/>
      <c r="GFI16"/>
      <c r="GFJ16"/>
      <c r="GFK16"/>
      <c r="GFL16"/>
      <c r="GFM16"/>
      <c r="GFN16"/>
      <c r="GFO16"/>
      <c r="GFP16"/>
      <c r="GFQ16"/>
      <c r="GFR16"/>
      <c r="GFS16"/>
      <c r="GFT16"/>
      <c r="GFU16"/>
      <c r="GFV16"/>
      <c r="GFW16"/>
      <c r="GFX16"/>
      <c r="GFY16"/>
      <c r="GFZ16"/>
      <c r="GGA16"/>
      <c r="GGB16"/>
      <c r="GGC16"/>
      <c r="GGD16"/>
      <c r="GGE16"/>
      <c r="GGF16"/>
      <c r="GGG16"/>
      <c r="GGH16"/>
      <c r="GGI16"/>
      <c r="GGJ16"/>
      <c r="GGK16"/>
      <c r="GGL16"/>
      <c r="GGM16"/>
      <c r="GGN16"/>
      <c r="GGO16"/>
      <c r="GGP16"/>
      <c r="GGQ16"/>
      <c r="GGR16"/>
      <c r="GGS16"/>
      <c r="GGT16"/>
      <c r="GGU16"/>
      <c r="GGV16"/>
      <c r="GGW16"/>
      <c r="GGX16"/>
      <c r="GGY16"/>
      <c r="GGZ16"/>
      <c r="GHA16"/>
      <c r="GHB16"/>
      <c r="GHC16"/>
      <c r="GHD16"/>
      <c r="GHE16"/>
      <c r="GHF16"/>
      <c r="GHG16"/>
      <c r="GHH16"/>
      <c r="GHI16"/>
      <c r="GHJ16"/>
      <c r="GHK16"/>
      <c r="GHL16"/>
      <c r="GHM16"/>
      <c r="GHN16"/>
      <c r="GHO16"/>
      <c r="GHP16"/>
      <c r="GHQ16"/>
      <c r="GHR16"/>
      <c r="GHS16"/>
      <c r="GHT16"/>
      <c r="GHU16"/>
      <c r="GHV16"/>
      <c r="GHW16"/>
      <c r="GHX16"/>
      <c r="GHY16"/>
      <c r="GHZ16"/>
      <c r="GIA16"/>
      <c r="GIB16"/>
      <c r="GIC16"/>
      <c r="GID16"/>
      <c r="GIE16"/>
      <c r="GIF16"/>
      <c r="GIG16"/>
      <c r="GIH16"/>
      <c r="GII16"/>
      <c r="GIJ16"/>
      <c r="GIK16"/>
      <c r="GIL16"/>
      <c r="GIM16"/>
      <c r="GIN16"/>
      <c r="GIO16"/>
      <c r="GIP16"/>
      <c r="GIQ16"/>
      <c r="GIR16"/>
      <c r="GIS16"/>
      <c r="GIT16"/>
      <c r="GIU16"/>
      <c r="GIV16"/>
      <c r="GIW16"/>
      <c r="GIX16"/>
      <c r="GIY16"/>
      <c r="GIZ16"/>
      <c r="GJA16"/>
      <c r="GJB16"/>
      <c r="GJC16"/>
      <c r="GJD16"/>
      <c r="GJE16"/>
      <c r="GJF16"/>
      <c r="GJG16"/>
      <c r="GJH16"/>
      <c r="GJI16"/>
      <c r="GJJ16"/>
      <c r="GJK16"/>
      <c r="GJL16"/>
      <c r="GJM16"/>
      <c r="GJN16"/>
      <c r="GJO16"/>
      <c r="GJP16"/>
      <c r="GJQ16"/>
      <c r="GJR16"/>
      <c r="GJS16"/>
      <c r="GJT16"/>
      <c r="GJU16"/>
      <c r="GJV16"/>
      <c r="GJW16"/>
      <c r="GJX16"/>
      <c r="GJY16"/>
      <c r="GJZ16"/>
      <c r="GKA16"/>
      <c r="GKB16"/>
      <c r="GKC16"/>
      <c r="GKD16"/>
      <c r="GKE16"/>
      <c r="GKF16"/>
      <c r="GKG16"/>
      <c r="GKH16"/>
      <c r="GKI16"/>
      <c r="GKJ16"/>
      <c r="GKK16"/>
      <c r="GKL16"/>
      <c r="GKM16"/>
      <c r="GKN16"/>
      <c r="GKO16"/>
      <c r="GKP16"/>
      <c r="GKQ16"/>
      <c r="GKR16"/>
      <c r="GKS16"/>
      <c r="GKT16"/>
      <c r="GKU16"/>
      <c r="GKV16"/>
      <c r="GKW16"/>
      <c r="GKX16"/>
      <c r="GKY16"/>
      <c r="GKZ16"/>
      <c r="GLA16"/>
      <c r="GLB16"/>
      <c r="GLC16"/>
      <c r="GLD16"/>
      <c r="GLE16"/>
      <c r="GLF16"/>
      <c r="GLG16"/>
      <c r="GLH16"/>
      <c r="GLI16"/>
      <c r="GLJ16"/>
      <c r="GLK16"/>
      <c r="GLL16"/>
      <c r="GLM16"/>
      <c r="GLN16"/>
      <c r="GLO16"/>
      <c r="GLP16"/>
      <c r="GLQ16"/>
      <c r="GLR16"/>
      <c r="GLS16"/>
      <c r="GLT16"/>
      <c r="GLU16"/>
      <c r="GLV16"/>
      <c r="GLW16"/>
      <c r="GLX16"/>
      <c r="GLY16"/>
      <c r="GLZ16"/>
      <c r="GMA16"/>
      <c r="GMB16"/>
      <c r="GMC16"/>
      <c r="GMD16"/>
      <c r="GME16"/>
      <c r="GMF16"/>
      <c r="GMG16"/>
      <c r="GMH16"/>
      <c r="GMI16"/>
      <c r="GMJ16"/>
      <c r="GMK16"/>
      <c r="GML16"/>
      <c r="GMM16"/>
      <c r="GMN16"/>
      <c r="GMO16"/>
      <c r="GMP16"/>
      <c r="GMQ16"/>
      <c r="GMR16"/>
      <c r="GMS16"/>
      <c r="GMT16"/>
      <c r="GMU16"/>
      <c r="GMV16"/>
      <c r="GMW16"/>
      <c r="GMX16"/>
      <c r="GMY16"/>
      <c r="GMZ16"/>
      <c r="GNA16"/>
      <c r="GNB16"/>
      <c r="GNC16"/>
      <c r="GND16"/>
      <c r="GNE16"/>
      <c r="GNF16"/>
      <c r="GNG16"/>
      <c r="GNH16"/>
      <c r="GNI16"/>
      <c r="GNJ16"/>
      <c r="GNK16"/>
      <c r="GNL16"/>
      <c r="GNM16"/>
      <c r="GNN16"/>
      <c r="GNO16"/>
      <c r="GNP16"/>
      <c r="GNQ16"/>
      <c r="GNR16"/>
      <c r="GNS16"/>
      <c r="GNT16"/>
      <c r="GNU16"/>
      <c r="GNV16"/>
      <c r="GNW16"/>
      <c r="GNX16"/>
      <c r="GNY16"/>
      <c r="GNZ16"/>
      <c r="GOA16"/>
      <c r="GOB16"/>
      <c r="GOC16"/>
      <c r="GOD16"/>
      <c r="GOE16"/>
      <c r="GOF16"/>
      <c r="GOG16"/>
      <c r="GOH16"/>
      <c r="GOI16"/>
      <c r="GOJ16"/>
      <c r="GOK16"/>
      <c r="GOL16"/>
      <c r="GOM16"/>
      <c r="GON16"/>
      <c r="GOO16"/>
      <c r="GOP16"/>
      <c r="GOQ16"/>
      <c r="GOR16"/>
      <c r="GOS16"/>
      <c r="GOT16"/>
      <c r="GOU16"/>
      <c r="GOV16"/>
      <c r="GOW16"/>
      <c r="GOX16"/>
      <c r="GOY16"/>
      <c r="GOZ16"/>
      <c r="GPA16"/>
      <c r="GPB16"/>
      <c r="GPC16"/>
      <c r="GPD16"/>
      <c r="GPE16"/>
      <c r="GPF16"/>
      <c r="GPG16"/>
      <c r="GPH16"/>
      <c r="GPI16"/>
      <c r="GPJ16"/>
      <c r="GPK16"/>
      <c r="GPL16"/>
      <c r="GPM16"/>
      <c r="GPN16"/>
      <c r="GPO16"/>
      <c r="GPP16"/>
      <c r="GPQ16"/>
      <c r="GPR16"/>
      <c r="GPS16"/>
      <c r="GPT16"/>
      <c r="GPU16"/>
      <c r="GPV16"/>
      <c r="GPW16"/>
      <c r="GPX16"/>
      <c r="GPY16"/>
      <c r="GPZ16"/>
      <c r="GQA16"/>
      <c r="GQB16"/>
      <c r="GQC16"/>
      <c r="GQD16"/>
      <c r="GQE16"/>
      <c r="GQF16"/>
      <c r="GQG16"/>
      <c r="GQH16"/>
      <c r="GQI16"/>
      <c r="GQJ16"/>
      <c r="GQK16"/>
      <c r="GQL16"/>
      <c r="GQM16"/>
      <c r="GQN16"/>
      <c r="GQO16"/>
      <c r="GQP16"/>
      <c r="GQQ16"/>
      <c r="GQR16"/>
      <c r="GQS16"/>
      <c r="GQT16"/>
      <c r="GQU16"/>
      <c r="GQV16"/>
      <c r="GQW16"/>
      <c r="GQX16"/>
      <c r="GQY16"/>
      <c r="GQZ16"/>
      <c r="GRA16"/>
      <c r="GRB16"/>
      <c r="GRC16"/>
      <c r="GRD16"/>
      <c r="GRE16"/>
      <c r="GRF16"/>
      <c r="GRG16"/>
      <c r="GRH16"/>
      <c r="GRI16"/>
      <c r="GRJ16"/>
      <c r="GRK16"/>
      <c r="GRL16"/>
      <c r="GRM16"/>
      <c r="GRN16"/>
      <c r="GRO16"/>
      <c r="GRP16"/>
      <c r="GRQ16"/>
      <c r="GRR16"/>
      <c r="GRS16"/>
      <c r="GRT16"/>
      <c r="GRU16"/>
      <c r="GRV16"/>
      <c r="GRW16"/>
      <c r="GRX16"/>
      <c r="GRY16"/>
      <c r="GRZ16"/>
      <c r="GSA16"/>
      <c r="GSB16"/>
      <c r="GSC16"/>
      <c r="GSD16"/>
      <c r="GSE16"/>
      <c r="GSF16"/>
      <c r="GSG16"/>
      <c r="GSH16"/>
      <c r="GSI16"/>
      <c r="GSJ16"/>
      <c r="GSK16"/>
      <c r="GSL16"/>
      <c r="GSM16"/>
      <c r="GSN16"/>
      <c r="GSO16"/>
      <c r="GSP16"/>
      <c r="GSQ16"/>
      <c r="GSR16"/>
      <c r="GSS16"/>
      <c r="GST16"/>
      <c r="GSU16"/>
      <c r="GSV16"/>
      <c r="GSW16"/>
      <c r="GSX16"/>
      <c r="GSY16"/>
      <c r="GSZ16"/>
      <c r="GTA16"/>
      <c r="GTB16"/>
      <c r="GTC16"/>
      <c r="GTD16"/>
      <c r="GTE16"/>
      <c r="GTF16"/>
      <c r="GTG16"/>
      <c r="GTH16"/>
      <c r="GTI16"/>
      <c r="GTJ16"/>
      <c r="GTK16"/>
      <c r="GTL16"/>
      <c r="GTM16"/>
      <c r="GTN16"/>
      <c r="GTO16"/>
      <c r="GTP16"/>
      <c r="GTQ16"/>
      <c r="GTR16"/>
      <c r="GTS16"/>
      <c r="GTT16"/>
      <c r="GTU16"/>
      <c r="GTV16"/>
      <c r="GTW16"/>
      <c r="GTX16"/>
      <c r="GTY16"/>
      <c r="GTZ16"/>
      <c r="GUA16"/>
      <c r="GUB16"/>
      <c r="GUC16"/>
      <c r="GUD16"/>
      <c r="GUE16"/>
      <c r="GUF16"/>
      <c r="GUG16"/>
      <c r="GUH16"/>
      <c r="GUI16"/>
      <c r="GUJ16"/>
      <c r="GUK16"/>
      <c r="GUL16"/>
      <c r="GUM16"/>
      <c r="GUN16"/>
      <c r="GUO16"/>
      <c r="GUP16"/>
      <c r="GUQ16"/>
      <c r="GUR16"/>
      <c r="GUS16"/>
      <c r="GUT16"/>
      <c r="GUU16"/>
      <c r="GUV16"/>
      <c r="GUW16"/>
      <c r="GUX16"/>
      <c r="GUY16"/>
      <c r="GUZ16"/>
      <c r="GVA16"/>
      <c r="GVB16"/>
      <c r="GVC16"/>
      <c r="GVD16"/>
      <c r="GVE16"/>
      <c r="GVF16"/>
      <c r="GVG16"/>
      <c r="GVH16"/>
      <c r="GVI16"/>
      <c r="GVJ16"/>
      <c r="GVK16"/>
      <c r="GVL16"/>
      <c r="GVM16"/>
      <c r="GVN16"/>
      <c r="GVO16"/>
      <c r="GVP16"/>
      <c r="GVQ16"/>
      <c r="GVR16"/>
      <c r="GVS16"/>
      <c r="GVT16"/>
      <c r="GVU16"/>
      <c r="GVV16"/>
      <c r="GVW16"/>
      <c r="GVX16"/>
      <c r="GVY16"/>
      <c r="GVZ16"/>
      <c r="GWA16"/>
      <c r="GWB16"/>
      <c r="GWC16"/>
      <c r="GWD16"/>
      <c r="GWE16"/>
      <c r="GWF16"/>
      <c r="GWG16"/>
      <c r="GWH16"/>
      <c r="GWI16"/>
      <c r="GWJ16"/>
      <c r="GWK16"/>
      <c r="GWL16"/>
      <c r="GWM16"/>
      <c r="GWN16"/>
      <c r="GWO16"/>
      <c r="GWP16"/>
      <c r="GWQ16"/>
      <c r="GWR16"/>
      <c r="GWS16"/>
      <c r="GWT16"/>
      <c r="GWU16"/>
      <c r="GWV16"/>
      <c r="GWW16"/>
      <c r="GWX16"/>
      <c r="GWY16"/>
      <c r="GWZ16"/>
      <c r="GXA16"/>
      <c r="GXB16"/>
      <c r="GXC16"/>
      <c r="GXD16"/>
      <c r="GXE16"/>
      <c r="GXF16"/>
      <c r="GXG16"/>
      <c r="GXH16"/>
      <c r="GXI16"/>
      <c r="GXJ16"/>
      <c r="GXK16"/>
      <c r="GXL16"/>
      <c r="GXM16"/>
      <c r="GXN16"/>
      <c r="GXO16"/>
      <c r="GXP16"/>
      <c r="GXQ16"/>
      <c r="GXR16"/>
      <c r="GXS16"/>
      <c r="GXT16"/>
      <c r="GXU16"/>
      <c r="GXV16"/>
      <c r="GXW16"/>
      <c r="GXX16"/>
      <c r="GXY16"/>
      <c r="GXZ16"/>
      <c r="GYA16"/>
      <c r="GYB16"/>
      <c r="GYC16"/>
      <c r="GYD16"/>
      <c r="GYE16"/>
      <c r="GYF16"/>
      <c r="GYG16"/>
      <c r="GYH16"/>
      <c r="GYI16"/>
      <c r="GYJ16"/>
      <c r="GYK16"/>
      <c r="GYL16"/>
      <c r="GYM16"/>
      <c r="GYN16"/>
      <c r="GYO16"/>
      <c r="GYP16"/>
      <c r="GYQ16"/>
      <c r="GYR16"/>
      <c r="GYS16"/>
      <c r="GYT16"/>
      <c r="GYU16"/>
      <c r="GYV16"/>
      <c r="GYW16"/>
      <c r="GYX16"/>
      <c r="GYY16"/>
      <c r="GYZ16"/>
      <c r="GZA16"/>
      <c r="GZB16"/>
      <c r="GZC16"/>
      <c r="GZD16"/>
      <c r="GZE16"/>
      <c r="GZF16"/>
      <c r="GZG16"/>
      <c r="GZH16"/>
      <c r="GZI16"/>
      <c r="GZJ16"/>
      <c r="GZK16"/>
      <c r="GZL16"/>
      <c r="GZM16"/>
      <c r="GZN16"/>
      <c r="GZO16"/>
      <c r="GZP16"/>
      <c r="GZQ16"/>
      <c r="GZR16"/>
      <c r="GZS16"/>
      <c r="GZT16"/>
      <c r="GZU16"/>
      <c r="GZV16"/>
      <c r="GZW16"/>
      <c r="GZX16"/>
      <c r="GZY16"/>
      <c r="GZZ16"/>
      <c r="HAA16"/>
      <c r="HAB16"/>
      <c r="HAC16"/>
      <c r="HAD16"/>
      <c r="HAE16"/>
      <c r="HAF16"/>
      <c r="HAG16"/>
      <c r="HAH16"/>
      <c r="HAI16"/>
      <c r="HAJ16"/>
      <c r="HAK16"/>
      <c r="HAL16"/>
      <c r="HAM16"/>
      <c r="HAN16"/>
      <c r="HAO16"/>
      <c r="HAP16"/>
      <c r="HAQ16"/>
      <c r="HAR16"/>
      <c r="HAS16"/>
      <c r="HAT16"/>
      <c r="HAU16"/>
      <c r="HAV16"/>
      <c r="HAW16"/>
      <c r="HAX16"/>
      <c r="HAY16"/>
      <c r="HAZ16"/>
      <c r="HBA16"/>
      <c r="HBB16"/>
      <c r="HBC16"/>
      <c r="HBD16"/>
      <c r="HBE16"/>
      <c r="HBF16"/>
      <c r="HBG16"/>
      <c r="HBH16"/>
      <c r="HBI16"/>
      <c r="HBJ16"/>
      <c r="HBK16"/>
      <c r="HBL16"/>
      <c r="HBM16"/>
      <c r="HBN16"/>
      <c r="HBO16"/>
      <c r="HBP16"/>
      <c r="HBQ16"/>
      <c r="HBR16"/>
      <c r="HBS16"/>
      <c r="HBT16"/>
      <c r="HBU16"/>
      <c r="HBV16"/>
      <c r="HBW16"/>
      <c r="HBX16"/>
      <c r="HBY16"/>
      <c r="HBZ16"/>
      <c r="HCA16"/>
      <c r="HCB16"/>
      <c r="HCC16"/>
      <c r="HCD16"/>
      <c r="HCE16"/>
      <c r="HCF16"/>
      <c r="HCG16"/>
      <c r="HCH16"/>
      <c r="HCI16"/>
      <c r="HCJ16"/>
      <c r="HCK16"/>
      <c r="HCL16"/>
      <c r="HCM16"/>
      <c r="HCN16"/>
      <c r="HCO16"/>
      <c r="HCP16"/>
      <c r="HCQ16"/>
      <c r="HCR16"/>
      <c r="HCS16"/>
      <c r="HCT16"/>
      <c r="HCU16"/>
      <c r="HCV16"/>
      <c r="HCW16"/>
      <c r="HCX16"/>
      <c r="HCY16"/>
      <c r="HCZ16"/>
      <c r="HDA16"/>
      <c r="HDB16"/>
      <c r="HDC16"/>
      <c r="HDD16"/>
      <c r="HDE16"/>
      <c r="HDF16"/>
      <c r="HDG16"/>
      <c r="HDH16"/>
      <c r="HDI16"/>
      <c r="HDJ16"/>
      <c r="HDK16"/>
      <c r="HDL16"/>
      <c r="HDM16"/>
      <c r="HDN16"/>
      <c r="HDO16"/>
      <c r="HDP16"/>
      <c r="HDQ16"/>
      <c r="HDR16"/>
      <c r="HDS16"/>
      <c r="HDT16"/>
      <c r="HDU16"/>
      <c r="HDV16"/>
      <c r="HDW16"/>
      <c r="HDX16"/>
      <c r="HDY16"/>
      <c r="HDZ16"/>
      <c r="HEA16"/>
      <c r="HEB16"/>
      <c r="HEC16"/>
      <c r="HED16"/>
      <c r="HEE16"/>
      <c r="HEF16"/>
      <c r="HEG16"/>
      <c r="HEH16"/>
      <c r="HEI16"/>
      <c r="HEJ16"/>
      <c r="HEK16"/>
      <c r="HEL16"/>
      <c r="HEM16"/>
      <c r="HEN16"/>
      <c r="HEO16"/>
      <c r="HEP16"/>
      <c r="HEQ16"/>
      <c r="HER16"/>
      <c r="HES16"/>
      <c r="HET16"/>
      <c r="HEU16"/>
      <c r="HEV16"/>
      <c r="HEW16"/>
      <c r="HEX16"/>
      <c r="HEY16"/>
      <c r="HEZ16"/>
      <c r="HFA16"/>
      <c r="HFB16"/>
      <c r="HFC16"/>
      <c r="HFD16"/>
      <c r="HFE16"/>
      <c r="HFF16"/>
      <c r="HFG16"/>
      <c r="HFH16"/>
      <c r="HFI16"/>
      <c r="HFJ16"/>
      <c r="HFK16"/>
      <c r="HFL16"/>
      <c r="HFM16"/>
      <c r="HFN16"/>
      <c r="HFO16"/>
      <c r="HFP16"/>
      <c r="HFQ16"/>
      <c r="HFR16"/>
      <c r="HFS16"/>
      <c r="HFT16"/>
      <c r="HFU16"/>
      <c r="HFV16"/>
      <c r="HFW16"/>
      <c r="HFX16"/>
      <c r="HFY16"/>
      <c r="HFZ16"/>
      <c r="HGA16"/>
      <c r="HGB16"/>
      <c r="HGC16"/>
      <c r="HGD16"/>
      <c r="HGE16"/>
      <c r="HGF16"/>
      <c r="HGG16"/>
      <c r="HGH16"/>
      <c r="HGI16"/>
      <c r="HGJ16"/>
      <c r="HGK16"/>
      <c r="HGL16"/>
      <c r="HGM16"/>
      <c r="HGN16"/>
      <c r="HGO16"/>
      <c r="HGP16"/>
      <c r="HGQ16"/>
      <c r="HGR16"/>
      <c r="HGS16"/>
      <c r="HGT16"/>
      <c r="HGU16"/>
      <c r="HGV16"/>
      <c r="HGW16"/>
      <c r="HGX16"/>
      <c r="HGY16"/>
      <c r="HGZ16"/>
      <c r="HHA16"/>
      <c r="HHB16"/>
      <c r="HHC16"/>
      <c r="HHD16"/>
      <c r="HHE16"/>
      <c r="HHF16"/>
      <c r="HHG16"/>
      <c r="HHH16"/>
      <c r="HHI16"/>
      <c r="HHJ16"/>
      <c r="HHK16"/>
      <c r="HHL16"/>
      <c r="HHM16"/>
      <c r="HHN16"/>
      <c r="HHO16"/>
      <c r="HHP16"/>
      <c r="HHQ16"/>
      <c r="HHR16"/>
      <c r="HHS16"/>
      <c r="HHT16"/>
      <c r="HHU16"/>
      <c r="HHV16"/>
      <c r="HHW16"/>
      <c r="HHX16"/>
      <c r="HHY16"/>
      <c r="HHZ16"/>
      <c r="HIA16"/>
      <c r="HIB16"/>
      <c r="HIC16"/>
      <c r="HID16"/>
      <c r="HIE16"/>
      <c r="HIF16"/>
      <c r="HIG16"/>
      <c r="HIH16"/>
      <c r="HII16"/>
      <c r="HIJ16"/>
      <c r="HIK16"/>
      <c r="HIL16"/>
      <c r="HIM16"/>
      <c r="HIN16"/>
      <c r="HIO16"/>
      <c r="HIP16"/>
      <c r="HIQ16"/>
      <c r="HIR16"/>
      <c r="HIS16"/>
      <c r="HIT16"/>
      <c r="HIU16"/>
      <c r="HIV16"/>
      <c r="HIW16"/>
      <c r="HIX16"/>
      <c r="HIY16"/>
      <c r="HIZ16"/>
      <c r="HJA16"/>
      <c r="HJB16"/>
      <c r="HJC16"/>
      <c r="HJD16"/>
      <c r="HJE16"/>
      <c r="HJF16"/>
      <c r="HJG16"/>
      <c r="HJH16"/>
      <c r="HJI16"/>
      <c r="HJJ16"/>
      <c r="HJK16"/>
      <c r="HJL16"/>
      <c r="HJM16"/>
      <c r="HJN16"/>
      <c r="HJO16"/>
      <c r="HJP16"/>
      <c r="HJQ16"/>
      <c r="HJR16"/>
      <c r="HJS16"/>
      <c r="HJT16"/>
      <c r="HJU16"/>
      <c r="HJV16"/>
      <c r="HJW16"/>
      <c r="HJX16"/>
      <c r="HJY16"/>
      <c r="HJZ16"/>
      <c r="HKA16"/>
      <c r="HKB16"/>
      <c r="HKC16"/>
      <c r="HKD16"/>
      <c r="HKE16"/>
      <c r="HKF16"/>
      <c r="HKG16"/>
      <c r="HKH16"/>
      <c r="HKI16"/>
      <c r="HKJ16"/>
      <c r="HKK16"/>
      <c r="HKL16"/>
      <c r="HKM16"/>
      <c r="HKN16"/>
      <c r="HKO16"/>
      <c r="HKP16"/>
      <c r="HKQ16"/>
      <c r="HKR16"/>
      <c r="HKS16"/>
      <c r="HKT16"/>
      <c r="HKU16"/>
      <c r="HKV16"/>
      <c r="HKW16"/>
      <c r="HKX16"/>
      <c r="HKY16"/>
      <c r="HKZ16"/>
      <c r="HLA16"/>
      <c r="HLB16"/>
      <c r="HLC16"/>
      <c r="HLD16"/>
      <c r="HLE16"/>
      <c r="HLF16"/>
      <c r="HLG16"/>
      <c r="HLH16"/>
      <c r="HLI16"/>
      <c r="HLJ16"/>
      <c r="HLK16"/>
      <c r="HLL16"/>
      <c r="HLM16"/>
      <c r="HLN16"/>
      <c r="HLO16"/>
      <c r="HLP16"/>
      <c r="HLQ16"/>
      <c r="HLR16"/>
      <c r="HLS16"/>
      <c r="HLT16"/>
      <c r="HLU16"/>
      <c r="HLV16"/>
      <c r="HLW16"/>
      <c r="HLX16"/>
      <c r="HLY16"/>
      <c r="HLZ16"/>
      <c r="HMA16"/>
      <c r="HMB16"/>
      <c r="HMC16"/>
      <c r="HMD16"/>
      <c r="HME16"/>
      <c r="HMF16"/>
      <c r="HMG16"/>
      <c r="HMH16"/>
      <c r="HMI16"/>
      <c r="HMJ16"/>
      <c r="HMK16"/>
      <c r="HML16"/>
      <c r="HMM16"/>
      <c r="HMN16"/>
      <c r="HMO16"/>
      <c r="HMP16"/>
      <c r="HMQ16"/>
      <c r="HMR16"/>
      <c r="HMS16"/>
      <c r="HMT16"/>
      <c r="HMU16"/>
      <c r="HMV16"/>
      <c r="HMW16"/>
      <c r="HMX16"/>
      <c r="HMY16"/>
      <c r="HMZ16"/>
      <c r="HNA16"/>
      <c r="HNB16"/>
      <c r="HNC16"/>
      <c r="HND16"/>
      <c r="HNE16"/>
      <c r="HNF16"/>
      <c r="HNG16"/>
      <c r="HNH16"/>
      <c r="HNI16"/>
      <c r="HNJ16"/>
      <c r="HNK16"/>
      <c r="HNL16"/>
      <c r="HNM16"/>
      <c r="HNN16"/>
      <c r="HNO16"/>
      <c r="HNP16"/>
      <c r="HNQ16"/>
      <c r="HNR16"/>
      <c r="HNS16"/>
      <c r="HNT16"/>
      <c r="HNU16"/>
      <c r="HNV16"/>
      <c r="HNW16"/>
      <c r="HNX16"/>
      <c r="HNY16"/>
      <c r="HNZ16"/>
      <c r="HOA16"/>
      <c r="HOB16"/>
      <c r="HOC16"/>
      <c r="HOD16"/>
      <c r="HOE16"/>
      <c r="HOF16"/>
      <c r="HOG16"/>
      <c r="HOH16"/>
      <c r="HOI16"/>
      <c r="HOJ16"/>
      <c r="HOK16"/>
      <c r="HOL16"/>
      <c r="HOM16"/>
      <c r="HON16"/>
      <c r="HOO16"/>
      <c r="HOP16"/>
      <c r="HOQ16"/>
      <c r="HOR16"/>
      <c r="HOS16"/>
      <c r="HOT16"/>
      <c r="HOU16"/>
      <c r="HOV16"/>
      <c r="HOW16"/>
      <c r="HOX16"/>
      <c r="HOY16"/>
      <c r="HOZ16"/>
      <c r="HPA16"/>
      <c r="HPB16"/>
      <c r="HPC16"/>
      <c r="HPD16"/>
      <c r="HPE16"/>
      <c r="HPF16"/>
      <c r="HPG16"/>
      <c r="HPH16"/>
      <c r="HPI16"/>
      <c r="HPJ16"/>
      <c r="HPK16"/>
      <c r="HPL16"/>
      <c r="HPM16"/>
      <c r="HPN16"/>
      <c r="HPO16"/>
      <c r="HPP16"/>
      <c r="HPQ16"/>
      <c r="HPR16"/>
      <c r="HPS16"/>
      <c r="HPT16"/>
      <c r="HPU16"/>
      <c r="HPV16"/>
      <c r="HPW16"/>
      <c r="HPX16"/>
      <c r="HPY16"/>
      <c r="HPZ16"/>
      <c r="HQA16"/>
      <c r="HQB16"/>
      <c r="HQC16"/>
      <c r="HQD16"/>
      <c r="HQE16"/>
      <c r="HQF16"/>
      <c r="HQG16"/>
      <c r="HQH16"/>
      <c r="HQI16"/>
      <c r="HQJ16"/>
      <c r="HQK16"/>
      <c r="HQL16"/>
      <c r="HQM16"/>
      <c r="HQN16"/>
      <c r="HQO16"/>
      <c r="HQP16"/>
      <c r="HQQ16"/>
      <c r="HQR16"/>
      <c r="HQS16"/>
      <c r="HQT16"/>
      <c r="HQU16"/>
      <c r="HQV16"/>
      <c r="HQW16"/>
      <c r="HQX16"/>
      <c r="HQY16"/>
      <c r="HQZ16"/>
      <c r="HRA16"/>
      <c r="HRB16"/>
      <c r="HRC16"/>
      <c r="HRD16"/>
      <c r="HRE16"/>
      <c r="HRF16"/>
      <c r="HRG16"/>
      <c r="HRH16"/>
      <c r="HRI16"/>
      <c r="HRJ16"/>
      <c r="HRK16"/>
      <c r="HRL16"/>
      <c r="HRM16"/>
      <c r="HRN16"/>
      <c r="HRO16"/>
      <c r="HRP16"/>
      <c r="HRQ16"/>
      <c r="HRR16"/>
      <c r="HRS16"/>
      <c r="HRT16"/>
      <c r="HRU16"/>
      <c r="HRV16"/>
      <c r="HRW16"/>
      <c r="HRX16"/>
      <c r="HRY16"/>
      <c r="HRZ16"/>
      <c r="HSA16"/>
      <c r="HSB16"/>
      <c r="HSC16"/>
      <c r="HSD16"/>
      <c r="HSE16"/>
      <c r="HSF16"/>
      <c r="HSG16"/>
      <c r="HSH16"/>
      <c r="HSI16"/>
      <c r="HSJ16"/>
      <c r="HSK16"/>
      <c r="HSL16"/>
      <c r="HSM16"/>
      <c r="HSN16"/>
      <c r="HSO16"/>
      <c r="HSP16"/>
      <c r="HSQ16"/>
      <c r="HSR16"/>
      <c r="HSS16"/>
      <c r="HST16"/>
      <c r="HSU16"/>
      <c r="HSV16"/>
      <c r="HSW16"/>
      <c r="HSX16"/>
      <c r="HSY16"/>
      <c r="HSZ16"/>
      <c r="HTA16"/>
      <c r="HTB16"/>
      <c r="HTC16"/>
      <c r="HTD16"/>
      <c r="HTE16"/>
      <c r="HTF16"/>
      <c r="HTG16"/>
      <c r="HTH16"/>
      <c r="HTI16"/>
      <c r="HTJ16"/>
      <c r="HTK16"/>
      <c r="HTL16"/>
      <c r="HTM16"/>
      <c r="HTN16"/>
      <c r="HTO16"/>
      <c r="HTP16"/>
      <c r="HTQ16"/>
      <c r="HTR16"/>
      <c r="HTS16"/>
      <c r="HTT16"/>
      <c r="HTU16"/>
      <c r="HTV16"/>
      <c r="HTW16"/>
      <c r="HTX16"/>
      <c r="HTY16"/>
      <c r="HTZ16"/>
      <c r="HUA16"/>
      <c r="HUB16"/>
      <c r="HUC16"/>
      <c r="HUD16"/>
      <c r="HUE16"/>
      <c r="HUF16"/>
      <c r="HUG16"/>
      <c r="HUH16"/>
      <c r="HUI16"/>
      <c r="HUJ16"/>
      <c r="HUK16"/>
      <c r="HUL16"/>
      <c r="HUM16"/>
      <c r="HUN16"/>
      <c r="HUO16"/>
      <c r="HUP16"/>
      <c r="HUQ16"/>
      <c r="HUR16"/>
      <c r="HUS16"/>
      <c r="HUT16"/>
      <c r="HUU16"/>
      <c r="HUV16"/>
      <c r="HUW16"/>
      <c r="HUX16"/>
      <c r="HUY16"/>
      <c r="HUZ16"/>
      <c r="HVA16"/>
      <c r="HVB16"/>
      <c r="HVC16"/>
      <c r="HVD16"/>
      <c r="HVE16"/>
      <c r="HVF16"/>
      <c r="HVG16"/>
      <c r="HVH16"/>
      <c r="HVI16"/>
      <c r="HVJ16"/>
      <c r="HVK16"/>
      <c r="HVL16"/>
      <c r="HVM16"/>
      <c r="HVN16"/>
      <c r="HVO16"/>
      <c r="HVP16"/>
      <c r="HVQ16"/>
      <c r="HVR16"/>
      <c r="HVS16"/>
      <c r="HVT16"/>
      <c r="HVU16"/>
      <c r="HVV16"/>
      <c r="HVW16"/>
      <c r="HVX16"/>
      <c r="HVY16"/>
      <c r="HVZ16"/>
      <c r="HWA16"/>
      <c r="HWB16"/>
      <c r="HWC16"/>
      <c r="HWD16"/>
      <c r="HWE16"/>
      <c r="HWF16"/>
      <c r="HWG16"/>
      <c r="HWH16"/>
      <c r="HWI16"/>
      <c r="HWJ16"/>
      <c r="HWK16"/>
      <c r="HWL16"/>
      <c r="HWM16"/>
      <c r="HWN16"/>
      <c r="HWO16"/>
      <c r="HWP16"/>
      <c r="HWQ16"/>
      <c r="HWR16"/>
      <c r="HWS16"/>
      <c r="HWT16"/>
      <c r="HWU16"/>
      <c r="HWV16"/>
      <c r="HWW16"/>
      <c r="HWX16"/>
      <c r="HWY16"/>
      <c r="HWZ16"/>
      <c r="HXA16"/>
      <c r="HXB16"/>
      <c r="HXC16"/>
      <c r="HXD16"/>
      <c r="HXE16"/>
      <c r="HXF16"/>
      <c r="HXG16"/>
      <c r="HXH16"/>
      <c r="HXI16"/>
      <c r="HXJ16"/>
      <c r="HXK16"/>
      <c r="HXL16"/>
      <c r="HXM16"/>
      <c r="HXN16"/>
      <c r="HXO16"/>
      <c r="HXP16"/>
      <c r="HXQ16"/>
      <c r="HXR16"/>
      <c r="HXS16"/>
      <c r="HXT16"/>
      <c r="HXU16"/>
      <c r="HXV16"/>
      <c r="HXW16"/>
      <c r="HXX16"/>
      <c r="HXY16"/>
      <c r="HXZ16"/>
      <c r="HYA16"/>
      <c r="HYB16"/>
      <c r="HYC16"/>
      <c r="HYD16"/>
      <c r="HYE16"/>
      <c r="HYF16"/>
      <c r="HYG16"/>
      <c r="HYH16"/>
      <c r="HYI16"/>
      <c r="HYJ16"/>
      <c r="HYK16"/>
      <c r="HYL16"/>
      <c r="HYM16"/>
      <c r="HYN16"/>
      <c r="HYO16"/>
      <c r="HYP16"/>
      <c r="HYQ16"/>
      <c r="HYR16"/>
      <c r="HYS16"/>
      <c r="HYT16"/>
      <c r="HYU16"/>
      <c r="HYV16"/>
      <c r="HYW16"/>
      <c r="HYX16"/>
      <c r="HYY16"/>
      <c r="HYZ16"/>
      <c r="HZA16"/>
      <c r="HZB16"/>
      <c r="HZC16"/>
      <c r="HZD16"/>
      <c r="HZE16"/>
      <c r="HZF16"/>
      <c r="HZG16"/>
      <c r="HZH16"/>
      <c r="HZI16"/>
      <c r="HZJ16"/>
      <c r="HZK16"/>
      <c r="HZL16"/>
      <c r="HZM16"/>
      <c r="HZN16"/>
      <c r="HZO16"/>
      <c r="HZP16"/>
      <c r="HZQ16"/>
      <c r="HZR16"/>
      <c r="HZS16"/>
      <c r="HZT16"/>
      <c r="HZU16"/>
      <c r="HZV16"/>
      <c r="HZW16"/>
      <c r="HZX16"/>
      <c r="HZY16"/>
      <c r="HZZ16"/>
      <c r="IAA16"/>
      <c r="IAB16"/>
      <c r="IAC16"/>
      <c r="IAD16"/>
      <c r="IAE16"/>
      <c r="IAF16"/>
      <c r="IAG16"/>
      <c r="IAH16"/>
      <c r="IAI16"/>
      <c r="IAJ16"/>
      <c r="IAK16"/>
      <c r="IAL16"/>
      <c r="IAM16"/>
      <c r="IAN16"/>
      <c r="IAO16"/>
      <c r="IAP16"/>
      <c r="IAQ16"/>
      <c r="IAR16"/>
      <c r="IAS16"/>
      <c r="IAT16"/>
      <c r="IAU16"/>
      <c r="IAV16"/>
      <c r="IAW16"/>
      <c r="IAX16"/>
      <c r="IAY16"/>
      <c r="IAZ16"/>
      <c r="IBA16"/>
      <c r="IBB16"/>
      <c r="IBC16"/>
      <c r="IBD16"/>
      <c r="IBE16"/>
      <c r="IBF16"/>
      <c r="IBG16"/>
      <c r="IBH16"/>
      <c r="IBI16"/>
      <c r="IBJ16"/>
      <c r="IBK16"/>
      <c r="IBL16"/>
      <c r="IBM16"/>
      <c r="IBN16"/>
      <c r="IBO16"/>
      <c r="IBP16"/>
      <c r="IBQ16"/>
      <c r="IBR16"/>
      <c r="IBS16"/>
      <c r="IBT16"/>
      <c r="IBU16"/>
      <c r="IBV16"/>
      <c r="IBW16"/>
      <c r="IBX16"/>
      <c r="IBY16"/>
      <c r="IBZ16"/>
      <c r="ICA16"/>
      <c r="ICB16"/>
      <c r="ICC16"/>
      <c r="ICD16"/>
      <c r="ICE16"/>
      <c r="ICF16"/>
      <c r="ICG16"/>
      <c r="ICH16"/>
      <c r="ICI16"/>
      <c r="ICJ16"/>
      <c r="ICK16"/>
      <c r="ICL16"/>
      <c r="ICM16"/>
      <c r="ICN16"/>
      <c r="ICO16"/>
      <c r="ICP16"/>
      <c r="ICQ16"/>
      <c r="ICR16"/>
      <c r="ICS16"/>
      <c r="ICT16"/>
      <c r="ICU16"/>
      <c r="ICV16"/>
      <c r="ICW16"/>
      <c r="ICX16"/>
      <c r="ICY16"/>
      <c r="ICZ16"/>
      <c r="IDA16"/>
      <c r="IDB16"/>
      <c r="IDC16"/>
      <c r="IDD16"/>
      <c r="IDE16"/>
      <c r="IDF16"/>
      <c r="IDG16"/>
      <c r="IDH16"/>
      <c r="IDI16"/>
      <c r="IDJ16"/>
      <c r="IDK16"/>
      <c r="IDL16"/>
      <c r="IDM16"/>
      <c r="IDN16"/>
      <c r="IDO16"/>
      <c r="IDP16"/>
      <c r="IDQ16"/>
      <c r="IDR16"/>
      <c r="IDS16"/>
      <c r="IDT16"/>
      <c r="IDU16"/>
      <c r="IDV16"/>
      <c r="IDW16"/>
      <c r="IDX16"/>
      <c r="IDY16"/>
      <c r="IDZ16"/>
      <c r="IEA16"/>
      <c r="IEB16"/>
      <c r="IEC16"/>
      <c r="IED16"/>
      <c r="IEE16"/>
      <c r="IEF16"/>
      <c r="IEG16"/>
      <c r="IEH16"/>
      <c r="IEI16"/>
      <c r="IEJ16"/>
      <c r="IEK16"/>
      <c r="IEL16"/>
      <c r="IEM16"/>
      <c r="IEN16"/>
      <c r="IEO16"/>
      <c r="IEP16"/>
      <c r="IEQ16"/>
      <c r="IER16"/>
      <c r="IES16"/>
      <c r="IET16"/>
      <c r="IEU16"/>
      <c r="IEV16"/>
      <c r="IEW16"/>
      <c r="IEX16"/>
      <c r="IEY16"/>
      <c r="IEZ16"/>
      <c r="IFA16"/>
      <c r="IFB16"/>
      <c r="IFC16"/>
      <c r="IFD16"/>
      <c r="IFE16"/>
      <c r="IFF16"/>
      <c r="IFG16"/>
      <c r="IFH16"/>
      <c r="IFI16"/>
      <c r="IFJ16"/>
      <c r="IFK16"/>
      <c r="IFL16"/>
      <c r="IFM16"/>
      <c r="IFN16"/>
      <c r="IFO16"/>
      <c r="IFP16"/>
      <c r="IFQ16"/>
      <c r="IFR16"/>
      <c r="IFS16"/>
      <c r="IFT16"/>
      <c r="IFU16"/>
      <c r="IFV16"/>
      <c r="IFW16"/>
      <c r="IFX16"/>
      <c r="IFY16"/>
      <c r="IFZ16"/>
      <c r="IGA16"/>
      <c r="IGB16"/>
      <c r="IGC16"/>
      <c r="IGD16"/>
      <c r="IGE16"/>
      <c r="IGF16"/>
      <c r="IGG16"/>
      <c r="IGH16"/>
      <c r="IGI16"/>
      <c r="IGJ16"/>
      <c r="IGK16"/>
      <c r="IGL16"/>
      <c r="IGM16"/>
      <c r="IGN16"/>
      <c r="IGO16"/>
      <c r="IGP16"/>
      <c r="IGQ16"/>
      <c r="IGR16"/>
      <c r="IGS16"/>
      <c r="IGT16"/>
      <c r="IGU16"/>
      <c r="IGV16"/>
      <c r="IGW16"/>
      <c r="IGX16"/>
      <c r="IGY16"/>
      <c r="IGZ16"/>
      <c r="IHA16"/>
      <c r="IHB16"/>
      <c r="IHC16"/>
      <c r="IHD16"/>
      <c r="IHE16"/>
      <c r="IHF16"/>
      <c r="IHG16"/>
      <c r="IHH16"/>
      <c r="IHI16"/>
      <c r="IHJ16"/>
      <c r="IHK16"/>
      <c r="IHL16"/>
      <c r="IHM16"/>
      <c r="IHN16"/>
      <c r="IHO16"/>
      <c r="IHP16"/>
      <c r="IHQ16"/>
      <c r="IHR16"/>
      <c r="IHS16"/>
      <c r="IHT16"/>
      <c r="IHU16"/>
      <c r="IHV16"/>
      <c r="IHW16"/>
      <c r="IHX16"/>
      <c r="IHY16"/>
      <c r="IHZ16"/>
      <c r="IIA16"/>
      <c r="IIB16"/>
      <c r="IIC16"/>
      <c r="IID16"/>
      <c r="IIE16"/>
      <c r="IIF16"/>
      <c r="IIG16"/>
      <c r="IIH16"/>
      <c r="III16"/>
      <c r="IIJ16"/>
      <c r="IIK16"/>
      <c r="IIL16"/>
      <c r="IIM16"/>
      <c r="IIN16"/>
      <c r="IIO16"/>
      <c r="IIP16"/>
      <c r="IIQ16"/>
      <c r="IIR16"/>
      <c r="IIS16"/>
      <c r="IIT16"/>
      <c r="IIU16"/>
      <c r="IIV16"/>
      <c r="IIW16"/>
      <c r="IIX16"/>
      <c r="IIY16"/>
      <c r="IIZ16"/>
      <c r="IJA16"/>
      <c r="IJB16"/>
      <c r="IJC16"/>
      <c r="IJD16"/>
      <c r="IJE16"/>
      <c r="IJF16"/>
      <c r="IJG16"/>
      <c r="IJH16"/>
      <c r="IJI16"/>
      <c r="IJJ16"/>
      <c r="IJK16"/>
      <c r="IJL16"/>
      <c r="IJM16"/>
      <c r="IJN16"/>
      <c r="IJO16"/>
      <c r="IJP16"/>
      <c r="IJQ16"/>
      <c r="IJR16"/>
      <c r="IJS16"/>
      <c r="IJT16"/>
      <c r="IJU16"/>
      <c r="IJV16"/>
      <c r="IJW16"/>
      <c r="IJX16"/>
      <c r="IJY16"/>
      <c r="IJZ16"/>
      <c r="IKA16"/>
      <c r="IKB16"/>
      <c r="IKC16"/>
      <c r="IKD16"/>
      <c r="IKE16"/>
      <c r="IKF16"/>
      <c r="IKG16"/>
      <c r="IKH16"/>
      <c r="IKI16"/>
      <c r="IKJ16"/>
      <c r="IKK16"/>
      <c r="IKL16"/>
      <c r="IKM16"/>
      <c r="IKN16"/>
      <c r="IKO16"/>
      <c r="IKP16"/>
      <c r="IKQ16"/>
      <c r="IKR16"/>
      <c r="IKS16"/>
      <c r="IKT16"/>
      <c r="IKU16"/>
      <c r="IKV16"/>
      <c r="IKW16"/>
      <c r="IKX16"/>
      <c r="IKY16"/>
      <c r="IKZ16"/>
      <c r="ILA16"/>
      <c r="ILB16"/>
      <c r="ILC16"/>
      <c r="ILD16"/>
      <c r="ILE16"/>
      <c r="ILF16"/>
      <c r="ILG16"/>
      <c r="ILH16"/>
      <c r="ILI16"/>
      <c r="ILJ16"/>
      <c r="ILK16"/>
      <c r="ILL16"/>
      <c r="ILM16"/>
      <c r="ILN16"/>
      <c r="ILO16"/>
      <c r="ILP16"/>
      <c r="ILQ16"/>
      <c r="ILR16"/>
      <c r="ILS16"/>
      <c r="ILT16"/>
      <c r="ILU16"/>
      <c r="ILV16"/>
      <c r="ILW16"/>
      <c r="ILX16"/>
      <c r="ILY16"/>
      <c r="ILZ16"/>
      <c r="IMA16"/>
      <c r="IMB16"/>
      <c r="IMC16"/>
      <c r="IMD16"/>
      <c r="IME16"/>
      <c r="IMF16"/>
      <c r="IMG16"/>
      <c r="IMH16"/>
      <c r="IMI16"/>
      <c r="IMJ16"/>
      <c r="IMK16"/>
      <c r="IML16"/>
      <c r="IMM16"/>
      <c r="IMN16"/>
      <c r="IMO16"/>
      <c r="IMP16"/>
      <c r="IMQ16"/>
      <c r="IMR16"/>
      <c r="IMS16"/>
      <c r="IMT16"/>
      <c r="IMU16"/>
      <c r="IMV16"/>
      <c r="IMW16"/>
      <c r="IMX16"/>
      <c r="IMY16"/>
      <c r="IMZ16"/>
      <c r="INA16"/>
      <c r="INB16"/>
      <c r="INC16"/>
      <c r="IND16"/>
      <c r="INE16"/>
      <c r="INF16"/>
      <c r="ING16"/>
      <c r="INH16"/>
      <c r="INI16"/>
      <c r="INJ16"/>
      <c r="INK16"/>
      <c r="INL16"/>
      <c r="INM16"/>
      <c r="INN16"/>
      <c r="INO16"/>
      <c r="INP16"/>
      <c r="INQ16"/>
      <c r="INR16"/>
      <c r="INS16"/>
      <c r="INT16"/>
      <c r="INU16"/>
      <c r="INV16"/>
      <c r="INW16"/>
      <c r="INX16"/>
      <c r="INY16"/>
      <c r="INZ16"/>
      <c r="IOA16"/>
      <c r="IOB16"/>
      <c r="IOC16"/>
      <c r="IOD16"/>
      <c r="IOE16"/>
      <c r="IOF16"/>
      <c r="IOG16"/>
      <c r="IOH16"/>
      <c r="IOI16"/>
      <c r="IOJ16"/>
      <c r="IOK16"/>
      <c r="IOL16"/>
      <c r="IOM16"/>
      <c r="ION16"/>
      <c r="IOO16"/>
      <c r="IOP16"/>
      <c r="IOQ16"/>
      <c r="IOR16"/>
      <c r="IOS16"/>
      <c r="IOT16"/>
      <c r="IOU16"/>
      <c r="IOV16"/>
      <c r="IOW16"/>
      <c r="IOX16"/>
      <c r="IOY16"/>
      <c r="IOZ16"/>
      <c r="IPA16"/>
      <c r="IPB16"/>
      <c r="IPC16"/>
      <c r="IPD16"/>
      <c r="IPE16"/>
      <c r="IPF16"/>
      <c r="IPG16"/>
      <c r="IPH16"/>
      <c r="IPI16"/>
      <c r="IPJ16"/>
      <c r="IPK16"/>
      <c r="IPL16"/>
      <c r="IPM16"/>
      <c r="IPN16"/>
      <c r="IPO16"/>
      <c r="IPP16"/>
      <c r="IPQ16"/>
      <c r="IPR16"/>
      <c r="IPS16"/>
      <c r="IPT16"/>
      <c r="IPU16"/>
      <c r="IPV16"/>
      <c r="IPW16"/>
      <c r="IPX16"/>
      <c r="IPY16"/>
      <c r="IPZ16"/>
      <c r="IQA16"/>
      <c r="IQB16"/>
      <c r="IQC16"/>
      <c r="IQD16"/>
      <c r="IQE16"/>
      <c r="IQF16"/>
      <c r="IQG16"/>
      <c r="IQH16"/>
      <c r="IQI16"/>
      <c r="IQJ16"/>
      <c r="IQK16"/>
      <c r="IQL16"/>
      <c r="IQM16"/>
      <c r="IQN16"/>
      <c r="IQO16"/>
      <c r="IQP16"/>
      <c r="IQQ16"/>
      <c r="IQR16"/>
      <c r="IQS16"/>
      <c r="IQT16"/>
      <c r="IQU16"/>
      <c r="IQV16"/>
      <c r="IQW16"/>
      <c r="IQX16"/>
      <c r="IQY16"/>
      <c r="IQZ16"/>
      <c r="IRA16"/>
      <c r="IRB16"/>
      <c r="IRC16"/>
      <c r="IRD16"/>
      <c r="IRE16"/>
      <c r="IRF16"/>
      <c r="IRG16"/>
      <c r="IRH16"/>
      <c r="IRI16"/>
      <c r="IRJ16"/>
      <c r="IRK16"/>
      <c r="IRL16"/>
      <c r="IRM16"/>
      <c r="IRN16"/>
      <c r="IRO16"/>
      <c r="IRP16"/>
      <c r="IRQ16"/>
      <c r="IRR16"/>
      <c r="IRS16"/>
      <c r="IRT16"/>
      <c r="IRU16"/>
      <c r="IRV16"/>
      <c r="IRW16"/>
      <c r="IRX16"/>
      <c r="IRY16"/>
      <c r="IRZ16"/>
      <c r="ISA16"/>
      <c r="ISB16"/>
      <c r="ISC16"/>
      <c r="ISD16"/>
      <c r="ISE16"/>
      <c r="ISF16"/>
      <c r="ISG16"/>
      <c r="ISH16"/>
      <c r="ISI16"/>
      <c r="ISJ16"/>
      <c r="ISK16"/>
      <c r="ISL16"/>
      <c r="ISM16"/>
      <c r="ISN16"/>
      <c r="ISO16"/>
      <c r="ISP16"/>
      <c r="ISQ16"/>
      <c r="ISR16"/>
      <c r="ISS16"/>
      <c r="IST16"/>
      <c r="ISU16"/>
      <c r="ISV16"/>
      <c r="ISW16"/>
      <c r="ISX16"/>
      <c r="ISY16"/>
      <c r="ISZ16"/>
      <c r="ITA16"/>
      <c r="ITB16"/>
      <c r="ITC16"/>
      <c r="ITD16"/>
      <c r="ITE16"/>
      <c r="ITF16"/>
      <c r="ITG16"/>
      <c r="ITH16"/>
      <c r="ITI16"/>
      <c r="ITJ16"/>
      <c r="ITK16"/>
      <c r="ITL16"/>
      <c r="ITM16"/>
      <c r="ITN16"/>
      <c r="ITO16"/>
      <c r="ITP16"/>
      <c r="ITQ16"/>
      <c r="ITR16"/>
      <c r="ITS16"/>
      <c r="ITT16"/>
      <c r="ITU16"/>
      <c r="ITV16"/>
      <c r="ITW16"/>
      <c r="ITX16"/>
      <c r="ITY16"/>
      <c r="ITZ16"/>
      <c r="IUA16"/>
      <c r="IUB16"/>
      <c r="IUC16"/>
      <c r="IUD16"/>
      <c r="IUE16"/>
      <c r="IUF16"/>
      <c r="IUG16"/>
      <c r="IUH16"/>
      <c r="IUI16"/>
      <c r="IUJ16"/>
      <c r="IUK16"/>
      <c r="IUL16"/>
      <c r="IUM16"/>
      <c r="IUN16"/>
      <c r="IUO16"/>
      <c r="IUP16"/>
      <c r="IUQ16"/>
      <c r="IUR16"/>
      <c r="IUS16"/>
      <c r="IUT16"/>
      <c r="IUU16"/>
      <c r="IUV16"/>
      <c r="IUW16"/>
      <c r="IUX16"/>
      <c r="IUY16"/>
      <c r="IUZ16"/>
      <c r="IVA16"/>
      <c r="IVB16"/>
      <c r="IVC16"/>
      <c r="IVD16"/>
      <c r="IVE16"/>
      <c r="IVF16"/>
      <c r="IVG16"/>
      <c r="IVH16"/>
      <c r="IVI16"/>
      <c r="IVJ16"/>
      <c r="IVK16"/>
      <c r="IVL16"/>
      <c r="IVM16"/>
      <c r="IVN16"/>
      <c r="IVO16"/>
      <c r="IVP16"/>
      <c r="IVQ16"/>
      <c r="IVR16"/>
      <c r="IVS16"/>
      <c r="IVT16"/>
      <c r="IVU16"/>
      <c r="IVV16"/>
      <c r="IVW16"/>
      <c r="IVX16"/>
      <c r="IVY16"/>
      <c r="IVZ16"/>
      <c r="IWA16"/>
      <c r="IWB16"/>
      <c r="IWC16"/>
      <c r="IWD16"/>
      <c r="IWE16"/>
      <c r="IWF16"/>
      <c r="IWG16"/>
      <c r="IWH16"/>
      <c r="IWI16"/>
      <c r="IWJ16"/>
      <c r="IWK16"/>
      <c r="IWL16"/>
      <c r="IWM16"/>
      <c r="IWN16"/>
      <c r="IWO16"/>
      <c r="IWP16"/>
      <c r="IWQ16"/>
      <c r="IWR16"/>
      <c r="IWS16"/>
      <c r="IWT16"/>
      <c r="IWU16"/>
      <c r="IWV16"/>
      <c r="IWW16"/>
      <c r="IWX16"/>
      <c r="IWY16"/>
      <c r="IWZ16"/>
      <c r="IXA16"/>
      <c r="IXB16"/>
      <c r="IXC16"/>
      <c r="IXD16"/>
      <c r="IXE16"/>
      <c r="IXF16"/>
      <c r="IXG16"/>
      <c r="IXH16"/>
      <c r="IXI16"/>
      <c r="IXJ16"/>
      <c r="IXK16"/>
      <c r="IXL16"/>
      <c r="IXM16"/>
      <c r="IXN16"/>
      <c r="IXO16"/>
      <c r="IXP16"/>
      <c r="IXQ16"/>
      <c r="IXR16"/>
      <c r="IXS16"/>
      <c r="IXT16"/>
      <c r="IXU16"/>
      <c r="IXV16"/>
      <c r="IXW16"/>
      <c r="IXX16"/>
      <c r="IXY16"/>
      <c r="IXZ16"/>
      <c r="IYA16"/>
      <c r="IYB16"/>
      <c r="IYC16"/>
      <c r="IYD16"/>
      <c r="IYE16"/>
      <c r="IYF16"/>
      <c r="IYG16"/>
      <c r="IYH16"/>
      <c r="IYI16"/>
      <c r="IYJ16"/>
      <c r="IYK16"/>
      <c r="IYL16"/>
      <c r="IYM16"/>
      <c r="IYN16"/>
      <c r="IYO16"/>
      <c r="IYP16"/>
      <c r="IYQ16"/>
      <c r="IYR16"/>
      <c r="IYS16"/>
      <c r="IYT16"/>
      <c r="IYU16"/>
      <c r="IYV16"/>
      <c r="IYW16"/>
      <c r="IYX16"/>
      <c r="IYY16"/>
      <c r="IYZ16"/>
      <c r="IZA16"/>
      <c r="IZB16"/>
      <c r="IZC16"/>
      <c r="IZD16"/>
      <c r="IZE16"/>
      <c r="IZF16"/>
      <c r="IZG16"/>
      <c r="IZH16"/>
      <c r="IZI16"/>
      <c r="IZJ16"/>
      <c r="IZK16"/>
      <c r="IZL16"/>
      <c r="IZM16"/>
      <c r="IZN16"/>
      <c r="IZO16"/>
      <c r="IZP16"/>
      <c r="IZQ16"/>
      <c r="IZR16"/>
      <c r="IZS16"/>
      <c r="IZT16"/>
      <c r="IZU16"/>
      <c r="IZV16"/>
      <c r="IZW16"/>
      <c r="IZX16"/>
      <c r="IZY16"/>
      <c r="IZZ16"/>
      <c r="JAA16"/>
      <c r="JAB16"/>
      <c r="JAC16"/>
      <c r="JAD16"/>
      <c r="JAE16"/>
      <c r="JAF16"/>
      <c r="JAG16"/>
      <c r="JAH16"/>
      <c r="JAI16"/>
      <c r="JAJ16"/>
      <c r="JAK16"/>
      <c r="JAL16"/>
      <c r="JAM16"/>
      <c r="JAN16"/>
      <c r="JAO16"/>
      <c r="JAP16"/>
      <c r="JAQ16"/>
      <c r="JAR16"/>
      <c r="JAS16"/>
      <c r="JAT16"/>
      <c r="JAU16"/>
      <c r="JAV16"/>
      <c r="JAW16"/>
      <c r="JAX16"/>
      <c r="JAY16"/>
      <c r="JAZ16"/>
      <c r="JBA16"/>
      <c r="JBB16"/>
      <c r="JBC16"/>
      <c r="JBD16"/>
      <c r="JBE16"/>
      <c r="JBF16"/>
      <c r="JBG16"/>
      <c r="JBH16"/>
      <c r="JBI16"/>
      <c r="JBJ16"/>
      <c r="JBK16"/>
      <c r="JBL16"/>
      <c r="JBM16"/>
      <c r="JBN16"/>
      <c r="JBO16"/>
      <c r="JBP16"/>
      <c r="JBQ16"/>
      <c r="JBR16"/>
      <c r="JBS16"/>
      <c r="JBT16"/>
      <c r="JBU16"/>
      <c r="JBV16"/>
      <c r="JBW16"/>
      <c r="JBX16"/>
      <c r="JBY16"/>
      <c r="JBZ16"/>
      <c r="JCA16"/>
      <c r="JCB16"/>
      <c r="JCC16"/>
      <c r="JCD16"/>
      <c r="JCE16"/>
      <c r="JCF16"/>
      <c r="JCG16"/>
      <c r="JCH16"/>
      <c r="JCI16"/>
      <c r="JCJ16"/>
      <c r="JCK16"/>
      <c r="JCL16"/>
      <c r="JCM16"/>
      <c r="JCN16"/>
      <c r="JCO16"/>
      <c r="JCP16"/>
      <c r="JCQ16"/>
      <c r="JCR16"/>
      <c r="JCS16"/>
      <c r="JCT16"/>
      <c r="JCU16"/>
      <c r="JCV16"/>
      <c r="JCW16"/>
      <c r="JCX16"/>
      <c r="JCY16"/>
      <c r="JCZ16"/>
      <c r="JDA16"/>
      <c r="JDB16"/>
      <c r="JDC16"/>
      <c r="JDD16"/>
      <c r="JDE16"/>
      <c r="JDF16"/>
      <c r="JDG16"/>
      <c r="JDH16"/>
      <c r="JDI16"/>
      <c r="JDJ16"/>
      <c r="JDK16"/>
      <c r="JDL16"/>
      <c r="JDM16"/>
      <c r="JDN16"/>
      <c r="JDO16"/>
      <c r="JDP16"/>
      <c r="JDQ16"/>
      <c r="JDR16"/>
      <c r="JDS16"/>
      <c r="JDT16"/>
      <c r="JDU16"/>
      <c r="JDV16"/>
      <c r="JDW16"/>
      <c r="JDX16"/>
      <c r="JDY16"/>
      <c r="JDZ16"/>
      <c r="JEA16"/>
      <c r="JEB16"/>
      <c r="JEC16"/>
      <c r="JED16"/>
      <c r="JEE16"/>
      <c r="JEF16"/>
      <c r="JEG16"/>
      <c r="JEH16"/>
      <c r="JEI16"/>
      <c r="JEJ16"/>
      <c r="JEK16"/>
      <c r="JEL16"/>
      <c r="JEM16"/>
      <c r="JEN16"/>
      <c r="JEO16"/>
      <c r="JEP16"/>
      <c r="JEQ16"/>
      <c r="JER16"/>
      <c r="JES16"/>
      <c r="JET16"/>
      <c r="JEU16"/>
      <c r="JEV16"/>
      <c r="JEW16"/>
      <c r="JEX16"/>
      <c r="JEY16"/>
      <c r="JEZ16"/>
      <c r="JFA16"/>
      <c r="JFB16"/>
      <c r="JFC16"/>
      <c r="JFD16"/>
      <c r="JFE16"/>
      <c r="JFF16"/>
      <c r="JFG16"/>
      <c r="JFH16"/>
      <c r="JFI16"/>
      <c r="JFJ16"/>
      <c r="JFK16"/>
      <c r="JFL16"/>
      <c r="JFM16"/>
      <c r="JFN16"/>
      <c r="JFO16"/>
      <c r="JFP16"/>
      <c r="JFQ16"/>
      <c r="JFR16"/>
      <c r="JFS16"/>
      <c r="JFT16"/>
      <c r="JFU16"/>
      <c r="JFV16"/>
      <c r="JFW16"/>
      <c r="JFX16"/>
      <c r="JFY16"/>
      <c r="JFZ16"/>
      <c r="JGA16"/>
      <c r="JGB16"/>
      <c r="JGC16"/>
      <c r="JGD16"/>
      <c r="JGE16"/>
      <c r="JGF16"/>
      <c r="JGG16"/>
      <c r="JGH16"/>
      <c r="JGI16"/>
      <c r="JGJ16"/>
      <c r="JGK16"/>
      <c r="JGL16"/>
      <c r="JGM16"/>
      <c r="JGN16"/>
      <c r="JGO16"/>
      <c r="JGP16"/>
      <c r="JGQ16"/>
      <c r="JGR16"/>
      <c r="JGS16"/>
      <c r="JGT16"/>
      <c r="JGU16"/>
      <c r="JGV16"/>
      <c r="JGW16"/>
      <c r="JGX16"/>
      <c r="JGY16"/>
      <c r="JGZ16"/>
      <c r="JHA16"/>
      <c r="JHB16"/>
      <c r="JHC16"/>
      <c r="JHD16"/>
      <c r="JHE16"/>
      <c r="JHF16"/>
      <c r="JHG16"/>
      <c r="JHH16"/>
      <c r="JHI16"/>
      <c r="JHJ16"/>
      <c r="JHK16"/>
      <c r="JHL16"/>
      <c r="JHM16"/>
      <c r="JHN16"/>
      <c r="JHO16"/>
      <c r="JHP16"/>
      <c r="JHQ16"/>
      <c r="JHR16"/>
      <c r="JHS16"/>
      <c r="JHT16"/>
      <c r="JHU16"/>
      <c r="JHV16"/>
      <c r="JHW16"/>
      <c r="JHX16"/>
      <c r="JHY16"/>
      <c r="JHZ16"/>
      <c r="JIA16"/>
      <c r="JIB16"/>
      <c r="JIC16"/>
      <c r="JID16"/>
      <c r="JIE16"/>
      <c r="JIF16"/>
      <c r="JIG16"/>
      <c r="JIH16"/>
      <c r="JII16"/>
      <c r="JIJ16"/>
      <c r="JIK16"/>
      <c r="JIL16"/>
      <c r="JIM16"/>
      <c r="JIN16"/>
      <c r="JIO16"/>
      <c r="JIP16"/>
      <c r="JIQ16"/>
      <c r="JIR16"/>
      <c r="JIS16"/>
      <c r="JIT16"/>
      <c r="JIU16"/>
      <c r="JIV16"/>
      <c r="JIW16"/>
      <c r="JIX16"/>
      <c r="JIY16"/>
      <c r="JIZ16"/>
      <c r="JJA16"/>
      <c r="JJB16"/>
      <c r="JJC16"/>
      <c r="JJD16"/>
      <c r="JJE16"/>
      <c r="JJF16"/>
      <c r="JJG16"/>
      <c r="JJH16"/>
      <c r="JJI16"/>
      <c r="JJJ16"/>
      <c r="JJK16"/>
      <c r="JJL16"/>
      <c r="JJM16"/>
      <c r="JJN16"/>
      <c r="JJO16"/>
      <c r="JJP16"/>
      <c r="JJQ16"/>
      <c r="JJR16"/>
      <c r="JJS16"/>
      <c r="JJT16"/>
      <c r="JJU16"/>
      <c r="JJV16"/>
      <c r="JJW16"/>
      <c r="JJX16"/>
      <c r="JJY16"/>
      <c r="JJZ16"/>
      <c r="JKA16"/>
      <c r="JKB16"/>
      <c r="JKC16"/>
      <c r="JKD16"/>
      <c r="JKE16"/>
      <c r="JKF16"/>
      <c r="JKG16"/>
      <c r="JKH16"/>
      <c r="JKI16"/>
      <c r="JKJ16"/>
      <c r="JKK16"/>
      <c r="JKL16"/>
      <c r="JKM16"/>
      <c r="JKN16"/>
      <c r="JKO16"/>
      <c r="JKP16"/>
      <c r="JKQ16"/>
      <c r="JKR16"/>
      <c r="JKS16"/>
      <c r="JKT16"/>
      <c r="JKU16"/>
      <c r="JKV16"/>
      <c r="JKW16"/>
      <c r="JKX16"/>
      <c r="JKY16"/>
      <c r="JKZ16"/>
      <c r="JLA16"/>
      <c r="JLB16"/>
      <c r="JLC16"/>
      <c r="JLD16"/>
      <c r="JLE16"/>
      <c r="JLF16"/>
      <c r="JLG16"/>
      <c r="JLH16"/>
      <c r="JLI16"/>
      <c r="JLJ16"/>
      <c r="JLK16"/>
      <c r="JLL16"/>
      <c r="JLM16"/>
      <c r="JLN16"/>
      <c r="JLO16"/>
      <c r="JLP16"/>
      <c r="JLQ16"/>
      <c r="JLR16"/>
      <c r="JLS16"/>
      <c r="JLT16"/>
      <c r="JLU16"/>
      <c r="JLV16"/>
      <c r="JLW16"/>
      <c r="JLX16"/>
      <c r="JLY16"/>
      <c r="JLZ16"/>
      <c r="JMA16"/>
      <c r="JMB16"/>
      <c r="JMC16"/>
      <c r="JMD16"/>
      <c r="JME16"/>
      <c r="JMF16"/>
      <c r="JMG16"/>
      <c r="JMH16"/>
      <c r="JMI16"/>
      <c r="JMJ16"/>
      <c r="JMK16"/>
      <c r="JML16"/>
      <c r="JMM16"/>
      <c r="JMN16"/>
      <c r="JMO16"/>
      <c r="JMP16"/>
      <c r="JMQ16"/>
      <c r="JMR16"/>
      <c r="JMS16"/>
      <c r="JMT16"/>
      <c r="JMU16"/>
      <c r="JMV16"/>
      <c r="JMW16"/>
      <c r="JMX16"/>
      <c r="JMY16"/>
      <c r="JMZ16"/>
      <c r="JNA16"/>
      <c r="JNB16"/>
      <c r="JNC16"/>
      <c r="JND16"/>
      <c r="JNE16"/>
      <c r="JNF16"/>
      <c r="JNG16"/>
      <c r="JNH16"/>
      <c r="JNI16"/>
      <c r="JNJ16"/>
      <c r="JNK16"/>
      <c r="JNL16"/>
      <c r="JNM16"/>
      <c r="JNN16"/>
      <c r="JNO16"/>
      <c r="JNP16"/>
      <c r="JNQ16"/>
      <c r="JNR16"/>
      <c r="JNS16"/>
      <c r="JNT16"/>
      <c r="JNU16"/>
      <c r="JNV16"/>
      <c r="JNW16"/>
      <c r="JNX16"/>
      <c r="JNY16"/>
      <c r="JNZ16"/>
      <c r="JOA16"/>
      <c r="JOB16"/>
      <c r="JOC16"/>
      <c r="JOD16"/>
      <c r="JOE16"/>
      <c r="JOF16"/>
      <c r="JOG16"/>
      <c r="JOH16"/>
      <c r="JOI16"/>
      <c r="JOJ16"/>
      <c r="JOK16"/>
      <c r="JOL16"/>
      <c r="JOM16"/>
      <c r="JON16"/>
      <c r="JOO16"/>
      <c r="JOP16"/>
      <c r="JOQ16"/>
      <c r="JOR16"/>
      <c r="JOS16"/>
      <c r="JOT16"/>
      <c r="JOU16"/>
      <c r="JOV16"/>
      <c r="JOW16"/>
      <c r="JOX16"/>
      <c r="JOY16"/>
      <c r="JOZ16"/>
      <c r="JPA16"/>
      <c r="JPB16"/>
      <c r="JPC16"/>
      <c r="JPD16"/>
      <c r="JPE16"/>
      <c r="JPF16"/>
      <c r="JPG16"/>
      <c r="JPH16"/>
      <c r="JPI16"/>
      <c r="JPJ16"/>
      <c r="JPK16"/>
      <c r="JPL16"/>
      <c r="JPM16"/>
      <c r="JPN16"/>
      <c r="JPO16"/>
      <c r="JPP16"/>
      <c r="JPQ16"/>
      <c r="JPR16"/>
      <c r="JPS16"/>
      <c r="JPT16"/>
      <c r="JPU16"/>
      <c r="JPV16"/>
      <c r="JPW16"/>
      <c r="JPX16"/>
      <c r="JPY16"/>
      <c r="JPZ16"/>
      <c r="JQA16"/>
      <c r="JQB16"/>
      <c r="JQC16"/>
      <c r="JQD16"/>
      <c r="JQE16"/>
      <c r="JQF16"/>
      <c r="JQG16"/>
      <c r="JQH16"/>
      <c r="JQI16"/>
      <c r="JQJ16"/>
      <c r="JQK16"/>
      <c r="JQL16"/>
      <c r="JQM16"/>
      <c r="JQN16"/>
      <c r="JQO16"/>
      <c r="JQP16"/>
      <c r="JQQ16"/>
      <c r="JQR16"/>
      <c r="JQS16"/>
      <c r="JQT16"/>
      <c r="JQU16"/>
      <c r="JQV16"/>
      <c r="JQW16"/>
      <c r="JQX16"/>
      <c r="JQY16"/>
      <c r="JQZ16"/>
      <c r="JRA16"/>
      <c r="JRB16"/>
      <c r="JRC16"/>
      <c r="JRD16"/>
      <c r="JRE16"/>
      <c r="JRF16"/>
      <c r="JRG16"/>
      <c r="JRH16"/>
      <c r="JRI16"/>
      <c r="JRJ16"/>
      <c r="JRK16"/>
      <c r="JRL16"/>
      <c r="JRM16"/>
      <c r="JRN16"/>
      <c r="JRO16"/>
      <c r="JRP16"/>
      <c r="JRQ16"/>
      <c r="JRR16"/>
      <c r="JRS16"/>
      <c r="JRT16"/>
      <c r="JRU16"/>
      <c r="JRV16"/>
      <c r="JRW16"/>
      <c r="JRX16"/>
      <c r="JRY16"/>
      <c r="JRZ16"/>
      <c r="JSA16"/>
      <c r="JSB16"/>
      <c r="JSC16"/>
      <c r="JSD16"/>
      <c r="JSE16"/>
      <c r="JSF16"/>
      <c r="JSG16"/>
      <c r="JSH16"/>
      <c r="JSI16"/>
      <c r="JSJ16"/>
      <c r="JSK16"/>
      <c r="JSL16"/>
      <c r="JSM16"/>
      <c r="JSN16"/>
      <c r="JSO16"/>
      <c r="JSP16"/>
      <c r="JSQ16"/>
      <c r="JSR16"/>
      <c r="JSS16"/>
      <c r="JST16"/>
      <c r="JSU16"/>
      <c r="JSV16"/>
      <c r="JSW16"/>
      <c r="JSX16"/>
      <c r="JSY16"/>
      <c r="JSZ16"/>
      <c r="JTA16"/>
      <c r="JTB16"/>
      <c r="JTC16"/>
      <c r="JTD16"/>
      <c r="JTE16"/>
      <c r="JTF16"/>
      <c r="JTG16"/>
      <c r="JTH16"/>
      <c r="JTI16"/>
      <c r="JTJ16"/>
      <c r="JTK16"/>
      <c r="JTL16"/>
      <c r="JTM16"/>
      <c r="JTN16"/>
      <c r="JTO16"/>
      <c r="JTP16"/>
      <c r="JTQ16"/>
      <c r="JTR16"/>
      <c r="JTS16"/>
      <c r="JTT16"/>
      <c r="JTU16"/>
      <c r="JTV16"/>
      <c r="JTW16"/>
      <c r="JTX16"/>
      <c r="JTY16"/>
      <c r="JTZ16"/>
      <c r="JUA16"/>
      <c r="JUB16"/>
      <c r="JUC16"/>
      <c r="JUD16"/>
      <c r="JUE16"/>
      <c r="JUF16"/>
      <c r="JUG16"/>
      <c r="JUH16"/>
      <c r="JUI16"/>
      <c r="JUJ16"/>
      <c r="JUK16"/>
      <c r="JUL16"/>
      <c r="JUM16"/>
      <c r="JUN16"/>
      <c r="JUO16"/>
      <c r="JUP16"/>
      <c r="JUQ16"/>
      <c r="JUR16"/>
      <c r="JUS16"/>
      <c r="JUT16"/>
      <c r="JUU16"/>
      <c r="JUV16"/>
      <c r="JUW16"/>
      <c r="JUX16"/>
      <c r="JUY16"/>
      <c r="JUZ16"/>
      <c r="JVA16"/>
      <c r="JVB16"/>
      <c r="JVC16"/>
      <c r="JVD16"/>
      <c r="JVE16"/>
      <c r="JVF16"/>
      <c r="JVG16"/>
      <c r="JVH16"/>
      <c r="JVI16"/>
      <c r="JVJ16"/>
      <c r="JVK16"/>
      <c r="JVL16"/>
      <c r="JVM16"/>
      <c r="JVN16"/>
      <c r="JVO16"/>
      <c r="JVP16"/>
      <c r="JVQ16"/>
      <c r="JVR16"/>
      <c r="JVS16"/>
      <c r="JVT16"/>
      <c r="JVU16"/>
      <c r="JVV16"/>
      <c r="JVW16"/>
      <c r="JVX16"/>
      <c r="JVY16"/>
      <c r="JVZ16"/>
      <c r="JWA16"/>
      <c r="JWB16"/>
      <c r="JWC16"/>
      <c r="JWD16"/>
      <c r="JWE16"/>
      <c r="JWF16"/>
      <c r="JWG16"/>
      <c r="JWH16"/>
      <c r="JWI16"/>
      <c r="JWJ16"/>
      <c r="JWK16"/>
      <c r="JWL16"/>
      <c r="JWM16"/>
      <c r="JWN16"/>
      <c r="JWO16"/>
      <c r="JWP16"/>
      <c r="JWQ16"/>
      <c r="JWR16"/>
      <c r="JWS16"/>
      <c r="JWT16"/>
      <c r="JWU16"/>
      <c r="JWV16"/>
      <c r="JWW16"/>
      <c r="JWX16"/>
      <c r="JWY16"/>
      <c r="JWZ16"/>
      <c r="JXA16"/>
      <c r="JXB16"/>
      <c r="JXC16"/>
      <c r="JXD16"/>
      <c r="JXE16"/>
      <c r="JXF16"/>
      <c r="JXG16"/>
      <c r="JXH16"/>
      <c r="JXI16"/>
      <c r="JXJ16"/>
      <c r="JXK16"/>
      <c r="JXL16"/>
      <c r="JXM16"/>
      <c r="JXN16"/>
      <c r="JXO16"/>
      <c r="JXP16"/>
      <c r="JXQ16"/>
      <c r="JXR16"/>
      <c r="JXS16"/>
      <c r="JXT16"/>
      <c r="JXU16"/>
      <c r="JXV16"/>
      <c r="JXW16"/>
      <c r="JXX16"/>
      <c r="JXY16"/>
      <c r="JXZ16"/>
      <c r="JYA16"/>
      <c r="JYB16"/>
      <c r="JYC16"/>
      <c r="JYD16"/>
      <c r="JYE16"/>
      <c r="JYF16"/>
      <c r="JYG16"/>
      <c r="JYH16"/>
      <c r="JYI16"/>
      <c r="JYJ16"/>
      <c r="JYK16"/>
      <c r="JYL16"/>
      <c r="JYM16"/>
      <c r="JYN16"/>
      <c r="JYO16"/>
      <c r="JYP16"/>
      <c r="JYQ16"/>
      <c r="JYR16"/>
      <c r="JYS16"/>
      <c r="JYT16"/>
      <c r="JYU16"/>
      <c r="JYV16"/>
      <c r="JYW16"/>
      <c r="JYX16"/>
      <c r="JYY16"/>
      <c r="JYZ16"/>
      <c r="JZA16"/>
      <c r="JZB16"/>
      <c r="JZC16"/>
      <c r="JZD16"/>
      <c r="JZE16"/>
      <c r="JZF16"/>
      <c r="JZG16"/>
      <c r="JZH16"/>
      <c r="JZI16"/>
      <c r="JZJ16"/>
      <c r="JZK16"/>
      <c r="JZL16"/>
      <c r="JZM16"/>
      <c r="JZN16"/>
      <c r="JZO16"/>
      <c r="JZP16"/>
      <c r="JZQ16"/>
      <c r="JZR16"/>
      <c r="JZS16"/>
      <c r="JZT16"/>
      <c r="JZU16"/>
      <c r="JZV16"/>
      <c r="JZW16"/>
      <c r="JZX16"/>
      <c r="JZY16"/>
      <c r="JZZ16"/>
      <c r="KAA16"/>
      <c r="KAB16"/>
      <c r="KAC16"/>
      <c r="KAD16"/>
      <c r="KAE16"/>
      <c r="KAF16"/>
      <c r="KAG16"/>
      <c r="KAH16"/>
      <c r="KAI16"/>
      <c r="KAJ16"/>
      <c r="KAK16"/>
      <c r="KAL16"/>
      <c r="KAM16"/>
      <c r="KAN16"/>
      <c r="KAO16"/>
      <c r="KAP16"/>
      <c r="KAQ16"/>
      <c r="KAR16"/>
      <c r="KAS16"/>
      <c r="KAT16"/>
      <c r="KAU16"/>
      <c r="KAV16"/>
      <c r="KAW16"/>
      <c r="KAX16"/>
      <c r="KAY16"/>
      <c r="KAZ16"/>
      <c r="KBA16"/>
      <c r="KBB16"/>
      <c r="KBC16"/>
      <c r="KBD16"/>
      <c r="KBE16"/>
      <c r="KBF16"/>
      <c r="KBG16"/>
      <c r="KBH16"/>
      <c r="KBI16"/>
      <c r="KBJ16"/>
      <c r="KBK16"/>
      <c r="KBL16"/>
      <c r="KBM16"/>
      <c r="KBN16"/>
      <c r="KBO16"/>
      <c r="KBP16"/>
      <c r="KBQ16"/>
      <c r="KBR16"/>
      <c r="KBS16"/>
      <c r="KBT16"/>
      <c r="KBU16"/>
      <c r="KBV16"/>
      <c r="KBW16"/>
      <c r="KBX16"/>
      <c r="KBY16"/>
      <c r="KBZ16"/>
      <c r="KCA16"/>
      <c r="KCB16"/>
      <c r="KCC16"/>
      <c r="KCD16"/>
      <c r="KCE16"/>
      <c r="KCF16"/>
      <c r="KCG16"/>
      <c r="KCH16"/>
      <c r="KCI16"/>
      <c r="KCJ16"/>
      <c r="KCK16"/>
      <c r="KCL16"/>
      <c r="KCM16"/>
      <c r="KCN16"/>
      <c r="KCO16"/>
      <c r="KCP16"/>
      <c r="KCQ16"/>
      <c r="KCR16"/>
      <c r="KCS16"/>
      <c r="KCT16"/>
      <c r="KCU16"/>
      <c r="KCV16"/>
      <c r="KCW16"/>
      <c r="KCX16"/>
      <c r="KCY16"/>
      <c r="KCZ16"/>
      <c r="KDA16"/>
      <c r="KDB16"/>
      <c r="KDC16"/>
      <c r="KDD16"/>
      <c r="KDE16"/>
      <c r="KDF16"/>
      <c r="KDG16"/>
      <c r="KDH16"/>
      <c r="KDI16"/>
      <c r="KDJ16"/>
      <c r="KDK16"/>
      <c r="KDL16"/>
      <c r="KDM16"/>
      <c r="KDN16"/>
      <c r="KDO16"/>
      <c r="KDP16"/>
      <c r="KDQ16"/>
      <c r="KDR16"/>
      <c r="KDS16"/>
      <c r="KDT16"/>
      <c r="KDU16"/>
      <c r="KDV16"/>
      <c r="KDW16"/>
      <c r="KDX16"/>
      <c r="KDY16"/>
      <c r="KDZ16"/>
      <c r="KEA16"/>
      <c r="KEB16"/>
      <c r="KEC16"/>
      <c r="KED16"/>
      <c r="KEE16"/>
      <c r="KEF16"/>
      <c r="KEG16"/>
      <c r="KEH16"/>
      <c r="KEI16"/>
      <c r="KEJ16"/>
      <c r="KEK16"/>
      <c r="KEL16"/>
      <c r="KEM16"/>
      <c r="KEN16"/>
      <c r="KEO16"/>
      <c r="KEP16"/>
      <c r="KEQ16"/>
      <c r="KER16"/>
      <c r="KES16"/>
      <c r="KET16"/>
      <c r="KEU16"/>
      <c r="KEV16"/>
      <c r="KEW16"/>
      <c r="KEX16"/>
      <c r="KEY16"/>
      <c r="KEZ16"/>
      <c r="KFA16"/>
      <c r="KFB16"/>
      <c r="KFC16"/>
      <c r="KFD16"/>
      <c r="KFE16"/>
      <c r="KFF16"/>
      <c r="KFG16"/>
      <c r="KFH16"/>
      <c r="KFI16"/>
      <c r="KFJ16"/>
      <c r="KFK16"/>
      <c r="KFL16"/>
      <c r="KFM16"/>
      <c r="KFN16"/>
      <c r="KFO16"/>
      <c r="KFP16"/>
      <c r="KFQ16"/>
      <c r="KFR16"/>
      <c r="KFS16"/>
      <c r="KFT16"/>
      <c r="KFU16"/>
      <c r="KFV16"/>
      <c r="KFW16"/>
      <c r="KFX16"/>
      <c r="KFY16"/>
      <c r="KFZ16"/>
      <c r="KGA16"/>
      <c r="KGB16"/>
      <c r="KGC16"/>
      <c r="KGD16"/>
      <c r="KGE16"/>
      <c r="KGF16"/>
      <c r="KGG16"/>
      <c r="KGH16"/>
      <c r="KGI16"/>
      <c r="KGJ16"/>
      <c r="KGK16"/>
      <c r="KGL16"/>
      <c r="KGM16"/>
      <c r="KGN16"/>
      <c r="KGO16"/>
      <c r="KGP16"/>
      <c r="KGQ16"/>
      <c r="KGR16"/>
      <c r="KGS16"/>
      <c r="KGT16"/>
      <c r="KGU16"/>
      <c r="KGV16"/>
      <c r="KGW16"/>
      <c r="KGX16"/>
      <c r="KGY16"/>
      <c r="KGZ16"/>
      <c r="KHA16"/>
      <c r="KHB16"/>
      <c r="KHC16"/>
      <c r="KHD16"/>
      <c r="KHE16"/>
      <c r="KHF16"/>
      <c r="KHG16"/>
      <c r="KHH16"/>
      <c r="KHI16"/>
      <c r="KHJ16"/>
      <c r="KHK16"/>
      <c r="KHL16"/>
      <c r="KHM16"/>
      <c r="KHN16"/>
      <c r="KHO16"/>
      <c r="KHP16"/>
      <c r="KHQ16"/>
      <c r="KHR16"/>
      <c r="KHS16"/>
      <c r="KHT16"/>
      <c r="KHU16"/>
      <c r="KHV16"/>
      <c r="KHW16"/>
      <c r="KHX16"/>
      <c r="KHY16"/>
      <c r="KHZ16"/>
      <c r="KIA16"/>
      <c r="KIB16"/>
      <c r="KIC16"/>
      <c r="KID16"/>
      <c r="KIE16"/>
      <c r="KIF16"/>
      <c r="KIG16"/>
      <c r="KIH16"/>
      <c r="KII16"/>
      <c r="KIJ16"/>
      <c r="KIK16"/>
      <c r="KIL16"/>
      <c r="KIM16"/>
      <c r="KIN16"/>
      <c r="KIO16"/>
      <c r="KIP16"/>
      <c r="KIQ16"/>
      <c r="KIR16"/>
      <c r="KIS16"/>
      <c r="KIT16"/>
      <c r="KIU16"/>
      <c r="KIV16"/>
      <c r="KIW16"/>
      <c r="KIX16"/>
      <c r="KIY16"/>
      <c r="KIZ16"/>
      <c r="KJA16"/>
      <c r="KJB16"/>
      <c r="KJC16"/>
      <c r="KJD16"/>
      <c r="KJE16"/>
      <c r="KJF16"/>
      <c r="KJG16"/>
      <c r="KJH16"/>
      <c r="KJI16"/>
      <c r="KJJ16"/>
      <c r="KJK16"/>
      <c r="KJL16"/>
      <c r="KJM16"/>
      <c r="KJN16"/>
      <c r="KJO16"/>
      <c r="KJP16"/>
      <c r="KJQ16"/>
      <c r="KJR16"/>
      <c r="KJS16"/>
      <c r="KJT16"/>
      <c r="KJU16"/>
      <c r="KJV16"/>
      <c r="KJW16"/>
      <c r="KJX16"/>
      <c r="KJY16"/>
      <c r="KJZ16"/>
      <c r="KKA16"/>
      <c r="KKB16"/>
      <c r="KKC16"/>
      <c r="KKD16"/>
      <c r="KKE16"/>
      <c r="KKF16"/>
      <c r="KKG16"/>
      <c r="KKH16"/>
      <c r="KKI16"/>
      <c r="KKJ16"/>
      <c r="KKK16"/>
      <c r="KKL16"/>
      <c r="KKM16"/>
      <c r="KKN16"/>
      <c r="KKO16"/>
      <c r="KKP16"/>
      <c r="KKQ16"/>
      <c r="KKR16"/>
      <c r="KKS16"/>
      <c r="KKT16"/>
      <c r="KKU16"/>
      <c r="KKV16"/>
      <c r="KKW16"/>
      <c r="KKX16"/>
      <c r="KKY16"/>
      <c r="KKZ16"/>
      <c r="KLA16"/>
      <c r="KLB16"/>
      <c r="KLC16"/>
      <c r="KLD16"/>
      <c r="KLE16"/>
      <c r="KLF16"/>
      <c r="KLG16"/>
      <c r="KLH16"/>
      <c r="KLI16"/>
      <c r="KLJ16"/>
      <c r="KLK16"/>
      <c r="KLL16"/>
      <c r="KLM16"/>
      <c r="KLN16"/>
      <c r="KLO16"/>
      <c r="KLP16"/>
      <c r="KLQ16"/>
      <c r="KLR16"/>
      <c r="KLS16"/>
      <c r="KLT16"/>
      <c r="KLU16"/>
      <c r="KLV16"/>
      <c r="KLW16"/>
      <c r="KLX16"/>
      <c r="KLY16"/>
      <c r="KLZ16"/>
      <c r="KMA16"/>
      <c r="KMB16"/>
      <c r="KMC16"/>
      <c r="KMD16"/>
      <c r="KME16"/>
      <c r="KMF16"/>
      <c r="KMG16"/>
      <c r="KMH16"/>
      <c r="KMI16"/>
      <c r="KMJ16"/>
      <c r="KMK16"/>
      <c r="KML16"/>
      <c r="KMM16"/>
      <c r="KMN16"/>
      <c r="KMO16"/>
      <c r="KMP16"/>
      <c r="KMQ16"/>
      <c r="KMR16"/>
      <c r="KMS16"/>
      <c r="KMT16"/>
      <c r="KMU16"/>
      <c r="KMV16"/>
      <c r="KMW16"/>
      <c r="KMX16"/>
      <c r="KMY16"/>
      <c r="KMZ16"/>
      <c r="KNA16"/>
      <c r="KNB16"/>
      <c r="KNC16"/>
      <c r="KND16"/>
      <c r="KNE16"/>
      <c r="KNF16"/>
      <c r="KNG16"/>
      <c r="KNH16"/>
      <c r="KNI16"/>
      <c r="KNJ16"/>
      <c r="KNK16"/>
      <c r="KNL16"/>
      <c r="KNM16"/>
      <c r="KNN16"/>
      <c r="KNO16"/>
      <c r="KNP16"/>
      <c r="KNQ16"/>
      <c r="KNR16"/>
      <c r="KNS16"/>
      <c r="KNT16"/>
      <c r="KNU16"/>
      <c r="KNV16"/>
      <c r="KNW16"/>
      <c r="KNX16"/>
      <c r="KNY16"/>
      <c r="KNZ16"/>
      <c r="KOA16"/>
      <c r="KOB16"/>
      <c r="KOC16"/>
      <c r="KOD16"/>
      <c r="KOE16"/>
      <c r="KOF16"/>
      <c r="KOG16"/>
      <c r="KOH16"/>
      <c r="KOI16"/>
      <c r="KOJ16"/>
      <c r="KOK16"/>
      <c r="KOL16"/>
      <c r="KOM16"/>
      <c r="KON16"/>
      <c r="KOO16"/>
      <c r="KOP16"/>
      <c r="KOQ16"/>
      <c r="KOR16"/>
      <c r="KOS16"/>
      <c r="KOT16"/>
      <c r="KOU16"/>
      <c r="KOV16"/>
      <c r="KOW16"/>
      <c r="KOX16"/>
      <c r="KOY16"/>
      <c r="KOZ16"/>
      <c r="KPA16"/>
      <c r="KPB16"/>
      <c r="KPC16"/>
      <c r="KPD16"/>
      <c r="KPE16"/>
      <c r="KPF16"/>
      <c r="KPG16"/>
      <c r="KPH16"/>
      <c r="KPI16"/>
      <c r="KPJ16"/>
      <c r="KPK16"/>
      <c r="KPL16"/>
      <c r="KPM16"/>
      <c r="KPN16"/>
      <c r="KPO16"/>
      <c r="KPP16"/>
      <c r="KPQ16"/>
      <c r="KPR16"/>
      <c r="KPS16"/>
      <c r="KPT16"/>
      <c r="KPU16"/>
      <c r="KPV16"/>
      <c r="KPW16"/>
      <c r="KPX16"/>
      <c r="KPY16"/>
      <c r="KPZ16"/>
      <c r="KQA16"/>
      <c r="KQB16"/>
      <c r="KQC16"/>
      <c r="KQD16"/>
      <c r="KQE16"/>
      <c r="KQF16"/>
      <c r="KQG16"/>
      <c r="KQH16"/>
      <c r="KQI16"/>
      <c r="KQJ16"/>
      <c r="KQK16"/>
      <c r="KQL16"/>
      <c r="KQM16"/>
      <c r="KQN16"/>
      <c r="KQO16"/>
      <c r="KQP16"/>
      <c r="KQQ16"/>
      <c r="KQR16"/>
      <c r="KQS16"/>
      <c r="KQT16"/>
      <c r="KQU16"/>
      <c r="KQV16"/>
      <c r="KQW16"/>
      <c r="KQX16"/>
      <c r="KQY16"/>
      <c r="KQZ16"/>
      <c r="KRA16"/>
      <c r="KRB16"/>
      <c r="KRC16"/>
      <c r="KRD16"/>
      <c r="KRE16"/>
      <c r="KRF16"/>
      <c r="KRG16"/>
      <c r="KRH16"/>
      <c r="KRI16"/>
      <c r="KRJ16"/>
      <c r="KRK16"/>
      <c r="KRL16"/>
      <c r="KRM16"/>
      <c r="KRN16"/>
      <c r="KRO16"/>
      <c r="KRP16"/>
      <c r="KRQ16"/>
      <c r="KRR16"/>
      <c r="KRS16"/>
      <c r="KRT16"/>
      <c r="KRU16"/>
      <c r="KRV16"/>
      <c r="KRW16"/>
      <c r="KRX16"/>
      <c r="KRY16"/>
      <c r="KRZ16"/>
      <c r="KSA16"/>
      <c r="KSB16"/>
      <c r="KSC16"/>
      <c r="KSD16"/>
      <c r="KSE16"/>
      <c r="KSF16"/>
      <c r="KSG16"/>
      <c r="KSH16"/>
      <c r="KSI16"/>
      <c r="KSJ16"/>
      <c r="KSK16"/>
      <c r="KSL16"/>
      <c r="KSM16"/>
      <c r="KSN16"/>
      <c r="KSO16"/>
      <c r="KSP16"/>
      <c r="KSQ16"/>
      <c r="KSR16"/>
      <c r="KSS16"/>
      <c r="KST16"/>
      <c r="KSU16"/>
      <c r="KSV16"/>
      <c r="KSW16"/>
      <c r="KSX16"/>
      <c r="KSY16"/>
      <c r="KSZ16"/>
      <c r="KTA16"/>
      <c r="KTB16"/>
      <c r="KTC16"/>
      <c r="KTD16"/>
      <c r="KTE16"/>
      <c r="KTF16"/>
      <c r="KTG16"/>
      <c r="KTH16"/>
      <c r="KTI16"/>
      <c r="KTJ16"/>
      <c r="KTK16"/>
      <c r="KTL16"/>
      <c r="KTM16"/>
      <c r="KTN16"/>
      <c r="KTO16"/>
      <c r="KTP16"/>
      <c r="KTQ16"/>
      <c r="KTR16"/>
      <c r="KTS16"/>
      <c r="KTT16"/>
      <c r="KTU16"/>
      <c r="KTV16"/>
      <c r="KTW16"/>
      <c r="KTX16"/>
      <c r="KTY16"/>
      <c r="KTZ16"/>
      <c r="KUA16"/>
      <c r="KUB16"/>
      <c r="KUC16"/>
      <c r="KUD16"/>
      <c r="KUE16"/>
      <c r="KUF16"/>
      <c r="KUG16"/>
      <c r="KUH16"/>
      <c r="KUI16"/>
      <c r="KUJ16"/>
      <c r="KUK16"/>
      <c r="KUL16"/>
      <c r="KUM16"/>
      <c r="KUN16"/>
      <c r="KUO16"/>
      <c r="KUP16"/>
      <c r="KUQ16"/>
      <c r="KUR16"/>
      <c r="KUS16"/>
      <c r="KUT16"/>
      <c r="KUU16"/>
      <c r="KUV16"/>
      <c r="KUW16"/>
      <c r="KUX16"/>
      <c r="KUY16"/>
      <c r="KUZ16"/>
      <c r="KVA16"/>
      <c r="KVB16"/>
      <c r="KVC16"/>
      <c r="KVD16"/>
      <c r="KVE16"/>
      <c r="KVF16"/>
      <c r="KVG16"/>
      <c r="KVH16"/>
      <c r="KVI16"/>
      <c r="KVJ16"/>
      <c r="KVK16"/>
      <c r="KVL16"/>
      <c r="KVM16"/>
      <c r="KVN16"/>
      <c r="KVO16"/>
      <c r="KVP16"/>
      <c r="KVQ16"/>
      <c r="KVR16"/>
      <c r="KVS16"/>
      <c r="KVT16"/>
      <c r="KVU16"/>
      <c r="KVV16"/>
      <c r="KVW16"/>
      <c r="KVX16"/>
      <c r="KVY16"/>
      <c r="KVZ16"/>
      <c r="KWA16"/>
      <c r="KWB16"/>
      <c r="KWC16"/>
      <c r="KWD16"/>
      <c r="KWE16"/>
      <c r="KWF16"/>
      <c r="KWG16"/>
      <c r="KWH16"/>
      <c r="KWI16"/>
      <c r="KWJ16"/>
      <c r="KWK16"/>
      <c r="KWL16"/>
      <c r="KWM16"/>
      <c r="KWN16"/>
      <c r="KWO16"/>
      <c r="KWP16"/>
      <c r="KWQ16"/>
      <c r="KWR16"/>
      <c r="KWS16"/>
      <c r="KWT16"/>
      <c r="KWU16"/>
      <c r="KWV16"/>
      <c r="KWW16"/>
      <c r="KWX16"/>
      <c r="KWY16"/>
      <c r="KWZ16"/>
      <c r="KXA16"/>
      <c r="KXB16"/>
      <c r="KXC16"/>
      <c r="KXD16"/>
      <c r="KXE16"/>
      <c r="KXF16"/>
      <c r="KXG16"/>
      <c r="KXH16"/>
      <c r="KXI16"/>
      <c r="KXJ16"/>
      <c r="KXK16"/>
      <c r="KXL16"/>
      <c r="KXM16"/>
      <c r="KXN16"/>
      <c r="KXO16"/>
      <c r="KXP16"/>
      <c r="KXQ16"/>
      <c r="KXR16"/>
      <c r="KXS16"/>
      <c r="KXT16"/>
      <c r="KXU16"/>
      <c r="KXV16"/>
      <c r="KXW16"/>
      <c r="KXX16"/>
      <c r="KXY16"/>
      <c r="KXZ16"/>
      <c r="KYA16"/>
      <c r="KYB16"/>
      <c r="KYC16"/>
      <c r="KYD16"/>
      <c r="KYE16"/>
      <c r="KYF16"/>
      <c r="KYG16"/>
      <c r="KYH16"/>
      <c r="KYI16"/>
      <c r="KYJ16"/>
      <c r="KYK16"/>
      <c r="KYL16"/>
      <c r="KYM16"/>
      <c r="KYN16"/>
      <c r="KYO16"/>
      <c r="KYP16"/>
      <c r="KYQ16"/>
      <c r="KYR16"/>
      <c r="KYS16"/>
      <c r="KYT16"/>
      <c r="KYU16"/>
      <c r="KYV16"/>
      <c r="KYW16"/>
      <c r="KYX16"/>
      <c r="KYY16"/>
      <c r="KYZ16"/>
      <c r="KZA16"/>
      <c r="KZB16"/>
      <c r="KZC16"/>
      <c r="KZD16"/>
      <c r="KZE16"/>
      <c r="KZF16"/>
      <c r="KZG16"/>
      <c r="KZH16"/>
      <c r="KZI16"/>
      <c r="KZJ16"/>
      <c r="KZK16"/>
      <c r="KZL16"/>
      <c r="KZM16"/>
      <c r="KZN16"/>
      <c r="KZO16"/>
      <c r="KZP16"/>
      <c r="KZQ16"/>
      <c r="KZR16"/>
      <c r="KZS16"/>
      <c r="KZT16"/>
      <c r="KZU16"/>
      <c r="KZV16"/>
      <c r="KZW16"/>
      <c r="KZX16"/>
      <c r="KZY16"/>
      <c r="KZZ16"/>
      <c r="LAA16"/>
      <c r="LAB16"/>
      <c r="LAC16"/>
      <c r="LAD16"/>
      <c r="LAE16"/>
      <c r="LAF16"/>
      <c r="LAG16"/>
      <c r="LAH16"/>
      <c r="LAI16"/>
      <c r="LAJ16"/>
      <c r="LAK16"/>
      <c r="LAL16"/>
      <c r="LAM16"/>
      <c r="LAN16"/>
      <c r="LAO16"/>
      <c r="LAP16"/>
      <c r="LAQ16"/>
      <c r="LAR16"/>
      <c r="LAS16"/>
      <c r="LAT16"/>
      <c r="LAU16"/>
      <c r="LAV16"/>
      <c r="LAW16"/>
      <c r="LAX16"/>
      <c r="LAY16"/>
      <c r="LAZ16"/>
      <c r="LBA16"/>
      <c r="LBB16"/>
      <c r="LBC16"/>
      <c r="LBD16"/>
      <c r="LBE16"/>
      <c r="LBF16"/>
      <c r="LBG16"/>
      <c r="LBH16"/>
      <c r="LBI16"/>
      <c r="LBJ16"/>
      <c r="LBK16"/>
      <c r="LBL16"/>
      <c r="LBM16"/>
      <c r="LBN16"/>
      <c r="LBO16"/>
      <c r="LBP16"/>
      <c r="LBQ16"/>
      <c r="LBR16"/>
      <c r="LBS16"/>
      <c r="LBT16"/>
      <c r="LBU16"/>
      <c r="LBV16"/>
      <c r="LBW16"/>
      <c r="LBX16"/>
      <c r="LBY16"/>
      <c r="LBZ16"/>
      <c r="LCA16"/>
      <c r="LCB16"/>
      <c r="LCC16"/>
      <c r="LCD16"/>
      <c r="LCE16"/>
      <c r="LCF16"/>
      <c r="LCG16"/>
      <c r="LCH16"/>
      <c r="LCI16"/>
      <c r="LCJ16"/>
      <c r="LCK16"/>
      <c r="LCL16"/>
      <c r="LCM16"/>
      <c r="LCN16"/>
      <c r="LCO16"/>
      <c r="LCP16"/>
      <c r="LCQ16"/>
      <c r="LCR16"/>
      <c r="LCS16"/>
      <c r="LCT16"/>
      <c r="LCU16"/>
      <c r="LCV16"/>
      <c r="LCW16"/>
      <c r="LCX16"/>
      <c r="LCY16"/>
      <c r="LCZ16"/>
      <c r="LDA16"/>
      <c r="LDB16"/>
      <c r="LDC16"/>
      <c r="LDD16"/>
      <c r="LDE16"/>
      <c r="LDF16"/>
      <c r="LDG16"/>
      <c r="LDH16"/>
      <c r="LDI16"/>
      <c r="LDJ16"/>
      <c r="LDK16"/>
      <c r="LDL16"/>
      <c r="LDM16"/>
      <c r="LDN16"/>
      <c r="LDO16"/>
      <c r="LDP16"/>
      <c r="LDQ16"/>
      <c r="LDR16"/>
      <c r="LDS16"/>
      <c r="LDT16"/>
      <c r="LDU16"/>
      <c r="LDV16"/>
      <c r="LDW16"/>
      <c r="LDX16"/>
      <c r="LDY16"/>
      <c r="LDZ16"/>
      <c r="LEA16"/>
      <c r="LEB16"/>
      <c r="LEC16"/>
      <c r="LED16"/>
      <c r="LEE16"/>
      <c r="LEF16"/>
      <c r="LEG16"/>
      <c r="LEH16"/>
      <c r="LEI16"/>
      <c r="LEJ16"/>
      <c r="LEK16"/>
      <c r="LEL16"/>
      <c r="LEM16"/>
      <c r="LEN16"/>
      <c r="LEO16"/>
      <c r="LEP16"/>
      <c r="LEQ16"/>
      <c r="LER16"/>
      <c r="LES16"/>
      <c r="LET16"/>
      <c r="LEU16"/>
      <c r="LEV16"/>
      <c r="LEW16"/>
      <c r="LEX16"/>
      <c r="LEY16"/>
      <c r="LEZ16"/>
      <c r="LFA16"/>
      <c r="LFB16"/>
      <c r="LFC16"/>
      <c r="LFD16"/>
      <c r="LFE16"/>
      <c r="LFF16"/>
      <c r="LFG16"/>
      <c r="LFH16"/>
      <c r="LFI16"/>
      <c r="LFJ16"/>
      <c r="LFK16"/>
      <c r="LFL16"/>
      <c r="LFM16"/>
      <c r="LFN16"/>
      <c r="LFO16"/>
      <c r="LFP16"/>
      <c r="LFQ16"/>
      <c r="LFR16"/>
      <c r="LFS16"/>
      <c r="LFT16"/>
      <c r="LFU16"/>
      <c r="LFV16"/>
      <c r="LFW16"/>
      <c r="LFX16"/>
      <c r="LFY16"/>
      <c r="LFZ16"/>
      <c r="LGA16"/>
      <c r="LGB16"/>
      <c r="LGC16"/>
      <c r="LGD16"/>
      <c r="LGE16"/>
      <c r="LGF16"/>
      <c r="LGG16"/>
      <c r="LGH16"/>
      <c r="LGI16"/>
      <c r="LGJ16"/>
      <c r="LGK16"/>
      <c r="LGL16"/>
      <c r="LGM16"/>
      <c r="LGN16"/>
      <c r="LGO16"/>
      <c r="LGP16"/>
      <c r="LGQ16"/>
      <c r="LGR16"/>
      <c r="LGS16"/>
      <c r="LGT16"/>
      <c r="LGU16"/>
      <c r="LGV16"/>
      <c r="LGW16"/>
      <c r="LGX16"/>
      <c r="LGY16"/>
      <c r="LGZ16"/>
      <c r="LHA16"/>
      <c r="LHB16"/>
      <c r="LHC16"/>
      <c r="LHD16"/>
      <c r="LHE16"/>
      <c r="LHF16"/>
      <c r="LHG16"/>
      <c r="LHH16"/>
      <c r="LHI16"/>
      <c r="LHJ16"/>
      <c r="LHK16"/>
      <c r="LHL16"/>
      <c r="LHM16"/>
      <c r="LHN16"/>
      <c r="LHO16"/>
      <c r="LHP16"/>
      <c r="LHQ16"/>
      <c r="LHR16"/>
      <c r="LHS16"/>
      <c r="LHT16"/>
      <c r="LHU16"/>
      <c r="LHV16"/>
      <c r="LHW16"/>
      <c r="LHX16"/>
      <c r="LHY16"/>
      <c r="LHZ16"/>
      <c r="LIA16"/>
      <c r="LIB16"/>
      <c r="LIC16"/>
      <c r="LID16"/>
      <c r="LIE16"/>
      <c r="LIF16"/>
      <c r="LIG16"/>
      <c r="LIH16"/>
      <c r="LII16"/>
      <c r="LIJ16"/>
      <c r="LIK16"/>
      <c r="LIL16"/>
      <c r="LIM16"/>
      <c r="LIN16"/>
      <c r="LIO16"/>
      <c r="LIP16"/>
      <c r="LIQ16"/>
      <c r="LIR16"/>
      <c r="LIS16"/>
      <c r="LIT16"/>
      <c r="LIU16"/>
      <c r="LIV16"/>
      <c r="LIW16"/>
      <c r="LIX16"/>
      <c r="LIY16"/>
      <c r="LIZ16"/>
      <c r="LJA16"/>
      <c r="LJB16"/>
      <c r="LJC16"/>
      <c r="LJD16"/>
      <c r="LJE16"/>
      <c r="LJF16"/>
      <c r="LJG16"/>
      <c r="LJH16"/>
      <c r="LJI16"/>
      <c r="LJJ16"/>
      <c r="LJK16"/>
      <c r="LJL16"/>
      <c r="LJM16"/>
      <c r="LJN16"/>
      <c r="LJO16"/>
      <c r="LJP16"/>
      <c r="LJQ16"/>
      <c r="LJR16"/>
      <c r="LJS16"/>
      <c r="LJT16"/>
      <c r="LJU16"/>
      <c r="LJV16"/>
      <c r="LJW16"/>
      <c r="LJX16"/>
      <c r="LJY16"/>
      <c r="LJZ16"/>
      <c r="LKA16"/>
      <c r="LKB16"/>
      <c r="LKC16"/>
      <c r="LKD16"/>
      <c r="LKE16"/>
      <c r="LKF16"/>
      <c r="LKG16"/>
      <c r="LKH16"/>
      <c r="LKI16"/>
      <c r="LKJ16"/>
      <c r="LKK16"/>
      <c r="LKL16"/>
      <c r="LKM16"/>
      <c r="LKN16"/>
      <c r="LKO16"/>
      <c r="LKP16"/>
      <c r="LKQ16"/>
      <c r="LKR16"/>
      <c r="LKS16"/>
      <c r="LKT16"/>
      <c r="LKU16"/>
      <c r="LKV16"/>
      <c r="LKW16"/>
      <c r="LKX16"/>
      <c r="LKY16"/>
      <c r="LKZ16"/>
      <c r="LLA16"/>
      <c r="LLB16"/>
      <c r="LLC16"/>
      <c r="LLD16"/>
      <c r="LLE16"/>
      <c r="LLF16"/>
      <c r="LLG16"/>
      <c r="LLH16"/>
      <c r="LLI16"/>
      <c r="LLJ16"/>
      <c r="LLK16"/>
      <c r="LLL16"/>
      <c r="LLM16"/>
      <c r="LLN16"/>
      <c r="LLO16"/>
      <c r="LLP16"/>
      <c r="LLQ16"/>
      <c r="LLR16"/>
      <c r="LLS16"/>
      <c r="LLT16"/>
      <c r="LLU16"/>
      <c r="LLV16"/>
      <c r="LLW16"/>
      <c r="LLX16"/>
      <c r="LLY16"/>
      <c r="LLZ16"/>
      <c r="LMA16"/>
      <c r="LMB16"/>
      <c r="LMC16"/>
      <c r="LMD16"/>
      <c r="LME16"/>
      <c r="LMF16"/>
      <c r="LMG16"/>
      <c r="LMH16"/>
      <c r="LMI16"/>
      <c r="LMJ16"/>
      <c r="LMK16"/>
      <c r="LML16"/>
      <c r="LMM16"/>
      <c r="LMN16"/>
      <c r="LMO16"/>
      <c r="LMP16"/>
      <c r="LMQ16"/>
      <c r="LMR16"/>
      <c r="LMS16"/>
      <c r="LMT16"/>
      <c r="LMU16"/>
      <c r="LMV16"/>
      <c r="LMW16"/>
      <c r="LMX16"/>
      <c r="LMY16"/>
      <c r="LMZ16"/>
      <c r="LNA16"/>
      <c r="LNB16"/>
      <c r="LNC16"/>
      <c r="LND16"/>
      <c r="LNE16"/>
      <c r="LNF16"/>
      <c r="LNG16"/>
      <c r="LNH16"/>
      <c r="LNI16"/>
      <c r="LNJ16"/>
      <c r="LNK16"/>
      <c r="LNL16"/>
      <c r="LNM16"/>
      <c r="LNN16"/>
      <c r="LNO16"/>
      <c r="LNP16"/>
      <c r="LNQ16"/>
      <c r="LNR16"/>
      <c r="LNS16"/>
      <c r="LNT16"/>
      <c r="LNU16"/>
      <c r="LNV16"/>
      <c r="LNW16"/>
      <c r="LNX16"/>
      <c r="LNY16"/>
      <c r="LNZ16"/>
      <c r="LOA16"/>
      <c r="LOB16"/>
      <c r="LOC16"/>
      <c r="LOD16"/>
      <c r="LOE16"/>
      <c r="LOF16"/>
      <c r="LOG16"/>
      <c r="LOH16"/>
      <c r="LOI16"/>
      <c r="LOJ16"/>
      <c r="LOK16"/>
      <c r="LOL16"/>
      <c r="LOM16"/>
      <c r="LON16"/>
      <c r="LOO16"/>
      <c r="LOP16"/>
      <c r="LOQ16"/>
      <c r="LOR16"/>
      <c r="LOS16"/>
      <c r="LOT16"/>
      <c r="LOU16"/>
      <c r="LOV16"/>
      <c r="LOW16"/>
      <c r="LOX16"/>
      <c r="LOY16"/>
      <c r="LOZ16"/>
      <c r="LPA16"/>
      <c r="LPB16"/>
      <c r="LPC16"/>
      <c r="LPD16"/>
      <c r="LPE16"/>
      <c r="LPF16"/>
      <c r="LPG16"/>
      <c r="LPH16"/>
      <c r="LPI16"/>
      <c r="LPJ16"/>
      <c r="LPK16"/>
      <c r="LPL16"/>
      <c r="LPM16"/>
      <c r="LPN16"/>
      <c r="LPO16"/>
      <c r="LPP16"/>
      <c r="LPQ16"/>
      <c r="LPR16"/>
      <c r="LPS16"/>
      <c r="LPT16"/>
      <c r="LPU16"/>
      <c r="LPV16"/>
      <c r="LPW16"/>
      <c r="LPX16"/>
      <c r="LPY16"/>
      <c r="LPZ16"/>
      <c r="LQA16"/>
      <c r="LQB16"/>
      <c r="LQC16"/>
      <c r="LQD16"/>
      <c r="LQE16"/>
      <c r="LQF16"/>
      <c r="LQG16"/>
      <c r="LQH16"/>
      <c r="LQI16"/>
      <c r="LQJ16"/>
      <c r="LQK16"/>
      <c r="LQL16"/>
      <c r="LQM16"/>
      <c r="LQN16"/>
      <c r="LQO16"/>
      <c r="LQP16"/>
      <c r="LQQ16"/>
      <c r="LQR16"/>
      <c r="LQS16"/>
      <c r="LQT16"/>
      <c r="LQU16"/>
      <c r="LQV16"/>
      <c r="LQW16"/>
      <c r="LQX16"/>
      <c r="LQY16"/>
      <c r="LQZ16"/>
      <c r="LRA16"/>
      <c r="LRB16"/>
      <c r="LRC16"/>
      <c r="LRD16"/>
      <c r="LRE16"/>
      <c r="LRF16"/>
      <c r="LRG16"/>
      <c r="LRH16"/>
      <c r="LRI16"/>
      <c r="LRJ16"/>
      <c r="LRK16"/>
      <c r="LRL16"/>
      <c r="LRM16"/>
      <c r="LRN16"/>
      <c r="LRO16"/>
      <c r="LRP16"/>
      <c r="LRQ16"/>
      <c r="LRR16"/>
      <c r="LRS16"/>
      <c r="LRT16"/>
      <c r="LRU16"/>
      <c r="LRV16"/>
      <c r="LRW16"/>
      <c r="LRX16"/>
      <c r="LRY16"/>
      <c r="LRZ16"/>
      <c r="LSA16"/>
      <c r="LSB16"/>
      <c r="LSC16"/>
      <c r="LSD16"/>
      <c r="LSE16"/>
      <c r="LSF16"/>
      <c r="LSG16"/>
      <c r="LSH16"/>
      <c r="LSI16"/>
      <c r="LSJ16"/>
      <c r="LSK16"/>
      <c r="LSL16"/>
      <c r="LSM16"/>
      <c r="LSN16"/>
      <c r="LSO16"/>
      <c r="LSP16"/>
      <c r="LSQ16"/>
      <c r="LSR16"/>
      <c r="LSS16"/>
      <c r="LST16"/>
      <c r="LSU16"/>
      <c r="LSV16"/>
      <c r="LSW16"/>
      <c r="LSX16"/>
      <c r="LSY16"/>
      <c r="LSZ16"/>
      <c r="LTA16"/>
      <c r="LTB16"/>
      <c r="LTC16"/>
      <c r="LTD16"/>
      <c r="LTE16"/>
      <c r="LTF16"/>
      <c r="LTG16"/>
      <c r="LTH16"/>
      <c r="LTI16"/>
      <c r="LTJ16"/>
      <c r="LTK16"/>
      <c r="LTL16"/>
      <c r="LTM16"/>
      <c r="LTN16"/>
      <c r="LTO16"/>
      <c r="LTP16"/>
      <c r="LTQ16"/>
      <c r="LTR16"/>
      <c r="LTS16"/>
      <c r="LTT16"/>
      <c r="LTU16"/>
      <c r="LTV16"/>
      <c r="LTW16"/>
      <c r="LTX16"/>
      <c r="LTY16"/>
      <c r="LTZ16"/>
      <c r="LUA16"/>
      <c r="LUB16"/>
      <c r="LUC16"/>
      <c r="LUD16"/>
      <c r="LUE16"/>
      <c r="LUF16"/>
      <c r="LUG16"/>
      <c r="LUH16"/>
      <c r="LUI16"/>
      <c r="LUJ16"/>
      <c r="LUK16"/>
      <c r="LUL16"/>
      <c r="LUM16"/>
      <c r="LUN16"/>
      <c r="LUO16"/>
      <c r="LUP16"/>
      <c r="LUQ16"/>
      <c r="LUR16"/>
      <c r="LUS16"/>
      <c r="LUT16"/>
      <c r="LUU16"/>
      <c r="LUV16"/>
      <c r="LUW16"/>
      <c r="LUX16"/>
      <c r="LUY16"/>
      <c r="LUZ16"/>
      <c r="LVA16"/>
      <c r="LVB16"/>
      <c r="LVC16"/>
      <c r="LVD16"/>
      <c r="LVE16"/>
      <c r="LVF16"/>
      <c r="LVG16"/>
      <c r="LVH16"/>
      <c r="LVI16"/>
      <c r="LVJ16"/>
      <c r="LVK16"/>
      <c r="LVL16"/>
      <c r="LVM16"/>
      <c r="LVN16"/>
      <c r="LVO16"/>
      <c r="LVP16"/>
      <c r="LVQ16"/>
      <c r="LVR16"/>
      <c r="LVS16"/>
      <c r="LVT16"/>
      <c r="LVU16"/>
      <c r="LVV16"/>
      <c r="LVW16"/>
      <c r="LVX16"/>
      <c r="LVY16"/>
      <c r="LVZ16"/>
      <c r="LWA16"/>
      <c r="LWB16"/>
      <c r="LWC16"/>
      <c r="LWD16"/>
      <c r="LWE16"/>
      <c r="LWF16"/>
      <c r="LWG16"/>
      <c r="LWH16"/>
      <c r="LWI16"/>
      <c r="LWJ16"/>
      <c r="LWK16"/>
      <c r="LWL16"/>
      <c r="LWM16"/>
      <c r="LWN16"/>
      <c r="LWO16"/>
      <c r="LWP16"/>
      <c r="LWQ16"/>
      <c r="LWR16"/>
      <c r="LWS16"/>
      <c r="LWT16"/>
      <c r="LWU16"/>
      <c r="LWV16"/>
      <c r="LWW16"/>
      <c r="LWX16"/>
      <c r="LWY16"/>
      <c r="LWZ16"/>
      <c r="LXA16"/>
      <c r="LXB16"/>
      <c r="LXC16"/>
      <c r="LXD16"/>
      <c r="LXE16"/>
      <c r="LXF16"/>
      <c r="LXG16"/>
      <c r="LXH16"/>
      <c r="LXI16"/>
      <c r="LXJ16"/>
      <c r="LXK16"/>
      <c r="LXL16"/>
      <c r="LXM16"/>
      <c r="LXN16"/>
      <c r="LXO16"/>
      <c r="LXP16"/>
      <c r="LXQ16"/>
      <c r="LXR16"/>
      <c r="LXS16"/>
      <c r="LXT16"/>
      <c r="LXU16"/>
      <c r="LXV16"/>
      <c r="LXW16"/>
      <c r="LXX16"/>
      <c r="LXY16"/>
      <c r="LXZ16"/>
      <c r="LYA16"/>
      <c r="LYB16"/>
      <c r="LYC16"/>
      <c r="LYD16"/>
      <c r="LYE16"/>
      <c r="LYF16"/>
      <c r="LYG16"/>
      <c r="LYH16"/>
      <c r="LYI16"/>
      <c r="LYJ16"/>
      <c r="LYK16"/>
      <c r="LYL16"/>
      <c r="LYM16"/>
      <c r="LYN16"/>
      <c r="LYO16"/>
      <c r="LYP16"/>
      <c r="LYQ16"/>
      <c r="LYR16"/>
      <c r="LYS16"/>
      <c r="LYT16"/>
      <c r="LYU16"/>
      <c r="LYV16"/>
      <c r="LYW16"/>
      <c r="LYX16"/>
      <c r="LYY16"/>
      <c r="LYZ16"/>
      <c r="LZA16"/>
      <c r="LZB16"/>
      <c r="LZC16"/>
      <c r="LZD16"/>
      <c r="LZE16"/>
      <c r="LZF16"/>
      <c r="LZG16"/>
      <c r="LZH16"/>
      <c r="LZI16"/>
      <c r="LZJ16"/>
      <c r="LZK16"/>
      <c r="LZL16"/>
      <c r="LZM16"/>
      <c r="LZN16"/>
      <c r="LZO16"/>
      <c r="LZP16"/>
      <c r="LZQ16"/>
      <c r="LZR16"/>
      <c r="LZS16"/>
      <c r="LZT16"/>
      <c r="LZU16"/>
      <c r="LZV16"/>
      <c r="LZW16"/>
      <c r="LZX16"/>
      <c r="LZY16"/>
      <c r="LZZ16"/>
      <c r="MAA16"/>
      <c r="MAB16"/>
      <c r="MAC16"/>
      <c r="MAD16"/>
      <c r="MAE16"/>
      <c r="MAF16"/>
      <c r="MAG16"/>
      <c r="MAH16"/>
      <c r="MAI16"/>
      <c r="MAJ16"/>
      <c r="MAK16"/>
      <c r="MAL16"/>
      <c r="MAM16"/>
      <c r="MAN16"/>
      <c r="MAO16"/>
      <c r="MAP16"/>
      <c r="MAQ16"/>
      <c r="MAR16"/>
      <c r="MAS16"/>
      <c r="MAT16"/>
      <c r="MAU16"/>
      <c r="MAV16"/>
      <c r="MAW16"/>
      <c r="MAX16"/>
      <c r="MAY16"/>
      <c r="MAZ16"/>
      <c r="MBA16"/>
      <c r="MBB16"/>
      <c r="MBC16"/>
      <c r="MBD16"/>
      <c r="MBE16"/>
      <c r="MBF16"/>
      <c r="MBG16"/>
      <c r="MBH16"/>
      <c r="MBI16"/>
      <c r="MBJ16"/>
      <c r="MBK16"/>
      <c r="MBL16"/>
      <c r="MBM16"/>
      <c r="MBN16"/>
      <c r="MBO16"/>
      <c r="MBP16"/>
      <c r="MBQ16"/>
      <c r="MBR16"/>
      <c r="MBS16"/>
      <c r="MBT16"/>
      <c r="MBU16"/>
      <c r="MBV16"/>
      <c r="MBW16"/>
      <c r="MBX16"/>
      <c r="MBY16"/>
      <c r="MBZ16"/>
      <c r="MCA16"/>
      <c r="MCB16"/>
      <c r="MCC16"/>
      <c r="MCD16"/>
      <c r="MCE16"/>
      <c r="MCF16"/>
      <c r="MCG16"/>
      <c r="MCH16"/>
      <c r="MCI16"/>
      <c r="MCJ16"/>
      <c r="MCK16"/>
      <c r="MCL16"/>
      <c r="MCM16"/>
      <c r="MCN16"/>
      <c r="MCO16"/>
      <c r="MCP16"/>
      <c r="MCQ16"/>
      <c r="MCR16"/>
      <c r="MCS16"/>
      <c r="MCT16"/>
      <c r="MCU16"/>
      <c r="MCV16"/>
      <c r="MCW16"/>
      <c r="MCX16"/>
      <c r="MCY16"/>
      <c r="MCZ16"/>
      <c r="MDA16"/>
      <c r="MDB16"/>
      <c r="MDC16"/>
      <c r="MDD16"/>
      <c r="MDE16"/>
      <c r="MDF16"/>
      <c r="MDG16"/>
      <c r="MDH16"/>
      <c r="MDI16"/>
      <c r="MDJ16"/>
      <c r="MDK16"/>
      <c r="MDL16"/>
      <c r="MDM16"/>
      <c r="MDN16"/>
      <c r="MDO16"/>
      <c r="MDP16"/>
      <c r="MDQ16"/>
      <c r="MDR16"/>
      <c r="MDS16"/>
      <c r="MDT16"/>
      <c r="MDU16"/>
      <c r="MDV16"/>
      <c r="MDW16"/>
      <c r="MDX16"/>
      <c r="MDY16"/>
      <c r="MDZ16"/>
      <c r="MEA16"/>
      <c r="MEB16"/>
      <c r="MEC16"/>
      <c r="MED16"/>
      <c r="MEE16"/>
      <c r="MEF16"/>
      <c r="MEG16"/>
      <c r="MEH16"/>
      <c r="MEI16"/>
      <c r="MEJ16"/>
      <c r="MEK16"/>
      <c r="MEL16"/>
      <c r="MEM16"/>
      <c r="MEN16"/>
      <c r="MEO16"/>
      <c r="MEP16"/>
      <c r="MEQ16"/>
      <c r="MER16"/>
      <c r="MES16"/>
      <c r="MET16"/>
      <c r="MEU16"/>
      <c r="MEV16"/>
      <c r="MEW16"/>
      <c r="MEX16"/>
      <c r="MEY16"/>
      <c r="MEZ16"/>
      <c r="MFA16"/>
      <c r="MFB16"/>
      <c r="MFC16"/>
      <c r="MFD16"/>
      <c r="MFE16"/>
      <c r="MFF16"/>
      <c r="MFG16"/>
      <c r="MFH16"/>
      <c r="MFI16"/>
      <c r="MFJ16"/>
      <c r="MFK16"/>
      <c r="MFL16"/>
      <c r="MFM16"/>
      <c r="MFN16"/>
      <c r="MFO16"/>
      <c r="MFP16"/>
      <c r="MFQ16"/>
      <c r="MFR16"/>
      <c r="MFS16"/>
      <c r="MFT16"/>
      <c r="MFU16"/>
      <c r="MFV16"/>
      <c r="MFW16"/>
      <c r="MFX16"/>
      <c r="MFY16"/>
      <c r="MFZ16"/>
      <c r="MGA16"/>
      <c r="MGB16"/>
      <c r="MGC16"/>
      <c r="MGD16"/>
      <c r="MGE16"/>
      <c r="MGF16"/>
      <c r="MGG16"/>
      <c r="MGH16"/>
      <c r="MGI16"/>
      <c r="MGJ16"/>
      <c r="MGK16"/>
      <c r="MGL16"/>
      <c r="MGM16"/>
      <c r="MGN16"/>
      <c r="MGO16"/>
      <c r="MGP16"/>
      <c r="MGQ16"/>
      <c r="MGR16"/>
      <c r="MGS16"/>
      <c r="MGT16"/>
      <c r="MGU16"/>
      <c r="MGV16"/>
      <c r="MGW16"/>
      <c r="MGX16"/>
      <c r="MGY16"/>
      <c r="MGZ16"/>
      <c r="MHA16"/>
      <c r="MHB16"/>
      <c r="MHC16"/>
      <c r="MHD16"/>
      <c r="MHE16"/>
      <c r="MHF16"/>
      <c r="MHG16"/>
      <c r="MHH16"/>
      <c r="MHI16"/>
      <c r="MHJ16"/>
      <c r="MHK16"/>
      <c r="MHL16"/>
      <c r="MHM16"/>
      <c r="MHN16"/>
      <c r="MHO16"/>
      <c r="MHP16"/>
      <c r="MHQ16"/>
      <c r="MHR16"/>
      <c r="MHS16"/>
      <c r="MHT16"/>
      <c r="MHU16"/>
      <c r="MHV16"/>
      <c r="MHW16"/>
      <c r="MHX16"/>
      <c r="MHY16"/>
      <c r="MHZ16"/>
      <c r="MIA16"/>
      <c r="MIB16"/>
      <c r="MIC16"/>
      <c r="MID16"/>
      <c r="MIE16"/>
      <c r="MIF16"/>
      <c r="MIG16"/>
      <c r="MIH16"/>
      <c r="MII16"/>
      <c r="MIJ16"/>
      <c r="MIK16"/>
      <c r="MIL16"/>
      <c r="MIM16"/>
      <c r="MIN16"/>
      <c r="MIO16"/>
      <c r="MIP16"/>
      <c r="MIQ16"/>
      <c r="MIR16"/>
      <c r="MIS16"/>
      <c r="MIT16"/>
      <c r="MIU16"/>
      <c r="MIV16"/>
      <c r="MIW16"/>
      <c r="MIX16"/>
      <c r="MIY16"/>
      <c r="MIZ16"/>
      <c r="MJA16"/>
      <c r="MJB16"/>
      <c r="MJC16"/>
      <c r="MJD16"/>
      <c r="MJE16"/>
      <c r="MJF16"/>
      <c r="MJG16"/>
      <c r="MJH16"/>
      <c r="MJI16"/>
      <c r="MJJ16"/>
      <c r="MJK16"/>
      <c r="MJL16"/>
      <c r="MJM16"/>
      <c r="MJN16"/>
      <c r="MJO16"/>
      <c r="MJP16"/>
      <c r="MJQ16"/>
      <c r="MJR16"/>
      <c r="MJS16"/>
      <c r="MJT16"/>
      <c r="MJU16"/>
      <c r="MJV16"/>
      <c r="MJW16"/>
      <c r="MJX16"/>
      <c r="MJY16"/>
      <c r="MJZ16"/>
      <c r="MKA16"/>
      <c r="MKB16"/>
      <c r="MKC16"/>
      <c r="MKD16"/>
      <c r="MKE16"/>
      <c r="MKF16"/>
      <c r="MKG16"/>
      <c r="MKH16"/>
      <c r="MKI16"/>
      <c r="MKJ16"/>
      <c r="MKK16"/>
      <c r="MKL16"/>
      <c r="MKM16"/>
      <c r="MKN16"/>
      <c r="MKO16"/>
      <c r="MKP16"/>
      <c r="MKQ16"/>
      <c r="MKR16"/>
      <c r="MKS16"/>
      <c r="MKT16"/>
      <c r="MKU16"/>
      <c r="MKV16"/>
      <c r="MKW16"/>
      <c r="MKX16"/>
      <c r="MKY16"/>
      <c r="MKZ16"/>
      <c r="MLA16"/>
      <c r="MLB16"/>
      <c r="MLC16"/>
      <c r="MLD16"/>
      <c r="MLE16"/>
      <c r="MLF16"/>
      <c r="MLG16"/>
      <c r="MLH16"/>
      <c r="MLI16"/>
      <c r="MLJ16"/>
      <c r="MLK16"/>
      <c r="MLL16"/>
      <c r="MLM16"/>
      <c r="MLN16"/>
      <c r="MLO16"/>
      <c r="MLP16"/>
      <c r="MLQ16"/>
      <c r="MLR16"/>
      <c r="MLS16"/>
      <c r="MLT16"/>
      <c r="MLU16"/>
      <c r="MLV16"/>
      <c r="MLW16"/>
      <c r="MLX16"/>
      <c r="MLY16"/>
      <c r="MLZ16"/>
      <c r="MMA16"/>
      <c r="MMB16"/>
      <c r="MMC16"/>
      <c r="MMD16"/>
      <c r="MME16"/>
      <c r="MMF16"/>
      <c r="MMG16"/>
      <c r="MMH16"/>
      <c r="MMI16"/>
      <c r="MMJ16"/>
      <c r="MMK16"/>
      <c r="MML16"/>
      <c r="MMM16"/>
      <c r="MMN16"/>
      <c r="MMO16"/>
      <c r="MMP16"/>
      <c r="MMQ16"/>
      <c r="MMR16"/>
      <c r="MMS16"/>
      <c r="MMT16"/>
      <c r="MMU16"/>
      <c r="MMV16"/>
      <c r="MMW16"/>
      <c r="MMX16"/>
      <c r="MMY16"/>
      <c r="MMZ16"/>
      <c r="MNA16"/>
      <c r="MNB16"/>
      <c r="MNC16"/>
      <c r="MND16"/>
      <c r="MNE16"/>
      <c r="MNF16"/>
      <c r="MNG16"/>
      <c r="MNH16"/>
      <c r="MNI16"/>
      <c r="MNJ16"/>
      <c r="MNK16"/>
      <c r="MNL16"/>
      <c r="MNM16"/>
      <c r="MNN16"/>
      <c r="MNO16"/>
      <c r="MNP16"/>
      <c r="MNQ16"/>
      <c r="MNR16"/>
      <c r="MNS16"/>
      <c r="MNT16"/>
      <c r="MNU16"/>
      <c r="MNV16"/>
      <c r="MNW16"/>
      <c r="MNX16"/>
      <c r="MNY16"/>
      <c r="MNZ16"/>
      <c r="MOA16"/>
      <c r="MOB16"/>
      <c r="MOC16"/>
      <c r="MOD16"/>
      <c r="MOE16"/>
      <c r="MOF16"/>
      <c r="MOG16"/>
      <c r="MOH16"/>
      <c r="MOI16"/>
      <c r="MOJ16"/>
      <c r="MOK16"/>
      <c r="MOL16"/>
      <c r="MOM16"/>
      <c r="MON16"/>
      <c r="MOO16"/>
      <c r="MOP16"/>
      <c r="MOQ16"/>
      <c r="MOR16"/>
      <c r="MOS16"/>
      <c r="MOT16"/>
      <c r="MOU16"/>
      <c r="MOV16"/>
      <c r="MOW16"/>
      <c r="MOX16"/>
      <c r="MOY16"/>
      <c r="MOZ16"/>
      <c r="MPA16"/>
      <c r="MPB16"/>
      <c r="MPC16"/>
      <c r="MPD16"/>
      <c r="MPE16"/>
      <c r="MPF16"/>
      <c r="MPG16"/>
      <c r="MPH16"/>
      <c r="MPI16"/>
      <c r="MPJ16"/>
      <c r="MPK16"/>
      <c r="MPL16"/>
      <c r="MPM16"/>
      <c r="MPN16"/>
      <c r="MPO16"/>
      <c r="MPP16"/>
      <c r="MPQ16"/>
      <c r="MPR16"/>
      <c r="MPS16"/>
      <c r="MPT16"/>
      <c r="MPU16"/>
      <c r="MPV16"/>
      <c r="MPW16"/>
      <c r="MPX16"/>
      <c r="MPY16"/>
      <c r="MPZ16"/>
      <c r="MQA16"/>
      <c r="MQB16"/>
      <c r="MQC16"/>
      <c r="MQD16"/>
      <c r="MQE16"/>
      <c r="MQF16"/>
      <c r="MQG16"/>
      <c r="MQH16"/>
      <c r="MQI16"/>
      <c r="MQJ16"/>
      <c r="MQK16"/>
      <c r="MQL16"/>
      <c r="MQM16"/>
      <c r="MQN16"/>
      <c r="MQO16"/>
      <c r="MQP16"/>
      <c r="MQQ16"/>
      <c r="MQR16"/>
      <c r="MQS16"/>
      <c r="MQT16"/>
      <c r="MQU16"/>
      <c r="MQV16"/>
      <c r="MQW16"/>
      <c r="MQX16"/>
      <c r="MQY16"/>
      <c r="MQZ16"/>
      <c r="MRA16"/>
      <c r="MRB16"/>
      <c r="MRC16"/>
      <c r="MRD16"/>
      <c r="MRE16"/>
      <c r="MRF16"/>
      <c r="MRG16"/>
      <c r="MRH16"/>
      <c r="MRI16"/>
      <c r="MRJ16"/>
      <c r="MRK16"/>
      <c r="MRL16"/>
      <c r="MRM16"/>
      <c r="MRN16"/>
      <c r="MRO16"/>
      <c r="MRP16"/>
      <c r="MRQ16"/>
      <c r="MRR16"/>
      <c r="MRS16"/>
      <c r="MRT16"/>
      <c r="MRU16"/>
      <c r="MRV16"/>
      <c r="MRW16"/>
      <c r="MRX16"/>
      <c r="MRY16"/>
      <c r="MRZ16"/>
      <c r="MSA16"/>
      <c r="MSB16"/>
      <c r="MSC16"/>
      <c r="MSD16"/>
      <c r="MSE16"/>
      <c r="MSF16"/>
      <c r="MSG16"/>
      <c r="MSH16"/>
      <c r="MSI16"/>
      <c r="MSJ16"/>
      <c r="MSK16"/>
      <c r="MSL16"/>
      <c r="MSM16"/>
      <c r="MSN16"/>
      <c r="MSO16"/>
      <c r="MSP16"/>
      <c r="MSQ16"/>
      <c r="MSR16"/>
      <c r="MSS16"/>
      <c r="MST16"/>
      <c r="MSU16"/>
      <c r="MSV16"/>
      <c r="MSW16"/>
      <c r="MSX16"/>
      <c r="MSY16"/>
      <c r="MSZ16"/>
      <c r="MTA16"/>
      <c r="MTB16"/>
      <c r="MTC16"/>
      <c r="MTD16"/>
      <c r="MTE16"/>
      <c r="MTF16"/>
      <c r="MTG16"/>
      <c r="MTH16"/>
      <c r="MTI16"/>
      <c r="MTJ16"/>
      <c r="MTK16"/>
      <c r="MTL16"/>
      <c r="MTM16"/>
      <c r="MTN16"/>
      <c r="MTO16"/>
      <c r="MTP16"/>
      <c r="MTQ16"/>
      <c r="MTR16"/>
      <c r="MTS16"/>
      <c r="MTT16"/>
      <c r="MTU16"/>
      <c r="MTV16"/>
      <c r="MTW16"/>
      <c r="MTX16"/>
      <c r="MTY16"/>
      <c r="MTZ16"/>
      <c r="MUA16"/>
      <c r="MUB16"/>
      <c r="MUC16"/>
      <c r="MUD16"/>
      <c r="MUE16"/>
      <c r="MUF16"/>
      <c r="MUG16"/>
      <c r="MUH16"/>
      <c r="MUI16"/>
      <c r="MUJ16"/>
      <c r="MUK16"/>
      <c r="MUL16"/>
      <c r="MUM16"/>
      <c r="MUN16"/>
      <c r="MUO16"/>
      <c r="MUP16"/>
      <c r="MUQ16"/>
      <c r="MUR16"/>
      <c r="MUS16"/>
      <c r="MUT16"/>
      <c r="MUU16"/>
      <c r="MUV16"/>
      <c r="MUW16"/>
      <c r="MUX16"/>
      <c r="MUY16"/>
      <c r="MUZ16"/>
      <c r="MVA16"/>
      <c r="MVB16"/>
      <c r="MVC16"/>
      <c r="MVD16"/>
      <c r="MVE16"/>
      <c r="MVF16"/>
      <c r="MVG16"/>
      <c r="MVH16"/>
      <c r="MVI16"/>
      <c r="MVJ16"/>
      <c r="MVK16"/>
      <c r="MVL16"/>
      <c r="MVM16"/>
      <c r="MVN16"/>
      <c r="MVO16"/>
      <c r="MVP16"/>
      <c r="MVQ16"/>
      <c r="MVR16"/>
      <c r="MVS16"/>
      <c r="MVT16"/>
      <c r="MVU16"/>
      <c r="MVV16"/>
      <c r="MVW16"/>
      <c r="MVX16"/>
      <c r="MVY16"/>
      <c r="MVZ16"/>
      <c r="MWA16"/>
      <c r="MWB16"/>
      <c r="MWC16"/>
      <c r="MWD16"/>
      <c r="MWE16"/>
      <c r="MWF16"/>
      <c r="MWG16"/>
      <c r="MWH16"/>
      <c r="MWI16"/>
      <c r="MWJ16"/>
      <c r="MWK16"/>
      <c r="MWL16"/>
      <c r="MWM16"/>
      <c r="MWN16"/>
      <c r="MWO16"/>
      <c r="MWP16"/>
      <c r="MWQ16"/>
      <c r="MWR16"/>
      <c r="MWS16"/>
      <c r="MWT16"/>
      <c r="MWU16"/>
      <c r="MWV16"/>
      <c r="MWW16"/>
      <c r="MWX16"/>
      <c r="MWY16"/>
      <c r="MWZ16"/>
      <c r="MXA16"/>
      <c r="MXB16"/>
      <c r="MXC16"/>
      <c r="MXD16"/>
      <c r="MXE16"/>
      <c r="MXF16"/>
      <c r="MXG16"/>
      <c r="MXH16"/>
      <c r="MXI16"/>
      <c r="MXJ16"/>
      <c r="MXK16"/>
      <c r="MXL16"/>
      <c r="MXM16"/>
      <c r="MXN16"/>
      <c r="MXO16"/>
      <c r="MXP16"/>
      <c r="MXQ16"/>
      <c r="MXR16"/>
      <c r="MXS16"/>
      <c r="MXT16"/>
      <c r="MXU16"/>
      <c r="MXV16"/>
      <c r="MXW16"/>
      <c r="MXX16"/>
      <c r="MXY16"/>
      <c r="MXZ16"/>
      <c r="MYA16"/>
      <c r="MYB16"/>
      <c r="MYC16"/>
      <c r="MYD16"/>
      <c r="MYE16"/>
      <c r="MYF16"/>
      <c r="MYG16"/>
      <c r="MYH16"/>
      <c r="MYI16"/>
      <c r="MYJ16"/>
      <c r="MYK16"/>
      <c r="MYL16"/>
      <c r="MYM16"/>
      <c r="MYN16"/>
      <c r="MYO16"/>
      <c r="MYP16"/>
      <c r="MYQ16"/>
      <c r="MYR16"/>
      <c r="MYS16"/>
      <c r="MYT16"/>
      <c r="MYU16"/>
      <c r="MYV16"/>
      <c r="MYW16"/>
      <c r="MYX16"/>
      <c r="MYY16"/>
      <c r="MYZ16"/>
      <c r="MZA16"/>
      <c r="MZB16"/>
      <c r="MZC16"/>
      <c r="MZD16"/>
      <c r="MZE16"/>
      <c r="MZF16"/>
      <c r="MZG16"/>
      <c r="MZH16"/>
      <c r="MZI16"/>
      <c r="MZJ16"/>
      <c r="MZK16"/>
      <c r="MZL16"/>
      <c r="MZM16"/>
      <c r="MZN16"/>
      <c r="MZO16"/>
      <c r="MZP16"/>
      <c r="MZQ16"/>
      <c r="MZR16"/>
      <c r="MZS16"/>
      <c r="MZT16"/>
      <c r="MZU16"/>
      <c r="MZV16"/>
      <c r="MZW16"/>
      <c r="MZX16"/>
      <c r="MZY16"/>
      <c r="MZZ16"/>
      <c r="NAA16"/>
      <c r="NAB16"/>
      <c r="NAC16"/>
      <c r="NAD16"/>
      <c r="NAE16"/>
      <c r="NAF16"/>
      <c r="NAG16"/>
      <c r="NAH16"/>
      <c r="NAI16"/>
      <c r="NAJ16"/>
      <c r="NAK16"/>
      <c r="NAL16"/>
      <c r="NAM16"/>
      <c r="NAN16"/>
      <c r="NAO16"/>
      <c r="NAP16"/>
      <c r="NAQ16"/>
      <c r="NAR16"/>
      <c r="NAS16"/>
      <c r="NAT16"/>
      <c r="NAU16"/>
      <c r="NAV16"/>
      <c r="NAW16"/>
      <c r="NAX16"/>
      <c r="NAY16"/>
      <c r="NAZ16"/>
      <c r="NBA16"/>
      <c r="NBB16"/>
      <c r="NBC16"/>
      <c r="NBD16"/>
      <c r="NBE16"/>
      <c r="NBF16"/>
      <c r="NBG16"/>
      <c r="NBH16"/>
      <c r="NBI16"/>
      <c r="NBJ16"/>
      <c r="NBK16"/>
      <c r="NBL16"/>
      <c r="NBM16"/>
      <c r="NBN16"/>
      <c r="NBO16"/>
      <c r="NBP16"/>
      <c r="NBQ16"/>
      <c r="NBR16"/>
      <c r="NBS16"/>
      <c r="NBT16"/>
      <c r="NBU16"/>
      <c r="NBV16"/>
      <c r="NBW16"/>
      <c r="NBX16"/>
      <c r="NBY16"/>
      <c r="NBZ16"/>
      <c r="NCA16"/>
      <c r="NCB16"/>
      <c r="NCC16"/>
      <c r="NCD16"/>
      <c r="NCE16"/>
      <c r="NCF16"/>
      <c r="NCG16"/>
      <c r="NCH16"/>
      <c r="NCI16"/>
      <c r="NCJ16"/>
      <c r="NCK16"/>
      <c r="NCL16"/>
      <c r="NCM16"/>
      <c r="NCN16"/>
      <c r="NCO16"/>
      <c r="NCP16"/>
      <c r="NCQ16"/>
      <c r="NCR16"/>
      <c r="NCS16"/>
      <c r="NCT16"/>
      <c r="NCU16"/>
      <c r="NCV16"/>
      <c r="NCW16"/>
      <c r="NCX16"/>
      <c r="NCY16"/>
      <c r="NCZ16"/>
      <c r="NDA16"/>
      <c r="NDB16"/>
      <c r="NDC16"/>
      <c r="NDD16"/>
      <c r="NDE16"/>
      <c r="NDF16"/>
      <c r="NDG16"/>
      <c r="NDH16"/>
      <c r="NDI16"/>
      <c r="NDJ16"/>
      <c r="NDK16"/>
      <c r="NDL16"/>
      <c r="NDM16"/>
      <c r="NDN16"/>
      <c r="NDO16"/>
      <c r="NDP16"/>
      <c r="NDQ16"/>
      <c r="NDR16"/>
      <c r="NDS16"/>
      <c r="NDT16"/>
      <c r="NDU16"/>
      <c r="NDV16"/>
      <c r="NDW16"/>
      <c r="NDX16"/>
      <c r="NDY16"/>
      <c r="NDZ16"/>
      <c r="NEA16"/>
      <c r="NEB16"/>
      <c r="NEC16"/>
      <c r="NED16"/>
      <c r="NEE16"/>
      <c r="NEF16"/>
      <c r="NEG16"/>
      <c r="NEH16"/>
      <c r="NEI16"/>
      <c r="NEJ16"/>
      <c r="NEK16"/>
      <c r="NEL16"/>
      <c r="NEM16"/>
      <c r="NEN16"/>
      <c r="NEO16"/>
      <c r="NEP16"/>
      <c r="NEQ16"/>
      <c r="NER16"/>
      <c r="NES16"/>
      <c r="NET16"/>
      <c r="NEU16"/>
      <c r="NEV16"/>
      <c r="NEW16"/>
      <c r="NEX16"/>
      <c r="NEY16"/>
      <c r="NEZ16"/>
      <c r="NFA16"/>
      <c r="NFB16"/>
      <c r="NFC16"/>
      <c r="NFD16"/>
      <c r="NFE16"/>
      <c r="NFF16"/>
      <c r="NFG16"/>
      <c r="NFH16"/>
      <c r="NFI16"/>
      <c r="NFJ16"/>
      <c r="NFK16"/>
      <c r="NFL16"/>
      <c r="NFM16"/>
      <c r="NFN16"/>
      <c r="NFO16"/>
      <c r="NFP16"/>
      <c r="NFQ16"/>
      <c r="NFR16"/>
      <c r="NFS16"/>
      <c r="NFT16"/>
      <c r="NFU16"/>
      <c r="NFV16"/>
      <c r="NFW16"/>
      <c r="NFX16"/>
      <c r="NFY16"/>
      <c r="NFZ16"/>
      <c r="NGA16"/>
      <c r="NGB16"/>
      <c r="NGC16"/>
      <c r="NGD16"/>
      <c r="NGE16"/>
      <c r="NGF16"/>
      <c r="NGG16"/>
      <c r="NGH16"/>
      <c r="NGI16"/>
      <c r="NGJ16"/>
      <c r="NGK16"/>
      <c r="NGL16"/>
      <c r="NGM16"/>
      <c r="NGN16"/>
      <c r="NGO16"/>
      <c r="NGP16"/>
      <c r="NGQ16"/>
      <c r="NGR16"/>
      <c r="NGS16"/>
      <c r="NGT16"/>
      <c r="NGU16"/>
      <c r="NGV16"/>
      <c r="NGW16"/>
      <c r="NGX16"/>
      <c r="NGY16"/>
      <c r="NGZ16"/>
      <c r="NHA16"/>
      <c r="NHB16"/>
      <c r="NHC16"/>
      <c r="NHD16"/>
      <c r="NHE16"/>
      <c r="NHF16"/>
      <c r="NHG16"/>
      <c r="NHH16"/>
      <c r="NHI16"/>
      <c r="NHJ16"/>
      <c r="NHK16"/>
      <c r="NHL16"/>
      <c r="NHM16"/>
      <c r="NHN16"/>
      <c r="NHO16"/>
      <c r="NHP16"/>
      <c r="NHQ16"/>
      <c r="NHR16"/>
      <c r="NHS16"/>
      <c r="NHT16"/>
      <c r="NHU16"/>
      <c r="NHV16"/>
      <c r="NHW16"/>
      <c r="NHX16"/>
      <c r="NHY16"/>
      <c r="NHZ16"/>
      <c r="NIA16"/>
      <c r="NIB16"/>
      <c r="NIC16"/>
      <c r="NID16"/>
      <c r="NIE16"/>
      <c r="NIF16"/>
      <c r="NIG16"/>
      <c r="NIH16"/>
      <c r="NII16"/>
      <c r="NIJ16"/>
      <c r="NIK16"/>
      <c r="NIL16"/>
      <c r="NIM16"/>
      <c r="NIN16"/>
      <c r="NIO16"/>
      <c r="NIP16"/>
      <c r="NIQ16"/>
      <c r="NIR16"/>
      <c r="NIS16"/>
      <c r="NIT16"/>
      <c r="NIU16"/>
      <c r="NIV16"/>
      <c r="NIW16"/>
      <c r="NIX16"/>
      <c r="NIY16"/>
      <c r="NIZ16"/>
      <c r="NJA16"/>
      <c r="NJB16"/>
      <c r="NJC16"/>
      <c r="NJD16"/>
      <c r="NJE16"/>
      <c r="NJF16"/>
      <c r="NJG16"/>
      <c r="NJH16"/>
      <c r="NJI16"/>
      <c r="NJJ16"/>
      <c r="NJK16"/>
      <c r="NJL16"/>
      <c r="NJM16"/>
      <c r="NJN16"/>
      <c r="NJO16"/>
      <c r="NJP16"/>
      <c r="NJQ16"/>
      <c r="NJR16"/>
      <c r="NJS16"/>
      <c r="NJT16"/>
      <c r="NJU16"/>
      <c r="NJV16"/>
      <c r="NJW16"/>
      <c r="NJX16"/>
      <c r="NJY16"/>
      <c r="NJZ16"/>
      <c r="NKA16"/>
      <c r="NKB16"/>
      <c r="NKC16"/>
      <c r="NKD16"/>
      <c r="NKE16"/>
      <c r="NKF16"/>
      <c r="NKG16"/>
      <c r="NKH16"/>
      <c r="NKI16"/>
      <c r="NKJ16"/>
      <c r="NKK16"/>
      <c r="NKL16"/>
      <c r="NKM16"/>
      <c r="NKN16"/>
      <c r="NKO16"/>
      <c r="NKP16"/>
      <c r="NKQ16"/>
      <c r="NKR16"/>
      <c r="NKS16"/>
      <c r="NKT16"/>
      <c r="NKU16"/>
      <c r="NKV16"/>
      <c r="NKW16"/>
      <c r="NKX16"/>
      <c r="NKY16"/>
      <c r="NKZ16"/>
      <c r="NLA16"/>
      <c r="NLB16"/>
      <c r="NLC16"/>
      <c r="NLD16"/>
      <c r="NLE16"/>
      <c r="NLF16"/>
      <c r="NLG16"/>
      <c r="NLH16"/>
      <c r="NLI16"/>
      <c r="NLJ16"/>
      <c r="NLK16"/>
      <c r="NLL16"/>
      <c r="NLM16"/>
      <c r="NLN16"/>
      <c r="NLO16"/>
      <c r="NLP16"/>
      <c r="NLQ16"/>
      <c r="NLR16"/>
      <c r="NLS16"/>
      <c r="NLT16"/>
      <c r="NLU16"/>
      <c r="NLV16"/>
      <c r="NLW16"/>
      <c r="NLX16"/>
      <c r="NLY16"/>
      <c r="NLZ16"/>
      <c r="NMA16"/>
      <c r="NMB16"/>
      <c r="NMC16"/>
      <c r="NMD16"/>
      <c r="NME16"/>
      <c r="NMF16"/>
      <c r="NMG16"/>
      <c r="NMH16"/>
      <c r="NMI16"/>
      <c r="NMJ16"/>
      <c r="NMK16"/>
      <c r="NML16"/>
      <c r="NMM16"/>
      <c r="NMN16"/>
      <c r="NMO16"/>
      <c r="NMP16"/>
      <c r="NMQ16"/>
      <c r="NMR16"/>
      <c r="NMS16"/>
      <c r="NMT16"/>
      <c r="NMU16"/>
      <c r="NMV16"/>
      <c r="NMW16"/>
      <c r="NMX16"/>
      <c r="NMY16"/>
      <c r="NMZ16"/>
      <c r="NNA16"/>
      <c r="NNB16"/>
      <c r="NNC16"/>
      <c r="NND16"/>
      <c r="NNE16"/>
      <c r="NNF16"/>
      <c r="NNG16"/>
      <c r="NNH16"/>
      <c r="NNI16"/>
      <c r="NNJ16"/>
      <c r="NNK16"/>
      <c r="NNL16"/>
      <c r="NNM16"/>
      <c r="NNN16"/>
      <c r="NNO16"/>
      <c r="NNP16"/>
      <c r="NNQ16"/>
      <c r="NNR16"/>
      <c r="NNS16"/>
      <c r="NNT16"/>
      <c r="NNU16"/>
      <c r="NNV16"/>
      <c r="NNW16"/>
      <c r="NNX16"/>
      <c r="NNY16"/>
      <c r="NNZ16"/>
      <c r="NOA16"/>
      <c r="NOB16"/>
      <c r="NOC16"/>
      <c r="NOD16"/>
      <c r="NOE16"/>
      <c r="NOF16"/>
      <c r="NOG16"/>
      <c r="NOH16"/>
      <c r="NOI16"/>
      <c r="NOJ16"/>
      <c r="NOK16"/>
      <c r="NOL16"/>
      <c r="NOM16"/>
      <c r="NON16"/>
      <c r="NOO16"/>
      <c r="NOP16"/>
      <c r="NOQ16"/>
      <c r="NOR16"/>
      <c r="NOS16"/>
      <c r="NOT16"/>
      <c r="NOU16"/>
      <c r="NOV16"/>
      <c r="NOW16"/>
      <c r="NOX16"/>
      <c r="NOY16"/>
      <c r="NOZ16"/>
      <c r="NPA16"/>
      <c r="NPB16"/>
      <c r="NPC16"/>
      <c r="NPD16"/>
      <c r="NPE16"/>
      <c r="NPF16"/>
      <c r="NPG16"/>
      <c r="NPH16"/>
      <c r="NPI16"/>
      <c r="NPJ16"/>
      <c r="NPK16"/>
      <c r="NPL16"/>
      <c r="NPM16"/>
      <c r="NPN16"/>
      <c r="NPO16"/>
      <c r="NPP16"/>
      <c r="NPQ16"/>
      <c r="NPR16"/>
      <c r="NPS16"/>
      <c r="NPT16"/>
      <c r="NPU16"/>
      <c r="NPV16"/>
      <c r="NPW16"/>
      <c r="NPX16"/>
      <c r="NPY16"/>
      <c r="NPZ16"/>
      <c r="NQA16"/>
      <c r="NQB16"/>
      <c r="NQC16"/>
      <c r="NQD16"/>
      <c r="NQE16"/>
      <c r="NQF16"/>
      <c r="NQG16"/>
      <c r="NQH16"/>
      <c r="NQI16"/>
      <c r="NQJ16"/>
      <c r="NQK16"/>
      <c r="NQL16"/>
      <c r="NQM16"/>
      <c r="NQN16"/>
      <c r="NQO16"/>
      <c r="NQP16"/>
      <c r="NQQ16"/>
      <c r="NQR16"/>
      <c r="NQS16"/>
      <c r="NQT16"/>
      <c r="NQU16"/>
      <c r="NQV16"/>
      <c r="NQW16"/>
      <c r="NQX16"/>
      <c r="NQY16"/>
      <c r="NQZ16"/>
      <c r="NRA16"/>
      <c r="NRB16"/>
      <c r="NRC16"/>
      <c r="NRD16"/>
      <c r="NRE16"/>
      <c r="NRF16"/>
      <c r="NRG16"/>
      <c r="NRH16"/>
      <c r="NRI16"/>
      <c r="NRJ16"/>
      <c r="NRK16"/>
      <c r="NRL16"/>
      <c r="NRM16"/>
      <c r="NRN16"/>
      <c r="NRO16"/>
      <c r="NRP16"/>
      <c r="NRQ16"/>
      <c r="NRR16"/>
      <c r="NRS16"/>
      <c r="NRT16"/>
      <c r="NRU16"/>
      <c r="NRV16"/>
      <c r="NRW16"/>
      <c r="NRX16"/>
      <c r="NRY16"/>
      <c r="NRZ16"/>
      <c r="NSA16"/>
      <c r="NSB16"/>
      <c r="NSC16"/>
      <c r="NSD16"/>
      <c r="NSE16"/>
      <c r="NSF16"/>
      <c r="NSG16"/>
      <c r="NSH16"/>
      <c r="NSI16"/>
      <c r="NSJ16"/>
      <c r="NSK16"/>
      <c r="NSL16"/>
      <c r="NSM16"/>
      <c r="NSN16"/>
      <c r="NSO16"/>
      <c r="NSP16"/>
      <c r="NSQ16"/>
      <c r="NSR16"/>
      <c r="NSS16"/>
      <c r="NST16"/>
      <c r="NSU16"/>
      <c r="NSV16"/>
      <c r="NSW16"/>
      <c r="NSX16"/>
      <c r="NSY16"/>
      <c r="NSZ16"/>
      <c r="NTA16"/>
      <c r="NTB16"/>
      <c r="NTC16"/>
      <c r="NTD16"/>
      <c r="NTE16"/>
      <c r="NTF16"/>
      <c r="NTG16"/>
      <c r="NTH16"/>
      <c r="NTI16"/>
      <c r="NTJ16"/>
      <c r="NTK16"/>
      <c r="NTL16"/>
      <c r="NTM16"/>
      <c r="NTN16"/>
      <c r="NTO16"/>
      <c r="NTP16"/>
      <c r="NTQ16"/>
      <c r="NTR16"/>
      <c r="NTS16"/>
      <c r="NTT16"/>
      <c r="NTU16"/>
      <c r="NTV16"/>
      <c r="NTW16"/>
      <c r="NTX16"/>
      <c r="NTY16"/>
      <c r="NTZ16"/>
      <c r="NUA16"/>
      <c r="NUB16"/>
      <c r="NUC16"/>
      <c r="NUD16"/>
      <c r="NUE16"/>
      <c r="NUF16"/>
      <c r="NUG16"/>
      <c r="NUH16"/>
      <c r="NUI16"/>
      <c r="NUJ16"/>
      <c r="NUK16"/>
      <c r="NUL16"/>
      <c r="NUM16"/>
      <c r="NUN16"/>
      <c r="NUO16"/>
      <c r="NUP16"/>
      <c r="NUQ16"/>
      <c r="NUR16"/>
      <c r="NUS16"/>
      <c r="NUT16"/>
      <c r="NUU16"/>
      <c r="NUV16"/>
      <c r="NUW16"/>
      <c r="NUX16"/>
      <c r="NUY16"/>
      <c r="NUZ16"/>
      <c r="NVA16"/>
      <c r="NVB16"/>
      <c r="NVC16"/>
      <c r="NVD16"/>
      <c r="NVE16"/>
      <c r="NVF16"/>
      <c r="NVG16"/>
      <c r="NVH16"/>
      <c r="NVI16"/>
      <c r="NVJ16"/>
      <c r="NVK16"/>
      <c r="NVL16"/>
      <c r="NVM16"/>
      <c r="NVN16"/>
      <c r="NVO16"/>
      <c r="NVP16"/>
      <c r="NVQ16"/>
      <c r="NVR16"/>
      <c r="NVS16"/>
      <c r="NVT16"/>
      <c r="NVU16"/>
      <c r="NVV16"/>
      <c r="NVW16"/>
      <c r="NVX16"/>
      <c r="NVY16"/>
      <c r="NVZ16"/>
      <c r="NWA16"/>
      <c r="NWB16"/>
      <c r="NWC16"/>
      <c r="NWD16"/>
      <c r="NWE16"/>
      <c r="NWF16"/>
      <c r="NWG16"/>
      <c r="NWH16"/>
      <c r="NWI16"/>
      <c r="NWJ16"/>
      <c r="NWK16"/>
      <c r="NWL16"/>
      <c r="NWM16"/>
      <c r="NWN16"/>
      <c r="NWO16"/>
      <c r="NWP16"/>
      <c r="NWQ16"/>
      <c r="NWR16"/>
      <c r="NWS16"/>
      <c r="NWT16"/>
      <c r="NWU16"/>
      <c r="NWV16"/>
      <c r="NWW16"/>
      <c r="NWX16"/>
      <c r="NWY16"/>
      <c r="NWZ16"/>
      <c r="NXA16"/>
      <c r="NXB16"/>
      <c r="NXC16"/>
      <c r="NXD16"/>
      <c r="NXE16"/>
      <c r="NXF16"/>
      <c r="NXG16"/>
      <c r="NXH16"/>
      <c r="NXI16"/>
      <c r="NXJ16"/>
      <c r="NXK16"/>
      <c r="NXL16"/>
      <c r="NXM16"/>
      <c r="NXN16"/>
      <c r="NXO16"/>
      <c r="NXP16"/>
      <c r="NXQ16"/>
      <c r="NXR16"/>
      <c r="NXS16"/>
      <c r="NXT16"/>
      <c r="NXU16"/>
      <c r="NXV16"/>
      <c r="NXW16"/>
      <c r="NXX16"/>
      <c r="NXY16"/>
      <c r="NXZ16"/>
      <c r="NYA16"/>
      <c r="NYB16"/>
      <c r="NYC16"/>
      <c r="NYD16"/>
      <c r="NYE16"/>
      <c r="NYF16"/>
      <c r="NYG16"/>
      <c r="NYH16"/>
      <c r="NYI16"/>
      <c r="NYJ16"/>
      <c r="NYK16"/>
      <c r="NYL16"/>
      <c r="NYM16"/>
      <c r="NYN16"/>
      <c r="NYO16"/>
      <c r="NYP16"/>
      <c r="NYQ16"/>
      <c r="NYR16"/>
      <c r="NYS16"/>
      <c r="NYT16"/>
      <c r="NYU16"/>
      <c r="NYV16"/>
      <c r="NYW16"/>
      <c r="NYX16"/>
      <c r="NYY16"/>
      <c r="NYZ16"/>
      <c r="NZA16"/>
      <c r="NZB16"/>
      <c r="NZC16"/>
      <c r="NZD16"/>
      <c r="NZE16"/>
      <c r="NZF16"/>
      <c r="NZG16"/>
      <c r="NZH16"/>
      <c r="NZI16"/>
      <c r="NZJ16"/>
      <c r="NZK16"/>
      <c r="NZL16"/>
      <c r="NZM16"/>
      <c r="NZN16"/>
      <c r="NZO16"/>
      <c r="NZP16"/>
      <c r="NZQ16"/>
      <c r="NZR16"/>
      <c r="NZS16"/>
      <c r="NZT16"/>
      <c r="NZU16"/>
      <c r="NZV16"/>
      <c r="NZW16"/>
      <c r="NZX16"/>
      <c r="NZY16"/>
      <c r="NZZ16"/>
      <c r="OAA16"/>
      <c r="OAB16"/>
      <c r="OAC16"/>
      <c r="OAD16"/>
      <c r="OAE16"/>
      <c r="OAF16"/>
      <c r="OAG16"/>
      <c r="OAH16"/>
      <c r="OAI16"/>
      <c r="OAJ16"/>
      <c r="OAK16"/>
      <c r="OAL16"/>
      <c r="OAM16"/>
      <c r="OAN16"/>
      <c r="OAO16"/>
      <c r="OAP16"/>
      <c r="OAQ16"/>
      <c r="OAR16"/>
      <c r="OAS16"/>
      <c r="OAT16"/>
      <c r="OAU16"/>
      <c r="OAV16"/>
      <c r="OAW16"/>
      <c r="OAX16"/>
      <c r="OAY16"/>
      <c r="OAZ16"/>
      <c r="OBA16"/>
      <c r="OBB16"/>
      <c r="OBC16"/>
      <c r="OBD16"/>
      <c r="OBE16"/>
      <c r="OBF16"/>
      <c r="OBG16"/>
      <c r="OBH16"/>
      <c r="OBI16"/>
      <c r="OBJ16"/>
      <c r="OBK16"/>
      <c r="OBL16"/>
      <c r="OBM16"/>
      <c r="OBN16"/>
      <c r="OBO16"/>
      <c r="OBP16"/>
      <c r="OBQ16"/>
      <c r="OBR16"/>
      <c r="OBS16"/>
      <c r="OBT16"/>
      <c r="OBU16"/>
      <c r="OBV16"/>
      <c r="OBW16"/>
      <c r="OBX16"/>
      <c r="OBY16"/>
      <c r="OBZ16"/>
      <c r="OCA16"/>
      <c r="OCB16"/>
      <c r="OCC16"/>
      <c r="OCD16"/>
      <c r="OCE16"/>
      <c r="OCF16"/>
      <c r="OCG16"/>
      <c r="OCH16"/>
      <c r="OCI16"/>
      <c r="OCJ16"/>
      <c r="OCK16"/>
      <c r="OCL16"/>
      <c r="OCM16"/>
      <c r="OCN16"/>
      <c r="OCO16"/>
      <c r="OCP16"/>
      <c r="OCQ16"/>
      <c r="OCR16"/>
      <c r="OCS16"/>
      <c r="OCT16"/>
      <c r="OCU16"/>
      <c r="OCV16"/>
      <c r="OCW16"/>
      <c r="OCX16"/>
      <c r="OCY16"/>
      <c r="OCZ16"/>
      <c r="ODA16"/>
      <c r="ODB16"/>
      <c r="ODC16"/>
      <c r="ODD16"/>
      <c r="ODE16"/>
      <c r="ODF16"/>
      <c r="ODG16"/>
      <c r="ODH16"/>
      <c r="ODI16"/>
      <c r="ODJ16"/>
      <c r="ODK16"/>
      <c r="ODL16"/>
      <c r="ODM16"/>
      <c r="ODN16"/>
      <c r="ODO16"/>
      <c r="ODP16"/>
      <c r="ODQ16"/>
      <c r="ODR16"/>
      <c r="ODS16"/>
      <c r="ODT16"/>
      <c r="ODU16"/>
      <c r="ODV16"/>
      <c r="ODW16"/>
      <c r="ODX16"/>
      <c r="ODY16"/>
      <c r="ODZ16"/>
      <c r="OEA16"/>
      <c r="OEB16"/>
      <c r="OEC16"/>
      <c r="OED16"/>
      <c r="OEE16"/>
      <c r="OEF16"/>
      <c r="OEG16"/>
      <c r="OEH16"/>
      <c r="OEI16"/>
      <c r="OEJ16"/>
      <c r="OEK16"/>
      <c r="OEL16"/>
      <c r="OEM16"/>
      <c r="OEN16"/>
      <c r="OEO16"/>
      <c r="OEP16"/>
      <c r="OEQ16"/>
      <c r="OER16"/>
      <c r="OES16"/>
      <c r="OET16"/>
      <c r="OEU16"/>
      <c r="OEV16"/>
      <c r="OEW16"/>
      <c r="OEX16"/>
      <c r="OEY16"/>
      <c r="OEZ16"/>
      <c r="OFA16"/>
      <c r="OFB16"/>
      <c r="OFC16"/>
      <c r="OFD16"/>
      <c r="OFE16"/>
      <c r="OFF16"/>
      <c r="OFG16"/>
      <c r="OFH16"/>
      <c r="OFI16"/>
      <c r="OFJ16"/>
      <c r="OFK16"/>
      <c r="OFL16"/>
      <c r="OFM16"/>
      <c r="OFN16"/>
      <c r="OFO16"/>
      <c r="OFP16"/>
      <c r="OFQ16"/>
      <c r="OFR16"/>
      <c r="OFS16"/>
      <c r="OFT16"/>
      <c r="OFU16"/>
      <c r="OFV16"/>
      <c r="OFW16"/>
      <c r="OFX16"/>
      <c r="OFY16"/>
      <c r="OFZ16"/>
      <c r="OGA16"/>
      <c r="OGB16"/>
      <c r="OGC16"/>
      <c r="OGD16"/>
      <c r="OGE16"/>
      <c r="OGF16"/>
      <c r="OGG16"/>
      <c r="OGH16"/>
      <c r="OGI16"/>
      <c r="OGJ16"/>
      <c r="OGK16"/>
      <c r="OGL16"/>
      <c r="OGM16"/>
      <c r="OGN16"/>
      <c r="OGO16"/>
      <c r="OGP16"/>
      <c r="OGQ16"/>
      <c r="OGR16"/>
      <c r="OGS16"/>
      <c r="OGT16"/>
      <c r="OGU16"/>
      <c r="OGV16"/>
      <c r="OGW16"/>
      <c r="OGX16"/>
      <c r="OGY16"/>
      <c r="OGZ16"/>
      <c r="OHA16"/>
      <c r="OHB16"/>
      <c r="OHC16"/>
      <c r="OHD16"/>
      <c r="OHE16"/>
      <c r="OHF16"/>
      <c r="OHG16"/>
      <c r="OHH16"/>
      <c r="OHI16"/>
      <c r="OHJ16"/>
      <c r="OHK16"/>
      <c r="OHL16"/>
      <c r="OHM16"/>
      <c r="OHN16"/>
      <c r="OHO16"/>
      <c r="OHP16"/>
      <c r="OHQ16"/>
      <c r="OHR16"/>
      <c r="OHS16"/>
      <c r="OHT16"/>
      <c r="OHU16"/>
      <c r="OHV16"/>
      <c r="OHW16"/>
      <c r="OHX16"/>
      <c r="OHY16"/>
      <c r="OHZ16"/>
      <c r="OIA16"/>
      <c r="OIB16"/>
      <c r="OIC16"/>
      <c r="OID16"/>
      <c r="OIE16"/>
      <c r="OIF16"/>
      <c r="OIG16"/>
      <c r="OIH16"/>
      <c r="OII16"/>
      <c r="OIJ16"/>
      <c r="OIK16"/>
      <c r="OIL16"/>
      <c r="OIM16"/>
      <c r="OIN16"/>
      <c r="OIO16"/>
      <c r="OIP16"/>
      <c r="OIQ16"/>
      <c r="OIR16"/>
      <c r="OIS16"/>
      <c r="OIT16"/>
      <c r="OIU16"/>
      <c r="OIV16"/>
      <c r="OIW16"/>
      <c r="OIX16"/>
      <c r="OIY16"/>
      <c r="OIZ16"/>
      <c r="OJA16"/>
      <c r="OJB16"/>
      <c r="OJC16"/>
      <c r="OJD16"/>
      <c r="OJE16"/>
      <c r="OJF16"/>
      <c r="OJG16"/>
      <c r="OJH16"/>
      <c r="OJI16"/>
      <c r="OJJ16"/>
      <c r="OJK16"/>
      <c r="OJL16"/>
      <c r="OJM16"/>
      <c r="OJN16"/>
      <c r="OJO16"/>
      <c r="OJP16"/>
      <c r="OJQ16"/>
      <c r="OJR16"/>
      <c r="OJS16"/>
      <c r="OJT16"/>
      <c r="OJU16"/>
      <c r="OJV16"/>
      <c r="OJW16"/>
      <c r="OJX16"/>
      <c r="OJY16"/>
      <c r="OJZ16"/>
      <c r="OKA16"/>
      <c r="OKB16"/>
      <c r="OKC16"/>
      <c r="OKD16"/>
      <c r="OKE16"/>
      <c r="OKF16"/>
      <c r="OKG16"/>
      <c r="OKH16"/>
      <c r="OKI16"/>
      <c r="OKJ16"/>
      <c r="OKK16"/>
      <c r="OKL16"/>
      <c r="OKM16"/>
      <c r="OKN16"/>
      <c r="OKO16"/>
      <c r="OKP16"/>
      <c r="OKQ16"/>
      <c r="OKR16"/>
      <c r="OKS16"/>
      <c r="OKT16"/>
      <c r="OKU16"/>
      <c r="OKV16"/>
      <c r="OKW16"/>
      <c r="OKX16"/>
      <c r="OKY16"/>
      <c r="OKZ16"/>
      <c r="OLA16"/>
      <c r="OLB16"/>
      <c r="OLC16"/>
      <c r="OLD16"/>
      <c r="OLE16"/>
      <c r="OLF16"/>
      <c r="OLG16"/>
      <c r="OLH16"/>
      <c r="OLI16"/>
      <c r="OLJ16"/>
      <c r="OLK16"/>
      <c r="OLL16"/>
      <c r="OLM16"/>
      <c r="OLN16"/>
      <c r="OLO16"/>
      <c r="OLP16"/>
      <c r="OLQ16"/>
      <c r="OLR16"/>
      <c r="OLS16"/>
      <c r="OLT16"/>
      <c r="OLU16"/>
      <c r="OLV16"/>
      <c r="OLW16"/>
      <c r="OLX16"/>
      <c r="OLY16"/>
      <c r="OLZ16"/>
      <c r="OMA16"/>
      <c r="OMB16"/>
      <c r="OMC16"/>
      <c r="OMD16"/>
      <c r="OME16"/>
      <c r="OMF16"/>
      <c r="OMG16"/>
      <c r="OMH16"/>
      <c r="OMI16"/>
      <c r="OMJ16"/>
      <c r="OMK16"/>
      <c r="OML16"/>
      <c r="OMM16"/>
      <c r="OMN16"/>
      <c r="OMO16"/>
      <c r="OMP16"/>
      <c r="OMQ16"/>
      <c r="OMR16"/>
      <c r="OMS16"/>
      <c r="OMT16"/>
      <c r="OMU16"/>
      <c r="OMV16"/>
      <c r="OMW16"/>
      <c r="OMX16"/>
      <c r="OMY16"/>
      <c r="OMZ16"/>
      <c r="ONA16"/>
      <c r="ONB16"/>
      <c r="ONC16"/>
      <c r="OND16"/>
      <c r="ONE16"/>
      <c r="ONF16"/>
      <c r="ONG16"/>
      <c r="ONH16"/>
      <c r="ONI16"/>
      <c r="ONJ16"/>
      <c r="ONK16"/>
      <c r="ONL16"/>
      <c r="ONM16"/>
      <c r="ONN16"/>
      <c r="ONO16"/>
      <c r="ONP16"/>
      <c r="ONQ16"/>
      <c r="ONR16"/>
      <c r="ONS16"/>
      <c r="ONT16"/>
      <c r="ONU16"/>
      <c r="ONV16"/>
      <c r="ONW16"/>
      <c r="ONX16"/>
      <c r="ONY16"/>
      <c r="ONZ16"/>
      <c r="OOA16"/>
      <c r="OOB16"/>
      <c r="OOC16"/>
      <c r="OOD16"/>
      <c r="OOE16"/>
      <c r="OOF16"/>
      <c r="OOG16"/>
      <c r="OOH16"/>
      <c r="OOI16"/>
      <c r="OOJ16"/>
      <c r="OOK16"/>
      <c r="OOL16"/>
      <c r="OOM16"/>
      <c r="OON16"/>
      <c r="OOO16"/>
      <c r="OOP16"/>
      <c r="OOQ16"/>
      <c r="OOR16"/>
      <c r="OOS16"/>
      <c r="OOT16"/>
      <c r="OOU16"/>
      <c r="OOV16"/>
      <c r="OOW16"/>
      <c r="OOX16"/>
      <c r="OOY16"/>
      <c r="OOZ16"/>
      <c r="OPA16"/>
      <c r="OPB16"/>
      <c r="OPC16"/>
      <c r="OPD16"/>
      <c r="OPE16"/>
      <c r="OPF16"/>
      <c r="OPG16"/>
      <c r="OPH16"/>
      <c r="OPI16"/>
      <c r="OPJ16"/>
      <c r="OPK16"/>
      <c r="OPL16"/>
      <c r="OPM16"/>
      <c r="OPN16"/>
      <c r="OPO16"/>
      <c r="OPP16"/>
      <c r="OPQ16"/>
      <c r="OPR16"/>
      <c r="OPS16"/>
      <c r="OPT16"/>
      <c r="OPU16"/>
      <c r="OPV16"/>
      <c r="OPW16"/>
      <c r="OPX16"/>
      <c r="OPY16"/>
      <c r="OPZ16"/>
      <c r="OQA16"/>
      <c r="OQB16"/>
      <c r="OQC16"/>
      <c r="OQD16"/>
      <c r="OQE16"/>
      <c r="OQF16"/>
      <c r="OQG16"/>
      <c r="OQH16"/>
      <c r="OQI16"/>
      <c r="OQJ16"/>
      <c r="OQK16"/>
      <c r="OQL16"/>
      <c r="OQM16"/>
      <c r="OQN16"/>
      <c r="OQO16"/>
      <c r="OQP16"/>
      <c r="OQQ16"/>
      <c r="OQR16"/>
      <c r="OQS16"/>
      <c r="OQT16"/>
      <c r="OQU16"/>
      <c r="OQV16"/>
      <c r="OQW16"/>
      <c r="OQX16"/>
      <c r="OQY16"/>
      <c r="OQZ16"/>
      <c r="ORA16"/>
      <c r="ORB16"/>
      <c r="ORC16"/>
      <c r="ORD16"/>
      <c r="ORE16"/>
      <c r="ORF16"/>
      <c r="ORG16"/>
      <c r="ORH16"/>
      <c r="ORI16"/>
      <c r="ORJ16"/>
      <c r="ORK16"/>
      <c r="ORL16"/>
      <c r="ORM16"/>
      <c r="ORN16"/>
      <c r="ORO16"/>
      <c r="ORP16"/>
      <c r="ORQ16"/>
      <c r="ORR16"/>
      <c r="ORS16"/>
      <c r="ORT16"/>
      <c r="ORU16"/>
      <c r="ORV16"/>
      <c r="ORW16"/>
      <c r="ORX16"/>
      <c r="ORY16"/>
      <c r="ORZ16"/>
      <c r="OSA16"/>
      <c r="OSB16"/>
      <c r="OSC16"/>
      <c r="OSD16"/>
      <c r="OSE16"/>
      <c r="OSF16"/>
      <c r="OSG16"/>
      <c r="OSH16"/>
      <c r="OSI16"/>
      <c r="OSJ16"/>
      <c r="OSK16"/>
      <c r="OSL16"/>
      <c r="OSM16"/>
      <c r="OSN16"/>
      <c r="OSO16"/>
      <c r="OSP16"/>
      <c r="OSQ16"/>
      <c r="OSR16"/>
      <c r="OSS16"/>
      <c r="OST16"/>
      <c r="OSU16"/>
      <c r="OSV16"/>
      <c r="OSW16"/>
      <c r="OSX16"/>
      <c r="OSY16"/>
      <c r="OSZ16"/>
      <c r="OTA16"/>
      <c r="OTB16"/>
      <c r="OTC16"/>
      <c r="OTD16"/>
      <c r="OTE16"/>
      <c r="OTF16"/>
      <c r="OTG16"/>
      <c r="OTH16"/>
      <c r="OTI16"/>
      <c r="OTJ16"/>
      <c r="OTK16"/>
      <c r="OTL16"/>
      <c r="OTM16"/>
      <c r="OTN16"/>
      <c r="OTO16"/>
      <c r="OTP16"/>
      <c r="OTQ16"/>
      <c r="OTR16"/>
      <c r="OTS16"/>
      <c r="OTT16"/>
      <c r="OTU16"/>
      <c r="OTV16"/>
      <c r="OTW16"/>
      <c r="OTX16"/>
      <c r="OTY16"/>
      <c r="OTZ16"/>
      <c r="OUA16"/>
      <c r="OUB16"/>
      <c r="OUC16"/>
      <c r="OUD16"/>
      <c r="OUE16"/>
      <c r="OUF16"/>
      <c r="OUG16"/>
      <c r="OUH16"/>
      <c r="OUI16"/>
      <c r="OUJ16"/>
      <c r="OUK16"/>
      <c r="OUL16"/>
      <c r="OUM16"/>
      <c r="OUN16"/>
      <c r="OUO16"/>
      <c r="OUP16"/>
      <c r="OUQ16"/>
      <c r="OUR16"/>
      <c r="OUS16"/>
      <c r="OUT16"/>
      <c r="OUU16"/>
      <c r="OUV16"/>
      <c r="OUW16"/>
      <c r="OUX16"/>
      <c r="OUY16"/>
      <c r="OUZ16"/>
      <c r="OVA16"/>
      <c r="OVB16"/>
      <c r="OVC16"/>
      <c r="OVD16"/>
      <c r="OVE16"/>
      <c r="OVF16"/>
      <c r="OVG16"/>
      <c r="OVH16"/>
      <c r="OVI16"/>
      <c r="OVJ16"/>
      <c r="OVK16"/>
      <c r="OVL16"/>
      <c r="OVM16"/>
      <c r="OVN16"/>
      <c r="OVO16"/>
      <c r="OVP16"/>
      <c r="OVQ16"/>
      <c r="OVR16"/>
      <c r="OVS16"/>
      <c r="OVT16"/>
      <c r="OVU16"/>
      <c r="OVV16"/>
      <c r="OVW16"/>
      <c r="OVX16"/>
      <c r="OVY16"/>
      <c r="OVZ16"/>
      <c r="OWA16"/>
      <c r="OWB16"/>
      <c r="OWC16"/>
      <c r="OWD16"/>
      <c r="OWE16"/>
      <c r="OWF16"/>
      <c r="OWG16"/>
      <c r="OWH16"/>
      <c r="OWI16"/>
      <c r="OWJ16"/>
      <c r="OWK16"/>
      <c r="OWL16"/>
      <c r="OWM16"/>
      <c r="OWN16"/>
      <c r="OWO16"/>
      <c r="OWP16"/>
      <c r="OWQ16"/>
      <c r="OWR16"/>
      <c r="OWS16"/>
      <c r="OWT16"/>
      <c r="OWU16"/>
      <c r="OWV16"/>
      <c r="OWW16"/>
      <c r="OWX16"/>
      <c r="OWY16"/>
      <c r="OWZ16"/>
      <c r="OXA16"/>
      <c r="OXB16"/>
      <c r="OXC16"/>
      <c r="OXD16"/>
      <c r="OXE16"/>
      <c r="OXF16"/>
      <c r="OXG16"/>
      <c r="OXH16"/>
      <c r="OXI16"/>
      <c r="OXJ16"/>
      <c r="OXK16"/>
      <c r="OXL16"/>
      <c r="OXM16"/>
      <c r="OXN16"/>
      <c r="OXO16"/>
      <c r="OXP16"/>
      <c r="OXQ16"/>
      <c r="OXR16"/>
      <c r="OXS16"/>
      <c r="OXT16"/>
      <c r="OXU16"/>
      <c r="OXV16"/>
      <c r="OXW16"/>
      <c r="OXX16"/>
      <c r="OXY16"/>
      <c r="OXZ16"/>
      <c r="OYA16"/>
      <c r="OYB16"/>
      <c r="OYC16"/>
      <c r="OYD16"/>
      <c r="OYE16"/>
      <c r="OYF16"/>
      <c r="OYG16"/>
      <c r="OYH16"/>
      <c r="OYI16"/>
      <c r="OYJ16"/>
      <c r="OYK16"/>
      <c r="OYL16"/>
      <c r="OYM16"/>
      <c r="OYN16"/>
      <c r="OYO16"/>
      <c r="OYP16"/>
      <c r="OYQ16"/>
      <c r="OYR16"/>
      <c r="OYS16"/>
      <c r="OYT16"/>
      <c r="OYU16"/>
      <c r="OYV16"/>
      <c r="OYW16"/>
      <c r="OYX16"/>
      <c r="OYY16"/>
      <c r="OYZ16"/>
      <c r="OZA16"/>
      <c r="OZB16"/>
      <c r="OZC16"/>
      <c r="OZD16"/>
      <c r="OZE16"/>
      <c r="OZF16"/>
      <c r="OZG16"/>
      <c r="OZH16"/>
      <c r="OZI16"/>
      <c r="OZJ16"/>
      <c r="OZK16"/>
      <c r="OZL16"/>
      <c r="OZM16"/>
      <c r="OZN16"/>
      <c r="OZO16"/>
      <c r="OZP16"/>
      <c r="OZQ16"/>
      <c r="OZR16"/>
      <c r="OZS16"/>
      <c r="OZT16"/>
      <c r="OZU16"/>
      <c r="OZV16"/>
      <c r="OZW16"/>
      <c r="OZX16"/>
      <c r="OZY16"/>
      <c r="OZZ16"/>
      <c r="PAA16"/>
      <c r="PAB16"/>
      <c r="PAC16"/>
      <c r="PAD16"/>
      <c r="PAE16"/>
      <c r="PAF16"/>
      <c r="PAG16"/>
      <c r="PAH16"/>
      <c r="PAI16"/>
      <c r="PAJ16"/>
      <c r="PAK16"/>
      <c r="PAL16"/>
      <c r="PAM16"/>
      <c r="PAN16"/>
      <c r="PAO16"/>
      <c r="PAP16"/>
      <c r="PAQ16"/>
      <c r="PAR16"/>
      <c r="PAS16"/>
      <c r="PAT16"/>
      <c r="PAU16"/>
      <c r="PAV16"/>
      <c r="PAW16"/>
      <c r="PAX16"/>
      <c r="PAY16"/>
      <c r="PAZ16"/>
      <c r="PBA16"/>
      <c r="PBB16"/>
      <c r="PBC16"/>
      <c r="PBD16"/>
      <c r="PBE16"/>
      <c r="PBF16"/>
      <c r="PBG16"/>
      <c r="PBH16"/>
      <c r="PBI16"/>
      <c r="PBJ16"/>
      <c r="PBK16"/>
      <c r="PBL16"/>
      <c r="PBM16"/>
      <c r="PBN16"/>
      <c r="PBO16"/>
      <c r="PBP16"/>
      <c r="PBQ16"/>
      <c r="PBR16"/>
      <c r="PBS16"/>
      <c r="PBT16"/>
      <c r="PBU16"/>
      <c r="PBV16"/>
      <c r="PBW16"/>
      <c r="PBX16"/>
      <c r="PBY16"/>
      <c r="PBZ16"/>
      <c r="PCA16"/>
      <c r="PCB16"/>
      <c r="PCC16"/>
      <c r="PCD16"/>
      <c r="PCE16"/>
      <c r="PCF16"/>
      <c r="PCG16"/>
      <c r="PCH16"/>
      <c r="PCI16"/>
      <c r="PCJ16"/>
      <c r="PCK16"/>
      <c r="PCL16"/>
      <c r="PCM16"/>
      <c r="PCN16"/>
      <c r="PCO16"/>
      <c r="PCP16"/>
      <c r="PCQ16"/>
      <c r="PCR16"/>
      <c r="PCS16"/>
      <c r="PCT16"/>
      <c r="PCU16"/>
      <c r="PCV16"/>
      <c r="PCW16"/>
      <c r="PCX16"/>
      <c r="PCY16"/>
      <c r="PCZ16"/>
      <c r="PDA16"/>
      <c r="PDB16"/>
      <c r="PDC16"/>
      <c r="PDD16"/>
      <c r="PDE16"/>
      <c r="PDF16"/>
      <c r="PDG16"/>
      <c r="PDH16"/>
      <c r="PDI16"/>
      <c r="PDJ16"/>
      <c r="PDK16"/>
      <c r="PDL16"/>
      <c r="PDM16"/>
      <c r="PDN16"/>
      <c r="PDO16"/>
      <c r="PDP16"/>
      <c r="PDQ16"/>
      <c r="PDR16"/>
      <c r="PDS16"/>
      <c r="PDT16"/>
      <c r="PDU16"/>
      <c r="PDV16"/>
      <c r="PDW16"/>
      <c r="PDX16"/>
      <c r="PDY16"/>
      <c r="PDZ16"/>
      <c r="PEA16"/>
      <c r="PEB16"/>
      <c r="PEC16"/>
      <c r="PED16"/>
      <c r="PEE16"/>
      <c r="PEF16"/>
      <c r="PEG16"/>
      <c r="PEH16"/>
      <c r="PEI16"/>
      <c r="PEJ16"/>
      <c r="PEK16"/>
      <c r="PEL16"/>
      <c r="PEM16"/>
      <c r="PEN16"/>
      <c r="PEO16"/>
      <c r="PEP16"/>
      <c r="PEQ16"/>
      <c r="PER16"/>
      <c r="PES16"/>
      <c r="PET16"/>
      <c r="PEU16"/>
      <c r="PEV16"/>
      <c r="PEW16"/>
      <c r="PEX16"/>
      <c r="PEY16"/>
      <c r="PEZ16"/>
      <c r="PFA16"/>
      <c r="PFB16"/>
      <c r="PFC16"/>
      <c r="PFD16"/>
      <c r="PFE16"/>
      <c r="PFF16"/>
      <c r="PFG16"/>
      <c r="PFH16"/>
      <c r="PFI16"/>
      <c r="PFJ16"/>
      <c r="PFK16"/>
      <c r="PFL16"/>
      <c r="PFM16"/>
      <c r="PFN16"/>
      <c r="PFO16"/>
      <c r="PFP16"/>
      <c r="PFQ16"/>
      <c r="PFR16"/>
      <c r="PFS16"/>
      <c r="PFT16"/>
      <c r="PFU16"/>
      <c r="PFV16"/>
      <c r="PFW16"/>
      <c r="PFX16"/>
      <c r="PFY16"/>
      <c r="PFZ16"/>
      <c r="PGA16"/>
      <c r="PGB16"/>
      <c r="PGC16"/>
      <c r="PGD16"/>
      <c r="PGE16"/>
      <c r="PGF16"/>
      <c r="PGG16"/>
      <c r="PGH16"/>
      <c r="PGI16"/>
      <c r="PGJ16"/>
      <c r="PGK16"/>
      <c r="PGL16"/>
      <c r="PGM16"/>
      <c r="PGN16"/>
      <c r="PGO16"/>
      <c r="PGP16"/>
      <c r="PGQ16"/>
      <c r="PGR16"/>
      <c r="PGS16"/>
      <c r="PGT16"/>
      <c r="PGU16"/>
      <c r="PGV16"/>
      <c r="PGW16"/>
      <c r="PGX16"/>
      <c r="PGY16"/>
      <c r="PGZ16"/>
      <c r="PHA16"/>
      <c r="PHB16"/>
      <c r="PHC16"/>
      <c r="PHD16"/>
      <c r="PHE16"/>
      <c r="PHF16"/>
      <c r="PHG16"/>
      <c r="PHH16"/>
      <c r="PHI16"/>
      <c r="PHJ16"/>
      <c r="PHK16"/>
      <c r="PHL16"/>
      <c r="PHM16"/>
      <c r="PHN16"/>
      <c r="PHO16"/>
      <c r="PHP16"/>
      <c r="PHQ16"/>
      <c r="PHR16"/>
      <c r="PHS16"/>
      <c r="PHT16"/>
      <c r="PHU16"/>
      <c r="PHV16"/>
      <c r="PHW16"/>
      <c r="PHX16"/>
      <c r="PHY16"/>
      <c r="PHZ16"/>
      <c r="PIA16"/>
      <c r="PIB16"/>
      <c r="PIC16"/>
      <c r="PID16"/>
      <c r="PIE16"/>
      <c r="PIF16"/>
      <c r="PIG16"/>
      <c r="PIH16"/>
      <c r="PII16"/>
      <c r="PIJ16"/>
      <c r="PIK16"/>
      <c r="PIL16"/>
      <c r="PIM16"/>
      <c r="PIN16"/>
      <c r="PIO16"/>
      <c r="PIP16"/>
      <c r="PIQ16"/>
      <c r="PIR16"/>
      <c r="PIS16"/>
      <c r="PIT16"/>
      <c r="PIU16"/>
      <c r="PIV16"/>
      <c r="PIW16"/>
      <c r="PIX16"/>
      <c r="PIY16"/>
      <c r="PIZ16"/>
      <c r="PJA16"/>
      <c r="PJB16"/>
      <c r="PJC16"/>
      <c r="PJD16"/>
      <c r="PJE16"/>
      <c r="PJF16"/>
      <c r="PJG16"/>
      <c r="PJH16"/>
      <c r="PJI16"/>
      <c r="PJJ16"/>
      <c r="PJK16"/>
      <c r="PJL16"/>
      <c r="PJM16"/>
      <c r="PJN16"/>
      <c r="PJO16"/>
      <c r="PJP16"/>
      <c r="PJQ16"/>
      <c r="PJR16"/>
      <c r="PJS16"/>
      <c r="PJT16"/>
      <c r="PJU16"/>
      <c r="PJV16"/>
      <c r="PJW16"/>
      <c r="PJX16"/>
      <c r="PJY16"/>
      <c r="PJZ16"/>
      <c r="PKA16"/>
      <c r="PKB16"/>
      <c r="PKC16"/>
      <c r="PKD16"/>
      <c r="PKE16"/>
      <c r="PKF16"/>
      <c r="PKG16"/>
      <c r="PKH16"/>
      <c r="PKI16"/>
      <c r="PKJ16"/>
      <c r="PKK16"/>
      <c r="PKL16"/>
      <c r="PKM16"/>
      <c r="PKN16"/>
      <c r="PKO16"/>
      <c r="PKP16"/>
      <c r="PKQ16"/>
      <c r="PKR16"/>
      <c r="PKS16"/>
      <c r="PKT16"/>
      <c r="PKU16"/>
      <c r="PKV16"/>
      <c r="PKW16"/>
      <c r="PKX16"/>
      <c r="PKY16"/>
      <c r="PKZ16"/>
      <c r="PLA16"/>
      <c r="PLB16"/>
      <c r="PLC16"/>
      <c r="PLD16"/>
      <c r="PLE16"/>
      <c r="PLF16"/>
      <c r="PLG16"/>
      <c r="PLH16"/>
      <c r="PLI16"/>
      <c r="PLJ16"/>
      <c r="PLK16"/>
      <c r="PLL16"/>
      <c r="PLM16"/>
      <c r="PLN16"/>
      <c r="PLO16"/>
      <c r="PLP16"/>
      <c r="PLQ16"/>
      <c r="PLR16"/>
      <c r="PLS16"/>
      <c r="PLT16"/>
      <c r="PLU16"/>
      <c r="PLV16"/>
      <c r="PLW16"/>
      <c r="PLX16"/>
      <c r="PLY16"/>
      <c r="PLZ16"/>
      <c r="PMA16"/>
      <c r="PMB16"/>
      <c r="PMC16"/>
      <c r="PMD16"/>
      <c r="PME16"/>
      <c r="PMF16"/>
      <c r="PMG16"/>
      <c r="PMH16"/>
      <c r="PMI16"/>
      <c r="PMJ16"/>
      <c r="PMK16"/>
      <c r="PML16"/>
      <c r="PMM16"/>
      <c r="PMN16"/>
      <c r="PMO16"/>
      <c r="PMP16"/>
      <c r="PMQ16"/>
      <c r="PMR16"/>
      <c r="PMS16"/>
      <c r="PMT16"/>
      <c r="PMU16"/>
      <c r="PMV16"/>
      <c r="PMW16"/>
      <c r="PMX16"/>
      <c r="PMY16"/>
      <c r="PMZ16"/>
      <c r="PNA16"/>
      <c r="PNB16"/>
      <c r="PNC16"/>
      <c r="PND16"/>
      <c r="PNE16"/>
      <c r="PNF16"/>
      <c r="PNG16"/>
      <c r="PNH16"/>
      <c r="PNI16"/>
      <c r="PNJ16"/>
      <c r="PNK16"/>
      <c r="PNL16"/>
      <c r="PNM16"/>
      <c r="PNN16"/>
      <c r="PNO16"/>
      <c r="PNP16"/>
      <c r="PNQ16"/>
      <c r="PNR16"/>
      <c r="PNS16"/>
      <c r="PNT16"/>
      <c r="PNU16"/>
      <c r="PNV16"/>
      <c r="PNW16"/>
      <c r="PNX16"/>
      <c r="PNY16"/>
      <c r="PNZ16"/>
      <c r="POA16"/>
      <c r="POB16"/>
      <c r="POC16"/>
      <c r="POD16"/>
      <c r="POE16"/>
      <c r="POF16"/>
      <c r="POG16"/>
      <c r="POH16"/>
      <c r="POI16"/>
      <c r="POJ16"/>
      <c r="POK16"/>
      <c r="POL16"/>
      <c r="POM16"/>
      <c r="PON16"/>
      <c r="POO16"/>
      <c r="POP16"/>
      <c r="POQ16"/>
      <c r="POR16"/>
      <c r="POS16"/>
      <c r="POT16"/>
      <c r="POU16"/>
      <c r="POV16"/>
      <c r="POW16"/>
      <c r="POX16"/>
      <c r="POY16"/>
      <c r="POZ16"/>
      <c r="PPA16"/>
      <c r="PPB16"/>
      <c r="PPC16"/>
      <c r="PPD16"/>
      <c r="PPE16"/>
      <c r="PPF16"/>
      <c r="PPG16"/>
      <c r="PPH16"/>
      <c r="PPI16"/>
      <c r="PPJ16"/>
      <c r="PPK16"/>
      <c r="PPL16"/>
      <c r="PPM16"/>
      <c r="PPN16"/>
      <c r="PPO16"/>
      <c r="PPP16"/>
      <c r="PPQ16"/>
      <c r="PPR16"/>
      <c r="PPS16"/>
      <c r="PPT16"/>
      <c r="PPU16"/>
      <c r="PPV16"/>
      <c r="PPW16"/>
      <c r="PPX16"/>
      <c r="PPY16"/>
      <c r="PPZ16"/>
      <c r="PQA16"/>
      <c r="PQB16"/>
      <c r="PQC16"/>
      <c r="PQD16"/>
      <c r="PQE16"/>
      <c r="PQF16"/>
      <c r="PQG16"/>
      <c r="PQH16"/>
      <c r="PQI16"/>
      <c r="PQJ16"/>
      <c r="PQK16"/>
      <c r="PQL16"/>
      <c r="PQM16"/>
      <c r="PQN16"/>
      <c r="PQO16"/>
      <c r="PQP16"/>
      <c r="PQQ16"/>
      <c r="PQR16"/>
      <c r="PQS16"/>
      <c r="PQT16"/>
      <c r="PQU16"/>
      <c r="PQV16"/>
      <c r="PQW16"/>
      <c r="PQX16"/>
      <c r="PQY16"/>
      <c r="PQZ16"/>
      <c r="PRA16"/>
      <c r="PRB16"/>
      <c r="PRC16"/>
      <c r="PRD16"/>
      <c r="PRE16"/>
      <c r="PRF16"/>
      <c r="PRG16"/>
      <c r="PRH16"/>
      <c r="PRI16"/>
      <c r="PRJ16"/>
      <c r="PRK16"/>
      <c r="PRL16"/>
      <c r="PRM16"/>
      <c r="PRN16"/>
      <c r="PRO16"/>
      <c r="PRP16"/>
      <c r="PRQ16"/>
      <c r="PRR16"/>
      <c r="PRS16"/>
      <c r="PRT16"/>
      <c r="PRU16"/>
      <c r="PRV16"/>
      <c r="PRW16"/>
      <c r="PRX16"/>
      <c r="PRY16"/>
      <c r="PRZ16"/>
      <c r="PSA16"/>
      <c r="PSB16"/>
      <c r="PSC16"/>
      <c r="PSD16"/>
      <c r="PSE16"/>
      <c r="PSF16"/>
      <c r="PSG16"/>
      <c r="PSH16"/>
      <c r="PSI16"/>
      <c r="PSJ16"/>
      <c r="PSK16"/>
      <c r="PSL16"/>
      <c r="PSM16"/>
      <c r="PSN16"/>
      <c r="PSO16"/>
      <c r="PSP16"/>
      <c r="PSQ16"/>
      <c r="PSR16"/>
      <c r="PSS16"/>
      <c r="PST16"/>
      <c r="PSU16"/>
      <c r="PSV16"/>
      <c r="PSW16"/>
      <c r="PSX16"/>
      <c r="PSY16"/>
      <c r="PSZ16"/>
      <c r="PTA16"/>
      <c r="PTB16"/>
      <c r="PTC16"/>
      <c r="PTD16"/>
      <c r="PTE16"/>
      <c r="PTF16"/>
      <c r="PTG16"/>
      <c r="PTH16"/>
      <c r="PTI16"/>
      <c r="PTJ16"/>
      <c r="PTK16"/>
      <c r="PTL16"/>
      <c r="PTM16"/>
      <c r="PTN16"/>
      <c r="PTO16"/>
      <c r="PTP16"/>
      <c r="PTQ16"/>
      <c r="PTR16"/>
      <c r="PTS16"/>
      <c r="PTT16"/>
      <c r="PTU16"/>
      <c r="PTV16"/>
      <c r="PTW16"/>
      <c r="PTX16"/>
      <c r="PTY16"/>
      <c r="PTZ16"/>
      <c r="PUA16"/>
      <c r="PUB16"/>
      <c r="PUC16"/>
      <c r="PUD16"/>
      <c r="PUE16"/>
      <c r="PUF16"/>
      <c r="PUG16"/>
      <c r="PUH16"/>
      <c r="PUI16"/>
      <c r="PUJ16"/>
      <c r="PUK16"/>
      <c r="PUL16"/>
      <c r="PUM16"/>
      <c r="PUN16"/>
      <c r="PUO16"/>
      <c r="PUP16"/>
      <c r="PUQ16"/>
      <c r="PUR16"/>
      <c r="PUS16"/>
      <c r="PUT16"/>
      <c r="PUU16"/>
      <c r="PUV16"/>
      <c r="PUW16"/>
      <c r="PUX16"/>
      <c r="PUY16"/>
      <c r="PUZ16"/>
      <c r="PVA16"/>
      <c r="PVB16"/>
      <c r="PVC16"/>
      <c r="PVD16"/>
      <c r="PVE16"/>
      <c r="PVF16"/>
      <c r="PVG16"/>
      <c r="PVH16"/>
      <c r="PVI16"/>
      <c r="PVJ16"/>
      <c r="PVK16"/>
      <c r="PVL16"/>
      <c r="PVM16"/>
      <c r="PVN16"/>
      <c r="PVO16"/>
      <c r="PVP16"/>
      <c r="PVQ16"/>
      <c r="PVR16"/>
      <c r="PVS16"/>
      <c r="PVT16"/>
      <c r="PVU16"/>
      <c r="PVV16"/>
      <c r="PVW16"/>
      <c r="PVX16"/>
      <c r="PVY16"/>
      <c r="PVZ16"/>
      <c r="PWA16"/>
      <c r="PWB16"/>
      <c r="PWC16"/>
      <c r="PWD16"/>
      <c r="PWE16"/>
      <c r="PWF16"/>
      <c r="PWG16"/>
      <c r="PWH16"/>
      <c r="PWI16"/>
      <c r="PWJ16"/>
      <c r="PWK16"/>
      <c r="PWL16"/>
      <c r="PWM16"/>
      <c r="PWN16"/>
      <c r="PWO16"/>
      <c r="PWP16"/>
      <c r="PWQ16"/>
      <c r="PWR16"/>
      <c r="PWS16"/>
      <c r="PWT16"/>
      <c r="PWU16"/>
      <c r="PWV16"/>
      <c r="PWW16"/>
      <c r="PWX16"/>
      <c r="PWY16"/>
      <c r="PWZ16"/>
      <c r="PXA16"/>
      <c r="PXB16"/>
      <c r="PXC16"/>
      <c r="PXD16"/>
      <c r="PXE16"/>
      <c r="PXF16"/>
      <c r="PXG16"/>
      <c r="PXH16"/>
      <c r="PXI16"/>
      <c r="PXJ16"/>
      <c r="PXK16"/>
      <c r="PXL16"/>
      <c r="PXM16"/>
      <c r="PXN16"/>
      <c r="PXO16"/>
      <c r="PXP16"/>
      <c r="PXQ16"/>
      <c r="PXR16"/>
      <c r="PXS16"/>
      <c r="PXT16"/>
      <c r="PXU16"/>
      <c r="PXV16"/>
      <c r="PXW16"/>
      <c r="PXX16"/>
      <c r="PXY16"/>
      <c r="PXZ16"/>
      <c r="PYA16"/>
      <c r="PYB16"/>
      <c r="PYC16"/>
      <c r="PYD16"/>
      <c r="PYE16"/>
      <c r="PYF16"/>
      <c r="PYG16"/>
      <c r="PYH16"/>
      <c r="PYI16"/>
      <c r="PYJ16"/>
      <c r="PYK16"/>
      <c r="PYL16"/>
      <c r="PYM16"/>
      <c r="PYN16"/>
      <c r="PYO16"/>
      <c r="PYP16"/>
      <c r="PYQ16"/>
      <c r="PYR16"/>
      <c r="PYS16"/>
      <c r="PYT16"/>
      <c r="PYU16"/>
      <c r="PYV16"/>
      <c r="PYW16"/>
      <c r="PYX16"/>
      <c r="PYY16"/>
      <c r="PYZ16"/>
      <c r="PZA16"/>
      <c r="PZB16"/>
      <c r="PZC16"/>
      <c r="PZD16"/>
      <c r="PZE16"/>
      <c r="PZF16"/>
      <c r="PZG16"/>
      <c r="PZH16"/>
      <c r="PZI16"/>
      <c r="PZJ16"/>
      <c r="PZK16"/>
      <c r="PZL16"/>
      <c r="PZM16"/>
      <c r="PZN16"/>
      <c r="PZO16"/>
      <c r="PZP16"/>
      <c r="PZQ16"/>
      <c r="PZR16"/>
      <c r="PZS16"/>
      <c r="PZT16"/>
      <c r="PZU16"/>
      <c r="PZV16"/>
      <c r="PZW16"/>
      <c r="PZX16"/>
      <c r="PZY16"/>
      <c r="PZZ16"/>
      <c r="QAA16"/>
      <c r="QAB16"/>
      <c r="QAC16"/>
      <c r="QAD16"/>
      <c r="QAE16"/>
      <c r="QAF16"/>
      <c r="QAG16"/>
      <c r="QAH16"/>
      <c r="QAI16"/>
      <c r="QAJ16"/>
      <c r="QAK16"/>
      <c r="QAL16"/>
      <c r="QAM16"/>
      <c r="QAN16"/>
      <c r="QAO16"/>
      <c r="QAP16"/>
      <c r="QAQ16"/>
      <c r="QAR16"/>
      <c r="QAS16"/>
      <c r="QAT16"/>
      <c r="QAU16"/>
      <c r="QAV16"/>
      <c r="QAW16"/>
      <c r="QAX16"/>
      <c r="QAY16"/>
      <c r="QAZ16"/>
      <c r="QBA16"/>
      <c r="QBB16"/>
      <c r="QBC16"/>
      <c r="QBD16"/>
      <c r="QBE16"/>
      <c r="QBF16"/>
      <c r="QBG16"/>
      <c r="QBH16"/>
      <c r="QBI16"/>
      <c r="QBJ16"/>
      <c r="QBK16"/>
      <c r="QBL16"/>
      <c r="QBM16"/>
      <c r="QBN16"/>
      <c r="QBO16"/>
      <c r="QBP16"/>
      <c r="QBQ16"/>
      <c r="QBR16"/>
      <c r="QBS16"/>
      <c r="QBT16"/>
      <c r="QBU16"/>
      <c r="QBV16"/>
      <c r="QBW16"/>
      <c r="QBX16"/>
      <c r="QBY16"/>
      <c r="QBZ16"/>
      <c r="QCA16"/>
      <c r="QCB16"/>
      <c r="QCC16"/>
      <c r="QCD16"/>
      <c r="QCE16"/>
      <c r="QCF16"/>
      <c r="QCG16"/>
      <c r="QCH16"/>
      <c r="QCI16"/>
      <c r="QCJ16"/>
      <c r="QCK16"/>
      <c r="QCL16"/>
      <c r="QCM16"/>
      <c r="QCN16"/>
      <c r="QCO16"/>
      <c r="QCP16"/>
      <c r="QCQ16"/>
      <c r="QCR16"/>
      <c r="QCS16"/>
      <c r="QCT16"/>
      <c r="QCU16"/>
      <c r="QCV16"/>
      <c r="QCW16"/>
      <c r="QCX16"/>
      <c r="QCY16"/>
      <c r="QCZ16"/>
      <c r="QDA16"/>
      <c r="QDB16"/>
      <c r="QDC16"/>
      <c r="QDD16"/>
      <c r="QDE16"/>
      <c r="QDF16"/>
      <c r="QDG16"/>
      <c r="QDH16"/>
      <c r="QDI16"/>
      <c r="QDJ16"/>
      <c r="QDK16"/>
      <c r="QDL16"/>
      <c r="QDM16"/>
      <c r="QDN16"/>
      <c r="QDO16"/>
      <c r="QDP16"/>
      <c r="QDQ16"/>
      <c r="QDR16"/>
      <c r="QDS16"/>
      <c r="QDT16"/>
      <c r="QDU16"/>
      <c r="QDV16"/>
      <c r="QDW16"/>
      <c r="QDX16"/>
      <c r="QDY16"/>
      <c r="QDZ16"/>
      <c r="QEA16"/>
      <c r="QEB16"/>
      <c r="QEC16"/>
      <c r="QED16"/>
      <c r="QEE16"/>
      <c r="QEF16"/>
      <c r="QEG16"/>
      <c r="QEH16"/>
      <c r="QEI16"/>
      <c r="QEJ16"/>
      <c r="QEK16"/>
      <c r="QEL16"/>
      <c r="QEM16"/>
      <c r="QEN16"/>
      <c r="QEO16"/>
      <c r="QEP16"/>
      <c r="QEQ16"/>
      <c r="QER16"/>
      <c r="QES16"/>
      <c r="QET16"/>
      <c r="QEU16"/>
      <c r="QEV16"/>
      <c r="QEW16"/>
      <c r="QEX16"/>
      <c r="QEY16"/>
      <c r="QEZ16"/>
      <c r="QFA16"/>
      <c r="QFB16"/>
      <c r="QFC16"/>
      <c r="QFD16"/>
      <c r="QFE16"/>
      <c r="QFF16"/>
      <c r="QFG16"/>
      <c r="QFH16"/>
      <c r="QFI16"/>
      <c r="QFJ16"/>
      <c r="QFK16"/>
      <c r="QFL16"/>
      <c r="QFM16"/>
      <c r="QFN16"/>
      <c r="QFO16"/>
      <c r="QFP16"/>
      <c r="QFQ16"/>
      <c r="QFR16"/>
      <c r="QFS16"/>
      <c r="QFT16"/>
      <c r="QFU16"/>
      <c r="QFV16"/>
      <c r="QFW16"/>
      <c r="QFX16"/>
      <c r="QFY16"/>
      <c r="QFZ16"/>
      <c r="QGA16"/>
      <c r="QGB16"/>
      <c r="QGC16"/>
      <c r="QGD16"/>
      <c r="QGE16"/>
      <c r="QGF16"/>
      <c r="QGG16"/>
      <c r="QGH16"/>
      <c r="QGI16"/>
      <c r="QGJ16"/>
      <c r="QGK16"/>
      <c r="QGL16"/>
      <c r="QGM16"/>
      <c r="QGN16"/>
      <c r="QGO16"/>
      <c r="QGP16"/>
      <c r="QGQ16"/>
      <c r="QGR16"/>
      <c r="QGS16"/>
      <c r="QGT16"/>
      <c r="QGU16"/>
      <c r="QGV16"/>
      <c r="QGW16"/>
      <c r="QGX16"/>
      <c r="QGY16"/>
      <c r="QGZ16"/>
      <c r="QHA16"/>
      <c r="QHB16"/>
      <c r="QHC16"/>
      <c r="QHD16"/>
      <c r="QHE16"/>
      <c r="QHF16"/>
      <c r="QHG16"/>
      <c r="QHH16"/>
      <c r="QHI16"/>
      <c r="QHJ16"/>
      <c r="QHK16"/>
      <c r="QHL16"/>
      <c r="QHM16"/>
      <c r="QHN16"/>
      <c r="QHO16"/>
      <c r="QHP16"/>
      <c r="QHQ16"/>
      <c r="QHR16"/>
      <c r="QHS16"/>
      <c r="QHT16"/>
      <c r="QHU16"/>
      <c r="QHV16"/>
      <c r="QHW16"/>
      <c r="QHX16"/>
      <c r="QHY16"/>
      <c r="QHZ16"/>
      <c r="QIA16"/>
      <c r="QIB16"/>
      <c r="QIC16"/>
      <c r="QID16"/>
      <c r="QIE16"/>
      <c r="QIF16"/>
      <c r="QIG16"/>
      <c r="QIH16"/>
      <c r="QII16"/>
      <c r="QIJ16"/>
      <c r="QIK16"/>
      <c r="QIL16"/>
      <c r="QIM16"/>
      <c r="QIN16"/>
      <c r="QIO16"/>
      <c r="QIP16"/>
      <c r="QIQ16"/>
      <c r="QIR16"/>
      <c r="QIS16"/>
      <c r="QIT16"/>
      <c r="QIU16"/>
      <c r="QIV16"/>
      <c r="QIW16"/>
      <c r="QIX16"/>
      <c r="QIY16"/>
      <c r="QIZ16"/>
      <c r="QJA16"/>
      <c r="QJB16"/>
      <c r="QJC16"/>
      <c r="QJD16"/>
      <c r="QJE16"/>
      <c r="QJF16"/>
      <c r="QJG16"/>
      <c r="QJH16"/>
      <c r="QJI16"/>
      <c r="QJJ16"/>
      <c r="QJK16"/>
      <c r="QJL16"/>
      <c r="QJM16"/>
      <c r="QJN16"/>
      <c r="QJO16"/>
      <c r="QJP16"/>
      <c r="QJQ16"/>
      <c r="QJR16"/>
      <c r="QJS16"/>
      <c r="QJT16"/>
      <c r="QJU16"/>
      <c r="QJV16"/>
      <c r="QJW16"/>
      <c r="QJX16"/>
      <c r="QJY16"/>
      <c r="QJZ16"/>
      <c r="QKA16"/>
      <c r="QKB16"/>
      <c r="QKC16"/>
      <c r="QKD16"/>
      <c r="QKE16"/>
      <c r="QKF16"/>
      <c r="QKG16"/>
      <c r="QKH16"/>
      <c r="QKI16"/>
      <c r="QKJ16"/>
      <c r="QKK16"/>
      <c r="QKL16"/>
      <c r="QKM16"/>
      <c r="QKN16"/>
      <c r="QKO16"/>
      <c r="QKP16"/>
      <c r="QKQ16"/>
      <c r="QKR16"/>
      <c r="QKS16"/>
      <c r="QKT16"/>
      <c r="QKU16"/>
      <c r="QKV16"/>
      <c r="QKW16"/>
      <c r="QKX16"/>
      <c r="QKY16"/>
      <c r="QKZ16"/>
      <c r="QLA16"/>
      <c r="QLB16"/>
      <c r="QLC16"/>
      <c r="QLD16"/>
      <c r="QLE16"/>
      <c r="QLF16"/>
      <c r="QLG16"/>
      <c r="QLH16"/>
      <c r="QLI16"/>
      <c r="QLJ16"/>
      <c r="QLK16"/>
      <c r="QLL16"/>
      <c r="QLM16"/>
      <c r="QLN16"/>
      <c r="QLO16"/>
      <c r="QLP16"/>
      <c r="QLQ16"/>
      <c r="QLR16"/>
      <c r="QLS16"/>
      <c r="QLT16"/>
      <c r="QLU16"/>
      <c r="QLV16"/>
      <c r="QLW16"/>
      <c r="QLX16"/>
      <c r="QLY16"/>
      <c r="QLZ16"/>
      <c r="QMA16"/>
      <c r="QMB16"/>
      <c r="QMC16"/>
      <c r="QMD16"/>
      <c r="QME16"/>
      <c r="QMF16"/>
      <c r="QMG16"/>
      <c r="QMH16"/>
      <c r="QMI16"/>
      <c r="QMJ16"/>
      <c r="QMK16"/>
      <c r="QML16"/>
      <c r="QMM16"/>
      <c r="QMN16"/>
      <c r="QMO16"/>
      <c r="QMP16"/>
      <c r="QMQ16"/>
      <c r="QMR16"/>
      <c r="QMS16"/>
      <c r="QMT16"/>
      <c r="QMU16"/>
      <c r="QMV16"/>
      <c r="QMW16"/>
      <c r="QMX16"/>
      <c r="QMY16"/>
      <c r="QMZ16"/>
      <c r="QNA16"/>
      <c r="QNB16"/>
      <c r="QNC16"/>
      <c r="QND16"/>
      <c r="QNE16"/>
      <c r="QNF16"/>
      <c r="QNG16"/>
      <c r="QNH16"/>
      <c r="QNI16"/>
      <c r="QNJ16"/>
      <c r="QNK16"/>
      <c r="QNL16"/>
      <c r="QNM16"/>
      <c r="QNN16"/>
      <c r="QNO16"/>
      <c r="QNP16"/>
      <c r="QNQ16"/>
      <c r="QNR16"/>
      <c r="QNS16"/>
      <c r="QNT16"/>
      <c r="QNU16"/>
      <c r="QNV16"/>
      <c r="QNW16"/>
      <c r="QNX16"/>
      <c r="QNY16"/>
      <c r="QNZ16"/>
      <c r="QOA16"/>
      <c r="QOB16"/>
      <c r="QOC16"/>
      <c r="QOD16"/>
      <c r="QOE16"/>
      <c r="QOF16"/>
      <c r="QOG16"/>
      <c r="QOH16"/>
      <c r="QOI16"/>
      <c r="QOJ16"/>
      <c r="QOK16"/>
      <c r="QOL16"/>
      <c r="QOM16"/>
      <c r="QON16"/>
      <c r="QOO16"/>
      <c r="QOP16"/>
      <c r="QOQ16"/>
      <c r="QOR16"/>
      <c r="QOS16"/>
      <c r="QOT16"/>
      <c r="QOU16"/>
      <c r="QOV16"/>
      <c r="QOW16"/>
      <c r="QOX16"/>
      <c r="QOY16"/>
      <c r="QOZ16"/>
      <c r="QPA16"/>
      <c r="QPB16"/>
      <c r="QPC16"/>
      <c r="QPD16"/>
      <c r="QPE16"/>
      <c r="QPF16"/>
      <c r="QPG16"/>
      <c r="QPH16"/>
      <c r="QPI16"/>
      <c r="QPJ16"/>
      <c r="QPK16"/>
      <c r="QPL16"/>
      <c r="QPM16"/>
      <c r="QPN16"/>
      <c r="QPO16"/>
      <c r="QPP16"/>
      <c r="QPQ16"/>
      <c r="QPR16"/>
      <c r="QPS16"/>
      <c r="QPT16"/>
      <c r="QPU16"/>
      <c r="QPV16"/>
      <c r="QPW16"/>
      <c r="QPX16"/>
      <c r="QPY16"/>
      <c r="QPZ16"/>
      <c r="QQA16"/>
      <c r="QQB16"/>
      <c r="QQC16"/>
      <c r="QQD16"/>
      <c r="QQE16"/>
      <c r="QQF16"/>
      <c r="QQG16"/>
      <c r="QQH16"/>
      <c r="QQI16"/>
      <c r="QQJ16"/>
      <c r="QQK16"/>
      <c r="QQL16"/>
      <c r="QQM16"/>
      <c r="QQN16"/>
      <c r="QQO16"/>
      <c r="QQP16"/>
      <c r="QQQ16"/>
      <c r="QQR16"/>
      <c r="QQS16"/>
      <c r="QQT16"/>
      <c r="QQU16"/>
      <c r="QQV16"/>
      <c r="QQW16"/>
      <c r="QQX16"/>
      <c r="QQY16"/>
      <c r="QQZ16"/>
      <c r="QRA16"/>
      <c r="QRB16"/>
      <c r="QRC16"/>
      <c r="QRD16"/>
      <c r="QRE16"/>
      <c r="QRF16"/>
      <c r="QRG16"/>
      <c r="QRH16"/>
      <c r="QRI16"/>
      <c r="QRJ16"/>
      <c r="QRK16"/>
      <c r="QRL16"/>
      <c r="QRM16"/>
      <c r="QRN16"/>
      <c r="QRO16"/>
      <c r="QRP16"/>
      <c r="QRQ16"/>
      <c r="QRR16"/>
      <c r="QRS16"/>
      <c r="QRT16"/>
      <c r="QRU16"/>
      <c r="QRV16"/>
      <c r="QRW16"/>
      <c r="QRX16"/>
      <c r="QRY16"/>
      <c r="QRZ16"/>
      <c r="QSA16"/>
      <c r="QSB16"/>
      <c r="QSC16"/>
      <c r="QSD16"/>
      <c r="QSE16"/>
      <c r="QSF16"/>
      <c r="QSG16"/>
      <c r="QSH16"/>
      <c r="QSI16"/>
      <c r="QSJ16"/>
      <c r="QSK16"/>
      <c r="QSL16"/>
      <c r="QSM16"/>
      <c r="QSN16"/>
      <c r="QSO16"/>
      <c r="QSP16"/>
      <c r="QSQ16"/>
      <c r="QSR16"/>
      <c r="QSS16"/>
      <c r="QST16"/>
      <c r="QSU16"/>
      <c r="QSV16"/>
      <c r="QSW16"/>
      <c r="QSX16"/>
      <c r="QSY16"/>
      <c r="QSZ16"/>
      <c r="QTA16"/>
      <c r="QTB16"/>
      <c r="QTC16"/>
      <c r="QTD16"/>
      <c r="QTE16"/>
      <c r="QTF16"/>
      <c r="QTG16"/>
      <c r="QTH16"/>
      <c r="QTI16"/>
      <c r="QTJ16"/>
      <c r="QTK16"/>
      <c r="QTL16"/>
      <c r="QTM16"/>
      <c r="QTN16"/>
      <c r="QTO16"/>
      <c r="QTP16"/>
      <c r="QTQ16"/>
      <c r="QTR16"/>
      <c r="QTS16"/>
      <c r="QTT16"/>
      <c r="QTU16"/>
      <c r="QTV16"/>
      <c r="QTW16"/>
      <c r="QTX16"/>
      <c r="QTY16"/>
      <c r="QTZ16"/>
      <c r="QUA16"/>
      <c r="QUB16"/>
      <c r="QUC16"/>
      <c r="QUD16"/>
      <c r="QUE16"/>
      <c r="QUF16"/>
      <c r="QUG16"/>
      <c r="QUH16"/>
      <c r="QUI16"/>
      <c r="QUJ16"/>
      <c r="QUK16"/>
      <c r="QUL16"/>
      <c r="QUM16"/>
      <c r="QUN16"/>
      <c r="QUO16"/>
      <c r="QUP16"/>
      <c r="QUQ16"/>
      <c r="QUR16"/>
      <c r="QUS16"/>
      <c r="QUT16"/>
      <c r="QUU16"/>
      <c r="QUV16"/>
      <c r="QUW16"/>
      <c r="QUX16"/>
      <c r="QUY16"/>
      <c r="QUZ16"/>
      <c r="QVA16"/>
      <c r="QVB16"/>
      <c r="QVC16"/>
      <c r="QVD16"/>
      <c r="QVE16"/>
      <c r="QVF16"/>
      <c r="QVG16"/>
      <c r="QVH16"/>
      <c r="QVI16"/>
      <c r="QVJ16"/>
      <c r="QVK16"/>
      <c r="QVL16"/>
      <c r="QVM16"/>
      <c r="QVN16"/>
      <c r="QVO16"/>
      <c r="QVP16"/>
      <c r="QVQ16"/>
      <c r="QVR16"/>
      <c r="QVS16"/>
      <c r="QVT16"/>
      <c r="QVU16"/>
      <c r="QVV16"/>
      <c r="QVW16"/>
      <c r="QVX16"/>
      <c r="QVY16"/>
      <c r="QVZ16"/>
      <c r="QWA16"/>
      <c r="QWB16"/>
      <c r="QWC16"/>
      <c r="QWD16"/>
      <c r="QWE16"/>
      <c r="QWF16"/>
      <c r="QWG16"/>
      <c r="QWH16"/>
      <c r="QWI16"/>
      <c r="QWJ16"/>
      <c r="QWK16"/>
      <c r="QWL16"/>
      <c r="QWM16"/>
      <c r="QWN16"/>
      <c r="QWO16"/>
      <c r="QWP16"/>
      <c r="QWQ16"/>
      <c r="QWR16"/>
      <c r="QWS16"/>
      <c r="QWT16"/>
      <c r="QWU16"/>
      <c r="QWV16"/>
      <c r="QWW16"/>
      <c r="QWX16"/>
      <c r="QWY16"/>
      <c r="QWZ16"/>
      <c r="QXA16"/>
      <c r="QXB16"/>
      <c r="QXC16"/>
      <c r="QXD16"/>
      <c r="QXE16"/>
      <c r="QXF16"/>
      <c r="QXG16"/>
      <c r="QXH16"/>
      <c r="QXI16"/>
      <c r="QXJ16"/>
      <c r="QXK16"/>
      <c r="QXL16"/>
      <c r="QXM16"/>
      <c r="QXN16"/>
      <c r="QXO16"/>
      <c r="QXP16"/>
      <c r="QXQ16"/>
      <c r="QXR16"/>
      <c r="QXS16"/>
      <c r="QXT16"/>
      <c r="QXU16"/>
      <c r="QXV16"/>
      <c r="QXW16"/>
      <c r="QXX16"/>
      <c r="QXY16"/>
      <c r="QXZ16"/>
      <c r="QYA16"/>
      <c r="QYB16"/>
      <c r="QYC16"/>
      <c r="QYD16"/>
      <c r="QYE16"/>
      <c r="QYF16"/>
      <c r="QYG16"/>
      <c r="QYH16"/>
      <c r="QYI16"/>
      <c r="QYJ16"/>
      <c r="QYK16"/>
      <c r="QYL16"/>
      <c r="QYM16"/>
      <c r="QYN16"/>
      <c r="QYO16"/>
      <c r="QYP16"/>
      <c r="QYQ16"/>
      <c r="QYR16"/>
      <c r="QYS16"/>
      <c r="QYT16"/>
      <c r="QYU16"/>
      <c r="QYV16"/>
      <c r="QYW16"/>
      <c r="QYX16"/>
      <c r="QYY16"/>
      <c r="QYZ16"/>
      <c r="QZA16"/>
      <c r="QZB16"/>
      <c r="QZC16"/>
      <c r="QZD16"/>
      <c r="QZE16"/>
      <c r="QZF16"/>
      <c r="QZG16"/>
      <c r="QZH16"/>
      <c r="QZI16"/>
      <c r="QZJ16"/>
      <c r="QZK16"/>
      <c r="QZL16"/>
      <c r="QZM16"/>
      <c r="QZN16"/>
      <c r="QZO16"/>
      <c r="QZP16"/>
      <c r="QZQ16"/>
      <c r="QZR16"/>
      <c r="QZS16"/>
      <c r="QZT16"/>
      <c r="QZU16"/>
      <c r="QZV16"/>
      <c r="QZW16"/>
      <c r="QZX16"/>
      <c r="QZY16"/>
      <c r="QZZ16"/>
      <c r="RAA16"/>
      <c r="RAB16"/>
      <c r="RAC16"/>
      <c r="RAD16"/>
      <c r="RAE16"/>
      <c r="RAF16"/>
      <c r="RAG16"/>
      <c r="RAH16"/>
      <c r="RAI16"/>
      <c r="RAJ16"/>
      <c r="RAK16"/>
      <c r="RAL16"/>
      <c r="RAM16"/>
      <c r="RAN16"/>
      <c r="RAO16"/>
      <c r="RAP16"/>
      <c r="RAQ16"/>
      <c r="RAR16"/>
      <c r="RAS16"/>
      <c r="RAT16"/>
      <c r="RAU16"/>
      <c r="RAV16"/>
      <c r="RAW16"/>
      <c r="RAX16"/>
      <c r="RAY16"/>
      <c r="RAZ16"/>
      <c r="RBA16"/>
      <c r="RBB16"/>
      <c r="RBC16"/>
      <c r="RBD16"/>
      <c r="RBE16"/>
      <c r="RBF16"/>
      <c r="RBG16"/>
      <c r="RBH16"/>
      <c r="RBI16"/>
      <c r="RBJ16"/>
      <c r="RBK16"/>
      <c r="RBL16"/>
      <c r="RBM16"/>
      <c r="RBN16"/>
      <c r="RBO16"/>
      <c r="RBP16"/>
      <c r="RBQ16"/>
      <c r="RBR16"/>
      <c r="RBS16"/>
      <c r="RBT16"/>
      <c r="RBU16"/>
      <c r="RBV16"/>
      <c r="RBW16"/>
      <c r="RBX16"/>
      <c r="RBY16"/>
      <c r="RBZ16"/>
      <c r="RCA16"/>
      <c r="RCB16"/>
      <c r="RCC16"/>
      <c r="RCD16"/>
      <c r="RCE16"/>
      <c r="RCF16"/>
      <c r="RCG16"/>
      <c r="RCH16"/>
      <c r="RCI16"/>
      <c r="RCJ16"/>
      <c r="RCK16"/>
      <c r="RCL16"/>
      <c r="RCM16"/>
      <c r="RCN16"/>
      <c r="RCO16"/>
      <c r="RCP16"/>
      <c r="RCQ16"/>
      <c r="RCR16"/>
      <c r="RCS16"/>
      <c r="RCT16"/>
      <c r="RCU16"/>
      <c r="RCV16"/>
      <c r="RCW16"/>
      <c r="RCX16"/>
      <c r="RCY16"/>
      <c r="RCZ16"/>
      <c r="RDA16"/>
      <c r="RDB16"/>
      <c r="RDC16"/>
      <c r="RDD16"/>
      <c r="RDE16"/>
      <c r="RDF16"/>
      <c r="RDG16"/>
      <c r="RDH16"/>
      <c r="RDI16"/>
      <c r="RDJ16"/>
      <c r="RDK16"/>
      <c r="RDL16"/>
      <c r="RDM16"/>
      <c r="RDN16"/>
      <c r="RDO16"/>
      <c r="RDP16"/>
      <c r="RDQ16"/>
      <c r="RDR16"/>
      <c r="RDS16"/>
      <c r="RDT16"/>
      <c r="RDU16"/>
      <c r="RDV16"/>
      <c r="RDW16"/>
      <c r="RDX16"/>
      <c r="RDY16"/>
      <c r="RDZ16"/>
      <c r="REA16"/>
      <c r="REB16"/>
      <c r="REC16"/>
      <c r="RED16"/>
      <c r="REE16"/>
      <c r="REF16"/>
      <c r="REG16"/>
      <c r="REH16"/>
      <c r="REI16"/>
      <c r="REJ16"/>
      <c r="REK16"/>
      <c r="REL16"/>
      <c r="REM16"/>
      <c r="REN16"/>
      <c r="REO16"/>
      <c r="REP16"/>
      <c r="REQ16"/>
      <c r="RER16"/>
      <c r="RES16"/>
      <c r="RET16"/>
      <c r="REU16"/>
      <c r="REV16"/>
      <c r="REW16"/>
      <c r="REX16"/>
      <c r="REY16"/>
      <c r="REZ16"/>
      <c r="RFA16"/>
      <c r="RFB16"/>
      <c r="RFC16"/>
      <c r="RFD16"/>
      <c r="RFE16"/>
      <c r="RFF16"/>
      <c r="RFG16"/>
      <c r="RFH16"/>
      <c r="RFI16"/>
      <c r="RFJ16"/>
      <c r="RFK16"/>
      <c r="RFL16"/>
      <c r="RFM16"/>
      <c r="RFN16"/>
      <c r="RFO16"/>
      <c r="RFP16"/>
      <c r="RFQ16"/>
      <c r="RFR16"/>
      <c r="RFS16"/>
      <c r="RFT16"/>
      <c r="RFU16"/>
      <c r="RFV16"/>
      <c r="RFW16"/>
      <c r="RFX16"/>
      <c r="RFY16"/>
      <c r="RFZ16"/>
      <c r="RGA16"/>
      <c r="RGB16"/>
      <c r="RGC16"/>
      <c r="RGD16"/>
      <c r="RGE16"/>
      <c r="RGF16"/>
      <c r="RGG16"/>
      <c r="RGH16"/>
      <c r="RGI16"/>
      <c r="RGJ16"/>
      <c r="RGK16"/>
      <c r="RGL16"/>
      <c r="RGM16"/>
      <c r="RGN16"/>
      <c r="RGO16"/>
      <c r="RGP16"/>
      <c r="RGQ16"/>
      <c r="RGR16"/>
      <c r="RGS16"/>
      <c r="RGT16"/>
      <c r="RGU16"/>
      <c r="RGV16"/>
      <c r="RGW16"/>
      <c r="RGX16"/>
      <c r="RGY16"/>
      <c r="RGZ16"/>
      <c r="RHA16"/>
      <c r="RHB16"/>
      <c r="RHC16"/>
      <c r="RHD16"/>
      <c r="RHE16"/>
      <c r="RHF16"/>
      <c r="RHG16"/>
      <c r="RHH16"/>
      <c r="RHI16"/>
      <c r="RHJ16"/>
      <c r="RHK16"/>
      <c r="RHL16"/>
      <c r="RHM16"/>
      <c r="RHN16"/>
      <c r="RHO16"/>
      <c r="RHP16"/>
      <c r="RHQ16"/>
      <c r="RHR16"/>
      <c r="RHS16"/>
      <c r="RHT16"/>
      <c r="RHU16"/>
      <c r="RHV16"/>
      <c r="RHW16"/>
      <c r="RHX16"/>
      <c r="RHY16"/>
      <c r="RHZ16"/>
      <c r="RIA16"/>
      <c r="RIB16"/>
      <c r="RIC16"/>
      <c r="RID16"/>
      <c r="RIE16"/>
      <c r="RIF16"/>
      <c r="RIG16"/>
      <c r="RIH16"/>
      <c r="RII16"/>
      <c r="RIJ16"/>
      <c r="RIK16"/>
      <c r="RIL16"/>
      <c r="RIM16"/>
      <c r="RIN16"/>
      <c r="RIO16"/>
      <c r="RIP16"/>
      <c r="RIQ16"/>
      <c r="RIR16"/>
      <c r="RIS16"/>
      <c r="RIT16"/>
      <c r="RIU16"/>
      <c r="RIV16"/>
      <c r="RIW16"/>
      <c r="RIX16"/>
      <c r="RIY16"/>
      <c r="RIZ16"/>
      <c r="RJA16"/>
      <c r="RJB16"/>
      <c r="RJC16"/>
      <c r="RJD16"/>
      <c r="RJE16"/>
      <c r="RJF16"/>
      <c r="RJG16"/>
      <c r="RJH16"/>
      <c r="RJI16"/>
      <c r="RJJ16"/>
      <c r="RJK16"/>
      <c r="RJL16"/>
      <c r="RJM16"/>
      <c r="RJN16"/>
      <c r="RJO16"/>
      <c r="RJP16"/>
      <c r="RJQ16"/>
      <c r="RJR16"/>
      <c r="RJS16"/>
      <c r="RJT16"/>
      <c r="RJU16"/>
      <c r="RJV16"/>
      <c r="RJW16"/>
      <c r="RJX16"/>
      <c r="RJY16"/>
      <c r="RJZ16"/>
      <c r="RKA16"/>
      <c r="RKB16"/>
      <c r="RKC16"/>
      <c r="RKD16"/>
      <c r="RKE16"/>
      <c r="RKF16"/>
      <c r="RKG16"/>
      <c r="RKH16"/>
      <c r="RKI16"/>
      <c r="RKJ16"/>
      <c r="RKK16"/>
      <c r="RKL16"/>
      <c r="RKM16"/>
      <c r="RKN16"/>
      <c r="RKO16"/>
      <c r="RKP16"/>
      <c r="RKQ16"/>
      <c r="RKR16"/>
      <c r="RKS16"/>
      <c r="RKT16"/>
      <c r="RKU16"/>
      <c r="RKV16"/>
      <c r="RKW16"/>
      <c r="RKX16"/>
      <c r="RKY16"/>
      <c r="RKZ16"/>
      <c r="RLA16"/>
      <c r="RLB16"/>
      <c r="RLC16"/>
      <c r="RLD16"/>
      <c r="RLE16"/>
      <c r="RLF16"/>
      <c r="RLG16"/>
      <c r="RLH16"/>
      <c r="RLI16"/>
      <c r="RLJ16"/>
      <c r="RLK16"/>
      <c r="RLL16"/>
      <c r="RLM16"/>
      <c r="RLN16"/>
      <c r="RLO16"/>
      <c r="RLP16"/>
      <c r="RLQ16"/>
      <c r="RLR16"/>
      <c r="RLS16"/>
      <c r="RLT16"/>
      <c r="RLU16"/>
      <c r="RLV16"/>
      <c r="RLW16"/>
      <c r="RLX16"/>
      <c r="RLY16"/>
      <c r="RLZ16"/>
      <c r="RMA16"/>
      <c r="RMB16"/>
      <c r="RMC16"/>
      <c r="RMD16"/>
      <c r="RME16"/>
      <c r="RMF16"/>
      <c r="RMG16"/>
      <c r="RMH16"/>
      <c r="RMI16"/>
      <c r="RMJ16"/>
      <c r="RMK16"/>
      <c r="RML16"/>
      <c r="RMM16"/>
      <c r="RMN16"/>
      <c r="RMO16"/>
      <c r="RMP16"/>
      <c r="RMQ16"/>
      <c r="RMR16"/>
      <c r="RMS16"/>
      <c r="RMT16"/>
      <c r="RMU16"/>
      <c r="RMV16"/>
      <c r="RMW16"/>
      <c r="RMX16"/>
      <c r="RMY16"/>
      <c r="RMZ16"/>
      <c r="RNA16"/>
      <c r="RNB16"/>
      <c r="RNC16"/>
      <c r="RND16"/>
      <c r="RNE16"/>
      <c r="RNF16"/>
      <c r="RNG16"/>
      <c r="RNH16"/>
      <c r="RNI16"/>
      <c r="RNJ16"/>
      <c r="RNK16"/>
      <c r="RNL16"/>
      <c r="RNM16"/>
      <c r="RNN16"/>
      <c r="RNO16"/>
      <c r="RNP16"/>
      <c r="RNQ16"/>
      <c r="RNR16"/>
      <c r="RNS16"/>
      <c r="RNT16"/>
      <c r="RNU16"/>
      <c r="RNV16"/>
      <c r="RNW16"/>
      <c r="RNX16"/>
      <c r="RNY16"/>
      <c r="RNZ16"/>
      <c r="ROA16"/>
      <c r="ROB16"/>
      <c r="ROC16"/>
      <c r="ROD16"/>
      <c r="ROE16"/>
      <c r="ROF16"/>
      <c r="ROG16"/>
      <c r="ROH16"/>
      <c r="ROI16"/>
      <c r="ROJ16"/>
      <c r="ROK16"/>
      <c r="ROL16"/>
      <c r="ROM16"/>
      <c r="RON16"/>
      <c r="ROO16"/>
      <c r="ROP16"/>
      <c r="ROQ16"/>
      <c r="ROR16"/>
      <c r="ROS16"/>
      <c r="ROT16"/>
      <c r="ROU16"/>
      <c r="ROV16"/>
      <c r="ROW16"/>
      <c r="ROX16"/>
      <c r="ROY16"/>
      <c r="ROZ16"/>
      <c r="RPA16"/>
      <c r="RPB16"/>
      <c r="RPC16"/>
      <c r="RPD16"/>
      <c r="RPE16"/>
      <c r="RPF16"/>
      <c r="RPG16"/>
      <c r="RPH16"/>
      <c r="RPI16"/>
      <c r="RPJ16"/>
      <c r="RPK16"/>
      <c r="RPL16"/>
      <c r="RPM16"/>
      <c r="RPN16"/>
      <c r="RPO16"/>
      <c r="RPP16"/>
      <c r="RPQ16"/>
      <c r="RPR16"/>
      <c r="RPS16"/>
      <c r="RPT16"/>
      <c r="RPU16"/>
      <c r="RPV16"/>
      <c r="RPW16"/>
      <c r="RPX16"/>
      <c r="RPY16"/>
      <c r="RPZ16"/>
      <c r="RQA16"/>
      <c r="RQB16"/>
      <c r="RQC16"/>
      <c r="RQD16"/>
      <c r="RQE16"/>
      <c r="RQF16"/>
      <c r="RQG16"/>
      <c r="RQH16"/>
      <c r="RQI16"/>
      <c r="RQJ16"/>
      <c r="RQK16"/>
      <c r="RQL16"/>
      <c r="RQM16"/>
      <c r="RQN16"/>
      <c r="RQO16"/>
      <c r="RQP16"/>
      <c r="RQQ16"/>
      <c r="RQR16"/>
      <c r="RQS16"/>
      <c r="RQT16"/>
      <c r="RQU16"/>
      <c r="RQV16"/>
      <c r="RQW16"/>
      <c r="RQX16"/>
      <c r="RQY16"/>
      <c r="RQZ16"/>
      <c r="RRA16"/>
      <c r="RRB16"/>
      <c r="RRC16"/>
      <c r="RRD16"/>
      <c r="RRE16"/>
      <c r="RRF16"/>
      <c r="RRG16"/>
      <c r="RRH16"/>
      <c r="RRI16"/>
      <c r="RRJ16"/>
      <c r="RRK16"/>
      <c r="RRL16"/>
      <c r="RRM16"/>
      <c r="RRN16"/>
      <c r="RRO16"/>
      <c r="RRP16"/>
      <c r="RRQ16"/>
      <c r="RRR16"/>
      <c r="RRS16"/>
      <c r="RRT16"/>
      <c r="RRU16"/>
      <c r="RRV16"/>
      <c r="RRW16"/>
      <c r="RRX16"/>
      <c r="RRY16"/>
      <c r="RRZ16"/>
      <c r="RSA16"/>
      <c r="RSB16"/>
      <c r="RSC16"/>
      <c r="RSD16"/>
      <c r="RSE16"/>
      <c r="RSF16"/>
      <c r="RSG16"/>
      <c r="RSH16"/>
      <c r="RSI16"/>
      <c r="RSJ16"/>
      <c r="RSK16"/>
      <c r="RSL16"/>
      <c r="RSM16"/>
      <c r="RSN16"/>
      <c r="RSO16"/>
      <c r="RSP16"/>
      <c r="RSQ16"/>
      <c r="RSR16"/>
      <c r="RSS16"/>
      <c r="RST16"/>
      <c r="RSU16"/>
      <c r="RSV16"/>
      <c r="RSW16"/>
      <c r="RSX16"/>
      <c r="RSY16"/>
      <c r="RSZ16"/>
      <c r="RTA16"/>
      <c r="RTB16"/>
      <c r="RTC16"/>
      <c r="RTD16"/>
      <c r="RTE16"/>
      <c r="RTF16"/>
      <c r="RTG16"/>
      <c r="RTH16"/>
      <c r="RTI16"/>
      <c r="RTJ16"/>
      <c r="RTK16"/>
      <c r="RTL16"/>
      <c r="RTM16"/>
      <c r="RTN16"/>
      <c r="RTO16"/>
      <c r="RTP16"/>
      <c r="RTQ16"/>
      <c r="RTR16"/>
      <c r="RTS16"/>
      <c r="RTT16"/>
      <c r="RTU16"/>
      <c r="RTV16"/>
      <c r="RTW16"/>
      <c r="RTX16"/>
      <c r="RTY16"/>
      <c r="RTZ16"/>
      <c r="RUA16"/>
      <c r="RUB16"/>
      <c r="RUC16"/>
      <c r="RUD16"/>
      <c r="RUE16"/>
      <c r="RUF16"/>
      <c r="RUG16"/>
      <c r="RUH16"/>
      <c r="RUI16"/>
      <c r="RUJ16"/>
      <c r="RUK16"/>
      <c r="RUL16"/>
      <c r="RUM16"/>
      <c r="RUN16"/>
      <c r="RUO16"/>
      <c r="RUP16"/>
      <c r="RUQ16"/>
      <c r="RUR16"/>
      <c r="RUS16"/>
      <c r="RUT16"/>
      <c r="RUU16"/>
      <c r="RUV16"/>
      <c r="RUW16"/>
      <c r="RUX16"/>
      <c r="RUY16"/>
      <c r="RUZ16"/>
      <c r="RVA16"/>
      <c r="RVB16"/>
      <c r="RVC16"/>
      <c r="RVD16"/>
      <c r="RVE16"/>
      <c r="RVF16"/>
      <c r="RVG16"/>
      <c r="RVH16"/>
      <c r="RVI16"/>
      <c r="RVJ16"/>
      <c r="RVK16"/>
      <c r="RVL16"/>
      <c r="RVM16"/>
      <c r="RVN16"/>
      <c r="RVO16"/>
      <c r="RVP16"/>
      <c r="RVQ16"/>
      <c r="RVR16"/>
      <c r="RVS16"/>
      <c r="RVT16"/>
      <c r="RVU16"/>
      <c r="RVV16"/>
      <c r="RVW16"/>
      <c r="RVX16"/>
      <c r="RVY16"/>
      <c r="RVZ16"/>
      <c r="RWA16"/>
      <c r="RWB16"/>
      <c r="RWC16"/>
      <c r="RWD16"/>
      <c r="RWE16"/>
      <c r="RWF16"/>
      <c r="RWG16"/>
      <c r="RWH16"/>
      <c r="RWI16"/>
      <c r="RWJ16"/>
      <c r="RWK16"/>
      <c r="RWL16"/>
      <c r="RWM16"/>
      <c r="RWN16"/>
      <c r="RWO16"/>
      <c r="RWP16"/>
      <c r="RWQ16"/>
      <c r="RWR16"/>
      <c r="RWS16"/>
      <c r="RWT16"/>
      <c r="RWU16"/>
      <c r="RWV16"/>
      <c r="RWW16"/>
      <c r="RWX16"/>
      <c r="RWY16"/>
      <c r="RWZ16"/>
      <c r="RXA16"/>
      <c r="RXB16"/>
      <c r="RXC16"/>
      <c r="RXD16"/>
      <c r="RXE16"/>
      <c r="RXF16"/>
      <c r="RXG16"/>
      <c r="RXH16"/>
      <c r="RXI16"/>
      <c r="RXJ16"/>
      <c r="RXK16"/>
      <c r="RXL16"/>
      <c r="RXM16"/>
      <c r="RXN16"/>
      <c r="RXO16"/>
      <c r="RXP16"/>
      <c r="RXQ16"/>
      <c r="RXR16"/>
      <c r="RXS16"/>
      <c r="RXT16"/>
      <c r="RXU16"/>
      <c r="RXV16"/>
      <c r="RXW16"/>
      <c r="RXX16"/>
      <c r="RXY16"/>
      <c r="RXZ16"/>
      <c r="RYA16"/>
      <c r="RYB16"/>
      <c r="RYC16"/>
      <c r="RYD16"/>
      <c r="RYE16"/>
      <c r="RYF16"/>
      <c r="RYG16"/>
      <c r="RYH16"/>
      <c r="RYI16"/>
      <c r="RYJ16"/>
      <c r="RYK16"/>
      <c r="RYL16"/>
      <c r="RYM16"/>
      <c r="RYN16"/>
      <c r="RYO16"/>
      <c r="RYP16"/>
      <c r="RYQ16"/>
      <c r="RYR16"/>
      <c r="RYS16"/>
      <c r="RYT16"/>
      <c r="RYU16"/>
      <c r="RYV16"/>
      <c r="RYW16"/>
      <c r="RYX16"/>
      <c r="RYY16"/>
      <c r="RYZ16"/>
      <c r="RZA16"/>
      <c r="RZB16"/>
      <c r="RZC16"/>
      <c r="RZD16"/>
      <c r="RZE16"/>
      <c r="RZF16"/>
      <c r="RZG16"/>
      <c r="RZH16"/>
      <c r="RZI16"/>
      <c r="RZJ16"/>
      <c r="RZK16"/>
      <c r="RZL16"/>
      <c r="RZM16"/>
      <c r="RZN16"/>
      <c r="RZO16"/>
      <c r="RZP16"/>
      <c r="RZQ16"/>
      <c r="RZR16"/>
      <c r="RZS16"/>
      <c r="RZT16"/>
      <c r="RZU16"/>
      <c r="RZV16"/>
      <c r="RZW16"/>
      <c r="RZX16"/>
      <c r="RZY16"/>
      <c r="RZZ16"/>
      <c r="SAA16"/>
      <c r="SAB16"/>
      <c r="SAC16"/>
      <c r="SAD16"/>
      <c r="SAE16"/>
      <c r="SAF16"/>
      <c r="SAG16"/>
      <c r="SAH16"/>
      <c r="SAI16"/>
      <c r="SAJ16"/>
      <c r="SAK16"/>
      <c r="SAL16"/>
      <c r="SAM16"/>
      <c r="SAN16"/>
      <c r="SAO16"/>
      <c r="SAP16"/>
      <c r="SAQ16"/>
      <c r="SAR16"/>
      <c r="SAS16"/>
      <c r="SAT16"/>
      <c r="SAU16"/>
      <c r="SAV16"/>
      <c r="SAW16"/>
      <c r="SAX16"/>
      <c r="SAY16"/>
      <c r="SAZ16"/>
      <c r="SBA16"/>
      <c r="SBB16"/>
      <c r="SBC16"/>
      <c r="SBD16"/>
      <c r="SBE16"/>
      <c r="SBF16"/>
      <c r="SBG16"/>
      <c r="SBH16"/>
      <c r="SBI16"/>
      <c r="SBJ16"/>
      <c r="SBK16"/>
      <c r="SBL16"/>
      <c r="SBM16"/>
      <c r="SBN16"/>
      <c r="SBO16"/>
      <c r="SBP16"/>
      <c r="SBQ16"/>
      <c r="SBR16"/>
      <c r="SBS16"/>
      <c r="SBT16"/>
      <c r="SBU16"/>
      <c r="SBV16"/>
      <c r="SBW16"/>
      <c r="SBX16"/>
      <c r="SBY16"/>
      <c r="SBZ16"/>
      <c r="SCA16"/>
      <c r="SCB16"/>
      <c r="SCC16"/>
      <c r="SCD16"/>
      <c r="SCE16"/>
      <c r="SCF16"/>
      <c r="SCG16"/>
      <c r="SCH16"/>
      <c r="SCI16"/>
      <c r="SCJ16"/>
      <c r="SCK16"/>
      <c r="SCL16"/>
      <c r="SCM16"/>
      <c r="SCN16"/>
      <c r="SCO16"/>
      <c r="SCP16"/>
      <c r="SCQ16"/>
      <c r="SCR16"/>
      <c r="SCS16"/>
      <c r="SCT16"/>
      <c r="SCU16"/>
      <c r="SCV16"/>
      <c r="SCW16"/>
      <c r="SCX16"/>
      <c r="SCY16"/>
      <c r="SCZ16"/>
      <c r="SDA16"/>
      <c r="SDB16"/>
      <c r="SDC16"/>
      <c r="SDD16"/>
      <c r="SDE16"/>
      <c r="SDF16"/>
      <c r="SDG16"/>
      <c r="SDH16"/>
      <c r="SDI16"/>
      <c r="SDJ16"/>
      <c r="SDK16"/>
      <c r="SDL16"/>
      <c r="SDM16"/>
      <c r="SDN16"/>
      <c r="SDO16"/>
      <c r="SDP16"/>
      <c r="SDQ16"/>
      <c r="SDR16"/>
      <c r="SDS16"/>
      <c r="SDT16"/>
      <c r="SDU16"/>
      <c r="SDV16"/>
      <c r="SDW16"/>
      <c r="SDX16"/>
      <c r="SDY16"/>
      <c r="SDZ16"/>
      <c r="SEA16"/>
      <c r="SEB16"/>
      <c r="SEC16"/>
      <c r="SED16"/>
      <c r="SEE16"/>
      <c r="SEF16"/>
      <c r="SEG16"/>
      <c r="SEH16"/>
      <c r="SEI16"/>
      <c r="SEJ16"/>
      <c r="SEK16"/>
      <c r="SEL16"/>
      <c r="SEM16"/>
      <c r="SEN16"/>
      <c r="SEO16"/>
      <c r="SEP16"/>
      <c r="SEQ16"/>
      <c r="SER16"/>
      <c r="SES16"/>
      <c r="SET16"/>
      <c r="SEU16"/>
      <c r="SEV16"/>
      <c r="SEW16"/>
      <c r="SEX16"/>
      <c r="SEY16"/>
      <c r="SEZ16"/>
      <c r="SFA16"/>
      <c r="SFB16"/>
      <c r="SFC16"/>
      <c r="SFD16"/>
      <c r="SFE16"/>
      <c r="SFF16"/>
      <c r="SFG16"/>
      <c r="SFH16"/>
      <c r="SFI16"/>
      <c r="SFJ16"/>
      <c r="SFK16"/>
      <c r="SFL16"/>
      <c r="SFM16"/>
      <c r="SFN16"/>
      <c r="SFO16"/>
      <c r="SFP16"/>
      <c r="SFQ16"/>
      <c r="SFR16"/>
      <c r="SFS16"/>
      <c r="SFT16"/>
      <c r="SFU16"/>
      <c r="SFV16"/>
      <c r="SFW16"/>
      <c r="SFX16"/>
      <c r="SFY16"/>
      <c r="SFZ16"/>
      <c r="SGA16"/>
      <c r="SGB16"/>
      <c r="SGC16"/>
      <c r="SGD16"/>
      <c r="SGE16"/>
      <c r="SGF16"/>
      <c r="SGG16"/>
      <c r="SGH16"/>
      <c r="SGI16"/>
      <c r="SGJ16"/>
      <c r="SGK16"/>
      <c r="SGL16"/>
      <c r="SGM16"/>
      <c r="SGN16"/>
      <c r="SGO16"/>
      <c r="SGP16"/>
      <c r="SGQ16"/>
      <c r="SGR16"/>
      <c r="SGS16"/>
      <c r="SGT16"/>
      <c r="SGU16"/>
      <c r="SGV16"/>
      <c r="SGW16"/>
      <c r="SGX16"/>
      <c r="SGY16"/>
      <c r="SGZ16"/>
      <c r="SHA16"/>
      <c r="SHB16"/>
      <c r="SHC16"/>
      <c r="SHD16"/>
      <c r="SHE16"/>
      <c r="SHF16"/>
      <c r="SHG16"/>
      <c r="SHH16"/>
      <c r="SHI16"/>
      <c r="SHJ16"/>
      <c r="SHK16"/>
      <c r="SHL16"/>
      <c r="SHM16"/>
      <c r="SHN16"/>
      <c r="SHO16"/>
      <c r="SHP16"/>
      <c r="SHQ16"/>
      <c r="SHR16"/>
      <c r="SHS16"/>
      <c r="SHT16"/>
      <c r="SHU16"/>
      <c r="SHV16"/>
      <c r="SHW16"/>
      <c r="SHX16"/>
      <c r="SHY16"/>
      <c r="SHZ16"/>
      <c r="SIA16"/>
      <c r="SIB16"/>
      <c r="SIC16"/>
      <c r="SID16"/>
      <c r="SIE16"/>
      <c r="SIF16"/>
      <c r="SIG16"/>
      <c r="SIH16"/>
      <c r="SII16"/>
      <c r="SIJ16"/>
      <c r="SIK16"/>
      <c r="SIL16"/>
      <c r="SIM16"/>
      <c r="SIN16"/>
      <c r="SIO16"/>
      <c r="SIP16"/>
      <c r="SIQ16"/>
      <c r="SIR16"/>
      <c r="SIS16"/>
      <c r="SIT16"/>
      <c r="SIU16"/>
      <c r="SIV16"/>
      <c r="SIW16"/>
      <c r="SIX16"/>
      <c r="SIY16"/>
      <c r="SIZ16"/>
      <c r="SJA16"/>
      <c r="SJB16"/>
      <c r="SJC16"/>
      <c r="SJD16"/>
      <c r="SJE16"/>
      <c r="SJF16"/>
      <c r="SJG16"/>
      <c r="SJH16"/>
      <c r="SJI16"/>
      <c r="SJJ16"/>
      <c r="SJK16"/>
      <c r="SJL16"/>
      <c r="SJM16"/>
      <c r="SJN16"/>
      <c r="SJO16"/>
      <c r="SJP16"/>
      <c r="SJQ16"/>
      <c r="SJR16"/>
      <c r="SJS16"/>
      <c r="SJT16"/>
      <c r="SJU16"/>
      <c r="SJV16"/>
      <c r="SJW16"/>
      <c r="SJX16"/>
      <c r="SJY16"/>
      <c r="SJZ16"/>
      <c r="SKA16"/>
      <c r="SKB16"/>
      <c r="SKC16"/>
      <c r="SKD16"/>
      <c r="SKE16"/>
      <c r="SKF16"/>
      <c r="SKG16"/>
      <c r="SKH16"/>
      <c r="SKI16"/>
      <c r="SKJ16"/>
      <c r="SKK16"/>
      <c r="SKL16"/>
      <c r="SKM16"/>
      <c r="SKN16"/>
      <c r="SKO16"/>
      <c r="SKP16"/>
      <c r="SKQ16"/>
      <c r="SKR16"/>
      <c r="SKS16"/>
      <c r="SKT16"/>
      <c r="SKU16"/>
      <c r="SKV16"/>
      <c r="SKW16"/>
      <c r="SKX16"/>
      <c r="SKY16"/>
      <c r="SKZ16"/>
      <c r="SLA16"/>
      <c r="SLB16"/>
      <c r="SLC16"/>
      <c r="SLD16"/>
      <c r="SLE16"/>
      <c r="SLF16"/>
      <c r="SLG16"/>
      <c r="SLH16"/>
      <c r="SLI16"/>
      <c r="SLJ16"/>
      <c r="SLK16"/>
      <c r="SLL16"/>
      <c r="SLM16"/>
      <c r="SLN16"/>
      <c r="SLO16"/>
      <c r="SLP16"/>
      <c r="SLQ16"/>
      <c r="SLR16"/>
      <c r="SLS16"/>
      <c r="SLT16"/>
      <c r="SLU16"/>
      <c r="SLV16"/>
      <c r="SLW16"/>
      <c r="SLX16"/>
      <c r="SLY16"/>
      <c r="SLZ16"/>
      <c r="SMA16"/>
      <c r="SMB16"/>
      <c r="SMC16"/>
      <c r="SMD16"/>
      <c r="SME16"/>
      <c r="SMF16"/>
      <c r="SMG16"/>
      <c r="SMH16"/>
      <c r="SMI16"/>
      <c r="SMJ16"/>
      <c r="SMK16"/>
      <c r="SML16"/>
      <c r="SMM16"/>
      <c r="SMN16"/>
      <c r="SMO16"/>
      <c r="SMP16"/>
      <c r="SMQ16"/>
      <c r="SMR16"/>
      <c r="SMS16"/>
      <c r="SMT16"/>
      <c r="SMU16"/>
      <c r="SMV16"/>
      <c r="SMW16"/>
      <c r="SMX16"/>
      <c r="SMY16"/>
      <c r="SMZ16"/>
      <c r="SNA16"/>
      <c r="SNB16"/>
      <c r="SNC16"/>
      <c r="SND16"/>
      <c r="SNE16"/>
      <c r="SNF16"/>
      <c r="SNG16"/>
      <c r="SNH16"/>
      <c r="SNI16"/>
      <c r="SNJ16"/>
      <c r="SNK16"/>
      <c r="SNL16"/>
      <c r="SNM16"/>
      <c r="SNN16"/>
      <c r="SNO16"/>
      <c r="SNP16"/>
      <c r="SNQ16"/>
      <c r="SNR16"/>
      <c r="SNS16"/>
      <c r="SNT16"/>
      <c r="SNU16"/>
      <c r="SNV16"/>
      <c r="SNW16"/>
      <c r="SNX16"/>
      <c r="SNY16"/>
      <c r="SNZ16"/>
      <c r="SOA16"/>
      <c r="SOB16"/>
      <c r="SOC16"/>
      <c r="SOD16"/>
      <c r="SOE16"/>
      <c r="SOF16"/>
      <c r="SOG16"/>
      <c r="SOH16"/>
      <c r="SOI16"/>
      <c r="SOJ16"/>
      <c r="SOK16"/>
      <c r="SOL16"/>
      <c r="SOM16"/>
      <c r="SON16"/>
      <c r="SOO16"/>
      <c r="SOP16"/>
      <c r="SOQ16"/>
      <c r="SOR16"/>
      <c r="SOS16"/>
      <c r="SOT16"/>
      <c r="SOU16"/>
      <c r="SOV16"/>
      <c r="SOW16"/>
      <c r="SOX16"/>
      <c r="SOY16"/>
      <c r="SOZ16"/>
      <c r="SPA16"/>
      <c r="SPB16"/>
      <c r="SPC16"/>
      <c r="SPD16"/>
      <c r="SPE16"/>
      <c r="SPF16"/>
      <c r="SPG16"/>
      <c r="SPH16"/>
      <c r="SPI16"/>
      <c r="SPJ16"/>
      <c r="SPK16"/>
      <c r="SPL16"/>
      <c r="SPM16"/>
      <c r="SPN16"/>
      <c r="SPO16"/>
      <c r="SPP16"/>
      <c r="SPQ16"/>
      <c r="SPR16"/>
      <c r="SPS16"/>
      <c r="SPT16"/>
      <c r="SPU16"/>
      <c r="SPV16"/>
      <c r="SPW16"/>
      <c r="SPX16"/>
      <c r="SPY16"/>
      <c r="SPZ16"/>
      <c r="SQA16"/>
      <c r="SQB16"/>
      <c r="SQC16"/>
      <c r="SQD16"/>
      <c r="SQE16"/>
      <c r="SQF16"/>
      <c r="SQG16"/>
      <c r="SQH16"/>
      <c r="SQI16"/>
      <c r="SQJ16"/>
      <c r="SQK16"/>
      <c r="SQL16"/>
      <c r="SQM16"/>
      <c r="SQN16"/>
      <c r="SQO16"/>
      <c r="SQP16"/>
      <c r="SQQ16"/>
      <c r="SQR16"/>
      <c r="SQS16"/>
      <c r="SQT16"/>
      <c r="SQU16"/>
      <c r="SQV16"/>
      <c r="SQW16"/>
      <c r="SQX16"/>
      <c r="SQY16"/>
      <c r="SQZ16"/>
      <c r="SRA16"/>
      <c r="SRB16"/>
      <c r="SRC16"/>
      <c r="SRD16"/>
      <c r="SRE16"/>
      <c r="SRF16"/>
      <c r="SRG16"/>
      <c r="SRH16"/>
      <c r="SRI16"/>
      <c r="SRJ16"/>
      <c r="SRK16"/>
      <c r="SRL16"/>
      <c r="SRM16"/>
      <c r="SRN16"/>
      <c r="SRO16"/>
      <c r="SRP16"/>
      <c r="SRQ16"/>
      <c r="SRR16"/>
      <c r="SRS16"/>
      <c r="SRT16"/>
      <c r="SRU16"/>
      <c r="SRV16"/>
      <c r="SRW16"/>
      <c r="SRX16"/>
      <c r="SRY16"/>
      <c r="SRZ16"/>
      <c r="SSA16"/>
      <c r="SSB16"/>
      <c r="SSC16"/>
      <c r="SSD16"/>
      <c r="SSE16"/>
      <c r="SSF16"/>
      <c r="SSG16"/>
      <c r="SSH16"/>
      <c r="SSI16"/>
      <c r="SSJ16"/>
      <c r="SSK16"/>
      <c r="SSL16"/>
      <c r="SSM16"/>
      <c r="SSN16"/>
      <c r="SSO16"/>
      <c r="SSP16"/>
      <c r="SSQ16"/>
      <c r="SSR16"/>
      <c r="SSS16"/>
      <c r="SST16"/>
      <c r="SSU16"/>
      <c r="SSV16"/>
      <c r="SSW16"/>
      <c r="SSX16"/>
      <c r="SSY16"/>
      <c r="SSZ16"/>
      <c r="STA16"/>
      <c r="STB16"/>
      <c r="STC16"/>
      <c r="STD16"/>
      <c r="STE16"/>
      <c r="STF16"/>
      <c r="STG16"/>
      <c r="STH16"/>
      <c r="STI16"/>
      <c r="STJ16"/>
      <c r="STK16"/>
      <c r="STL16"/>
      <c r="STM16"/>
      <c r="STN16"/>
      <c r="STO16"/>
      <c r="STP16"/>
      <c r="STQ16"/>
      <c r="STR16"/>
      <c r="STS16"/>
      <c r="STT16"/>
      <c r="STU16"/>
      <c r="STV16"/>
      <c r="STW16"/>
      <c r="STX16"/>
      <c r="STY16"/>
      <c r="STZ16"/>
      <c r="SUA16"/>
      <c r="SUB16"/>
      <c r="SUC16"/>
      <c r="SUD16"/>
      <c r="SUE16"/>
      <c r="SUF16"/>
      <c r="SUG16"/>
      <c r="SUH16"/>
      <c r="SUI16"/>
      <c r="SUJ16"/>
      <c r="SUK16"/>
      <c r="SUL16"/>
      <c r="SUM16"/>
      <c r="SUN16"/>
      <c r="SUO16"/>
      <c r="SUP16"/>
      <c r="SUQ16"/>
      <c r="SUR16"/>
      <c r="SUS16"/>
      <c r="SUT16"/>
      <c r="SUU16"/>
      <c r="SUV16"/>
      <c r="SUW16"/>
      <c r="SUX16"/>
      <c r="SUY16"/>
      <c r="SUZ16"/>
      <c r="SVA16"/>
      <c r="SVB16"/>
      <c r="SVC16"/>
      <c r="SVD16"/>
      <c r="SVE16"/>
      <c r="SVF16"/>
      <c r="SVG16"/>
      <c r="SVH16"/>
      <c r="SVI16"/>
      <c r="SVJ16"/>
      <c r="SVK16"/>
      <c r="SVL16"/>
      <c r="SVM16"/>
      <c r="SVN16"/>
      <c r="SVO16"/>
      <c r="SVP16"/>
      <c r="SVQ16"/>
      <c r="SVR16"/>
      <c r="SVS16"/>
      <c r="SVT16"/>
      <c r="SVU16"/>
      <c r="SVV16"/>
      <c r="SVW16"/>
      <c r="SVX16"/>
      <c r="SVY16"/>
      <c r="SVZ16"/>
      <c r="SWA16"/>
      <c r="SWB16"/>
      <c r="SWC16"/>
      <c r="SWD16"/>
      <c r="SWE16"/>
      <c r="SWF16"/>
      <c r="SWG16"/>
      <c r="SWH16"/>
      <c r="SWI16"/>
      <c r="SWJ16"/>
      <c r="SWK16"/>
      <c r="SWL16"/>
      <c r="SWM16"/>
      <c r="SWN16"/>
      <c r="SWO16"/>
      <c r="SWP16"/>
      <c r="SWQ16"/>
      <c r="SWR16"/>
      <c r="SWS16"/>
      <c r="SWT16"/>
      <c r="SWU16"/>
      <c r="SWV16"/>
      <c r="SWW16"/>
      <c r="SWX16"/>
      <c r="SWY16"/>
      <c r="SWZ16"/>
      <c r="SXA16"/>
      <c r="SXB16"/>
      <c r="SXC16"/>
      <c r="SXD16"/>
      <c r="SXE16"/>
      <c r="SXF16"/>
      <c r="SXG16"/>
      <c r="SXH16"/>
      <c r="SXI16"/>
      <c r="SXJ16"/>
      <c r="SXK16"/>
      <c r="SXL16"/>
      <c r="SXM16"/>
      <c r="SXN16"/>
      <c r="SXO16"/>
      <c r="SXP16"/>
      <c r="SXQ16"/>
      <c r="SXR16"/>
      <c r="SXS16"/>
      <c r="SXT16"/>
      <c r="SXU16"/>
      <c r="SXV16"/>
      <c r="SXW16"/>
      <c r="SXX16"/>
      <c r="SXY16"/>
      <c r="SXZ16"/>
      <c r="SYA16"/>
      <c r="SYB16"/>
      <c r="SYC16"/>
      <c r="SYD16"/>
      <c r="SYE16"/>
      <c r="SYF16"/>
      <c r="SYG16"/>
      <c r="SYH16"/>
      <c r="SYI16"/>
      <c r="SYJ16"/>
      <c r="SYK16"/>
      <c r="SYL16"/>
      <c r="SYM16"/>
      <c r="SYN16"/>
      <c r="SYO16"/>
      <c r="SYP16"/>
      <c r="SYQ16"/>
      <c r="SYR16"/>
      <c r="SYS16"/>
      <c r="SYT16"/>
      <c r="SYU16"/>
      <c r="SYV16"/>
      <c r="SYW16"/>
      <c r="SYX16"/>
      <c r="SYY16"/>
      <c r="SYZ16"/>
      <c r="SZA16"/>
      <c r="SZB16"/>
      <c r="SZC16"/>
      <c r="SZD16"/>
      <c r="SZE16"/>
      <c r="SZF16"/>
      <c r="SZG16"/>
      <c r="SZH16"/>
      <c r="SZI16"/>
      <c r="SZJ16"/>
      <c r="SZK16"/>
      <c r="SZL16"/>
      <c r="SZM16"/>
      <c r="SZN16"/>
      <c r="SZO16"/>
      <c r="SZP16"/>
      <c r="SZQ16"/>
      <c r="SZR16"/>
      <c r="SZS16"/>
      <c r="SZT16"/>
      <c r="SZU16"/>
      <c r="SZV16"/>
      <c r="SZW16"/>
      <c r="SZX16"/>
      <c r="SZY16"/>
      <c r="SZZ16"/>
      <c r="TAA16"/>
      <c r="TAB16"/>
      <c r="TAC16"/>
      <c r="TAD16"/>
      <c r="TAE16"/>
      <c r="TAF16"/>
      <c r="TAG16"/>
      <c r="TAH16"/>
      <c r="TAI16"/>
      <c r="TAJ16"/>
      <c r="TAK16"/>
      <c r="TAL16"/>
      <c r="TAM16"/>
      <c r="TAN16"/>
      <c r="TAO16"/>
      <c r="TAP16"/>
      <c r="TAQ16"/>
      <c r="TAR16"/>
      <c r="TAS16"/>
      <c r="TAT16"/>
      <c r="TAU16"/>
      <c r="TAV16"/>
      <c r="TAW16"/>
      <c r="TAX16"/>
      <c r="TAY16"/>
      <c r="TAZ16"/>
      <c r="TBA16"/>
      <c r="TBB16"/>
      <c r="TBC16"/>
      <c r="TBD16"/>
      <c r="TBE16"/>
      <c r="TBF16"/>
      <c r="TBG16"/>
      <c r="TBH16"/>
      <c r="TBI16"/>
      <c r="TBJ16"/>
      <c r="TBK16"/>
      <c r="TBL16"/>
      <c r="TBM16"/>
      <c r="TBN16"/>
      <c r="TBO16"/>
      <c r="TBP16"/>
      <c r="TBQ16"/>
      <c r="TBR16"/>
      <c r="TBS16"/>
      <c r="TBT16"/>
      <c r="TBU16"/>
      <c r="TBV16"/>
      <c r="TBW16"/>
      <c r="TBX16"/>
      <c r="TBY16"/>
      <c r="TBZ16"/>
      <c r="TCA16"/>
      <c r="TCB16"/>
      <c r="TCC16"/>
      <c r="TCD16"/>
      <c r="TCE16"/>
      <c r="TCF16"/>
      <c r="TCG16"/>
      <c r="TCH16"/>
      <c r="TCI16"/>
      <c r="TCJ16"/>
      <c r="TCK16"/>
      <c r="TCL16"/>
      <c r="TCM16"/>
      <c r="TCN16"/>
      <c r="TCO16"/>
      <c r="TCP16"/>
      <c r="TCQ16"/>
      <c r="TCR16"/>
      <c r="TCS16"/>
      <c r="TCT16"/>
      <c r="TCU16"/>
      <c r="TCV16"/>
      <c r="TCW16"/>
      <c r="TCX16"/>
      <c r="TCY16"/>
      <c r="TCZ16"/>
      <c r="TDA16"/>
      <c r="TDB16"/>
      <c r="TDC16"/>
      <c r="TDD16"/>
      <c r="TDE16"/>
      <c r="TDF16"/>
      <c r="TDG16"/>
      <c r="TDH16"/>
      <c r="TDI16"/>
      <c r="TDJ16"/>
      <c r="TDK16"/>
      <c r="TDL16"/>
      <c r="TDM16"/>
      <c r="TDN16"/>
      <c r="TDO16"/>
      <c r="TDP16"/>
      <c r="TDQ16"/>
      <c r="TDR16"/>
      <c r="TDS16"/>
      <c r="TDT16"/>
      <c r="TDU16"/>
      <c r="TDV16"/>
      <c r="TDW16"/>
      <c r="TDX16"/>
      <c r="TDY16"/>
      <c r="TDZ16"/>
      <c r="TEA16"/>
      <c r="TEB16"/>
      <c r="TEC16"/>
      <c r="TED16"/>
      <c r="TEE16"/>
      <c r="TEF16"/>
      <c r="TEG16"/>
      <c r="TEH16"/>
      <c r="TEI16"/>
      <c r="TEJ16"/>
      <c r="TEK16"/>
      <c r="TEL16"/>
      <c r="TEM16"/>
      <c r="TEN16"/>
      <c r="TEO16"/>
      <c r="TEP16"/>
      <c r="TEQ16"/>
      <c r="TER16"/>
      <c r="TES16"/>
      <c r="TET16"/>
      <c r="TEU16"/>
      <c r="TEV16"/>
      <c r="TEW16"/>
      <c r="TEX16"/>
      <c r="TEY16"/>
      <c r="TEZ16"/>
      <c r="TFA16"/>
      <c r="TFB16"/>
      <c r="TFC16"/>
      <c r="TFD16"/>
      <c r="TFE16"/>
      <c r="TFF16"/>
      <c r="TFG16"/>
      <c r="TFH16"/>
      <c r="TFI16"/>
      <c r="TFJ16"/>
      <c r="TFK16"/>
      <c r="TFL16"/>
      <c r="TFM16"/>
      <c r="TFN16"/>
      <c r="TFO16"/>
      <c r="TFP16"/>
      <c r="TFQ16"/>
      <c r="TFR16"/>
      <c r="TFS16"/>
      <c r="TFT16"/>
      <c r="TFU16"/>
      <c r="TFV16"/>
      <c r="TFW16"/>
      <c r="TFX16"/>
      <c r="TFY16"/>
      <c r="TFZ16"/>
      <c r="TGA16"/>
      <c r="TGB16"/>
      <c r="TGC16"/>
      <c r="TGD16"/>
      <c r="TGE16"/>
      <c r="TGF16"/>
      <c r="TGG16"/>
      <c r="TGH16"/>
      <c r="TGI16"/>
      <c r="TGJ16"/>
      <c r="TGK16"/>
      <c r="TGL16"/>
      <c r="TGM16"/>
      <c r="TGN16"/>
      <c r="TGO16"/>
      <c r="TGP16"/>
      <c r="TGQ16"/>
      <c r="TGR16"/>
      <c r="TGS16"/>
      <c r="TGT16"/>
      <c r="TGU16"/>
      <c r="TGV16"/>
      <c r="TGW16"/>
      <c r="TGX16"/>
      <c r="TGY16"/>
      <c r="TGZ16"/>
      <c r="THA16"/>
      <c r="THB16"/>
      <c r="THC16"/>
      <c r="THD16"/>
      <c r="THE16"/>
      <c r="THF16"/>
      <c r="THG16"/>
      <c r="THH16"/>
      <c r="THI16"/>
      <c r="THJ16"/>
      <c r="THK16"/>
      <c r="THL16"/>
      <c r="THM16"/>
      <c r="THN16"/>
      <c r="THO16"/>
      <c r="THP16"/>
      <c r="THQ16"/>
      <c r="THR16"/>
      <c r="THS16"/>
      <c r="THT16"/>
      <c r="THU16"/>
      <c r="THV16"/>
      <c r="THW16"/>
      <c r="THX16"/>
      <c r="THY16"/>
      <c r="THZ16"/>
      <c r="TIA16"/>
      <c r="TIB16"/>
      <c r="TIC16"/>
      <c r="TID16"/>
      <c r="TIE16"/>
      <c r="TIF16"/>
      <c r="TIG16"/>
      <c r="TIH16"/>
      <c r="TII16"/>
      <c r="TIJ16"/>
      <c r="TIK16"/>
      <c r="TIL16"/>
      <c r="TIM16"/>
      <c r="TIN16"/>
      <c r="TIO16"/>
      <c r="TIP16"/>
      <c r="TIQ16"/>
      <c r="TIR16"/>
      <c r="TIS16"/>
      <c r="TIT16"/>
      <c r="TIU16"/>
      <c r="TIV16"/>
      <c r="TIW16"/>
      <c r="TIX16"/>
      <c r="TIY16"/>
      <c r="TIZ16"/>
      <c r="TJA16"/>
      <c r="TJB16"/>
      <c r="TJC16"/>
      <c r="TJD16"/>
      <c r="TJE16"/>
      <c r="TJF16"/>
      <c r="TJG16"/>
      <c r="TJH16"/>
      <c r="TJI16"/>
      <c r="TJJ16"/>
      <c r="TJK16"/>
      <c r="TJL16"/>
      <c r="TJM16"/>
      <c r="TJN16"/>
      <c r="TJO16"/>
      <c r="TJP16"/>
      <c r="TJQ16"/>
      <c r="TJR16"/>
      <c r="TJS16"/>
      <c r="TJT16"/>
      <c r="TJU16"/>
      <c r="TJV16"/>
      <c r="TJW16"/>
      <c r="TJX16"/>
      <c r="TJY16"/>
      <c r="TJZ16"/>
      <c r="TKA16"/>
      <c r="TKB16"/>
      <c r="TKC16"/>
      <c r="TKD16"/>
      <c r="TKE16"/>
      <c r="TKF16"/>
      <c r="TKG16"/>
      <c r="TKH16"/>
      <c r="TKI16"/>
      <c r="TKJ16"/>
      <c r="TKK16"/>
      <c r="TKL16"/>
      <c r="TKM16"/>
      <c r="TKN16"/>
      <c r="TKO16"/>
      <c r="TKP16"/>
      <c r="TKQ16"/>
      <c r="TKR16"/>
      <c r="TKS16"/>
      <c r="TKT16"/>
      <c r="TKU16"/>
      <c r="TKV16"/>
      <c r="TKW16"/>
      <c r="TKX16"/>
      <c r="TKY16"/>
      <c r="TKZ16"/>
      <c r="TLA16"/>
      <c r="TLB16"/>
      <c r="TLC16"/>
      <c r="TLD16"/>
      <c r="TLE16"/>
      <c r="TLF16"/>
      <c r="TLG16"/>
      <c r="TLH16"/>
      <c r="TLI16"/>
      <c r="TLJ16"/>
      <c r="TLK16"/>
      <c r="TLL16"/>
      <c r="TLM16"/>
      <c r="TLN16"/>
      <c r="TLO16"/>
      <c r="TLP16"/>
      <c r="TLQ16"/>
      <c r="TLR16"/>
      <c r="TLS16"/>
      <c r="TLT16"/>
      <c r="TLU16"/>
      <c r="TLV16"/>
      <c r="TLW16"/>
      <c r="TLX16"/>
      <c r="TLY16"/>
      <c r="TLZ16"/>
      <c r="TMA16"/>
      <c r="TMB16"/>
      <c r="TMC16"/>
      <c r="TMD16"/>
      <c r="TME16"/>
      <c r="TMF16"/>
      <c r="TMG16"/>
      <c r="TMH16"/>
      <c r="TMI16"/>
      <c r="TMJ16"/>
      <c r="TMK16"/>
      <c r="TML16"/>
      <c r="TMM16"/>
      <c r="TMN16"/>
      <c r="TMO16"/>
      <c r="TMP16"/>
      <c r="TMQ16"/>
      <c r="TMR16"/>
      <c r="TMS16"/>
      <c r="TMT16"/>
      <c r="TMU16"/>
      <c r="TMV16"/>
      <c r="TMW16"/>
      <c r="TMX16"/>
      <c r="TMY16"/>
      <c r="TMZ16"/>
      <c r="TNA16"/>
      <c r="TNB16"/>
      <c r="TNC16"/>
      <c r="TND16"/>
      <c r="TNE16"/>
      <c r="TNF16"/>
      <c r="TNG16"/>
      <c r="TNH16"/>
      <c r="TNI16"/>
      <c r="TNJ16"/>
      <c r="TNK16"/>
      <c r="TNL16"/>
      <c r="TNM16"/>
      <c r="TNN16"/>
      <c r="TNO16"/>
      <c r="TNP16"/>
      <c r="TNQ16"/>
      <c r="TNR16"/>
      <c r="TNS16"/>
      <c r="TNT16"/>
      <c r="TNU16"/>
      <c r="TNV16"/>
      <c r="TNW16"/>
      <c r="TNX16"/>
      <c r="TNY16"/>
      <c r="TNZ16"/>
      <c r="TOA16"/>
      <c r="TOB16"/>
      <c r="TOC16"/>
      <c r="TOD16"/>
      <c r="TOE16"/>
      <c r="TOF16"/>
      <c r="TOG16"/>
      <c r="TOH16"/>
      <c r="TOI16"/>
      <c r="TOJ16"/>
      <c r="TOK16"/>
      <c r="TOL16"/>
      <c r="TOM16"/>
      <c r="TON16"/>
      <c r="TOO16"/>
      <c r="TOP16"/>
      <c r="TOQ16"/>
      <c r="TOR16"/>
      <c r="TOS16"/>
      <c r="TOT16"/>
      <c r="TOU16"/>
      <c r="TOV16"/>
      <c r="TOW16"/>
      <c r="TOX16"/>
      <c r="TOY16"/>
      <c r="TOZ16"/>
      <c r="TPA16"/>
      <c r="TPB16"/>
      <c r="TPC16"/>
      <c r="TPD16"/>
      <c r="TPE16"/>
      <c r="TPF16"/>
      <c r="TPG16"/>
      <c r="TPH16"/>
      <c r="TPI16"/>
      <c r="TPJ16"/>
      <c r="TPK16"/>
      <c r="TPL16"/>
      <c r="TPM16"/>
      <c r="TPN16"/>
      <c r="TPO16"/>
      <c r="TPP16"/>
      <c r="TPQ16"/>
      <c r="TPR16"/>
      <c r="TPS16"/>
      <c r="TPT16"/>
      <c r="TPU16"/>
      <c r="TPV16"/>
      <c r="TPW16"/>
      <c r="TPX16"/>
      <c r="TPY16"/>
      <c r="TPZ16"/>
      <c r="TQA16"/>
      <c r="TQB16"/>
      <c r="TQC16"/>
      <c r="TQD16"/>
      <c r="TQE16"/>
      <c r="TQF16"/>
      <c r="TQG16"/>
      <c r="TQH16"/>
      <c r="TQI16"/>
      <c r="TQJ16"/>
      <c r="TQK16"/>
      <c r="TQL16"/>
      <c r="TQM16"/>
      <c r="TQN16"/>
      <c r="TQO16"/>
      <c r="TQP16"/>
      <c r="TQQ16"/>
      <c r="TQR16"/>
      <c r="TQS16"/>
      <c r="TQT16"/>
      <c r="TQU16"/>
      <c r="TQV16"/>
      <c r="TQW16"/>
      <c r="TQX16"/>
      <c r="TQY16"/>
      <c r="TQZ16"/>
      <c r="TRA16"/>
      <c r="TRB16"/>
      <c r="TRC16"/>
      <c r="TRD16"/>
      <c r="TRE16"/>
      <c r="TRF16"/>
      <c r="TRG16"/>
      <c r="TRH16"/>
      <c r="TRI16"/>
      <c r="TRJ16"/>
      <c r="TRK16"/>
      <c r="TRL16"/>
      <c r="TRM16"/>
      <c r="TRN16"/>
      <c r="TRO16"/>
      <c r="TRP16"/>
      <c r="TRQ16"/>
      <c r="TRR16"/>
      <c r="TRS16"/>
      <c r="TRT16"/>
      <c r="TRU16"/>
      <c r="TRV16"/>
      <c r="TRW16"/>
      <c r="TRX16"/>
      <c r="TRY16"/>
      <c r="TRZ16"/>
      <c r="TSA16"/>
      <c r="TSB16"/>
      <c r="TSC16"/>
      <c r="TSD16"/>
      <c r="TSE16"/>
      <c r="TSF16"/>
      <c r="TSG16"/>
      <c r="TSH16"/>
      <c r="TSI16"/>
      <c r="TSJ16"/>
      <c r="TSK16"/>
      <c r="TSL16"/>
      <c r="TSM16"/>
      <c r="TSN16"/>
      <c r="TSO16"/>
      <c r="TSP16"/>
      <c r="TSQ16"/>
      <c r="TSR16"/>
      <c r="TSS16"/>
      <c r="TST16"/>
      <c r="TSU16"/>
      <c r="TSV16"/>
      <c r="TSW16"/>
      <c r="TSX16"/>
      <c r="TSY16"/>
      <c r="TSZ16"/>
      <c r="TTA16"/>
      <c r="TTB16"/>
      <c r="TTC16"/>
      <c r="TTD16"/>
      <c r="TTE16"/>
      <c r="TTF16"/>
      <c r="TTG16"/>
      <c r="TTH16"/>
      <c r="TTI16"/>
      <c r="TTJ16"/>
      <c r="TTK16"/>
      <c r="TTL16"/>
      <c r="TTM16"/>
      <c r="TTN16"/>
      <c r="TTO16"/>
      <c r="TTP16"/>
      <c r="TTQ16"/>
      <c r="TTR16"/>
      <c r="TTS16"/>
      <c r="TTT16"/>
      <c r="TTU16"/>
      <c r="TTV16"/>
      <c r="TTW16"/>
      <c r="TTX16"/>
      <c r="TTY16"/>
      <c r="TTZ16"/>
      <c r="TUA16"/>
      <c r="TUB16"/>
      <c r="TUC16"/>
      <c r="TUD16"/>
      <c r="TUE16"/>
      <c r="TUF16"/>
      <c r="TUG16"/>
      <c r="TUH16"/>
      <c r="TUI16"/>
      <c r="TUJ16"/>
      <c r="TUK16"/>
      <c r="TUL16"/>
      <c r="TUM16"/>
      <c r="TUN16"/>
      <c r="TUO16"/>
      <c r="TUP16"/>
      <c r="TUQ16"/>
      <c r="TUR16"/>
      <c r="TUS16"/>
      <c r="TUT16"/>
      <c r="TUU16"/>
      <c r="TUV16"/>
      <c r="TUW16"/>
      <c r="TUX16"/>
      <c r="TUY16"/>
      <c r="TUZ16"/>
      <c r="TVA16"/>
      <c r="TVB16"/>
      <c r="TVC16"/>
      <c r="TVD16"/>
      <c r="TVE16"/>
      <c r="TVF16"/>
      <c r="TVG16"/>
      <c r="TVH16"/>
      <c r="TVI16"/>
      <c r="TVJ16"/>
      <c r="TVK16"/>
      <c r="TVL16"/>
      <c r="TVM16"/>
      <c r="TVN16"/>
      <c r="TVO16"/>
      <c r="TVP16"/>
      <c r="TVQ16"/>
      <c r="TVR16"/>
      <c r="TVS16"/>
      <c r="TVT16"/>
      <c r="TVU16"/>
      <c r="TVV16"/>
      <c r="TVW16"/>
      <c r="TVX16"/>
      <c r="TVY16"/>
      <c r="TVZ16"/>
      <c r="TWA16"/>
      <c r="TWB16"/>
      <c r="TWC16"/>
      <c r="TWD16"/>
      <c r="TWE16"/>
      <c r="TWF16"/>
      <c r="TWG16"/>
      <c r="TWH16"/>
      <c r="TWI16"/>
      <c r="TWJ16"/>
      <c r="TWK16"/>
      <c r="TWL16"/>
      <c r="TWM16"/>
      <c r="TWN16"/>
      <c r="TWO16"/>
      <c r="TWP16"/>
      <c r="TWQ16"/>
      <c r="TWR16"/>
      <c r="TWS16"/>
      <c r="TWT16"/>
      <c r="TWU16"/>
      <c r="TWV16"/>
      <c r="TWW16"/>
      <c r="TWX16"/>
      <c r="TWY16"/>
      <c r="TWZ16"/>
      <c r="TXA16"/>
      <c r="TXB16"/>
      <c r="TXC16"/>
      <c r="TXD16"/>
      <c r="TXE16"/>
      <c r="TXF16"/>
      <c r="TXG16"/>
      <c r="TXH16"/>
      <c r="TXI16"/>
      <c r="TXJ16"/>
      <c r="TXK16"/>
      <c r="TXL16"/>
      <c r="TXM16"/>
      <c r="TXN16"/>
      <c r="TXO16"/>
      <c r="TXP16"/>
      <c r="TXQ16"/>
      <c r="TXR16"/>
      <c r="TXS16"/>
      <c r="TXT16"/>
      <c r="TXU16"/>
      <c r="TXV16"/>
      <c r="TXW16"/>
      <c r="TXX16"/>
      <c r="TXY16"/>
      <c r="TXZ16"/>
      <c r="TYA16"/>
      <c r="TYB16"/>
      <c r="TYC16"/>
      <c r="TYD16"/>
      <c r="TYE16"/>
      <c r="TYF16"/>
      <c r="TYG16"/>
      <c r="TYH16"/>
      <c r="TYI16"/>
      <c r="TYJ16"/>
      <c r="TYK16"/>
      <c r="TYL16"/>
      <c r="TYM16"/>
      <c r="TYN16"/>
      <c r="TYO16"/>
      <c r="TYP16"/>
      <c r="TYQ16"/>
      <c r="TYR16"/>
      <c r="TYS16"/>
      <c r="TYT16"/>
      <c r="TYU16"/>
      <c r="TYV16"/>
      <c r="TYW16"/>
      <c r="TYX16"/>
      <c r="TYY16"/>
      <c r="TYZ16"/>
      <c r="TZA16"/>
      <c r="TZB16"/>
      <c r="TZC16"/>
      <c r="TZD16"/>
      <c r="TZE16"/>
      <c r="TZF16"/>
      <c r="TZG16"/>
      <c r="TZH16"/>
      <c r="TZI16"/>
      <c r="TZJ16"/>
      <c r="TZK16"/>
      <c r="TZL16"/>
      <c r="TZM16"/>
      <c r="TZN16"/>
      <c r="TZO16"/>
      <c r="TZP16"/>
      <c r="TZQ16"/>
      <c r="TZR16"/>
      <c r="TZS16"/>
      <c r="TZT16"/>
      <c r="TZU16"/>
      <c r="TZV16"/>
      <c r="TZW16"/>
      <c r="TZX16"/>
      <c r="TZY16"/>
      <c r="TZZ16"/>
      <c r="UAA16"/>
      <c r="UAB16"/>
      <c r="UAC16"/>
      <c r="UAD16"/>
      <c r="UAE16"/>
      <c r="UAF16"/>
      <c r="UAG16"/>
      <c r="UAH16"/>
      <c r="UAI16"/>
      <c r="UAJ16"/>
      <c r="UAK16"/>
      <c r="UAL16"/>
      <c r="UAM16"/>
      <c r="UAN16"/>
      <c r="UAO16"/>
      <c r="UAP16"/>
      <c r="UAQ16"/>
      <c r="UAR16"/>
      <c r="UAS16"/>
      <c r="UAT16"/>
      <c r="UAU16"/>
      <c r="UAV16"/>
      <c r="UAW16"/>
      <c r="UAX16"/>
      <c r="UAY16"/>
      <c r="UAZ16"/>
      <c r="UBA16"/>
      <c r="UBB16"/>
      <c r="UBC16"/>
      <c r="UBD16"/>
      <c r="UBE16"/>
      <c r="UBF16"/>
      <c r="UBG16"/>
      <c r="UBH16"/>
      <c r="UBI16"/>
      <c r="UBJ16"/>
      <c r="UBK16"/>
      <c r="UBL16"/>
      <c r="UBM16"/>
      <c r="UBN16"/>
      <c r="UBO16"/>
      <c r="UBP16"/>
      <c r="UBQ16"/>
      <c r="UBR16"/>
      <c r="UBS16"/>
      <c r="UBT16"/>
      <c r="UBU16"/>
      <c r="UBV16"/>
      <c r="UBW16"/>
      <c r="UBX16"/>
      <c r="UBY16"/>
      <c r="UBZ16"/>
      <c r="UCA16"/>
      <c r="UCB16"/>
      <c r="UCC16"/>
      <c r="UCD16"/>
      <c r="UCE16"/>
      <c r="UCF16"/>
      <c r="UCG16"/>
      <c r="UCH16"/>
      <c r="UCI16"/>
      <c r="UCJ16"/>
      <c r="UCK16"/>
      <c r="UCL16"/>
      <c r="UCM16"/>
      <c r="UCN16"/>
      <c r="UCO16"/>
      <c r="UCP16"/>
      <c r="UCQ16"/>
      <c r="UCR16"/>
      <c r="UCS16"/>
      <c r="UCT16"/>
      <c r="UCU16"/>
      <c r="UCV16"/>
      <c r="UCW16"/>
      <c r="UCX16"/>
      <c r="UCY16"/>
      <c r="UCZ16"/>
      <c r="UDA16"/>
      <c r="UDB16"/>
      <c r="UDC16"/>
      <c r="UDD16"/>
      <c r="UDE16"/>
      <c r="UDF16"/>
      <c r="UDG16"/>
      <c r="UDH16"/>
      <c r="UDI16"/>
      <c r="UDJ16"/>
      <c r="UDK16"/>
      <c r="UDL16"/>
      <c r="UDM16"/>
      <c r="UDN16"/>
      <c r="UDO16"/>
      <c r="UDP16"/>
      <c r="UDQ16"/>
      <c r="UDR16"/>
      <c r="UDS16"/>
      <c r="UDT16"/>
      <c r="UDU16"/>
      <c r="UDV16"/>
      <c r="UDW16"/>
      <c r="UDX16"/>
      <c r="UDY16"/>
      <c r="UDZ16"/>
      <c r="UEA16"/>
      <c r="UEB16"/>
      <c r="UEC16"/>
      <c r="UED16"/>
      <c r="UEE16"/>
      <c r="UEF16"/>
      <c r="UEG16"/>
      <c r="UEH16"/>
      <c r="UEI16"/>
      <c r="UEJ16"/>
      <c r="UEK16"/>
      <c r="UEL16"/>
      <c r="UEM16"/>
      <c r="UEN16"/>
      <c r="UEO16"/>
      <c r="UEP16"/>
      <c r="UEQ16"/>
      <c r="UER16"/>
      <c r="UES16"/>
      <c r="UET16"/>
      <c r="UEU16"/>
      <c r="UEV16"/>
      <c r="UEW16"/>
      <c r="UEX16"/>
      <c r="UEY16"/>
      <c r="UEZ16"/>
      <c r="UFA16"/>
      <c r="UFB16"/>
      <c r="UFC16"/>
      <c r="UFD16"/>
      <c r="UFE16"/>
      <c r="UFF16"/>
      <c r="UFG16"/>
      <c r="UFH16"/>
      <c r="UFI16"/>
      <c r="UFJ16"/>
      <c r="UFK16"/>
      <c r="UFL16"/>
      <c r="UFM16"/>
      <c r="UFN16"/>
      <c r="UFO16"/>
      <c r="UFP16"/>
      <c r="UFQ16"/>
      <c r="UFR16"/>
      <c r="UFS16"/>
      <c r="UFT16"/>
      <c r="UFU16"/>
      <c r="UFV16"/>
      <c r="UFW16"/>
      <c r="UFX16"/>
      <c r="UFY16"/>
      <c r="UFZ16"/>
      <c r="UGA16"/>
      <c r="UGB16"/>
      <c r="UGC16"/>
      <c r="UGD16"/>
      <c r="UGE16"/>
      <c r="UGF16"/>
      <c r="UGG16"/>
      <c r="UGH16"/>
      <c r="UGI16"/>
      <c r="UGJ16"/>
      <c r="UGK16"/>
      <c r="UGL16"/>
      <c r="UGM16"/>
      <c r="UGN16"/>
      <c r="UGO16"/>
      <c r="UGP16"/>
      <c r="UGQ16"/>
      <c r="UGR16"/>
      <c r="UGS16"/>
      <c r="UGT16"/>
      <c r="UGU16"/>
      <c r="UGV16"/>
      <c r="UGW16"/>
      <c r="UGX16"/>
      <c r="UGY16"/>
      <c r="UGZ16"/>
      <c r="UHA16"/>
      <c r="UHB16"/>
      <c r="UHC16"/>
      <c r="UHD16"/>
      <c r="UHE16"/>
      <c r="UHF16"/>
      <c r="UHG16"/>
      <c r="UHH16"/>
      <c r="UHI16"/>
      <c r="UHJ16"/>
      <c r="UHK16"/>
      <c r="UHL16"/>
      <c r="UHM16"/>
      <c r="UHN16"/>
      <c r="UHO16"/>
      <c r="UHP16"/>
      <c r="UHQ16"/>
      <c r="UHR16"/>
      <c r="UHS16"/>
      <c r="UHT16"/>
      <c r="UHU16"/>
      <c r="UHV16"/>
      <c r="UHW16"/>
      <c r="UHX16"/>
      <c r="UHY16"/>
      <c r="UHZ16"/>
      <c r="UIA16"/>
      <c r="UIB16"/>
      <c r="UIC16"/>
      <c r="UID16"/>
      <c r="UIE16"/>
      <c r="UIF16"/>
      <c r="UIG16"/>
      <c r="UIH16"/>
      <c r="UII16"/>
      <c r="UIJ16"/>
      <c r="UIK16"/>
      <c r="UIL16"/>
      <c r="UIM16"/>
      <c r="UIN16"/>
      <c r="UIO16"/>
      <c r="UIP16"/>
      <c r="UIQ16"/>
      <c r="UIR16"/>
      <c r="UIS16"/>
      <c r="UIT16"/>
      <c r="UIU16"/>
      <c r="UIV16"/>
      <c r="UIW16"/>
      <c r="UIX16"/>
      <c r="UIY16"/>
      <c r="UIZ16"/>
      <c r="UJA16"/>
      <c r="UJB16"/>
      <c r="UJC16"/>
      <c r="UJD16"/>
      <c r="UJE16"/>
      <c r="UJF16"/>
      <c r="UJG16"/>
      <c r="UJH16"/>
      <c r="UJI16"/>
      <c r="UJJ16"/>
      <c r="UJK16"/>
      <c r="UJL16"/>
      <c r="UJM16"/>
      <c r="UJN16"/>
      <c r="UJO16"/>
      <c r="UJP16"/>
      <c r="UJQ16"/>
      <c r="UJR16"/>
      <c r="UJS16"/>
      <c r="UJT16"/>
      <c r="UJU16"/>
      <c r="UJV16"/>
      <c r="UJW16"/>
      <c r="UJX16"/>
      <c r="UJY16"/>
      <c r="UJZ16"/>
      <c r="UKA16"/>
      <c r="UKB16"/>
      <c r="UKC16"/>
      <c r="UKD16"/>
      <c r="UKE16"/>
      <c r="UKF16"/>
      <c r="UKG16"/>
      <c r="UKH16"/>
      <c r="UKI16"/>
      <c r="UKJ16"/>
      <c r="UKK16"/>
      <c r="UKL16"/>
      <c r="UKM16"/>
      <c r="UKN16"/>
      <c r="UKO16"/>
      <c r="UKP16"/>
      <c r="UKQ16"/>
      <c r="UKR16"/>
      <c r="UKS16"/>
      <c r="UKT16"/>
      <c r="UKU16"/>
      <c r="UKV16"/>
      <c r="UKW16"/>
      <c r="UKX16"/>
      <c r="UKY16"/>
      <c r="UKZ16"/>
      <c r="ULA16"/>
      <c r="ULB16"/>
      <c r="ULC16"/>
      <c r="ULD16"/>
      <c r="ULE16"/>
      <c r="ULF16"/>
      <c r="ULG16"/>
      <c r="ULH16"/>
      <c r="ULI16"/>
      <c r="ULJ16"/>
      <c r="ULK16"/>
      <c r="ULL16"/>
      <c r="ULM16"/>
      <c r="ULN16"/>
      <c r="ULO16"/>
      <c r="ULP16"/>
      <c r="ULQ16"/>
      <c r="ULR16"/>
      <c r="ULS16"/>
      <c r="ULT16"/>
      <c r="ULU16"/>
      <c r="ULV16"/>
      <c r="ULW16"/>
      <c r="ULX16"/>
      <c r="ULY16"/>
      <c r="ULZ16"/>
      <c r="UMA16"/>
      <c r="UMB16"/>
      <c r="UMC16"/>
      <c r="UMD16"/>
      <c r="UME16"/>
      <c r="UMF16"/>
      <c r="UMG16"/>
      <c r="UMH16"/>
      <c r="UMI16"/>
      <c r="UMJ16"/>
      <c r="UMK16"/>
      <c r="UML16"/>
      <c r="UMM16"/>
      <c r="UMN16"/>
      <c r="UMO16"/>
      <c r="UMP16"/>
      <c r="UMQ16"/>
      <c r="UMR16"/>
      <c r="UMS16"/>
      <c r="UMT16"/>
      <c r="UMU16"/>
      <c r="UMV16"/>
      <c r="UMW16"/>
      <c r="UMX16"/>
      <c r="UMY16"/>
      <c r="UMZ16"/>
      <c r="UNA16"/>
      <c r="UNB16"/>
      <c r="UNC16"/>
      <c r="UND16"/>
      <c r="UNE16"/>
      <c r="UNF16"/>
      <c r="UNG16"/>
      <c r="UNH16"/>
      <c r="UNI16"/>
      <c r="UNJ16"/>
      <c r="UNK16"/>
      <c r="UNL16"/>
      <c r="UNM16"/>
      <c r="UNN16"/>
      <c r="UNO16"/>
      <c r="UNP16"/>
      <c r="UNQ16"/>
      <c r="UNR16"/>
      <c r="UNS16"/>
      <c r="UNT16"/>
      <c r="UNU16"/>
      <c r="UNV16"/>
      <c r="UNW16"/>
      <c r="UNX16"/>
      <c r="UNY16"/>
      <c r="UNZ16"/>
      <c r="UOA16"/>
      <c r="UOB16"/>
      <c r="UOC16"/>
      <c r="UOD16"/>
      <c r="UOE16"/>
      <c r="UOF16"/>
      <c r="UOG16"/>
      <c r="UOH16"/>
      <c r="UOI16"/>
      <c r="UOJ16"/>
      <c r="UOK16"/>
      <c r="UOL16"/>
      <c r="UOM16"/>
      <c r="UON16"/>
      <c r="UOO16"/>
      <c r="UOP16"/>
      <c r="UOQ16"/>
      <c r="UOR16"/>
      <c r="UOS16"/>
      <c r="UOT16"/>
      <c r="UOU16"/>
      <c r="UOV16"/>
      <c r="UOW16"/>
      <c r="UOX16"/>
      <c r="UOY16"/>
      <c r="UOZ16"/>
      <c r="UPA16"/>
      <c r="UPB16"/>
      <c r="UPC16"/>
      <c r="UPD16"/>
      <c r="UPE16"/>
      <c r="UPF16"/>
      <c r="UPG16"/>
      <c r="UPH16"/>
      <c r="UPI16"/>
      <c r="UPJ16"/>
      <c r="UPK16"/>
      <c r="UPL16"/>
      <c r="UPM16"/>
      <c r="UPN16"/>
      <c r="UPO16"/>
      <c r="UPP16"/>
      <c r="UPQ16"/>
      <c r="UPR16"/>
      <c r="UPS16"/>
      <c r="UPT16"/>
      <c r="UPU16"/>
      <c r="UPV16"/>
      <c r="UPW16"/>
      <c r="UPX16"/>
      <c r="UPY16"/>
      <c r="UPZ16"/>
      <c r="UQA16"/>
      <c r="UQB16"/>
      <c r="UQC16"/>
      <c r="UQD16"/>
      <c r="UQE16"/>
      <c r="UQF16"/>
      <c r="UQG16"/>
      <c r="UQH16"/>
      <c r="UQI16"/>
      <c r="UQJ16"/>
      <c r="UQK16"/>
      <c r="UQL16"/>
      <c r="UQM16"/>
      <c r="UQN16"/>
      <c r="UQO16"/>
      <c r="UQP16"/>
      <c r="UQQ16"/>
      <c r="UQR16"/>
      <c r="UQS16"/>
      <c r="UQT16"/>
      <c r="UQU16"/>
      <c r="UQV16"/>
      <c r="UQW16"/>
      <c r="UQX16"/>
      <c r="UQY16"/>
      <c r="UQZ16"/>
      <c r="URA16"/>
      <c r="URB16"/>
      <c r="URC16"/>
      <c r="URD16"/>
      <c r="URE16"/>
      <c r="URF16"/>
      <c r="URG16"/>
      <c r="URH16"/>
      <c r="URI16"/>
      <c r="URJ16"/>
      <c r="URK16"/>
      <c r="URL16"/>
      <c r="URM16"/>
      <c r="URN16"/>
      <c r="URO16"/>
      <c r="URP16"/>
      <c r="URQ16"/>
      <c r="URR16"/>
      <c r="URS16"/>
      <c r="URT16"/>
      <c r="URU16"/>
      <c r="URV16"/>
      <c r="URW16"/>
      <c r="URX16"/>
      <c r="URY16"/>
      <c r="URZ16"/>
      <c r="USA16"/>
      <c r="USB16"/>
      <c r="USC16"/>
      <c r="USD16"/>
      <c r="USE16"/>
      <c r="USF16"/>
      <c r="USG16"/>
      <c r="USH16"/>
      <c r="USI16"/>
      <c r="USJ16"/>
      <c r="USK16"/>
      <c r="USL16"/>
      <c r="USM16"/>
      <c r="USN16"/>
      <c r="USO16"/>
      <c r="USP16"/>
      <c r="USQ16"/>
      <c r="USR16"/>
      <c r="USS16"/>
      <c r="UST16"/>
      <c r="USU16"/>
      <c r="USV16"/>
      <c r="USW16"/>
      <c r="USX16"/>
      <c r="USY16"/>
      <c r="USZ16"/>
      <c r="UTA16"/>
      <c r="UTB16"/>
      <c r="UTC16"/>
      <c r="UTD16"/>
      <c r="UTE16"/>
      <c r="UTF16"/>
      <c r="UTG16"/>
      <c r="UTH16"/>
      <c r="UTI16"/>
      <c r="UTJ16"/>
      <c r="UTK16"/>
      <c r="UTL16"/>
      <c r="UTM16"/>
      <c r="UTN16"/>
      <c r="UTO16"/>
      <c r="UTP16"/>
      <c r="UTQ16"/>
      <c r="UTR16"/>
      <c r="UTS16"/>
      <c r="UTT16"/>
      <c r="UTU16"/>
      <c r="UTV16"/>
      <c r="UTW16"/>
      <c r="UTX16"/>
      <c r="UTY16"/>
      <c r="UTZ16"/>
      <c r="UUA16"/>
      <c r="UUB16"/>
      <c r="UUC16"/>
      <c r="UUD16"/>
      <c r="UUE16"/>
      <c r="UUF16"/>
      <c r="UUG16"/>
      <c r="UUH16"/>
      <c r="UUI16"/>
      <c r="UUJ16"/>
      <c r="UUK16"/>
      <c r="UUL16"/>
      <c r="UUM16"/>
      <c r="UUN16"/>
      <c r="UUO16"/>
      <c r="UUP16"/>
      <c r="UUQ16"/>
      <c r="UUR16"/>
      <c r="UUS16"/>
      <c r="UUT16"/>
      <c r="UUU16"/>
      <c r="UUV16"/>
      <c r="UUW16"/>
      <c r="UUX16"/>
      <c r="UUY16"/>
      <c r="UUZ16"/>
      <c r="UVA16"/>
      <c r="UVB16"/>
      <c r="UVC16"/>
      <c r="UVD16"/>
      <c r="UVE16"/>
      <c r="UVF16"/>
      <c r="UVG16"/>
      <c r="UVH16"/>
      <c r="UVI16"/>
      <c r="UVJ16"/>
      <c r="UVK16"/>
      <c r="UVL16"/>
      <c r="UVM16"/>
      <c r="UVN16"/>
      <c r="UVO16"/>
      <c r="UVP16"/>
      <c r="UVQ16"/>
      <c r="UVR16"/>
      <c r="UVS16"/>
      <c r="UVT16"/>
      <c r="UVU16"/>
      <c r="UVV16"/>
      <c r="UVW16"/>
      <c r="UVX16"/>
      <c r="UVY16"/>
      <c r="UVZ16"/>
      <c r="UWA16"/>
      <c r="UWB16"/>
      <c r="UWC16"/>
      <c r="UWD16"/>
      <c r="UWE16"/>
      <c r="UWF16"/>
      <c r="UWG16"/>
      <c r="UWH16"/>
      <c r="UWI16"/>
      <c r="UWJ16"/>
      <c r="UWK16"/>
      <c r="UWL16"/>
      <c r="UWM16"/>
      <c r="UWN16"/>
      <c r="UWO16"/>
      <c r="UWP16"/>
      <c r="UWQ16"/>
      <c r="UWR16"/>
      <c r="UWS16"/>
      <c r="UWT16"/>
      <c r="UWU16"/>
      <c r="UWV16"/>
      <c r="UWW16"/>
      <c r="UWX16"/>
      <c r="UWY16"/>
      <c r="UWZ16"/>
      <c r="UXA16"/>
      <c r="UXB16"/>
      <c r="UXC16"/>
      <c r="UXD16"/>
      <c r="UXE16"/>
      <c r="UXF16"/>
      <c r="UXG16"/>
      <c r="UXH16"/>
      <c r="UXI16"/>
      <c r="UXJ16"/>
      <c r="UXK16"/>
      <c r="UXL16"/>
      <c r="UXM16"/>
      <c r="UXN16"/>
      <c r="UXO16"/>
      <c r="UXP16"/>
      <c r="UXQ16"/>
      <c r="UXR16"/>
      <c r="UXS16"/>
      <c r="UXT16"/>
      <c r="UXU16"/>
      <c r="UXV16"/>
      <c r="UXW16"/>
      <c r="UXX16"/>
      <c r="UXY16"/>
      <c r="UXZ16"/>
      <c r="UYA16"/>
      <c r="UYB16"/>
      <c r="UYC16"/>
      <c r="UYD16"/>
      <c r="UYE16"/>
      <c r="UYF16"/>
      <c r="UYG16"/>
      <c r="UYH16"/>
      <c r="UYI16"/>
      <c r="UYJ16"/>
      <c r="UYK16"/>
      <c r="UYL16"/>
      <c r="UYM16"/>
      <c r="UYN16"/>
      <c r="UYO16"/>
      <c r="UYP16"/>
      <c r="UYQ16"/>
      <c r="UYR16"/>
      <c r="UYS16"/>
      <c r="UYT16"/>
      <c r="UYU16"/>
      <c r="UYV16"/>
      <c r="UYW16"/>
      <c r="UYX16"/>
      <c r="UYY16"/>
      <c r="UYZ16"/>
      <c r="UZA16"/>
      <c r="UZB16"/>
      <c r="UZC16"/>
      <c r="UZD16"/>
      <c r="UZE16"/>
      <c r="UZF16"/>
      <c r="UZG16"/>
      <c r="UZH16"/>
      <c r="UZI16"/>
      <c r="UZJ16"/>
      <c r="UZK16"/>
      <c r="UZL16"/>
      <c r="UZM16"/>
      <c r="UZN16"/>
      <c r="UZO16"/>
      <c r="UZP16"/>
      <c r="UZQ16"/>
      <c r="UZR16"/>
      <c r="UZS16"/>
      <c r="UZT16"/>
      <c r="UZU16"/>
      <c r="UZV16"/>
      <c r="UZW16"/>
      <c r="UZX16"/>
      <c r="UZY16"/>
      <c r="UZZ16"/>
      <c r="VAA16"/>
      <c r="VAB16"/>
      <c r="VAC16"/>
      <c r="VAD16"/>
      <c r="VAE16"/>
      <c r="VAF16"/>
      <c r="VAG16"/>
      <c r="VAH16"/>
      <c r="VAI16"/>
      <c r="VAJ16"/>
      <c r="VAK16"/>
      <c r="VAL16"/>
      <c r="VAM16"/>
      <c r="VAN16"/>
      <c r="VAO16"/>
      <c r="VAP16"/>
      <c r="VAQ16"/>
      <c r="VAR16"/>
      <c r="VAS16"/>
      <c r="VAT16"/>
      <c r="VAU16"/>
      <c r="VAV16"/>
      <c r="VAW16"/>
      <c r="VAX16"/>
      <c r="VAY16"/>
      <c r="VAZ16"/>
      <c r="VBA16"/>
      <c r="VBB16"/>
      <c r="VBC16"/>
      <c r="VBD16"/>
      <c r="VBE16"/>
      <c r="VBF16"/>
      <c r="VBG16"/>
      <c r="VBH16"/>
      <c r="VBI16"/>
      <c r="VBJ16"/>
      <c r="VBK16"/>
      <c r="VBL16"/>
      <c r="VBM16"/>
      <c r="VBN16"/>
      <c r="VBO16"/>
      <c r="VBP16"/>
      <c r="VBQ16"/>
      <c r="VBR16"/>
      <c r="VBS16"/>
      <c r="VBT16"/>
      <c r="VBU16"/>
      <c r="VBV16"/>
      <c r="VBW16"/>
      <c r="VBX16"/>
      <c r="VBY16"/>
      <c r="VBZ16"/>
      <c r="VCA16"/>
      <c r="VCB16"/>
      <c r="VCC16"/>
      <c r="VCD16"/>
      <c r="VCE16"/>
      <c r="VCF16"/>
      <c r="VCG16"/>
      <c r="VCH16"/>
      <c r="VCI16"/>
      <c r="VCJ16"/>
      <c r="VCK16"/>
      <c r="VCL16"/>
      <c r="VCM16"/>
      <c r="VCN16"/>
      <c r="VCO16"/>
      <c r="VCP16"/>
      <c r="VCQ16"/>
      <c r="VCR16"/>
      <c r="VCS16"/>
      <c r="VCT16"/>
      <c r="VCU16"/>
      <c r="VCV16"/>
      <c r="VCW16"/>
      <c r="VCX16"/>
      <c r="VCY16"/>
      <c r="VCZ16"/>
      <c r="VDA16"/>
      <c r="VDB16"/>
      <c r="VDC16"/>
      <c r="VDD16"/>
      <c r="VDE16"/>
      <c r="VDF16"/>
      <c r="VDG16"/>
      <c r="VDH16"/>
      <c r="VDI16"/>
      <c r="VDJ16"/>
      <c r="VDK16"/>
      <c r="VDL16"/>
      <c r="VDM16"/>
      <c r="VDN16"/>
      <c r="VDO16"/>
      <c r="VDP16"/>
      <c r="VDQ16"/>
      <c r="VDR16"/>
      <c r="VDS16"/>
      <c r="VDT16"/>
      <c r="VDU16"/>
      <c r="VDV16"/>
      <c r="VDW16"/>
      <c r="VDX16"/>
      <c r="VDY16"/>
      <c r="VDZ16"/>
      <c r="VEA16"/>
      <c r="VEB16"/>
      <c r="VEC16"/>
      <c r="VED16"/>
      <c r="VEE16"/>
      <c r="VEF16"/>
      <c r="VEG16"/>
      <c r="VEH16"/>
      <c r="VEI16"/>
      <c r="VEJ16"/>
      <c r="VEK16"/>
      <c r="VEL16"/>
      <c r="VEM16"/>
      <c r="VEN16"/>
      <c r="VEO16"/>
      <c r="VEP16"/>
      <c r="VEQ16"/>
      <c r="VER16"/>
      <c r="VES16"/>
      <c r="VET16"/>
      <c r="VEU16"/>
      <c r="VEV16"/>
      <c r="VEW16"/>
      <c r="VEX16"/>
      <c r="VEY16"/>
      <c r="VEZ16"/>
      <c r="VFA16"/>
      <c r="VFB16"/>
      <c r="VFC16"/>
      <c r="VFD16"/>
      <c r="VFE16"/>
      <c r="VFF16"/>
      <c r="VFG16"/>
      <c r="VFH16"/>
      <c r="VFI16"/>
      <c r="VFJ16"/>
      <c r="VFK16"/>
      <c r="VFL16"/>
      <c r="VFM16"/>
      <c r="VFN16"/>
      <c r="VFO16"/>
      <c r="VFP16"/>
      <c r="VFQ16"/>
      <c r="VFR16"/>
      <c r="VFS16"/>
      <c r="VFT16"/>
      <c r="VFU16"/>
      <c r="VFV16"/>
      <c r="VFW16"/>
      <c r="VFX16"/>
      <c r="VFY16"/>
      <c r="VFZ16"/>
      <c r="VGA16"/>
      <c r="VGB16"/>
      <c r="VGC16"/>
      <c r="VGD16"/>
      <c r="VGE16"/>
      <c r="VGF16"/>
      <c r="VGG16"/>
      <c r="VGH16"/>
      <c r="VGI16"/>
      <c r="VGJ16"/>
      <c r="VGK16"/>
      <c r="VGL16"/>
      <c r="VGM16"/>
      <c r="VGN16"/>
      <c r="VGO16"/>
      <c r="VGP16"/>
      <c r="VGQ16"/>
      <c r="VGR16"/>
      <c r="VGS16"/>
      <c r="VGT16"/>
      <c r="VGU16"/>
      <c r="VGV16"/>
      <c r="VGW16"/>
      <c r="VGX16"/>
      <c r="VGY16"/>
      <c r="VGZ16"/>
      <c r="VHA16"/>
      <c r="VHB16"/>
      <c r="VHC16"/>
      <c r="VHD16"/>
      <c r="VHE16"/>
      <c r="VHF16"/>
      <c r="VHG16"/>
      <c r="VHH16"/>
      <c r="VHI16"/>
      <c r="VHJ16"/>
      <c r="VHK16"/>
      <c r="VHL16"/>
      <c r="VHM16"/>
      <c r="VHN16"/>
      <c r="VHO16"/>
      <c r="VHP16"/>
      <c r="VHQ16"/>
      <c r="VHR16"/>
      <c r="VHS16"/>
      <c r="VHT16"/>
      <c r="VHU16"/>
      <c r="VHV16"/>
      <c r="VHW16"/>
      <c r="VHX16"/>
      <c r="VHY16"/>
      <c r="VHZ16"/>
      <c r="VIA16"/>
      <c r="VIB16"/>
      <c r="VIC16"/>
      <c r="VID16"/>
      <c r="VIE16"/>
      <c r="VIF16"/>
      <c r="VIG16"/>
      <c r="VIH16"/>
      <c r="VII16"/>
      <c r="VIJ16"/>
      <c r="VIK16"/>
      <c r="VIL16"/>
      <c r="VIM16"/>
      <c r="VIN16"/>
      <c r="VIO16"/>
      <c r="VIP16"/>
      <c r="VIQ16"/>
      <c r="VIR16"/>
      <c r="VIS16"/>
      <c r="VIT16"/>
      <c r="VIU16"/>
      <c r="VIV16"/>
      <c r="VIW16"/>
      <c r="VIX16"/>
      <c r="VIY16"/>
      <c r="VIZ16"/>
      <c r="VJA16"/>
      <c r="VJB16"/>
      <c r="VJC16"/>
      <c r="VJD16"/>
      <c r="VJE16"/>
      <c r="VJF16"/>
      <c r="VJG16"/>
      <c r="VJH16"/>
      <c r="VJI16"/>
      <c r="VJJ16"/>
      <c r="VJK16"/>
      <c r="VJL16"/>
      <c r="VJM16"/>
      <c r="VJN16"/>
      <c r="VJO16"/>
      <c r="VJP16"/>
      <c r="VJQ16"/>
      <c r="VJR16"/>
      <c r="VJS16"/>
      <c r="VJT16"/>
      <c r="VJU16"/>
      <c r="VJV16"/>
      <c r="VJW16"/>
      <c r="VJX16"/>
      <c r="VJY16"/>
      <c r="VJZ16"/>
      <c r="VKA16"/>
      <c r="VKB16"/>
      <c r="VKC16"/>
      <c r="VKD16"/>
      <c r="VKE16"/>
      <c r="VKF16"/>
      <c r="VKG16"/>
      <c r="VKH16"/>
      <c r="VKI16"/>
      <c r="VKJ16"/>
      <c r="VKK16"/>
      <c r="VKL16"/>
      <c r="VKM16"/>
      <c r="VKN16"/>
      <c r="VKO16"/>
      <c r="VKP16"/>
      <c r="VKQ16"/>
      <c r="VKR16"/>
      <c r="VKS16"/>
      <c r="VKT16"/>
      <c r="VKU16"/>
      <c r="VKV16"/>
      <c r="VKW16"/>
      <c r="VKX16"/>
      <c r="VKY16"/>
      <c r="VKZ16"/>
      <c r="VLA16"/>
      <c r="VLB16"/>
      <c r="VLC16"/>
      <c r="VLD16"/>
      <c r="VLE16"/>
      <c r="VLF16"/>
      <c r="VLG16"/>
      <c r="VLH16"/>
      <c r="VLI16"/>
      <c r="VLJ16"/>
      <c r="VLK16"/>
      <c r="VLL16"/>
      <c r="VLM16"/>
      <c r="VLN16"/>
      <c r="VLO16"/>
      <c r="VLP16"/>
      <c r="VLQ16"/>
      <c r="VLR16"/>
      <c r="VLS16"/>
      <c r="VLT16"/>
      <c r="VLU16"/>
      <c r="VLV16"/>
      <c r="VLW16"/>
      <c r="VLX16"/>
      <c r="VLY16"/>
      <c r="VLZ16"/>
      <c r="VMA16"/>
      <c r="VMB16"/>
      <c r="VMC16"/>
      <c r="VMD16"/>
      <c r="VME16"/>
      <c r="VMF16"/>
      <c r="VMG16"/>
      <c r="VMH16"/>
      <c r="VMI16"/>
      <c r="VMJ16"/>
      <c r="VMK16"/>
      <c r="VML16"/>
      <c r="VMM16"/>
      <c r="VMN16"/>
      <c r="VMO16"/>
      <c r="VMP16"/>
      <c r="VMQ16"/>
      <c r="VMR16"/>
      <c r="VMS16"/>
      <c r="VMT16"/>
      <c r="VMU16"/>
      <c r="VMV16"/>
      <c r="VMW16"/>
      <c r="VMX16"/>
      <c r="VMY16"/>
      <c r="VMZ16"/>
      <c r="VNA16"/>
      <c r="VNB16"/>
      <c r="VNC16"/>
      <c r="VND16"/>
      <c r="VNE16"/>
      <c r="VNF16"/>
      <c r="VNG16"/>
      <c r="VNH16"/>
      <c r="VNI16"/>
      <c r="VNJ16"/>
      <c r="VNK16"/>
      <c r="VNL16"/>
      <c r="VNM16"/>
      <c r="VNN16"/>
      <c r="VNO16"/>
      <c r="VNP16"/>
      <c r="VNQ16"/>
      <c r="VNR16"/>
      <c r="VNS16"/>
      <c r="VNT16"/>
      <c r="VNU16"/>
      <c r="VNV16"/>
      <c r="VNW16"/>
      <c r="VNX16"/>
      <c r="VNY16"/>
      <c r="VNZ16"/>
      <c r="VOA16"/>
      <c r="VOB16"/>
      <c r="VOC16"/>
      <c r="VOD16"/>
      <c r="VOE16"/>
      <c r="VOF16"/>
      <c r="VOG16"/>
      <c r="VOH16"/>
      <c r="VOI16"/>
      <c r="VOJ16"/>
      <c r="VOK16"/>
      <c r="VOL16"/>
      <c r="VOM16"/>
      <c r="VON16"/>
      <c r="VOO16"/>
      <c r="VOP16"/>
      <c r="VOQ16"/>
      <c r="VOR16"/>
      <c r="VOS16"/>
      <c r="VOT16"/>
      <c r="VOU16"/>
      <c r="VOV16"/>
      <c r="VOW16"/>
      <c r="VOX16"/>
      <c r="VOY16"/>
      <c r="VOZ16"/>
      <c r="VPA16"/>
      <c r="VPB16"/>
      <c r="VPC16"/>
      <c r="VPD16"/>
      <c r="VPE16"/>
      <c r="VPF16"/>
      <c r="VPG16"/>
      <c r="VPH16"/>
      <c r="VPI16"/>
      <c r="VPJ16"/>
      <c r="VPK16"/>
      <c r="VPL16"/>
      <c r="VPM16"/>
      <c r="VPN16"/>
      <c r="VPO16"/>
      <c r="VPP16"/>
      <c r="VPQ16"/>
      <c r="VPR16"/>
      <c r="VPS16"/>
      <c r="VPT16"/>
      <c r="VPU16"/>
      <c r="VPV16"/>
      <c r="VPW16"/>
      <c r="VPX16"/>
      <c r="VPY16"/>
      <c r="VPZ16"/>
      <c r="VQA16"/>
      <c r="VQB16"/>
      <c r="VQC16"/>
      <c r="VQD16"/>
      <c r="VQE16"/>
      <c r="VQF16"/>
      <c r="VQG16"/>
      <c r="VQH16"/>
      <c r="VQI16"/>
      <c r="VQJ16"/>
      <c r="VQK16"/>
      <c r="VQL16"/>
      <c r="VQM16"/>
      <c r="VQN16"/>
      <c r="VQO16"/>
      <c r="VQP16"/>
      <c r="VQQ16"/>
      <c r="VQR16"/>
      <c r="VQS16"/>
      <c r="VQT16"/>
      <c r="VQU16"/>
      <c r="VQV16"/>
      <c r="VQW16"/>
      <c r="VQX16"/>
      <c r="VQY16"/>
      <c r="VQZ16"/>
      <c r="VRA16"/>
      <c r="VRB16"/>
      <c r="VRC16"/>
      <c r="VRD16"/>
      <c r="VRE16"/>
      <c r="VRF16"/>
      <c r="VRG16"/>
      <c r="VRH16"/>
      <c r="VRI16"/>
      <c r="VRJ16"/>
      <c r="VRK16"/>
      <c r="VRL16"/>
      <c r="VRM16"/>
      <c r="VRN16"/>
      <c r="VRO16"/>
      <c r="VRP16"/>
      <c r="VRQ16"/>
      <c r="VRR16"/>
      <c r="VRS16"/>
      <c r="VRT16"/>
      <c r="VRU16"/>
      <c r="VRV16"/>
      <c r="VRW16"/>
      <c r="VRX16"/>
      <c r="VRY16"/>
      <c r="VRZ16"/>
      <c r="VSA16"/>
      <c r="VSB16"/>
      <c r="VSC16"/>
      <c r="VSD16"/>
      <c r="VSE16"/>
      <c r="VSF16"/>
      <c r="VSG16"/>
      <c r="VSH16"/>
      <c r="VSI16"/>
      <c r="VSJ16"/>
      <c r="VSK16"/>
      <c r="VSL16"/>
      <c r="VSM16"/>
      <c r="VSN16"/>
      <c r="VSO16"/>
      <c r="VSP16"/>
      <c r="VSQ16"/>
      <c r="VSR16"/>
      <c r="VSS16"/>
      <c r="VST16"/>
      <c r="VSU16"/>
      <c r="VSV16"/>
      <c r="VSW16"/>
      <c r="VSX16"/>
      <c r="VSY16"/>
      <c r="VSZ16"/>
      <c r="VTA16"/>
      <c r="VTB16"/>
      <c r="VTC16"/>
      <c r="VTD16"/>
      <c r="VTE16"/>
      <c r="VTF16"/>
      <c r="VTG16"/>
      <c r="VTH16"/>
      <c r="VTI16"/>
      <c r="VTJ16"/>
      <c r="VTK16"/>
      <c r="VTL16"/>
      <c r="VTM16"/>
      <c r="VTN16"/>
      <c r="VTO16"/>
      <c r="VTP16"/>
      <c r="VTQ16"/>
      <c r="VTR16"/>
      <c r="VTS16"/>
      <c r="VTT16"/>
      <c r="VTU16"/>
      <c r="VTV16"/>
      <c r="VTW16"/>
      <c r="VTX16"/>
      <c r="VTY16"/>
      <c r="VTZ16"/>
      <c r="VUA16"/>
      <c r="VUB16"/>
      <c r="VUC16"/>
      <c r="VUD16"/>
      <c r="VUE16"/>
      <c r="VUF16"/>
      <c r="VUG16"/>
      <c r="VUH16"/>
      <c r="VUI16"/>
      <c r="VUJ16"/>
      <c r="VUK16"/>
      <c r="VUL16"/>
      <c r="VUM16"/>
      <c r="VUN16"/>
      <c r="VUO16"/>
      <c r="VUP16"/>
      <c r="VUQ16"/>
      <c r="VUR16"/>
      <c r="VUS16"/>
      <c r="VUT16"/>
      <c r="VUU16"/>
      <c r="VUV16"/>
      <c r="VUW16"/>
      <c r="VUX16"/>
      <c r="VUY16"/>
      <c r="VUZ16"/>
      <c r="VVA16"/>
      <c r="VVB16"/>
      <c r="VVC16"/>
      <c r="VVD16"/>
      <c r="VVE16"/>
      <c r="VVF16"/>
      <c r="VVG16"/>
      <c r="VVH16"/>
      <c r="VVI16"/>
      <c r="VVJ16"/>
      <c r="VVK16"/>
      <c r="VVL16"/>
      <c r="VVM16"/>
      <c r="VVN16"/>
      <c r="VVO16"/>
      <c r="VVP16"/>
      <c r="VVQ16"/>
      <c r="VVR16"/>
      <c r="VVS16"/>
      <c r="VVT16"/>
      <c r="VVU16"/>
      <c r="VVV16"/>
      <c r="VVW16"/>
      <c r="VVX16"/>
      <c r="VVY16"/>
      <c r="VVZ16"/>
      <c r="VWA16"/>
      <c r="VWB16"/>
      <c r="VWC16"/>
      <c r="VWD16"/>
      <c r="VWE16"/>
      <c r="VWF16"/>
      <c r="VWG16"/>
      <c r="VWH16"/>
      <c r="VWI16"/>
      <c r="VWJ16"/>
      <c r="VWK16"/>
      <c r="VWL16"/>
      <c r="VWM16"/>
      <c r="VWN16"/>
      <c r="VWO16"/>
      <c r="VWP16"/>
      <c r="VWQ16"/>
      <c r="VWR16"/>
      <c r="VWS16"/>
      <c r="VWT16"/>
      <c r="VWU16"/>
      <c r="VWV16"/>
      <c r="VWW16"/>
      <c r="VWX16"/>
      <c r="VWY16"/>
      <c r="VWZ16"/>
      <c r="VXA16"/>
      <c r="VXB16"/>
      <c r="VXC16"/>
      <c r="VXD16"/>
      <c r="VXE16"/>
      <c r="VXF16"/>
      <c r="VXG16"/>
      <c r="VXH16"/>
      <c r="VXI16"/>
      <c r="VXJ16"/>
      <c r="VXK16"/>
      <c r="VXL16"/>
      <c r="VXM16"/>
      <c r="VXN16"/>
      <c r="VXO16"/>
      <c r="VXP16"/>
      <c r="VXQ16"/>
      <c r="VXR16"/>
      <c r="VXS16"/>
      <c r="VXT16"/>
      <c r="VXU16"/>
      <c r="VXV16"/>
      <c r="VXW16"/>
      <c r="VXX16"/>
      <c r="VXY16"/>
      <c r="VXZ16"/>
      <c r="VYA16"/>
      <c r="VYB16"/>
      <c r="VYC16"/>
      <c r="VYD16"/>
      <c r="VYE16"/>
      <c r="VYF16"/>
      <c r="VYG16"/>
      <c r="VYH16"/>
      <c r="VYI16"/>
      <c r="VYJ16"/>
      <c r="VYK16"/>
      <c r="VYL16"/>
      <c r="VYM16"/>
      <c r="VYN16"/>
      <c r="VYO16"/>
      <c r="VYP16"/>
      <c r="VYQ16"/>
      <c r="VYR16"/>
      <c r="VYS16"/>
      <c r="VYT16"/>
      <c r="VYU16"/>
      <c r="VYV16"/>
      <c r="VYW16"/>
      <c r="VYX16"/>
      <c r="VYY16"/>
      <c r="VYZ16"/>
      <c r="VZA16"/>
      <c r="VZB16"/>
      <c r="VZC16"/>
      <c r="VZD16"/>
      <c r="VZE16"/>
      <c r="VZF16"/>
      <c r="VZG16"/>
      <c r="VZH16"/>
      <c r="VZI16"/>
      <c r="VZJ16"/>
      <c r="VZK16"/>
      <c r="VZL16"/>
      <c r="VZM16"/>
      <c r="VZN16"/>
      <c r="VZO16"/>
      <c r="VZP16"/>
      <c r="VZQ16"/>
      <c r="VZR16"/>
      <c r="VZS16"/>
      <c r="VZT16"/>
      <c r="VZU16"/>
      <c r="VZV16"/>
      <c r="VZW16"/>
      <c r="VZX16"/>
      <c r="VZY16"/>
      <c r="VZZ16"/>
      <c r="WAA16"/>
      <c r="WAB16"/>
      <c r="WAC16"/>
      <c r="WAD16"/>
      <c r="WAE16"/>
      <c r="WAF16"/>
      <c r="WAG16"/>
      <c r="WAH16"/>
      <c r="WAI16"/>
      <c r="WAJ16"/>
      <c r="WAK16"/>
      <c r="WAL16"/>
      <c r="WAM16"/>
      <c r="WAN16"/>
      <c r="WAO16"/>
      <c r="WAP16"/>
      <c r="WAQ16"/>
      <c r="WAR16"/>
      <c r="WAS16"/>
      <c r="WAT16"/>
      <c r="WAU16"/>
      <c r="WAV16"/>
      <c r="WAW16"/>
      <c r="WAX16"/>
      <c r="WAY16"/>
      <c r="WAZ16"/>
      <c r="WBA16"/>
      <c r="WBB16"/>
      <c r="WBC16"/>
      <c r="WBD16"/>
      <c r="WBE16"/>
      <c r="WBF16"/>
      <c r="WBG16"/>
      <c r="WBH16"/>
      <c r="WBI16"/>
      <c r="WBJ16"/>
      <c r="WBK16"/>
      <c r="WBL16"/>
      <c r="WBM16"/>
      <c r="WBN16"/>
      <c r="WBO16"/>
      <c r="WBP16"/>
      <c r="WBQ16"/>
      <c r="WBR16"/>
      <c r="WBS16"/>
      <c r="WBT16"/>
      <c r="WBU16"/>
      <c r="WBV16"/>
      <c r="WBW16"/>
      <c r="WBX16"/>
      <c r="WBY16"/>
      <c r="WBZ16"/>
      <c r="WCA16"/>
      <c r="WCB16"/>
      <c r="WCC16"/>
      <c r="WCD16"/>
      <c r="WCE16"/>
      <c r="WCF16"/>
      <c r="WCG16"/>
      <c r="WCH16"/>
      <c r="WCI16"/>
      <c r="WCJ16"/>
      <c r="WCK16"/>
      <c r="WCL16"/>
      <c r="WCM16"/>
      <c r="WCN16"/>
      <c r="WCO16"/>
      <c r="WCP16"/>
      <c r="WCQ16"/>
      <c r="WCR16"/>
      <c r="WCS16"/>
      <c r="WCT16"/>
      <c r="WCU16"/>
      <c r="WCV16"/>
      <c r="WCW16"/>
      <c r="WCX16"/>
      <c r="WCY16"/>
      <c r="WCZ16"/>
      <c r="WDA16"/>
      <c r="WDB16"/>
      <c r="WDC16"/>
      <c r="WDD16"/>
      <c r="WDE16"/>
      <c r="WDF16"/>
      <c r="WDG16"/>
      <c r="WDH16"/>
      <c r="WDI16"/>
      <c r="WDJ16"/>
      <c r="WDK16"/>
      <c r="WDL16"/>
      <c r="WDM16"/>
      <c r="WDN16"/>
      <c r="WDO16"/>
      <c r="WDP16"/>
      <c r="WDQ16"/>
      <c r="WDR16"/>
      <c r="WDS16"/>
      <c r="WDT16"/>
      <c r="WDU16"/>
      <c r="WDV16"/>
      <c r="WDW16"/>
      <c r="WDX16"/>
      <c r="WDY16"/>
      <c r="WDZ16"/>
      <c r="WEA16"/>
      <c r="WEB16"/>
      <c r="WEC16"/>
      <c r="WED16"/>
      <c r="WEE16"/>
      <c r="WEF16"/>
      <c r="WEG16"/>
      <c r="WEH16"/>
      <c r="WEI16"/>
      <c r="WEJ16"/>
      <c r="WEK16"/>
      <c r="WEL16"/>
      <c r="WEM16"/>
      <c r="WEN16"/>
      <c r="WEO16"/>
      <c r="WEP16"/>
      <c r="WEQ16"/>
      <c r="WER16"/>
      <c r="WES16"/>
      <c r="WET16"/>
      <c r="WEU16"/>
      <c r="WEV16"/>
      <c r="WEW16"/>
      <c r="WEX16"/>
      <c r="WEY16"/>
      <c r="WEZ16"/>
      <c r="WFA16"/>
      <c r="WFB16"/>
      <c r="WFC16"/>
      <c r="WFD16"/>
      <c r="WFE16"/>
      <c r="WFF16"/>
      <c r="WFG16"/>
      <c r="WFH16"/>
      <c r="WFI16"/>
      <c r="WFJ16"/>
      <c r="WFK16"/>
      <c r="WFL16"/>
      <c r="WFM16"/>
      <c r="WFN16"/>
      <c r="WFO16"/>
      <c r="WFP16"/>
      <c r="WFQ16"/>
      <c r="WFR16"/>
      <c r="WFS16"/>
      <c r="WFT16"/>
      <c r="WFU16"/>
      <c r="WFV16"/>
      <c r="WFW16"/>
      <c r="WFX16"/>
      <c r="WFY16"/>
      <c r="WFZ16"/>
      <c r="WGA16"/>
      <c r="WGB16"/>
      <c r="WGC16"/>
      <c r="WGD16"/>
      <c r="WGE16"/>
      <c r="WGF16"/>
      <c r="WGG16"/>
      <c r="WGH16"/>
      <c r="WGI16"/>
      <c r="WGJ16"/>
      <c r="WGK16"/>
      <c r="WGL16"/>
      <c r="WGM16"/>
      <c r="WGN16"/>
      <c r="WGO16"/>
      <c r="WGP16"/>
      <c r="WGQ16"/>
      <c r="WGR16"/>
      <c r="WGS16"/>
      <c r="WGT16"/>
      <c r="WGU16"/>
      <c r="WGV16"/>
      <c r="WGW16"/>
      <c r="WGX16"/>
      <c r="WGY16"/>
      <c r="WGZ16"/>
      <c r="WHA16"/>
      <c r="WHB16"/>
      <c r="WHC16"/>
      <c r="WHD16"/>
      <c r="WHE16"/>
      <c r="WHF16"/>
      <c r="WHG16"/>
      <c r="WHH16"/>
      <c r="WHI16"/>
      <c r="WHJ16"/>
      <c r="WHK16"/>
      <c r="WHL16"/>
      <c r="WHM16"/>
      <c r="WHN16"/>
      <c r="WHO16"/>
      <c r="WHP16"/>
      <c r="WHQ16"/>
      <c r="WHR16"/>
      <c r="WHS16"/>
      <c r="WHT16"/>
      <c r="WHU16"/>
      <c r="WHV16"/>
      <c r="WHW16"/>
      <c r="WHX16"/>
      <c r="WHY16"/>
      <c r="WHZ16"/>
      <c r="WIA16"/>
      <c r="WIB16"/>
      <c r="WIC16"/>
      <c r="WID16"/>
      <c r="WIE16"/>
      <c r="WIF16"/>
      <c r="WIG16"/>
      <c r="WIH16"/>
      <c r="WII16"/>
      <c r="WIJ16"/>
      <c r="WIK16"/>
      <c r="WIL16"/>
      <c r="WIM16"/>
      <c r="WIN16"/>
      <c r="WIO16"/>
      <c r="WIP16"/>
      <c r="WIQ16"/>
      <c r="WIR16"/>
      <c r="WIS16"/>
      <c r="WIT16"/>
      <c r="WIU16"/>
      <c r="WIV16"/>
      <c r="WIW16"/>
      <c r="WIX16"/>
      <c r="WIY16"/>
      <c r="WIZ16"/>
      <c r="WJA16"/>
      <c r="WJB16"/>
      <c r="WJC16"/>
      <c r="WJD16"/>
      <c r="WJE16"/>
      <c r="WJF16"/>
      <c r="WJG16"/>
      <c r="WJH16"/>
      <c r="WJI16"/>
      <c r="WJJ16"/>
      <c r="WJK16"/>
      <c r="WJL16"/>
      <c r="WJM16"/>
      <c r="WJN16"/>
      <c r="WJO16"/>
      <c r="WJP16"/>
      <c r="WJQ16"/>
      <c r="WJR16"/>
      <c r="WJS16"/>
      <c r="WJT16"/>
      <c r="WJU16"/>
      <c r="WJV16"/>
      <c r="WJW16"/>
      <c r="WJX16"/>
      <c r="WJY16"/>
      <c r="WJZ16"/>
      <c r="WKA16"/>
      <c r="WKB16"/>
      <c r="WKC16"/>
      <c r="WKD16"/>
      <c r="WKE16"/>
      <c r="WKF16"/>
      <c r="WKG16"/>
      <c r="WKH16"/>
      <c r="WKI16"/>
      <c r="WKJ16"/>
      <c r="WKK16"/>
      <c r="WKL16"/>
      <c r="WKM16"/>
      <c r="WKN16"/>
      <c r="WKO16"/>
      <c r="WKP16"/>
      <c r="WKQ16"/>
      <c r="WKR16"/>
      <c r="WKS16"/>
      <c r="WKT16"/>
      <c r="WKU16"/>
      <c r="WKV16"/>
      <c r="WKW16"/>
      <c r="WKX16"/>
      <c r="WKY16"/>
      <c r="WKZ16"/>
      <c r="WLA16"/>
      <c r="WLB16"/>
      <c r="WLC16"/>
      <c r="WLD16"/>
      <c r="WLE16"/>
      <c r="WLF16"/>
      <c r="WLG16"/>
      <c r="WLH16"/>
      <c r="WLI16"/>
      <c r="WLJ16"/>
      <c r="WLK16"/>
      <c r="WLL16"/>
      <c r="WLM16"/>
      <c r="WLN16"/>
      <c r="WLO16"/>
      <c r="WLP16"/>
      <c r="WLQ16"/>
      <c r="WLR16"/>
      <c r="WLS16"/>
      <c r="WLT16"/>
      <c r="WLU16"/>
      <c r="WLV16"/>
      <c r="WLW16"/>
      <c r="WLX16"/>
      <c r="WLY16"/>
      <c r="WLZ16"/>
      <c r="WMA16"/>
      <c r="WMB16"/>
      <c r="WMC16"/>
      <c r="WMD16"/>
      <c r="WME16"/>
      <c r="WMF16"/>
      <c r="WMG16"/>
      <c r="WMH16"/>
      <c r="WMI16"/>
      <c r="WMJ16"/>
      <c r="WMK16"/>
      <c r="WML16"/>
      <c r="WMM16"/>
      <c r="WMN16"/>
      <c r="WMO16"/>
      <c r="WMP16"/>
      <c r="WMQ16"/>
      <c r="WMR16"/>
      <c r="WMS16"/>
      <c r="WMT16"/>
      <c r="WMU16"/>
      <c r="WMV16"/>
      <c r="WMW16"/>
      <c r="WMX16"/>
      <c r="WMY16"/>
      <c r="WMZ16"/>
      <c r="WNA16"/>
      <c r="WNB16"/>
      <c r="WNC16"/>
      <c r="WND16"/>
      <c r="WNE16"/>
      <c r="WNF16"/>
      <c r="WNG16"/>
      <c r="WNH16"/>
      <c r="WNI16"/>
      <c r="WNJ16"/>
      <c r="WNK16"/>
      <c r="WNL16"/>
      <c r="WNM16"/>
      <c r="WNN16"/>
      <c r="WNO16"/>
      <c r="WNP16"/>
      <c r="WNQ16"/>
      <c r="WNR16"/>
      <c r="WNS16"/>
      <c r="WNT16"/>
      <c r="WNU16"/>
      <c r="WNV16"/>
      <c r="WNW16"/>
      <c r="WNX16"/>
      <c r="WNY16"/>
      <c r="WNZ16"/>
      <c r="WOA16"/>
      <c r="WOB16"/>
      <c r="WOC16"/>
      <c r="WOD16"/>
      <c r="WOE16"/>
      <c r="WOF16"/>
      <c r="WOG16"/>
      <c r="WOH16"/>
      <c r="WOI16"/>
      <c r="WOJ16"/>
      <c r="WOK16"/>
      <c r="WOL16"/>
      <c r="WOM16"/>
      <c r="WON16"/>
      <c r="WOO16"/>
      <c r="WOP16"/>
      <c r="WOQ16"/>
      <c r="WOR16"/>
      <c r="WOS16"/>
      <c r="WOT16"/>
      <c r="WOU16"/>
      <c r="WOV16"/>
      <c r="WOW16"/>
      <c r="WOX16"/>
      <c r="WOY16"/>
      <c r="WOZ16"/>
      <c r="WPA16"/>
      <c r="WPB16"/>
      <c r="WPC16"/>
      <c r="WPD16"/>
      <c r="WPE16"/>
      <c r="WPF16"/>
      <c r="WPG16"/>
      <c r="WPH16"/>
      <c r="WPI16"/>
      <c r="WPJ16"/>
      <c r="WPK16"/>
      <c r="WPL16"/>
      <c r="WPM16"/>
      <c r="WPN16"/>
      <c r="WPO16"/>
      <c r="WPP16"/>
      <c r="WPQ16"/>
      <c r="WPR16"/>
      <c r="WPS16"/>
      <c r="WPT16"/>
      <c r="WPU16"/>
      <c r="WPV16"/>
      <c r="WPW16"/>
      <c r="WPX16"/>
      <c r="WPY16"/>
      <c r="WPZ16"/>
      <c r="WQA16"/>
      <c r="WQB16"/>
      <c r="WQC16"/>
      <c r="WQD16"/>
      <c r="WQE16"/>
      <c r="WQF16"/>
      <c r="WQG16"/>
      <c r="WQH16"/>
      <c r="WQI16"/>
      <c r="WQJ16"/>
      <c r="WQK16"/>
      <c r="WQL16"/>
      <c r="WQM16"/>
      <c r="WQN16"/>
      <c r="WQO16"/>
      <c r="WQP16"/>
      <c r="WQQ16"/>
      <c r="WQR16"/>
      <c r="WQS16"/>
      <c r="WQT16"/>
      <c r="WQU16"/>
      <c r="WQV16"/>
      <c r="WQW16"/>
      <c r="WQX16"/>
      <c r="WQY16"/>
      <c r="WQZ16"/>
      <c r="WRA16"/>
      <c r="WRB16"/>
      <c r="WRC16"/>
      <c r="WRD16"/>
      <c r="WRE16"/>
      <c r="WRF16"/>
      <c r="WRG16"/>
      <c r="WRH16"/>
      <c r="WRI16"/>
      <c r="WRJ16"/>
      <c r="WRK16"/>
      <c r="WRL16"/>
      <c r="WRM16"/>
      <c r="WRN16"/>
      <c r="WRO16"/>
      <c r="WRP16"/>
      <c r="WRQ16"/>
      <c r="WRR16"/>
      <c r="WRS16"/>
      <c r="WRT16"/>
      <c r="WRU16"/>
      <c r="WRV16"/>
      <c r="WRW16"/>
      <c r="WRX16"/>
      <c r="WRY16"/>
      <c r="WRZ16"/>
      <c r="WSA16"/>
      <c r="WSB16"/>
      <c r="WSC16"/>
      <c r="WSD16"/>
      <c r="WSE16"/>
      <c r="WSF16"/>
      <c r="WSG16"/>
      <c r="WSH16"/>
      <c r="WSI16"/>
      <c r="WSJ16"/>
      <c r="WSK16"/>
      <c r="WSL16"/>
      <c r="WSM16"/>
      <c r="WSN16"/>
      <c r="WSO16"/>
      <c r="WSP16"/>
      <c r="WSQ16"/>
      <c r="WSR16"/>
      <c r="WSS16"/>
      <c r="WST16"/>
      <c r="WSU16"/>
      <c r="WSV16"/>
      <c r="WSW16"/>
      <c r="WSX16"/>
      <c r="WSY16"/>
      <c r="WSZ16"/>
      <c r="WTA16"/>
      <c r="WTB16"/>
      <c r="WTC16"/>
      <c r="WTD16"/>
      <c r="WTE16"/>
      <c r="WTF16"/>
      <c r="WTG16"/>
      <c r="WTH16"/>
      <c r="WTI16"/>
      <c r="WTJ16"/>
      <c r="WTK16"/>
      <c r="WTL16"/>
      <c r="WTM16"/>
      <c r="WTN16"/>
      <c r="WTO16"/>
      <c r="WTP16"/>
      <c r="WTQ16"/>
      <c r="WTR16"/>
      <c r="WTS16"/>
      <c r="WTT16"/>
      <c r="WTU16"/>
      <c r="WTV16"/>
      <c r="WTW16"/>
      <c r="WTX16"/>
      <c r="WTY16"/>
      <c r="WTZ16"/>
      <c r="WUA16"/>
      <c r="WUB16"/>
      <c r="WUC16"/>
      <c r="WUD16"/>
      <c r="WUE16"/>
      <c r="WUF16"/>
      <c r="WUG16"/>
      <c r="WUH16"/>
      <c r="WUI16"/>
      <c r="WUJ16"/>
      <c r="WUK16"/>
      <c r="WUL16"/>
      <c r="WUM16"/>
      <c r="WUN16"/>
      <c r="WUO16"/>
      <c r="WUP16"/>
      <c r="WUQ16"/>
      <c r="WUR16"/>
      <c r="WUS16"/>
      <c r="WUT16"/>
      <c r="WUU16"/>
      <c r="WUV16"/>
      <c r="WUW16"/>
      <c r="WUX16"/>
      <c r="WUY16"/>
      <c r="WUZ16"/>
      <c r="WVA16"/>
      <c r="WVB16"/>
      <c r="WVC16"/>
      <c r="WVD16"/>
      <c r="WVE16"/>
      <c r="WVF16"/>
      <c r="WVG16"/>
      <c r="WVH16"/>
      <c r="WVI16"/>
      <c r="WVJ16"/>
      <c r="WVK16"/>
      <c r="WVL16"/>
      <c r="WVM16"/>
      <c r="WVN16"/>
      <c r="WVO16"/>
      <c r="WVP16"/>
      <c r="WVQ16"/>
      <c r="WVR16"/>
      <c r="WVS16"/>
      <c r="WVT16"/>
      <c r="WVU16"/>
      <c r="WVV16"/>
      <c r="WVW16"/>
      <c r="WVX16"/>
      <c r="WVY16"/>
      <c r="WVZ16"/>
      <c r="WWA16"/>
      <c r="WWB16"/>
      <c r="WWC16"/>
      <c r="WWD16"/>
      <c r="WWE16"/>
      <c r="WWF16"/>
      <c r="WWG16"/>
      <c r="WWH16"/>
      <c r="WWI16"/>
      <c r="WWJ16"/>
      <c r="WWK16"/>
      <c r="WWL16"/>
      <c r="WWM16"/>
      <c r="WWN16"/>
      <c r="WWO16"/>
      <c r="WWP16"/>
      <c r="WWQ16"/>
      <c r="WWR16"/>
      <c r="WWS16"/>
      <c r="WWT16"/>
      <c r="WWU16"/>
      <c r="WWV16"/>
      <c r="WWW16"/>
      <c r="WWX16"/>
      <c r="WWY16"/>
      <c r="WWZ16"/>
      <c r="WXA16"/>
      <c r="WXB16"/>
      <c r="WXC16"/>
      <c r="WXD16"/>
      <c r="WXE16"/>
      <c r="WXF16"/>
      <c r="WXG16"/>
      <c r="WXH16"/>
      <c r="WXI16"/>
      <c r="WXJ16"/>
      <c r="WXK16"/>
      <c r="WXL16"/>
      <c r="WXM16"/>
      <c r="WXN16"/>
      <c r="WXO16"/>
      <c r="WXP16"/>
      <c r="WXQ16"/>
      <c r="WXR16"/>
      <c r="WXS16"/>
      <c r="WXT16"/>
      <c r="WXU16"/>
      <c r="WXV16"/>
      <c r="WXW16"/>
      <c r="WXX16"/>
      <c r="WXY16"/>
      <c r="WXZ16"/>
      <c r="WYA16"/>
      <c r="WYB16"/>
      <c r="WYC16"/>
      <c r="WYD16"/>
      <c r="WYE16"/>
      <c r="WYF16"/>
      <c r="WYG16"/>
      <c r="WYH16"/>
      <c r="WYI16"/>
      <c r="WYJ16"/>
      <c r="WYK16"/>
      <c r="WYL16"/>
      <c r="WYM16"/>
      <c r="WYN16"/>
      <c r="WYO16"/>
      <c r="WYP16"/>
      <c r="WYQ16"/>
      <c r="WYR16"/>
      <c r="WYS16"/>
      <c r="WYT16"/>
      <c r="WYU16"/>
      <c r="WYV16"/>
      <c r="WYW16"/>
      <c r="WYX16"/>
      <c r="WYY16"/>
      <c r="WYZ16"/>
      <c r="WZA16"/>
      <c r="WZB16"/>
      <c r="WZC16"/>
      <c r="WZD16"/>
      <c r="WZE16"/>
      <c r="WZF16"/>
      <c r="WZG16"/>
      <c r="WZH16"/>
      <c r="WZI16"/>
      <c r="WZJ16"/>
      <c r="WZK16"/>
      <c r="WZL16"/>
      <c r="WZM16"/>
      <c r="WZN16"/>
      <c r="WZO16"/>
      <c r="WZP16"/>
      <c r="WZQ16"/>
      <c r="WZR16"/>
      <c r="WZS16"/>
      <c r="WZT16"/>
      <c r="WZU16"/>
      <c r="WZV16"/>
      <c r="WZW16"/>
      <c r="WZX16"/>
      <c r="WZY16"/>
      <c r="WZZ16"/>
      <c r="XAA16"/>
      <c r="XAB16"/>
      <c r="XAC16"/>
      <c r="XAD16"/>
      <c r="XAE16"/>
      <c r="XAF16"/>
      <c r="XAG16"/>
      <c r="XAH16"/>
      <c r="XAI16"/>
      <c r="XAJ16"/>
      <c r="XAK16"/>
      <c r="XAL16"/>
      <c r="XAM16"/>
      <c r="XAN16"/>
      <c r="XAO16"/>
      <c r="XAP16"/>
      <c r="XAQ16"/>
      <c r="XAR16"/>
      <c r="XAS16"/>
      <c r="XAT16"/>
      <c r="XAU16"/>
      <c r="XAV16"/>
      <c r="XAW16"/>
      <c r="XAX16"/>
      <c r="XAY16"/>
      <c r="XAZ16"/>
      <c r="XBA16"/>
      <c r="XBB16"/>
      <c r="XBC16"/>
      <c r="XBD16"/>
      <c r="XBE16"/>
      <c r="XBF16"/>
      <c r="XBG16"/>
      <c r="XBH16"/>
      <c r="XBI16"/>
      <c r="XBJ16"/>
      <c r="XBK16"/>
      <c r="XBL16"/>
      <c r="XBM16"/>
      <c r="XBN16"/>
      <c r="XBO16"/>
      <c r="XBP16"/>
      <c r="XBQ16"/>
      <c r="XBR16"/>
      <c r="XBS16"/>
      <c r="XBT16"/>
      <c r="XBU16"/>
      <c r="XBV16"/>
      <c r="XBW16"/>
      <c r="XBX16"/>
      <c r="XBY16"/>
      <c r="XBZ16"/>
      <c r="XCA16"/>
      <c r="XCB16"/>
      <c r="XCC16"/>
      <c r="XCD16"/>
      <c r="XCE16"/>
      <c r="XCF16"/>
      <c r="XCG16"/>
      <c r="XCH16"/>
      <c r="XCI16"/>
      <c r="XCJ16"/>
      <c r="XCK16"/>
      <c r="XCL16"/>
      <c r="XCM16"/>
      <c r="XCN16"/>
      <c r="XCO16"/>
      <c r="XCP16"/>
      <c r="XCQ16"/>
      <c r="XCR16"/>
      <c r="XCS16"/>
      <c r="XCT16"/>
      <c r="XCU16"/>
      <c r="XCV16"/>
      <c r="XCW16"/>
      <c r="XCX16"/>
      <c r="XCY16"/>
      <c r="XCZ16"/>
      <c r="XDA16"/>
      <c r="XDB16"/>
      <c r="XDC16"/>
      <c r="XDD16"/>
      <c r="XDE16"/>
      <c r="XDF16"/>
      <c r="XDG16"/>
      <c r="XDH16"/>
      <c r="XDI16"/>
      <c r="XDJ16"/>
      <c r="XDK16"/>
      <c r="XDL16"/>
      <c r="XDM16"/>
      <c r="XDN16"/>
      <c r="XDO16"/>
      <c r="XDP16"/>
      <c r="XDQ16"/>
      <c r="XDR16"/>
      <c r="XDS16"/>
      <c r="XDT16"/>
      <c r="XDU16"/>
      <c r="XDV16"/>
      <c r="XDW16"/>
      <c r="XDX16"/>
      <c r="XDY16"/>
      <c r="XDZ16"/>
      <c r="XEA16"/>
      <c r="XEB16"/>
      <c r="XEC16"/>
      <c r="XED16"/>
      <c r="XEE16"/>
      <c r="XEF16"/>
      <c r="XEG16"/>
      <c r="XEH16"/>
      <c r="XEI16"/>
      <c r="XEJ16"/>
      <c r="XEK16"/>
      <c r="XEL16"/>
      <c r="XEM16"/>
      <c r="XEN16"/>
      <c r="XEO16"/>
      <c r="XEP16"/>
      <c r="XEQ16"/>
      <c r="XER16"/>
      <c r="XES16"/>
      <c r="XET16"/>
      <c r="XEU16"/>
      <c r="XEV16"/>
      <c r="XEW16"/>
      <c r="XEX16"/>
      <c r="XEY16"/>
      <c r="XEZ16"/>
      <c r="XFA16"/>
      <c r="XFB16"/>
      <c r="XFC16"/>
    </row>
    <row r="17" spans="1:16383" s="1" customFormat="1" ht="163.5" customHeight="1">
      <c r="A17" s="182"/>
      <c r="B17" s="138" t="s">
        <v>58</v>
      </c>
      <c r="C17" s="138"/>
      <c r="D17" s="7" t="s">
        <v>108</v>
      </c>
      <c r="E17" s="64" t="s">
        <v>110</v>
      </c>
      <c r="F17" s="58" t="s">
        <v>118</v>
      </c>
      <c r="G17" s="7" t="s">
        <v>109</v>
      </c>
      <c r="H17" s="63" t="s">
        <v>103</v>
      </c>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c r="IW17"/>
      <c r="IX17"/>
      <c r="IY17"/>
      <c r="IZ17"/>
      <c r="JA17"/>
      <c r="JB17"/>
      <c r="JC17"/>
      <c r="JD17"/>
      <c r="JE17"/>
      <c r="JF17"/>
      <c r="JG17"/>
      <c r="JH17"/>
      <c r="JI17"/>
      <c r="JJ17"/>
      <c r="JK17"/>
      <c r="JL17"/>
      <c r="JM17"/>
      <c r="JN17"/>
      <c r="JO17"/>
      <c r="JP17"/>
      <c r="JQ17"/>
      <c r="JR17"/>
      <c r="JS17"/>
      <c r="JT17"/>
      <c r="JU17"/>
      <c r="JV17"/>
      <c r="JW17"/>
      <c r="JX17"/>
      <c r="JY17"/>
      <c r="JZ17"/>
      <c r="KA17"/>
      <c r="KB17"/>
      <c r="KC17"/>
      <c r="KD17"/>
      <c r="KE17"/>
      <c r="KF17"/>
      <c r="KG17"/>
      <c r="KH17"/>
      <c r="KI17"/>
      <c r="KJ17"/>
      <c r="KK17"/>
      <c r="KL17"/>
      <c r="KM17"/>
      <c r="KN17"/>
      <c r="KO17"/>
      <c r="KP17"/>
      <c r="KQ17"/>
      <c r="KR17"/>
      <c r="KS17"/>
      <c r="KT17"/>
      <c r="KU17"/>
      <c r="KV17"/>
      <c r="KW17"/>
      <c r="KX17"/>
      <c r="KY17"/>
      <c r="KZ17"/>
      <c r="LA17"/>
      <c r="LB17"/>
      <c r="LC17"/>
      <c r="LD17"/>
      <c r="LE17"/>
      <c r="LF17"/>
      <c r="LG17"/>
      <c r="LH17"/>
      <c r="LI17"/>
      <c r="LJ17"/>
      <c r="LK17"/>
      <c r="LL17"/>
      <c r="LM17"/>
      <c r="LN17"/>
      <c r="LO17"/>
      <c r="LP17"/>
      <c r="LQ17"/>
      <c r="LR17"/>
      <c r="LS17"/>
      <c r="LT17"/>
      <c r="LU17"/>
      <c r="LV17"/>
      <c r="LW17"/>
      <c r="LX17"/>
      <c r="LY17"/>
      <c r="LZ17"/>
      <c r="MA17"/>
      <c r="MB17"/>
      <c r="MC17"/>
      <c r="MD17"/>
      <c r="ME17"/>
      <c r="MF17"/>
      <c r="MG17"/>
      <c r="MH17"/>
      <c r="MI17"/>
      <c r="MJ17"/>
      <c r="MK17"/>
      <c r="ML17"/>
      <c r="MM17"/>
      <c r="MN17"/>
      <c r="MO17"/>
      <c r="MP17"/>
      <c r="MQ17"/>
      <c r="MR17"/>
      <c r="MS17"/>
      <c r="MT17"/>
      <c r="MU17"/>
      <c r="MV17"/>
      <c r="MW17"/>
      <c r="MX17"/>
      <c r="MY17"/>
      <c r="MZ17"/>
      <c r="NA17"/>
      <c r="NB17"/>
      <c r="NC17"/>
      <c r="ND17"/>
      <c r="NE17"/>
      <c r="NF17"/>
      <c r="NG17"/>
      <c r="NH17"/>
      <c r="NI17"/>
      <c r="NJ17"/>
      <c r="NK17"/>
      <c r="NL17"/>
      <c r="NM17"/>
      <c r="NN17"/>
      <c r="NO17"/>
      <c r="NP17"/>
      <c r="NQ17"/>
      <c r="NR17"/>
      <c r="NS17"/>
      <c r="NT17"/>
      <c r="NU17"/>
      <c r="NV17"/>
      <c r="NW17"/>
      <c r="NX17"/>
      <c r="NY17"/>
      <c r="NZ17"/>
      <c r="OA17"/>
      <c r="OB17"/>
      <c r="OC17"/>
      <c r="OD17"/>
      <c r="OE17"/>
      <c r="OF17"/>
      <c r="OG17"/>
      <c r="OH17"/>
      <c r="OI17"/>
      <c r="OJ17"/>
      <c r="OK17"/>
      <c r="OL17"/>
      <c r="OM17"/>
      <c r="ON17"/>
      <c r="OO17"/>
      <c r="OP17"/>
      <c r="OQ17"/>
      <c r="OR17"/>
      <c r="OS17"/>
      <c r="OT17"/>
      <c r="OU17"/>
      <c r="OV17"/>
      <c r="OW17"/>
      <c r="OX17"/>
      <c r="OY17"/>
      <c r="OZ17"/>
      <c r="PA17"/>
      <c r="PB17"/>
      <c r="PC17"/>
      <c r="PD17"/>
      <c r="PE17"/>
      <c r="PF17"/>
      <c r="PG17"/>
      <c r="PH17"/>
      <c r="PI17"/>
      <c r="PJ17"/>
      <c r="PK17"/>
      <c r="PL17"/>
      <c r="PM17"/>
      <c r="PN17"/>
      <c r="PO17"/>
      <c r="PP17"/>
      <c r="PQ17"/>
      <c r="PR17"/>
      <c r="PS17"/>
      <c r="PT17"/>
      <c r="PU17"/>
      <c r="PV17"/>
      <c r="PW17"/>
      <c r="PX17"/>
      <c r="PY17"/>
      <c r="PZ17"/>
      <c r="QA17"/>
      <c r="QB17"/>
      <c r="QC17"/>
      <c r="QD17"/>
      <c r="QE17"/>
      <c r="QF17"/>
      <c r="QG17"/>
      <c r="QH17"/>
      <c r="QI17"/>
      <c r="QJ17"/>
      <c r="QK17"/>
      <c r="QL17"/>
      <c r="QM17"/>
      <c r="QN17"/>
      <c r="QO17"/>
      <c r="QP17"/>
      <c r="QQ17"/>
      <c r="QR17"/>
      <c r="QS17"/>
      <c r="QT17"/>
      <c r="QU17"/>
      <c r="QV17"/>
      <c r="QW17"/>
      <c r="QX17"/>
      <c r="QY17"/>
      <c r="QZ17"/>
      <c r="RA17"/>
      <c r="RB17"/>
      <c r="RC17"/>
      <c r="RD17"/>
      <c r="RE17"/>
      <c r="RF17"/>
      <c r="RG17"/>
      <c r="RH17"/>
      <c r="RI17"/>
      <c r="RJ17"/>
      <c r="RK17"/>
      <c r="RL17"/>
      <c r="RM17"/>
      <c r="RN17"/>
      <c r="RO17"/>
      <c r="RP17"/>
      <c r="RQ17"/>
      <c r="RR17"/>
      <c r="RS17"/>
      <c r="RT17"/>
      <c r="RU17"/>
      <c r="RV17"/>
      <c r="RW17"/>
      <c r="RX17"/>
      <c r="RY17"/>
      <c r="RZ17"/>
      <c r="SA17"/>
      <c r="SB17"/>
      <c r="SC17"/>
      <c r="SD17"/>
      <c r="SE17"/>
      <c r="SF17"/>
      <c r="SG17"/>
      <c r="SH17"/>
      <c r="SI17"/>
      <c r="SJ17"/>
      <c r="SK17"/>
      <c r="SL17"/>
      <c r="SM17"/>
      <c r="SN17"/>
      <c r="SO17"/>
      <c r="SP17"/>
      <c r="SQ17"/>
      <c r="SR17"/>
      <c r="SS17"/>
      <c r="ST17"/>
      <c r="SU17"/>
      <c r="SV17"/>
      <c r="SW17"/>
      <c r="SX17"/>
      <c r="SY17"/>
      <c r="SZ17"/>
      <c r="TA17"/>
      <c r="TB17"/>
      <c r="TC17"/>
      <c r="TD17"/>
      <c r="TE17"/>
      <c r="TF17"/>
      <c r="TG17"/>
      <c r="TH17"/>
      <c r="TI17"/>
      <c r="TJ17"/>
      <c r="TK17"/>
      <c r="TL17"/>
      <c r="TM17"/>
      <c r="TN17"/>
      <c r="TO17"/>
      <c r="TP17"/>
      <c r="TQ17"/>
      <c r="TR17"/>
      <c r="TS17"/>
      <c r="TT17"/>
      <c r="TU17"/>
      <c r="TV17"/>
      <c r="TW17"/>
      <c r="TX17"/>
      <c r="TY17"/>
      <c r="TZ17"/>
      <c r="UA17"/>
      <c r="UB17"/>
      <c r="UC17"/>
      <c r="UD17"/>
      <c r="UE17"/>
      <c r="UF17"/>
      <c r="UG17"/>
      <c r="UH17"/>
      <c r="UI17"/>
      <c r="UJ17"/>
      <c r="UK17"/>
      <c r="UL17"/>
      <c r="UM17"/>
      <c r="UN17"/>
      <c r="UO17"/>
      <c r="UP17"/>
      <c r="UQ17"/>
      <c r="UR17"/>
      <c r="US17"/>
      <c r="UT17"/>
      <c r="UU17"/>
      <c r="UV17"/>
      <c r="UW17"/>
      <c r="UX17"/>
      <c r="UY17"/>
      <c r="UZ17"/>
      <c r="VA17"/>
      <c r="VB17"/>
      <c r="VC17"/>
      <c r="VD17"/>
      <c r="VE17"/>
      <c r="VF17"/>
      <c r="VG17"/>
      <c r="VH17"/>
      <c r="VI17"/>
      <c r="VJ17"/>
      <c r="VK17"/>
      <c r="VL17"/>
      <c r="VM17"/>
      <c r="VN17"/>
      <c r="VO17"/>
      <c r="VP17"/>
      <c r="VQ17"/>
      <c r="VR17"/>
      <c r="VS17"/>
      <c r="VT17"/>
      <c r="VU17"/>
      <c r="VV17"/>
      <c r="VW17"/>
      <c r="VX17"/>
      <c r="VY17"/>
      <c r="VZ17"/>
      <c r="WA17"/>
      <c r="WB17"/>
      <c r="WC17"/>
      <c r="WD17"/>
      <c r="WE17"/>
      <c r="WF17"/>
      <c r="WG17"/>
      <c r="WH17"/>
      <c r="WI17"/>
      <c r="WJ17"/>
      <c r="WK17"/>
      <c r="WL17"/>
      <c r="WM17"/>
      <c r="WN17"/>
      <c r="WO17"/>
      <c r="WP17"/>
      <c r="WQ17"/>
      <c r="WR17"/>
      <c r="WS17"/>
      <c r="WT17"/>
      <c r="WU17"/>
      <c r="WV17"/>
      <c r="WW17"/>
      <c r="WX17"/>
      <c r="WY17"/>
      <c r="WZ17"/>
      <c r="XA17"/>
      <c r="XB17"/>
      <c r="XC17"/>
      <c r="XD17"/>
      <c r="XE17"/>
      <c r="XF17"/>
      <c r="XG17"/>
      <c r="XH17"/>
      <c r="XI17"/>
      <c r="XJ17"/>
      <c r="XK17"/>
      <c r="XL17"/>
      <c r="XM17"/>
      <c r="XN17"/>
      <c r="XO17"/>
      <c r="XP17"/>
      <c r="XQ17"/>
      <c r="XR17"/>
      <c r="XS17"/>
      <c r="XT17"/>
      <c r="XU17"/>
      <c r="XV17"/>
      <c r="XW17"/>
      <c r="XX17"/>
      <c r="XY17"/>
      <c r="XZ17"/>
      <c r="YA17"/>
      <c r="YB17"/>
      <c r="YC17"/>
      <c r="YD17"/>
      <c r="YE17"/>
      <c r="YF17"/>
      <c r="YG17"/>
      <c r="YH17"/>
      <c r="YI17"/>
      <c r="YJ17"/>
      <c r="YK17"/>
      <c r="YL17"/>
      <c r="YM17"/>
      <c r="YN17"/>
      <c r="YO17"/>
      <c r="YP17"/>
      <c r="YQ17"/>
      <c r="YR17"/>
      <c r="YS17"/>
      <c r="YT17"/>
      <c r="YU17"/>
      <c r="YV17"/>
      <c r="YW17"/>
      <c r="YX17"/>
      <c r="YY17"/>
      <c r="YZ17"/>
      <c r="ZA17"/>
      <c r="ZB17"/>
      <c r="ZC17"/>
      <c r="ZD17"/>
      <c r="ZE17"/>
      <c r="ZF17"/>
      <c r="ZG17"/>
      <c r="ZH17"/>
      <c r="ZI17"/>
      <c r="ZJ17"/>
      <c r="ZK17"/>
      <c r="ZL17"/>
      <c r="ZM17"/>
      <c r="ZN17"/>
      <c r="ZO17"/>
      <c r="ZP17"/>
      <c r="ZQ17"/>
      <c r="ZR17"/>
      <c r="ZS17"/>
      <c r="ZT17"/>
      <c r="ZU17"/>
      <c r="ZV17"/>
      <c r="ZW17"/>
      <c r="ZX17"/>
      <c r="ZY17"/>
      <c r="ZZ17"/>
      <c r="AAA17"/>
      <c r="AAB17"/>
      <c r="AAC17"/>
      <c r="AAD17"/>
      <c r="AAE17"/>
      <c r="AAF17"/>
      <c r="AAG17"/>
      <c r="AAH17"/>
      <c r="AAI17"/>
      <c r="AAJ17"/>
      <c r="AAK17"/>
      <c r="AAL17"/>
      <c r="AAM17"/>
      <c r="AAN17"/>
      <c r="AAO17"/>
      <c r="AAP17"/>
      <c r="AAQ17"/>
      <c r="AAR17"/>
      <c r="AAS17"/>
      <c r="AAT17"/>
      <c r="AAU17"/>
      <c r="AAV17"/>
      <c r="AAW17"/>
      <c r="AAX17"/>
      <c r="AAY17"/>
      <c r="AAZ17"/>
      <c r="ABA17"/>
      <c r="ABB17"/>
      <c r="ABC17"/>
      <c r="ABD17"/>
      <c r="ABE17"/>
      <c r="ABF17"/>
      <c r="ABG17"/>
      <c r="ABH17"/>
      <c r="ABI17"/>
      <c r="ABJ17"/>
      <c r="ABK17"/>
      <c r="ABL17"/>
      <c r="ABM17"/>
      <c r="ABN17"/>
      <c r="ABO17"/>
      <c r="ABP17"/>
      <c r="ABQ17"/>
      <c r="ABR17"/>
      <c r="ABS17"/>
      <c r="ABT17"/>
      <c r="ABU17"/>
      <c r="ABV17"/>
      <c r="ABW17"/>
      <c r="ABX17"/>
      <c r="ABY17"/>
      <c r="ABZ17"/>
      <c r="ACA17"/>
      <c r="ACB17"/>
      <c r="ACC17"/>
      <c r="ACD17"/>
      <c r="ACE17"/>
      <c r="ACF17"/>
      <c r="ACG17"/>
      <c r="ACH17"/>
      <c r="ACI17"/>
      <c r="ACJ17"/>
      <c r="ACK17"/>
      <c r="ACL17"/>
      <c r="ACM17"/>
      <c r="ACN17"/>
      <c r="ACO17"/>
      <c r="ACP17"/>
      <c r="ACQ17"/>
      <c r="ACR17"/>
      <c r="ACS17"/>
      <c r="ACT17"/>
      <c r="ACU17"/>
      <c r="ACV17"/>
      <c r="ACW17"/>
      <c r="ACX17"/>
      <c r="ACY17"/>
      <c r="ACZ17"/>
      <c r="ADA17"/>
      <c r="ADB17"/>
      <c r="ADC17"/>
      <c r="ADD17"/>
      <c r="ADE17"/>
      <c r="ADF17"/>
      <c r="ADG17"/>
      <c r="ADH17"/>
      <c r="ADI17"/>
      <c r="ADJ17"/>
      <c r="ADK17"/>
      <c r="ADL17"/>
      <c r="ADM17"/>
      <c r="ADN17"/>
      <c r="ADO17"/>
      <c r="ADP17"/>
      <c r="ADQ17"/>
      <c r="ADR17"/>
      <c r="ADS17"/>
      <c r="ADT17"/>
      <c r="ADU17"/>
      <c r="ADV17"/>
      <c r="ADW17"/>
      <c r="ADX17"/>
      <c r="ADY17"/>
      <c r="ADZ17"/>
      <c r="AEA17"/>
      <c r="AEB17"/>
      <c r="AEC17"/>
      <c r="AED17"/>
      <c r="AEE17"/>
      <c r="AEF17"/>
      <c r="AEG17"/>
      <c r="AEH17"/>
      <c r="AEI17"/>
      <c r="AEJ17"/>
      <c r="AEK17"/>
      <c r="AEL17"/>
      <c r="AEM17"/>
      <c r="AEN17"/>
      <c r="AEO17"/>
      <c r="AEP17"/>
      <c r="AEQ17"/>
      <c r="AER17"/>
      <c r="AES17"/>
      <c r="AET17"/>
      <c r="AEU17"/>
      <c r="AEV17"/>
      <c r="AEW17"/>
      <c r="AEX17"/>
      <c r="AEY17"/>
      <c r="AEZ17"/>
      <c r="AFA17"/>
      <c r="AFB17"/>
      <c r="AFC17"/>
      <c r="AFD17"/>
      <c r="AFE17"/>
      <c r="AFF17"/>
      <c r="AFG17"/>
      <c r="AFH17"/>
      <c r="AFI17"/>
      <c r="AFJ17"/>
      <c r="AFK17"/>
      <c r="AFL17"/>
      <c r="AFM17"/>
      <c r="AFN17"/>
      <c r="AFO17"/>
      <c r="AFP17"/>
      <c r="AFQ17"/>
      <c r="AFR17"/>
      <c r="AFS17"/>
      <c r="AFT17"/>
      <c r="AFU17"/>
      <c r="AFV17"/>
      <c r="AFW17"/>
      <c r="AFX17"/>
      <c r="AFY17"/>
      <c r="AFZ17"/>
      <c r="AGA17"/>
      <c r="AGB17"/>
      <c r="AGC17"/>
      <c r="AGD17"/>
      <c r="AGE17"/>
      <c r="AGF17"/>
      <c r="AGG17"/>
      <c r="AGH17"/>
      <c r="AGI17"/>
      <c r="AGJ17"/>
      <c r="AGK17"/>
      <c r="AGL17"/>
      <c r="AGM17"/>
      <c r="AGN17"/>
      <c r="AGO17"/>
      <c r="AGP17"/>
      <c r="AGQ17"/>
      <c r="AGR17"/>
      <c r="AGS17"/>
      <c r="AGT17"/>
      <c r="AGU17"/>
      <c r="AGV17"/>
      <c r="AGW17"/>
      <c r="AGX17"/>
      <c r="AGY17"/>
      <c r="AGZ17"/>
      <c r="AHA17"/>
      <c r="AHB17"/>
      <c r="AHC17"/>
      <c r="AHD17"/>
      <c r="AHE17"/>
      <c r="AHF17"/>
      <c r="AHG17"/>
      <c r="AHH17"/>
      <c r="AHI17"/>
      <c r="AHJ17"/>
      <c r="AHK17"/>
      <c r="AHL17"/>
      <c r="AHM17"/>
      <c r="AHN17"/>
      <c r="AHO17"/>
      <c r="AHP17"/>
      <c r="AHQ17"/>
      <c r="AHR17"/>
      <c r="AHS17"/>
      <c r="AHT17"/>
      <c r="AHU17"/>
      <c r="AHV17"/>
      <c r="AHW17"/>
      <c r="AHX17"/>
      <c r="AHY17"/>
      <c r="AHZ17"/>
      <c r="AIA17"/>
      <c r="AIB17"/>
      <c r="AIC17"/>
      <c r="AID17"/>
      <c r="AIE17"/>
      <c r="AIF17"/>
      <c r="AIG17"/>
      <c r="AIH17"/>
      <c r="AII17"/>
      <c r="AIJ17"/>
      <c r="AIK17"/>
      <c r="AIL17"/>
      <c r="AIM17"/>
      <c r="AIN17"/>
      <c r="AIO17"/>
      <c r="AIP17"/>
      <c r="AIQ17"/>
      <c r="AIR17"/>
      <c r="AIS17"/>
      <c r="AIT17"/>
      <c r="AIU17"/>
      <c r="AIV17"/>
      <c r="AIW17"/>
      <c r="AIX17"/>
      <c r="AIY17"/>
      <c r="AIZ17"/>
      <c r="AJA17"/>
      <c r="AJB17"/>
      <c r="AJC17"/>
      <c r="AJD17"/>
      <c r="AJE17"/>
      <c r="AJF17"/>
      <c r="AJG17"/>
      <c r="AJH17"/>
      <c r="AJI17"/>
      <c r="AJJ17"/>
      <c r="AJK17"/>
      <c r="AJL17"/>
      <c r="AJM17"/>
      <c r="AJN17"/>
      <c r="AJO17"/>
      <c r="AJP17"/>
      <c r="AJQ17"/>
      <c r="AJR17"/>
      <c r="AJS17"/>
      <c r="AJT17"/>
      <c r="AJU17"/>
      <c r="AJV17"/>
      <c r="AJW17"/>
      <c r="AJX17"/>
      <c r="AJY17"/>
      <c r="AJZ17"/>
      <c r="AKA17"/>
      <c r="AKB17"/>
      <c r="AKC17"/>
      <c r="AKD17"/>
      <c r="AKE17"/>
      <c r="AKF17"/>
      <c r="AKG17"/>
      <c r="AKH17"/>
      <c r="AKI17"/>
      <c r="AKJ17"/>
      <c r="AKK17"/>
      <c r="AKL17"/>
      <c r="AKM17"/>
      <c r="AKN17"/>
      <c r="AKO17"/>
      <c r="AKP17"/>
      <c r="AKQ17"/>
      <c r="AKR17"/>
      <c r="AKS17"/>
      <c r="AKT17"/>
      <c r="AKU17"/>
      <c r="AKV17"/>
      <c r="AKW17"/>
      <c r="AKX17"/>
      <c r="AKY17"/>
      <c r="AKZ17"/>
      <c r="ALA17"/>
      <c r="ALB17"/>
      <c r="ALC17"/>
      <c r="ALD17"/>
      <c r="ALE17"/>
      <c r="ALF17"/>
      <c r="ALG17"/>
      <c r="ALH17"/>
      <c r="ALI17"/>
      <c r="ALJ17"/>
      <c r="ALK17"/>
      <c r="ALL17"/>
      <c r="ALM17"/>
      <c r="ALN17"/>
      <c r="ALO17"/>
      <c r="ALP17"/>
      <c r="ALQ17"/>
      <c r="ALR17"/>
      <c r="ALS17"/>
      <c r="ALT17"/>
      <c r="ALU17"/>
      <c r="ALV17"/>
      <c r="ALW17"/>
      <c r="ALX17"/>
      <c r="ALY17"/>
      <c r="ALZ17"/>
      <c r="AMA17"/>
      <c r="AMB17"/>
      <c r="AMC17"/>
      <c r="AMD17"/>
      <c r="AME17"/>
      <c r="AMF17"/>
      <c r="AMG17"/>
      <c r="AMH17"/>
      <c r="AMI17"/>
      <c r="AMJ17"/>
      <c r="AMK17"/>
      <c r="AML17"/>
      <c r="AMM17"/>
      <c r="AMN17"/>
      <c r="AMO17"/>
      <c r="AMP17"/>
      <c r="AMQ17"/>
      <c r="AMR17"/>
      <c r="AMS17"/>
      <c r="AMT17"/>
      <c r="AMU17"/>
      <c r="AMV17"/>
      <c r="AMW17"/>
      <c r="AMX17"/>
      <c r="AMY17"/>
      <c r="AMZ17"/>
      <c r="ANA17"/>
      <c r="ANB17"/>
      <c r="ANC17"/>
      <c r="AND17"/>
      <c r="ANE17"/>
      <c r="ANF17"/>
      <c r="ANG17"/>
      <c r="ANH17"/>
      <c r="ANI17"/>
      <c r="ANJ17"/>
      <c r="ANK17"/>
      <c r="ANL17"/>
      <c r="ANM17"/>
      <c r="ANN17"/>
      <c r="ANO17"/>
      <c r="ANP17"/>
      <c r="ANQ17"/>
      <c r="ANR17"/>
      <c r="ANS17"/>
      <c r="ANT17"/>
      <c r="ANU17"/>
      <c r="ANV17"/>
      <c r="ANW17"/>
      <c r="ANX17"/>
      <c r="ANY17"/>
      <c r="ANZ17"/>
      <c r="AOA17"/>
      <c r="AOB17"/>
      <c r="AOC17"/>
      <c r="AOD17"/>
      <c r="AOE17"/>
      <c r="AOF17"/>
      <c r="AOG17"/>
      <c r="AOH17"/>
      <c r="AOI17"/>
      <c r="AOJ17"/>
      <c r="AOK17"/>
      <c r="AOL17"/>
      <c r="AOM17"/>
      <c r="AON17"/>
      <c r="AOO17"/>
      <c r="AOP17"/>
      <c r="AOQ17"/>
      <c r="AOR17"/>
      <c r="AOS17"/>
      <c r="AOT17"/>
      <c r="AOU17"/>
      <c r="AOV17"/>
      <c r="AOW17"/>
      <c r="AOX17"/>
      <c r="AOY17"/>
      <c r="AOZ17"/>
      <c r="APA17"/>
      <c r="APB17"/>
      <c r="APC17"/>
      <c r="APD17"/>
      <c r="APE17"/>
      <c r="APF17"/>
      <c r="APG17"/>
      <c r="APH17"/>
      <c r="API17"/>
      <c r="APJ17"/>
      <c r="APK17"/>
      <c r="APL17"/>
      <c r="APM17"/>
      <c r="APN17"/>
      <c r="APO17"/>
      <c r="APP17"/>
      <c r="APQ17"/>
      <c r="APR17"/>
      <c r="APS17"/>
      <c r="APT17"/>
      <c r="APU17"/>
      <c r="APV17"/>
      <c r="APW17"/>
      <c r="APX17"/>
      <c r="APY17"/>
      <c r="APZ17"/>
      <c r="AQA17"/>
      <c r="AQB17"/>
      <c r="AQC17"/>
      <c r="AQD17"/>
      <c r="AQE17"/>
      <c r="AQF17"/>
      <c r="AQG17"/>
      <c r="AQH17"/>
      <c r="AQI17"/>
      <c r="AQJ17"/>
      <c r="AQK17"/>
      <c r="AQL17"/>
      <c r="AQM17"/>
      <c r="AQN17"/>
      <c r="AQO17"/>
      <c r="AQP17"/>
      <c r="AQQ17"/>
      <c r="AQR17"/>
      <c r="AQS17"/>
      <c r="AQT17"/>
      <c r="AQU17"/>
      <c r="AQV17"/>
      <c r="AQW17"/>
      <c r="AQX17"/>
      <c r="AQY17"/>
      <c r="AQZ17"/>
      <c r="ARA17"/>
      <c r="ARB17"/>
      <c r="ARC17"/>
      <c r="ARD17"/>
      <c r="ARE17"/>
      <c r="ARF17"/>
      <c r="ARG17"/>
      <c r="ARH17"/>
      <c r="ARI17"/>
      <c r="ARJ17"/>
      <c r="ARK17"/>
      <c r="ARL17"/>
      <c r="ARM17"/>
      <c r="ARN17"/>
      <c r="ARO17"/>
      <c r="ARP17"/>
      <c r="ARQ17"/>
      <c r="ARR17"/>
      <c r="ARS17"/>
      <c r="ART17"/>
      <c r="ARU17"/>
      <c r="ARV17"/>
      <c r="ARW17"/>
      <c r="ARX17"/>
      <c r="ARY17"/>
      <c r="ARZ17"/>
      <c r="ASA17"/>
      <c r="ASB17"/>
      <c r="ASC17"/>
      <c r="ASD17"/>
      <c r="ASE17"/>
      <c r="ASF17"/>
      <c r="ASG17"/>
      <c r="ASH17"/>
      <c r="ASI17"/>
      <c r="ASJ17"/>
      <c r="ASK17"/>
      <c r="ASL17"/>
      <c r="ASM17"/>
      <c r="ASN17"/>
      <c r="ASO17"/>
      <c r="ASP17"/>
      <c r="ASQ17"/>
      <c r="ASR17"/>
      <c r="ASS17"/>
      <c r="AST17"/>
      <c r="ASU17"/>
      <c r="ASV17"/>
      <c r="ASW17"/>
      <c r="ASX17"/>
      <c r="ASY17"/>
      <c r="ASZ17"/>
      <c r="ATA17"/>
      <c r="ATB17"/>
      <c r="ATC17"/>
      <c r="ATD17"/>
      <c r="ATE17"/>
      <c r="ATF17"/>
      <c r="ATG17"/>
      <c r="ATH17"/>
      <c r="ATI17"/>
      <c r="ATJ17"/>
      <c r="ATK17"/>
      <c r="ATL17"/>
      <c r="ATM17"/>
      <c r="ATN17"/>
      <c r="ATO17"/>
      <c r="ATP17"/>
      <c r="ATQ17"/>
      <c r="ATR17"/>
      <c r="ATS17"/>
      <c r="ATT17"/>
      <c r="ATU17"/>
      <c r="ATV17"/>
      <c r="ATW17"/>
      <c r="ATX17"/>
      <c r="ATY17"/>
      <c r="ATZ17"/>
      <c r="AUA17"/>
      <c r="AUB17"/>
      <c r="AUC17"/>
      <c r="AUD17"/>
      <c r="AUE17"/>
      <c r="AUF17"/>
      <c r="AUG17"/>
      <c r="AUH17"/>
      <c r="AUI17"/>
      <c r="AUJ17"/>
      <c r="AUK17"/>
      <c r="AUL17"/>
      <c r="AUM17"/>
      <c r="AUN17"/>
      <c r="AUO17"/>
      <c r="AUP17"/>
      <c r="AUQ17"/>
      <c r="AUR17"/>
      <c r="AUS17"/>
      <c r="AUT17"/>
      <c r="AUU17"/>
      <c r="AUV17"/>
      <c r="AUW17"/>
      <c r="AUX17"/>
      <c r="AUY17"/>
      <c r="AUZ17"/>
      <c r="AVA17"/>
      <c r="AVB17"/>
      <c r="AVC17"/>
      <c r="AVD17"/>
      <c r="AVE17"/>
      <c r="AVF17"/>
      <c r="AVG17"/>
      <c r="AVH17"/>
      <c r="AVI17"/>
      <c r="AVJ17"/>
      <c r="AVK17"/>
      <c r="AVL17"/>
      <c r="AVM17"/>
      <c r="AVN17"/>
      <c r="AVO17"/>
      <c r="AVP17"/>
      <c r="AVQ17"/>
      <c r="AVR17"/>
      <c r="AVS17"/>
      <c r="AVT17"/>
      <c r="AVU17"/>
      <c r="AVV17"/>
      <c r="AVW17"/>
      <c r="AVX17"/>
      <c r="AVY17"/>
      <c r="AVZ17"/>
      <c r="AWA17"/>
      <c r="AWB17"/>
      <c r="AWC17"/>
      <c r="AWD17"/>
      <c r="AWE17"/>
      <c r="AWF17"/>
      <c r="AWG17"/>
      <c r="AWH17"/>
      <c r="AWI17"/>
      <c r="AWJ17"/>
      <c r="AWK17"/>
      <c r="AWL17"/>
      <c r="AWM17"/>
      <c r="AWN17"/>
      <c r="AWO17"/>
      <c r="AWP17"/>
      <c r="AWQ17"/>
      <c r="AWR17"/>
      <c r="AWS17"/>
      <c r="AWT17"/>
      <c r="AWU17"/>
      <c r="AWV17"/>
      <c r="AWW17"/>
      <c r="AWX17"/>
      <c r="AWY17"/>
      <c r="AWZ17"/>
      <c r="AXA17"/>
      <c r="AXB17"/>
      <c r="AXC17"/>
      <c r="AXD17"/>
      <c r="AXE17"/>
      <c r="AXF17"/>
      <c r="AXG17"/>
      <c r="AXH17"/>
      <c r="AXI17"/>
      <c r="AXJ17"/>
      <c r="AXK17"/>
      <c r="AXL17"/>
      <c r="AXM17"/>
      <c r="AXN17"/>
      <c r="AXO17"/>
      <c r="AXP17"/>
      <c r="AXQ17"/>
      <c r="AXR17"/>
      <c r="AXS17"/>
      <c r="AXT17"/>
      <c r="AXU17"/>
      <c r="AXV17"/>
      <c r="AXW17"/>
      <c r="AXX17"/>
      <c r="AXY17"/>
      <c r="AXZ17"/>
      <c r="AYA17"/>
      <c r="AYB17"/>
      <c r="AYC17"/>
      <c r="AYD17"/>
      <c r="AYE17"/>
      <c r="AYF17"/>
      <c r="AYG17"/>
      <c r="AYH17"/>
      <c r="AYI17"/>
      <c r="AYJ17"/>
      <c r="AYK17"/>
      <c r="AYL17"/>
      <c r="AYM17"/>
      <c r="AYN17"/>
      <c r="AYO17"/>
      <c r="AYP17"/>
      <c r="AYQ17"/>
      <c r="AYR17"/>
      <c r="AYS17"/>
      <c r="AYT17"/>
      <c r="AYU17"/>
      <c r="AYV17"/>
      <c r="AYW17"/>
      <c r="AYX17"/>
      <c r="AYY17"/>
      <c r="AYZ17"/>
      <c r="AZA17"/>
      <c r="AZB17"/>
      <c r="AZC17"/>
      <c r="AZD17"/>
      <c r="AZE17"/>
      <c r="AZF17"/>
      <c r="AZG17"/>
      <c r="AZH17"/>
      <c r="AZI17"/>
      <c r="AZJ17"/>
      <c r="AZK17"/>
      <c r="AZL17"/>
      <c r="AZM17"/>
      <c r="AZN17"/>
      <c r="AZO17"/>
      <c r="AZP17"/>
      <c r="AZQ17"/>
      <c r="AZR17"/>
      <c r="AZS17"/>
      <c r="AZT17"/>
      <c r="AZU17"/>
      <c r="AZV17"/>
      <c r="AZW17"/>
      <c r="AZX17"/>
      <c r="AZY17"/>
      <c r="AZZ17"/>
      <c r="BAA17"/>
      <c r="BAB17"/>
      <c r="BAC17"/>
      <c r="BAD17"/>
      <c r="BAE17"/>
      <c r="BAF17"/>
      <c r="BAG17"/>
      <c r="BAH17"/>
      <c r="BAI17"/>
      <c r="BAJ17"/>
      <c r="BAK17"/>
      <c r="BAL17"/>
      <c r="BAM17"/>
      <c r="BAN17"/>
      <c r="BAO17"/>
      <c r="BAP17"/>
      <c r="BAQ17"/>
      <c r="BAR17"/>
      <c r="BAS17"/>
      <c r="BAT17"/>
      <c r="BAU17"/>
      <c r="BAV17"/>
      <c r="BAW17"/>
      <c r="BAX17"/>
      <c r="BAY17"/>
      <c r="BAZ17"/>
      <c r="BBA17"/>
      <c r="BBB17"/>
      <c r="BBC17"/>
      <c r="BBD17"/>
      <c r="BBE17"/>
      <c r="BBF17"/>
      <c r="BBG17"/>
      <c r="BBH17"/>
      <c r="BBI17"/>
      <c r="BBJ17"/>
      <c r="BBK17"/>
      <c r="BBL17"/>
      <c r="BBM17"/>
      <c r="BBN17"/>
      <c r="BBO17"/>
      <c r="BBP17"/>
      <c r="BBQ17"/>
      <c r="BBR17"/>
      <c r="BBS17"/>
      <c r="BBT17"/>
      <c r="BBU17"/>
      <c r="BBV17"/>
      <c r="BBW17"/>
      <c r="BBX17"/>
      <c r="BBY17"/>
      <c r="BBZ17"/>
      <c r="BCA17"/>
      <c r="BCB17"/>
      <c r="BCC17"/>
      <c r="BCD17"/>
      <c r="BCE17"/>
      <c r="BCF17"/>
      <c r="BCG17"/>
      <c r="BCH17"/>
      <c r="BCI17"/>
      <c r="BCJ17"/>
      <c r="BCK17"/>
      <c r="BCL17"/>
      <c r="BCM17"/>
      <c r="BCN17"/>
      <c r="BCO17"/>
      <c r="BCP17"/>
      <c r="BCQ17"/>
      <c r="BCR17"/>
      <c r="BCS17"/>
      <c r="BCT17"/>
      <c r="BCU17"/>
      <c r="BCV17"/>
      <c r="BCW17"/>
      <c r="BCX17"/>
      <c r="BCY17"/>
      <c r="BCZ17"/>
      <c r="BDA17"/>
      <c r="BDB17"/>
      <c r="BDC17"/>
      <c r="BDD17"/>
      <c r="BDE17"/>
      <c r="BDF17"/>
      <c r="BDG17"/>
      <c r="BDH17"/>
      <c r="BDI17"/>
      <c r="BDJ17"/>
      <c r="BDK17"/>
      <c r="BDL17"/>
      <c r="BDM17"/>
      <c r="BDN17"/>
      <c r="BDO17"/>
      <c r="BDP17"/>
      <c r="BDQ17"/>
      <c r="BDR17"/>
      <c r="BDS17"/>
      <c r="BDT17"/>
      <c r="BDU17"/>
      <c r="BDV17"/>
      <c r="BDW17"/>
      <c r="BDX17"/>
      <c r="BDY17"/>
      <c r="BDZ17"/>
      <c r="BEA17"/>
      <c r="BEB17"/>
      <c r="BEC17"/>
      <c r="BED17"/>
      <c r="BEE17"/>
      <c r="BEF17"/>
      <c r="BEG17"/>
      <c r="BEH17"/>
      <c r="BEI17"/>
      <c r="BEJ17"/>
      <c r="BEK17"/>
      <c r="BEL17"/>
      <c r="BEM17"/>
      <c r="BEN17"/>
      <c r="BEO17"/>
      <c r="BEP17"/>
      <c r="BEQ17"/>
      <c r="BER17"/>
      <c r="BES17"/>
      <c r="BET17"/>
      <c r="BEU17"/>
      <c r="BEV17"/>
      <c r="BEW17"/>
      <c r="BEX17"/>
      <c r="BEY17"/>
      <c r="BEZ17"/>
      <c r="BFA17"/>
      <c r="BFB17"/>
      <c r="BFC17"/>
      <c r="BFD17"/>
      <c r="BFE17"/>
      <c r="BFF17"/>
      <c r="BFG17"/>
      <c r="BFH17"/>
      <c r="BFI17"/>
      <c r="BFJ17"/>
      <c r="BFK17"/>
      <c r="BFL17"/>
      <c r="BFM17"/>
      <c r="BFN17"/>
      <c r="BFO17"/>
      <c r="BFP17"/>
      <c r="BFQ17"/>
      <c r="BFR17"/>
      <c r="BFS17"/>
      <c r="BFT17"/>
      <c r="BFU17"/>
      <c r="BFV17"/>
      <c r="BFW17"/>
      <c r="BFX17"/>
      <c r="BFY17"/>
      <c r="BFZ17"/>
      <c r="BGA17"/>
      <c r="BGB17"/>
      <c r="BGC17"/>
      <c r="BGD17"/>
      <c r="BGE17"/>
      <c r="BGF17"/>
      <c r="BGG17"/>
      <c r="BGH17"/>
      <c r="BGI17"/>
      <c r="BGJ17"/>
      <c r="BGK17"/>
      <c r="BGL17"/>
      <c r="BGM17"/>
      <c r="BGN17"/>
      <c r="BGO17"/>
      <c r="BGP17"/>
      <c r="BGQ17"/>
      <c r="BGR17"/>
      <c r="BGS17"/>
      <c r="BGT17"/>
      <c r="BGU17"/>
      <c r="BGV17"/>
      <c r="BGW17"/>
      <c r="BGX17"/>
      <c r="BGY17"/>
      <c r="BGZ17"/>
      <c r="BHA17"/>
      <c r="BHB17"/>
      <c r="BHC17"/>
      <c r="BHD17"/>
      <c r="BHE17"/>
      <c r="BHF17"/>
      <c r="BHG17"/>
      <c r="BHH17"/>
      <c r="BHI17"/>
      <c r="BHJ17"/>
      <c r="BHK17"/>
      <c r="BHL17"/>
      <c r="BHM17"/>
      <c r="BHN17"/>
      <c r="BHO17"/>
      <c r="BHP17"/>
      <c r="BHQ17"/>
      <c r="BHR17"/>
      <c r="BHS17"/>
      <c r="BHT17"/>
      <c r="BHU17"/>
      <c r="BHV17"/>
      <c r="BHW17"/>
      <c r="BHX17"/>
      <c r="BHY17"/>
      <c r="BHZ17"/>
      <c r="BIA17"/>
      <c r="BIB17"/>
      <c r="BIC17"/>
      <c r="BID17"/>
      <c r="BIE17"/>
      <c r="BIF17"/>
      <c r="BIG17"/>
      <c r="BIH17"/>
      <c r="BII17"/>
      <c r="BIJ17"/>
      <c r="BIK17"/>
      <c r="BIL17"/>
      <c r="BIM17"/>
      <c r="BIN17"/>
      <c r="BIO17"/>
      <c r="BIP17"/>
      <c r="BIQ17"/>
      <c r="BIR17"/>
      <c r="BIS17"/>
      <c r="BIT17"/>
      <c r="BIU17"/>
      <c r="BIV17"/>
      <c r="BIW17"/>
      <c r="BIX17"/>
      <c r="BIY17"/>
      <c r="BIZ17"/>
      <c r="BJA17"/>
      <c r="BJB17"/>
      <c r="BJC17"/>
      <c r="BJD17"/>
      <c r="BJE17"/>
      <c r="BJF17"/>
      <c r="BJG17"/>
      <c r="BJH17"/>
      <c r="BJI17"/>
      <c r="BJJ17"/>
      <c r="BJK17"/>
      <c r="BJL17"/>
      <c r="BJM17"/>
      <c r="BJN17"/>
      <c r="BJO17"/>
      <c r="BJP17"/>
      <c r="BJQ17"/>
      <c r="BJR17"/>
      <c r="BJS17"/>
      <c r="BJT17"/>
      <c r="BJU17"/>
      <c r="BJV17"/>
      <c r="BJW17"/>
      <c r="BJX17"/>
      <c r="BJY17"/>
      <c r="BJZ17"/>
      <c r="BKA17"/>
      <c r="BKB17"/>
      <c r="BKC17"/>
      <c r="BKD17"/>
      <c r="BKE17"/>
      <c r="BKF17"/>
      <c r="BKG17"/>
      <c r="BKH17"/>
      <c r="BKI17"/>
      <c r="BKJ17"/>
      <c r="BKK17"/>
      <c r="BKL17"/>
      <c r="BKM17"/>
      <c r="BKN17"/>
      <c r="BKO17"/>
      <c r="BKP17"/>
      <c r="BKQ17"/>
      <c r="BKR17"/>
      <c r="BKS17"/>
      <c r="BKT17"/>
      <c r="BKU17"/>
      <c r="BKV17"/>
      <c r="BKW17"/>
      <c r="BKX17"/>
      <c r="BKY17"/>
      <c r="BKZ17"/>
      <c r="BLA17"/>
      <c r="BLB17"/>
      <c r="BLC17"/>
      <c r="BLD17"/>
      <c r="BLE17"/>
      <c r="BLF17"/>
      <c r="BLG17"/>
      <c r="BLH17"/>
      <c r="BLI17"/>
      <c r="BLJ17"/>
      <c r="BLK17"/>
      <c r="BLL17"/>
      <c r="BLM17"/>
      <c r="BLN17"/>
      <c r="BLO17"/>
      <c r="BLP17"/>
      <c r="BLQ17"/>
      <c r="BLR17"/>
      <c r="BLS17"/>
      <c r="BLT17"/>
      <c r="BLU17"/>
      <c r="BLV17"/>
      <c r="BLW17"/>
      <c r="BLX17"/>
      <c r="BLY17"/>
      <c r="BLZ17"/>
      <c r="BMA17"/>
      <c r="BMB17"/>
      <c r="BMC17"/>
      <c r="BMD17"/>
      <c r="BME17"/>
      <c r="BMF17"/>
      <c r="BMG17"/>
      <c r="BMH17"/>
      <c r="BMI17"/>
      <c r="BMJ17"/>
      <c r="BMK17"/>
      <c r="BML17"/>
      <c r="BMM17"/>
      <c r="BMN17"/>
      <c r="BMO17"/>
      <c r="BMP17"/>
      <c r="BMQ17"/>
      <c r="BMR17"/>
      <c r="BMS17"/>
      <c r="BMT17"/>
      <c r="BMU17"/>
      <c r="BMV17"/>
      <c r="BMW17"/>
      <c r="BMX17"/>
      <c r="BMY17"/>
      <c r="BMZ17"/>
      <c r="BNA17"/>
      <c r="BNB17"/>
      <c r="BNC17"/>
      <c r="BND17"/>
      <c r="BNE17"/>
      <c r="BNF17"/>
      <c r="BNG17"/>
      <c r="BNH17"/>
      <c r="BNI17"/>
      <c r="BNJ17"/>
      <c r="BNK17"/>
      <c r="BNL17"/>
      <c r="BNM17"/>
      <c r="BNN17"/>
      <c r="BNO17"/>
      <c r="BNP17"/>
      <c r="BNQ17"/>
      <c r="BNR17"/>
      <c r="BNS17"/>
      <c r="BNT17"/>
      <c r="BNU17"/>
      <c r="BNV17"/>
      <c r="BNW17"/>
      <c r="BNX17"/>
      <c r="BNY17"/>
      <c r="BNZ17"/>
      <c r="BOA17"/>
      <c r="BOB17"/>
      <c r="BOC17"/>
      <c r="BOD17"/>
      <c r="BOE17"/>
      <c r="BOF17"/>
      <c r="BOG17"/>
      <c r="BOH17"/>
      <c r="BOI17"/>
      <c r="BOJ17"/>
      <c r="BOK17"/>
      <c r="BOL17"/>
      <c r="BOM17"/>
      <c r="BON17"/>
      <c r="BOO17"/>
      <c r="BOP17"/>
      <c r="BOQ17"/>
      <c r="BOR17"/>
      <c r="BOS17"/>
      <c r="BOT17"/>
      <c r="BOU17"/>
      <c r="BOV17"/>
      <c r="BOW17"/>
      <c r="BOX17"/>
      <c r="BOY17"/>
      <c r="BOZ17"/>
      <c r="BPA17"/>
      <c r="BPB17"/>
      <c r="BPC17"/>
      <c r="BPD17"/>
      <c r="BPE17"/>
      <c r="BPF17"/>
      <c r="BPG17"/>
      <c r="BPH17"/>
      <c r="BPI17"/>
      <c r="BPJ17"/>
      <c r="BPK17"/>
      <c r="BPL17"/>
      <c r="BPM17"/>
      <c r="BPN17"/>
      <c r="BPO17"/>
      <c r="BPP17"/>
      <c r="BPQ17"/>
      <c r="BPR17"/>
      <c r="BPS17"/>
      <c r="BPT17"/>
      <c r="BPU17"/>
      <c r="BPV17"/>
      <c r="BPW17"/>
      <c r="BPX17"/>
      <c r="BPY17"/>
      <c r="BPZ17"/>
      <c r="BQA17"/>
      <c r="BQB17"/>
      <c r="BQC17"/>
      <c r="BQD17"/>
      <c r="BQE17"/>
      <c r="BQF17"/>
      <c r="BQG17"/>
      <c r="BQH17"/>
      <c r="BQI17"/>
      <c r="BQJ17"/>
      <c r="BQK17"/>
      <c r="BQL17"/>
      <c r="BQM17"/>
      <c r="BQN17"/>
      <c r="BQO17"/>
      <c r="BQP17"/>
      <c r="BQQ17"/>
      <c r="BQR17"/>
      <c r="BQS17"/>
      <c r="BQT17"/>
      <c r="BQU17"/>
      <c r="BQV17"/>
      <c r="BQW17"/>
      <c r="BQX17"/>
      <c r="BQY17"/>
      <c r="BQZ17"/>
      <c r="BRA17"/>
      <c r="BRB17"/>
      <c r="BRC17"/>
      <c r="BRD17"/>
      <c r="BRE17"/>
      <c r="BRF17"/>
      <c r="BRG17"/>
      <c r="BRH17"/>
      <c r="BRI17"/>
      <c r="BRJ17"/>
      <c r="BRK17"/>
      <c r="BRL17"/>
      <c r="BRM17"/>
      <c r="BRN17"/>
      <c r="BRO17"/>
      <c r="BRP17"/>
      <c r="BRQ17"/>
      <c r="BRR17"/>
      <c r="BRS17"/>
      <c r="BRT17"/>
      <c r="BRU17"/>
      <c r="BRV17"/>
      <c r="BRW17"/>
      <c r="BRX17"/>
      <c r="BRY17"/>
      <c r="BRZ17"/>
      <c r="BSA17"/>
      <c r="BSB17"/>
      <c r="BSC17"/>
      <c r="BSD17"/>
      <c r="BSE17"/>
      <c r="BSF17"/>
      <c r="BSG17"/>
      <c r="BSH17"/>
      <c r="BSI17"/>
      <c r="BSJ17"/>
      <c r="BSK17"/>
      <c r="BSL17"/>
      <c r="BSM17"/>
      <c r="BSN17"/>
      <c r="BSO17"/>
      <c r="BSP17"/>
      <c r="BSQ17"/>
      <c r="BSR17"/>
      <c r="BSS17"/>
      <c r="BST17"/>
      <c r="BSU17"/>
      <c r="BSV17"/>
      <c r="BSW17"/>
      <c r="BSX17"/>
      <c r="BSY17"/>
      <c r="BSZ17"/>
      <c r="BTA17"/>
      <c r="BTB17"/>
      <c r="BTC17"/>
      <c r="BTD17"/>
      <c r="BTE17"/>
      <c r="BTF17"/>
      <c r="BTG17"/>
      <c r="BTH17"/>
      <c r="BTI17"/>
      <c r="BTJ17"/>
      <c r="BTK17"/>
      <c r="BTL17"/>
      <c r="BTM17"/>
      <c r="BTN17"/>
      <c r="BTO17"/>
      <c r="BTP17"/>
      <c r="BTQ17"/>
      <c r="BTR17"/>
      <c r="BTS17"/>
      <c r="BTT17"/>
      <c r="BTU17"/>
      <c r="BTV17"/>
      <c r="BTW17"/>
      <c r="BTX17"/>
      <c r="BTY17"/>
      <c r="BTZ17"/>
      <c r="BUA17"/>
      <c r="BUB17"/>
      <c r="BUC17"/>
      <c r="BUD17"/>
      <c r="BUE17"/>
      <c r="BUF17"/>
      <c r="BUG17"/>
      <c r="BUH17"/>
      <c r="BUI17"/>
      <c r="BUJ17"/>
      <c r="BUK17"/>
      <c r="BUL17"/>
      <c r="BUM17"/>
      <c r="BUN17"/>
      <c r="BUO17"/>
      <c r="BUP17"/>
      <c r="BUQ17"/>
      <c r="BUR17"/>
      <c r="BUS17"/>
      <c r="BUT17"/>
      <c r="BUU17"/>
      <c r="BUV17"/>
      <c r="BUW17"/>
      <c r="BUX17"/>
      <c r="BUY17"/>
      <c r="BUZ17"/>
      <c r="BVA17"/>
      <c r="BVB17"/>
      <c r="BVC17"/>
      <c r="BVD17"/>
      <c r="BVE17"/>
      <c r="BVF17"/>
      <c r="BVG17"/>
      <c r="BVH17"/>
      <c r="BVI17"/>
      <c r="BVJ17"/>
      <c r="BVK17"/>
      <c r="BVL17"/>
      <c r="BVM17"/>
      <c r="BVN17"/>
      <c r="BVO17"/>
      <c r="BVP17"/>
      <c r="BVQ17"/>
      <c r="BVR17"/>
      <c r="BVS17"/>
      <c r="BVT17"/>
      <c r="BVU17"/>
      <c r="BVV17"/>
      <c r="BVW17"/>
      <c r="BVX17"/>
      <c r="BVY17"/>
      <c r="BVZ17"/>
      <c r="BWA17"/>
      <c r="BWB17"/>
      <c r="BWC17"/>
      <c r="BWD17"/>
      <c r="BWE17"/>
      <c r="BWF17"/>
      <c r="BWG17"/>
      <c r="BWH17"/>
      <c r="BWI17"/>
      <c r="BWJ17"/>
      <c r="BWK17"/>
      <c r="BWL17"/>
      <c r="BWM17"/>
      <c r="BWN17"/>
      <c r="BWO17"/>
      <c r="BWP17"/>
      <c r="BWQ17"/>
      <c r="BWR17"/>
      <c r="BWS17"/>
      <c r="BWT17"/>
      <c r="BWU17"/>
      <c r="BWV17"/>
      <c r="BWW17"/>
      <c r="BWX17"/>
      <c r="BWY17"/>
      <c r="BWZ17"/>
      <c r="BXA17"/>
      <c r="BXB17"/>
      <c r="BXC17"/>
      <c r="BXD17"/>
      <c r="BXE17"/>
      <c r="BXF17"/>
      <c r="BXG17"/>
      <c r="BXH17"/>
      <c r="BXI17"/>
      <c r="BXJ17"/>
      <c r="BXK17"/>
      <c r="BXL17"/>
      <c r="BXM17"/>
      <c r="BXN17"/>
      <c r="BXO17"/>
      <c r="BXP17"/>
      <c r="BXQ17"/>
      <c r="BXR17"/>
      <c r="BXS17"/>
      <c r="BXT17"/>
      <c r="BXU17"/>
      <c r="BXV17"/>
      <c r="BXW17"/>
      <c r="BXX17"/>
      <c r="BXY17"/>
      <c r="BXZ17"/>
      <c r="BYA17"/>
      <c r="BYB17"/>
      <c r="BYC17"/>
      <c r="BYD17"/>
      <c r="BYE17"/>
      <c r="BYF17"/>
      <c r="BYG17"/>
      <c r="BYH17"/>
      <c r="BYI17"/>
      <c r="BYJ17"/>
      <c r="BYK17"/>
      <c r="BYL17"/>
      <c r="BYM17"/>
      <c r="BYN17"/>
      <c r="BYO17"/>
      <c r="BYP17"/>
      <c r="BYQ17"/>
      <c r="BYR17"/>
      <c r="BYS17"/>
      <c r="BYT17"/>
      <c r="BYU17"/>
      <c r="BYV17"/>
      <c r="BYW17"/>
      <c r="BYX17"/>
      <c r="BYY17"/>
      <c r="BYZ17"/>
      <c r="BZA17"/>
      <c r="BZB17"/>
      <c r="BZC17"/>
      <c r="BZD17"/>
      <c r="BZE17"/>
      <c r="BZF17"/>
      <c r="BZG17"/>
      <c r="BZH17"/>
      <c r="BZI17"/>
      <c r="BZJ17"/>
      <c r="BZK17"/>
      <c r="BZL17"/>
      <c r="BZM17"/>
      <c r="BZN17"/>
      <c r="BZO17"/>
      <c r="BZP17"/>
      <c r="BZQ17"/>
      <c r="BZR17"/>
      <c r="BZS17"/>
      <c r="BZT17"/>
      <c r="BZU17"/>
      <c r="BZV17"/>
      <c r="BZW17"/>
      <c r="BZX17"/>
      <c r="BZY17"/>
      <c r="BZZ17"/>
      <c r="CAA17"/>
      <c r="CAB17"/>
      <c r="CAC17"/>
      <c r="CAD17"/>
      <c r="CAE17"/>
      <c r="CAF17"/>
      <c r="CAG17"/>
      <c r="CAH17"/>
      <c r="CAI17"/>
      <c r="CAJ17"/>
      <c r="CAK17"/>
      <c r="CAL17"/>
      <c r="CAM17"/>
      <c r="CAN17"/>
      <c r="CAO17"/>
      <c r="CAP17"/>
      <c r="CAQ17"/>
      <c r="CAR17"/>
      <c r="CAS17"/>
      <c r="CAT17"/>
      <c r="CAU17"/>
      <c r="CAV17"/>
      <c r="CAW17"/>
      <c r="CAX17"/>
      <c r="CAY17"/>
      <c r="CAZ17"/>
      <c r="CBA17"/>
      <c r="CBB17"/>
      <c r="CBC17"/>
      <c r="CBD17"/>
      <c r="CBE17"/>
      <c r="CBF17"/>
      <c r="CBG17"/>
      <c r="CBH17"/>
      <c r="CBI17"/>
      <c r="CBJ17"/>
      <c r="CBK17"/>
      <c r="CBL17"/>
      <c r="CBM17"/>
      <c r="CBN17"/>
      <c r="CBO17"/>
      <c r="CBP17"/>
      <c r="CBQ17"/>
      <c r="CBR17"/>
      <c r="CBS17"/>
      <c r="CBT17"/>
      <c r="CBU17"/>
      <c r="CBV17"/>
      <c r="CBW17"/>
      <c r="CBX17"/>
      <c r="CBY17"/>
      <c r="CBZ17"/>
      <c r="CCA17"/>
      <c r="CCB17"/>
      <c r="CCC17"/>
      <c r="CCD17"/>
      <c r="CCE17"/>
      <c r="CCF17"/>
      <c r="CCG17"/>
      <c r="CCH17"/>
      <c r="CCI17"/>
      <c r="CCJ17"/>
      <c r="CCK17"/>
      <c r="CCL17"/>
      <c r="CCM17"/>
      <c r="CCN17"/>
      <c r="CCO17"/>
      <c r="CCP17"/>
      <c r="CCQ17"/>
      <c r="CCR17"/>
      <c r="CCS17"/>
      <c r="CCT17"/>
      <c r="CCU17"/>
      <c r="CCV17"/>
      <c r="CCW17"/>
      <c r="CCX17"/>
      <c r="CCY17"/>
      <c r="CCZ17"/>
      <c r="CDA17"/>
      <c r="CDB17"/>
      <c r="CDC17"/>
      <c r="CDD17"/>
      <c r="CDE17"/>
      <c r="CDF17"/>
      <c r="CDG17"/>
      <c r="CDH17"/>
      <c r="CDI17"/>
      <c r="CDJ17"/>
      <c r="CDK17"/>
      <c r="CDL17"/>
      <c r="CDM17"/>
      <c r="CDN17"/>
      <c r="CDO17"/>
      <c r="CDP17"/>
      <c r="CDQ17"/>
      <c r="CDR17"/>
      <c r="CDS17"/>
      <c r="CDT17"/>
      <c r="CDU17"/>
      <c r="CDV17"/>
      <c r="CDW17"/>
      <c r="CDX17"/>
      <c r="CDY17"/>
      <c r="CDZ17"/>
      <c r="CEA17"/>
      <c r="CEB17"/>
      <c r="CEC17"/>
      <c r="CED17"/>
      <c r="CEE17"/>
      <c r="CEF17"/>
      <c r="CEG17"/>
      <c r="CEH17"/>
      <c r="CEI17"/>
      <c r="CEJ17"/>
      <c r="CEK17"/>
      <c r="CEL17"/>
      <c r="CEM17"/>
      <c r="CEN17"/>
      <c r="CEO17"/>
      <c r="CEP17"/>
      <c r="CEQ17"/>
      <c r="CER17"/>
      <c r="CES17"/>
      <c r="CET17"/>
      <c r="CEU17"/>
      <c r="CEV17"/>
      <c r="CEW17"/>
      <c r="CEX17"/>
      <c r="CEY17"/>
      <c r="CEZ17"/>
      <c r="CFA17"/>
      <c r="CFB17"/>
      <c r="CFC17"/>
      <c r="CFD17"/>
      <c r="CFE17"/>
      <c r="CFF17"/>
      <c r="CFG17"/>
      <c r="CFH17"/>
      <c r="CFI17"/>
      <c r="CFJ17"/>
      <c r="CFK17"/>
      <c r="CFL17"/>
      <c r="CFM17"/>
      <c r="CFN17"/>
      <c r="CFO17"/>
      <c r="CFP17"/>
      <c r="CFQ17"/>
      <c r="CFR17"/>
      <c r="CFS17"/>
      <c r="CFT17"/>
      <c r="CFU17"/>
      <c r="CFV17"/>
      <c r="CFW17"/>
      <c r="CFX17"/>
      <c r="CFY17"/>
      <c r="CFZ17"/>
      <c r="CGA17"/>
      <c r="CGB17"/>
      <c r="CGC17"/>
      <c r="CGD17"/>
      <c r="CGE17"/>
      <c r="CGF17"/>
      <c r="CGG17"/>
      <c r="CGH17"/>
      <c r="CGI17"/>
      <c r="CGJ17"/>
      <c r="CGK17"/>
      <c r="CGL17"/>
      <c r="CGM17"/>
      <c r="CGN17"/>
      <c r="CGO17"/>
      <c r="CGP17"/>
      <c r="CGQ17"/>
      <c r="CGR17"/>
      <c r="CGS17"/>
      <c r="CGT17"/>
      <c r="CGU17"/>
      <c r="CGV17"/>
      <c r="CGW17"/>
      <c r="CGX17"/>
      <c r="CGY17"/>
      <c r="CGZ17"/>
      <c r="CHA17"/>
      <c r="CHB17"/>
      <c r="CHC17"/>
      <c r="CHD17"/>
      <c r="CHE17"/>
      <c r="CHF17"/>
      <c r="CHG17"/>
      <c r="CHH17"/>
      <c r="CHI17"/>
      <c r="CHJ17"/>
      <c r="CHK17"/>
      <c r="CHL17"/>
      <c r="CHM17"/>
      <c r="CHN17"/>
      <c r="CHO17"/>
      <c r="CHP17"/>
      <c r="CHQ17"/>
      <c r="CHR17"/>
      <c r="CHS17"/>
      <c r="CHT17"/>
      <c r="CHU17"/>
      <c r="CHV17"/>
      <c r="CHW17"/>
      <c r="CHX17"/>
      <c r="CHY17"/>
      <c r="CHZ17"/>
      <c r="CIA17"/>
      <c r="CIB17"/>
      <c r="CIC17"/>
      <c r="CID17"/>
      <c r="CIE17"/>
      <c r="CIF17"/>
      <c r="CIG17"/>
      <c r="CIH17"/>
      <c r="CII17"/>
      <c r="CIJ17"/>
      <c r="CIK17"/>
      <c r="CIL17"/>
      <c r="CIM17"/>
      <c r="CIN17"/>
      <c r="CIO17"/>
      <c r="CIP17"/>
      <c r="CIQ17"/>
      <c r="CIR17"/>
      <c r="CIS17"/>
      <c r="CIT17"/>
      <c r="CIU17"/>
      <c r="CIV17"/>
      <c r="CIW17"/>
      <c r="CIX17"/>
      <c r="CIY17"/>
      <c r="CIZ17"/>
      <c r="CJA17"/>
      <c r="CJB17"/>
      <c r="CJC17"/>
      <c r="CJD17"/>
      <c r="CJE17"/>
      <c r="CJF17"/>
      <c r="CJG17"/>
      <c r="CJH17"/>
      <c r="CJI17"/>
      <c r="CJJ17"/>
      <c r="CJK17"/>
      <c r="CJL17"/>
      <c r="CJM17"/>
      <c r="CJN17"/>
      <c r="CJO17"/>
      <c r="CJP17"/>
      <c r="CJQ17"/>
      <c r="CJR17"/>
      <c r="CJS17"/>
      <c r="CJT17"/>
      <c r="CJU17"/>
      <c r="CJV17"/>
      <c r="CJW17"/>
      <c r="CJX17"/>
      <c r="CJY17"/>
      <c r="CJZ17"/>
      <c r="CKA17"/>
      <c r="CKB17"/>
      <c r="CKC17"/>
      <c r="CKD17"/>
      <c r="CKE17"/>
      <c r="CKF17"/>
      <c r="CKG17"/>
      <c r="CKH17"/>
      <c r="CKI17"/>
      <c r="CKJ17"/>
      <c r="CKK17"/>
      <c r="CKL17"/>
      <c r="CKM17"/>
      <c r="CKN17"/>
      <c r="CKO17"/>
      <c r="CKP17"/>
      <c r="CKQ17"/>
      <c r="CKR17"/>
      <c r="CKS17"/>
      <c r="CKT17"/>
      <c r="CKU17"/>
      <c r="CKV17"/>
      <c r="CKW17"/>
      <c r="CKX17"/>
      <c r="CKY17"/>
      <c r="CKZ17"/>
      <c r="CLA17"/>
      <c r="CLB17"/>
      <c r="CLC17"/>
      <c r="CLD17"/>
      <c r="CLE17"/>
      <c r="CLF17"/>
      <c r="CLG17"/>
      <c r="CLH17"/>
      <c r="CLI17"/>
      <c r="CLJ17"/>
      <c r="CLK17"/>
      <c r="CLL17"/>
      <c r="CLM17"/>
      <c r="CLN17"/>
      <c r="CLO17"/>
      <c r="CLP17"/>
      <c r="CLQ17"/>
      <c r="CLR17"/>
      <c r="CLS17"/>
      <c r="CLT17"/>
      <c r="CLU17"/>
      <c r="CLV17"/>
      <c r="CLW17"/>
      <c r="CLX17"/>
      <c r="CLY17"/>
      <c r="CLZ17"/>
      <c r="CMA17"/>
      <c r="CMB17"/>
      <c r="CMC17"/>
      <c r="CMD17"/>
      <c r="CME17"/>
      <c r="CMF17"/>
      <c r="CMG17"/>
      <c r="CMH17"/>
      <c r="CMI17"/>
      <c r="CMJ17"/>
      <c r="CMK17"/>
      <c r="CML17"/>
      <c r="CMM17"/>
      <c r="CMN17"/>
      <c r="CMO17"/>
      <c r="CMP17"/>
      <c r="CMQ17"/>
      <c r="CMR17"/>
      <c r="CMS17"/>
      <c r="CMT17"/>
      <c r="CMU17"/>
      <c r="CMV17"/>
      <c r="CMW17"/>
      <c r="CMX17"/>
      <c r="CMY17"/>
      <c r="CMZ17"/>
      <c r="CNA17"/>
      <c r="CNB17"/>
      <c r="CNC17"/>
      <c r="CND17"/>
      <c r="CNE17"/>
      <c r="CNF17"/>
      <c r="CNG17"/>
      <c r="CNH17"/>
      <c r="CNI17"/>
      <c r="CNJ17"/>
      <c r="CNK17"/>
      <c r="CNL17"/>
      <c r="CNM17"/>
      <c r="CNN17"/>
      <c r="CNO17"/>
      <c r="CNP17"/>
      <c r="CNQ17"/>
      <c r="CNR17"/>
      <c r="CNS17"/>
      <c r="CNT17"/>
      <c r="CNU17"/>
      <c r="CNV17"/>
      <c r="CNW17"/>
      <c r="CNX17"/>
      <c r="CNY17"/>
      <c r="CNZ17"/>
      <c r="COA17"/>
      <c r="COB17"/>
      <c r="COC17"/>
      <c r="COD17"/>
      <c r="COE17"/>
      <c r="COF17"/>
      <c r="COG17"/>
      <c r="COH17"/>
      <c r="COI17"/>
      <c r="COJ17"/>
      <c r="COK17"/>
      <c r="COL17"/>
      <c r="COM17"/>
      <c r="CON17"/>
      <c r="COO17"/>
      <c r="COP17"/>
      <c r="COQ17"/>
      <c r="COR17"/>
      <c r="COS17"/>
      <c r="COT17"/>
      <c r="COU17"/>
      <c r="COV17"/>
      <c r="COW17"/>
      <c r="COX17"/>
      <c r="COY17"/>
      <c r="COZ17"/>
      <c r="CPA17"/>
      <c r="CPB17"/>
      <c r="CPC17"/>
      <c r="CPD17"/>
      <c r="CPE17"/>
      <c r="CPF17"/>
      <c r="CPG17"/>
      <c r="CPH17"/>
      <c r="CPI17"/>
      <c r="CPJ17"/>
      <c r="CPK17"/>
      <c r="CPL17"/>
      <c r="CPM17"/>
      <c r="CPN17"/>
      <c r="CPO17"/>
      <c r="CPP17"/>
      <c r="CPQ17"/>
      <c r="CPR17"/>
      <c r="CPS17"/>
      <c r="CPT17"/>
      <c r="CPU17"/>
      <c r="CPV17"/>
      <c r="CPW17"/>
      <c r="CPX17"/>
      <c r="CPY17"/>
      <c r="CPZ17"/>
      <c r="CQA17"/>
      <c r="CQB17"/>
      <c r="CQC17"/>
      <c r="CQD17"/>
      <c r="CQE17"/>
      <c r="CQF17"/>
      <c r="CQG17"/>
      <c r="CQH17"/>
      <c r="CQI17"/>
      <c r="CQJ17"/>
      <c r="CQK17"/>
      <c r="CQL17"/>
      <c r="CQM17"/>
      <c r="CQN17"/>
      <c r="CQO17"/>
      <c r="CQP17"/>
      <c r="CQQ17"/>
      <c r="CQR17"/>
      <c r="CQS17"/>
      <c r="CQT17"/>
      <c r="CQU17"/>
      <c r="CQV17"/>
      <c r="CQW17"/>
      <c r="CQX17"/>
      <c r="CQY17"/>
      <c r="CQZ17"/>
      <c r="CRA17"/>
      <c r="CRB17"/>
      <c r="CRC17"/>
      <c r="CRD17"/>
      <c r="CRE17"/>
      <c r="CRF17"/>
      <c r="CRG17"/>
      <c r="CRH17"/>
      <c r="CRI17"/>
      <c r="CRJ17"/>
      <c r="CRK17"/>
      <c r="CRL17"/>
      <c r="CRM17"/>
      <c r="CRN17"/>
      <c r="CRO17"/>
      <c r="CRP17"/>
      <c r="CRQ17"/>
      <c r="CRR17"/>
      <c r="CRS17"/>
      <c r="CRT17"/>
      <c r="CRU17"/>
      <c r="CRV17"/>
      <c r="CRW17"/>
      <c r="CRX17"/>
      <c r="CRY17"/>
      <c r="CRZ17"/>
      <c r="CSA17"/>
      <c r="CSB17"/>
      <c r="CSC17"/>
      <c r="CSD17"/>
      <c r="CSE17"/>
      <c r="CSF17"/>
      <c r="CSG17"/>
      <c r="CSH17"/>
      <c r="CSI17"/>
      <c r="CSJ17"/>
      <c r="CSK17"/>
      <c r="CSL17"/>
      <c r="CSM17"/>
      <c r="CSN17"/>
      <c r="CSO17"/>
      <c r="CSP17"/>
      <c r="CSQ17"/>
      <c r="CSR17"/>
      <c r="CSS17"/>
      <c r="CST17"/>
      <c r="CSU17"/>
      <c r="CSV17"/>
      <c r="CSW17"/>
      <c r="CSX17"/>
      <c r="CSY17"/>
      <c r="CSZ17"/>
      <c r="CTA17"/>
      <c r="CTB17"/>
      <c r="CTC17"/>
      <c r="CTD17"/>
      <c r="CTE17"/>
      <c r="CTF17"/>
      <c r="CTG17"/>
      <c r="CTH17"/>
      <c r="CTI17"/>
      <c r="CTJ17"/>
      <c r="CTK17"/>
      <c r="CTL17"/>
      <c r="CTM17"/>
      <c r="CTN17"/>
      <c r="CTO17"/>
      <c r="CTP17"/>
      <c r="CTQ17"/>
      <c r="CTR17"/>
      <c r="CTS17"/>
      <c r="CTT17"/>
      <c r="CTU17"/>
      <c r="CTV17"/>
      <c r="CTW17"/>
      <c r="CTX17"/>
      <c r="CTY17"/>
      <c r="CTZ17"/>
      <c r="CUA17"/>
      <c r="CUB17"/>
      <c r="CUC17"/>
      <c r="CUD17"/>
      <c r="CUE17"/>
      <c r="CUF17"/>
      <c r="CUG17"/>
      <c r="CUH17"/>
      <c r="CUI17"/>
      <c r="CUJ17"/>
      <c r="CUK17"/>
      <c r="CUL17"/>
      <c r="CUM17"/>
      <c r="CUN17"/>
      <c r="CUO17"/>
      <c r="CUP17"/>
      <c r="CUQ17"/>
      <c r="CUR17"/>
      <c r="CUS17"/>
      <c r="CUT17"/>
      <c r="CUU17"/>
      <c r="CUV17"/>
      <c r="CUW17"/>
      <c r="CUX17"/>
      <c r="CUY17"/>
      <c r="CUZ17"/>
      <c r="CVA17"/>
      <c r="CVB17"/>
      <c r="CVC17"/>
      <c r="CVD17"/>
      <c r="CVE17"/>
      <c r="CVF17"/>
      <c r="CVG17"/>
      <c r="CVH17"/>
      <c r="CVI17"/>
      <c r="CVJ17"/>
      <c r="CVK17"/>
      <c r="CVL17"/>
      <c r="CVM17"/>
      <c r="CVN17"/>
      <c r="CVO17"/>
      <c r="CVP17"/>
      <c r="CVQ17"/>
      <c r="CVR17"/>
      <c r="CVS17"/>
      <c r="CVT17"/>
      <c r="CVU17"/>
      <c r="CVV17"/>
      <c r="CVW17"/>
      <c r="CVX17"/>
      <c r="CVY17"/>
      <c r="CVZ17"/>
      <c r="CWA17"/>
      <c r="CWB17"/>
      <c r="CWC17"/>
      <c r="CWD17"/>
      <c r="CWE17"/>
      <c r="CWF17"/>
      <c r="CWG17"/>
      <c r="CWH17"/>
      <c r="CWI17"/>
      <c r="CWJ17"/>
      <c r="CWK17"/>
      <c r="CWL17"/>
      <c r="CWM17"/>
      <c r="CWN17"/>
      <c r="CWO17"/>
      <c r="CWP17"/>
      <c r="CWQ17"/>
      <c r="CWR17"/>
      <c r="CWS17"/>
      <c r="CWT17"/>
      <c r="CWU17"/>
      <c r="CWV17"/>
      <c r="CWW17"/>
      <c r="CWX17"/>
      <c r="CWY17"/>
      <c r="CWZ17"/>
      <c r="CXA17"/>
      <c r="CXB17"/>
      <c r="CXC17"/>
      <c r="CXD17"/>
      <c r="CXE17"/>
      <c r="CXF17"/>
      <c r="CXG17"/>
      <c r="CXH17"/>
      <c r="CXI17"/>
      <c r="CXJ17"/>
      <c r="CXK17"/>
      <c r="CXL17"/>
      <c r="CXM17"/>
      <c r="CXN17"/>
      <c r="CXO17"/>
      <c r="CXP17"/>
      <c r="CXQ17"/>
      <c r="CXR17"/>
      <c r="CXS17"/>
      <c r="CXT17"/>
      <c r="CXU17"/>
      <c r="CXV17"/>
      <c r="CXW17"/>
      <c r="CXX17"/>
      <c r="CXY17"/>
      <c r="CXZ17"/>
      <c r="CYA17"/>
      <c r="CYB17"/>
      <c r="CYC17"/>
      <c r="CYD17"/>
      <c r="CYE17"/>
      <c r="CYF17"/>
      <c r="CYG17"/>
      <c r="CYH17"/>
      <c r="CYI17"/>
      <c r="CYJ17"/>
      <c r="CYK17"/>
      <c r="CYL17"/>
      <c r="CYM17"/>
      <c r="CYN17"/>
      <c r="CYO17"/>
      <c r="CYP17"/>
      <c r="CYQ17"/>
      <c r="CYR17"/>
      <c r="CYS17"/>
      <c r="CYT17"/>
      <c r="CYU17"/>
      <c r="CYV17"/>
      <c r="CYW17"/>
      <c r="CYX17"/>
      <c r="CYY17"/>
      <c r="CYZ17"/>
      <c r="CZA17"/>
      <c r="CZB17"/>
      <c r="CZC17"/>
      <c r="CZD17"/>
      <c r="CZE17"/>
      <c r="CZF17"/>
      <c r="CZG17"/>
      <c r="CZH17"/>
      <c r="CZI17"/>
      <c r="CZJ17"/>
      <c r="CZK17"/>
      <c r="CZL17"/>
      <c r="CZM17"/>
      <c r="CZN17"/>
      <c r="CZO17"/>
      <c r="CZP17"/>
      <c r="CZQ17"/>
      <c r="CZR17"/>
      <c r="CZS17"/>
      <c r="CZT17"/>
      <c r="CZU17"/>
      <c r="CZV17"/>
      <c r="CZW17"/>
      <c r="CZX17"/>
      <c r="CZY17"/>
      <c r="CZZ17"/>
      <c r="DAA17"/>
      <c r="DAB17"/>
      <c r="DAC17"/>
      <c r="DAD17"/>
      <c r="DAE17"/>
      <c r="DAF17"/>
      <c r="DAG17"/>
      <c r="DAH17"/>
      <c r="DAI17"/>
      <c r="DAJ17"/>
      <c r="DAK17"/>
      <c r="DAL17"/>
      <c r="DAM17"/>
      <c r="DAN17"/>
      <c r="DAO17"/>
      <c r="DAP17"/>
      <c r="DAQ17"/>
      <c r="DAR17"/>
      <c r="DAS17"/>
      <c r="DAT17"/>
      <c r="DAU17"/>
      <c r="DAV17"/>
      <c r="DAW17"/>
      <c r="DAX17"/>
      <c r="DAY17"/>
      <c r="DAZ17"/>
      <c r="DBA17"/>
      <c r="DBB17"/>
      <c r="DBC17"/>
      <c r="DBD17"/>
      <c r="DBE17"/>
      <c r="DBF17"/>
      <c r="DBG17"/>
      <c r="DBH17"/>
      <c r="DBI17"/>
      <c r="DBJ17"/>
      <c r="DBK17"/>
      <c r="DBL17"/>
      <c r="DBM17"/>
      <c r="DBN17"/>
      <c r="DBO17"/>
      <c r="DBP17"/>
      <c r="DBQ17"/>
      <c r="DBR17"/>
      <c r="DBS17"/>
      <c r="DBT17"/>
      <c r="DBU17"/>
      <c r="DBV17"/>
      <c r="DBW17"/>
      <c r="DBX17"/>
      <c r="DBY17"/>
      <c r="DBZ17"/>
      <c r="DCA17"/>
      <c r="DCB17"/>
      <c r="DCC17"/>
      <c r="DCD17"/>
      <c r="DCE17"/>
      <c r="DCF17"/>
      <c r="DCG17"/>
      <c r="DCH17"/>
      <c r="DCI17"/>
      <c r="DCJ17"/>
      <c r="DCK17"/>
      <c r="DCL17"/>
      <c r="DCM17"/>
      <c r="DCN17"/>
      <c r="DCO17"/>
      <c r="DCP17"/>
      <c r="DCQ17"/>
      <c r="DCR17"/>
      <c r="DCS17"/>
      <c r="DCT17"/>
      <c r="DCU17"/>
      <c r="DCV17"/>
      <c r="DCW17"/>
      <c r="DCX17"/>
      <c r="DCY17"/>
      <c r="DCZ17"/>
      <c r="DDA17"/>
      <c r="DDB17"/>
      <c r="DDC17"/>
      <c r="DDD17"/>
      <c r="DDE17"/>
      <c r="DDF17"/>
      <c r="DDG17"/>
      <c r="DDH17"/>
      <c r="DDI17"/>
      <c r="DDJ17"/>
      <c r="DDK17"/>
      <c r="DDL17"/>
      <c r="DDM17"/>
      <c r="DDN17"/>
      <c r="DDO17"/>
      <c r="DDP17"/>
      <c r="DDQ17"/>
      <c r="DDR17"/>
      <c r="DDS17"/>
      <c r="DDT17"/>
      <c r="DDU17"/>
      <c r="DDV17"/>
      <c r="DDW17"/>
      <c r="DDX17"/>
      <c r="DDY17"/>
      <c r="DDZ17"/>
      <c r="DEA17"/>
      <c r="DEB17"/>
      <c r="DEC17"/>
      <c r="DED17"/>
      <c r="DEE17"/>
      <c r="DEF17"/>
      <c r="DEG17"/>
      <c r="DEH17"/>
      <c r="DEI17"/>
      <c r="DEJ17"/>
      <c r="DEK17"/>
      <c r="DEL17"/>
      <c r="DEM17"/>
      <c r="DEN17"/>
      <c r="DEO17"/>
      <c r="DEP17"/>
      <c r="DEQ17"/>
      <c r="DER17"/>
      <c r="DES17"/>
      <c r="DET17"/>
      <c r="DEU17"/>
      <c r="DEV17"/>
      <c r="DEW17"/>
      <c r="DEX17"/>
      <c r="DEY17"/>
      <c r="DEZ17"/>
      <c r="DFA17"/>
      <c r="DFB17"/>
      <c r="DFC17"/>
      <c r="DFD17"/>
      <c r="DFE17"/>
      <c r="DFF17"/>
      <c r="DFG17"/>
      <c r="DFH17"/>
      <c r="DFI17"/>
      <c r="DFJ17"/>
      <c r="DFK17"/>
      <c r="DFL17"/>
      <c r="DFM17"/>
      <c r="DFN17"/>
      <c r="DFO17"/>
      <c r="DFP17"/>
      <c r="DFQ17"/>
      <c r="DFR17"/>
      <c r="DFS17"/>
      <c r="DFT17"/>
      <c r="DFU17"/>
      <c r="DFV17"/>
      <c r="DFW17"/>
      <c r="DFX17"/>
      <c r="DFY17"/>
      <c r="DFZ17"/>
      <c r="DGA17"/>
      <c r="DGB17"/>
      <c r="DGC17"/>
      <c r="DGD17"/>
      <c r="DGE17"/>
      <c r="DGF17"/>
      <c r="DGG17"/>
      <c r="DGH17"/>
      <c r="DGI17"/>
      <c r="DGJ17"/>
      <c r="DGK17"/>
      <c r="DGL17"/>
      <c r="DGM17"/>
      <c r="DGN17"/>
      <c r="DGO17"/>
      <c r="DGP17"/>
      <c r="DGQ17"/>
      <c r="DGR17"/>
      <c r="DGS17"/>
      <c r="DGT17"/>
      <c r="DGU17"/>
      <c r="DGV17"/>
      <c r="DGW17"/>
      <c r="DGX17"/>
      <c r="DGY17"/>
      <c r="DGZ17"/>
      <c r="DHA17"/>
      <c r="DHB17"/>
      <c r="DHC17"/>
      <c r="DHD17"/>
      <c r="DHE17"/>
      <c r="DHF17"/>
      <c r="DHG17"/>
      <c r="DHH17"/>
      <c r="DHI17"/>
      <c r="DHJ17"/>
      <c r="DHK17"/>
      <c r="DHL17"/>
      <c r="DHM17"/>
      <c r="DHN17"/>
      <c r="DHO17"/>
      <c r="DHP17"/>
      <c r="DHQ17"/>
      <c r="DHR17"/>
      <c r="DHS17"/>
      <c r="DHT17"/>
      <c r="DHU17"/>
      <c r="DHV17"/>
      <c r="DHW17"/>
      <c r="DHX17"/>
      <c r="DHY17"/>
      <c r="DHZ17"/>
      <c r="DIA17"/>
      <c r="DIB17"/>
      <c r="DIC17"/>
      <c r="DID17"/>
      <c r="DIE17"/>
      <c r="DIF17"/>
      <c r="DIG17"/>
      <c r="DIH17"/>
      <c r="DII17"/>
      <c r="DIJ17"/>
      <c r="DIK17"/>
      <c r="DIL17"/>
      <c r="DIM17"/>
      <c r="DIN17"/>
      <c r="DIO17"/>
      <c r="DIP17"/>
      <c r="DIQ17"/>
      <c r="DIR17"/>
      <c r="DIS17"/>
      <c r="DIT17"/>
      <c r="DIU17"/>
      <c r="DIV17"/>
      <c r="DIW17"/>
      <c r="DIX17"/>
      <c r="DIY17"/>
      <c r="DIZ17"/>
      <c r="DJA17"/>
      <c r="DJB17"/>
      <c r="DJC17"/>
      <c r="DJD17"/>
      <c r="DJE17"/>
      <c r="DJF17"/>
      <c r="DJG17"/>
      <c r="DJH17"/>
      <c r="DJI17"/>
      <c r="DJJ17"/>
      <c r="DJK17"/>
      <c r="DJL17"/>
      <c r="DJM17"/>
      <c r="DJN17"/>
      <c r="DJO17"/>
      <c r="DJP17"/>
      <c r="DJQ17"/>
      <c r="DJR17"/>
      <c r="DJS17"/>
      <c r="DJT17"/>
      <c r="DJU17"/>
      <c r="DJV17"/>
      <c r="DJW17"/>
      <c r="DJX17"/>
      <c r="DJY17"/>
      <c r="DJZ17"/>
      <c r="DKA17"/>
      <c r="DKB17"/>
      <c r="DKC17"/>
      <c r="DKD17"/>
      <c r="DKE17"/>
      <c r="DKF17"/>
      <c r="DKG17"/>
      <c r="DKH17"/>
      <c r="DKI17"/>
      <c r="DKJ17"/>
      <c r="DKK17"/>
      <c r="DKL17"/>
      <c r="DKM17"/>
      <c r="DKN17"/>
      <c r="DKO17"/>
      <c r="DKP17"/>
      <c r="DKQ17"/>
      <c r="DKR17"/>
      <c r="DKS17"/>
      <c r="DKT17"/>
      <c r="DKU17"/>
      <c r="DKV17"/>
      <c r="DKW17"/>
      <c r="DKX17"/>
      <c r="DKY17"/>
      <c r="DKZ17"/>
      <c r="DLA17"/>
      <c r="DLB17"/>
      <c r="DLC17"/>
      <c r="DLD17"/>
      <c r="DLE17"/>
      <c r="DLF17"/>
      <c r="DLG17"/>
      <c r="DLH17"/>
      <c r="DLI17"/>
      <c r="DLJ17"/>
      <c r="DLK17"/>
      <c r="DLL17"/>
      <c r="DLM17"/>
      <c r="DLN17"/>
      <c r="DLO17"/>
      <c r="DLP17"/>
      <c r="DLQ17"/>
      <c r="DLR17"/>
      <c r="DLS17"/>
      <c r="DLT17"/>
      <c r="DLU17"/>
      <c r="DLV17"/>
      <c r="DLW17"/>
      <c r="DLX17"/>
      <c r="DLY17"/>
      <c r="DLZ17"/>
      <c r="DMA17"/>
      <c r="DMB17"/>
      <c r="DMC17"/>
      <c r="DMD17"/>
      <c r="DME17"/>
      <c r="DMF17"/>
      <c r="DMG17"/>
      <c r="DMH17"/>
      <c r="DMI17"/>
      <c r="DMJ17"/>
      <c r="DMK17"/>
      <c r="DML17"/>
      <c r="DMM17"/>
      <c r="DMN17"/>
      <c r="DMO17"/>
      <c r="DMP17"/>
      <c r="DMQ17"/>
      <c r="DMR17"/>
      <c r="DMS17"/>
      <c r="DMT17"/>
      <c r="DMU17"/>
      <c r="DMV17"/>
      <c r="DMW17"/>
      <c r="DMX17"/>
      <c r="DMY17"/>
      <c r="DMZ17"/>
      <c r="DNA17"/>
      <c r="DNB17"/>
      <c r="DNC17"/>
      <c r="DND17"/>
      <c r="DNE17"/>
      <c r="DNF17"/>
      <c r="DNG17"/>
      <c r="DNH17"/>
      <c r="DNI17"/>
      <c r="DNJ17"/>
      <c r="DNK17"/>
      <c r="DNL17"/>
      <c r="DNM17"/>
      <c r="DNN17"/>
      <c r="DNO17"/>
      <c r="DNP17"/>
      <c r="DNQ17"/>
      <c r="DNR17"/>
      <c r="DNS17"/>
      <c r="DNT17"/>
      <c r="DNU17"/>
      <c r="DNV17"/>
      <c r="DNW17"/>
      <c r="DNX17"/>
      <c r="DNY17"/>
      <c r="DNZ17"/>
      <c r="DOA17"/>
      <c r="DOB17"/>
      <c r="DOC17"/>
      <c r="DOD17"/>
      <c r="DOE17"/>
      <c r="DOF17"/>
      <c r="DOG17"/>
      <c r="DOH17"/>
      <c r="DOI17"/>
      <c r="DOJ17"/>
      <c r="DOK17"/>
      <c r="DOL17"/>
      <c r="DOM17"/>
      <c r="DON17"/>
      <c r="DOO17"/>
      <c r="DOP17"/>
      <c r="DOQ17"/>
      <c r="DOR17"/>
      <c r="DOS17"/>
      <c r="DOT17"/>
      <c r="DOU17"/>
      <c r="DOV17"/>
      <c r="DOW17"/>
      <c r="DOX17"/>
      <c r="DOY17"/>
      <c r="DOZ17"/>
      <c r="DPA17"/>
      <c r="DPB17"/>
      <c r="DPC17"/>
      <c r="DPD17"/>
      <c r="DPE17"/>
      <c r="DPF17"/>
      <c r="DPG17"/>
      <c r="DPH17"/>
      <c r="DPI17"/>
      <c r="DPJ17"/>
      <c r="DPK17"/>
      <c r="DPL17"/>
      <c r="DPM17"/>
      <c r="DPN17"/>
      <c r="DPO17"/>
      <c r="DPP17"/>
      <c r="DPQ17"/>
      <c r="DPR17"/>
      <c r="DPS17"/>
      <c r="DPT17"/>
      <c r="DPU17"/>
      <c r="DPV17"/>
      <c r="DPW17"/>
      <c r="DPX17"/>
      <c r="DPY17"/>
      <c r="DPZ17"/>
      <c r="DQA17"/>
      <c r="DQB17"/>
      <c r="DQC17"/>
      <c r="DQD17"/>
      <c r="DQE17"/>
      <c r="DQF17"/>
      <c r="DQG17"/>
      <c r="DQH17"/>
      <c r="DQI17"/>
      <c r="DQJ17"/>
      <c r="DQK17"/>
      <c r="DQL17"/>
      <c r="DQM17"/>
      <c r="DQN17"/>
      <c r="DQO17"/>
      <c r="DQP17"/>
      <c r="DQQ17"/>
      <c r="DQR17"/>
      <c r="DQS17"/>
      <c r="DQT17"/>
      <c r="DQU17"/>
      <c r="DQV17"/>
      <c r="DQW17"/>
      <c r="DQX17"/>
      <c r="DQY17"/>
      <c r="DQZ17"/>
      <c r="DRA17"/>
      <c r="DRB17"/>
      <c r="DRC17"/>
      <c r="DRD17"/>
      <c r="DRE17"/>
      <c r="DRF17"/>
      <c r="DRG17"/>
      <c r="DRH17"/>
      <c r="DRI17"/>
      <c r="DRJ17"/>
      <c r="DRK17"/>
      <c r="DRL17"/>
      <c r="DRM17"/>
      <c r="DRN17"/>
      <c r="DRO17"/>
      <c r="DRP17"/>
      <c r="DRQ17"/>
      <c r="DRR17"/>
      <c r="DRS17"/>
      <c r="DRT17"/>
      <c r="DRU17"/>
      <c r="DRV17"/>
      <c r="DRW17"/>
      <c r="DRX17"/>
      <c r="DRY17"/>
      <c r="DRZ17"/>
      <c r="DSA17"/>
      <c r="DSB17"/>
      <c r="DSC17"/>
      <c r="DSD17"/>
      <c r="DSE17"/>
      <c r="DSF17"/>
      <c r="DSG17"/>
      <c r="DSH17"/>
      <c r="DSI17"/>
      <c r="DSJ17"/>
      <c r="DSK17"/>
      <c r="DSL17"/>
      <c r="DSM17"/>
      <c r="DSN17"/>
      <c r="DSO17"/>
      <c r="DSP17"/>
      <c r="DSQ17"/>
      <c r="DSR17"/>
      <c r="DSS17"/>
      <c r="DST17"/>
      <c r="DSU17"/>
      <c r="DSV17"/>
      <c r="DSW17"/>
      <c r="DSX17"/>
      <c r="DSY17"/>
      <c r="DSZ17"/>
      <c r="DTA17"/>
      <c r="DTB17"/>
      <c r="DTC17"/>
      <c r="DTD17"/>
      <c r="DTE17"/>
      <c r="DTF17"/>
      <c r="DTG17"/>
      <c r="DTH17"/>
      <c r="DTI17"/>
      <c r="DTJ17"/>
      <c r="DTK17"/>
      <c r="DTL17"/>
      <c r="DTM17"/>
      <c r="DTN17"/>
      <c r="DTO17"/>
      <c r="DTP17"/>
      <c r="DTQ17"/>
      <c r="DTR17"/>
      <c r="DTS17"/>
      <c r="DTT17"/>
      <c r="DTU17"/>
      <c r="DTV17"/>
      <c r="DTW17"/>
      <c r="DTX17"/>
      <c r="DTY17"/>
      <c r="DTZ17"/>
      <c r="DUA17"/>
      <c r="DUB17"/>
      <c r="DUC17"/>
      <c r="DUD17"/>
      <c r="DUE17"/>
      <c r="DUF17"/>
      <c r="DUG17"/>
      <c r="DUH17"/>
      <c r="DUI17"/>
      <c r="DUJ17"/>
      <c r="DUK17"/>
      <c r="DUL17"/>
      <c r="DUM17"/>
      <c r="DUN17"/>
      <c r="DUO17"/>
      <c r="DUP17"/>
      <c r="DUQ17"/>
      <c r="DUR17"/>
      <c r="DUS17"/>
      <c r="DUT17"/>
      <c r="DUU17"/>
      <c r="DUV17"/>
      <c r="DUW17"/>
      <c r="DUX17"/>
      <c r="DUY17"/>
      <c r="DUZ17"/>
      <c r="DVA17"/>
      <c r="DVB17"/>
      <c r="DVC17"/>
      <c r="DVD17"/>
      <c r="DVE17"/>
      <c r="DVF17"/>
      <c r="DVG17"/>
      <c r="DVH17"/>
      <c r="DVI17"/>
      <c r="DVJ17"/>
      <c r="DVK17"/>
      <c r="DVL17"/>
      <c r="DVM17"/>
      <c r="DVN17"/>
      <c r="DVO17"/>
      <c r="DVP17"/>
      <c r="DVQ17"/>
      <c r="DVR17"/>
      <c r="DVS17"/>
      <c r="DVT17"/>
      <c r="DVU17"/>
      <c r="DVV17"/>
      <c r="DVW17"/>
      <c r="DVX17"/>
      <c r="DVY17"/>
      <c r="DVZ17"/>
      <c r="DWA17"/>
      <c r="DWB17"/>
      <c r="DWC17"/>
      <c r="DWD17"/>
      <c r="DWE17"/>
      <c r="DWF17"/>
      <c r="DWG17"/>
      <c r="DWH17"/>
      <c r="DWI17"/>
      <c r="DWJ17"/>
      <c r="DWK17"/>
      <c r="DWL17"/>
      <c r="DWM17"/>
      <c r="DWN17"/>
      <c r="DWO17"/>
      <c r="DWP17"/>
      <c r="DWQ17"/>
      <c r="DWR17"/>
      <c r="DWS17"/>
      <c r="DWT17"/>
      <c r="DWU17"/>
      <c r="DWV17"/>
      <c r="DWW17"/>
      <c r="DWX17"/>
      <c r="DWY17"/>
      <c r="DWZ17"/>
      <c r="DXA17"/>
      <c r="DXB17"/>
      <c r="DXC17"/>
      <c r="DXD17"/>
      <c r="DXE17"/>
      <c r="DXF17"/>
      <c r="DXG17"/>
      <c r="DXH17"/>
      <c r="DXI17"/>
      <c r="DXJ17"/>
      <c r="DXK17"/>
      <c r="DXL17"/>
      <c r="DXM17"/>
      <c r="DXN17"/>
      <c r="DXO17"/>
      <c r="DXP17"/>
      <c r="DXQ17"/>
      <c r="DXR17"/>
      <c r="DXS17"/>
      <c r="DXT17"/>
      <c r="DXU17"/>
      <c r="DXV17"/>
      <c r="DXW17"/>
      <c r="DXX17"/>
      <c r="DXY17"/>
      <c r="DXZ17"/>
      <c r="DYA17"/>
      <c r="DYB17"/>
      <c r="DYC17"/>
      <c r="DYD17"/>
      <c r="DYE17"/>
      <c r="DYF17"/>
      <c r="DYG17"/>
      <c r="DYH17"/>
      <c r="DYI17"/>
      <c r="DYJ17"/>
      <c r="DYK17"/>
      <c r="DYL17"/>
      <c r="DYM17"/>
      <c r="DYN17"/>
      <c r="DYO17"/>
      <c r="DYP17"/>
      <c r="DYQ17"/>
      <c r="DYR17"/>
      <c r="DYS17"/>
      <c r="DYT17"/>
      <c r="DYU17"/>
      <c r="DYV17"/>
      <c r="DYW17"/>
      <c r="DYX17"/>
      <c r="DYY17"/>
      <c r="DYZ17"/>
      <c r="DZA17"/>
      <c r="DZB17"/>
      <c r="DZC17"/>
      <c r="DZD17"/>
      <c r="DZE17"/>
      <c r="DZF17"/>
      <c r="DZG17"/>
      <c r="DZH17"/>
      <c r="DZI17"/>
      <c r="DZJ17"/>
      <c r="DZK17"/>
      <c r="DZL17"/>
      <c r="DZM17"/>
      <c r="DZN17"/>
      <c r="DZO17"/>
      <c r="DZP17"/>
      <c r="DZQ17"/>
      <c r="DZR17"/>
      <c r="DZS17"/>
      <c r="DZT17"/>
      <c r="DZU17"/>
      <c r="DZV17"/>
      <c r="DZW17"/>
      <c r="DZX17"/>
      <c r="DZY17"/>
      <c r="DZZ17"/>
      <c r="EAA17"/>
      <c r="EAB17"/>
      <c r="EAC17"/>
      <c r="EAD17"/>
      <c r="EAE17"/>
      <c r="EAF17"/>
      <c r="EAG17"/>
      <c r="EAH17"/>
      <c r="EAI17"/>
      <c r="EAJ17"/>
      <c r="EAK17"/>
      <c r="EAL17"/>
      <c r="EAM17"/>
      <c r="EAN17"/>
      <c r="EAO17"/>
      <c r="EAP17"/>
      <c r="EAQ17"/>
      <c r="EAR17"/>
      <c r="EAS17"/>
      <c r="EAT17"/>
      <c r="EAU17"/>
      <c r="EAV17"/>
      <c r="EAW17"/>
      <c r="EAX17"/>
      <c r="EAY17"/>
      <c r="EAZ17"/>
      <c r="EBA17"/>
      <c r="EBB17"/>
      <c r="EBC17"/>
      <c r="EBD17"/>
      <c r="EBE17"/>
      <c r="EBF17"/>
      <c r="EBG17"/>
      <c r="EBH17"/>
      <c r="EBI17"/>
      <c r="EBJ17"/>
      <c r="EBK17"/>
      <c r="EBL17"/>
      <c r="EBM17"/>
      <c r="EBN17"/>
      <c r="EBO17"/>
      <c r="EBP17"/>
      <c r="EBQ17"/>
      <c r="EBR17"/>
      <c r="EBS17"/>
      <c r="EBT17"/>
      <c r="EBU17"/>
      <c r="EBV17"/>
      <c r="EBW17"/>
      <c r="EBX17"/>
      <c r="EBY17"/>
      <c r="EBZ17"/>
      <c r="ECA17"/>
      <c r="ECB17"/>
      <c r="ECC17"/>
      <c r="ECD17"/>
      <c r="ECE17"/>
      <c r="ECF17"/>
      <c r="ECG17"/>
      <c r="ECH17"/>
      <c r="ECI17"/>
      <c r="ECJ17"/>
      <c r="ECK17"/>
      <c r="ECL17"/>
      <c r="ECM17"/>
      <c r="ECN17"/>
      <c r="ECO17"/>
      <c r="ECP17"/>
      <c r="ECQ17"/>
      <c r="ECR17"/>
      <c r="ECS17"/>
      <c r="ECT17"/>
      <c r="ECU17"/>
      <c r="ECV17"/>
      <c r="ECW17"/>
      <c r="ECX17"/>
      <c r="ECY17"/>
      <c r="ECZ17"/>
      <c r="EDA17"/>
      <c r="EDB17"/>
      <c r="EDC17"/>
      <c r="EDD17"/>
      <c r="EDE17"/>
      <c r="EDF17"/>
      <c r="EDG17"/>
      <c r="EDH17"/>
      <c r="EDI17"/>
      <c r="EDJ17"/>
      <c r="EDK17"/>
      <c r="EDL17"/>
      <c r="EDM17"/>
      <c r="EDN17"/>
      <c r="EDO17"/>
      <c r="EDP17"/>
      <c r="EDQ17"/>
      <c r="EDR17"/>
      <c r="EDS17"/>
      <c r="EDT17"/>
      <c r="EDU17"/>
      <c r="EDV17"/>
      <c r="EDW17"/>
      <c r="EDX17"/>
      <c r="EDY17"/>
      <c r="EDZ17"/>
      <c r="EEA17"/>
      <c r="EEB17"/>
      <c r="EEC17"/>
      <c r="EED17"/>
      <c r="EEE17"/>
      <c r="EEF17"/>
      <c r="EEG17"/>
      <c r="EEH17"/>
      <c r="EEI17"/>
      <c r="EEJ17"/>
      <c r="EEK17"/>
      <c r="EEL17"/>
      <c r="EEM17"/>
      <c r="EEN17"/>
      <c r="EEO17"/>
      <c r="EEP17"/>
      <c r="EEQ17"/>
      <c r="EER17"/>
      <c r="EES17"/>
      <c r="EET17"/>
      <c r="EEU17"/>
      <c r="EEV17"/>
      <c r="EEW17"/>
      <c r="EEX17"/>
      <c r="EEY17"/>
      <c r="EEZ17"/>
      <c r="EFA17"/>
      <c r="EFB17"/>
      <c r="EFC17"/>
      <c r="EFD17"/>
      <c r="EFE17"/>
      <c r="EFF17"/>
      <c r="EFG17"/>
      <c r="EFH17"/>
      <c r="EFI17"/>
      <c r="EFJ17"/>
      <c r="EFK17"/>
      <c r="EFL17"/>
      <c r="EFM17"/>
      <c r="EFN17"/>
      <c r="EFO17"/>
      <c r="EFP17"/>
      <c r="EFQ17"/>
      <c r="EFR17"/>
      <c r="EFS17"/>
      <c r="EFT17"/>
      <c r="EFU17"/>
      <c r="EFV17"/>
      <c r="EFW17"/>
      <c r="EFX17"/>
      <c r="EFY17"/>
      <c r="EFZ17"/>
      <c r="EGA17"/>
      <c r="EGB17"/>
      <c r="EGC17"/>
      <c r="EGD17"/>
      <c r="EGE17"/>
      <c r="EGF17"/>
      <c r="EGG17"/>
      <c r="EGH17"/>
      <c r="EGI17"/>
      <c r="EGJ17"/>
      <c r="EGK17"/>
      <c r="EGL17"/>
      <c r="EGM17"/>
      <c r="EGN17"/>
      <c r="EGO17"/>
      <c r="EGP17"/>
      <c r="EGQ17"/>
      <c r="EGR17"/>
      <c r="EGS17"/>
      <c r="EGT17"/>
      <c r="EGU17"/>
      <c r="EGV17"/>
      <c r="EGW17"/>
      <c r="EGX17"/>
      <c r="EGY17"/>
      <c r="EGZ17"/>
      <c r="EHA17"/>
      <c r="EHB17"/>
      <c r="EHC17"/>
      <c r="EHD17"/>
      <c r="EHE17"/>
      <c r="EHF17"/>
      <c r="EHG17"/>
      <c r="EHH17"/>
      <c r="EHI17"/>
      <c r="EHJ17"/>
      <c r="EHK17"/>
      <c r="EHL17"/>
      <c r="EHM17"/>
      <c r="EHN17"/>
      <c r="EHO17"/>
      <c r="EHP17"/>
      <c r="EHQ17"/>
      <c r="EHR17"/>
      <c r="EHS17"/>
      <c r="EHT17"/>
      <c r="EHU17"/>
      <c r="EHV17"/>
      <c r="EHW17"/>
      <c r="EHX17"/>
      <c r="EHY17"/>
      <c r="EHZ17"/>
      <c r="EIA17"/>
      <c r="EIB17"/>
      <c r="EIC17"/>
      <c r="EID17"/>
      <c r="EIE17"/>
      <c r="EIF17"/>
      <c r="EIG17"/>
      <c r="EIH17"/>
      <c r="EII17"/>
      <c r="EIJ17"/>
      <c r="EIK17"/>
      <c r="EIL17"/>
      <c r="EIM17"/>
      <c r="EIN17"/>
      <c r="EIO17"/>
      <c r="EIP17"/>
      <c r="EIQ17"/>
      <c r="EIR17"/>
      <c r="EIS17"/>
      <c r="EIT17"/>
      <c r="EIU17"/>
      <c r="EIV17"/>
      <c r="EIW17"/>
      <c r="EIX17"/>
      <c r="EIY17"/>
      <c r="EIZ17"/>
      <c r="EJA17"/>
      <c r="EJB17"/>
      <c r="EJC17"/>
      <c r="EJD17"/>
      <c r="EJE17"/>
      <c r="EJF17"/>
      <c r="EJG17"/>
      <c r="EJH17"/>
      <c r="EJI17"/>
      <c r="EJJ17"/>
      <c r="EJK17"/>
      <c r="EJL17"/>
      <c r="EJM17"/>
      <c r="EJN17"/>
      <c r="EJO17"/>
      <c r="EJP17"/>
      <c r="EJQ17"/>
      <c r="EJR17"/>
      <c r="EJS17"/>
      <c r="EJT17"/>
      <c r="EJU17"/>
      <c r="EJV17"/>
      <c r="EJW17"/>
      <c r="EJX17"/>
      <c r="EJY17"/>
      <c r="EJZ17"/>
      <c r="EKA17"/>
      <c r="EKB17"/>
      <c r="EKC17"/>
      <c r="EKD17"/>
      <c r="EKE17"/>
      <c r="EKF17"/>
      <c r="EKG17"/>
      <c r="EKH17"/>
      <c r="EKI17"/>
      <c r="EKJ17"/>
      <c r="EKK17"/>
      <c r="EKL17"/>
      <c r="EKM17"/>
      <c r="EKN17"/>
      <c r="EKO17"/>
      <c r="EKP17"/>
      <c r="EKQ17"/>
      <c r="EKR17"/>
      <c r="EKS17"/>
      <c r="EKT17"/>
      <c r="EKU17"/>
      <c r="EKV17"/>
      <c r="EKW17"/>
      <c r="EKX17"/>
      <c r="EKY17"/>
      <c r="EKZ17"/>
      <c r="ELA17"/>
      <c r="ELB17"/>
      <c r="ELC17"/>
      <c r="ELD17"/>
      <c r="ELE17"/>
      <c r="ELF17"/>
      <c r="ELG17"/>
      <c r="ELH17"/>
      <c r="ELI17"/>
      <c r="ELJ17"/>
      <c r="ELK17"/>
      <c r="ELL17"/>
      <c r="ELM17"/>
      <c r="ELN17"/>
      <c r="ELO17"/>
      <c r="ELP17"/>
      <c r="ELQ17"/>
      <c r="ELR17"/>
      <c r="ELS17"/>
      <c r="ELT17"/>
      <c r="ELU17"/>
      <c r="ELV17"/>
      <c r="ELW17"/>
      <c r="ELX17"/>
      <c r="ELY17"/>
      <c r="ELZ17"/>
      <c r="EMA17"/>
      <c r="EMB17"/>
      <c r="EMC17"/>
      <c r="EMD17"/>
      <c r="EME17"/>
      <c r="EMF17"/>
      <c r="EMG17"/>
      <c r="EMH17"/>
      <c r="EMI17"/>
      <c r="EMJ17"/>
      <c r="EMK17"/>
      <c r="EML17"/>
      <c r="EMM17"/>
      <c r="EMN17"/>
      <c r="EMO17"/>
      <c r="EMP17"/>
      <c r="EMQ17"/>
      <c r="EMR17"/>
      <c r="EMS17"/>
      <c r="EMT17"/>
      <c r="EMU17"/>
      <c r="EMV17"/>
      <c r="EMW17"/>
      <c r="EMX17"/>
      <c r="EMY17"/>
      <c r="EMZ17"/>
      <c r="ENA17"/>
      <c r="ENB17"/>
      <c r="ENC17"/>
      <c r="END17"/>
      <c r="ENE17"/>
      <c r="ENF17"/>
      <c r="ENG17"/>
      <c r="ENH17"/>
      <c r="ENI17"/>
      <c r="ENJ17"/>
      <c r="ENK17"/>
      <c r="ENL17"/>
      <c r="ENM17"/>
      <c r="ENN17"/>
      <c r="ENO17"/>
      <c r="ENP17"/>
      <c r="ENQ17"/>
      <c r="ENR17"/>
      <c r="ENS17"/>
      <c r="ENT17"/>
      <c r="ENU17"/>
      <c r="ENV17"/>
      <c r="ENW17"/>
      <c r="ENX17"/>
      <c r="ENY17"/>
      <c r="ENZ17"/>
      <c r="EOA17"/>
      <c r="EOB17"/>
      <c r="EOC17"/>
      <c r="EOD17"/>
      <c r="EOE17"/>
      <c r="EOF17"/>
      <c r="EOG17"/>
      <c r="EOH17"/>
      <c r="EOI17"/>
      <c r="EOJ17"/>
      <c r="EOK17"/>
      <c r="EOL17"/>
      <c r="EOM17"/>
      <c r="EON17"/>
      <c r="EOO17"/>
      <c r="EOP17"/>
      <c r="EOQ17"/>
      <c r="EOR17"/>
      <c r="EOS17"/>
      <c r="EOT17"/>
      <c r="EOU17"/>
      <c r="EOV17"/>
      <c r="EOW17"/>
      <c r="EOX17"/>
      <c r="EOY17"/>
      <c r="EOZ17"/>
      <c r="EPA17"/>
      <c r="EPB17"/>
      <c r="EPC17"/>
      <c r="EPD17"/>
      <c r="EPE17"/>
      <c r="EPF17"/>
      <c r="EPG17"/>
      <c r="EPH17"/>
      <c r="EPI17"/>
      <c r="EPJ17"/>
      <c r="EPK17"/>
      <c r="EPL17"/>
      <c r="EPM17"/>
      <c r="EPN17"/>
      <c r="EPO17"/>
      <c r="EPP17"/>
      <c r="EPQ17"/>
      <c r="EPR17"/>
      <c r="EPS17"/>
      <c r="EPT17"/>
      <c r="EPU17"/>
      <c r="EPV17"/>
      <c r="EPW17"/>
      <c r="EPX17"/>
      <c r="EPY17"/>
      <c r="EPZ17"/>
      <c r="EQA17"/>
      <c r="EQB17"/>
      <c r="EQC17"/>
      <c r="EQD17"/>
      <c r="EQE17"/>
      <c r="EQF17"/>
      <c r="EQG17"/>
      <c r="EQH17"/>
      <c r="EQI17"/>
      <c r="EQJ17"/>
      <c r="EQK17"/>
      <c r="EQL17"/>
      <c r="EQM17"/>
      <c r="EQN17"/>
      <c r="EQO17"/>
      <c r="EQP17"/>
      <c r="EQQ17"/>
      <c r="EQR17"/>
      <c r="EQS17"/>
      <c r="EQT17"/>
      <c r="EQU17"/>
      <c r="EQV17"/>
      <c r="EQW17"/>
      <c r="EQX17"/>
      <c r="EQY17"/>
      <c r="EQZ17"/>
      <c r="ERA17"/>
      <c r="ERB17"/>
      <c r="ERC17"/>
      <c r="ERD17"/>
      <c r="ERE17"/>
      <c r="ERF17"/>
      <c r="ERG17"/>
      <c r="ERH17"/>
      <c r="ERI17"/>
      <c r="ERJ17"/>
      <c r="ERK17"/>
      <c r="ERL17"/>
      <c r="ERM17"/>
      <c r="ERN17"/>
      <c r="ERO17"/>
      <c r="ERP17"/>
      <c r="ERQ17"/>
      <c r="ERR17"/>
      <c r="ERS17"/>
      <c r="ERT17"/>
      <c r="ERU17"/>
      <c r="ERV17"/>
      <c r="ERW17"/>
      <c r="ERX17"/>
      <c r="ERY17"/>
      <c r="ERZ17"/>
      <c r="ESA17"/>
      <c r="ESB17"/>
      <c r="ESC17"/>
      <c r="ESD17"/>
      <c r="ESE17"/>
      <c r="ESF17"/>
      <c r="ESG17"/>
      <c r="ESH17"/>
      <c r="ESI17"/>
      <c r="ESJ17"/>
      <c r="ESK17"/>
      <c r="ESL17"/>
      <c r="ESM17"/>
      <c r="ESN17"/>
      <c r="ESO17"/>
      <c r="ESP17"/>
      <c r="ESQ17"/>
      <c r="ESR17"/>
      <c r="ESS17"/>
      <c r="EST17"/>
      <c r="ESU17"/>
      <c r="ESV17"/>
      <c r="ESW17"/>
      <c r="ESX17"/>
      <c r="ESY17"/>
      <c r="ESZ17"/>
      <c r="ETA17"/>
      <c r="ETB17"/>
      <c r="ETC17"/>
      <c r="ETD17"/>
      <c r="ETE17"/>
      <c r="ETF17"/>
      <c r="ETG17"/>
      <c r="ETH17"/>
      <c r="ETI17"/>
      <c r="ETJ17"/>
      <c r="ETK17"/>
      <c r="ETL17"/>
      <c r="ETM17"/>
      <c r="ETN17"/>
      <c r="ETO17"/>
      <c r="ETP17"/>
      <c r="ETQ17"/>
      <c r="ETR17"/>
      <c r="ETS17"/>
      <c r="ETT17"/>
      <c r="ETU17"/>
      <c r="ETV17"/>
      <c r="ETW17"/>
      <c r="ETX17"/>
      <c r="ETY17"/>
      <c r="ETZ17"/>
      <c r="EUA17"/>
      <c r="EUB17"/>
      <c r="EUC17"/>
      <c r="EUD17"/>
      <c r="EUE17"/>
      <c r="EUF17"/>
      <c r="EUG17"/>
      <c r="EUH17"/>
      <c r="EUI17"/>
      <c r="EUJ17"/>
      <c r="EUK17"/>
      <c r="EUL17"/>
      <c r="EUM17"/>
      <c r="EUN17"/>
      <c r="EUO17"/>
      <c r="EUP17"/>
      <c r="EUQ17"/>
      <c r="EUR17"/>
      <c r="EUS17"/>
      <c r="EUT17"/>
      <c r="EUU17"/>
      <c r="EUV17"/>
      <c r="EUW17"/>
      <c r="EUX17"/>
      <c r="EUY17"/>
      <c r="EUZ17"/>
      <c r="EVA17"/>
      <c r="EVB17"/>
      <c r="EVC17"/>
      <c r="EVD17"/>
      <c r="EVE17"/>
      <c r="EVF17"/>
      <c r="EVG17"/>
      <c r="EVH17"/>
      <c r="EVI17"/>
      <c r="EVJ17"/>
      <c r="EVK17"/>
      <c r="EVL17"/>
      <c r="EVM17"/>
      <c r="EVN17"/>
      <c r="EVO17"/>
      <c r="EVP17"/>
      <c r="EVQ17"/>
      <c r="EVR17"/>
      <c r="EVS17"/>
      <c r="EVT17"/>
      <c r="EVU17"/>
      <c r="EVV17"/>
      <c r="EVW17"/>
      <c r="EVX17"/>
      <c r="EVY17"/>
      <c r="EVZ17"/>
      <c r="EWA17"/>
      <c r="EWB17"/>
      <c r="EWC17"/>
      <c r="EWD17"/>
      <c r="EWE17"/>
      <c r="EWF17"/>
      <c r="EWG17"/>
      <c r="EWH17"/>
      <c r="EWI17"/>
      <c r="EWJ17"/>
      <c r="EWK17"/>
      <c r="EWL17"/>
      <c r="EWM17"/>
      <c r="EWN17"/>
      <c r="EWO17"/>
      <c r="EWP17"/>
      <c r="EWQ17"/>
      <c r="EWR17"/>
      <c r="EWS17"/>
      <c r="EWT17"/>
      <c r="EWU17"/>
      <c r="EWV17"/>
      <c r="EWW17"/>
      <c r="EWX17"/>
      <c r="EWY17"/>
      <c r="EWZ17"/>
      <c r="EXA17"/>
      <c r="EXB17"/>
      <c r="EXC17"/>
      <c r="EXD17"/>
      <c r="EXE17"/>
      <c r="EXF17"/>
      <c r="EXG17"/>
      <c r="EXH17"/>
      <c r="EXI17"/>
      <c r="EXJ17"/>
      <c r="EXK17"/>
      <c r="EXL17"/>
      <c r="EXM17"/>
      <c r="EXN17"/>
      <c r="EXO17"/>
      <c r="EXP17"/>
      <c r="EXQ17"/>
      <c r="EXR17"/>
      <c r="EXS17"/>
      <c r="EXT17"/>
      <c r="EXU17"/>
      <c r="EXV17"/>
      <c r="EXW17"/>
      <c r="EXX17"/>
      <c r="EXY17"/>
      <c r="EXZ17"/>
      <c r="EYA17"/>
      <c r="EYB17"/>
      <c r="EYC17"/>
      <c r="EYD17"/>
      <c r="EYE17"/>
      <c r="EYF17"/>
      <c r="EYG17"/>
      <c r="EYH17"/>
      <c r="EYI17"/>
      <c r="EYJ17"/>
      <c r="EYK17"/>
      <c r="EYL17"/>
      <c r="EYM17"/>
      <c r="EYN17"/>
      <c r="EYO17"/>
      <c r="EYP17"/>
      <c r="EYQ17"/>
      <c r="EYR17"/>
      <c r="EYS17"/>
      <c r="EYT17"/>
      <c r="EYU17"/>
      <c r="EYV17"/>
      <c r="EYW17"/>
      <c r="EYX17"/>
      <c r="EYY17"/>
      <c r="EYZ17"/>
      <c r="EZA17"/>
      <c r="EZB17"/>
      <c r="EZC17"/>
      <c r="EZD17"/>
      <c r="EZE17"/>
      <c r="EZF17"/>
      <c r="EZG17"/>
      <c r="EZH17"/>
      <c r="EZI17"/>
      <c r="EZJ17"/>
      <c r="EZK17"/>
      <c r="EZL17"/>
      <c r="EZM17"/>
      <c r="EZN17"/>
      <c r="EZO17"/>
      <c r="EZP17"/>
      <c r="EZQ17"/>
      <c r="EZR17"/>
      <c r="EZS17"/>
      <c r="EZT17"/>
      <c r="EZU17"/>
      <c r="EZV17"/>
      <c r="EZW17"/>
      <c r="EZX17"/>
      <c r="EZY17"/>
      <c r="EZZ17"/>
      <c r="FAA17"/>
      <c r="FAB17"/>
      <c r="FAC17"/>
      <c r="FAD17"/>
      <c r="FAE17"/>
      <c r="FAF17"/>
      <c r="FAG17"/>
      <c r="FAH17"/>
      <c r="FAI17"/>
      <c r="FAJ17"/>
      <c r="FAK17"/>
      <c r="FAL17"/>
      <c r="FAM17"/>
      <c r="FAN17"/>
      <c r="FAO17"/>
      <c r="FAP17"/>
      <c r="FAQ17"/>
      <c r="FAR17"/>
      <c r="FAS17"/>
      <c r="FAT17"/>
      <c r="FAU17"/>
      <c r="FAV17"/>
      <c r="FAW17"/>
      <c r="FAX17"/>
      <c r="FAY17"/>
      <c r="FAZ17"/>
      <c r="FBA17"/>
      <c r="FBB17"/>
      <c r="FBC17"/>
      <c r="FBD17"/>
      <c r="FBE17"/>
      <c r="FBF17"/>
      <c r="FBG17"/>
      <c r="FBH17"/>
      <c r="FBI17"/>
      <c r="FBJ17"/>
      <c r="FBK17"/>
      <c r="FBL17"/>
      <c r="FBM17"/>
      <c r="FBN17"/>
      <c r="FBO17"/>
      <c r="FBP17"/>
      <c r="FBQ17"/>
      <c r="FBR17"/>
      <c r="FBS17"/>
      <c r="FBT17"/>
      <c r="FBU17"/>
      <c r="FBV17"/>
      <c r="FBW17"/>
      <c r="FBX17"/>
      <c r="FBY17"/>
      <c r="FBZ17"/>
      <c r="FCA17"/>
      <c r="FCB17"/>
      <c r="FCC17"/>
      <c r="FCD17"/>
      <c r="FCE17"/>
      <c r="FCF17"/>
      <c r="FCG17"/>
      <c r="FCH17"/>
      <c r="FCI17"/>
      <c r="FCJ17"/>
      <c r="FCK17"/>
      <c r="FCL17"/>
      <c r="FCM17"/>
      <c r="FCN17"/>
      <c r="FCO17"/>
      <c r="FCP17"/>
      <c r="FCQ17"/>
      <c r="FCR17"/>
      <c r="FCS17"/>
      <c r="FCT17"/>
      <c r="FCU17"/>
      <c r="FCV17"/>
      <c r="FCW17"/>
      <c r="FCX17"/>
      <c r="FCY17"/>
      <c r="FCZ17"/>
      <c r="FDA17"/>
      <c r="FDB17"/>
      <c r="FDC17"/>
      <c r="FDD17"/>
      <c r="FDE17"/>
      <c r="FDF17"/>
      <c r="FDG17"/>
      <c r="FDH17"/>
      <c r="FDI17"/>
      <c r="FDJ17"/>
      <c r="FDK17"/>
      <c r="FDL17"/>
      <c r="FDM17"/>
      <c r="FDN17"/>
      <c r="FDO17"/>
      <c r="FDP17"/>
      <c r="FDQ17"/>
      <c r="FDR17"/>
      <c r="FDS17"/>
      <c r="FDT17"/>
      <c r="FDU17"/>
      <c r="FDV17"/>
      <c r="FDW17"/>
      <c r="FDX17"/>
      <c r="FDY17"/>
      <c r="FDZ17"/>
      <c r="FEA17"/>
      <c r="FEB17"/>
      <c r="FEC17"/>
      <c r="FED17"/>
      <c r="FEE17"/>
      <c r="FEF17"/>
      <c r="FEG17"/>
      <c r="FEH17"/>
      <c r="FEI17"/>
      <c r="FEJ17"/>
      <c r="FEK17"/>
      <c r="FEL17"/>
      <c r="FEM17"/>
      <c r="FEN17"/>
      <c r="FEO17"/>
      <c r="FEP17"/>
      <c r="FEQ17"/>
      <c r="FER17"/>
      <c r="FES17"/>
      <c r="FET17"/>
      <c r="FEU17"/>
      <c r="FEV17"/>
      <c r="FEW17"/>
      <c r="FEX17"/>
      <c r="FEY17"/>
      <c r="FEZ17"/>
      <c r="FFA17"/>
      <c r="FFB17"/>
      <c r="FFC17"/>
      <c r="FFD17"/>
      <c r="FFE17"/>
      <c r="FFF17"/>
      <c r="FFG17"/>
      <c r="FFH17"/>
      <c r="FFI17"/>
      <c r="FFJ17"/>
      <c r="FFK17"/>
      <c r="FFL17"/>
      <c r="FFM17"/>
      <c r="FFN17"/>
      <c r="FFO17"/>
      <c r="FFP17"/>
      <c r="FFQ17"/>
      <c r="FFR17"/>
      <c r="FFS17"/>
      <c r="FFT17"/>
      <c r="FFU17"/>
      <c r="FFV17"/>
      <c r="FFW17"/>
      <c r="FFX17"/>
      <c r="FFY17"/>
      <c r="FFZ17"/>
      <c r="FGA17"/>
      <c r="FGB17"/>
      <c r="FGC17"/>
      <c r="FGD17"/>
      <c r="FGE17"/>
      <c r="FGF17"/>
      <c r="FGG17"/>
      <c r="FGH17"/>
      <c r="FGI17"/>
      <c r="FGJ17"/>
      <c r="FGK17"/>
      <c r="FGL17"/>
      <c r="FGM17"/>
      <c r="FGN17"/>
      <c r="FGO17"/>
      <c r="FGP17"/>
      <c r="FGQ17"/>
      <c r="FGR17"/>
      <c r="FGS17"/>
      <c r="FGT17"/>
      <c r="FGU17"/>
      <c r="FGV17"/>
      <c r="FGW17"/>
      <c r="FGX17"/>
      <c r="FGY17"/>
      <c r="FGZ17"/>
      <c r="FHA17"/>
      <c r="FHB17"/>
      <c r="FHC17"/>
      <c r="FHD17"/>
      <c r="FHE17"/>
      <c r="FHF17"/>
      <c r="FHG17"/>
      <c r="FHH17"/>
      <c r="FHI17"/>
      <c r="FHJ17"/>
      <c r="FHK17"/>
      <c r="FHL17"/>
      <c r="FHM17"/>
      <c r="FHN17"/>
      <c r="FHO17"/>
      <c r="FHP17"/>
      <c r="FHQ17"/>
      <c r="FHR17"/>
      <c r="FHS17"/>
      <c r="FHT17"/>
      <c r="FHU17"/>
      <c r="FHV17"/>
      <c r="FHW17"/>
      <c r="FHX17"/>
      <c r="FHY17"/>
      <c r="FHZ17"/>
      <c r="FIA17"/>
      <c r="FIB17"/>
      <c r="FIC17"/>
      <c r="FID17"/>
      <c r="FIE17"/>
      <c r="FIF17"/>
      <c r="FIG17"/>
      <c r="FIH17"/>
      <c r="FII17"/>
      <c r="FIJ17"/>
      <c r="FIK17"/>
      <c r="FIL17"/>
      <c r="FIM17"/>
      <c r="FIN17"/>
      <c r="FIO17"/>
      <c r="FIP17"/>
      <c r="FIQ17"/>
      <c r="FIR17"/>
      <c r="FIS17"/>
      <c r="FIT17"/>
      <c r="FIU17"/>
      <c r="FIV17"/>
      <c r="FIW17"/>
      <c r="FIX17"/>
      <c r="FIY17"/>
      <c r="FIZ17"/>
      <c r="FJA17"/>
      <c r="FJB17"/>
      <c r="FJC17"/>
      <c r="FJD17"/>
      <c r="FJE17"/>
      <c r="FJF17"/>
      <c r="FJG17"/>
      <c r="FJH17"/>
      <c r="FJI17"/>
      <c r="FJJ17"/>
      <c r="FJK17"/>
      <c r="FJL17"/>
      <c r="FJM17"/>
      <c r="FJN17"/>
      <c r="FJO17"/>
      <c r="FJP17"/>
      <c r="FJQ17"/>
      <c r="FJR17"/>
      <c r="FJS17"/>
      <c r="FJT17"/>
      <c r="FJU17"/>
      <c r="FJV17"/>
      <c r="FJW17"/>
      <c r="FJX17"/>
      <c r="FJY17"/>
      <c r="FJZ17"/>
      <c r="FKA17"/>
      <c r="FKB17"/>
      <c r="FKC17"/>
      <c r="FKD17"/>
      <c r="FKE17"/>
      <c r="FKF17"/>
      <c r="FKG17"/>
      <c r="FKH17"/>
      <c r="FKI17"/>
      <c r="FKJ17"/>
      <c r="FKK17"/>
      <c r="FKL17"/>
      <c r="FKM17"/>
      <c r="FKN17"/>
      <c r="FKO17"/>
      <c r="FKP17"/>
      <c r="FKQ17"/>
      <c r="FKR17"/>
      <c r="FKS17"/>
      <c r="FKT17"/>
      <c r="FKU17"/>
      <c r="FKV17"/>
      <c r="FKW17"/>
      <c r="FKX17"/>
      <c r="FKY17"/>
      <c r="FKZ17"/>
      <c r="FLA17"/>
      <c r="FLB17"/>
      <c r="FLC17"/>
      <c r="FLD17"/>
      <c r="FLE17"/>
      <c r="FLF17"/>
      <c r="FLG17"/>
      <c r="FLH17"/>
      <c r="FLI17"/>
      <c r="FLJ17"/>
      <c r="FLK17"/>
      <c r="FLL17"/>
      <c r="FLM17"/>
      <c r="FLN17"/>
      <c r="FLO17"/>
      <c r="FLP17"/>
      <c r="FLQ17"/>
      <c r="FLR17"/>
      <c r="FLS17"/>
      <c r="FLT17"/>
      <c r="FLU17"/>
      <c r="FLV17"/>
      <c r="FLW17"/>
      <c r="FLX17"/>
      <c r="FLY17"/>
      <c r="FLZ17"/>
      <c r="FMA17"/>
      <c r="FMB17"/>
      <c r="FMC17"/>
      <c r="FMD17"/>
      <c r="FME17"/>
      <c r="FMF17"/>
      <c r="FMG17"/>
      <c r="FMH17"/>
      <c r="FMI17"/>
      <c r="FMJ17"/>
      <c r="FMK17"/>
      <c r="FML17"/>
      <c r="FMM17"/>
      <c r="FMN17"/>
      <c r="FMO17"/>
      <c r="FMP17"/>
      <c r="FMQ17"/>
      <c r="FMR17"/>
      <c r="FMS17"/>
      <c r="FMT17"/>
      <c r="FMU17"/>
      <c r="FMV17"/>
      <c r="FMW17"/>
      <c r="FMX17"/>
      <c r="FMY17"/>
      <c r="FMZ17"/>
      <c r="FNA17"/>
      <c r="FNB17"/>
      <c r="FNC17"/>
      <c r="FND17"/>
      <c r="FNE17"/>
      <c r="FNF17"/>
      <c r="FNG17"/>
      <c r="FNH17"/>
      <c r="FNI17"/>
      <c r="FNJ17"/>
      <c r="FNK17"/>
      <c r="FNL17"/>
      <c r="FNM17"/>
      <c r="FNN17"/>
      <c r="FNO17"/>
      <c r="FNP17"/>
      <c r="FNQ17"/>
      <c r="FNR17"/>
      <c r="FNS17"/>
      <c r="FNT17"/>
      <c r="FNU17"/>
      <c r="FNV17"/>
      <c r="FNW17"/>
      <c r="FNX17"/>
      <c r="FNY17"/>
      <c r="FNZ17"/>
      <c r="FOA17"/>
      <c r="FOB17"/>
      <c r="FOC17"/>
      <c r="FOD17"/>
      <c r="FOE17"/>
      <c r="FOF17"/>
      <c r="FOG17"/>
      <c r="FOH17"/>
      <c r="FOI17"/>
      <c r="FOJ17"/>
      <c r="FOK17"/>
      <c r="FOL17"/>
      <c r="FOM17"/>
      <c r="FON17"/>
      <c r="FOO17"/>
      <c r="FOP17"/>
      <c r="FOQ17"/>
      <c r="FOR17"/>
      <c r="FOS17"/>
      <c r="FOT17"/>
      <c r="FOU17"/>
      <c r="FOV17"/>
      <c r="FOW17"/>
      <c r="FOX17"/>
      <c r="FOY17"/>
      <c r="FOZ17"/>
      <c r="FPA17"/>
      <c r="FPB17"/>
      <c r="FPC17"/>
      <c r="FPD17"/>
      <c r="FPE17"/>
      <c r="FPF17"/>
      <c r="FPG17"/>
      <c r="FPH17"/>
      <c r="FPI17"/>
      <c r="FPJ17"/>
      <c r="FPK17"/>
      <c r="FPL17"/>
      <c r="FPM17"/>
      <c r="FPN17"/>
      <c r="FPO17"/>
      <c r="FPP17"/>
      <c r="FPQ17"/>
      <c r="FPR17"/>
      <c r="FPS17"/>
      <c r="FPT17"/>
      <c r="FPU17"/>
      <c r="FPV17"/>
      <c r="FPW17"/>
      <c r="FPX17"/>
      <c r="FPY17"/>
      <c r="FPZ17"/>
      <c r="FQA17"/>
      <c r="FQB17"/>
      <c r="FQC17"/>
      <c r="FQD17"/>
      <c r="FQE17"/>
      <c r="FQF17"/>
      <c r="FQG17"/>
      <c r="FQH17"/>
      <c r="FQI17"/>
      <c r="FQJ17"/>
      <c r="FQK17"/>
      <c r="FQL17"/>
      <c r="FQM17"/>
      <c r="FQN17"/>
      <c r="FQO17"/>
      <c r="FQP17"/>
      <c r="FQQ17"/>
      <c r="FQR17"/>
      <c r="FQS17"/>
      <c r="FQT17"/>
      <c r="FQU17"/>
      <c r="FQV17"/>
      <c r="FQW17"/>
      <c r="FQX17"/>
      <c r="FQY17"/>
      <c r="FQZ17"/>
      <c r="FRA17"/>
      <c r="FRB17"/>
      <c r="FRC17"/>
      <c r="FRD17"/>
      <c r="FRE17"/>
      <c r="FRF17"/>
      <c r="FRG17"/>
      <c r="FRH17"/>
      <c r="FRI17"/>
      <c r="FRJ17"/>
      <c r="FRK17"/>
      <c r="FRL17"/>
      <c r="FRM17"/>
      <c r="FRN17"/>
      <c r="FRO17"/>
      <c r="FRP17"/>
      <c r="FRQ17"/>
      <c r="FRR17"/>
      <c r="FRS17"/>
      <c r="FRT17"/>
      <c r="FRU17"/>
      <c r="FRV17"/>
      <c r="FRW17"/>
      <c r="FRX17"/>
      <c r="FRY17"/>
      <c r="FRZ17"/>
      <c r="FSA17"/>
      <c r="FSB17"/>
      <c r="FSC17"/>
      <c r="FSD17"/>
      <c r="FSE17"/>
      <c r="FSF17"/>
      <c r="FSG17"/>
      <c r="FSH17"/>
      <c r="FSI17"/>
      <c r="FSJ17"/>
      <c r="FSK17"/>
      <c r="FSL17"/>
      <c r="FSM17"/>
      <c r="FSN17"/>
      <c r="FSO17"/>
      <c r="FSP17"/>
      <c r="FSQ17"/>
      <c r="FSR17"/>
      <c r="FSS17"/>
      <c r="FST17"/>
      <c r="FSU17"/>
      <c r="FSV17"/>
      <c r="FSW17"/>
      <c r="FSX17"/>
      <c r="FSY17"/>
      <c r="FSZ17"/>
      <c r="FTA17"/>
      <c r="FTB17"/>
      <c r="FTC17"/>
      <c r="FTD17"/>
      <c r="FTE17"/>
      <c r="FTF17"/>
      <c r="FTG17"/>
      <c r="FTH17"/>
      <c r="FTI17"/>
      <c r="FTJ17"/>
      <c r="FTK17"/>
      <c r="FTL17"/>
      <c r="FTM17"/>
      <c r="FTN17"/>
      <c r="FTO17"/>
      <c r="FTP17"/>
      <c r="FTQ17"/>
      <c r="FTR17"/>
      <c r="FTS17"/>
      <c r="FTT17"/>
      <c r="FTU17"/>
      <c r="FTV17"/>
      <c r="FTW17"/>
      <c r="FTX17"/>
      <c r="FTY17"/>
      <c r="FTZ17"/>
      <c r="FUA17"/>
      <c r="FUB17"/>
      <c r="FUC17"/>
      <c r="FUD17"/>
      <c r="FUE17"/>
      <c r="FUF17"/>
      <c r="FUG17"/>
      <c r="FUH17"/>
      <c r="FUI17"/>
      <c r="FUJ17"/>
      <c r="FUK17"/>
      <c r="FUL17"/>
      <c r="FUM17"/>
      <c r="FUN17"/>
      <c r="FUO17"/>
      <c r="FUP17"/>
      <c r="FUQ17"/>
      <c r="FUR17"/>
      <c r="FUS17"/>
      <c r="FUT17"/>
      <c r="FUU17"/>
      <c r="FUV17"/>
      <c r="FUW17"/>
      <c r="FUX17"/>
      <c r="FUY17"/>
      <c r="FUZ17"/>
      <c r="FVA17"/>
      <c r="FVB17"/>
      <c r="FVC17"/>
      <c r="FVD17"/>
      <c r="FVE17"/>
      <c r="FVF17"/>
      <c r="FVG17"/>
      <c r="FVH17"/>
      <c r="FVI17"/>
      <c r="FVJ17"/>
      <c r="FVK17"/>
      <c r="FVL17"/>
      <c r="FVM17"/>
      <c r="FVN17"/>
      <c r="FVO17"/>
      <c r="FVP17"/>
      <c r="FVQ17"/>
      <c r="FVR17"/>
      <c r="FVS17"/>
      <c r="FVT17"/>
      <c r="FVU17"/>
      <c r="FVV17"/>
      <c r="FVW17"/>
      <c r="FVX17"/>
      <c r="FVY17"/>
      <c r="FVZ17"/>
      <c r="FWA17"/>
      <c r="FWB17"/>
      <c r="FWC17"/>
      <c r="FWD17"/>
      <c r="FWE17"/>
      <c r="FWF17"/>
      <c r="FWG17"/>
      <c r="FWH17"/>
      <c r="FWI17"/>
      <c r="FWJ17"/>
      <c r="FWK17"/>
      <c r="FWL17"/>
      <c r="FWM17"/>
      <c r="FWN17"/>
      <c r="FWO17"/>
      <c r="FWP17"/>
      <c r="FWQ17"/>
      <c r="FWR17"/>
      <c r="FWS17"/>
      <c r="FWT17"/>
      <c r="FWU17"/>
      <c r="FWV17"/>
      <c r="FWW17"/>
      <c r="FWX17"/>
      <c r="FWY17"/>
      <c r="FWZ17"/>
      <c r="FXA17"/>
      <c r="FXB17"/>
      <c r="FXC17"/>
      <c r="FXD17"/>
      <c r="FXE17"/>
      <c r="FXF17"/>
      <c r="FXG17"/>
      <c r="FXH17"/>
      <c r="FXI17"/>
      <c r="FXJ17"/>
      <c r="FXK17"/>
      <c r="FXL17"/>
      <c r="FXM17"/>
      <c r="FXN17"/>
      <c r="FXO17"/>
      <c r="FXP17"/>
      <c r="FXQ17"/>
      <c r="FXR17"/>
      <c r="FXS17"/>
      <c r="FXT17"/>
      <c r="FXU17"/>
      <c r="FXV17"/>
      <c r="FXW17"/>
      <c r="FXX17"/>
      <c r="FXY17"/>
      <c r="FXZ17"/>
      <c r="FYA17"/>
      <c r="FYB17"/>
      <c r="FYC17"/>
      <c r="FYD17"/>
      <c r="FYE17"/>
      <c r="FYF17"/>
      <c r="FYG17"/>
      <c r="FYH17"/>
      <c r="FYI17"/>
      <c r="FYJ17"/>
      <c r="FYK17"/>
      <c r="FYL17"/>
      <c r="FYM17"/>
      <c r="FYN17"/>
      <c r="FYO17"/>
      <c r="FYP17"/>
      <c r="FYQ17"/>
      <c r="FYR17"/>
      <c r="FYS17"/>
      <c r="FYT17"/>
      <c r="FYU17"/>
      <c r="FYV17"/>
      <c r="FYW17"/>
      <c r="FYX17"/>
      <c r="FYY17"/>
      <c r="FYZ17"/>
      <c r="FZA17"/>
      <c r="FZB17"/>
      <c r="FZC17"/>
      <c r="FZD17"/>
      <c r="FZE17"/>
      <c r="FZF17"/>
      <c r="FZG17"/>
      <c r="FZH17"/>
      <c r="FZI17"/>
      <c r="FZJ17"/>
      <c r="FZK17"/>
      <c r="FZL17"/>
      <c r="FZM17"/>
      <c r="FZN17"/>
      <c r="FZO17"/>
      <c r="FZP17"/>
      <c r="FZQ17"/>
      <c r="FZR17"/>
      <c r="FZS17"/>
      <c r="FZT17"/>
      <c r="FZU17"/>
      <c r="FZV17"/>
      <c r="FZW17"/>
      <c r="FZX17"/>
      <c r="FZY17"/>
      <c r="FZZ17"/>
      <c r="GAA17"/>
      <c r="GAB17"/>
      <c r="GAC17"/>
      <c r="GAD17"/>
      <c r="GAE17"/>
      <c r="GAF17"/>
      <c r="GAG17"/>
      <c r="GAH17"/>
      <c r="GAI17"/>
      <c r="GAJ17"/>
      <c r="GAK17"/>
      <c r="GAL17"/>
      <c r="GAM17"/>
      <c r="GAN17"/>
      <c r="GAO17"/>
      <c r="GAP17"/>
      <c r="GAQ17"/>
      <c r="GAR17"/>
      <c r="GAS17"/>
      <c r="GAT17"/>
      <c r="GAU17"/>
      <c r="GAV17"/>
      <c r="GAW17"/>
      <c r="GAX17"/>
      <c r="GAY17"/>
      <c r="GAZ17"/>
      <c r="GBA17"/>
      <c r="GBB17"/>
      <c r="GBC17"/>
      <c r="GBD17"/>
      <c r="GBE17"/>
      <c r="GBF17"/>
      <c r="GBG17"/>
      <c r="GBH17"/>
      <c r="GBI17"/>
      <c r="GBJ17"/>
      <c r="GBK17"/>
      <c r="GBL17"/>
      <c r="GBM17"/>
      <c r="GBN17"/>
      <c r="GBO17"/>
      <c r="GBP17"/>
      <c r="GBQ17"/>
      <c r="GBR17"/>
      <c r="GBS17"/>
      <c r="GBT17"/>
      <c r="GBU17"/>
      <c r="GBV17"/>
      <c r="GBW17"/>
      <c r="GBX17"/>
      <c r="GBY17"/>
      <c r="GBZ17"/>
      <c r="GCA17"/>
      <c r="GCB17"/>
      <c r="GCC17"/>
      <c r="GCD17"/>
      <c r="GCE17"/>
      <c r="GCF17"/>
      <c r="GCG17"/>
      <c r="GCH17"/>
      <c r="GCI17"/>
      <c r="GCJ17"/>
      <c r="GCK17"/>
      <c r="GCL17"/>
      <c r="GCM17"/>
      <c r="GCN17"/>
      <c r="GCO17"/>
      <c r="GCP17"/>
      <c r="GCQ17"/>
      <c r="GCR17"/>
      <c r="GCS17"/>
      <c r="GCT17"/>
      <c r="GCU17"/>
      <c r="GCV17"/>
      <c r="GCW17"/>
      <c r="GCX17"/>
      <c r="GCY17"/>
      <c r="GCZ17"/>
      <c r="GDA17"/>
      <c r="GDB17"/>
      <c r="GDC17"/>
      <c r="GDD17"/>
      <c r="GDE17"/>
      <c r="GDF17"/>
      <c r="GDG17"/>
      <c r="GDH17"/>
      <c r="GDI17"/>
      <c r="GDJ17"/>
      <c r="GDK17"/>
      <c r="GDL17"/>
      <c r="GDM17"/>
      <c r="GDN17"/>
      <c r="GDO17"/>
      <c r="GDP17"/>
      <c r="GDQ17"/>
      <c r="GDR17"/>
      <c r="GDS17"/>
      <c r="GDT17"/>
      <c r="GDU17"/>
      <c r="GDV17"/>
      <c r="GDW17"/>
      <c r="GDX17"/>
      <c r="GDY17"/>
      <c r="GDZ17"/>
      <c r="GEA17"/>
      <c r="GEB17"/>
      <c r="GEC17"/>
      <c r="GED17"/>
      <c r="GEE17"/>
      <c r="GEF17"/>
      <c r="GEG17"/>
      <c r="GEH17"/>
      <c r="GEI17"/>
      <c r="GEJ17"/>
      <c r="GEK17"/>
      <c r="GEL17"/>
      <c r="GEM17"/>
      <c r="GEN17"/>
      <c r="GEO17"/>
      <c r="GEP17"/>
      <c r="GEQ17"/>
      <c r="GER17"/>
      <c r="GES17"/>
      <c r="GET17"/>
      <c r="GEU17"/>
      <c r="GEV17"/>
      <c r="GEW17"/>
      <c r="GEX17"/>
      <c r="GEY17"/>
      <c r="GEZ17"/>
      <c r="GFA17"/>
      <c r="GFB17"/>
      <c r="GFC17"/>
      <c r="GFD17"/>
      <c r="GFE17"/>
      <c r="GFF17"/>
      <c r="GFG17"/>
      <c r="GFH17"/>
      <c r="GFI17"/>
      <c r="GFJ17"/>
      <c r="GFK17"/>
      <c r="GFL17"/>
      <c r="GFM17"/>
      <c r="GFN17"/>
      <c r="GFO17"/>
      <c r="GFP17"/>
      <c r="GFQ17"/>
      <c r="GFR17"/>
      <c r="GFS17"/>
      <c r="GFT17"/>
      <c r="GFU17"/>
      <c r="GFV17"/>
      <c r="GFW17"/>
      <c r="GFX17"/>
      <c r="GFY17"/>
      <c r="GFZ17"/>
      <c r="GGA17"/>
      <c r="GGB17"/>
      <c r="GGC17"/>
      <c r="GGD17"/>
      <c r="GGE17"/>
      <c r="GGF17"/>
      <c r="GGG17"/>
      <c r="GGH17"/>
      <c r="GGI17"/>
      <c r="GGJ17"/>
      <c r="GGK17"/>
      <c r="GGL17"/>
      <c r="GGM17"/>
      <c r="GGN17"/>
      <c r="GGO17"/>
      <c r="GGP17"/>
      <c r="GGQ17"/>
      <c r="GGR17"/>
      <c r="GGS17"/>
      <c r="GGT17"/>
      <c r="GGU17"/>
      <c r="GGV17"/>
      <c r="GGW17"/>
      <c r="GGX17"/>
      <c r="GGY17"/>
      <c r="GGZ17"/>
      <c r="GHA17"/>
      <c r="GHB17"/>
      <c r="GHC17"/>
      <c r="GHD17"/>
      <c r="GHE17"/>
      <c r="GHF17"/>
      <c r="GHG17"/>
      <c r="GHH17"/>
      <c r="GHI17"/>
      <c r="GHJ17"/>
      <c r="GHK17"/>
      <c r="GHL17"/>
      <c r="GHM17"/>
      <c r="GHN17"/>
      <c r="GHO17"/>
      <c r="GHP17"/>
      <c r="GHQ17"/>
      <c r="GHR17"/>
      <c r="GHS17"/>
      <c r="GHT17"/>
      <c r="GHU17"/>
      <c r="GHV17"/>
      <c r="GHW17"/>
      <c r="GHX17"/>
      <c r="GHY17"/>
      <c r="GHZ17"/>
      <c r="GIA17"/>
      <c r="GIB17"/>
      <c r="GIC17"/>
      <c r="GID17"/>
      <c r="GIE17"/>
      <c r="GIF17"/>
      <c r="GIG17"/>
      <c r="GIH17"/>
      <c r="GII17"/>
      <c r="GIJ17"/>
      <c r="GIK17"/>
      <c r="GIL17"/>
      <c r="GIM17"/>
      <c r="GIN17"/>
      <c r="GIO17"/>
      <c r="GIP17"/>
      <c r="GIQ17"/>
      <c r="GIR17"/>
      <c r="GIS17"/>
      <c r="GIT17"/>
      <c r="GIU17"/>
      <c r="GIV17"/>
      <c r="GIW17"/>
      <c r="GIX17"/>
      <c r="GIY17"/>
      <c r="GIZ17"/>
      <c r="GJA17"/>
      <c r="GJB17"/>
      <c r="GJC17"/>
      <c r="GJD17"/>
      <c r="GJE17"/>
      <c r="GJF17"/>
      <c r="GJG17"/>
      <c r="GJH17"/>
      <c r="GJI17"/>
      <c r="GJJ17"/>
      <c r="GJK17"/>
      <c r="GJL17"/>
      <c r="GJM17"/>
      <c r="GJN17"/>
      <c r="GJO17"/>
      <c r="GJP17"/>
      <c r="GJQ17"/>
      <c r="GJR17"/>
      <c r="GJS17"/>
      <c r="GJT17"/>
      <c r="GJU17"/>
      <c r="GJV17"/>
      <c r="GJW17"/>
      <c r="GJX17"/>
      <c r="GJY17"/>
      <c r="GJZ17"/>
      <c r="GKA17"/>
      <c r="GKB17"/>
      <c r="GKC17"/>
      <c r="GKD17"/>
      <c r="GKE17"/>
      <c r="GKF17"/>
      <c r="GKG17"/>
      <c r="GKH17"/>
      <c r="GKI17"/>
      <c r="GKJ17"/>
      <c r="GKK17"/>
      <c r="GKL17"/>
      <c r="GKM17"/>
      <c r="GKN17"/>
      <c r="GKO17"/>
      <c r="GKP17"/>
      <c r="GKQ17"/>
      <c r="GKR17"/>
      <c r="GKS17"/>
      <c r="GKT17"/>
      <c r="GKU17"/>
      <c r="GKV17"/>
      <c r="GKW17"/>
      <c r="GKX17"/>
      <c r="GKY17"/>
      <c r="GKZ17"/>
      <c r="GLA17"/>
      <c r="GLB17"/>
      <c r="GLC17"/>
      <c r="GLD17"/>
      <c r="GLE17"/>
      <c r="GLF17"/>
      <c r="GLG17"/>
      <c r="GLH17"/>
      <c r="GLI17"/>
      <c r="GLJ17"/>
      <c r="GLK17"/>
      <c r="GLL17"/>
      <c r="GLM17"/>
      <c r="GLN17"/>
      <c r="GLO17"/>
      <c r="GLP17"/>
      <c r="GLQ17"/>
      <c r="GLR17"/>
      <c r="GLS17"/>
      <c r="GLT17"/>
      <c r="GLU17"/>
      <c r="GLV17"/>
      <c r="GLW17"/>
      <c r="GLX17"/>
      <c r="GLY17"/>
      <c r="GLZ17"/>
      <c r="GMA17"/>
      <c r="GMB17"/>
      <c r="GMC17"/>
      <c r="GMD17"/>
      <c r="GME17"/>
      <c r="GMF17"/>
      <c r="GMG17"/>
      <c r="GMH17"/>
      <c r="GMI17"/>
      <c r="GMJ17"/>
      <c r="GMK17"/>
      <c r="GML17"/>
      <c r="GMM17"/>
      <c r="GMN17"/>
      <c r="GMO17"/>
      <c r="GMP17"/>
      <c r="GMQ17"/>
      <c r="GMR17"/>
      <c r="GMS17"/>
      <c r="GMT17"/>
      <c r="GMU17"/>
      <c r="GMV17"/>
      <c r="GMW17"/>
      <c r="GMX17"/>
      <c r="GMY17"/>
      <c r="GMZ17"/>
      <c r="GNA17"/>
      <c r="GNB17"/>
      <c r="GNC17"/>
      <c r="GND17"/>
      <c r="GNE17"/>
      <c r="GNF17"/>
      <c r="GNG17"/>
      <c r="GNH17"/>
      <c r="GNI17"/>
      <c r="GNJ17"/>
      <c r="GNK17"/>
      <c r="GNL17"/>
      <c r="GNM17"/>
      <c r="GNN17"/>
      <c r="GNO17"/>
      <c r="GNP17"/>
      <c r="GNQ17"/>
      <c r="GNR17"/>
      <c r="GNS17"/>
      <c r="GNT17"/>
      <c r="GNU17"/>
      <c r="GNV17"/>
      <c r="GNW17"/>
      <c r="GNX17"/>
      <c r="GNY17"/>
      <c r="GNZ17"/>
      <c r="GOA17"/>
      <c r="GOB17"/>
      <c r="GOC17"/>
      <c r="GOD17"/>
      <c r="GOE17"/>
      <c r="GOF17"/>
      <c r="GOG17"/>
      <c r="GOH17"/>
      <c r="GOI17"/>
      <c r="GOJ17"/>
      <c r="GOK17"/>
      <c r="GOL17"/>
      <c r="GOM17"/>
      <c r="GON17"/>
      <c r="GOO17"/>
      <c r="GOP17"/>
      <c r="GOQ17"/>
      <c r="GOR17"/>
      <c r="GOS17"/>
      <c r="GOT17"/>
      <c r="GOU17"/>
      <c r="GOV17"/>
      <c r="GOW17"/>
      <c r="GOX17"/>
      <c r="GOY17"/>
      <c r="GOZ17"/>
      <c r="GPA17"/>
      <c r="GPB17"/>
      <c r="GPC17"/>
      <c r="GPD17"/>
      <c r="GPE17"/>
      <c r="GPF17"/>
      <c r="GPG17"/>
      <c r="GPH17"/>
      <c r="GPI17"/>
      <c r="GPJ17"/>
      <c r="GPK17"/>
      <c r="GPL17"/>
      <c r="GPM17"/>
      <c r="GPN17"/>
      <c r="GPO17"/>
      <c r="GPP17"/>
      <c r="GPQ17"/>
      <c r="GPR17"/>
      <c r="GPS17"/>
      <c r="GPT17"/>
      <c r="GPU17"/>
      <c r="GPV17"/>
      <c r="GPW17"/>
      <c r="GPX17"/>
      <c r="GPY17"/>
      <c r="GPZ17"/>
      <c r="GQA17"/>
      <c r="GQB17"/>
      <c r="GQC17"/>
      <c r="GQD17"/>
      <c r="GQE17"/>
      <c r="GQF17"/>
      <c r="GQG17"/>
      <c r="GQH17"/>
      <c r="GQI17"/>
      <c r="GQJ17"/>
      <c r="GQK17"/>
      <c r="GQL17"/>
      <c r="GQM17"/>
      <c r="GQN17"/>
      <c r="GQO17"/>
      <c r="GQP17"/>
      <c r="GQQ17"/>
      <c r="GQR17"/>
      <c r="GQS17"/>
      <c r="GQT17"/>
      <c r="GQU17"/>
      <c r="GQV17"/>
      <c r="GQW17"/>
      <c r="GQX17"/>
      <c r="GQY17"/>
      <c r="GQZ17"/>
      <c r="GRA17"/>
      <c r="GRB17"/>
      <c r="GRC17"/>
      <c r="GRD17"/>
      <c r="GRE17"/>
      <c r="GRF17"/>
      <c r="GRG17"/>
      <c r="GRH17"/>
      <c r="GRI17"/>
      <c r="GRJ17"/>
      <c r="GRK17"/>
      <c r="GRL17"/>
      <c r="GRM17"/>
      <c r="GRN17"/>
      <c r="GRO17"/>
      <c r="GRP17"/>
      <c r="GRQ17"/>
      <c r="GRR17"/>
      <c r="GRS17"/>
      <c r="GRT17"/>
      <c r="GRU17"/>
      <c r="GRV17"/>
      <c r="GRW17"/>
      <c r="GRX17"/>
      <c r="GRY17"/>
      <c r="GRZ17"/>
      <c r="GSA17"/>
      <c r="GSB17"/>
      <c r="GSC17"/>
      <c r="GSD17"/>
      <c r="GSE17"/>
      <c r="GSF17"/>
      <c r="GSG17"/>
      <c r="GSH17"/>
      <c r="GSI17"/>
      <c r="GSJ17"/>
      <c r="GSK17"/>
      <c r="GSL17"/>
      <c r="GSM17"/>
      <c r="GSN17"/>
      <c r="GSO17"/>
      <c r="GSP17"/>
      <c r="GSQ17"/>
      <c r="GSR17"/>
      <c r="GSS17"/>
      <c r="GST17"/>
      <c r="GSU17"/>
      <c r="GSV17"/>
      <c r="GSW17"/>
      <c r="GSX17"/>
      <c r="GSY17"/>
      <c r="GSZ17"/>
      <c r="GTA17"/>
      <c r="GTB17"/>
      <c r="GTC17"/>
      <c r="GTD17"/>
      <c r="GTE17"/>
      <c r="GTF17"/>
      <c r="GTG17"/>
      <c r="GTH17"/>
      <c r="GTI17"/>
      <c r="GTJ17"/>
      <c r="GTK17"/>
      <c r="GTL17"/>
      <c r="GTM17"/>
      <c r="GTN17"/>
      <c r="GTO17"/>
      <c r="GTP17"/>
      <c r="GTQ17"/>
      <c r="GTR17"/>
      <c r="GTS17"/>
      <c r="GTT17"/>
      <c r="GTU17"/>
      <c r="GTV17"/>
      <c r="GTW17"/>
      <c r="GTX17"/>
      <c r="GTY17"/>
      <c r="GTZ17"/>
      <c r="GUA17"/>
      <c r="GUB17"/>
      <c r="GUC17"/>
      <c r="GUD17"/>
      <c r="GUE17"/>
      <c r="GUF17"/>
      <c r="GUG17"/>
      <c r="GUH17"/>
      <c r="GUI17"/>
      <c r="GUJ17"/>
      <c r="GUK17"/>
      <c r="GUL17"/>
      <c r="GUM17"/>
      <c r="GUN17"/>
      <c r="GUO17"/>
      <c r="GUP17"/>
      <c r="GUQ17"/>
      <c r="GUR17"/>
      <c r="GUS17"/>
      <c r="GUT17"/>
      <c r="GUU17"/>
      <c r="GUV17"/>
      <c r="GUW17"/>
      <c r="GUX17"/>
      <c r="GUY17"/>
      <c r="GUZ17"/>
      <c r="GVA17"/>
      <c r="GVB17"/>
      <c r="GVC17"/>
      <c r="GVD17"/>
      <c r="GVE17"/>
      <c r="GVF17"/>
      <c r="GVG17"/>
      <c r="GVH17"/>
      <c r="GVI17"/>
      <c r="GVJ17"/>
      <c r="GVK17"/>
      <c r="GVL17"/>
      <c r="GVM17"/>
      <c r="GVN17"/>
      <c r="GVO17"/>
      <c r="GVP17"/>
      <c r="GVQ17"/>
      <c r="GVR17"/>
      <c r="GVS17"/>
      <c r="GVT17"/>
      <c r="GVU17"/>
      <c r="GVV17"/>
      <c r="GVW17"/>
      <c r="GVX17"/>
      <c r="GVY17"/>
      <c r="GVZ17"/>
      <c r="GWA17"/>
      <c r="GWB17"/>
      <c r="GWC17"/>
      <c r="GWD17"/>
      <c r="GWE17"/>
      <c r="GWF17"/>
      <c r="GWG17"/>
      <c r="GWH17"/>
      <c r="GWI17"/>
      <c r="GWJ17"/>
      <c r="GWK17"/>
      <c r="GWL17"/>
      <c r="GWM17"/>
      <c r="GWN17"/>
      <c r="GWO17"/>
      <c r="GWP17"/>
      <c r="GWQ17"/>
      <c r="GWR17"/>
      <c r="GWS17"/>
      <c r="GWT17"/>
      <c r="GWU17"/>
      <c r="GWV17"/>
      <c r="GWW17"/>
      <c r="GWX17"/>
      <c r="GWY17"/>
      <c r="GWZ17"/>
      <c r="GXA17"/>
      <c r="GXB17"/>
      <c r="GXC17"/>
      <c r="GXD17"/>
      <c r="GXE17"/>
      <c r="GXF17"/>
      <c r="GXG17"/>
      <c r="GXH17"/>
      <c r="GXI17"/>
      <c r="GXJ17"/>
      <c r="GXK17"/>
      <c r="GXL17"/>
      <c r="GXM17"/>
      <c r="GXN17"/>
      <c r="GXO17"/>
      <c r="GXP17"/>
      <c r="GXQ17"/>
      <c r="GXR17"/>
      <c r="GXS17"/>
      <c r="GXT17"/>
      <c r="GXU17"/>
      <c r="GXV17"/>
      <c r="GXW17"/>
      <c r="GXX17"/>
      <c r="GXY17"/>
      <c r="GXZ17"/>
      <c r="GYA17"/>
      <c r="GYB17"/>
      <c r="GYC17"/>
      <c r="GYD17"/>
      <c r="GYE17"/>
      <c r="GYF17"/>
      <c r="GYG17"/>
      <c r="GYH17"/>
      <c r="GYI17"/>
      <c r="GYJ17"/>
      <c r="GYK17"/>
      <c r="GYL17"/>
      <c r="GYM17"/>
      <c r="GYN17"/>
      <c r="GYO17"/>
      <c r="GYP17"/>
      <c r="GYQ17"/>
      <c r="GYR17"/>
      <c r="GYS17"/>
      <c r="GYT17"/>
      <c r="GYU17"/>
      <c r="GYV17"/>
      <c r="GYW17"/>
      <c r="GYX17"/>
      <c r="GYY17"/>
      <c r="GYZ17"/>
      <c r="GZA17"/>
      <c r="GZB17"/>
      <c r="GZC17"/>
      <c r="GZD17"/>
      <c r="GZE17"/>
      <c r="GZF17"/>
      <c r="GZG17"/>
      <c r="GZH17"/>
      <c r="GZI17"/>
      <c r="GZJ17"/>
      <c r="GZK17"/>
      <c r="GZL17"/>
      <c r="GZM17"/>
      <c r="GZN17"/>
      <c r="GZO17"/>
      <c r="GZP17"/>
      <c r="GZQ17"/>
      <c r="GZR17"/>
      <c r="GZS17"/>
      <c r="GZT17"/>
      <c r="GZU17"/>
      <c r="GZV17"/>
      <c r="GZW17"/>
      <c r="GZX17"/>
      <c r="GZY17"/>
      <c r="GZZ17"/>
      <c r="HAA17"/>
      <c r="HAB17"/>
      <c r="HAC17"/>
      <c r="HAD17"/>
      <c r="HAE17"/>
      <c r="HAF17"/>
      <c r="HAG17"/>
      <c r="HAH17"/>
      <c r="HAI17"/>
      <c r="HAJ17"/>
      <c r="HAK17"/>
      <c r="HAL17"/>
      <c r="HAM17"/>
      <c r="HAN17"/>
      <c r="HAO17"/>
      <c r="HAP17"/>
      <c r="HAQ17"/>
      <c r="HAR17"/>
      <c r="HAS17"/>
      <c r="HAT17"/>
      <c r="HAU17"/>
      <c r="HAV17"/>
      <c r="HAW17"/>
      <c r="HAX17"/>
      <c r="HAY17"/>
      <c r="HAZ17"/>
      <c r="HBA17"/>
      <c r="HBB17"/>
      <c r="HBC17"/>
      <c r="HBD17"/>
      <c r="HBE17"/>
      <c r="HBF17"/>
      <c r="HBG17"/>
      <c r="HBH17"/>
      <c r="HBI17"/>
      <c r="HBJ17"/>
      <c r="HBK17"/>
      <c r="HBL17"/>
      <c r="HBM17"/>
      <c r="HBN17"/>
      <c r="HBO17"/>
      <c r="HBP17"/>
      <c r="HBQ17"/>
      <c r="HBR17"/>
      <c r="HBS17"/>
      <c r="HBT17"/>
      <c r="HBU17"/>
      <c r="HBV17"/>
      <c r="HBW17"/>
      <c r="HBX17"/>
      <c r="HBY17"/>
      <c r="HBZ17"/>
      <c r="HCA17"/>
      <c r="HCB17"/>
      <c r="HCC17"/>
      <c r="HCD17"/>
      <c r="HCE17"/>
      <c r="HCF17"/>
      <c r="HCG17"/>
      <c r="HCH17"/>
      <c r="HCI17"/>
      <c r="HCJ17"/>
      <c r="HCK17"/>
      <c r="HCL17"/>
      <c r="HCM17"/>
      <c r="HCN17"/>
      <c r="HCO17"/>
      <c r="HCP17"/>
      <c r="HCQ17"/>
      <c r="HCR17"/>
      <c r="HCS17"/>
      <c r="HCT17"/>
      <c r="HCU17"/>
      <c r="HCV17"/>
      <c r="HCW17"/>
      <c r="HCX17"/>
      <c r="HCY17"/>
      <c r="HCZ17"/>
      <c r="HDA17"/>
      <c r="HDB17"/>
      <c r="HDC17"/>
      <c r="HDD17"/>
      <c r="HDE17"/>
      <c r="HDF17"/>
      <c r="HDG17"/>
      <c r="HDH17"/>
      <c r="HDI17"/>
      <c r="HDJ17"/>
      <c r="HDK17"/>
      <c r="HDL17"/>
      <c r="HDM17"/>
      <c r="HDN17"/>
      <c r="HDO17"/>
      <c r="HDP17"/>
      <c r="HDQ17"/>
      <c r="HDR17"/>
      <c r="HDS17"/>
      <c r="HDT17"/>
      <c r="HDU17"/>
      <c r="HDV17"/>
      <c r="HDW17"/>
      <c r="HDX17"/>
      <c r="HDY17"/>
      <c r="HDZ17"/>
      <c r="HEA17"/>
      <c r="HEB17"/>
      <c r="HEC17"/>
      <c r="HED17"/>
      <c r="HEE17"/>
      <c r="HEF17"/>
      <c r="HEG17"/>
      <c r="HEH17"/>
      <c r="HEI17"/>
      <c r="HEJ17"/>
      <c r="HEK17"/>
      <c r="HEL17"/>
      <c r="HEM17"/>
      <c r="HEN17"/>
      <c r="HEO17"/>
      <c r="HEP17"/>
      <c r="HEQ17"/>
      <c r="HER17"/>
      <c r="HES17"/>
      <c r="HET17"/>
      <c r="HEU17"/>
      <c r="HEV17"/>
      <c r="HEW17"/>
      <c r="HEX17"/>
      <c r="HEY17"/>
      <c r="HEZ17"/>
      <c r="HFA17"/>
      <c r="HFB17"/>
      <c r="HFC17"/>
      <c r="HFD17"/>
      <c r="HFE17"/>
      <c r="HFF17"/>
      <c r="HFG17"/>
      <c r="HFH17"/>
      <c r="HFI17"/>
      <c r="HFJ17"/>
      <c r="HFK17"/>
      <c r="HFL17"/>
      <c r="HFM17"/>
      <c r="HFN17"/>
      <c r="HFO17"/>
      <c r="HFP17"/>
      <c r="HFQ17"/>
      <c r="HFR17"/>
      <c r="HFS17"/>
      <c r="HFT17"/>
      <c r="HFU17"/>
      <c r="HFV17"/>
      <c r="HFW17"/>
      <c r="HFX17"/>
      <c r="HFY17"/>
      <c r="HFZ17"/>
      <c r="HGA17"/>
      <c r="HGB17"/>
      <c r="HGC17"/>
      <c r="HGD17"/>
      <c r="HGE17"/>
      <c r="HGF17"/>
      <c r="HGG17"/>
      <c r="HGH17"/>
      <c r="HGI17"/>
      <c r="HGJ17"/>
      <c r="HGK17"/>
      <c r="HGL17"/>
      <c r="HGM17"/>
      <c r="HGN17"/>
      <c r="HGO17"/>
      <c r="HGP17"/>
      <c r="HGQ17"/>
      <c r="HGR17"/>
      <c r="HGS17"/>
      <c r="HGT17"/>
      <c r="HGU17"/>
      <c r="HGV17"/>
      <c r="HGW17"/>
      <c r="HGX17"/>
      <c r="HGY17"/>
      <c r="HGZ17"/>
      <c r="HHA17"/>
      <c r="HHB17"/>
      <c r="HHC17"/>
      <c r="HHD17"/>
      <c r="HHE17"/>
      <c r="HHF17"/>
      <c r="HHG17"/>
      <c r="HHH17"/>
      <c r="HHI17"/>
      <c r="HHJ17"/>
      <c r="HHK17"/>
      <c r="HHL17"/>
      <c r="HHM17"/>
      <c r="HHN17"/>
      <c r="HHO17"/>
      <c r="HHP17"/>
      <c r="HHQ17"/>
      <c r="HHR17"/>
      <c r="HHS17"/>
      <c r="HHT17"/>
      <c r="HHU17"/>
      <c r="HHV17"/>
      <c r="HHW17"/>
      <c r="HHX17"/>
      <c r="HHY17"/>
      <c r="HHZ17"/>
      <c r="HIA17"/>
      <c r="HIB17"/>
      <c r="HIC17"/>
      <c r="HID17"/>
      <c r="HIE17"/>
      <c r="HIF17"/>
      <c r="HIG17"/>
      <c r="HIH17"/>
      <c r="HII17"/>
      <c r="HIJ17"/>
      <c r="HIK17"/>
      <c r="HIL17"/>
      <c r="HIM17"/>
      <c r="HIN17"/>
      <c r="HIO17"/>
      <c r="HIP17"/>
      <c r="HIQ17"/>
      <c r="HIR17"/>
      <c r="HIS17"/>
      <c r="HIT17"/>
      <c r="HIU17"/>
      <c r="HIV17"/>
      <c r="HIW17"/>
      <c r="HIX17"/>
      <c r="HIY17"/>
      <c r="HIZ17"/>
      <c r="HJA17"/>
      <c r="HJB17"/>
      <c r="HJC17"/>
      <c r="HJD17"/>
      <c r="HJE17"/>
      <c r="HJF17"/>
      <c r="HJG17"/>
      <c r="HJH17"/>
      <c r="HJI17"/>
      <c r="HJJ17"/>
      <c r="HJK17"/>
      <c r="HJL17"/>
      <c r="HJM17"/>
      <c r="HJN17"/>
      <c r="HJO17"/>
      <c r="HJP17"/>
      <c r="HJQ17"/>
      <c r="HJR17"/>
      <c r="HJS17"/>
      <c r="HJT17"/>
      <c r="HJU17"/>
      <c r="HJV17"/>
      <c r="HJW17"/>
      <c r="HJX17"/>
      <c r="HJY17"/>
      <c r="HJZ17"/>
      <c r="HKA17"/>
      <c r="HKB17"/>
      <c r="HKC17"/>
      <c r="HKD17"/>
      <c r="HKE17"/>
      <c r="HKF17"/>
      <c r="HKG17"/>
      <c r="HKH17"/>
      <c r="HKI17"/>
      <c r="HKJ17"/>
      <c r="HKK17"/>
      <c r="HKL17"/>
      <c r="HKM17"/>
      <c r="HKN17"/>
      <c r="HKO17"/>
      <c r="HKP17"/>
      <c r="HKQ17"/>
      <c r="HKR17"/>
      <c r="HKS17"/>
      <c r="HKT17"/>
      <c r="HKU17"/>
      <c r="HKV17"/>
      <c r="HKW17"/>
      <c r="HKX17"/>
      <c r="HKY17"/>
      <c r="HKZ17"/>
      <c r="HLA17"/>
      <c r="HLB17"/>
      <c r="HLC17"/>
      <c r="HLD17"/>
      <c r="HLE17"/>
      <c r="HLF17"/>
      <c r="HLG17"/>
      <c r="HLH17"/>
      <c r="HLI17"/>
      <c r="HLJ17"/>
      <c r="HLK17"/>
      <c r="HLL17"/>
      <c r="HLM17"/>
      <c r="HLN17"/>
      <c r="HLO17"/>
      <c r="HLP17"/>
      <c r="HLQ17"/>
      <c r="HLR17"/>
      <c r="HLS17"/>
      <c r="HLT17"/>
      <c r="HLU17"/>
      <c r="HLV17"/>
      <c r="HLW17"/>
      <c r="HLX17"/>
      <c r="HLY17"/>
      <c r="HLZ17"/>
      <c r="HMA17"/>
      <c r="HMB17"/>
      <c r="HMC17"/>
      <c r="HMD17"/>
      <c r="HME17"/>
      <c r="HMF17"/>
      <c r="HMG17"/>
      <c r="HMH17"/>
      <c r="HMI17"/>
      <c r="HMJ17"/>
      <c r="HMK17"/>
      <c r="HML17"/>
      <c r="HMM17"/>
      <c r="HMN17"/>
      <c r="HMO17"/>
      <c r="HMP17"/>
      <c r="HMQ17"/>
      <c r="HMR17"/>
      <c r="HMS17"/>
      <c r="HMT17"/>
      <c r="HMU17"/>
      <c r="HMV17"/>
      <c r="HMW17"/>
      <c r="HMX17"/>
      <c r="HMY17"/>
      <c r="HMZ17"/>
      <c r="HNA17"/>
      <c r="HNB17"/>
      <c r="HNC17"/>
      <c r="HND17"/>
      <c r="HNE17"/>
      <c r="HNF17"/>
      <c r="HNG17"/>
      <c r="HNH17"/>
      <c r="HNI17"/>
      <c r="HNJ17"/>
      <c r="HNK17"/>
      <c r="HNL17"/>
      <c r="HNM17"/>
      <c r="HNN17"/>
      <c r="HNO17"/>
      <c r="HNP17"/>
      <c r="HNQ17"/>
      <c r="HNR17"/>
      <c r="HNS17"/>
      <c r="HNT17"/>
      <c r="HNU17"/>
      <c r="HNV17"/>
      <c r="HNW17"/>
      <c r="HNX17"/>
      <c r="HNY17"/>
      <c r="HNZ17"/>
      <c r="HOA17"/>
      <c r="HOB17"/>
      <c r="HOC17"/>
      <c r="HOD17"/>
      <c r="HOE17"/>
      <c r="HOF17"/>
      <c r="HOG17"/>
      <c r="HOH17"/>
      <c r="HOI17"/>
      <c r="HOJ17"/>
      <c r="HOK17"/>
      <c r="HOL17"/>
      <c r="HOM17"/>
      <c r="HON17"/>
      <c r="HOO17"/>
      <c r="HOP17"/>
      <c r="HOQ17"/>
      <c r="HOR17"/>
      <c r="HOS17"/>
      <c r="HOT17"/>
      <c r="HOU17"/>
      <c r="HOV17"/>
      <c r="HOW17"/>
      <c r="HOX17"/>
      <c r="HOY17"/>
      <c r="HOZ17"/>
      <c r="HPA17"/>
      <c r="HPB17"/>
      <c r="HPC17"/>
      <c r="HPD17"/>
      <c r="HPE17"/>
      <c r="HPF17"/>
      <c r="HPG17"/>
      <c r="HPH17"/>
      <c r="HPI17"/>
      <c r="HPJ17"/>
      <c r="HPK17"/>
      <c r="HPL17"/>
      <c r="HPM17"/>
      <c r="HPN17"/>
      <c r="HPO17"/>
      <c r="HPP17"/>
      <c r="HPQ17"/>
      <c r="HPR17"/>
      <c r="HPS17"/>
      <c r="HPT17"/>
      <c r="HPU17"/>
      <c r="HPV17"/>
      <c r="HPW17"/>
      <c r="HPX17"/>
      <c r="HPY17"/>
      <c r="HPZ17"/>
      <c r="HQA17"/>
      <c r="HQB17"/>
      <c r="HQC17"/>
      <c r="HQD17"/>
      <c r="HQE17"/>
      <c r="HQF17"/>
      <c r="HQG17"/>
      <c r="HQH17"/>
      <c r="HQI17"/>
      <c r="HQJ17"/>
      <c r="HQK17"/>
      <c r="HQL17"/>
      <c r="HQM17"/>
      <c r="HQN17"/>
      <c r="HQO17"/>
      <c r="HQP17"/>
      <c r="HQQ17"/>
      <c r="HQR17"/>
      <c r="HQS17"/>
      <c r="HQT17"/>
      <c r="HQU17"/>
      <c r="HQV17"/>
      <c r="HQW17"/>
      <c r="HQX17"/>
      <c r="HQY17"/>
      <c r="HQZ17"/>
      <c r="HRA17"/>
      <c r="HRB17"/>
      <c r="HRC17"/>
      <c r="HRD17"/>
      <c r="HRE17"/>
      <c r="HRF17"/>
      <c r="HRG17"/>
      <c r="HRH17"/>
      <c r="HRI17"/>
      <c r="HRJ17"/>
      <c r="HRK17"/>
      <c r="HRL17"/>
      <c r="HRM17"/>
      <c r="HRN17"/>
      <c r="HRO17"/>
      <c r="HRP17"/>
      <c r="HRQ17"/>
      <c r="HRR17"/>
      <c r="HRS17"/>
      <c r="HRT17"/>
      <c r="HRU17"/>
      <c r="HRV17"/>
      <c r="HRW17"/>
      <c r="HRX17"/>
      <c r="HRY17"/>
      <c r="HRZ17"/>
      <c r="HSA17"/>
      <c r="HSB17"/>
      <c r="HSC17"/>
      <c r="HSD17"/>
      <c r="HSE17"/>
      <c r="HSF17"/>
      <c r="HSG17"/>
      <c r="HSH17"/>
      <c r="HSI17"/>
      <c r="HSJ17"/>
      <c r="HSK17"/>
      <c r="HSL17"/>
      <c r="HSM17"/>
      <c r="HSN17"/>
      <c r="HSO17"/>
      <c r="HSP17"/>
      <c r="HSQ17"/>
      <c r="HSR17"/>
      <c r="HSS17"/>
      <c r="HST17"/>
      <c r="HSU17"/>
      <c r="HSV17"/>
      <c r="HSW17"/>
      <c r="HSX17"/>
      <c r="HSY17"/>
      <c r="HSZ17"/>
      <c r="HTA17"/>
      <c r="HTB17"/>
      <c r="HTC17"/>
      <c r="HTD17"/>
      <c r="HTE17"/>
      <c r="HTF17"/>
      <c r="HTG17"/>
      <c r="HTH17"/>
      <c r="HTI17"/>
      <c r="HTJ17"/>
      <c r="HTK17"/>
      <c r="HTL17"/>
      <c r="HTM17"/>
      <c r="HTN17"/>
      <c r="HTO17"/>
      <c r="HTP17"/>
      <c r="HTQ17"/>
      <c r="HTR17"/>
      <c r="HTS17"/>
      <c r="HTT17"/>
      <c r="HTU17"/>
      <c r="HTV17"/>
      <c r="HTW17"/>
      <c r="HTX17"/>
      <c r="HTY17"/>
      <c r="HTZ17"/>
      <c r="HUA17"/>
      <c r="HUB17"/>
      <c r="HUC17"/>
      <c r="HUD17"/>
      <c r="HUE17"/>
      <c r="HUF17"/>
      <c r="HUG17"/>
      <c r="HUH17"/>
      <c r="HUI17"/>
      <c r="HUJ17"/>
      <c r="HUK17"/>
      <c r="HUL17"/>
      <c r="HUM17"/>
      <c r="HUN17"/>
      <c r="HUO17"/>
      <c r="HUP17"/>
      <c r="HUQ17"/>
      <c r="HUR17"/>
      <c r="HUS17"/>
      <c r="HUT17"/>
      <c r="HUU17"/>
      <c r="HUV17"/>
      <c r="HUW17"/>
      <c r="HUX17"/>
      <c r="HUY17"/>
      <c r="HUZ17"/>
      <c r="HVA17"/>
      <c r="HVB17"/>
      <c r="HVC17"/>
      <c r="HVD17"/>
      <c r="HVE17"/>
      <c r="HVF17"/>
      <c r="HVG17"/>
      <c r="HVH17"/>
      <c r="HVI17"/>
      <c r="HVJ17"/>
      <c r="HVK17"/>
      <c r="HVL17"/>
      <c r="HVM17"/>
      <c r="HVN17"/>
      <c r="HVO17"/>
      <c r="HVP17"/>
      <c r="HVQ17"/>
      <c r="HVR17"/>
      <c r="HVS17"/>
      <c r="HVT17"/>
      <c r="HVU17"/>
      <c r="HVV17"/>
      <c r="HVW17"/>
      <c r="HVX17"/>
      <c r="HVY17"/>
      <c r="HVZ17"/>
      <c r="HWA17"/>
      <c r="HWB17"/>
      <c r="HWC17"/>
      <c r="HWD17"/>
      <c r="HWE17"/>
      <c r="HWF17"/>
      <c r="HWG17"/>
      <c r="HWH17"/>
      <c r="HWI17"/>
      <c r="HWJ17"/>
      <c r="HWK17"/>
      <c r="HWL17"/>
      <c r="HWM17"/>
      <c r="HWN17"/>
      <c r="HWO17"/>
      <c r="HWP17"/>
      <c r="HWQ17"/>
      <c r="HWR17"/>
      <c r="HWS17"/>
      <c r="HWT17"/>
      <c r="HWU17"/>
      <c r="HWV17"/>
      <c r="HWW17"/>
      <c r="HWX17"/>
      <c r="HWY17"/>
      <c r="HWZ17"/>
      <c r="HXA17"/>
      <c r="HXB17"/>
      <c r="HXC17"/>
      <c r="HXD17"/>
      <c r="HXE17"/>
      <c r="HXF17"/>
      <c r="HXG17"/>
      <c r="HXH17"/>
      <c r="HXI17"/>
      <c r="HXJ17"/>
      <c r="HXK17"/>
      <c r="HXL17"/>
      <c r="HXM17"/>
      <c r="HXN17"/>
      <c r="HXO17"/>
      <c r="HXP17"/>
      <c r="HXQ17"/>
      <c r="HXR17"/>
      <c r="HXS17"/>
      <c r="HXT17"/>
      <c r="HXU17"/>
      <c r="HXV17"/>
      <c r="HXW17"/>
      <c r="HXX17"/>
      <c r="HXY17"/>
      <c r="HXZ17"/>
      <c r="HYA17"/>
      <c r="HYB17"/>
      <c r="HYC17"/>
      <c r="HYD17"/>
      <c r="HYE17"/>
      <c r="HYF17"/>
      <c r="HYG17"/>
      <c r="HYH17"/>
      <c r="HYI17"/>
      <c r="HYJ17"/>
      <c r="HYK17"/>
      <c r="HYL17"/>
      <c r="HYM17"/>
      <c r="HYN17"/>
      <c r="HYO17"/>
      <c r="HYP17"/>
      <c r="HYQ17"/>
      <c r="HYR17"/>
      <c r="HYS17"/>
      <c r="HYT17"/>
      <c r="HYU17"/>
      <c r="HYV17"/>
      <c r="HYW17"/>
      <c r="HYX17"/>
      <c r="HYY17"/>
      <c r="HYZ17"/>
      <c r="HZA17"/>
      <c r="HZB17"/>
      <c r="HZC17"/>
      <c r="HZD17"/>
      <c r="HZE17"/>
      <c r="HZF17"/>
      <c r="HZG17"/>
      <c r="HZH17"/>
      <c r="HZI17"/>
      <c r="HZJ17"/>
      <c r="HZK17"/>
      <c r="HZL17"/>
      <c r="HZM17"/>
      <c r="HZN17"/>
      <c r="HZO17"/>
      <c r="HZP17"/>
      <c r="HZQ17"/>
      <c r="HZR17"/>
      <c r="HZS17"/>
      <c r="HZT17"/>
      <c r="HZU17"/>
      <c r="HZV17"/>
      <c r="HZW17"/>
      <c r="HZX17"/>
      <c r="HZY17"/>
      <c r="HZZ17"/>
      <c r="IAA17"/>
      <c r="IAB17"/>
      <c r="IAC17"/>
      <c r="IAD17"/>
      <c r="IAE17"/>
      <c r="IAF17"/>
      <c r="IAG17"/>
      <c r="IAH17"/>
      <c r="IAI17"/>
      <c r="IAJ17"/>
      <c r="IAK17"/>
      <c r="IAL17"/>
      <c r="IAM17"/>
      <c r="IAN17"/>
      <c r="IAO17"/>
      <c r="IAP17"/>
      <c r="IAQ17"/>
      <c r="IAR17"/>
      <c r="IAS17"/>
      <c r="IAT17"/>
      <c r="IAU17"/>
      <c r="IAV17"/>
      <c r="IAW17"/>
      <c r="IAX17"/>
      <c r="IAY17"/>
      <c r="IAZ17"/>
      <c r="IBA17"/>
      <c r="IBB17"/>
      <c r="IBC17"/>
      <c r="IBD17"/>
      <c r="IBE17"/>
      <c r="IBF17"/>
      <c r="IBG17"/>
      <c r="IBH17"/>
      <c r="IBI17"/>
      <c r="IBJ17"/>
      <c r="IBK17"/>
      <c r="IBL17"/>
      <c r="IBM17"/>
      <c r="IBN17"/>
      <c r="IBO17"/>
      <c r="IBP17"/>
      <c r="IBQ17"/>
      <c r="IBR17"/>
      <c r="IBS17"/>
      <c r="IBT17"/>
      <c r="IBU17"/>
      <c r="IBV17"/>
      <c r="IBW17"/>
      <c r="IBX17"/>
      <c r="IBY17"/>
      <c r="IBZ17"/>
      <c r="ICA17"/>
      <c r="ICB17"/>
      <c r="ICC17"/>
      <c r="ICD17"/>
      <c r="ICE17"/>
      <c r="ICF17"/>
      <c r="ICG17"/>
      <c r="ICH17"/>
      <c r="ICI17"/>
      <c r="ICJ17"/>
      <c r="ICK17"/>
      <c r="ICL17"/>
      <c r="ICM17"/>
      <c r="ICN17"/>
      <c r="ICO17"/>
      <c r="ICP17"/>
      <c r="ICQ17"/>
      <c r="ICR17"/>
      <c r="ICS17"/>
      <c r="ICT17"/>
      <c r="ICU17"/>
      <c r="ICV17"/>
      <c r="ICW17"/>
      <c r="ICX17"/>
      <c r="ICY17"/>
      <c r="ICZ17"/>
      <c r="IDA17"/>
      <c r="IDB17"/>
      <c r="IDC17"/>
      <c r="IDD17"/>
      <c r="IDE17"/>
      <c r="IDF17"/>
      <c r="IDG17"/>
      <c r="IDH17"/>
      <c r="IDI17"/>
      <c r="IDJ17"/>
      <c r="IDK17"/>
      <c r="IDL17"/>
      <c r="IDM17"/>
      <c r="IDN17"/>
      <c r="IDO17"/>
      <c r="IDP17"/>
      <c r="IDQ17"/>
      <c r="IDR17"/>
      <c r="IDS17"/>
      <c r="IDT17"/>
      <c r="IDU17"/>
      <c r="IDV17"/>
      <c r="IDW17"/>
      <c r="IDX17"/>
      <c r="IDY17"/>
      <c r="IDZ17"/>
      <c r="IEA17"/>
      <c r="IEB17"/>
      <c r="IEC17"/>
      <c r="IED17"/>
      <c r="IEE17"/>
      <c r="IEF17"/>
      <c r="IEG17"/>
      <c r="IEH17"/>
      <c r="IEI17"/>
      <c r="IEJ17"/>
      <c r="IEK17"/>
      <c r="IEL17"/>
      <c r="IEM17"/>
      <c r="IEN17"/>
      <c r="IEO17"/>
      <c r="IEP17"/>
      <c r="IEQ17"/>
      <c r="IER17"/>
      <c r="IES17"/>
      <c r="IET17"/>
      <c r="IEU17"/>
      <c r="IEV17"/>
      <c r="IEW17"/>
      <c r="IEX17"/>
      <c r="IEY17"/>
      <c r="IEZ17"/>
      <c r="IFA17"/>
      <c r="IFB17"/>
      <c r="IFC17"/>
      <c r="IFD17"/>
      <c r="IFE17"/>
      <c r="IFF17"/>
      <c r="IFG17"/>
      <c r="IFH17"/>
      <c r="IFI17"/>
      <c r="IFJ17"/>
      <c r="IFK17"/>
      <c r="IFL17"/>
      <c r="IFM17"/>
      <c r="IFN17"/>
      <c r="IFO17"/>
      <c r="IFP17"/>
      <c r="IFQ17"/>
      <c r="IFR17"/>
      <c r="IFS17"/>
      <c r="IFT17"/>
      <c r="IFU17"/>
      <c r="IFV17"/>
      <c r="IFW17"/>
      <c r="IFX17"/>
      <c r="IFY17"/>
      <c r="IFZ17"/>
      <c r="IGA17"/>
      <c r="IGB17"/>
      <c r="IGC17"/>
      <c r="IGD17"/>
      <c r="IGE17"/>
      <c r="IGF17"/>
      <c r="IGG17"/>
      <c r="IGH17"/>
      <c r="IGI17"/>
      <c r="IGJ17"/>
      <c r="IGK17"/>
      <c r="IGL17"/>
      <c r="IGM17"/>
      <c r="IGN17"/>
      <c r="IGO17"/>
      <c r="IGP17"/>
      <c r="IGQ17"/>
      <c r="IGR17"/>
      <c r="IGS17"/>
      <c r="IGT17"/>
      <c r="IGU17"/>
      <c r="IGV17"/>
      <c r="IGW17"/>
      <c r="IGX17"/>
      <c r="IGY17"/>
      <c r="IGZ17"/>
      <c r="IHA17"/>
      <c r="IHB17"/>
      <c r="IHC17"/>
      <c r="IHD17"/>
      <c r="IHE17"/>
      <c r="IHF17"/>
      <c r="IHG17"/>
      <c r="IHH17"/>
      <c r="IHI17"/>
      <c r="IHJ17"/>
      <c r="IHK17"/>
      <c r="IHL17"/>
      <c r="IHM17"/>
      <c r="IHN17"/>
      <c r="IHO17"/>
      <c r="IHP17"/>
      <c r="IHQ17"/>
      <c r="IHR17"/>
      <c r="IHS17"/>
      <c r="IHT17"/>
      <c r="IHU17"/>
      <c r="IHV17"/>
      <c r="IHW17"/>
      <c r="IHX17"/>
      <c r="IHY17"/>
      <c r="IHZ17"/>
      <c r="IIA17"/>
      <c r="IIB17"/>
      <c r="IIC17"/>
      <c r="IID17"/>
      <c r="IIE17"/>
      <c r="IIF17"/>
      <c r="IIG17"/>
      <c r="IIH17"/>
      <c r="III17"/>
      <c r="IIJ17"/>
      <c r="IIK17"/>
      <c r="IIL17"/>
      <c r="IIM17"/>
      <c r="IIN17"/>
      <c r="IIO17"/>
      <c r="IIP17"/>
      <c r="IIQ17"/>
      <c r="IIR17"/>
      <c r="IIS17"/>
      <c r="IIT17"/>
      <c r="IIU17"/>
      <c r="IIV17"/>
      <c r="IIW17"/>
      <c r="IIX17"/>
      <c r="IIY17"/>
      <c r="IIZ17"/>
      <c r="IJA17"/>
      <c r="IJB17"/>
      <c r="IJC17"/>
      <c r="IJD17"/>
      <c r="IJE17"/>
      <c r="IJF17"/>
      <c r="IJG17"/>
      <c r="IJH17"/>
      <c r="IJI17"/>
      <c r="IJJ17"/>
      <c r="IJK17"/>
      <c r="IJL17"/>
      <c r="IJM17"/>
      <c r="IJN17"/>
      <c r="IJO17"/>
      <c r="IJP17"/>
      <c r="IJQ17"/>
      <c r="IJR17"/>
      <c r="IJS17"/>
      <c r="IJT17"/>
      <c r="IJU17"/>
      <c r="IJV17"/>
      <c r="IJW17"/>
      <c r="IJX17"/>
      <c r="IJY17"/>
      <c r="IJZ17"/>
      <c r="IKA17"/>
      <c r="IKB17"/>
      <c r="IKC17"/>
      <c r="IKD17"/>
      <c r="IKE17"/>
      <c r="IKF17"/>
      <c r="IKG17"/>
      <c r="IKH17"/>
      <c r="IKI17"/>
      <c r="IKJ17"/>
      <c r="IKK17"/>
      <c r="IKL17"/>
      <c r="IKM17"/>
      <c r="IKN17"/>
      <c r="IKO17"/>
      <c r="IKP17"/>
      <c r="IKQ17"/>
      <c r="IKR17"/>
      <c r="IKS17"/>
      <c r="IKT17"/>
      <c r="IKU17"/>
      <c r="IKV17"/>
      <c r="IKW17"/>
      <c r="IKX17"/>
      <c r="IKY17"/>
      <c r="IKZ17"/>
      <c r="ILA17"/>
      <c r="ILB17"/>
      <c r="ILC17"/>
      <c r="ILD17"/>
      <c r="ILE17"/>
      <c r="ILF17"/>
      <c r="ILG17"/>
      <c r="ILH17"/>
      <c r="ILI17"/>
      <c r="ILJ17"/>
      <c r="ILK17"/>
      <c r="ILL17"/>
      <c r="ILM17"/>
      <c r="ILN17"/>
      <c r="ILO17"/>
      <c r="ILP17"/>
      <c r="ILQ17"/>
      <c r="ILR17"/>
      <c r="ILS17"/>
      <c r="ILT17"/>
      <c r="ILU17"/>
      <c r="ILV17"/>
      <c r="ILW17"/>
      <c r="ILX17"/>
      <c r="ILY17"/>
      <c r="ILZ17"/>
      <c r="IMA17"/>
      <c r="IMB17"/>
      <c r="IMC17"/>
      <c r="IMD17"/>
      <c r="IME17"/>
      <c r="IMF17"/>
      <c r="IMG17"/>
      <c r="IMH17"/>
      <c r="IMI17"/>
      <c r="IMJ17"/>
      <c r="IMK17"/>
      <c r="IML17"/>
      <c r="IMM17"/>
      <c r="IMN17"/>
      <c r="IMO17"/>
      <c r="IMP17"/>
      <c r="IMQ17"/>
      <c r="IMR17"/>
      <c r="IMS17"/>
      <c r="IMT17"/>
      <c r="IMU17"/>
      <c r="IMV17"/>
      <c r="IMW17"/>
      <c r="IMX17"/>
      <c r="IMY17"/>
      <c r="IMZ17"/>
      <c r="INA17"/>
      <c r="INB17"/>
      <c r="INC17"/>
      <c r="IND17"/>
      <c r="INE17"/>
      <c r="INF17"/>
      <c r="ING17"/>
      <c r="INH17"/>
      <c r="INI17"/>
      <c r="INJ17"/>
      <c r="INK17"/>
      <c r="INL17"/>
      <c r="INM17"/>
      <c r="INN17"/>
      <c r="INO17"/>
      <c r="INP17"/>
      <c r="INQ17"/>
      <c r="INR17"/>
      <c r="INS17"/>
      <c r="INT17"/>
      <c r="INU17"/>
      <c r="INV17"/>
      <c r="INW17"/>
      <c r="INX17"/>
      <c r="INY17"/>
      <c r="INZ17"/>
      <c r="IOA17"/>
      <c r="IOB17"/>
      <c r="IOC17"/>
      <c r="IOD17"/>
      <c r="IOE17"/>
      <c r="IOF17"/>
      <c r="IOG17"/>
      <c r="IOH17"/>
      <c r="IOI17"/>
      <c r="IOJ17"/>
      <c r="IOK17"/>
      <c r="IOL17"/>
      <c r="IOM17"/>
      <c r="ION17"/>
      <c r="IOO17"/>
      <c r="IOP17"/>
      <c r="IOQ17"/>
      <c r="IOR17"/>
      <c r="IOS17"/>
      <c r="IOT17"/>
      <c r="IOU17"/>
      <c r="IOV17"/>
      <c r="IOW17"/>
      <c r="IOX17"/>
      <c r="IOY17"/>
      <c r="IOZ17"/>
      <c r="IPA17"/>
      <c r="IPB17"/>
      <c r="IPC17"/>
      <c r="IPD17"/>
      <c r="IPE17"/>
      <c r="IPF17"/>
      <c r="IPG17"/>
      <c r="IPH17"/>
      <c r="IPI17"/>
      <c r="IPJ17"/>
      <c r="IPK17"/>
      <c r="IPL17"/>
      <c r="IPM17"/>
      <c r="IPN17"/>
      <c r="IPO17"/>
      <c r="IPP17"/>
      <c r="IPQ17"/>
      <c r="IPR17"/>
      <c r="IPS17"/>
      <c r="IPT17"/>
      <c r="IPU17"/>
      <c r="IPV17"/>
      <c r="IPW17"/>
      <c r="IPX17"/>
      <c r="IPY17"/>
      <c r="IPZ17"/>
      <c r="IQA17"/>
      <c r="IQB17"/>
      <c r="IQC17"/>
      <c r="IQD17"/>
      <c r="IQE17"/>
      <c r="IQF17"/>
      <c r="IQG17"/>
      <c r="IQH17"/>
      <c r="IQI17"/>
      <c r="IQJ17"/>
      <c r="IQK17"/>
      <c r="IQL17"/>
      <c r="IQM17"/>
      <c r="IQN17"/>
      <c r="IQO17"/>
      <c r="IQP17"/>
      <c r="IQQ17"/>
      <c r="IQR17"/>
      <c r="IQS17"/>
      <c r="IQT17"/>
      <c r="IQU17"/>
      <c r="IQV17"/>
      <c r="IQW17"/>
      <c r="IQX17"/>
      <c r="IQY17"/>
      <c r="IQZ17"/>
      <c r="IRA17"/>
      <c r="IRB17"/>
      <c r="IRC17"/>
      <c r="IRD17"/>
      <c r="IRE17"/>
      <c r="IRF17"/>
      <c r="IRG17"/>
      <c r="IRH17"/>
      <c r="IRI17"/>
      <c r="IRJ17"/>
      <c r="IRK17"/>
      <c r="IRL17"/>
      <c r="IRM17"/>
      <c r="IRN17"/>
      <c r="IRO17"/>
      <c r="IRP17"/>
      <c r="IRQ17"/>
      <c r="IRR17"/>
      <c r="IRS17"/>
      <c r="IRT17"/>
      <c r="IRU17"/>
      <c r="IRV17"/>
      <c r="IRW17"/>
      <c r="IRX17"/>
      <c r="IRY17"/>
      <c r="IRZ17"/>
      <c r="ISA17"/>
      <c r="ISB17"/>
      <c r="ISC17"/>
      <c r="ISD17"/>
      <c r="ISE17"/>
      <c r="ISF17"/>
      <c r="ISG17"/>
      <c r="ISH17"/>
      <c r="ISI17"/>
      <c r="ISJ17"/>
      <c r="ISK17"/>
      <c r="ISL17"/>
      <c r="ISM17"/>
      <c r="ISN17"/>
      <c r="ISO17"/>
      <c r="ISP17"/>
      <c r="ISQ17"/>
      <c r="ISR17"/>
      <c r="ISS17"/>
      <c r="IST17"/>
      <c r="ISU17"/>
      <c r="ISV17"/>
      <c r="ISW17"/>
      <c r="ISX17"/>
      <c r="ISY17"/>
      <c r="ISZ17"/>
      <c r="ITA17"/>
      <c r="ITB17"/>
      <c r="ITC17"/>
      <c r="ITD17"/>
      <c r="ITE17"/>
      <c r="ITF17"/>
      <c r="ITG17"/>
      <c r="ITH17"/>
      <c r="ITI17"/>
      <c r="ITJ17"/>
      <c r="ITK17"/>
      <c r="ITL17"/>
      <c r="ITM17"/>
      <c r="ITN17"/>
      <c r="ITO17"/>
      <c r="ITP17"/>
      <c r="ITQ17"/>
      <c r="ITR17"/>
      <c r="ITS17"/>
      <c r="ITT17"/>
      <c r="ITU17"/>
      <c r="ITV17"/>
      <c r="ITW17"/>
      <c r="ITX17"/>
      <c r="ITY17"/>
      <c r="ITZ17"/>
      <c r="IUA17"/>
      <c r="IUB17"/>
      <c r="IUC17"/>
      <c r="IUD17"/>
      <c r="IUE17"/>
      <c r="IUF17"/>
      <c r="IUG17"/>
      <c r="IUH17"/>
      <c r="IUI17"/>
      <c r="IUJ17"/>
      <c r="IUK17"/>
      <c r="IUL17"/>
      <c r="IUM17"/>
      <c r="IUN17"/>
      <c r="IUO17"/>
      <c r="IUP17"/>
      <c r="IUQ17"/>
      <c r="IUR17"/>
      <c r="IUS17"/>
      <c r="IUT17"/>
      <c r="IUU17"/>
      <c r="IUV17"/>
      <c r="IUW17"/>
      <c r="IUX17"/>
      <c r="IUY17"/>
      <c r="IUZ17"/>
      <c r="IVA17"/>
      <c r="IVB17"/>
      <c r="IVC17"/>
      <c r="IVD17"/>
      <c r="IVE17"/>
      <c r="IVF17"/>
      <c r="IVG17"/>
      <c r="IVH17"/>
      <c r="IVI17"/>
      <c r="IVJ17"/>
      <c r="IVK17"/>
      <c r="IVL17"/>
      <c r="IVM17"/>
      <c r="IVN17"/>
      <c r="IVO17"/>
      <c r="IVP17"/>
      <c r="IVQ17"/>
      <c r="IVR17"/>
      <c r="IVS17"/>
      <c r="IVT17"/>
      <c r="IVU17"/>
      <c r="IVV17"/>
      <c r="IVW17"/>
      <c r="IVX17"/>
      <c r="IVY17"/>
      <c r="IVZ17"/>
      <c r="IWA17"/>
      <c r="IWB17"/>
      <c r="IWC17"/>
      <c r="IWD17"/>
      <c r="IWE17"/>
      <c r="IWF17"/>
      <c r="IWG17"/>
      <c r="IWH17"/>
      <c r="IWI17"/>
      <c r="IWJ17"/>
      <c r="IWK17"/>
      <c r="IWL17"/>
      <c r="IWM17"/>
      <c r="IWN17"/>
      <c r="IWO17"/>
      <c r="IWP17"/>
      <c r="IWQ17"/>
      <c r="IWR17"/>
      <c r="IWS17"/>
      <c r="IWT17"/>
      <c r="IWU17"/>
      <c r="IWV17"/>
      <c r="IWW17"/>
      <c r="IWX17"/>
      <c r="IWY17"/>
      <c r="IWZ17"/>
      <c r="IXA17"/>
      <c r="IXB17"/>
      <c r="IXC17"/>
      <c r="IXD17"/>
      <c r="IXE17"/>
      <c r="IXF17"/>
      <c r="IXG17"/>
      <c r="IXH17"/>
      <c r="IXI17"/>
      <c r="IXJ17"/>
      <c r="IXK17"/>
      <c r="IXL17"/>
      <c r="IXM17"/>
      <c r="IXN17"/>
      <c r="IXO17"/>
      <c r="IXP17"/>
      <c r="IXQ17"/>
      <c r="IXR17"/>
      <c r="IXS17"/>
      <c r="IXT17"/>
      <c r="IXU17"/>
      <c r="IXV17"/>
      <c r="IXW17"/>
      <c r="IXX17"/>
      <c r="IXY17"/>
      <c r="IXZ17"/>
      <c r="IYA17"/>
      <c r="IYB17"/>
      <c r="IYC17"/>
      <c r="IYD17"/>
      <c r="IYE17"/>
      <c r="IYF17"/>
      <c r="IYG17"/>
      <c r="IYH17"/>
      <c r="IYI17"/>
      <c r="IYJ17"/>
      <c r="IYK17"/>
      <c r="IYL17"/>
      <c r="IYM17"/>
      <c r="IYN17"/>
      <c r="IYO17"/>
      <c r="IYP17"/>
      <c r="IYQ17"/>
      <c r="IYR17"/>
      <c r="IYS17"/>
      <c r="IYT17"/>
      <c r="IYU17"/>
      <c r="IYV17"/>
      <c r="IYW17"/>
      <c r="IYX17"/>
      <c r="IYY17"/>
      <c r="IYZ17"/>
      <c r="IZA17"/>
      <c r="IZB17"/>
      <c r="IZC17"/>
      <c r="IZD17"/>
      <c r="IZE17"/>
      <c r="IZF17"/>
      <c r="IZG17"/>
      <c r="IZH17"/>
      <c r="IZI17"/>
      <c r="IZJ17"/>
      <c r="IZK17"/>
      <c r="IZL17"/>
      <c r="IZM17"/>
      <c r="IZN17"/>
      <c r="IZO17"/>
      <c r="IZP17"/>
      <c r="IZQ17"/>
      <c r="IZR17"/>
      <c r="IZS17"/>
      <c r="IZT17"/>
      <c r="IZU17"/>
      <c r="IZV17"/>
      <c r="IZW17"/>
      <c r="IZX17"/>
      <c r="IZY17"/>
      <c r="IZZ17"/>
      <c r="JAA17"/>
      <c r="JAB17"/>
      <c r="JAC17"/>
      <c r="JAD17"/>
      <c r="JAE17"/>
      <c r="JAF17"/>
      <c r="JAG17"/>
      <c r="JAH17"/>
      <c r="JAI17"/>
      <c r="JAJ17"/>
      <c r="JAK17"/>
      <c r="JAL17"/>
      <c r="JAM17"/>
      <c r="JAN17"/>
      <c r="JAO17"/>
      <c r="JAP17"/>
      <c r="JAQ17"/>
      <c r="JAR17"/>
      <c r="JAS17"/>
      <c r="JAT17"/>
      <c r="JAU17"/>
      <c r="JAV17"/>
      <c r="JAW17"/>
      <c r="JAX17"/>
      <c r="JAY17"/>
      <c r="JAZ17"/>
      <c r="JBA17"/>
      <c r="JBB17"/>
      <c r="JBC17"/>
      <c r="JBD17"/>
      <c r="JBE17"/>
      <c r="JBF17"/>
      <c r="JBG17"/>
      <c r="JBH17"/>
      <c r="JBI17"/>
      <c r="JBJ17"/>
      <c r="JBK17"/>
      <c r="JBL17"/>
      <c r="JBM17"/>
      <c r="JBN17"/>
      <c r="JBO17"/>
      <c r="JBP17"/>
      <c r="JBQ17"/>
      <c r="JBR17"/>
      <c r="JBS17"/>
      <c r="JBT17"/>
      <c r="JBU17"/>
      <c r="JBV17"/>
      <c r="JBW17"/>
      <c r="JBX17"/>
      <c r="JBY17"/>
      <c r="JBZ17"/>
      <c r="JCA17"/>
      <c r="JCB17"/>
      <c r="JCC17"/>
      <c r="JCD17"/>
      <c r="JCE17"/>
      <c r="JCF17"/>
      <c r="JCG17"/>
      <c r="JCH17"/>
      <c r="JCI17"/>
      <c r="JCJ17"/>
      <c r="JCK17"/>
      <c r="JCL17"/>
      <c r="JCM17"/>
      <c r="JCN17"/>
      <c r="JCO17"/>
      <c r="JCP17"/>
      <c r="JCQ17"/>
      <c r="JCR17"/>
      <c r="JCS17"/>
      <c r="JCT17"/>
      <c r="JCU17"/>
      <c r="JCV17"/>
      <c r="JCW17"/>
      <c r="JCX17"/>
      <c r="JCY17"/>
      <c r="JCZ17"/>
      <c r="JDA17"/>
      <c r="JDB17"/>
      <c r="JDC17"/>
      <c r="JDD17"/>
      <c r="JDE17"/>
      <c r="JDF17"/>
      <c r="JDG17"/>
      <c r="JDH17"/>
      <c r="JDI17"/>
      <c r="JDJ17"/>
      <c r="JDK17"/>
      <c r="JDL17"/>
      <c r="JDM17"/>
      <c r="JDN17"/>
      <c r="JDO17"/>
      <c r="JDP17"/>
      <c r="JDQ17"/>
      <c r="JDR17"/>
      <c r="JDS17"/>
      <c r="JDT17"/>
      <c r="JDU17"/>
      <c r="JDV17"/>
      <c r="JDW17"/>
      <c r="JDX17"/>
      <c r="JDY17"/>
      <c r="JDZ17"/>
      <c r="JEA17"/>
      <c r="JEB17"/>
      <c r="JEC17"/>
      <c r="JED17"/>
      <c r="JEE17"/>
      <c r="JEF17"/>
      <c r="JEG17"/>
      <c r="JEH17"/>
      <c r="JEI17"/>
      <c r="JEJ17"/>
      <c r="JEK17"/>
      <c r="JEL17"/>
      <c r="JEM17"/>
      <c r="JEN17"/>
      <c r="JEO17"/>
      <c r="JEP17"/>
      <c r="JEQ17"/>
      <c r="JER17"/>
      <c r="JES17"/>
      <c r="JET17"/>
      <c r="JEU17"/>
      <c r="JEV17"/>
      <c r="JEW17"/>
      <c r="JEX17"/>
      <c r="JEY17"/>
      <c r="JEZ17"/>
      <c r="JFA17"/>
      <c r="JFB17"/>
      <c r="JFC17"/>
      <c r="JFD17"/>
      <c r="JFE17"/>
      <c r="JFF17"/>
      <c r="JFG17"/>
      <c r="JFH17"/>
      <c r="JFI17"/>
      <c r="JFJ17"/>
      <c r="JFK17"/>
      <c r="JFL17"/>
      <c r="JFM17"/>
      <c r="JFN17"/>
      <c r="JFO17"/>
      <c r="JFP17"/>
      <c r="JFQ17"/>
      <c r="JFR17"/>
      <c r="JFS17"/>
      <c r="JFT17"/>
      <c r="JFU17"/>
      <c r="JFV17"/>
      <c r="JFW17"/>
      <c r="JFX17"/>
      <c r="JFY17"/>
      <c r="JFZ17"/>
      <c r="JGA17"/>
      <c r="JGB17"/>
      <c r="JGC17"/>
      <c r="JGD17"/>
      <c r="JGE17"/>
      <c r="JGF17"/>
      <c r="JGG17"/>
      <c r="JGH17"/>
      <c r="JGI17"/>
      <c r="JGJ17"/>
      <c r="JGK17"/>
      <c r="JGL17"/>
      <c r="JGM17"/>
      <c r="JGN17"/>
      <c r="JGO17"/>
      <c r="JGP17"/>
      <c r="JGQ17"/>
      <c r="JGR17"/>
      <c r="JGS17"/>
      <c r="JGT17"/>
      <c r="JGU17"/>
      <c r="JGV17"/>
      <c r="JGW17"/>
      <c r="JGX17"/>
      <c r="JGY17"/>
      <c r="JGZ17"/>
      <c r="JHA17"/>
      <c r="JHB17"/>
      <c r="JHC17"/>
      <c r="JHD17"/>
      <c r="JHE17"/>
      <c r="JHF17"/>
      <c r="JHG17"/>
      <c r="JHH17"/>
      <c r="JHI17"/>
      <c r="JHJ17"/>
      <c r="JHK17"/>
      <c r="JHL17"/>
      <c r="JHM17"/>
      <c r="JHN17"/>
      <c r="JHO17"/>
      <c r="JHP17"/>
      <c r="JHQ17"/>
      <c r="JHR17"/>
      <c r="JHS17"/>
      <c r="JHT17"/>
      <c r="JHU17"/>
      <c r="JHV17"/>
      <c r="JHW17"/>
      <c r="JHX17"/>
      <c r="JHY17"/>
      <c r="JHZ17"/>
      <c r="JIA17"/>
      <c r="JIB17"/>
      <c r="JIC17"/>
      <c r="JID17"/>
      <c r="JIE17"/>
      <c r="JIF17"/>
      <c r="JIG17"/>
      <c r="JIH17"/>
      <c r="JII17"/>
      <c r="JIJ17"/>
      <c r="JIK17"/>
      <c r="JIL17"/>
      <c r="JIM17"/>
      <c r="JIN17"/>
      <c r="JIO17"/>
      <c r="JIP17"/>
      <c r="JIQ17"/>
      <c r="JIR17"/>
      <c r="JIS17"/>
      <c r="JIT17"/>
      <c r="JIU17"/>
      <c r="JIV17"/>
      <c r="JIW17"/>
      <c r="JIX17"/>
      <c r="JIY17"/>
      <c r="JIZ17"/>
      <c r="JJA17"/>
      <c r="JJB17"/>
      <c r="JJC17"/>
      <c r="JJD17"/>
      <c r="JJE17"/>
      <c r="JJF17"/>
      <c r="JJG17"/>
      <c r="JJH17"/>
      <c r="JJI17"/>
      <c r="JJJ17"/>
      <c r="JJK17"/>
      <c r="JJL17"/>
      <c r="JJM17"/>
      <c r="JJN17"/>
      <c r="JJO17"/>
      <c r="JJP17"/>
      <c r="JJQ17"/>
      <c r="JJR17"/>
      <c r="JJS17"/>
      <c r="JJT17"/>
      <c r="JJU17"/>
      <c r="JJV17"/>
      <c r="JJW17"/>
      <c r="JJX17"/>
      <c r="JJY17"/>
      <c r="JJZ17"/>
      <c r="JKA17"/>
      <c r="JKB17"/>
      <c r="JKC17"/>
      <c r="JKD17"/>
      <c r="JKE17"/>
      <c r="JKF17"/>
      <c r="JKG17"/>
      <c r="JKH17"/>
      <c r="JKI17"/>
      <c r="JKJ17"/>
      <c r="JKK17"/>
      <c r="JKL17"/>
      <c r="JKM17"/>
      <c r="JKN17"/>
      <c r="JKO17"/>
      <c r="JKP17"/>
      <c r="JKQ17"/>
      <c r="JKR17"/>
      <c r="JKS17"/>
      <c r="JKT17"/>
      <c r="JKU17"/>
      <c r="JKV17"/>
      <c r="JKW17"/>
      <c r="JKX17"/>
      <c r="JKY17"/>
      <c r="JKZ17"/>
      <c r="JLA17"/>
      <c r="JLB17"/>
      <c r="JLC17"/>
      <c r="JLD17"/>
      <c r="JLE17"/>
      <c r="JLF17"/>
      <c r="JLG17"/>
      <c r="JLH17"/>
      <c r="JLI17"/>
      <c r="JLJ17"/>
      <c r="JLK17"/>
      <c r="JLL17"/>
      <c r="JLM17"/>
      <c r="JLN17"/>
      <c r="JLO17"/>
      <c r="JLP17"/>
      <c r="JLQ17"/>
      <c r="JLR17"/>
      <c r="JLS17"/>
      <c r="JLT17"/>
      <c r="JLU17"/>
      <c r="JLV17"/>
      <c r="JLW17"/>
      <c r="JLX17"/>
      <c r="JLY17"/>
      <c r="JLZ17"/>
      <c r="JMA17"/>
      <c r="JMB17"/>
      <c r="JMC17"/>
      <c r="JMD17"/>
      <c r="JME17"/>
      <c r="JMF17"/>
      <c r="JMG17"/>
      <c r="JMH17"/>
      <c r="JMI17"/>
      <c r="JMJ17"/>
      <c r="JMK17"/>
      <c r="JML17"/>
      <c r="JMM17"/>
      <c r="JMN17"/>
      <c r="JMO17"/>
      <c r="JMP17"/>
      <c r="JMQ17"/>
      <c r="JMR17"/>
      <c r="JMS17"/>
      <c r="JMT17"/>
      <c r="JMU17"/>
      <c r="JMV17"/>
      <c r="JMW17"/>
      <c r="JMX17"/>
      <c r="JMY17"/>
      <c r="JMZ17"/>
      <c r="JNA17"/>
      <c r="JNB17"/>
      <c r="JNC17"/>
      <c r="JND17"/>
      <c r="JNE17"/>
      <c r="JNF17"/>
      <c r="JNG17"/>
      <c r="JNH17"/>
      <c r="JNI17"/>
      <c r="JNJ17"/>
      <c r="JNK17"/>
      <c r="JNL17"/>
      <c r="JNM17"/>
      <c r="JNN17"/>
      <c r="JNO17"/>
      <c r="JNP17"/>
      <c r="JNQ17"/>
      <c r="JNR17"/>
      <c r="JNS17"/>
      <c r="JNT17"/>
      <c r="JNU17"/>
      <c r="JNV17"/>
      <c r="JNW17"/>
      <c r="JNX17"/>
      <c r="JNY17"/>
      <c r="JNZ17"/>
      <c r="JOA17"/>
      <c r="JOB17"/>
      <c r="JOC17"/>
      <c r="JOD17"/>
      <c r="JOE17"/>
      <c r="JOF17"/>
      <c r="JOG17"/>
      <c r="JOH17"/>
      <c r="JOI17"/>
      <c r="JOJ17"/>
      <c r="JOK17"/>
      <c r="JOL17"/>
      <c r="JOM17"/>
      <c r="JON17"/>
      <c r="JOO17"/>
      <c r="JOP17"/>
      <c r="JOQ17"/>
      <c r="JOR17"/>
      <c r="JOS17"/>
      <c r="JOT17"/>
      <c r="JOU17"/>
      <c r="JOV17"/>
      <c r="JOW17"/>
      <c r="JOX17"/>
      <c r="JOY17"/>
      <c r="JOZ17"/>
      <c r="JPA17"/>
      <c r="JPB17"/>
      <c r="JPC17"/>
      <c r="JPD17"/>
      <c r="JPE17"/>
      <c r="JPF17"/>
      <c r="JPG17"/>
      <c r="JPH17"/>
      <c r="JPI17"/>
      <c r="JPJ17"/>
      <c r="JPK17"/>
      <c r="JPL17"/>
      <c r="JPM17"/>
      <c r="JPN17"/>
      <c r="JPO17"/>
      <c r="JPP17"/>
      <c r="JPQ17"/>
      <c r="JPR17"/>
      <c r="JPS17"/>
      <c r="JPT17"/>
      <c r="JPU17"/>
      <c r="JPV17"/>
      <c r="JPW17"/>
      <c r="JPX17"/>
      <c r="JPY17"/>
      <c r="JPZ17"/>
      <c r="JQA17"/>
      <c r="JQB17"/>
      <c r="JQC17"/>
      <c r="JQD17"/>
      <c r="JQE17"/>
      <c r="JQF17"/>
      <c r="JQG17"/>
      <c r="JQH17"/>
      <c r="JQI17"/>
      <c r="JQJ17"/>
      <c r="JQK17"/>
      <c r="JQL17"/>
      <c r="JQM17"/>
      <c r="JQN17"/>
      <c r="JQO17"/>
      <c r="JQP17"/>
      <c r="JQQ17"/>
      <c r="JQR17"/>
      <c r="JQS17"/>
      <c r="JQT17"/>
      <c r="JQU17"/>
      <c r="JQV17"/>
      <c r="JQW17"/>
      <c r="JQX17"/>
      <c r="JQY17"/>
      <c r="JQZ17"/>
      <c r="JRA17"/>
      <c r="JRB17"/>
      <c r="JRC17"/>
      <c r="JRD17"/>
      <c r="JRE17"/>
      <c r="JRF17"/>
      <c r="JRG17"/>
      <c r="JRH17"/>
      <c r="JRI17"/>
      <c r="JRJ17"/>
      <c r="JRK17"/>
      <c r="JRL17"/>
      <c r="JRM17"/>
      <c r="JRN17"/>
      <c r="JRO17"/>
      <c r="JRP17"/>
      <c r="JRQ17"/>
      <c r="JRR17"/>
      <c r="JRS17"/>
      <c r="JRT17"/>
      <c r="JRU17"/>
      <c r="JRV17"/>
      <c r="JRW17"/>
      <c r="JRX17"/>
      <c r="JRY17"/>
      <c r="JRZ17"/>
      <c r="JSA17"/>
      <c r="JSB17"/>
      <c r="JSC17"/>
      <c r="JSD17"/>
      <c r="JSE17"/>
      <c r="JSF17"/>
      <c r="JSG17"/>
      <c r="JSH17"/>
      <c r="JSI17"/>
      <c r="JSJ17"/>
      <c r="JSK17"/>
      <c r="JSL17"/>
      <c r="JSM17"/>
      <c r="JSN17"/>
      <c r="JSO17"/>
      <c r="JSP17"/>
      <c r="JSQ17"/>
      <c r="JSR17"/>
      <c r="JSS17"/>
      <c r="JST17"/>
      <c r="JSU17"/>
      <c r="JSV17"/>
      <c r="JSW17"/>
      <c r="JSX17"/>
      <c r="JSY17"/>
      <c r="JSZ17"/>
      <c r="JTA17"/>
      <c r="JTB17"/>
      <c r="JTC17"/>
      <c r="JTD17"/>
      <c r="JTE17"/>
      <c r="JTF17"/>
      <c r="JTG17"/>
      <c r="JTH17"/>
      <c r="JTI17"/>
      <c r="JTJ17"/>
      <c r="JTK17"/>
      <c r="JTL17"/>
      <c r="JTM17"/>
      <c r="JTN17"/>
      <c r="JTO17"/>
      <c r="JTP17"/>
      <c r="JTQ17"/>
      <c r="JTR17"/>
      <c r="JTS17"/>
      <c r="JTT17"/>
      <c r="JTU17"/>
      <c r="JTV17"/>
      <c r="JTW17"/>
      <c r="JTX17"/>
      <c r="JTY17"/>
      <c r="JTZ17"/>
      <c r="JUA17"/>
      <c r="JUB17"/>
      <c r="JUC17"/>
      <c r="JUD17"/>
      <c r="JUE17"/>
      <c r="JUF17"/>
      <c r="JUG17"/>
      <c r="JUH17"/>
      <c r="JUI17"/>
      <c r="JUJ17"/>
      <c r="JUK17"/>
      <c r="JUL17"/>
      <c r="JUM17"/>
      <c r="JUN17"/>
      <c r="JUO17"/>
      <c r="JUP17"/>
      <c r="JUQ17"/>
      <c r="JUR17"/>
      <c r="JUS17"/>
      <c r="JUT17"/>
      <c r="JUU17"/>
      <c r="JUV17"/>
      <c r="JUW17"/>
      <c r="JUX17"/>
      <c r="JUY17"/>
      <c r="JUZ17"/>
      <c r="JVA17"/>
      <c r="JVB17"/>
      <c r="JVC17"/>
      <c r="JVD17"/>
      <c r="JVE17"/>
      <c r="JVF17"/>
      <c r="JVG17"/>
      <c r="JVH17"/>
      <c r="JVI17"/>
      <c r="JVJ17"/>
      <c r="JVK17"/>
      <c r="JVL17"/>
      <c r="JVM17"/>
      <c r="JVN17"/>
      <c r="JVO17"/>
      <c r="JVP17"/>
      <c r="JVQ17"/>
      <c r="JVR17"/>
      <c r="JVS17"/>
      <c r="JVT17"/>
      <c r="JVU17"/>
      <c r="JVV17"/>
      <c r="JVW17"/>
      <c r="JVX17"/>
      <c r="JVY17"/>
      <c r="JVZ17"/>
      <c r="JWA17"/>
      <c r="JWB17"/>
      <c r="JWC17"/>
      <c r="JWD17"/>
      <c r="JWE17"/>
      <c r="JWF17"/>
      <c r="JWG17"/>
      <c r="JWH17"/>
      <c r="JWI17"/>
      <c r="JWJ17"/>
      <c r="JWK17"/>
      <c r="JWL17"/>
      <c r="JWM17"/>
      <c r="JWN17"/>
      <c r="JWO17"/>
      <c r="JWP17"/>
      <c r="JWQ17"/>
      <c r="JWR17"/>
      <c r="JWS17"/>
      <c r="JWT17"/>
      <c r="JWU17"/>
      <c r="JWV17"/>
      <c r="JWW17"/>
      <c r="JWX17"/>
      <c r="JWY17"/>
      <c r="JWZ17"/>
      <c r="JXA17"/>
      <c r="JXB17"/>
      <c r="JXC17"/>
      <c r="JXD17"/>
      <c r="JXE17"/>
      <c r="JXF17"/>
      <c r="JXG17"/>
      <c r="JXH17"/>
      <c r="JXI17"/>
      <c r="JXJ17"/>
      <c r="JXK17"/>
      <c r="JXL17"/>
      <c r="JXM17"/>
      <c r="JXN17"/>
      <c r="JXO17"/>
      <c r="JXP17"/>
      <c r="JXQ17"/>
      <c r="JXR17"/>
      <c r="JXS17"/>
      <c r="JXT17"/>
      <c r="JXU17"/>
      <c r="JXV17"/>
      <c r="JXW17"/>
      <c r="JXX17"/>
      <c r="JXY17"/>
      <c r="JXZ17"/>
      <c r="JYA17"/>
      <c r="JYB17"/>
      <c r="JYC17"/>
      <c r="JYD17"/>
      <c r="JYE17"/>
      <c r="JYF17"/>
      <c r="JYG17"/>
      <c r="JYH17"/>
      <c r="JYI17"/>
      <c r="JYJ17"/>
      <c r="JYK17"/>
      <c r="JYL17"/>
      <c r="JYM17"/>
      <c r="JYN17"/>
      <c r="JYO17"/>
      <c r="JYP17"/>
      <c r="JYQ17"/>
      <c r="JYR17"/>
      <c r="JYS17"/>
      <c r="JYT17"/>
      <c r="JYU17"/>
      <c r="JYV17"/>
      <c r="JYW17"/>
      <c r="JYX17"/>
      <c r="JYY17"/>
      <c r="JYZ17"/>
      <c r="JZA17"/>
      <c r="JZB17"/>
      <c r="JZC17"/>
      <c r="JZD17"/>
      <c r="JZE17"/>
      <c r="JZF17"/>
      <c r="JZG17"/>
      <c r="JZH17"/>
      <c r="JZI17"/>
      <c r="JZJ17"/>
      <c r="JZK17"/>
      <c r="JZL17"/>
      <c r="JZM17"/>
      <c r="JZN17"/>
      <c r="JZO17"/>
      <c r="JZP17"/>
      <c r="JZQ17"/>
      <c r="JZR17"/>
      <c r="JZS17"/>
      <c r="JZT17"/>
      <c r="JZU17"/>
      <c r="JZV17"/>
      <c r="JZW17"/>
      <c r="JZX17"/>
      <c r="JZY17"/>
      <c r="JZZ17"/>
      <c r="KAA17"/>
      <c r="KAB17"/>
      <c r="KAC17"/>
      <c r="KAD17"/>
      <c r="KAE17"/>
      <c r="KAF17"/>
      <c r="KAG17"/>
      <c r="KAH17"/>
      <c r="KAI17"/>
      <c r="KAJ17"/>
      <c r="KAK17"/>
      <c r="KAL17"/>
      <c r="KAM17"/>
      <c r="KAN17"/>
      <c r="KAO17"/>
      <c r="KAP17"/>
      <c r="KAQ17"/>
      <c r="KAR17"/>
      <c r="KAS17"/>
      <c r="KAT17"/>
      <c r="KAU17"/>
      <c r="KAV17"/>
      <c r="KAW17"/>
      <c r="KAX17"/>
      <c r="KAY17"/>
      <c r="KAZ17"/>
      <c r="KBA17"/>
      <c r="KBB17"/>
      <c r="KBC17"/>
      <c r="KBD17"/>
      <c r="KBE17"/>
      <c r="KBF17"/>
      <c r="KBG17"/>
      <c r="KBH17"/>
      <c r="KBI17"/>
      <c r="KBJ17"/>
      <c r="KBK17"/>
      <c r="KBL17"/>
      <c r="KBM17"/>
      <c r="KBN17"/>
      <c r="KBO17"/>
      <c r="KBP17"/>
      <c r="KBQ17"/>
      <c r="KBR17"/>
      <c r="KBS17"/>
      <c r="KBT17"/>
      <c r="KBU17"/>
      <c r="KBV17"/>
      <c r="KBW17"/>
      <c r="KBX17"/>
      <c r="KBY17"/>
      <c r="KBZ17"/>
      <c r="KCA17"/>
      <c r="KCB17"/>
      <c r="KCC17"/>
      <c r="KCD17"/>
      <c r="KCE17"/>
      <c r="KCF17"/>
      <c r="KCG17"/>
      <c r="KCH17"/>
      <c r="KCI17"/>
      <c r="KCJ17"/>
      <c r="KCK17"/>
      <c r="KCL17"/>
      <c r="KCM17"/>
      <c r="KCN17"/>
      <c r="KCO17"/>
      <c r="KCP17"/>
      <c r="KCQ17"/>
      <c r="KCR17"/>
      <c r="KCS17"/>
      <c r="KCT17"/>
      <c r="KCU17"/>
      <c r="KCV17"/>
      <c r="KCW17"/>
      <c r="KCX17"/>
      <c r="KCY17"/>
      <c r="KCZ17"/>
      <c r="KDA17"/>
      <c r="KDB17"/>
      <c r="KDC17"/>
      <c r="KDD17"/>
      <c r="KDE17"/>
      <c r="KDF17"/>
      <c r="KDG17"/>
      <c r="KDH17"/>
      <c r="KDI17"/>
      <c r="KDJ17"/>
      <c r="KDK17"/>
      <c r="KDL17"/>
      <c r="KDM17"/>
      <c r="KDN17"/>
      <c r="KDO17"/>
      <c r="KDP17"/>
      <c r="KDQ17"/>
      <c r="KDR17"/>
      <c r="KDS17"/>
      <c r="KDT17"/>
      <c r="KDU17"/>
      <c r="KDV17"/>
      <c r="KDW17"/>
      <c r="KDX17"/>
      <c r="KDY17"/>
      <c r="KDZ17"/>
      <c r="KEA17"/>
      <c r="KEB17"/>
      <c r="KEC17"/>
      <c r="KED17"/>
      <c r="KEE17"/>
      <c r="KEF17"/>
      <c r="KEG17"/>
      <c r="KEH17"/>
      <c r="KEI17"/>
      <c r="KEJ17"/>
      <c r="KEK17"/>
      <c r="KEL17"/>
      <c r="KEM17"/>
      <c r="KEN17"/>
      <c r="KEO17"/>
      <c r="KEP17"/>
      <c r="KEQ17"/>
      <c r="KER17"/>
      <c r="KES17"/>
      <c r="KET17"/>
      <c r="KEU17"/>
      <c r="KEV17"/>
      <c r="KEW17"/>
      <c r="KEX17"/>
      <c r="KEY17"/>
      <c r="KEZ17"/>
      <c r="KFA17"/>
      <c r="KFB17"/>
      <c r="KFC17"/>
      <c r="KFD17"/>
      <c r="KFE17"/>
      <c r="KFF17"/>
      <c r="KFG17"/>
      <c r="KFH17"/>
      <c r="KFI17"/>
      <c r="KFJ17"/>
      <c r="KFK17"/>
      <c r="KFL17"/>
      <c r="KFM17"/>
      <c r="KFN17"/>
      <c r="KFO17"/>
      <c r="KFP17"/>
      <c r="KFQ17"/>
      <c r="KFR17"/>
      <c r="KFS17"/>
      <c r="KFT17"/>
      <c r="KFU17"/>
      <c r="KFV17"/>
      <c r="KFW17"/>
      <c r="KFX17"/>
      <c r="KFY17"/>
      <c r="KFZ17"/>
      <c r="KGA17"/>
      <c r="KGB17"/>
      <c r="KGC17"/>
      <c r="KGD17"/>
      <c r="KGE17"/>
      <c r="KGF17"/>
      <c r="KGG17"/>
      <c r="KGH17"/>
      <c r="KGI17"/>
      <c r="KGJ17"/>
      <c r="KGK17"/>
      <c r="KGL17"/>
      <c r="KGM17"/>
      <c r="KGN17"/>
      <c r="KGO17"/>
      <c r="KGP17"/>
      <c r="KGQ17"/>
      <c r="KGR17"/>
      <c r="KGS17"/>
      <c r="KGT17"/>
      <c r="KGU17"/>
      <c r="KGV17"/>
      <c r="KGW17"/>
      <c r="KGX17"/>
      <c r="KGY17"/>
      <c r="KGZ17"/>
      <c r="KHA17"/>
      <c r="KHB17"/>
      <c r="KHC17"/>
      <c r="KHD17"/>
      <c r="KHE17"/>
      <c r="KHF17"/>
      <c r="KHG17"/>
      <c r="KHH17"/>
      <c r="KHI17"/>
      <c r="KHJ17"/>
      <c r="KHK17"/>
      <c r="KHL17"/>
      <c r="KHM17"/>
      <c r="KHN17"/>
      <c r="KHO17"/>
      <c r="KHP17"/>
      <c r="KHQ17"/>
      <c r="KHR17"/>
      <c r="KHS17"/>
      <c r="KHT17"/>
      <c r="KHU17"/>
      <c r="KHV17"/>
      <c r="KHW17"/>
      <c r="KHX17"/>
      <c r="KHY17"/>
      <c r="KHZ17"/>
      <c r="KIA17"/>
      <c r="KIB17"/>
      <c r="KIC17"/>
      <c r="KID17"/>
      <c r="KIE17"/>
      <c r="KIF17"/>
      <c r="KIG17"/>
      <c r="KIH17"/>
      <c r="KII17"/>
      <c r="KIJ17"/>
      <c r="KIK17"/>
      <c r="KIL17"/>
      <c r="KIM17"/>
      <c r="KIN17"/>
      <c r="KIO17"/>
      <c r="KIP17"/>
      <c r="KIQ17"/>
      <c r="KIR17"/>
      <c r="KIS17"/>
      <c r="KIT17"/>
      <c r="KIU17"/>
      <c r="KIV17"/>
      <c r="KIW17"/>
      <c r="KIX17"/>
      <c r="KIY17"/>
      <c r="KIZ17"/>
      <c r="KJA17"/>
      <c r="KJB17"/>
      <c r="KJC17"/>
      <c r="KJD17"/>
      <c r="KJE17"/>
      <c r="KJF17"/>
      <c r="KJG17"/>
      <c r="KJH17"/>
      <c r="KJI17"/>
      <c r="KJJ17"/>
      <c r="KJK17"/>
      <c r="KJL17"/>
      <c r="KJM17"/>
      <c r="KJN17"/>
      <c r="KJO17"/>
      <c r="KJP17"/>
      <c r="KJQ17"/>
      <c r="KJR17"/>
      <c r="KJS17"/>
      <c r="KJT17"/>
      <c r="KJU17"/>
      <c r="KJV17"/>
      <c r="KJW17"/>
      <c r="KJX17"/>
      <c r="KJY17"/>
      <c r="KJZ17"/>
      <c r="KKA17"/>
      <c r="KKB17"/>
      <c r="KKC17"/>
      <c r="KKD17"/>
      <c r="KKE17"/>
      <c r="KKF17"/>
      <c r="KKG17"/>
      <c r="KKH17"/>
      <c r="KKI17"/>
      <c r="KKJ17"/>
      <c r="KKK17"/>
      <c r="KKL17"/>
      <c r="KKM17"/>
      <c r="KKN17"/>
      <c r="KKO17"/>
      <c r="KKP17"/>
      <c r="KKQ17"/>
      <c r="KKR17"/>
      <c r="KKS17"/>
      <c r="KKT17"/>
      <c r="KKU17"/>
      <c r="KKV17"/>
      <c r="KKW17"/>
      <c r="KKX17"/>
      <c r="KKY17"/>
      <c r="KKZ17"/>
      <c r="KLA17"/>
      <c r="KLB17"/>
      <c r="KLC17"/>
      <c r="KLD17"/>
      <c r="KLE17"/>
      <c r="KLF17"/>
      <c r="KLG17"/>
      <c r="KLH17"/>
      <c r="KLI17"/>
      <c r="KLJ17"/>
      <c r="KLK17"/>
      <c r="KLL17"/>
      <c r="KLM17"/>
      <c r="KLN17"/>
      <c r="KLO17"/>
      <c r="KLP17"/>
      <c r="KLQ17"/>
      <c r="KLR17"/>
      <c r="KLS17"/>
      <c r="KLT17"/>
      <c r="KLU17"/>
      <c r="KLV17"/>
      <c r="KLW17"/>
      <c r="KLX17"/>
      <c r="KLY17"/>
      <c r="KLZ17"/>
      <c r="KMA17"/>
      <c r="KMB17"/>
      <c r="KMC17"/>
      <c r="KMD17"/>
      <c r="KME17"/>
      <c r="KMF17"/>
      <c r="KMG17"/>
      <c r="KMH17"/>
      <c r="KMI17"/>
      <c r="KMJ17"/>
      <c r="KMK17"/>
      <c r="KML17"/>
      <c r="KMM17"/>
      <c r="KMN17"/>
      <c r="KMO17"/>
      <c r="KMP17"/>
      <c r="KMQ17"/>
      <c r="KMR17"/>
      <c r="KMS17"/>
      <c r="KMT17"/>
      <c r="KMU17"/>
      <c r="KMV17"/>
      <c r="KMW17"/>
      <c r="KMX17"/>
      <c r="KMY17"/>
      <c r="KMZ17"/>
      <c r="KNA17"/>
      <c r="KNB17"/>
      <c r="KNC17"/>
      <c r="KND17"/>
      <c r="KNE17"/>
      <c r="KNF17"/>
      <c r="KNG17"/>
      <c r="KNH17"/>
      <c r="KNI17"/>
      <c r="KNJ17"/>
      <c r="KNK17"/>
      <c r="KNL17"/>
      <c r="KNM17"/>
      <c r="KNN17"/>
      <c r="KNO17"/>
      <c r="KNP17"/>
      <c r="KNQ17"/>
      <c r="KNR17"/>
      <c r="KNS17"/>
      <c r="KNT17"/>
      <c r="KNU17"/>
      <c r="KNV17"/>
      <c r="KNW17"/>
      <c r="KNX17"/>
      <c r="KNY17"/>
      <c r="KNZ17"/>
      <c r="KOA17"/>
      <c r="KOB17"/>
      <c r="KOC17"/>
      <c r="KOD17"/>
      <c r="KOE17"/>
      <c r="KOF17"/>
      <c r="KOG17"/>
      <c r="KOH17"/>
      <c r="KOI17"/>
      <c r="KOJ17"/>
      <c r="KOK17"/>
      <c r="KOL17"/>
      <c r="KOM17"/>
      <c r="KON17"/>
      <c r="KOO17"/>
      <c r="KOP17"/>
      <c r="KOQ17"/>
      <c r="KOR17"/>
      <c r="KOS17"/>
      <c r="KOT17"/>
      <c r="KOU17"/>
      <c r="KOV17"/>
      <c r="KOW17"/>
      <c r="KOX17"/>
      <c r="KOY17"/>
      <c r="KOZ17"/>
      <c r="KPA17"/>
      <c r="KPB17"/>
      <c r="KPC17"/>
      <c r="KPD17"/>
      <c r="KPE17"/>
      <c r="KPF17"/>
      <c r="KPG17"/>
      <c r="KPH17"/>
      <c r="KPI17"/>
      <c r="KPJ17"/>
      <c r="KPK17"/>
      <c r="KPL17"/>
      <c r="KPM17"/>
      <c r="KPN17"/>
      <c r="KPO17"/>
      <c r="KPP17"/>
      <c r="KPQ17"/>
      <c r="KPR17"/>
      <c r="KPS17"/>
      <c r="KPT17"/>
      <c r="KPU17"/>
      <c r="KPV17"/>
      <c r="KPW17"/>
      <c r="KPX17"/>
      <c r="KPY17"/>
      <c r="KPZ17"/>
      <c r="KQA17"/>
      <c r="KQB17"/>
      <c r="KQC17"/>
      <c r="KQD17"/>
      <c r="KQE17"/>
      <c r="KQF17"/>
      <c r="KQG17"/>
      <c r="KQH17"/>
      <c r="KQI17"/>
      <c r="KQJ17"/>
      <c r="KQK17"/>
      <c r="KQL17"/>
      <c r="KQM17"/>
      <c r="KQN17"/>
      <c r="KQO17"/>
      <c r="KQP17"/>
      <c r="KQQ17"/>
      <c r="KQR17"/>
      <c r="KQS17"/>
      <c r="KQT17"/>
      <c r="KQU17"/>
      <c r="KQV17"/>
      <c r="KQW17"/>
      <c r="KQX17"/>
      <c r="KQY17"/>
      <c r="KQZ17"/>
      <c r="KRA17"/>
      <c r="KRB17"/>
      <c r="KRC17"/>
      <c r="KRD17"/>
      <c r="KRE17"/>
      <c r="KRF17"/>
      <c r="KRG17"/>
      <c r="KRH17"/>
      <c r="KRI17"/>
      <c r="KRJ17"/>
      <c r="KRK17"/>
      <c r="KRL17"/>
      <c r="KRM17"/>
      <c r="KRN17"/>
      <c r="KRO17"/>
      <c r="KRP17"/>
      <c r="KRQ17"/>
      <c r="KRR17"/>
      <c r="KRS17"/>
      <c r="KRT17"/>
      <c r="KRU17"/>
      <c r="KRV17"/>
      <c r="KRW17"/>
      <c r="KRX17"/>
      <c r="KRY17"/>
      <c r="KRZ17"/>
      <c r="KSA17"/>
      <c r="KSB17"/>
      <c r="KSC17"/>
      <c r="KSD17"/>
      <c r="KSE17"/>
      <c r="KSF17"/>
      <c r="KSG17"/>
      <c r="KSH17"/>
      <c r="KSI17"/>
      <c r="KSJ17"/>
      <c r="KSK17"/>
      <c r="KSL17"/>
      <c r="KSM17"/>
      <c r="KSN17"/>
      <c r="KSO17"/>
      <c r="KSP17"/>
      <c r="KSQ17"/>
      <c r="KSR17"/>
      <c r="KSS17"/>
      <c r="KST17"/>
      <c r="KSU17"/>
      <c r="KSV17"/>
      <c r="KSW17"/>
      <c r="KSX17"/>
      <c r="KSY17"/>
      <c r="KSZ17"/>
      <c r="KTA17"/>
      <c r="KTB17"/>
      <c r="KTC17"/>
      <c r="KTD17"/>
      <c r="KTE17"/>
      <c r="KTF17"/>
      <c r="KTG17"/>
      <c r="KTH17"/>
      <c r="KTI17"/>
      <c r="KTJ17"/>
      <c r="KTK17"/>
      <c r="KTL17"/>
      <c r="KTM17"/>
      <c r="KTN17"/>
      <c r="KTO17"/>
      <c r="KTP17"/>
      <c r="KTQ17"/>
      <c r="KTR17"/>
      <c r="KTS17"/>
      <c r="KTT17"/>
      <c r="KTU17"/>
      <c r="KTV17"/>
      <c r="KTW17"/>
      <c r="KTX17"/>
      <c r="KTY17"/>
      <c r="KTZ17"/>
      <c r="KUA17"/>
      <c r="KUB17"/>
      <c r="KUC17"/>
      <c r="KUD17"/>
      <c r="KUE17"/>
      <c r="KUF17"/>
      <c r="KUG17"/>
      <c r="KUH17"/>
      <c r="KUI17"/>
      <c r="KUJ17"/>
      <c r="KUK17"/>
      <c r="KUL17"/>
      <c r="KUM17"/>
      <c r="KUN17"/>
      <c r="KUO17"/>
      <c r="KUP17"/>
      <c r="KUQ17"/>
      <c r="KUR17"/>
      <c r="KUS17"/>
      <c r="KUT17"/>
      <c r="KUU17"/>
      <c r="KUV17"/>
      <c r="KUW17"/>
      <c r="KUX17"/>
      <c r="KUY17"/>
      <c r="KUZ17"/>
      <c r="KVA17"/>
      <c r="KVB17"/>
      <c r="KVC17"/>
      <c r="KVD17"/>
      <c r="KVE17"/>
      <c r="KVF17"/>
      <c r="KVG17"/>
      <c r="KVH17"/>
      <c r="KVI17"/>
      <c r="KVJ17"/>
      <c r="KVK17"/>
      <c r="KVL17"/>
      <c r="KVM17"/>
      <c r="KVN17"/>
      <c r="KVO17"/>
      <c r="KVP17"/>
      <c r="KVQ17"/>
      <c r="KVR17"/>
      <c r="KVS17"/>
      <c r="KVT17"/>
      <c r="KVU17"/>
      <c r="KVV17"/>
      <c r="KVW17"/>
      <c r="KVX17"/>
      <c r="KVY17"/>
      <c r="KVZ17"/>
      <c r="KWA17"/>
      <c r="KWB17"/>
      <c r="KWC17"/>
      <c r="KWD17"/>
      <c r="KWE17"/>
      <c r="KWF17"/>
      <c r="KWG17"/>
      <c r="KWH17"/>
      <c r="KWI17"/>
      <c r="KWJ17"/>
      <c r="KWK17"/>
      <c r="KWL17"/>
      <c r="KWM17"/>
      <c r="KWN17"/>
      <c r="KWO17"/>
      <c r="KWP17"/>
      <c r="KWQ17"/>
      <c r="KWR17"/>
      <c r="KWS17"/>
      <c r="KWT17"/>
      <c r="KWU17"/>
      <c r="KWV17"/>
      <c r="KWW17"/>
      <c r="KWX17"/>
      <c r="KWY17"/>
      <c r="KWZ17"/>
      <c r="KXA17"/>
      <c r="KXB17"/>
      <c r="KXC17"/>
      <c r="KXD17"/>
      <c r="KXE17"/>
      <c r="KXF17"/>
      <c r="KXG17"/>
      <c r="KXH17"/>
      <c r="KXI17"/>
      <c r="KXJ17"/>
      <c r="KXK17"/>
      <c r="KXL17"/>
      <c r="KXM17"/>
      <c r="KXN17"/>
      <c r="KXO17"/>
      <c r="KXP17"/>
      <c r="KXQ17"/>
      <c r="KXR17"/>
      <c r="KXS17"/>
      <c r="KXT17"/>
      <c r="KXU17"/>
      <c r="KXV17"/>
      <c r="KXW17"/>
      <c r="KXX17"/>
      <c r="KXY17"/>
      <c r="KXZ17"/>
      <c r="KYA17"/>
      <c r="KYB17"/>
      <c r="KYC17"/>
      <c r="KYD17"/>
      <c r="KYE17"/>
      <c r="KYF17"/>
      <c r="KYG17"/>
      <c r="KYH17"/>
      <c r="KYI17"/>
      <c r="KYJ17"/>
      <c r="KYK17"/>
      <c r="KYL17"/>
      <c r="KYM17"/>
      <c r="KYN17"/>
      <c r="KYO17"/>
      <c r="KYP17"/>
      <c r="KYQ17"/>
      <c r="KYR17"/>
      <c r="KYS17"/>
      <c r="KYT17"/>
      <c r="KYU17"/>
      <c r="KYV17"/>
      <c r="KYW17"/>
      <c r="KYX17"/>
      <c r="KYY17"/>
      <c r="KYZ17"/>
      <c r="KZA17"/>
      <c r="KZB17"/>
      <c r="KZC17"/>
      <c r="KZD17"/>
      <c r="KZE17"/>
      <c r="KZF17"/>
      <c r="KZG17"/>
      <c r="KZH17"/>
      <c r="KZI17"/>
      <c r="KZJ17"/>
      <c r="KZK17"/>
      <c r="KZL17"/>
      <c r="KZM17"/>
      <c r="KZN17"/>
      <c r="KZO17"/>
      <c r="KZP17"/>
      <c r="KZQ17"/>
      <c r="KZR17"/>
      <c r="KZS17"/>
      <c r="KZT17"/>
      <c r="KZU17"/>
      <c r="KZV17"/>
      <c r="KZW17"/>
      <c r="KZX17"/>
      <c r="KZY17"/>
      <c r="KZZ17"/>
      <c r="LAA17"/>
      <c r="LAB17"/>
      <c r="LAC17"/>
      <c r="LAD17"/>
      <c r="LAE17"/>
      <c r="LAF17"/>
      <c r="LAG17"/>
      <c r="LAH17"/>
      <c r="LAI17"/>
      <c r="LAJ17"/>
      <c r="LAK17"/>
      <c r="LAL17"/>
      <c r="LAM17"/>
      <c r="LAN17"/>
      <c r="LAO17"/>
      <c r="LAP17"/>
      <c r="LAQ17"/>
      <c r="LAR17"/>
      <c r="LAS17"/>
      <c r="LAT17"/>
      <c r="LAU17"/>
      <c r="LAV17"/>
      <c r="LAW17"/>
      <c r="LAX17"/>
      <c r="LAY17"/>
      <c r="LAZ17"/>
      <c r="LBA17"/>
      <c r="LBB17"/>
      <c r="LBC17"/>
      <c r="LBD17"/>
      <c r="LBE17"/>
      <c r="LBF17"/>
      <c r="LBG17"/>
      <c r="LBH17"/>
      <c r="LBI17"/>
      <c r="LBJ17"/>
      <c r="LBK17"/>
      <c r="LBL17"/>
      <c r="LBM17"/>
      <c r="LBN17"/>
      <c r="LBO17"/>
      <c r="LBP17"/>
      <c r="LBQ17"/>
      <c r="LBR17"/>
      <c r="LBS17"/>
      <c r="LBT17"/>
      <c r="LBU17"/>
      <c r="LBV17"/>
      <c r="LBW17"/>
      <c r="LBX17"/>
      <c r="LBY17"/>
      <c r="LBZ17"/>
      <c r="LCA17"/>
      <c r="LCB17"/>
      <c r="LCC17"/>
      <c r="LCD17"/>
      <c r="LCE17"/>
      <c r="LCF17"/>
      <c r="LCG17"/>
      <c r="LCH17"/>
      <c r="LCI17"/>
      <c r="LCJ17"/>
      <c r="LCK17"/>
      <c r="LCL17"/>
      <c r="LCM17"/>
      <c r="LCN17"/>
      <c r="LCO17"/>
      <c r="LCP17"/>
      <c r="LCQ17"/>
      <c r="LCR17"/>
      <c r="LCS17"/>
      <c r="LCT17"/>
      <c r="LCU17"/>
      <c r="LCV17"/>
      <c r="LCW17"/>
      <c r="LCX17"/>
      <c r="LCY17"/>
      <c r="LCZ17"/>
      <c r="LDA17"/>
      <c r="LDB17"/>
      <c r="LDC17"/>
      <c r="LDD17"/>
      <c r="LDE17"/>
      <c r="LDF17"/>
      <c r="LDG17"/>
      <c r="LDH17"/>
      <c r="LDI17"/>
      <c r="LDJ17"/>
      <c r="LDK17"/>
      <c r="LDL17"/>
      <c r="LDM17"/>
      <c r="LDN17"/>
      <c r="LDO17"/>
      <c r="LDP17"/>
      <c r="LDQ17"/>
      <c r="LDR17"/>
      <c r="LDS17"/>
      <c r="LDT17"/>
      <c r="LDU17"/>
      <c r="LDV17"/>
      <c r="LDW17"/>
      <c r="LDX17"/>
      <c r="LDY17"/>
      <c r="LDZ17"/>
      <c r="LEA17"/>
      <c r="LEB17"/>
      <c r="LEC17"/>
      <c r="LED17"/>
      <c r="LEE17"/>
      <c r="LEF17"/>
      <c r="LEG17"/>
      <c r="LEH17"/>
      <c r="LEI17"/>
      <c r="LEJ17"/>
      <c r="LEK17"/>
      <c r="LEL17"/>
      <c r="LEM17"/>
      <c r="LEN17"/>
      <c r="LEO17"/>
      <c r="LEP17"/>
      <c r="LEQ17"/>
      <c r="LER17"/>
      <c r="LES17"/>
      <c r="LET17"/>
      <c r="LEU17"/>
      <c r="LEV17"/>
      <c r="LEW17"/>
      <c r="LEX17"/>
      <c r="LEY17"/>
      <c r="LEZ17"/>
      <c r="LFA17"/>
      <c r="LFB17"/>
      <c r="LFC17"/>
      <c r="LFD17"/>
      <c r="LFE17"/>
      <c r="LFF17"/>
      <c r="LFG17"/>
      <c r="LFH17"/>
      <c r="LFI17"/>
      <c r="LFJ17"/>
      <c r="LFK17"/>
      <c r="LFL17"/>
      <c r="LFM17"/>
      <c r="LFN17"/>
      <c r="LFO17"/>
      <c r="LFP17"/>
      <c r="LFQ17"/>
      <c r="LFR17"/>
      <c r="LFS17"/>
      <c r="LFT17"/>
      <c r="LFU17"/>
      <c r="LFV17"/>
      <c r="LFW17"/>
      <c r="LFX17"/>
      <c r="LFY17"/>
      <c r="LFZ17"/>
      <c r="LGA17"/>
      <c r="LGB17"/>
      <c r="LGC17"/>
      <c r="LGD17"/>
      <c r="LGE17"/>
      <c r="LGF17"/>
      <c r="LGG17"/>
      <c r="LGH17"/>
      <c r="LGI17"/>
      <c r="LGJ17"/>
      <c r="LGK17"/>
      <c r="LGL17"/>
      <c r="LGM17"/>
      <c r="LGN17"/>
      <c r="LGO17"/>
      <c r="LGP17"/>
      <c r="LGQ17"/>
      <c r="LGR17"/>
      <c r="LGS17"/>
      <c r="LGT17"/>
      <c r="LGU17"/>
      <c r="LGV17"/>
      <c r="LGW17"/>
      <c r="LGX17"/>
      <c r="LGY17"/>
      <c r="LGZ17"/>
      <c r="LHA17"/>
      <c r="LHB17"/>
      <c r="LHC17"/>
      <c r="LHD17"/>
      <c r="LHE17"/>
      <c r="LHF17"/>
      <c r="LHG17"/>
      <c r="LHH17"/>
      <c r="LHI17"/>
      <c r="LHJ17"/>
      <c r="LHK17"/>
      <c r="LHL17"/>
      <c r="LHM17"/>
      <c r="LHN17"/>
      <c r="LHO17"/>
      <c r="LHP17"/>
      <c r="LHQ17"/>
      <c r="LHR17"/>
      <c r="LHS17"/>
      <c r="LHT17"/>
      <c r="LHU17"/>
      <c r="LHV17"/>
      <c r="LHW17"/>
      <c r="LHX17"/>
      <c r="LHY17"/>
      <c r="LHZ17"/>
      <c r="LIA17"/>
      <c r="LIB17"/>
      <c r="LIC17"/>
      <c r="LID17"/>
      <c r="LIE17"/>
      <c r="LIF17"/>
      <c r="LIG17"/>
      <c r="LIH17"/>
      <c r="LII17"/>
      <c r="LIJ17"/>
      <c r="LIK17"/>
      <c r="LIL17"/>
      <c r="LIM17"/>
      <c r="LIN17"/>
      <c r="LIO17"/>
      <c r="LIP17"/>
      <c r="LIQ17"/>
      <c r="LIR17"/>
      <c r="LIS17"/>
      <c r="LIT17"/>
      <c r="LIU17"/>
      <c r="LIV17"/>
      <c r="LIW17"/>
      <c r="LIX17"/>
      <c r="LIY17"/>
      <c r="LIZ17"/>
      <c r="LJA17"/>
      <c r="LJB17"/>
      <c r="LJC17"/>
      <c r="LJD17"/>
      <c r="LJE17"/>
      <c r="LJF17"/>
      <c r="LJG17"/>
      <c r="LJH17"/>
      <c r="LJI17"/>
      <c r="LJJ17"/>
      <c r="LJK17"/>
      <c r="LJL17"/>
      <c r="LJM17"/>
      <c r="LJN17"/>
      <c r="LJO17"/>
      <c r="LJP17"/>
      <c r="LJQ17"/>
      <c r="LJR17"/>
      <c r="LJS17"/>
      <c r="LJT17"/>
      <c r="LJU17"/>
      <c r="LJV17"/>
      <c r="LJW17"/>
      <c r="LJX17"/>
      <c r="LJY17"/>
      <c r="LJZ17"/>
      <c r="LKA17"/>
      <c r="LKB17"/>
      <c r="LKC17"/>
      <c r="LKD17"/>
      <c r="LKE17"/>
      <c r="LKF17"/>
      <c r="LKG17"/>
      <c r="LKH17"/>
      <c r="LKI17"/>
      <c r="LKJ17"/>
      <c r="LKK17"/>
      <c r="LKL17"/>
      <c r="LKM17"/>
      <c r="LKN17"/>
      <c r="LKO17"/>
      <c r="LKP17"/>
      <c r="LKQ17"/>
      <c r="LKR17"/>
      <c r="LKS17"/>
      <c r="LKT17"/>
      <c r="LKU17"/>
      <c r="LKV17"/>
      <c r="LKW17"/>
      <c r="LKX17"/>
      <c r="LKY17"/>
      <c r="LKZ17"/>
      <c r="LLA17"/>
      <c r="LLB17"/>
      <c r="LLC17"/>
      <c r="LLD17"/>
      <c r="LLE17"/>
      <c r="LLF17"/>
      <c r="LLG17"/>
      <c r="LLH17"/>
      <c r="LLI17"/>
      <c r="LLJ17"/>
      <c r="LLK17"/>
      <c r="LLL17"/>
      <c r="LLM17"/>
      <c r="LLN17"/>
      <c r="LLO17"/>
      <c r="LLP17"/>
      <c r="LLQ17"/>
      <c r="LLR17"/>
      <c r="LLS17"/>
      <c r="LLT17"/>
      <c r="LLU17"/>
      <c r="LLV17"/>
      <c r="LLW17"/>
      <c r="LLX17"/>
      <c r="LLY17"/>
      <c r="LLZ17"/>
      <c r="LMA17"/>
      <c r="LMB17"/>
      <c r="LMC17"/>
      <c r="LMD17"/>
      <c r="LME17"/>
      <c r="LMF17"/>
      <c r="LMG17"/>
      <c r="LMH17"/>
      <c r="LMI17"/>
      <c r="LMJ17"/>
      <c r="LMK17"/>
      <c r="LML17"/>
      <c r="LMM17"/>
      <c r="LMN17"/>
      <c r="LMO17"/>
      <c r="LMP17"/>
      <c r="LMQ17"/>
      <c r="LMR17"/>
      <c r="LMS17"/>
      <c r="LMT17"/>
      <c r="LMU17"/>
      <c r="LMV17"/>
      <c r="LMW17"/>
      <c r="LMX17"/>
      <c r="LMY17"/>
      <c r="LMZ17"/>
      <c r="LNA17"/>
      <c r="LNB17"/>
      <c r="LNC17"/>
      <c r="LND17"/>
      <c r="LNE17"/>
      <c r="LNF17"/>
      <c r="LNG17"/>
      <c r="LNH17"/>
      <c r="LNI17"/>
      <c r="LNJ17"/>
      <c r="LNK17"/>
      <c r="LNL17"/>
      <c r="LNM17"/>
      <c r="LNN17"/>
      <c r="LNO17"/>
      <c r="LNP17"/>
      <c r="LNQ17"/>
      <c r="LNR17"/>
      <c r="LNS17"/>
      <c r="LNT17"/>
      <c r="LNU17"/>
      <c r="LNV17"/>
      <c r="LNW17"/>
      <c r="LNX17"/>
      <c r="LNY17"/>
      <c r="LNZ17"/>
      <c r="LOA17"/>
      <c r="LOB17"/>
      <c r="LOC17"/>
      <c r="LOD17"/>
      <c r="LOE17"/>
      <c r="LOF17"/>
      <c r="LOG17"/>
      <c r="LOH17"/>
      <c r="LOI17"/>
      <c r="LOJ17"/>
      <c r="LOK17"/>
      <c r="LOL17"/>
      <c r="LOM17"/>
      <c r="LON17"/>
      <c r="LOO17"/>
      <c r="LOP17"/>
      <c r="LOQ17"/>
      <c r="LOR17"/>
      <c r="LOS17"/>
      <c r="LOT17"/>
      <c r="LOU17"/>
      <c r="LOV17"/>
      <c r="LOW17"/>
      <c r="LOX17"/>
      <c r="LOY17"/>
      <c r="LOZ17"/>
      <c r="LPA17"/>
      <c r="LPB17"/>
      <c r="LPC17"/>
      <c r="LPD17"/>
      <c r="LPE17"/>
      <c r="LPF17"/>
      <c r="LPG17"/>
      <c r="LPH17"/>
      <c r="LPI17"/>
      <c r="LPJ17"/>
      <c r="LPK17"/>
      <c r="LPL17"/>
      <c r="LPM17"/>
      <c r="LPN17"/>
      <c r="LPO17"/>
      <c r="LPP17"/>
      <c r="LPQ17"/>
      <c r="LPR17"/>
      <c r="LPS17"/>
      <c r="LPT17"/>
      <c r="LPU17"/>
      <c r="LPV17"/>
      <c r="LPW17"/>
      <c r="LPX17"/>
      <c r="LPY17"/>
      <c r="LPZ17"/>
      <c r="LQA17"/>
      <c r="LQB17"/>
      <c r="LQC17"/>
      <c r="LQD17"/>
      <c r="LQE17"/>
      <c r="LQF17"/>
      <c r="LQG17"/>
      <c r="LQH17"/>
      <c r="LQI17"/>
      <c r="LQJ17"/>
      <c r="LQK17"/>
      <c r="LQL17"/>
      <c r="LQM17"/>
      <c r="LQN17"/>
      <c r="LQO17"/>
      <c r="LQP17"/>
      <c r="LQQ17"/>
      <c r="LQR17"/>
      <c r="LQS17"/>
      <c r="LQT17"/>
      <c r="LQU17"/>
      <c r="LQV17"/>
      <c r="LQW17"/>
      <c r="LQX17"/>
      <c r="LQY17"/>
      <c r="LQZ17"/>
      <c r="LRA17"/>
      <c r="LRB17"/>
      <c r="LRC17"/>
      <c r="LRD17"/>
      <c r="LRE17"/>
      <c r="LRF17"/>
      <c r="LRG17"/>
      <c r="LRH17"/>
      <c r="LRI17"/>
      <c r="LRJ17"/>
      <c r="LRK17"/>
      <c r="LRL17"/>
      <c r="LRM17"/>
      <c r="LRN17"/>
      <c r="LRO17"/>
      <c r="LRP17"/>
      <c r="LRQ17"/>
      <c r="LRR17"/>
      <c r="LRS17"/>
      <c r="LRT17"/>
      <c r="LRU17"/>
      <c r="LRV17"/>
      <c r="LRW17"/>
      <c r="LRX17"/>
      <c r="LRY17"/>
      <c r="LRZ17"/>
      <c r="LSA17"/>
      <c r="LSB17"/>
      <c r="LSC17"/>
      <c r="LSD17"/>
      <c r="LSE17"/>
      <c r="LSF17"/>
      <c r="LSG17"/>
      <c r="LSH17"/>
      <c r="LSI17"/>
      <c r="LSJ17"/>
      <c r="LSK17"/>
      <c r="LSL17"/>
      <c r="LSM17"/>
      <c r="LSN17"/>
      <c r="LSO17"/>
      <c r="LSP17"/>
      <c r="LSQ17"/>
      <c r="LSR17"/>
      <c r="LSS17"/>
      <c r="LST17"/>
      <c r="LSU17"/>
      <c r="LSV17"/>
      <c r="LSW17"/>
      <c r="LSX17"/>
      <c r="LSY17"/>
      <c r="LSZ17"/>
      <c r="LTA17"/>
      <c r="LTB17"/>
      <c r="LTC17"/>
      <c r="LTD17"/>
      <c r="LTE17"/>
      <c r="LTF17"/>
      <c r="LTG17"/>
      <c r="LTH17"/>
      <c r="LTI17"/>
      <c r="LTJ17"/>
      <c r="LTK17"/>
      <c r="LTL17"/>
      <c r="LTM17"/>
      <c r="LTN17"/>
      <c r="LTO17"/>
      <c r="LTP17"/>
      <c r="LTQ17"/>
      <c r="LTR17"/>
      <c r="LTS17"/>
      <c r="LTT17"/>
      <c r="LTU17"/>
      <c r="LTV17"/>
      <c r="LTW17"/>
      <c r="LTX17"/>
      <c r="LTY17"/>
      <c r="LTZ17"/>
      <c r="LUA17"/>
      <c r="LUB17"/>
      <c r="LUC17"/>
      <c r="LUD17"/>
      <c r="LUE17"/>
      <c r="LUF17"/>
      <c r="LUG17"/>
      <c r="LUH17"/>
      <c r="LUI17"/>
      <c r="LUJ17"/>
      <c r="LUK17"/>
      <c r="LUL17"/>
      <c r="LUM17"/>
      <c r="LUN17"/>
      <c r="LUO17"/>
      <c r="LUP17"/>
      <c r="LUQ17"/>
      <c r="LUR17"/>
      <c r="LUS17"/>
      <c r="LUT17"/>
      <c r="LUU17"/>
      <c r="LUV17"/>
      <c r="LUW17"/>
      <c r="LUX17"/>
      <c r="LUY17"/>
      <c r="LUZ17"/>
      <c r="LVA17"/>
      <c r="LVB17"/>
      <c r="LVC17"/>
      <c r="LVD17"/>
      <c r="LVE17"/>
      <c r="LVF17"/>
      <c r="LVG17"/>
      <c r="LVH17"/>
      <c r="LVI17"/>
      <c r="LVJ17"/>
      <c r="LVK17"/>
      <c r="LVL17"/>
      <c r="LVM17"/>
      <c r="LVN17"/>
      <c r="LVO17"/>
      <c r="LVP17"/>
      <c r="LVQ17"/>
      <c r="LVR17"/>
      <c r="LVS17"/>
      <c r="LVT17"/>
      <c r="LVU17"/>
      <c r="LVV17"/>
      <c r="LVW17"/>
      <c r="LVX17"/>
      <c r="LVY17"/>
      <c r="LVZ17"/>
      <c r="LWA17"/>
      <c r="LWB17"/>
      <c r="LWC17"/>
      <c r="LWD17"/>
      <c r="LWE17"/>
      <c r="LWF17"/>
      <c r="LWG17"/>
      <c r="LWH17"/>
      <c r="LWI17"/>
      <c r="LWJ17"/>
      <c r="LWK17"/>
      <c r="LWL17"/>
      <c r="LWM17"/>
      <c r="LWN17"/>
      <c r="LWO17"/>
      <c r="LWP17"/>
      <c r="LWQ17"/>
      <c r="LWR17"/>
      <c r="LWS17"/>
      <c r="LWT17"/>
      <c r="LWU17"/>
      <c r="LWV17"/>
      <c r="LWW17"/>
      <c r="LWX17"/>
      <c r="LWY17"/>
      <c r="LWZ17"/>
      <c r="LXA17"/>
      <c r="LXB17"/>
      <c r="LXC17"/>
      <c r="LXD17"/>
      <c r="LXE17"/>
      <c r="LXF17"/>
      <c r="LXG17"/>
      <c r="LXH17"/>
      <c r="LXI17"/>
      <c r="LXJ17"/>
      <c r="LXK17"/>
      <c r="LXL17"/>
      <c r="LXM17"/>
      <c r="LXN17"/>
      <c r="LXO17"/>
      <c r="LXP17"/>
      <c r="LXQ17"/>
      <c r="LXR17"/>
      <c r="LXS17"/>
      <c r="LXT17"/>
      <c r="LXU17"/>
      <c r="LXV17"/>
      <c r="LXW17"/>
      <c r="LXX17"/>
      <c r="LXY17"/>
      <c r="LXZ17"/>
      <c r="LYA17"/>
      <c r="LYB17"/>
      <c r="LYC17"/>
      <c r="LYD17"/>
      <c r="LYE17"/>
      <c r="LYF17"/>
      <c r="LYG17"/>
      <c r="LYH17"/>
      <c r="LYI17"/>
      <c r="LYJ17"/>
      <c r="LYK17"/>
      <c r="LYL17"/>
      <c r="LYM17"/>
      <c r="LYN17"/>
      <c r="LYO17"/>
      <c r="LYP17"/>
      <c r="LYQ17"/>
      <c r="LYR17"/>
      <c r="LYS17"/>
      <c r="LYT17"/>
      <c r="LYU17"/>
      <c r="LYV17"/>
      <c r="LYW17"/>
      <c r="LYX17"/>
      <c r="LYY17"/>
      <c r="LYZ17"/>
      <c r="LZA17"/>
      <c r="LZB17"/>
      <c r="LZC17"/>
      <c r="LZD17"/>
      <c r="LZE17"/>
      <c r="LZF17"/>
      <c r="LZG17"/>
      <c r="LZH17"/>
      <c r="LZI17"/>
      <c r="LZJ17"/>
      <c r="LZK17"/>
      <c r="LZL17"/>
      <c r="LZM17"/>
      <c r="LZN17"/>
      <c r="LZO17"/>
      <c r="LZP17"/>
      <c r="LZQ17"/>
      <c r="LZR17"/>
      <c r="LZS17"/>
      <c r="LZT17"/>
      <c r="LZU17"/>
      <c r="LZV17"/>
      <c r="LZW17"/>
      <c r="LZX17"/>
      <c r="LZY17"/>
      <c r="LZZ17"/>
      <c r="MAA17"/>
      <c r="MAB17"/>
      <c r="MAC17"/>
      <c r="MAD17"/>
      <c r="MAE17"/>
      <c r="MAF17"/>
      <c r="MAG17"/>
      <c r="MAH17"/>
      <c r="MAI17"/>
      <c r="MAJ17"/>
      <c r="MAK17"/>
      <c r="MAL17"/>
      <c r="MAM17"/>
      <c r="MAN17"/>
      <c r="MAO17"/>
      <c r="MAP17"/>
      <c r="MAQ17"/>
      <c r="MAR17"/>
      <c r="MAS17"/>
      <c r="MAT17"/>
      <c r="MAU17"/>
      <c r="MAV17"/>
      <c r="MAW17"/>
      <c r="MAX17"/>
      <c r="MAY17"/>
      <c r="MAZ17"/>
      <c r="MBA17"/>
      <c r="MBB17"/>
      <c r="MBC17"/>
      <c r="MBD17"/>
      <c r="MBE17"/>
      <c r="MBF17"/>
      <c r="MBG17"/>
      <c r="MBH17"/>
      <c r="MBI17"/>
      <c r="MBJ17"/>
      <c r="MBK17"/>
      <c r="MBL17"/>
      <c r="MBM17"/>
      <c r="MBN17"/>
      <c r="MBO17"/>
      <c r="MBP17"/>
      <c r="MBQ17"/>
      <c r="MBR17"/>
      <c r="MBS17"/>
      <c r="MBT17"/>
      <c r="MBU17"/>
      <c r="MBV17"/>
      <c r="MBW17"/>
      <c r="MBX17"/>
      <c r="MBY17"/>
      <c r="MBZ17"/>
      <c r="MCA17"/>
      <c r="MCB17"/>
      <c r="MCC17"/>
      <c r="MCD17"/>
      <c r="MCE17"/>
      <c r="MCF17"/>
      <c r="MCG17"/>
      <c r="MCH17"/>
      <c r="MCI17"/>
      <c r="MCJ17"/>
      <c r="MCK17"/>
      <c r="MCL17"/>
      <c r="MCM17"/>
      <c r="MCN17"/>
      <c r="MCO17"/>
      <c r="MCP17"/>
      <c r="MCQ17"/>
      <c r="MCR17"/>
      <c r="MCS17"/>
      <c r="MCT17"/>
      <c r="MCU17"/>
      <c r="MCV17"/>
      <c r="MCW17"/>
      <c r="MCX17"/>
      <c r="MCY17"/>
      <c r="MCZ17"/>
      <c r="MDA17"/>
      <c r="MDB17"/>
      <c r="MDC17"/>
      <c r="MDD17"/>
      <c r="MDE17"/>
      <c r="MDF17"/>
      <c r="MDG17"/>
      <c r="MDH17"/>
      <c r="MDI17"/>
      <c r="MDJ17"/>
      <c r="MDK17"/>
      <c r="MDL17"/>
      <c r="MDM17"/>
      <c r="MDN17"/>
      <c r="MDO17"/>
      <c r="MDP17"/>
      <c r="MDQ17"/>
      <c r="MDR17"/>
      <c r="MDS17"/>
      <c r="MDT17"/>
      <c r="MDU17"/>
      <c r="MDV17"/>
      <c r="MDW17"/>
      <c r="MDX17"/>
      <c r="MDY17"/>
      <c r="MDZ17"/>
      <c r="MEA17"/>
      <c r="MEB17"/>
      <c r="MEC17"/>
      <c r="MED17"/>
      <c r="MEE17"/>
      <c r="MEF17"/>
      <c r="MEG17"/>
      <c r="MEH17"/>
      <c r="MEI17"/>
      <c r="MEJ17"/>
      <c r="MEK17"/>
      <c r="MEL17"/>
      <c r="MEM17"/>
      <c r="MEN17"/>
      <c r="MEO17"/>
      <c r="MEP17"/>
      <c r="MEQ17"/>
      <c r="MER17"/>
      <c r="MES17"/>
      <c r="MET17"/>
      <c r="MEU17"/>
      <c r="MEV17"/>
      <c r="MEW17"/>
      <c r="MEX17"/>
      <c r="MEY17"/>
      <c r="MEZ17"/>
      <c r="MFA17"/>
      <c r="MFB17"/>
      <c r="MFC17"/>
      <c r="MFD17"/>
      <c r="MFE17"/>
      <c r="MFF17"/>
      <c r="MFG17"/>
      <c r="MFH17"/>
      <c r="MFI17"/>
      <c r="MFJ17"/>
      <c r="MFK17"/>
      <c r="MFL17"/>
      <c r="MFM17"/>
      <c r="MFN17"/>
      <c r="MFO17"/>
      <c r="MFP17"/>
      <c r="MFQ17"/>
      <c r="MFR17"/>
      <c r="MFS17"/>
      <c r="MFT17"/>
      <c r="MFU17"/>
      <c r="MFV17"/>
      <c r="MFW17"/>
      <c r="MFX17"/>
      <c r="MFY17"/>
      <c r="MFZ17"/>
      <c r="MGA17"/>
      <c r="MGB17"/>
      <c r="MGC17"/>
      <c r="MGD17"/>
      <c r="MGE17"/>
      <c r="MGF17"/>
      <c r="MGG17"/>
      <c r="MGH17"/>
      <c r="MGI17"/>
      <c r="MGJ17"/>
      <c r="MGK17"/>
      <c r="MGL17"/>
      <c r="MGM17"/>
      <c r="MGN17"/>
      <c r="MGO17"/>
      <c r="MGP17"/>
      <c r="MGQ17"/>
      <c r="MGR17"/>
      <c r="MGS17"/>
      <c r="MGT17"/>
      <c r="MGU17"/>
      <c r="MGV17"/>
      <c r="MGW17"/>
      <c r="MGX17"/>
      <c r="MGY17"/>
      <c r="MGZ17"/>
      <c r="MHA17"/>
      <c r="MHB17"/>
      <c r="MHC17"/>
      <c r="MHD17"/>
      <c r="MHE17"/>
      <c r="MHF17"/>
      <c r="MHG17"/>
      <c r="MHH17"/>
      <c r="MHI17"/>
      <c r="MHJ17"/>
      <c r="MHK17"/>
      <c r="MHL17"/>
      <c r="MHM17"/>
      <c r="MHN17"/>
      <c r="MHO17"/>
      <c r="MHP17"/>
      <c r="MHQ17"/>
      <c r="MHR17"/>
      <c r="MHS17"/>
      <c r="MHT17"/>
      <c r="MHU17"/>
      <c r="MHV17"/>
      <c r="MHW17"/>
      <c r="MHX17"/>
      <c r="MHY17"/>
      <c r="MHZ17"/>
      <c r="MIA17"/>
      <c r="MIB17"/>
      <c r="MIC17"/>
      <c r="MID17"/>
      <c r="MIE17"/>
      <c r="MIF17"/>
      <c r="MIG17"/>
      <c r="MIH17"/>
      <c r="MII17"/>
      <c r="MIJ17"/>
      <c r="MIK17"/>
      <c r="MIL17"/>
      <c r="MIM17"/>
      <c r="MIN17"/>
      <c r="MIO17"/>
      <c r="MIP17"/>
      <c r="MIQ17"/>
      <c r="MIR17"/>
      <c r="MIS17"/>
      <c r="MIT17"/>
      <c r="MIU17"/>
      <c r="MIV17"/>
      <c r="MIW17"/>
      <c r="MIX17"/>
      <c r="MIY17"/>
      <c r="MIZ17"/>
      <c r="MJA17"/>
      <c r="MJB17"/>
      <c r="MJC17"/>
      <c r="MJD17"/>
      <c r="MJE17"/>
      <c r="MJF17"/>
      <c r="MJG17"/>
      <c r="MJH17"/>
      <c r="MJI17"/>
      <c r="MJJ17"/>
      <c r="MJK17"/>
      <c r="MJL17"/>
      <c r="MJM17"/>
      <c r="MJN17"/>
      <c r="MJO17"/>
      <c r="MJP17"/>
      <c r="MJQ17"/>
      <c r="MJR17"/>
      <c r="MJS17"/>
      <c r="MJT17"/>
      <c r="MJU17"/>
      <c r="MJV17"/>
      <c r="MJW17"/>
      <c r="MJX17"/>
      <c r="MJY17"/>
      <c r="MJZ17"/>
      <c r="MKA17"/>
      <c r="MKB17"/>
      <c r="MKC17"/>
      <c r="MKD17"/>
      <c r="MKE17"/>
      <c r="MKF17"/>
      <c r="MKG17"/>
      <c r="MKH17"/>
      <c r="MKI17"/>
      <c r="MKJ17"/>
      <c r="MKK17"/>
      <c r="MKL17"/>
      <c r="MKM17"/>
      <c r="MKN17"/>
      <c r="MKO17"/>
      <c r="MKP17"/>
      <c r="MKQ17"/>
      <c r="MKR17"/>
      <c r="MKS17"/>
      <c r="MKT17"/>
      <c r="MKU17"/>
      <c r="MKV17"/>
      <c r="MKW17"/>
      <c r="MKX17"/>
      <c r="MKY17"/>
      <c r="MKZ17"/>
      <c r="MLA17"/>
      <c r="MLB17"/>
      <c r="MLC17"/>
      <c r="MLD17"/>
      <c r="MLE17"/>
      <c r="MLF17"/>
      <c r="MLG17"/>
      <c r="MLH17"/>
      <c r="MLI17"/>
      <c r="MLJ17"/>
      <c r="MLK17"/>
      <c r="MLL17"/>
      <c r="MLM17"/>
      <c r="MLN17"/>
      <c r="MLO17"/>
      <c r="MLP17"/>
      <c r="MLQ17"/>
      <c r="MLR17"/>
      <c r="MLS17"/>
      <c r="MLT17"/>
      <c r="MLU17"/>
      <c r="MLV17"/>
      <c r="MLW17"/>
      <c r="MLX17"/>
      <c r="MLY17"/>
      <c r="MLZ17"/>
      <c r="MMA17"/>
      <c r="MMB17"/>
      <c r="MMC17"/>
      <c r="MMD17"/>
      <c r="MME17"/>
      <c r="MMF17"/>
      <c r="MMG17"/>
      <c r="MMH17"/>
      <c r="MMI17"/>
      <c r="MMJ17"/>
      <c r="MMK17"/>
      <c r="MML17"/>
      <c r="MMM17"/>
      <c r="MMN17"/>
      <c r="MMO17"/>
      <c r="MMP17"/>
      <c r="MMQ17"/>
      <c r="MMR17"/>
      <c r="MMS17"/>
      <c r="MMT17"/>
      <c r="MMU17"/>
      <c r="MMV17"/>
      <c r="MMW17"/>
      <c r="MMX17"/>
      <c r="MMY17"/>
      <c r="MMZ17"/>
      <c r="MNA17"/>
      <c r="MNB17"/>
      <c r="MNC17"/>
      <c r="MND17"/>
      <c r="MNE17"/>
      <c r="MNF17"/>
      <c r="MNG17"/>
      <c r="MNH17"/>
      <c r="MNI17"/>
      <c r="MNJ17"/>
      <c r="MNK17"/>
      <c r="MNL17"/>
      <c r="MNM17"/>
      <c r="MNN17"/>
      <c r="MNO17"/>
      <c r="MNP17"/>
      <c r="MNQ17"/>
      <c r="MNR17"/>
      <c r="MNS17"/>
      <c r="MNT17"/>
      <c r="MNU17"/>
      <c r="MNV17"/>
      <c r="MNW17"/>
      <c r="MNX17"/>
      <c r="MNY17"/>
      <c r="MNZ17"/>
      <c r="MOA17"/>
      <c r="MOB17"/>
      <c r="MOC17"/>
      <c r="MOD17"/>
      <c r="MOE17"/>
      <c r="MOF17"/>
      <c r="MOG17"/>
      <c r="MOH17"/>
      <c r="MOI17"/>
      <c r="MOJ17"/>
      <c r="MOK17"/>
      <c r="MOL17"/>
      <c r="MOM17"/>
      <c r="MON17"/>
      <c r="MOO17"/>
      <c r="MOP17"/>
      <c r="MOQ17"/>
      <c r="MOR17"/>
      <c r="MOS17"/>
      <c r="MOT17"/>
      <c r="MOU17"/>
      <c r="MOV17"/>
      <c r="MOW17"/>
      <c r="MOX17"/>
      <c r="MOY17"/>
      <c r="MOZ17"/>
      <c r="MPA17"/>
      <c r="MPB17"/>
      <c r="MPC17"/>
      <c r="MPD17"/>
      <c r="MPE17"/>
      <c r="MPF17"/>
      <c r="MPG17"/>
      <c r="MPH17"/>
      <c r="MPI17"/>
      <c r="MPJ17"/>
      <c r="MPK17"/>
      <c r="MPL17"/>
      <c r="MPM17"/>
      <c r="MPN17"/>
      <c r="MPO17"/>
      <c r="MPP17"/>
      <c r="MPQ17"/>
      <c r="MPR17"/>
      <c r="MPS17"/>
      <c r="MPT17"/>
      <c r="MPU17"/>
      <c r="MPV17"/>
      <c r="MPW17"/>
      <c r="MPX17"/>
      <c r="MPY17"/>
      <c r="MPZ17"/>
      <c r="MQA17"/>
      <c r="MQB17"/>
      <c r="MQC17"/>
      <c r="MQD17"/>
      <c r="MQE17"/>
      <c r="MQF17"/>
      <c r="MQG17"/>
      <c r="MQH17"/>
      <c r="MQI17"/>
      <c r="MQJ17"/>
      <c r="MQK17"/>
      <c r="MQL17"/>
      <c r="MQM17"/>
      <c r="MQN17"/>
      <c r="MQO17"/>
      <c r="MQP17"/>
      <c r="MQQ17"/>
      <c r="MQR17"/>
      <c r="MQS17"/>
      <c r="MQT17"/>
      <c r="MQU17"/>
      <c r="MQV17"/>
      <c r="MQW17"/>
      <c r="MQX17"/>
      <c r="MQY17"/>
      <c r="MQZ17"/>
      <c r="MRA17"/>
      <c r="MRB17"/>
      <c r="MRC17"/>
      <c r="MRD17"/>
      <c r="MRE17"/>
      <c r="MRF17"/>
      <c r="MRG17"/>
      <c r="MRH17"/>
      <c r="MRI17"/>
      <c r="MRJ17"/>
      <c r="MRK17"/>
      <c r="MRL17"/>
      <c r="MRM17"/>
      <c r="MRN17"/>
      <c r="MRO17"/>
      <c r="MRP17"/>
      <c r="MRQ17"/>
      <c r="MRR17"/>
      <c r="MRS17"/>
      <c r="MRT17"/>
      <c r="MRU17"/>
      <c r="MRV17"/>
      <c r="MRW17"/>
      <c r="MRX17"/>
      <c r="MRY17"/>
      <c r="MRZ17"/>
      <c r="MSA17"/>
      <c r="MSB17"/>
      <c r="MSC17"/>
      <c r="MSD17"/>
      <c r="MSE17"/>
      <c r="MSF17"/>
      <c r="MSG17"/>
      <c r="MSH17"/>
      <c r="MSI17"/>
      <c r="MSJ17"/>
      <c r="MSK17"/>
      <c r="MSL17"/>
      <c r="MSM17"/>
      <c r="MSN17"/>
      <c r="MSO17"/>
      <c r="MSP17"/>
      <c r="MSQ17"/>
      <c r="MSR17"/>
      <c r="MSS17"/>
      <c r="MST17"/>
      <c r="MSU17"/>
      <c r="MSV17"/>
      <c r="MSW17"/>
      <c r="MSX17"/>
      <c r="MSY17"/>
      <c r="MSZ17"/>
      <c r="MTA17"/>
      <c r="MTB17"/>
      <c r="MTC17"/>
      <c r="MTD17"/>
      <c r="MTE17"/>
      <c r="MTF17"/>
      <c r="MTG17"/>
      <c r="MTH17"/>
      <c r="MTI17"/>
      <c r="MTJ17"/>
      <c r="MTK17"/>
      <c r="MTL17"/>
      <c r="MTM17"/>
      <c r="MTN17"/>
      <c r="MTO17"/>
      <c r="MTP17"/>
      <c r="MTQ17"/>
      <c r="MTR17"/>
      <c r="MTS17"/>
      <c r="MTT17"/>
      <c r="MTU17"/>
      <c r="MTV17"/>
      <c r="MTW17"/>
      <c r="MTX17"/>
      <c r="MTY17"/>
      <c r="MTZ17"/>
      <c r="MUA17"/>
      <c r="MUB17"/>
      <c r="MUC17"/>
      <c r="MUD17"/>
      <c r="MUE17"/>
      <c r="MUF17"/>
      <c r="MUG17"/>
      <c r="MUH17"/>
      <c r="MUI17"/>
      <c r="MUJ17"/>
      <c r="MUK17"/>
      <c r="MUL17"/>
      <c r="MUM17"/>
      <c r="MUN17"/>
      <c r="MUO17"/>
      <c r="MUP17"/>
      <c r="MUQ17"/>
      <c r="MUR17"/>
      <c r="MUS17"/>
      <c r="MUT17"/>
      <c r="MUU17"/>
      <c r="MUV17"/>
      <c r="MUW17"/>
      <c r="MUX17"/>
      <c r="MUY17"/>
      <c r="MUZ17"/>
      <c r="MVA17"/>
      <c r="MVB17"/>
      <c r="MVC17"/>
      <c r="MVD17"/>
      <c r="MVE17"/>
      <c r="MVF17"/>
      <c r="MVG17"/>
      <c r="MVH17"/>
      <c r="MVI17"/>
      <c r="MVJ17"/>
      <c r="MVK17"/>
      <c r="MVL17"/>
      <c r="MVM17"/>
      <c r="MVN17"/>
      <c r="MVO17"/>
      <c r="MVP17"/>
      <c r="MVQ17"/>
      <c r="MVR17"/>
      <c r="MVS17"/>
      <c r="MVT17"/>
      <c r="MVU17"/>
      <c r="MVV17"/>
      <c r="MVW17"/>
      <c r="MVX17"/>
      <c r="MVY17"/>
      <c r="MVZ17"/>
      <c r="MWA17"/>
      <c r="MWB17"/>
      <c r="MWC17"/>
      <c r="MWD17"/>
      <c r="MWE17"/>
      <c r="MWF17"/>
      <c r="MWG17"/>
      <c r="MWH17"/>
      <c r="MWI17"/>
      <c r="MWJ17"/>
      <c r="MWK17"/>
      <c r="MWL17"/>
      <c r="MWM17"/>
      <c r="MWN17"/>
      <c r="MWO17"/>
      <c r="MWP17"/>
      <c r="MWQ17"/>
      <c r="MWR17"/>
      <c r="MWS17"/>
      <c r="MWT17"/>
      <c r="MWU17"/>
      <c r="MWV17"/>
      <c r="MWW17"/>
      <c r="MWX17"/>
      <c r="MWY17"/>
      <c r="MWZ17"/>
      <c r="MXA17"/>
      <c r="MXB17"/>
      <c r="MXC17"/>
      <c r="MXD17"/>
      <c r="MXE17"/>
      <c r="MXF17"/>
      <c r="MXG17"/>
      <c r="MXH17"/>
      <c r="MXI17"/>
      <c r="MXJ17"/>
      <c r="MXK17"/>
      <c r="MXL17"/>
      <c r="MXM17"/>
      <c r="MXN17"/>
      <c r="MXO17"/>
      <c r="MXP17"/>
      <c r="MXQ17"/>
      <c r="MXR17"/>
      <c r="MXS17"/>
      <c r="MXT17"/>
      <c r="MXU17"/>
      <c r="MXV17"/>
      <c r="MXW17"/>
      <c r="MXX17"/>
      <c r="MXY17"/>
      <c r="MXZ17"/>
      <c r="MYA17"/>
      <c r="MYB17"/>
      <c r="MYC17"/>
      <c r="MYD17"/>
      <c r="MYE17"/>
      <c r="MYF17"/>
      <c r="MYG17"/>
      <c r="MYH17"/>
      <c r="MYI17"/>
      <c r="MYJ17"/>
      <c r="MYK17"/>
      <c r="MYL17"/>
      <c r="MYM17"/>
      <c r="MYN17"/>
      <c r="MYO17"/>
      <c r="MYP17"/>
      <c r="MYQ17"/>
      <c r="MYR17"/>
      <c r="MYS17"/>
      <c r="MYT17"/>
      <c r="MYU17"/>
      <c r="MYV17"/>
      <c r="MYW17"/>
      <c r="MYX17"/>
      <c r="MYY17"/>
      <c r="MYZ17"/>
      <c r="MZA17"/>
      <c r="MZB17"/>
      <c r="MZC17"/>
      <c r="MZD17"/>
      <c r="MZE17"/>
      <c r="MZF17"/>
      <c r="MZG17"/>
      <c r="MZH17"/>
      <c r="MZI17"/>
      <c r="MZJ17"/>
      <c r="MZK17"/>
      <c r="MZL17"/>
      <c r="MZM17"/>
      <c r="MZN17"/>
      <c r="MZO17"/>
      <c r="MZP17"/>
      <c r="MZQ17"/>
      <c r="MZR17"/>
      <c r="MZS17"/>
      <c r="MZT17"/>
      <c r="MZU17"/>
      <c r="MZV17"/>
      <c r="MZW17"/>
      <c r="MZX17"/>
      <c r="MZY17"/>
      <c r="MZZ17"/>
      <c r="NAA17"/>
      <c r="NAB17"/>
      <c r="NAC17"/>
      <c r="NAD17"/>
      <c r="NAE17"/>
      <c r="NAF17"/>
      <c r="NAG17"/>
      <c r="NAH17"/>
      <c r="NAI17"/>
      <c r="NAJ17"/>
      <c r="NAK17"/>
      <c r="NAL17"/>
      <c r="NAM17"/>
      <c r="NAN17"/>
      <c r="NAO17"/>
      <c r="NAP17"/>
      <c r="NAQ17"/>
      <c r="NAR17"/>
      <c r="NAS17"/>
      <c r="NAT17"/>
      <c r="NAU17"/>
      <c r="NAV17"/>
      <c r="NAW17"/>
      <c r="NAX17"/>
      <c r="NAY17"/>
      <c r="NAZ17"/>
      <c r="NBA17"/>
      <c r="NBB17"/>
      <c r="NBC17"/>
      <c r="NBD17"/>
      <c r="NBE17"/>
      <c r="NBF17"/>
      <c r="NBG17"/>
      <c r="NBH17"/>
      <c r="NBI17"/>
      <c r="NBJ17"/>
      <c r="NBK17"/>
      <c r="NBL17"/>
      <c r="NBM17"/>
      <c r="NBN17"/>
      <c r="NBO17"/>
      <c r="NBP17"/>
      <c r="NBQ17"/>
      <c r="NBR17"/>
      <c r="NBS17"/>
      <c r="NBT17"/>
      <c r="NBU17"/>
      <c r="NBV17"/>
      <c r="NBW17"/>
      <c r="NBX17"/>
      <c r="NBY17"/>
      <c r="NBZ17"/>
      <c r="NCA17"/>
      <c r="NCB17"/>
      <c r="NCC17"/>
      <c r="NCD17"/>
      <c r="NCE17"/>
      <c r="NCF17"/>
      <c r="NCG17"/>
      <c r="NCH17"/>
      <c r="NCI17"/>
      <c r="NCJ17"/>
      <c r="NCK17"/>
      <c r="NCL17"/>
      <c r="NCM17"/>
      <c r="NCN17"/>
      <c r="NCO17"/>
      <c r="NCP17"/>
      <c r="NCQ17"/>
      <c r="NCR17"/>
      <c r="NCS17"/>
      <c r="NCT17"/>
      <c r="NCU17"/>
      <c r="NCV17"/>
      <c r="NCW17"/>
      <c r="NCX17"/>
      <c r="NCY17"/>
      <c r="NCZ17"/>
      <c r="NDA17"/>
      <c r="NDB17"/>
      <c r="NDC17"/>
      <c r="NDD17"/>
      <c r="NDE17"/>
      <c r="NDF17"/>
      <c r="NDG17"/>
      <c r="NDH17"/>
      <c r="NDI17"/>
      <c r="NDJ17"/>
      <c r="NDK17"/>
      <c r="NDL17"/>
      <c r="NDM17"/>
      <c r="NDN17"/>
      <c r="NDO17"/>
      <c r="NDP17"/>
      <c r="NDQ17"/>
      <c r="NDR17"/>
      <c r="NDS17"/>
      <c r="NDT17"/>
      <c r="NDU17"/>
      <c r="NDV17"/>
      <c r="NDW17"/>
      <c r="NDX17"/>
      <c r="NDY17"/>
      <c r="NDZ17"/>
      <c r="NEA17"/>
      <c r="NEB17"/>
      <c r="NEC17"/>
      <c r="NED17"/>
      <c r="NEE17"/>
      <c r="NEF17"/>
      <c r="NEG17"/>
      <c r="NEH17"/>
      <c r="NEI17"/>
      <c r="NEJ17"/>
      <c r="NEK17"/>
      <c r="NEL17"/>
      <c r="NEM17"/>
      <c r="NEN17"/>
      <c r="NEO17"/>
      <c r="NEP17"/>
      <c r="NEQ17"/>
      <c r="NER17"/>
      <c r="NES17"/>
      <c r="NET17"/>
      <c r="NEU17"/>
      <c r="NEV17"/>
      <c r="NEW17"/>
      <c r="NEX17"/>
      <c r="NEY17"/>
      <c r="NEZ17"/>
      <c r="NFA17"/>
      <c r="NFB17"/>
      <c r="NFC17"/>
      <c r="NFD17"/>
      <c r="NFE17"/>
      <c r="NFF17"/>
      <c r="NFG17"/>
      <c r="NFH17"/>
      <c r="NFI17"/>
      <c r="NFJ17"/>
      <c r="NFK17"/>
      <c r="NFL17"/>
      <c r="NFM17"/>
      <c r="NFN17"/>
      <c r="NFO17"/>
      <c r="NFP17"/>
      <c r="NFQ17"/>
      <c r="NFR17"/>
      <c r="NFS17"/>
      <c r="NFT17"/>
      <c r="NFU17"/>
      <c r="NFV17"/>
      <c r="NFW17"/>
      <c r="NFX17"/>
      <c r="NFY17"/>
      <c r="NFZ17"/>
      <c r="NGA17"/>
      <c r="NGB17"/>
      <c r="NGC17"/>
      <c r="NGD17"/>
      <c r="NGE17"/>
      <c r="NGF17"/>
      <c r="NGG17"/>
      <c r="NGH17"/>
      <c r="NGI17"/>
      <c r="NGJ17"/>
      <c r="NGK17"/>
      <c r="NGL17"/>
      <c r="NGM17"/>
      <c r="NGN17"/>
      <c r="NGO17"/>
      <c r="NGP17"/>
      <c r="NGQ17"/>
      <c r="NGR17"/>
      <c r="NGS17"/>
      <c r="NGT17"/>
      <c r="NGU17"/>
      <c r="NGV17"/>
      <c r="NGW17"/>
      <c r="NGX17"/>
      <c r="NGY17"/>
      <c r="NGZ17"/>
      <c r="NHA17"/>
      <c r="NHB17"/>
      <c r="NHC17"/>
      <c r="NHD17"/>
      <c r="NHE17"/>
      <c r="NHF17"/>
      <c r="NHG17"/>
      <c r="NHH17"/>
      <c r="NHI17"/>
      <c r="NHJ17"/>
      <c r="NHK17"/>
      <c r="NHL17"/>
      <c r="NHM17"/>
      <c r="NHN17"/>
      <c r="NHO17"/>
      <c r="NHP17"/>
      <c r="NHQ17"/>
      <c r="NHR17"/>
      <c r="NHS17"/>
      <c r="NHT17"/>
      <c r="NHU17"/>
      <c r="NHV17"/>
      <c r="NHW17"/>
      <c r="NHX17"/>
      <c r="NHY17"/>
      <c r="NHZ17"/>
      <c r="NIA17"/>
      <c r="NIB17"/>
      <c r="NIC17"/>
      <c r="NID17"/>
      <c r="NIE17"/>
      <c r="NIF17"/>
      <c r="NIG17"/>
      <c r="NIH17"/>
      <c r="NII17"/>
      <c r="NIJ17"/>
      <c r="NIK17"/>
      <c r="NIL17"/>
      <c r="NIM17"/>
      <c r="NIN17"/>
      <c r="NIO17"/>
      <c r="NIP17"/>
      <c r="NIQ17"/>
      <c r="NIR17"/>
      <c r="NIS17"/>
      <c r="NIT17"/>
      <c r="NIU17"/>
      <c r="NIV17"/>
      <c r="NIW17"/>
      <c r="NIX17"/>
      <c r="NIY17"/>
      <c r="NIZ17"/>
      <c r="NJA17"/>
      <c r="NJB17"/>
      <c r="NJC17"/>
      <c r="NJD17"/>
      <c r="NJE17"/>
      <c r="NJF17"/>
      <c r="NJG17"/>
      <c r="NJH17"/>
      <c r="NJI17"/>
      <c r="NJJ17"/>
      <c r="NJK17"/>
      <c r="NJL17"/>
      <c r="NJM17"/>
      <c r="NJN17"/>
      <c r="NJO17"/>
      <c r="NJP17"/>
      <c r="NJQ17"/>
      <c r="NJR17"/>
      <c r="NJS17"/>
      <c r="NJT17"/>
      <c r="NJU17"/>
      <c r="NJV17"/>
      <c r="NJW17"/>
      <c r="NJX17"/>
      <c r="NJY17"/>
      <c r="NJZ17"/>
      <c r="NKA17"/>
      <c r="NKB17"/>
      <c r="NKC17"/>
      <c r="NKD17"/>
      <c r="NKE17"/>
      <c r="NKF17"/>
      <c r="NKG17"/>
      <c r="NKH17"/>
      <c r="NKI17"/>
      <c r="NKJ17"/>
      <c r="NKK17"/>
      <c r="NKL17"/>
      <c r="NKM17"/>
      <c r="NKN17"/>
      <c r="NKO17"/>
      <c r="NKP17"/>
      <c r="NKQ17"/>
      <c r="NKR17"/>
      <c r="NKS17"/>
      <c r="NKT17"/>
      <c r="NKU17"/>
      <c r="NKV17"/>
      <c r="NKW17"/>
      <c r="NKX17"/>
      <c r="NKY17"/>
      <c r="NKZ17"/>
      <c r="NLA17"/>
      <c r="NLB17"/>
      <c r="NLC17"/>
      <c r="NLD17"/>
      <c r="NLE17"/>
      <c r="NLF17"/>
      <c r="NLG17"/>
      <c r="NLH17"/>
      <c r="NLI17"/>
      <c r="NLJ17"/>
      <c r="NLK17"/>
      <c r="NLL17"/>
      <c r="NLM17"/>
      <c r="NLN17"/>
      <c r="NLO17"/>
      <c r="NLP17"/>
      <c r="NLQ17"/>
      <c r="NLR17"/>
      <c r="NLS17"/>
      <c r="NLT17"/>
      <c r="NLU17"/>
      <c r="NLV17"/>
      <c r="NLW17"/>
      <c r="NLX17"/>
      <c r="NLY17"/>
      <c r="NLZ17"/>
      <c r="NMA17"/>
      <c r="NMB17"/>
      <c r="NMC17"/>
      <c r="NMD17"/>
      <c r="NME17"/>
      <c r="NMF17"/>
      <c r="NMG17"/>
      <c r="NMH17"/>
      <c r="NMI17"/>
      <c r="NMJ17"/>
      <c r="NMK17"/>
      <c r="NML17"/>
      <c r="NMM17"/>
      <c r="NMN17"/>
      <c r="NMO17"/>
      <c r="NMP17"/>
      <c r="NMQ17"/>
      <c r="NMR17"/>
      <c r="NMS17"/>
      <c r="NMT17"/>
      <c r="NMU17"/>
      <c r="NMV17"/>
      <c r="NMW17"/>
      <c r="NMX17"/>
      <c r="NMY17"/>
      <c r="NMZ17"/>
      <c r="NNA17"/>
      <c r="NNB17"/>
      <c r="NNC17"/>
      <c r="NND17"/>
      <c r="NNE17"/>
      <c r="NNF17"/>
      <c r="NNG17"/>
      <c r="NNH17"/>
      <c r="NNI17"/>
      <c r="NNJ17"/>
      <c r="NNK17"/>
      <c r="NNL17"/>
      <c r="NNM17"/>
      <c r="NNN17"/>
      <c r="NNO17"/>
      <c r="NNP17"/>
      <c r="NNQ17"/>
      <c r="NNR17"/>
      <c r="NNS17"/>
      <c r="NNT17"/>
      <c r="NNU17"/>
      <c r="NNV17"/>
      <c r="NNW17"/>
      <c r="NNX17"/>
      <c r="NNY17"/>
      <c r="NNZ17"/>
      <c r="NOA17"/>
      <c r="NOB17"/>
      <c r="NOC17"/>
      <c r="NOD17"/>
      <c r="NOE17"/>
      <c r="NOF17"/>
      <c r="NOG17"/>
      <c r="NOH17"/>
      <c r="NOI17"/>
      <c r="NOJ17"/>
      <c r="NOK17"/>
      <c r="NOL17"/>
      <c r="NOM17"/>
      <c r="NON17"/>
      <c r="NOO17"/>
      <c r="NOP17"/>
      <c r="NOQ17"/>
      <c r="NOR17"/>
      <c r="NOS17"/>
      <c r="NOT17"/>
      <c r="NOU17"/>
      <c r="NOV17"/>
      <c r="NOW17"/>
      <c r="NOX17"/>
      <c r="NOY17"/>
      <c r="NOZ17"/>
      <c r="NPA17"/>
      <c r="NPB17"/>
      <c r="NPC17"/>
      <c r="NPD17"/>
      <c r="NPE17"/>
      <c r="NPF17"/>
      <c r="NPG17"/>
      <c r="NPH17"/>
      <c r="NPI17"/>
      <c r="NPJ17"/>
      <c r="NPK17"/>
      <c r="NPL17"/>
      <c r="NPM17"/>
      <c r="NPN17"/>
      <c r="NPO17"/>
      <c r="NPP17"/>
      <c r="NPQ17"/>
      <c r="NPR17"/>
      <c r="NPS17"/>
      <c r="NPT17"/>
      <c r="NPU17"/>
      <c r="NPV17"/>
      <c r="NPW17"/>
      <c r="NPX17"/>
      <c r="NPY17"/>
      <c r="NPZ17"/>
      <c r="NQA17"/>
      <c r="NQB17"/>
      <c r="NQC17"/>
      <c r="NQD17"/>
      <c r="NQE17"/>
      <c r="NQF17"/>
      <c r="NQG17"/>
      <c r="NQH17"/>
      <c r="NQI17"/>
      <c r="NQJ17"/>
      <c r="NQK17"/>
      <c r="NQL17"/>
      <c r="NQM17"/>
      <c r="NQN17"/>
      <c r="NQO17"/>
      <c r="NQP17"/>
      <c r="NQQ17"/>
      <c r="NQR17"/>
      <c r="NQS17"/>
      <c r="NQT17"/>
      <c r="NQU17"/>
      <c r="NQV17"/>
      <c r="NQW17"/>
      <c r="NQX17"/>
      <c r="NQY17"/>
      <c r="NQZ17"/>
      <c r="NRA17"/>
      <c r="NRB17"/>
      <c r="NRC17"/>
      <c r="NRD17"/>
      <c r="NRE17"/>
      <c r="NRF17"/>
      <c r="NRG17"/>
      <c r="NRH17"/>
      <c r="NRI17"/>
      <c r="NRJ17"/>
      <c r="NRK17"/>
      <c r="NRL17"/>
      <c r="NRM17"/>
      <c r="NRN17"/>
      <c r="NRO17"/>
      <c r="NRP17"/>
      <c r="NRQ17"/>
      <c r="NRR17"/>
      <c r="NRS17"/>
      <c r="NRT17"/>
      <c r="NRU17"/>
      <c r="NRV17"/>
      <c r="NRW17"/>
      <c r="NRX17"/>
      <c r="NRY17"/>
      <c r="NRZ17"/>
      <c r="NSA17"/>
      <c r="NSB17"/>
      <c r="NSC17"/>
      <c r="NSD17"/>
      <c r="NSE17"/>
      <c r="NSF17"/>
      <c r="NSG17"/>
      <c r="NSH17"/>
      <c r="NSI17"/>
      <c r="NSJ17"/>
      <c r="NSK17"/>
      <c r="NSL17"/>
      <c r="NSM17"/>
      <c r="NSN17"/>
      <c r="NSO17"/>
      <c r="NSP17"/>
      <c r="NSQ17"/>
      <c r="NSR17"/>
      <c r="NSS17"/>
      <c r="NST17"/>
      <c r="NSU17"/>
      <c r="NSV17"/>
      <c r="NSW17"/>
      <c r="NSX17"/>
      <c r="NSY17"/>
      <c r="NSZ17"/>
      <c r="NTA17"/>
      <c r="NTB17"/>
      <c r="NTC17"/>
      <c r="NTD17"/>
      <c r="NTE17"/>
      <c r="NTF17"/>
      <c r="NTG17"/>
      <c r="NTH17"/>
      <c r="NTI17"/>
      <c r="NTJ17"/>
      <c r="NTK17"/>
      <c r="NTL17"/>
      <c r="NTM17"/>
      <c r="NTN17"/>
      <c r="NTO17"/>
      <c r="NTP17"/>
      <c r="NTQ17"/>
      <c r="NTR17"/>
      <c r="NTS17"/>
      <c r="NTT17"/>
      <c r="NTU17"/>
      <c r="NTV17"/>
      <c r="NTW17"/>
      <c r="NTX17"/>
      <c r="NTY17"/>
      <c r="NTZ17"/>
      <c r="NUA17"/>
      <c r="NUB17"/>
      <c r="NUC17"/>
      <c r="NUD17"/>
      <c r="NUE17"/>
      <c r="NUF17"/>
      <c r="NUG17"/>
      <c r="NUH17"/>
      <c r="NUI17"/>
      <c r="NUJ17"/>
      <c r="NUK17"/>
      <c r="NUL17"/>
      <c r="NUM17"/>
      <c r="NUN17"/>
      <c r="NUO17"/>
      <c r="NUP17"/>
      <c r="NUQ17"/>
      <c r="NUR17"/>
      <c r="NUS17"/>
      <c r="NUT17"/>
      <c r="NUU17"/>
      <c r="NUV17"/>
      <c r="NUW17"/>
      <c r="NUX17"/>
      <c r="NUY17"/>
      <c r="NUZ17"/>
      <c r="NVA17"/>
      <c r="NVB17"/>
      <c r="NVC17"/>
      <c r="NVD17"/>
      <c r="NVE17"/>
      <c r="NVF17"/>
      <c r="NVG17"/>
      <c r="NVH17"/>
      <c r="NVI17"/>
      <c r="NVJ17"/>
      <c r="NVK17"/>
      <c r="NVL17"/>
      <c r="NVM17"/>
      <c r="NVN17"/>
      <c r="NVO17"/>
      <c r="NVP17"/>
      <c r="NVQ17"/>
      <c r="NVR17"/>
      <c r="NVS17"/>
      <c r="NVT17"/>
      <c r="NVU17"/>
      <c r="NVV17"/>
      <c r="NVW17"/>
      <c r="NVX17"/>
      <c r="NVY17"/>
      <c r="NVZ17"/>
      <c r="NWA17"/>
      <c r="NWB17"/>
      <c r="NWC17"/>
      <c r="NWD17"/>
      <c r="NWE17"/>
      <c r="NWF17"/>
      <c r="NWG17"/>
      <c r="NWH17"/>
      <c r="NWI17"/>
      <c r="NWJ17"/>
      <c r="NWK17"/>
      <c r="NWL17"/>
      <c r="NWM17"/>
      <c r="NWN17"/>
      <c r="NWO17"/>
      <c r="NWP17"/>
      <c r="NWQ17"/>
      <c r="NWR17"/>
      <c r="NWS17"/>
      <c r="NWT17"/>
      <c r="NWU17"/>
      <c r="NWV17"/>
      <c r="NWW17"/>
      <c r="NWX17"/>
      <c r="NWY17"/>
      <c r="NWZ17"/>
      <c r="NXA17"/>
      <c r="NXB17"/>
      <c r="NXC17"/>
      <c r="NXD17"/>
      <c r="NXE17"/>
      <c r="NXF17"/>
      <c r="NXG17"/>
      <c r="NXH17"/>
      <c r="NXI17"/>
      <c r="NXJ17"/>
      <c r="NXK17"/>
      <c r="NXL17"/>
      <c r="NXM17"/>
      <c r="NXN17"/>
      <c r="NXO17"/>
      <c r="NXP17"/>
      <c r="NXQ17"/>
      <c r="NXR17"/>
      <c r="NXS17"/>
      <c r="NXT17"/>
      <c r="NXU17"/>
      <c r="NXV17"/>
      <c r="NXW17"/>
      <c r="NXX17"/>
      <c r="NXY17"/>
      <c r="NXZ17"/>
      <c r="NYA17"/>
      <c r="NYB17"/>
      <c r="NYC17"/>
      <c r="NYD17"/>
      <c r="NYE17"/>
      <c r="NYF17"/>
      <c r="NYG17"/>
      <c r="NYH17"/>
      <c r="NYI17"/>
      <c r="NYJ17"/>
      <c r="NYK17"/>
      <c r="NYL17"/>
      <c r="NYM17"/>
      <c r="NYN17"/>
      <c r="NYO17"/>
      <c r="NYP17"/>
      <c r="NYQ17"/>
      <c r="NYR17"/>
      <c r="NYS17"/>
      <c r="NYT17"/>
      <c r="NYU17"/>
      <c r="NYV17"/>
      <c r="NYW17"/>
      <c r="NYX17"/>
      <c r="NYY17"/>
      <c r="NYZ17"/>
      <c r="NZA17"/>
      <c r="NZB17"/>
      <c r="NZC17"/>
      <c r="NZD17"/>
      <c r="NZE17"/>
      <c r="NZF17"/>
      <c r="NZG17"/>
      <c r="NZH17"/>
      <c r="NZI17"/>
      <c r="NZJ17"/>
      <c r="NZK17"/>
      <c r="NZL17"/>
      <c r="NZM17"/>
      <c r="NZN17"/>
      <c r="NZO17"/>
      <c r="NZP17"/>
      <c r="NZQ17"/>
      <c r="NZR17"/>
      <c r="NZS17"/>
      <c r="NZT17"/>
      <c r="NZU17"/>
      <c r="NZV17"/>
      <c r="NZW17"/>
      <c r="NZX17"/>
      <c r="NZY17"/>
      <c r="NZZ17"/>
      <c r="OAA17"/>
      <c r="OAB17"/>
      <c r="OAC17"/>
      <c r="OAD17"/>
      <c r="OAE17"/>
      <c r="OAF17"/>
      <c r="OAG17"/>
      <c r="OAH17"/>
      <c r="OAI17"/>
      <c r="OAJ17"/>
      <c r="OAK17"/>
      <c r="OAL17"/>
      <c r="OAM17"/>
      <c r="OAN17"/>
      <c r="OAO17"/>
      <c r="OAP17"/>
      <c r="OAQ17"/>
      <c r="OAR17"/>
      <c r="OAS17"/>
      <c r="OAT17"/>
      <c r="OAU17"/>
      <c r="OAV17"/>
      <c r="OAW17"/>
      <c r="OAX17"/>
      <c r="OAY17"/>
      <c r="OAZ17"/>
      <c r="OBA17"/>
      <c r="OBB17"/>
      <c r="OBC17"/>
      <c r="OBD17"/>
      <c r="OBE17"/>
      <c r="OBF17"/>
      <c r="OBG17"/>
      <c r="OBH17"/>
      <c r="OBI17"/>
      <c r="OBJ17"/>
      <c r="OBK17"/>
      <c r="OBL17"/>
      <c r="OBM17"/>
      <c r="OBN17"/>
      <c r="OBO17"/>
      <c r="OBP17"/>
      <c r="OBQ17"/>
      <c r="OBR17"/>
      <c r="OBS17"/>
      <c r="OBT17"/>
      <c r="OBU17"/>
      <c r="OBV17"/>
      <c r="OBW17"/>
      <c r="OBX17"/>
      <c r="OBY17"/>
      <c r="OBZ17"/>
      <c r="OCA17"/>
      <c r="OCB17"/>
      <c r="OCC17"/>
      <c r="OCD17"/>
      <c r="OCE17"/>
      <c r="OCF17"/>
      <c r="OCG17"/>
      <c r="OCH17"/>
      <c r="OCI17"/>
      <c r="OCJ17"/>
      <c r="OCK17"/>
      <c r="OCL17"/>
      <c r="OCM17"/>
      <c r="OCN17"/>
      <c r="OCO17"/>
      <c r="OCP17"/>
      <c r="OCQ17"/>
      <c r="OCR17"/>
      <c r="OCS17"/>
      <c r="OCT17"/>
      <c r="OCU17"/>
      <c r="OCV17"/>
      <c r="OCW17"/>
      <c r="OCX17"/>
      <c r="OCY17"/>
      <c r="OCZ17"/>
      <c r="ODA17"/>
      <c r="ODB17"/>
      <c r="ODC17"/>
      <c r="ODD17"/>
      <c r="ODE17"/>
      <c r="ODF17"/>
      <c r="ODG17"/>
      <c r="ODH17"/>
      <c r="ODI17"/>
      <c r="ODJ17"/>
      <c r="ODK17"/>
      <c r="ODL17"/>
      <c r="ODM17"/>
      <c r="ODN17"/>
      <c r="ODO17"/>
      <c r="ODP17"/>
      <c r="ODQ17"/>
      <c r="ODR17"/>
      <c r="ODS17"/>
      <c r="ODT17"/>
      <c r="ODU17"/>
      <c r="ODV17"/>
      <c r="ODW17"/>
      <c r="ODX17"/>
      <c r="ODY17"/>
      <c r="ODZ17"/>
      <c r="OEA17"/>
      <c r="OEB17"/>
      <c r="OEC17"/>
      <c r="OED17"/>
      <c r="OEE17"/>
      <c r="OEF17"/>
      <c r="OEG17"/>
      <c r="OEH17"/>
      <c r="OEI17"/>
      <c r="OEJ17"/>
      <c r="OEK17"/>
      <c r="OEL17"/>
      <c r="OEM17"/>
      <c r="OEN17"/>
      <c r="OEO17"/>
      <c r="OEP17"/>
      <c r="OEQ17"/>
      <c r="OER17"/>
      <c r="OES17"/>
      <c r="OET17"/>
      <c r="OEU17"/>
      <c r="OEV17"/>
      <c r="OEW17"/>
      <c r="OEX17"/>
      <c r="OEY17"/>
      <c r="OEZ17"/>
      <c r="OFA17"/>
      <c r="OFB17"/>
      <c r="OFC17"/>
      <c r="OFD17"/>
      <c r="OFE17"/>
      <c r="OFF17"/>
      <c r="OFG17"/>
      <c r="OFH17"/>
      <c r="OFI17"/>
      <c r="OFJ17"/>
      <c r="OFK17"/>
      <c r="OFL17"/>
      <c r="OFM17"/>
      <c r="OFN17"/>
      <c r="OFO17"/>
      <c r="OFP17"/>
      <c r="OFQ17"/>
      <c r="OFR17"/>
      <c r="OFS17"/>
      <c r="OFT17"/>
      <c r="OFU17"/>
      <c r="OFV17"/>
      <c r="OFW17"/>
      <c r="OFX17"/>
      <c r="OFY17"/>
      <c r="OFZ17"/>
      <c r="OGA17"/>
      <c r="OGB17"/>
      <c r="OGC17"/>
      <c r="OGD17"/>
      <c r="OGE17"/>
      <c r="OGF17"/>
      <c r="OGG17"/>
      <c r="OGH17"/>
      <c r="OGI17"/>
      <c r="OGJ17"/>
      <c r="OGK17"/>
      <c r="OGL17"/>
      <c r="OGM17"/>
      <c r="OGN17"/>
      <c r="OGO17"/>
      <c r="OGP17"/>
      <c r="OGQ17"/>
      <c r="OGR17"/>
      <c r="OGS17"/>
      <c r="OGT17"/>
      <c r="OGU17"/>
      <c r="OGV17"/>
      <c r="OGW17"/>
      <c r="OGX17"/>
      <c r="OGY17"/>
      <c r="OGZ17"/>
      <c r="OHA17"/>
      <c r="OHB17"/>
      <c r="OHC17"/>
      <c r="OHD17"/>
      <c r="OHE17"/>
      <c r="OHF17"/>
      <c r="OHG17"/>
      <c r="OHH17"/>
      <c r="OHI17"/>
      <c r="OHJ17"/>
      <c r="OHK17"/>
      <c r="OHL17"/>
      <c r="OHM17"/>
      <c r="OHN17"/>
      <c r="OHO17"/>
      <c r="OHP17"/>
      <c r="OHQ17"/>
      <c r="OHR17"/>
      <c r="OHS17"/>
      <c r="OHT17"/>
      <c r="OHU17"/>
      <c r="OHV17"/>
      <c r="OHW17"/>
      <c r="OHX17"/>
      <c r="OHY17"/>
      <c r="OHZ17"/>
      <c r="OIA17"/>
      <c r="OIB17"/>
      <c r="OIC17"/>
      <c r="OID17"/>
      <c r="OIE17"/>
      <c r="OIF17"/>
      <c r="OIG17"/>
      <c r="OIH17"/>
      <c r="OII17"/>
      <c r="OIJ17"/>
      <c r="OIK17"/>
      <c r="OIL17"/>
      <c r="OIM17"/>
      <c r="OIN17"/>
      <c r="OIO17"/>
      <c r="OIP17"/>
      <c r="OIQ17"/>
      <c r="OIR17"/>
      <c r="OIS17"/>
      <c r="OIT17"/>
      <c r="OIU17"/>
      <c r="OIV17"/>
      <c r="OIW17"/>
      <c r="OIX17"/>
      <c r="OIY17"/>
      <c r="OIZ17"/>
      <c r="OJA17"/>
      <c r="OJB17"/>
      <c r="OJC17"/>
      <c r="OJD17"/>
      <c r="OJE17"/>
      <c r="OJF17"/>
      <c r="OJG17"/>
      <c r="OJH17"/>
      <c r="OJI17"/>
      <c r="OJJ17"/>
      <c r="OJK17"/>
      <c r="OJL17"/>
      <c r="OJM17"/>
      <c r="OJN17"/>
      <c r="OJO17"/>
      <c r="OJP17"/>
      <c r="OJQ17"/>
      <c r="OJR17"/>
      <c r="OJS17"/>
      <c r="OJT17"/>
      <c r="OJU17"/>
      <c r="OJV17"/>
      <c r="OJW17"/>
      <c r="OJX17"/>
      <c r="OJY17"/>
      <c r="OJZ17"/>
      <c r="OKA17"/>
      <c r="OKB17"/>
      <c r="OKC17"/>
      <c r="OKD17"/>
      <c r="OKE17"/>
      <c r="OKF17"/>
      <c r="OKG17"/>
      <c r="OKH17"/>
      <c r="OKI17"/>
      <c r="OKJ17"/>
      <c r="OKK17"/>
      <c r="OKL17"/>
      <c r="OKM17"/>
      <c r="OKN17"/>
      <c r="OKO17"/>
      <c r="OKP17"/>
      <c r="OKQ17"/>
      <c r="OKR17"/>
      <c r="OKS17"/>
      <c r="OKT17"/>
      <c r="OKU17"/>
      <c r="OKV17"/>
      <c r="OKW17"/>
      <c r="OKX17"/>
      <c r="OKY17"/>
      <c r="OKZ17"/>
      <c r="OLA17"/>
      <c r="OLB17"/>
      <c r="OLC17"/>
      <c r="OLD17"/>
      <c r="OLE17"/>
      <c r="OLF17"/>
      <c r="OLG17"/>
      <c r="OLH17"/>
      <c r="OLI17"/>
      <c r="OLJ17"/>
      <c r="OLK17"/>
      <c r="OLL17"/>
      <c r="OLM17"/>
      <c r="OLN17"/>
      <c r="OLO17"/>
      <c r="OLP17"/>
      <c r="OLQ17"/>
      <c r="OLR17"/>
      <c r="OLS17"/>
      <c r="OLT17"/>
      <c r="OLU17"/>
      <c r="OLV17"/>
      <c r="OLW17"/>
      <c r="OLX17"/>
      <c r="OLY17"/>
      <c r="OLZ17"/>
      <c r="OMA17"/>
      <c r="OMB17"/>
      <c r="OMC17"/>
      <c r="OMD17"/>
      <c r="OME17"/>
      <c r="OMF17"/>
      <c r="OMG17"/>
      <c r="OMH17"/>
      <c r="OMI17"/>
      <c r="OMJ17"/>
      <c r="OMK17"/>
      <c r="OML17"/>
      <c r="OMM17"/>
      <c r="OMN17"/>
      <c r="OMO17"/>
      <c r="OMP17"/>
      <c r="OMQ17"/>
      <c r="OMR17"/>
      <c r="OMS17"/>
      <c r="OMT17"/>
      <c r="OMU17"/>
      <c r="OMV17"/>
      <c r="OMW17"/>
      <c r="OMX17"/>
      <c r="OMY17"/>
      <c r="OMZ17"/>
      <c r="ONA17"/>
      <c r="ONB17"/>
      <c r="ONC17"/>
      <c r="OND17"/>
      <c r="ONE17"/>
      <c r="ONF17"/>
      <c r="ONG17"/>
      <c r="ONH17"/>
      <c r="ONI17"/>
      <c r="ONJ17"/>
      <c r="ONK17"/>
      <c r="ONL17"/>
      <c r="ONM17"/>
      <c r="ONN17"/>
      <c r="ONO17"/>
      <c r="ONP17"/>
      <c r="ONQ17"/>
      <c r="ONR17"/>
      <c r="ONS17"/>
      <c r="ONT17"/>
      <c r="ONU17"/>
      <c r="ONV17"/>
      <c r="ONW17"/>
      <c r="ONX17"/>
      <c r="ONY17"/>
      <c r="ONZ17"/>
      <c r="OOA17"/>
      <c r="OOB17"/>
      <c r="OOC17"/>
      <c r="OOD17"/>
      <c r="OOE17"/>
      <c r="OOF17"/>
      <c r="OOG17"/>
      <c r="OOH17"/>
      <c r="OOI17"/>
      <c r="OOJ17"/>
      <c r="OOK17"/>
      <c r="OOL17"/>
      <c r="OOM17"/>
      <c r="OON17"/>
      <c r="OOO17"/>
      <c r="OOP17"/>
      <c r="OOQ17"/>
      <c r="OOR17"/>
      <c r="OOS17"/>
      <c r="OOT17"/>
      <c r="OOU17"/>
      <c r="OOV17"/>
      <c r="OOW17"/>
      <c r="OOX17"/>
      <c r="OOY17"/>
      <c r="OOZ17"/>
      <c r="OPA17"/>
      <c r="OPB17"/>
      <c r="OPC17"/>
      <c r="OPD17"/>
      <c r="OPE17"/>
      <c r="OPF17"/>
      <c r="OPG17"/>
      <c r="OPH17"/>
      <c r="OPI17"/>
      <c r="OPJ17"/>
      <c r="OPK17"/>
      <c r="OPL17"/>
      <c r="OPM17"/>
      <c r="OPN17"/>
      <c r="OPO17"/>
      <c r="OPP17"/>
      <c r="OPQ17"/>
      <c r="OPR17"/>
      <c r="OPS17"/>
      <c r="OPT17"/>
      <c r="OPU17"/>
      <c r="OPV17"/>
      <c r="OPW17"/>
      <c r="OPX17"/>
      <c r="OPY17"/>
      <c r="OPZ17"/>
      <c r="OQA17"/>
      <c r="OQB17"/>
      <c r="OQC17"/>
      <c r="OQD17"/>
      <c r="OQE17"/>
      <c r="OQF17"/>
      <c r="OQG17"/>
      <c r="OQH17"/>
      <c r="OQI17"/>
      <c r="OQJ17"/>
      <c r="OQK17"/>
      <c r="OQL17"/>
      <c r="OQM17"/>
      <c r="OQN17"/>
      <c r="OQO17"/>
      <c r="OQP17"/>
      <c r="OQQ17"/>
      <c r="OQR17"/>
      <c r="OQS17"/>
      <c r="OQT17"/>
      <c r="OQU17"/>
      <c r="OQV17"/>
      <c r="OQW17"/>
      <c r="OQX17"/>
      <c r="OQY17"/>
      <c r="OQZ17"/>
      <c r="ORA17"/>
      <c r="ORB17"/>
      <c r="ORC17"/>
      <c r="ORD17"/>
      <c r="ORE17"/>
      <c r="ORF17"/>
      <c r="ORG17"/>
      <c r="ORH17"/>
      <c r="ORI17"/>
      <c r="ORJ17"/>
      <c r="ORK17"/>
      <c r="ORL17"/>
      <c r="ORM17"/>
      <c r="ORN17"/>
      <c r="ORO17"/>
      <c r="ORP17"/>
      <c r="ORQ17"/>
      <c r="ORR17"/>
      <c r="ORS17"/>
      <c r="ORT17"/>
      <c r="ORU17"/>
      <c r="ORV17"/>
      <c r="ORW17"/>
      <c r="ORX17"/>
      <c r="ORY17"/>
      <c r="ORZ17"/>
      <c r="OSA17"/>
      <c r="OSB17"/>
      <c r="OSC17"/>
      <c r="OSD17"/>
      <c r="OSE17"/>
      <c r="OSF17"/>
      <c r="OSG17"/>
      <c r="OSH17"/>
      <c r="OSI17"/>
      <c r="OSJ17"/>
      <c r="OSK17"/>
      <c r="OSL17"/>
      <c r="OSM17"/>
      <c r="OSN17"/>
      <c r="OSO17"/>
      <c r="OSP17"/>
      <c r="OSQ17"/>
      <c r="OSR17"/>
      <c r="OSS17"/>
      <c r="OST17"/>
      <c r="OSU17"/>
      <c r="OSV17"/>
      <c r="OSW17"/>
      <c r="OSX17"/>
      <c r="OSY17"/>
      <c r="OSZ17"/>
      <c r="OTA17"/>
      <c r="OTB17"/>
      <c r="OTC17"/>
      <c r="OTD17"/>
      <c r="OTE17"/>
      <c r="OTF17"/>
      <c r="OTG17"/>
      <c r="OTH17"/>
      <c r="OTI17"/>
      <c r="OTJ17"/>
      <c r="OTK17"/>
      <c r="OTL17"/>
      <c r="OTM17"/>
      <c r="OTN17"/>
      <c r="OTO17"/>
      <c r="OTP17"/>
      <c r="OTQ17"/>
      <c r="OTR17"/>
      <c r="OTS17"/>
      <c r="OTT17"/>
      <c r="OTU17"/>
      <c r="OTV17"/>
      <c r="OTW17"/>
      <c r="OTX17"/>
      <c r="OTY17"/>
      <c r="OTZ17"/>
      <c r="OUA17"/>
      <c r="OUB17"/>
      <c r="OUC17"/>
      <c r="OUD17"/>
      <c r="OUE17"/>
      <c r="OUF17"/>
      <c r="OUG17"/>
      <c r="OUH17"/>
      <c r="OUI17"/>
      <c r="OUJ17"/>
      <c r="OUK17"/>
      <c r="OUL17"/>
      <c r="OUM17"/>
      <c r="OUN17"/>
      <c r="OUO17"/>
      <c r="OUP17"/>
      <c r="OUQ17"/>
      <c r="OUR17"/>
      <c r="OUS17"/>
      <c r="OUT17"/>
      <c r="OUU17"/>
      <c r="OUV17"/>
      <c r="OUW17"/>
      <c r="OUX17"/>
      <c r="OUY17"/>
      <c r="OUZ17"/>
      <c r="OVA17"/>
      <c r="OVB17"/>
      <c r="OVC17"/>
      <c r="OVD17"/>
      <c r="OVE17"/>
      <c r="OVF17"/>
      <c r="OVG17"/>
      <c r="OVH17"/>
      <c r="OVI17"/>
      <c r="OVJ17"/>
      <c r="OVK17"/>
      <c r="OVL17"/>
      <c r="OVM17"/>
      <c r="OVN17"/>
      <c r="OVO17"/>
      <c r="OVP17"/>
      <c r="OVQ17"/>
      <c r="OVR17"/>
      <c r="OVS17"/>
      <c r="OVT17"/>
      <c r="OVU17"/>
      <c r="OVV17"/>
      <c r="OVW17"/>
      <c r="OVX17"/>
      <c r="OVY17"/>
      <c r="OVZ17"/>
      <c r="OWA17"/>
      <c r="OWB17"/>
      <c r="OWC17"/>
      <c r="OWD17"/>
      <c r="OWE17"/>
      <c r="OWF17"/>
      <c r="OWG17"/>
      <c r="OWH17"/>
      <c r="OWI17"/>
      <c r="OWJ17"/>
      <c r="OWK17"/>
      <c r="OWL17"/>
      <c r="OWM17"/>
      <c r="OWN17"/>
      <c r="OWO17"/>
      <c r="OWP17"/>
      <c r="OWQ17"/>
      <c r="OWR17"/>
      <c r="OWS17"/>
      <c r="OWT17"/>
      <c r="OWU17"/>
      <c r="OWV17"/>
      <c r="OWW17"/>
      <c r="OWX17"/>
      <c r="OWY17"/>
      <c r="OWZ17"/>
      <c r="OXA17"/>
      <c r="OXB17"/>
      <c r="OXC17"/>
      <c r="OXD17"/>
      <c r="OXE17"/>
      <c r="OXF17"/>
      <c r="OXG17"/>
      <c r="OXH17"/>
      <c r="OXI17"/>
      <c r="OXJ17"/>
      <c r="OXK17"/>
      <c r="OXL17"/>
      <c r="OXM17"/>
      <c r="OXN17"/>
      <c r="OXO17"/>
      <c r="OXP17"/>
      <c r="OXQ17"/>
      <c r="OXR17"/>
      <c r="OXS17"/>
      <c r="OXT17"/>
      <c r="OXU17"/>
      <c r="OXV17"/>
      <c r="OXW17"/>
      <c r="OXX17"/>
      <c r="OXY17"/>
      <c r="OXZ17"/>
      <c r="OYA17"/>
      <c r="OYB17"/>
      <c r="OYC17"/>
      <c r="OYD17"/>
      <c r="OYE17"/>
      <c r="OYF17"/>
      <c r="OYG17"/>
      <c r="OYH17"/>
      <c r="OYI17"/>
      <c r="OYJ17"/>
      <c r="OYK17"/>
      <c r="OYL17"/>
      <c r="OYM17"/>
      <c r="OYN17"/>
      <c r="OYO17"/>
      <c r="OYP17"/>
      <c r="OYQ17"/>
      <c r="OYR17"/>
      <c r="OYS17"/>
      <c r="OYT17"/>
      <c r="OYU17"/>
      <c r="OYV17"/>
      <c r="OYW17"/>
      <c r="OYX17"/>
      <c r="OYY17"/>
      <c r="OYZ17"/>
      <c r="OZA17"/>
      <c r="OZB17"/>
      <c r="OZC17"/>
      <c r="OZD17"/>
      <c r="OZE17"/>
      <c r="OZF17"/>
      <c r="OZG17"/>
      <c r="OZH17"/>
      <c r="OZI17"/>
      <c r="OZJ17"/>
      <c r="OZK17"/>
      <c r="OZL17"/>
      <c r="OZM17"/>
      <c r="OZN17"/>
      <c r="OZO17"/>
      <c r="OZP17"/>
      <c r="OZQ17"/>
      <c r="OZR17"/>
      <c r="OZS17"/>
      <c r="OZT17"/>
      <c r="OZU17"/>
      <c r="OZV17"/>
      <c r="OZW17"/>
      <c r="OZX17"/>
      <c r="OZY17"/>
      <c r="OZZ17"/>
      <c r="PAA17"/>
      <c r="PAB17"/>
      <c r="PAC17"/>
      <c r="PAD17"/>
      <c r="PAE17"/>
      <c r="PAF17"/>
      <c r="PAG17"/>
      <c r="PAH17"/>
      <c r="PAI17"/>
      <c r="PAJ17"/>
      <c r="PAK17"/>
      <c r="PAL17"/>
      <c r="PAM17"/>
      <c r="PAN17"/>
      <c r="PAO17"/>
      <c r="PAP17"/>
      <c r="PAQ17"/>
      <c r="PAR17"/>
      <c r="PAS17"/>
      <c r="PAT17"/>
      <c r="PAU17"/>
      <c r="PAV17"/>
      <c r="PAW17"/>
      <c r="PAX17"/>
      <c r="PAY17"/>
      <c r="PAZ17"/>
      <c r="PBA17"/>
      <c r="PBB17"/>
      <c r="PBC17"/>
      <c r="PBD17"/>
      <c r="PBE17"/>
      <c r="PBF17"/>
      <c r="PBG17"/>
      <c r="PBH17"/>
      <c r="PBI17"/>
      <c r="PBJ17"/>
      <c r="PBK17"/>
      <c r="PBL17"/>
      <c r="PBM17"/>
      <c r="PBN17"/>
      <c r="PBO17"/>
      <c r="PBP17"/>
      <c r="PBQ17"/>
      <c r="PBR17"/>
      <c r="PBS17"/>
      <c r="PBT17"/>
      <c r="PBU17"/>
      <c r="PBV17"/>
      <c r="PBW17"/>
      <c r="PBX17"/>
      <c r="PBY17"/>
      <c r="PBZ17"/>
      <c r="PCA17"/>
      <c r="PCB17"/>
      <c r="PCC17"/>
      <c r="PCD17"/>
      <c r="PCE17"/>
      <c r="PCF17"/>
      <c r="PCG17"/>
      <c r="PCH17"/>
      <c r="PCI17"/>
      <c r="PCJ17"/>
      <c r="PCK17"/>
      <c r="PCL17"/>
      <c r="PCM17"/>
      <c r="PCN17"/>
      <c r="PCO17"/>
      <c r="PCP17"/>
      <c r="PCQ17"/>
      <c r="PCR17"/>
      <c r="PCS17"/>
      <c r="PCT17"/>
      <c r="PCU17"/>
      <c r="PCV17"/>
      <c r="PCW17"/>
      <c r="PCX17"/>
      <c r="PCY17"/>
      <c r="PCZ17"/>
      <c r="PDA17"/>
      <c r="PDB17"/>
      <c r="PDC17"/>
      <c r="PDD17"/>
      <c r="PDE17"/>
      <c r="PDF17"/>
      <c r="PDG17"/>
      <c r="PDH17"/>
      <c r="PDI17"/>
      <c r="PDJ17"/>
      <c r="PDK17"/>
      <c r="PDL17"/>
      <c r="PDM17"/>
      <c r="PDN17"/>
      <c r="PDO17"/>
      <c r="PDP17"/>
      <c r="PDQ17"/>
      <c r="PDR17"/>
      <c r="PDS17"/>
      <c r="PDT17"/>
      <c r="PDU17"/>
      <c r="PDV17"/>
      <c r="PDW17"/>
      <c r="PDX17"/>
      <c r="PDY17"/>
      <c r="PDZ17"/>
      <c r="PEA17"/>
      <c r="PEB17"/>
      <c r="PEC17"/>
      <c r="PED17"/>
      <c r="PEE17"/>
      <c r="PEF17"/>
      <c r="PEG17"/>
      <c r="PEH17"/>
      <c r="PEI17"/>
      <c r="PEJ17"/>
      <c r="PEK17"/>
      <c r="PEL17"/>
      <c r="PEM17"/>
      <c r="PEN17"/>
      <c r="PEO17"/>
      <c r="PEP17"/>
      <c r="PEQ17"/>
      <c r="PER17"/>
      <c r="PES17"/>
      <c r="PET17"/>
      <c r="PEU17"/>
      <c r="PEV17"/>
      <c r="PEW17"/>
      <c r="PEX17"/>
      <c r="PEY17"/>
      <c r="PEZ17"/>
      <c r="PFA17"/>
      <c r="PFB17"/>
      <c r="PFC17"/>
      <c r="PFD17"/>
      <c r="PFE17"/>
      <c r="PFF17"/>
      <c r="PFG17"/>
      <c r="PFH17"/>
      <c r="PFI17"/>
      <c r="PFJ17"/>
      <c r="PFK17"/>
      <c r="PFL17"/>
      <c r="PFM17"/>
      <c r="PFN17"/>
      <c r="PFO17"/>
      <c r="PFP17"/>
      <c r="PFQ17"/>
      <c r="PFR17"/>
      <c r="PFS17"/>
      <c r="PFT17"/>
      <c r="PFU17"/>
      <c r="PFV17"/>
      <c r="PFW17"/>
      <c r="PFX17"/>
      <c r="PFY17"/>
      <c r="PFZ17"/>
      <c r="PGA17"/>
      <c r="PGB17"/>
      <c r="PGC17"/>
      <c r="PGD17"/>
      <c r="PGE17"/>
      <c r="PGF17"/>
      <c r="PGG17"/>
      <c r="PGH17"/>
      <c r="PGI17"/>
      <c r="PGJ17"/>
      <c r="PGK17"/>
      <c r="PGL17"/>
      <c r="PGM17"/>
      <c r="PGN17"/>
      <c r="PGO17"/>
      <c r="PGP17"/>
      <c r="PGQ17"/>
      <c r="PGR17"/>
      <c r="PGS17"/>
      <c r="PGT17"/>
      <c r="PGU17"/>
      <c r="PGV17"/>
      <c r="PGW17"/>
      <c r="PGX17"/>
      <c r="PGY17"/>
      <c r="PGZ17"/>
      <c r="PHA17"/>
      <c r="PHB17"/>
      <c r="PHC17"/>
      <c r="PHD17"/>
      <c r="PHE17"/>
      <c r="PHF17"/>
      <c r="PHG17"/>
      <c r="PHH17"/>
      <c r="PHI17"/>
      <c r="PHJ17"/>
      <c r="PHK17"/>
      <c r="PHL17"/>
      <c r="PHM17"/>
      <c r="PHN17"/>
      <c r="PHO17"/>
      <c r="PHP17"/>
      <c r="PHQ17"/>
      <c r="PHR17"/>
      <c r="PHS17"/>
      <c r="PHT17"/>
      <c r="PHU17"/>
      <c r="PHV17"/>
      <c r="PHW17"/>
      <c r="PHX17"/>
      <c r="PHY17"/>
      <c r="PHZ17"/>
      <c r="PIA17"/>
      <c r="PIB17"/>
      <c r="PIC17"/>
      <c r="PID17"/>
      <c r="PIE17"/>
      <c r="PIF17"/>
      <c r="PIG17"/>
      <c r="PIH17"/>
      <c r="PII17"/>
      <c r="PIJ17"/>
      <c r="PIK17"/>
      <c r="PIL17"/>
      <c r="PIM17"/>
      <c r="PIN17"/>
      <c r="PIO17"/>
      <c r="PIP17"/>
      <c r="PIQ17"/>
      <c r="PIR17"/>
      <c r="PIS17"/>
      <c r="PIT17"/>
      <c r="PIU17"/>
      <c r="PIV17"/>
      <c r="PIW17"/>
      <c r="PIX17"/>
      <c r="PIY17"/>
      <c r="PIZ17"/>
      <c r="PJA17"/>
      <c r="PJB17"/>
      <c r="PJC17"/>
      <c r="PJD17"/>
      <c r="PJE17"/>
      <c r="PJF17"/>
      <c r="PJG17"/>
      <c r="PJH17"/>
      <c r="PJI17"/>
      <c r="PJJ17"/>
      <c r="PJK17"/>
      <c r="PJL17"/>
      <c r="PJM17"/>
      <c r="PJN17"/>
      <c r="PJO17"/>
      <c r="PJP17"/>
      <c r="PJQ17"/>
      <c r="PJR17"/>
      <c r="PJS17"/>
      <c r="PJT17"/>
      <c r="PJU17"/>
      <c r="PJV17"/>
      <c r="PJW17"/>
      <c r="PJX17"/>
      <c r="PJY17"/>
      <c r="PJZ17"/>
      <c r="PKA17"/>
      <c r="PKB17"/>
      <c r="PKC17"/>
      <c r="PKD17"/>
      <c r="PKE17"/>
      <c r="PKF17"/>
      <c r="PKG17"/>
      <c r="PKH17"/>
      <c r="PKI17"/>
      <c r="PKJ17"/>
      <c r="PKK17"/>
      <c r="PKL17"/>
      <c r="PKM17"/>
      <c r="PKN17"/>
      <c r="PKO17"/>
      <c r="PKP17"/>
      <c r="PKQ17"/>
      <c r="PKR17"/>
      <c r="PKS17"/>
      <c r="PKT17"/>
      <c r="PKU17"/>
      <c r="PKV17"/>
      <c r="PKW17"/>
      <c r="PKX17"/>
      <c r="PKY17"/>
      <c r="PKZ17"/>
      <c r="PLA17"/>
      <c r="PLB17"/>
      <c r="PLC17"/>
      <c r="PLD17"/>
      <c r="PLE17"/>
      <c r="PLF17"/>
      <c r="PLG17"/>
      <c r="PLH17"/>
      <c r="PLI17"/>
      <c r="PLJ17"/>
      <c r="PLK17"/>
      <c r="PLL17"/>
      <c r="PLM17"/>
      <c r="PLN17"/>
      <c r="PLO17"/>
      <c r="PLP17"/>
      <c r="PLQ17"/>
      <c r="PLR17"/>
      <c r="PLS17"/>
      <c r="PLT17"/>
      <c r="PLU17"/>
      <c r="PLV17"/>
      <c r="PLW17"/>
      <c r="PLX17"/>
      <c r="PLY17"/>
      <c r="PLZ17"/>
      <c r="PMA17"/>
      <c r="PMB17"/>
      <c r="PMC17"/>
      <c r="PMD17"/>
      <c r="PME17"/>
      <c r="PMF17"/>
      <c r="PMG17"/>
      <c r="PMH17"/>
      <c r="PMI17"/>
      <c r="PMJ17"/>
      <c r="PMK17"/>
      <c r="PML17"/>
      <c r="PMM17"/>
      <c r="PMN17"/>
      <c r="PMO17"/>
      <c r="PMP17"/>
      <c r="PMQ17"/>
      <c r="PMR17"/>
      <c r="PMS17"/>
      <c r="PMT17"/>
      <c r="PMU17"/>
      <c r="PMV17"/>
      <c r="PMW17"/>
      <c r="PMX17"/>
      <c r="PMY17"/>
      <c r="PMZ17"/>
      <c r="PNA17"/>
      <c r="PNB17"/>
      <c r="PNC17"/>
      <c r="PND17"/>
      <c r="PNE17"/>
      <c r="PNF17"/>
      <c r="PNG17"/>
      <c r="PNH17"/>
      <c r="PNI17"/>
      <c r="PNJ17"/>
      <c r="PNK17"/>
      <c r="PNL17"/>
      <c r="PNM17"/>
      <c r="PNN17"/>
      <c r="PNO17"/>
      <c r="PNP17"/>
      <c r="PNQ17"/>
      <c r="PNR17"/>
      <c r="PNS17"/>
      <c r="PNT17"/>
      <c r="PNU17"/>
      <c r="PNV17"/>
      <c r="PNW17"/>
      <c r="PNX17"/>
      <c r="PNY17"/>
      <c r="PNZ17"/>
      <c r="POA17"/>
      <c r="POB17"/>
      <c r="POC17"/>
      <c r="POD17"/>
      <c r="POE17"/>
      <c r="POF17"/>
      <c r="POG17"/>
      <c r="POH17"/>
      <c r="POI17"/>
      <c r="POJ17"/>
      <c r="POK17"/>
      <c r="POL17"/>
      <c r="POM17"/>
      <c r="PON17"/>
      <c r="POO17"/>
      <c r="POP17"/>
      <c r="POQ17"/>
      <c r="POR17"/>
      <c r="POS17"/>
      <c r="POT17"/>
      <c r="POU17"/>
      <c r="POV17"/>
      <c r="POW17"/>
      <c r="POX17"/>
      <c r="POY17"/>
      <c r="POZ17"/>
      <c r="PPA17"/>
      <c r="PPB17"/>
      <c r="PPC17"/>
      <c r="PPD17"/>
      <c r="PPE17"/>
      <c r="PPF17"/>
      <c r="PPG17"/>
      <c r="PPH17"/>
      <c r="PPI17"/>
      <c r="PPJ17"/>
      <c r="PPK17"/>
      <c r="PPL17"/>
      <c r="PPM17"/>
      <c r="PPN17"/>
      <c r="PPO17"/>
      <c r="PPP17"/>
      <c r="PPQ17"/>
      <c r="PPR17"/>
      <c r="PPS17"/>
      <c r="PPT17"/>
      <c r="PPU17"/>
      <c r="PPV17"/>
      <c r="PPW17"/>
      <c r="PPX17"/>
      <c r="PPY17"/>
      <c r="PPZ17"/>
      <c r="PQA17"/>
      <c r="PQB17"/>
      <c r="PQC17"/>
      <c r="PQD17"/>
      <c r="PQE17"/>
      <c r="PQF17"/>
      <c r="PQG17"/>
      <c r="PQH17"/>
      <c r="PQI17"/>
      <c r="PQJ17"/>
      <c r="PQK17"/>
      <c r="PQL17"/>
      <c r="PQM17"/>
      <c r="PQN17"/>
      <c r="PQO17"/>
      <c r="PQP17"/>
      <c r="PQQ17"/>
      <c r="PQR17"/>
      <c r="PQS17"/>
      <c r="PQT17"/>
      <c r="PQU17"/>
      <c r="PQV17"/>
      <c r="PQW17"/>
      <c r="PQX17"/>
      <c r="PQY17"/>
      <c r="PQZ17"/>
      <c r="PRA17"/>
      <c r="PRB17"/>
      <c r="PRC17"/>
      <c r="PRD17"/>
      <c r="PRE17"/>
      <c r="PRF17"/>
      <c r="PRG17"/>
      <c r="PRH17"/>
      <c r="PRI17"/>
      <c r="PRJ17"/>
      <c r="PRK17"/>
      <c r="PRL17"/>
      <c r="PRM17"/>
      <c r="PRN17"/>
      <c r="PRO17"/>
      <c r="PRP17"/>
      <c r="PRQ17"/>
      <c r="PRR17"/>
      <c r="PRS17"/>
      <c r="PRT17"/>
      <c r="PRU17"/>
      <c r="PRV17"/>
      <c r="PRW17"/>
      <c r="PRX17"/>
      <c r="PRY17"/>
      <c r="PRZ17"/>
      <c r="PSA17"/>
      <c r="PSB17"/>
      <c r="PSC17"/>
      <c r="PSD17"/>
      <c r="PSE17"/>
      <c r="PSF17"/>
      <c r="PSG17"/>
      <c r="PSH17"/>
      <c r="PSI17"/>
      <c r="PSJ17"/>
      <c r="PSK17"/>
      <c r="PSL17"/>
      <c r="PSM17"/>
      <c r="PSN17"/>
      <c r="PSO17"/>
      <c r="PSP17"/>
      <c r="PSQ17"/>
      <c r="PSR17"/>
      <c r="PSS17"/>
      <c r="PST17"/>
      <c r="PSU17"/>
      <c r="PSV17"/>
      <c r="PSW17"/>
      <c r="PSX17"/>
      <c r="PSY17"/>
      <c r="PSZ17"/>
      <c r="PTA17"/>
      <c r="PTB17"/>
      <c r="PTC17"/>
      <c r="PTD17"/>
      <c r="PTE17"/>
      <c r="PTF17"/>
      <c r="PTG17"/>
      <c r="PTH17"/>
      <c r="PTI17"/>
      <c r="PTJ17"/>
      <c r="PTK17"/>
      <c r="PTL17"/>
      <c r="PTM17"/>
      <c r="PTN17"/>
      <c r="PTO17"/>
      <c r="PTP17"/>
      <c r="PTQ17"/>
      <c r="PTR17"/>
      <c r="PTS17"/>
      <c r="PTT17"/>
      <c r="PTU17"/>
      <c r="PTV17"/>
      <c r="PTW17"/>
      <c r="PTX17"/>
      <c r="PTY17"/>
      <c r="PTZ17"/>
      <c r="PUA17"/>
      <c r="PUB17"/>
      <c r="PUC17"/>
      <c r="PUD17"/>
      <c r="PUE17"/>
      <c r="PUF17"/>
      <c r="PUG17"/>
      <c r="PUH17"/>
      <c r="PUI17"/>
      <c r="PUJ17"/>
      <c r="PUK17"/>
      <c r="PUL17"/>
      <c r="PUM17"/>
      <c r="PUN17"/>
      <c r="PUO17"/>
      <c r="PUP17"/>
      <c r="PUQ17"/>
      <c r="PUR17"/>
      <c r="PUS17"/>
      <c r="PUT17"/>
      <c r="PUU17"/>
      <c r="PUV17"/>
      <c r="PUW17"/>
      <c r="PUX17"/>
      <c r="PUY17"/>
      <c r="PUZ17"/>
      <c r="PVA17"/>
      <c r="PVB17"/>
      <c r="PVC17"/>
      <c r="PVD17"/>
      <c r="PVE17"/>
      <c r="PVF17"/>
      <c r="PVG17"/>
      <c r="PVH17"/>
      <c r="PVI17"/>
      <c r="PVJ17"/>
      <c r="PVK17"/>
      <c r="PVL17"/>
      <c r="PVM17"/>
      <c r="PVN17"/>
      <c r="PVO17"/>
      <c r="PVP17"/>
      <c r="PVQ17"/>
      <c r="PVR17"/>
      <c r="PVS17"/>
      <c r="PVT17"/>
      <c r="PVU17"/>
      <c r="PVV17"/>
      <c r="PVW17"/>
      <c r="PVX17"/>
      <c r="PVY17"/>
      <c r="PVZ17"/>
      <c r="PWA17"/>
      <c r="PWB17"/>
      <c r="PWC17"/>
      <c r="PWD17"/>
      <c r="PWE17"/>
      <c r="PWF17"/>
      <c r="PWG17"/>
      <c r="PWH17"/>
      <c r="PWI17"/>
      <c r="PWJ17"/>
      <c r="PWK17"/>
      <c r="PWL17"/>
      <c r="PWM17"/>
      <c r="PWN17"/>
      <c r="PWO17"/>
      <c r="PWP17"/>
      <c r="PWQ17"/>
      <c r="PWR17"/>
      <c r="PWS17"/>
      <c r="PWT17"/>
      <c r="PWU17"/>
      <c r="PWV17"/>
      <c r="PWW17"/>
      <c r="PWX17"/>
      <c r="PWY17"/>
      <c r="PWZ17"/>
      <c r="PXA17"/>
      <c r="PXB17"/>
      <c r="PXC17"/>
      <c r="PXD17"/>
      <c r="PXE17"/>
      <c r="PXF17"/>
      <c r="PXG17"/>
      <c r="PXH17"/>
      <c r="PXI17"/>
      <c r="PXJ17"/>
      <c r="PXK17"/>
      <c r="PXL17"/>
      <c r="PXM17"/>
      <c r="PXN17"/>
      <c r="PXO17"/>
      <c r="PXP17"/>
      <c r="PXQ17"/>
      <c r="PXR17"/>
      <c r="PXS17"/>
      <c r="PXT17"/>
      <c r="PXU17"/>
      <c r="PXV17"/>
      <c r="PXW17"/>
      <c r="PXX17"/>
      <c r="PXY17"/>
      <c r="PXZ17"/>
      <c r="PYA17"/>
      <c r="PYB17"/>
      <c r="PYC17"/>
      <c r="PYD17"/>
      <c r="PYE17"/>
      <c r="PYF17"/>
      <c r="PYG17"/>
      <c r="PYH17"/>
      <c r="PYI17"/>
      <c r="PYJ17"/>
      <c r="PYK17"/>
      <c r="PYL17"/>
      <c r="PYM17"/>
      <c r="PYN17"/>
      <c r="PYO17"/>
      <c r="PYP17"/>
      <c r="PYQ17"/>
      <c r="PYR17"/>
      <c r="PYS17"/>
      <c r="PYT17"/>
      <c r="PYU17"/>
      <c r="PYV17"/>
      <c r="PYW17"/>
      <c r="PYX17"/>
      <c r="PYY17"/>
      <c r="PYZ17"/>
      <c r="PZA17"/>
      <c r="PZB17"/>
      <c r="PZC17"/>
      <c r="PZD17"/>
      <c r="PZE17"/>
      <c r="PZF17"/>
      <c r="PZG17"/>
      <c r="PZH17"/>
      <c r="PZI17"/>
      <c r="PZJ17"/>
      <c r="PZK17"/>
      <c r="PZL17"/>
      <c r="PZM17"/>
      <c r="PZN17"/>
      <c r="PZO17"/>
      <c r="PZP17"/>
      <c r="PZQ17"/>
      <c r="PZR17"/>
      <c r="PZS17"/>
      <c r="PZT17"/>
      <c r="PZU17"/>
      <c r="PZV17"/>
      <c r="PZW17"/>
      <c r="PZX17"/>
      <c r="PZY17"/>
      <c r="PZZ17"/>
      <c r="QAA17"/>
      <c r="QAB17"/>
      <c r="QAC17"/>
      <c r="QAD17"/>
      <c r="QAE17"/>
      <c r="QAF17"/>
      <c r="QAG17"/>
      <c r="QAH17"/>
      <c r="QAI17"/>
      <c r="QAJ17"/>
      <c r="QAK17"/>
      <c r="QAL17"/>
      <c r="QAM17"/>
      <c r="QAN17"/>
      <c r="QAO17"/>
      <c r="QAP17"/>
      <c r="QAQ17"/>
      <c r="QAR17"/>
      <c r="QAS17"/>
      <c r="QAT17"/>
      <c r="QAU17"/>
      <c r="QAV17"/>
      <c r="QAW17"/>
      <c r="QAX17"/>
      <c r="QAY17"/>
      <c r="QAZ17"/>
      <c r="QBA17"/>
      <c r="QBB17"/>
      <c r="QBC17"/>
      <c r="QBD17"/>
      <c r="QBE17"/>
      <c r="QBF17"/>
      <c r="QBG17"/>
      <c r="QBH17"/>
      <c r="QBI17"/>
      <c r="QBJ17"/>
      <c r="QBK17"/>
      <c r="QBL17"/>
      <c r="QBM17"/>
      <c r="QBN17"/>
      <c r="QBO17"/>
      <c r="QBP17"/>
      <c r="QBQ17"/>
      <c r="QBR17"/>
      <c r="QBS17"/>
      <c r="QBT17"/>
      <c r="QBU17"/>
      <c r="QBV17"/>
      <c r="QBW17"/>
      <c r="QBX17"/>
      <c r="QBY17"/>
      <c r="QBZ17"/>
      <c r="QCA17"/>
      <c r="QCB17"/>
      <c r="QCC17"/>
      <c r="QCD17"/>
      <c r="QCE17"/>
      <c r="QCF17"/>
      <c r="QCG17"/>
      <c r="QCH17"/>
      <c r="QCI17"/>
      <c r="QCJ17"/>
      <c r="QCK17"/>
      <c r="QCL17"/>
      <c r="QCM17"/>
      <c r="QCN17"/>
      <c r="QCO17"/>
      <c r="QCP17"/>
      <c r="QCQ17"/>
      <c r="QCR17"/>
      <c r="QCS17"/>
      <c r="QCT17"/>
      <c r="QCU17"/>
      <c r="QCV17"/>
      <c r="QCW17"/>
      <c r="QCX17"/>
      <c r="QCY17"/>
      <c r="QCZ17"/>
      <c r="QDA17"/>
      <c r="QDB17"/>
      <c r="QDC17"/>
      <c r="QDD17"/>
      <c r="QDE17"/>
      <c r="QDF17"/>
      <c r="QDG17"/>
      <c r="QDH17"/>
      <c r="QDI17"/>
      <c r="QDJ17"/>
      <c r="QDK17"/>
      <c r="QDL17"/>
      <c r="QDM17"/>
      <c r="QDN17"/>
      <c r="QDO17"/>
      <c r="QDP17"/>
      <c r="QDQ17"/>
      <c r="QDR17"/>
      <c r="QDS17"/>
      <c r="QDT17"/>
      <c r="QDU17"/>
      <c r="QDV17"/>
      <c r="QDW17"/>
      <c r="QDX17"/>
      <c r="QDY17"/>
      <c r="QDZ17"/>
      <c r="QEA17"/>
      <c r="QEB17"/>
      <c r="QEC17"/>
      <c r="QED17"/>
      <c r="QEE17"/>
      <c r="QEF17"/>
      <c r="QEG17"/>
      <c r="QEH17"/>
      <c r="QEI17"/>
      <c r="QEJ17"/>
      <c r="QEK17"/>
      <c r="QEL17"/>
      <c r="QEM17"/>
      <c r="QEN17"/>
      <c r="QEO17"/>
      <c r="QEP17"/>
      <c r="QEQ17"/>
      <c r="QER17"/>
      <c r="QES17"/>
      <c r="QET17"/>
      <c r="QEU17"/>
      <c r="QEV17"/>
      <c r="QEW17"/>
      <c r="QEX17"/>
      <c r="QEY17"/>
      <c r="QEZ17"/>
      <c r="QFA17"/>
      <c r="QFB17"/>
      <c r="QFC17"/>
      <c r="QFD17"/>
      <c r="QFE17"/>
      <c r="QFF17"/>
      <c r="QFG17"/>
      <c r="QFH17"/>
      <c r="QFI17"/>
      <c r="QFJ17"/>
      <c r="QFK17"/>
      <c r="QFL17"/>
      <c r="QFM17"/>
      <c r="QFN17"/>
      <c r="QFO17"/>
      <c r="QFP17"/>
      <c r="QFQ17"/>
      <c r="QFR17"/>
      <c r="QFS17"/>
      <c r="QFT17"/>
      <c r="QFU17"/>
      <c r="QFV17"/>
      <c r="QFW17"/>
      <c r="QFX17"/>
      <c r="QFY17"/>
      <c r="QFZ17"/>
      <c r="QGA17"/>
      <c r="QGB17"/>
      <c r="QGC17"/>
      <c r="QGD17"/>
      <c r="QGE17"/>
      <c r="QGF17"/>
      <c r="QGG17"/>
      <c r="QGH17"/>
      <c r="QGI17"/>
      <c r="QGJ17"/>
      <c r="QGK17"/>
      <c r="QGL17"/>
      <c r="QGM17"/>
      <c r="QGN17"/>
      <c r="QGO17"/>
      <c r="QGP17"/>
      <c r="QGQ17"/>
      <c r="QGR17"/>
      <c r="QGS17"/>
      <c r="QGT17"/>
      <c r="QGU17"/>
      <c r="QGV17"/>
      <c r="QGW17"/>
      <c r="QGX17"/>
      <c r="QGY17"/>
      <c r="QGZ17"/>
      <c r="QHA17"/>
      <c r="QHB17"/>
      <c r="QHC17"/>
      <c r="QHD17"/>
      <c r="QHE17"/>
      <c r="QHF17"/>
      <c r="QHG17"/>
      <c r="QHH17"/>
      <c r="QHI17"/>
      <c r="QHJ17"/>
      <c r="QHK17"/>
      <c r="QHL17"/>
      <c r="QHM17"/>
      <c r="QHN17"/>
      <c r="QHO17"/>
      <c r="QHP17"/>
      <c r="QHQ17"/>
      <c r="QHR17"/>
      <c r="QHS17"/>
      <c r="QHT17"/>
      <c r="QHU17"/>
      <c r="QHV17"/>
      <c r="QHW17"/>
      <c r="QHX17"/>
      <c r="QHY17"/>
      <c r="QHZ17"/>
      <c r="QIA17"/>
      <c r="QIB17"/>
      <c r="QIC17"/>
      <c r="QID17"/>
      <c r="QIE17"/>
      <c r="QIF17"/>
      <c r="QIG17"/>
      <c r="QIH17"/>
      <c r="QII17"/>
      <c r="QIJ17"/>
      <c r="QIK17"/>
      <c r="QIL17"/>
      <c r="QIM17"/>
      <c r="QIN17"/>
      <c r="QIO17"/>
      <c r="QIP17"/>
      <c r="QIQ17"/>
      <c r="QIR17"/>
      <c r="QIS17"/>
      <c r="QIT17"/>
      <c r="QIU17"/>
      <c r="QIV17"/>
      <c r="QIW17"/>
      <c r="QIX17"/>
      <c r="QIY17"/>
      <c r="QIZ17"/>
      <c r="QJA17"/>
      <c r="QJB17"/>
      <c r="QJC17"/>
      <c r="QJD17"/>
      <c r="QJE17"/>
      <c r="QJF17"/>
      <c r="QJG17"/>
      <c r="QJH17"/>
      <c r="QJI17"/>
      <c r="QJJ17"/>
      <c r="QJK17"/>
      <c r="QJL17"/>
      <c r="QJM17"/>
      <c r="QJN17"/>
      <c r="QJO17"/>
      <c r="QJP17"/>
      <c r="QJQ17"/>
      <c r="QJR17"/>
      <c r="QJS17"/>
      <c r="QJT17"/>
      <c r="QJU17"/>
      <c r="QJV17"/>
      <c r="QJW17"/>
      <c r="QJX17"/>
      <c r="QJY17"/>
      <c r="QJZ17"/>
      <c r="QKA17"/>
      <c r="QKB17"/>
      <c r="QKC17"/>
      <c r="QKD17"/>
      <c r="QKE17"/>
      <c r="QKF17"/>
      <c r="QKG17"/>
      <c r="QKH17"/>
      <c r="QKI17"/>
      <c r="QKJ17"/>
      <c r="QKK17"/>
      <c r="QKL17"/>
      <c r="QKM17"/>
      <c r="QKN17"/>
      <c r="QKO17"/>
      <c r="QKP17"/>
      <c r="QKQ17"/>
      <c r="QKR17"/>
      <c r="QKS17"/>
      <c r="QKT17"/>
      <c r="QKU17"/>
      <c r="QKV17"/>
      <c r="QKW17"/>
      <c r="QKX17"/>
      <c r="QKY17"/>
      <c r="QKZ17"/>
      <c r="QLA17"/>
      <c r="QLB17"/>
      <c r="QLC17"/>
      <c r="QLD17"/>
      <c r="QLE17"/>
      <c r="QLF17"/>
      <c r="QLG17"/>
      <c r="QLH17"/>
      <c r="QLI17"/>
      <c r="QLJ17"/>
      <c r="QLK17"/>
      <c r="QLL17"/>
      <c r="QLM17"/>
      <c r="QLN17"/>
      <c r="QLO17"/>
      <c r="QLP17"/>
      <c r="QLQ17"/>
      <c r="QLR17"/>
      <c r="QLS17"/>
      <c r="QLT17"/>
      <c r="QLU17"/>
      <c r="QLV17"/>
      <c r="QLW17"/>
      <c r="QLX17"/>
      <c r="QLY17"/>
      <c r="QLZ17"/>
      <c r="QMA17"/>
      <c r="QMB17"/>
      <c r="QMC17"/>
      <c r="QMD17"/>
      <c r="QME17"/>
      <c r="QMF17"/>
      <c r="QMG17"/>
      <c r="QMH17"/>
      <c r="QMI17"/>
      <c r="QMJ17"/>
      <c r="QMK17"/>
      <c r="QML17"/>
      <c r="QMM17"/>
      <c r="QMN17"/>
      <c r="QMO17"/>
      <c r="QMP17"/>
      <c r="QMQ17"/>
      <c r="QMR17"/>
      <c r="QMS17"/>
      <c r="QMT17"/>
      <c r="QMU17"/>
      <c r="QMV17"/>
      <c r="QMW17"/>
      <c r="QMX17"/>
      <c r="QMY17"/>
      <c r="QMZ17"/>
      <c r="QNA17"/>
      <c r="QNB17"/>
      <c r="QNC17"/>
      <c r="QND17"/>
      <c r="QNE17"/>
      <c r="QNF17"/>
      <c r="QNG17"/>
      <c r="QNH17"/>
      <c r="QNI17"/>
      <c r="QNJ17"/>
      <c r="QNK17"/>
      <c r="QNL17"/>
      <c r="QNM17"/>
      <c r="QNN17"/>
      <c r="QNO17"/>
      <c r="QNP17"/>
      <c r="QNQ17"/>
      <c r="QNR17"/>
      <c r="QNS17"/>
      <c r="QNT17"/>
      <c r="QNU17"/>
      <c r="QNV17"/>
      <c r="QNW17"/>
      <c r="QNX17"/>
      <c r="QNY17"/>
      <c r="QNZ17"/>
      <c r="QOA17"/>
      <c r="QOB17"/>
      <c r="QOC17"/>
      <c r="QOD17"/>
      <c r="QOE17"/>
      <c r="QOF17"/>
      <c r="QOG17"/>
      <c r="QOH17"/>
      <c r="QOI17"/>
      <c r="QOJ17"/>
      <c r="QOK17"/>
      <c r="QOL17"/>
      <c r="QOM17"/>
      <c r="QON17"/>
      <c r="QOO17"/>
      <c r="QOP17"/>
      <c r="QOQ17"/>
      <c r="QOR17"/>
      <c r="QOS17"/>
      <c r="QOT17"/>
      <c r="QOU17"/>
      <c r="QOV17"/>
      <c r="QOW17"/>
      <c r="QOX17"/>
      <c r="QOY17"/>
      <c r="QOZ17"/>
      <c r="QPA17"/>
      <c r="QPB17"/>
      <c r="QPC17"/>
      <c r="QPD17"/>
      <c r="QPE17"/>
      <c r="QPF17"/>
      <c r="QPG17"/>
      <c r="QPH17"/>
      <c r="QPI17"/>
      <c r="QPJ17"/>
      <c r="QPK17"/>
      <c r="QPL17"/>
      <c r="QPM17"/>
      <c r="QPN17"/>
      <c r="QPO17"/>
      <c r="QPP17"/>
      <c r="QPQ17"/>
      <c r="QPR17"/>
      <c r="QPS17"/>
      <c r="QPT17"/>
      <c r="QPU17"/>
      <c r="QPV17"/>
      <c r="QPW17"/>
      <c r="QPX17"/>
      <c r="QPY17"/>
      <c r="QPZ17"/>
      <c r="QQA17"/>
      <c r="QQB17"/>
      <c r="QQC17"/>
      <c r="QQD17"/>
      <c r="QQE17"/>
      <c r="QQF17"/>
      <c r="QQG17"/>
      <c r="QQH17"/>
      <c r="QQI17"/>
      <c r="QQJ17"/>
      <c r="QQK17"/>
      <c r="QQL17"/>
      <c r="QQM17"/>
      <c r="QQN17"/>
      <c r="QQO17"/>
      <c r="QQP17"/>
      <c r="QQQ17"/>
      <c r="QQR17"/>
      <c r="QQS17"/>
      <c r="QQT17"/>
      <c r="QQU17"/>
      <c r="QQV17"/>
      <c r="QQW17"/>
      <c r="QQX17"/>
      <c r="QQY17"/>
      <c r="QQZ17"/>
      <c r="QRA17"/>
      <c r="QRB17"/>
      <c r="QRC17"/>
      <c r="QRD17"/>
      <c r="QRE17"/>
      <c r="QRF17"/>
      <c r="QRG17"/>
      <c r="QRH17"/>
      <c r="QRI17"/>
      <c r="QRJ17"/>
      <c r="QRK17"/>
      <c r="QRL17"/>
      <c r="QRM17"/>
      <c r="QRN17"/>
      <c r="QRO17"/>
      <c r="QRP17"/>
      <c r="QRQ17"/>
      <c r="QRR17"/>
      <c r="QRS17"/>
      <c r="QRT17"/>
      <c r="QRU17"/>
      <c r="QRV17"/>
      <c r="QRW17"/>
      <c r="QRX17"/>
      <c r="QRY17"/>
      <c r="QRZ17"/>
      <c r="QSA17"/>
      <c r="QSB17"/>
      <c r="QSC17"/>
      <c r="QSD17"/>
      <c r="QSE17"/>
      <c r="QSF17"/>
      <c r="QSG17"/>
      <c r="QSH17"/>
      <c r="QSI17"/>
      <c r="QSJ17"/>
      <c r="QSK17"/>
      <c r="QSL17"/>
      <c r="QSM17"/>
      <c r="QSN17"/>
      <c r="QSO17"/>
      <c r="QSP17"/>
      <c r="QSQ17"/>
      <c r="QSR17"/>
      <c r="QSS17"/>
      <c r="QST17"/>
      <c r="QSU17"/>
      <c r="QSV17"/>
      <c r="QSW17"/>
      <c r="QSX17"/>
      <c r="QSY17"/>
      <c r="QSZ17"/>
      <c r="QTA17"/>
      <c r="QTB17"/>
      <c r="QTC17"/>
      <c r="QTD17"/>
      <c r="QTE17"/>
      <c r="QTF17"/>
      <c r="QTG17"/>
      <c r="QTH17"/>
      <c r="QTI17"/>
      <c r="QTJ17"/>
      <c r="QTK17"/>
      <c r="QTL17"/>
      <c r="QTM17"/>
      <c r="QTN17"/>
      <c r="QTO17"/>
      <c r="QTP17"/>
      <c r="QTQ17"/>
      <c r="QTR17"/>
      <c r="QTS17"/>
      <c r="QTT17"/>
      <c r="QTU17"/>
      <c r="QTV17"/>
      <c r="QTW17"/>
      <c r="QTX17"/>
      <c r="QTY17"/>
      <c r="QTZ17"/>
      <c r="QUA17"/>
      <c r="QUB17"/>
      <c r="QUC17"/>
      <c r="QUD17"/>
      <c r="QUE17"/>
      <c r="QUF17"/>
      <c r="QUG17"/>
      <c r="QUH17"/>
      <c r="QUI17"/>
      <c r="QUJ17"/>
      <c r="QUK17"/>
      <c r="QUL17"/>
      <c r="QUM17"/>
      <c r="QUN17"/>
      <c r="QUO17"/>
      <c r="QUP17"/>
      <c r="QUQ17"/>
      <c r="QUR17"/>
      <c r="QUS17"/>
      <c r="QUT17"/>
      <c r="QUU17"/>
      <c r="QUV17"/>
      <c r="QUW17"/>
      <c r="QUX17"/>
      <c r="QUY17"/>
      <c r="QUZ17"/>
      <c r="QVA17"/>
      <c r="QVB17"/>
      <c r="QVC17"/>
      <c r="QVD17"/>
      <c r="QVE17"/>
      <c r="QVF17"/>
      <c r="QVG17"/>
      <c r="QVH17"/>
      <c r="QVI17"/>
      <c r="QVJ17"/>
      <c r="QVK17"/>
      <c r="QVL17"/>
      <c r="QVM17"/>
      <c r="QVN17"/>
      <c r="QVO17"/>
      <c r="QVP17"/>
      <c r="QVQ17"/>
      <c r="QVR17"/>
      <c r="QVS17"/>
      <c r="QVT17"/>
      <c r="QVU17"/>
      <c r="QVV17"/>
      <c r="QVW17"/>
      <c r="QVX17"/>
      <c r="QVY17"/>
      <c r="QVZ17"/>
      <c r="QWA17"/>
      <c r="QWB17"/>
      <c r="QWC17"/>
      <c r="QWD17"/>
      <c r="QWE17"/>
      <c r="QWF17"/>
      <c r="QWG17"/>
      <c r="QWH17"/>
      <c r="QWI17"/>
      <c r="QWJ17"/>
      <c r="QWK17"/>
      <c r="QWL17"/>
      <c r="QWM17"/>
      <c r="QWN17"/>
      <c r="QWO17"/>
      <c r="QWP17"/>
      <c r="QWQ17"/>
      <c r="QWR17"/>
      <c r="QWS17"/>
      <c r="QWT17"/>
      <c r="QWU17"/>
      <c r="QWV17"/>
      <c r="QWW17"/>
      <c r="QWX17"/>
      <c r="QWY17"/>
      <c r="QWZ17"/>
      <c r="QXA17"/>
      <c r="QXB17"/>
      <c r="QXC17"/>
      <c r="QXD17"/>
      <c r="QXE17"/>
      <c r="QXF17"/>
      <c r="QXG17"/>
      <c r="QXH17"/>
      <c r="QXI17"/>
      <c r="QXJ17"/>
      <c r="QXK17"/>
      <c r="QXL17"/>
      <c r="QXM17"/>
      <c r="QXN17"/>
      <c r="QXO17"/>
      <c r="QXP17"/>
      <c r="QXQ17"/>
      <c r="QXR17"/>
      <c r="QXS17"/>
      <c r="QXT17"/>
      <c r="QXU17"/>
      <c r="QXV17"/>
      <c r="QXW17"/>
      <c r="QXX17"/>
      <c r="QXY17"/>
      <c r="QXZ17"/>
      <c r="QYA17"/>
      <c r="QYB17"/>
      <c r="QYC17"/>
      <c r="QYD17"/>
      <c r="QYE17"/>
      <c r="QYF17"/>
      <c r="QYG17"/>
      <c r="QYH17"/>
      <c r="QYI17"/>
      <c r="QYJ17"/>
      <c r="QYK17"/>
      <c r="QYL17"/>
      <c r="QYM17"/>
      <c r="QYN17"/>
      <c r="QYO17"/>
      <c r="QYP17"/>
      <c r="QYQ17"/>
      <c r="QYR17"/>
      <c r="QYS17"/>
      <c r="QYT17"/>
      <c r="QYU17"/>
      <c r="QYV17"/>
      <c r="QYW17"/>
      <c r="QYX17"/>
      <c r="QYY17"/>
      <c r="QYZ17"/>
      <c r="QZA17"/>
      <c r="QZB17"/>
      <c r="QZC17"/>
      <c r="QZD17"/>
      <c r="QZE17"/>
      <c r="QZF17"/>
      <c r="QZG17"/>
      <c r="QZH17"/>
      <c r="QZI17"/>
      <c r="QZJ17"/>
      <c r="QZK17"/>
      <c r="QZL17"/>
      <c r="QZM17"/>
      <c r="QZN17"/>
      <c r="QZO17"/>
      <c r="QZP17"/>
      <c r="QZQ17"/>
      <c r="QZR17"/>
      <c r="QZS17"/>
      <c r="QZT17"/>
      <c r="QZU17"/>
      <c r="QZV17"/>
      <c r="QZW17"/>
      <c r="QZX17"/>
      <c r="QZY17"/>
      <c r="QZZ17"/>
      <c r="RAA17"/>
      <c r="RAB17"/>
      <c r="RAC17"/>
      <c r="RAD17"/>
      <c r="RAE17"/>
      <c r="RAF17"/>
      <c r="RAG17"/>
      <c r="RAH17"/>
      <c r="RAI17"/>
      <c r="RAJ17"/>
      <c r="RAK17"/>
      <c r="RAL17"/>
      <c r="RAM17"/>
      <c r="RAN17"/>
      <c r="RAO17"/>
      <c r="RAP17"/>
      <c r="RAQ17"/>
      <c r="RAR17"/>
      <c r="RAS17"/>
      <c r="RAT17"/>
      <c r="RAU17"/>
      <c r="RAV17"/>
      <c r="RAW17"/>
      <c r="RAX17"/>
      <c r="RAY17"/>
      <c r="RAZ17"/>
      <c r="RBA17"/>
      <c r="RBB17"/>
      <c r="RBC17"/>
      <c r="RBD17"/>
      <c r="RBE17"/>
      <c r="RBF17"/>
      <c r="RBG17"/>
      <c r="RBH17"/>
      <c r="RBI17"/>
      <c r="RBJ17"/>
      <c r="RBK17"/>
      <c r="RBL17"/>
      <c r="RBM17"/>
      <c r="RBN17"/>
      <c r="RBO17"/>
      <c r="RBP17"/>
      <c r="RBQ17"/>
      <c r="RBR17"/>
      <c r="RBS17"/>
      <c r="RBT17"/>
      <c r="RBU17"/>
      <c r="RBV17"/>
      <c r="RBW17"/>
      <c r="RBX17"/>
      <c r="RBY17"/>
      <c r="RBZ17"/>
      <c r="RCA17"/>
      <c r="RCB17"/>
      <c r="RCC17"/>
      <c r="RCD17"/>
      <c r="RCE17"/>
      <c r="RCF17"/>
      <c r="RCG17"/>
      <c r="RCH17"/>
      <c r="RCI17"/>
      <c r="RCJ17"/>
      <c r="RCK17"/>
      <c r="RCL17"/>
      <c r="RCM17"/>
      <c r="RCN17"/>
      <c r="RCO17"/>
      <c r="RCP17"/>
      <c r="RCQ17"/>
      <c r="RCR17"/>
      <c r="RCS17"/>
      <c r="RCT17"/>
      <c r="RCU17"/>
      <c r="RCV17"/>
      <c r="RCW17"/>
      <c r="RCX17"/>
      <c r="RCY17"/>
      <c r="RCZ17"/>
      <c r="RDA17"/>
      <c r="RDB17"/>
      <c r="RDC17"/>
      <c r="RDD17"/>
      <c r="RDE17"/>
      <c r="RDF17"/>
      <c r="RDG17"/>
      <c r="RDH17"/>
      <c r="RDI17"/>
      <c r="RDJ17"/>
      <c r="RDK17"/>
      <c r="RDL17"/>
      <c r="RDM17"/>
      <c r="RDN17"/>
      <c r="RDO17"/>
      <c r="RDP17"/>
      <c r="RDQ17"/>
      <c r="RDR17"/>
      <c r="RDS17"/>
      <c r="RDT17"/>
      <c r="RDU17"/>
      <c r="RDV17"/>
      <c r="RDW17"/>
      <c r="RDX17"/>
      <c r="RDY17"/>
      <c r="RDZ17"/>
      <c r="REA17"/>
      <c r="REB17"/>
      <c r="REC17"/>
      <c r="RED17"/>
      <c r="REE17"/>
      <c r="REF17"/>
      <c r="REG17"/>
      <c r="REH17"/>
      <c r="REI17"/>
      <c r="REJ17"/>
      <c r="REK17"/>
      <c r="REL17"/>
      <c r="REM17"/>
      <c r="REN17"/>
      <c r="REO17"/>
      <c r="REP17"/>
      <c r="REQ17"/>
      <c r="RER17"/>
      <c r="RES17"/>
      <c r="RET17"/>
      <c r="REU17"/>
      <c r="REV17"/>
      <c r="REW17"/>
      <c r="REX17"/>
      <c r="REY17"/>
      <c r="REZ17"/>
      <c r="RFA17"/>
      <c r="RFB17"/>
      <c r="RFC17"/>
      <c r="RFD17"/>
      <c r="RFE17"/>
      <c r="RFF17"/>
      <c r="RFG17"/>
      <c r="RFH17"/>
      <c r="RFI17"/>
      <c r="RFJ17"/>
      <c r="RFK17"/>
      <c r="RFL17"/>
      <c r="RFM17"/>
      <c r="RFN17"/>
      <c r="RFO17"/>
      <c r="RFP17"/>
      <c r="RFQ17"/>
      <c r="RFR17"/>
      <c r="RFS17"/>
      <c r="RFT17"/>
      <c r="RFU17"/>
      <c r="RFV17"/>
      <c r="RFW17"/>
      <c r="RFX17"/>
      <c r="RFY17"/>
      <c r="RFZ17"/>
      <c r="RGA17"/>
      <c r="RGB17"/>
      <c r="RGC17"/>
      <c r="RGD17"/>
      <c r="RGE17"/>
      <c r="RGF17"/>
      <c r="RGG17"/>
      <c r="RGH17"/>
      <c r="RGI17"/>
      <c r="RGJ17"/>
      <c r="RGK17"/>
      <c r="RGL17"/>
      <c r="RGM17"/>
      <c r="RGN17"/>
      <c r="RGO17"/>
      <c r="RGP17"/>
      <c r="RGQ17"/>
      <c r="RGR17"/>
      <c r="RGS17"/>
      <c r="RGT17"/>
      <c r="RGU17"/>
      <c r="RGV17"/>
      <c r="RGW17"/>
      <c r="RGX17"/>
      <c r="RGY17"/>
      <c r="RGZ17"/>
      <c r="RHA17"/>
      <c r="RHB17"/>
      <c r="RHC17"/>
      <c r="RHD17"/>
      <c r="RHE17"/>
      <c r="RHF17"/>
      <c r="RHG17"/>
      <c r="RHH17"/>
      <c r="RHI17"/>
      <c r="RHJ17"/>
      <c r="RHK17"/>
      <c r="RHL17"/>
      <c r="RHM17"/>
      <c r="RHN17"/>
      <c r="RHO17"/>
      <c r="RHP17"/>
      <c r="RHQ17"/>
      <c r="RHR17"/>
      <c r="RHS17"/>
      <c r="RHT17"/>
      <c r="RHU17"/>
      <c r="RHV17"/>
      <c r="RHW17"/>
      <c r="RHX17"/>
      <c r="RHY17"/>
      <c r="RHZ17"/>
      <c r="RIA17"/>
      <c r="RIB17"/>
      <c r="RIC17"/>
      <c r="RID17"/>
      <c r="RIE17"/>
      <c r="RIF17"/>
      <c r="RIG17"/>
      <c r="RIH17"/>
      <c r="RII17"/>
      <c r="RIJ17"/>
      <c r="RIK17"/>
      <c r="RIL17"/>
      <c r="RIM17"/>
      <c r="RIN17"/>
      <c r="RIO17"/>
      <c r="RIP17"/>
      <c r="RIQ17"/>
      <c r="RIR17"/>
      <c r="RIS17"/>
      <c r="RIT17"/>
      <c r="RIU17"/>
      <c r="RIV17"/>
      <c r="RIW17"/>
      <c r="RIX17"/>
      <c r="RIY17"/>
      <c r="RIZ17"/>
      <c r="RJA17"/>
      <c r="RJB17"/>
      <c r="RJC17"/>
      <c r="RJD17"/>
      <c r="RJE17"/>
      <c r="RJF17"/>
      <c r="RJG17"/>
      <c r="RJH17"/>
      <c r="RJI17"/>
      <c r="RJJ17"/>
      <c r="RJK17"/>
      <c r="RJL17"/>
      <c r="RJM17"/>
      <c r="RJN17"/>
      <c r="RJO17"/>
      <c r="RJP17"/>
      <c r="RJQ17"/>
      <c r="RJR17"/>
      <c r="RJS17"/>
      <c r="RJT17"/>
      <c r="RJU17"/>
      <c r="RJV17"/>
      <c r="RJW17"/>
      <c r="RJX17"/>
      <c r="RJY17"/>
      <c r="RJZ17"/>
      <c r="RKA17"/>
      <c r="RKB17"/>
      <c r="RKC17"/>
      <c r="RKD17"/>
      <c r="RKE17"/>
      <c r="RKF17"/>
      <c r="RKG17"/>
      <c r="RKH17"/>
      <c r="RKI17"/>
      <c r="RKJ17"/>
      <c r="RKK17"/>
      <c r="RKL17"/>
      <c r="RKM17"/>
      <c r="RKN17"/>
      <c r="RKO17"/>
      <c r="RKP17"/>
      <c r="RKQ17"/>
      <c r="RKR17"/>
      <c r="RKS17"/>
      <c r="RKT17"/>
      <c r="RKU17"/>
      <c r="RKV17"/>
      <c r="RKW17"/>
      <c r="RKX17"/>
      <c r="RKY17"/>
      <c r="RKZ17"/>
      <c r="RLA17"/>
      <c r="RLB17"/>
      <c r="RLC17"/>
      <c r="RLD17"/>
      <c r="RLE17"/>
      <c r="RLF17"/>
      <c r="RLG17"/>
      <c r="RLH17"/>
      <c r="RLI17"/>
      <c r="RLJ17"/>
      <c r="RLK17"/>
      <c r="RLL17"/>
      <c r="RLM17"/>
      <c r="RLN17"/>
      <c r="RLO17"/>
      <c r="RLP17"/>
      <c r="RLQ17"/>
      <c r="RLR17"/>
      <c r="RLS17"/>
      <c r="RLT17"/>
      <c r="RLU17"/>
      <c r="RLV17"/>
      <c r="RLW17"/>
      <c r="RLX17"/>
      <c r="RLY17"/>
      <c r="RLZ17"/>
      <c r="RMA17"/>
      <c r="RMB17"/>
      <c r="RMC17"/>
      <c r="RMD17"/>
      <c r="RME17"/>
      <c r="RMF17"/>
      <c r="RMG17"/>
      <c r="RMH17"/>
      <c r="RMI17"/>
      <c r="RMJ17"/>
      <c r="RMK17"/>
      <c r="RML17"/>
      <c r="RMM17"/>
      <c r="RMN17"/>
      <c r="RMO17"/>
      <c r="RMP17"/>
      <c r="RMQ17"/>
      <c r="RMR17"/>
      <c r="RMS17"/>
      <c r="RMT17"/>
      <c r="RMU17"/>
      <c r="RMV17"/>
      <c r="RMW17"/>
      <c r="RMX17"/>
      <c r="RMY17"/>
      <c r="RMZ17"/>
      <c r="RNA17"/>
      <c r="RNB17"/>
      <c r="RNC17"/>
      <c r="RND17"/>
      <c r="RNE17"/>
      <c r="RNF17"/>
      <c r="RNG17"/>
      <c r="RNH17"/>
      <c r="RNI17"/>
      <c r="RNJ17"/>
      <c r="RNK17"/>
      <c r="RNL17"/>
      <c r="RNM17"/>
      <c r="RNN17"/>
      <c r="RNO17"/>
      <c r="RNP17"/>
      <c r="RNQ17"/>
      <c r="RNR17"/>
      <c r="RNS17"/>
      <c r="RNT17"/>
      <c r="RNU17"/>
      <c r="RNV17"/>
      <c r="RNW17"/>
      <c r="RNX17"/>
      <c r="RNY17"/>
      <c r="RNZ17"/>
      <c r="ROA17"/>
      <c r="ROB17"/>
      <c r="ROC17"/>
      <c r="ROD17"/>
      <c r="ROE17"/>
      <c r="ROF17"/>
      <c r="ROG17"/>
      <c r="ROH17"/>
      <c r="ROI17"/>
      <c r="ROJ17"/>
      <c r="ROK17"/>
      <c r="ROL17"/>
      <c r="ROM17"/>
      <c r="RON17"/>
      <c r="ROO17"/>
      <c r="ROP17"/>
      <c r="ROQ17"/>
      <c r="ROR17"/>
      <c r="ROS17"/>
      <c r="ROT17"/>
      <c r="ROU17"/>
      <c r="ROV17"/>
      <c r="ROW17"/>
      <c r="ROX17"/>
      <c r="ROY17"/>
      <c r="ROZ17"/>
      <c r="RPA17"/>
      <c r="RPB17"/>
      <c r="RPC17"/>
      <c r="RPD17"/>
      <c r="RPE17"/>
      <c r="RPF17"/>
      <c r="RPG17"/>
      <c r="RPH17"/>
      <c r="RPI17"/>
      <c r="RPJ17"/>
      <c r="RPK17"/>
      <c r="RPL17"/>
      <c r="RPM17"/>
      <c r="RPN17"/>
      <c r="RPO17"/>
      <c r="RPP17"/>
      <c r="RPQ17"/>
      <c r="RPR17"/>
      <c r="RPS17"/>
      <c r="RPT17"/>
      <c r="RPU17"/>
      <c r="RPV17"/>
      <c r="RPW17"/>
      <c r="RPX17"/>
      <c r="RPY17"/>
      <c r="RPZ17"/>
      <c r="RQA17"/>
      <c r="RQB17"/>
      <c r="RQC17"/>
      <c r="RQD17"/>
      <c r="RQE17"/>
      <c r="RQF17"/>
      <c r="RQG17"/>
      <c r="RQH17"/>
      <c r="RQI17"/>
      <c r="RQJ17"/>
      <c r="RQK17"/>
      <c r="RQL17"/>
      <c r="RQM17"/>
      <c r="RQN17"/>
      <c r="RQO17"/>
      <c r="RQP17"/>
      <c r="RQQ17"/>
      <c r="RQR17"/>
      <c r="RQS17"/>
      <c r="RQT17"/>
      <c r="RQU17"/>
      <c r="RQV17"/>
      <c r="RQW17"/>
      <c r="RQX17"/>
      <c r="RQY17"/>
      <c r="RQZ17"/>
      <c r="RRA17"/>
      <c r="RRB17"/>
      <c r="RRC17"/>
      <c r="RRD17"/>
      <c r="RRE17"/>
      <c r="RRF17"/>
      <c r="RRG17"/>
      <c r="RRH17"/>
      <c r="RRI17"/>
      <c r="RRJ17"/>
      <c r="RRK17"/>
      <c r="RRL17"/>
      <c r="RRM17"/>
      <c r="RRN17"/>
      <c r="RRO17"/>
      <c r="RRP17"/>
      <c r="RRQ17"/>
      <c r="RRR17"/>
      <c r="RRS17"/>
      <c r="RRT17"/>
      <c r="RRU17"/>
      <c r="RRV17"/>
      <c r="RRW17"/>
      <c r="RRX17"/>
      <c r="RRY17"/>
      <c r="RRZ17"/>
      <c r="RSA17"/>
      <c r="RSB17"/>
      <c r="RSC17"/>
      <c r="RSD17"/>
      <c r="RSE17"/>
      <c r="RSF17"/>
      <c r="RSG17"/>
      <c r="RSH17"/>
      <c r="RSI17"/>
      <c r="RSJ17"/>
      <c r="RSK17"/>
      <c r="RSL17"/>
      <c r="RSM17"/>
      <c r="RSN17"/>
      <c r="RSO17"/>
      <c r="RSP17"/>
      <c r="RSQ17"/>
      <c r="RSR17"/>
      <c r="RSS17"/>
      <c r="RST17"/>
      <c r="RSU17"/>
      <c r="RSV17"/>
      <c r="RSW17"/>
      <c r="RSX17"/>
      <c r="RSY17"/>
      <c r="RSZ17"/>
      <c r="RTA17"/>
      <c r="RTB17"/>
      <c r="RTC17"/>
      <c r="RTD17"/>
      <c r="RTE17"/>
      <c r="RTF17"/>
      <c r="RTG17"/>
      <c r="RTH17"/>
      <c r="RTI17"/>
      <c r="RTJ17"/>
      <c r="RTK17"/>
      <c r="RTL17"/>
      <c r="RTM17"/>
      <c r="RTN17"/>
      <c r="RTO17"/>
      <c r="RTP17"/>
      <c r="RTQ17"/>
      <c r="RTR17"/>
      <c r="RTS17"/>
      <c r="RTT17"/>
      <c r="RTU17"/>
      <c r="RTV17"/>
      <c r="RTW17"/>
      <c r="RTX17"/>
      <c r="RTY17"/>
      <c r="RTZ17"/>
      <c r="RUA17"/>
      <c r="RUB17"/>
      <c r="RUC17"/>
      <c r="RUD17"/>
      <c r="RUE17"/>
      <c r="RUF17"/>
      <c r="RUG17"/>
      <c r="RUH17"/>
      <c r="RUI17"/>
      <c r="RUJ17"/>
      <c r="RUK17"/>
      <c r="RUL17"/>
      <c r="RUM17"/>
      <c r="RUN17"/>
      <c r="RUO17"/>
      <c r="RUP17"/>
      <c r="RUQ17"/>
      <c r="RUR17"/>
      <c r="RUS17"/>
      <c r="RUT17"/>
      <c r="RUU17"/>
      <c r="RUV17"/>
      <c r="RUW17"/>
      <c r="RUX17"/>
      <c r="RUY17"/>
      <c r="RUZ17"/>
      <c r="RVA17"/>
      <c r="RVB17"/>
      <c r="RVC17"/>
      <c r="RVD17"/>
      <c r="RVE17"/>
      <c r="RVF17"/>
      <c r="RVG17"/>
      <c r="RVH17"/>
      <c r="RVI17"/>
      <c r="RVJ17"/>
      <c r="RVK17"/>
      <c r="RVL17"/>
      <c r="RVM17"/>
      <c r="RVN17"/>
      <c r="RVO17"/>
      <c r="RVP17"/>
      <c r="RVQ17"/>
      <c r="RVR17"/>
      <c r="RVS17"/>
      <c r="RVT17"/>
      <c r="RVU17"/>
      <c r="RVV17"/>
      <c r="RVW17"/>
      <c r="RVX17"/>
      <c r="RVY17"/>
      <c r="RVZ17"/>
      <c r="RWA17"/>
      <c r="RWB17"/>
      <c r="RWC17"/>
      <c r="RWD17"/>
      <c r="RWE17"/>
      <c r="RWF17"/>
      <c r="RWG17"/>
      <c r="RWH17"/>
      <c r="RWI17"/>
      <c r="RWJ17"/>
      <c r="RWK17"/>
      <c r="RWL17"/>
      <c r="RWM17"/>
      <c r="RWN17"/>
      <c r="RWO17"/>
      <c r="RWP17"/>
      <c r="RWQ17"/>
      <c r="RWR17"/>
      <c r="RWS17"/>
      <c r="RWT17"/>
      <c r="RWU17"/>
      <c r="RWV17"/>
      <c r="RWW17"/>
      <c r="RWX17"/>
      <c r="RWY17"/>
      <c r="RWZ17"/>
      <c r="RXA17"/>
      <c r="RXB17"/>
      <c r="RXC17"/>
      <c r="RXD17"/>
      <c r="RXE17"/>
      <c r="RXF17"/>
      <c r="RXG17"/>
      <c r="RXH17"/>
      <c r="RXI17"/>
      <c r="RXJ17"/>
      <c r="RXK17"/>
      <c r="RXL17"/>
      <c r="RXM17"/>
      <c r="RXN17"/>
      <c r="RXO17"/>
      <c r="RXP17"/>
      <c r="RXQ17"/>
      <c r="RXR17"/>
      <c r="RXS17"/>
      <c r="RXT17"/>
      <c r="RXU17"/>
      <c r="RXV17"/>
      <c r="RXW17"/>
      <c r="RXX17"/>
      <c r="RXY17"/>
      <c r="RXZ17"/>
      <c r="RYA17"/>
      <c r="RYB17"/>
      <c r="RYC17"/>
      <c r="RYD17"/>
      <c r="RYE17"/>
      <c r="RYF17"/>
      <c r="RYG17"/>
      <c r="RYH17"/>
      <c r="RYI17"/>
      <c r="RYJ17"/>
      <c r="RYK17"/>
      <c r="RYL17"/>
      <c r="RYM17"/>
      <c r="RYN17"/>
      <c r="RYO17"/>
      <c r="RYP17"/>
      <c r="RYQ17"/>
      <c r="RYR17"/>
      <c r="RYS17"/>
      <c r="RYT17"/>
      <c r="RYU17"/>
      <c r="RYV17"/>
      <c r="RYW17"/>
      <c r="RYX17"/>
      <c r="RYY17"/>
      <c r="RYZ17"/>
      <c r="RZA17"/>
      <c r="RZB17"/>
      <c r="RZC17"/>
      <c r="RZD17"/>
      <c r="RZE17"/>
      <c r="RZF17"/>
      <c r="RZG17"/>
      <c r="RZH17"/>
      <c r="RZI17"/>
      <c r="RZJ17"/>
      <c r="RZK17"/>
      <c r="RZL17"/>
      <c r="RZM17"/>
      <c r="RZN17"/>
      <c r="RZO17"/>
      <c r="RZP17"/>
      <c r="RZQ17"/>
      <c r="RZR17"/>
      <c r="RZS17"/>
      <c r="RZT17"/>
      <c r="RZU17"/>
      <c r="RZV17"/>
      <c r="RZW17"/>
      <c r="RZX17"/>
      <c r="RZY17"/>
      <c r="RZZ17"/>
      <c r="SAA17"/>
      <c r="SAB17"/>
      <c r="SAC17"/>
      <c r="SAD17"/>
      <c r="SAE17"/>
      <c r="SAF17"/>
      <c r="SAG17"/>
      <c r="SAH17"/>
      <c r="SAI17"/>
      <c r="SAJ17"/>
      <c r="SAK17"/>
      <c r="SAL17"/>
      <c r="SAM17"/>
      <c r="SAN17"/>
      <c r="SAO17"/>
      <c r="SAP17"/>
      <c r="SAQ17"/>
      <c r="SAR17"/>
      <c r="SAS17"/>
      <c r="SAT17"/>
      <c r="SAU17"/>
      <c r="SAV17"/>
      <c r="SAW17"/>
      <c r="SAX17"/>
      <c r="SAY17"/>
      <c r="SAZ17"/>
      <c r="SBA17"/>
      <c r="SBB17"/>
      <c r="SBC17"/>
      <c r="SBD17"/>
      <c r="SBE17"/>
      <c r="SBF17"/>
      <c r="SBG17"/>
      <c r="SBH17"/>
      <c r="SBI17"/>
      <c r="SBJ17"/>
      <c r="SBK17"/>
      <c r="SBL17"/>
      <c r="SBM17"/>
      <c r="SBN17"/>
      <c r="SBO17"/>
      <c r="SBP17"/>
      <c r="SBQ17"/>
      <c r="SBR17"/>
      <c r="SBS17"/>
      <c r="SBT17"/>
      <c r="SBU17"/>
      <c r="SBV17"/>
      <c r="SBW17"/>
      <c r="SBX17"/>
      <c r="SBY17"/>
      <c r="SBZ17"/>
      <c r="SCA17"/>
      <c r="SCB17"/>
      <c r="SCC17"/>
      <c r="SCD17"/>
      <c r="SCE17"/>
      <c r="SCF17"/>
      <c r="SCG17"/>
      <c r="SCH17"/>
      <c r="SCI17"/>
      <c r="SCJ17"/>
      <c r="SCK17"/>
      <c r="SCL17"/>
      <c r="SCM17"/>
      <c r="SCN17"/>
      <c r="SCO17"/>
      <c r="SCP17"/>
      <c r="SCQ17"/>
      <c r="SCR17"/>
      <c r="SCS17"/>
      <c r="SCT17"/>
      <c r="SCU17"/>
      <c r="SCV17"/>
      <c r="SCW17"/>
      <c r="SCX17"/>
      <c r="SCY17"/>
      <c r="SCZ17"/>
      <c r="SDA17"/>
      <c r="SDB17"/>
      <c r="SDC17"/>
      <c r="SDD17"/>
      <c r="SDE17"/>
      <c r="SDF17"/>
      <c r="SDG17"/>
      <c r="SDH17"/>
      <c r="SDI17"/>
      <c r="SDJ17"/>
      <c r="SDK17"/>
      <c r="SDL17"/>
      <c r="SDM17"/>
      <c r="SDN17"/>
      <c r="SDO17"/>
      <c r="SDP17"/>
      <c r="SDQ17"/>
      <c r="SDR17"/>
      <c r="SDS17"/>
      <c r="SDT17"/>
      <c r="SDU17"/>
      <c r="SDV17"/>
      <c r="SDW17"/>
      <c r="SDX17"/>
      <c r="SDY17"/>
      <c r="SDZ17"/>
      <c r="SEA17"/>
      <c r="SEB17"/>
      <c r="SEC17"/>
      <c r="SED17"/>
      <c r="SEE17"/>
      <c r="SEF17"/>
      <c r="SEG17"/>
      <c r="SEH17"/>
      <c r="SEI17"/>
      <c r="SEJ17"/>
      <c r="SEK17"/>
      <c r="SEL17"/>
      <c r="SEM17"/>
      <c r="SEN17"/>
      <c r="SEO17"/>
      <c r="SEP17"/>
      <c r="SEQ17"/>
      <c r="SER17"/>
      <c r="SES17"/>
      <c r="SET17"/>
      <c r="SEU17"/>
      <c r="SEV17"/>
      <c r="SEW17"/>
      <c r="SEX17"/>
      <c r="SEY17"/>
      <c r="SEZ17"/>
      <c r="SFA17"/>
      <c r="SFB17"/>
      <c r="SFC17"/>
      <c r="SFD17"/>
      <c r="SFE17"/>
      <c r="SFF17"/>
      <c r="SFG17"/>
      <c r="SFH17"/>
      <c r="SFI17"/>
      <c r="SFJ17"/>
      <c r="SFK17"/>
      <c r="SFL17"/>
      <c r="SFM17"/>
      <c r="SFN17"/>
      <c r="SFO17"/>
      <c r="SFP17"/>
      <c r="SFQ17"/>
      <c r="SFR17"/>
      <c r="SFS17"/>
      <c r="SFT17"/>
      <c r="SFU17"/>
      <c r="SFV17"/>
      <c r="SFW17"/>
      <c r="SFX17"/>
      <c r="SFY17"/>
      <c r="SFZ17"/>
      <c r="SGA17"/>
      <c r="SGB17"/>
      <c r="SGC17"/>
      <c r="SGD17"/>
      <c r="SGE17"/>
      <c r="SGF17"/>
      <c r="SGG17"/>
      <c r="SGH17"/>
      <c r="SGI17"/>
      <c r="SGJ17"/>
      <c r="SGK17"/>
      <c r="SGL17"/>
      <c r="SGM17"/>
      <c r="SGN17"/>
      <c r="SGO17"/>
      <c r="SGP17"/>
      <c r="SGQ17"/>
      <c r="SGR17"/>
      <c r="SGS17"/>
      <c r="SGT17"/>
      <c r="SGU17"/>
      <c r="SGV17"/>
      <c r="SGW17"/>
      <c r="SGX17"/>
      <c r="SGY17"/>
      <c r="SGZ17"/>
      <c r="SHA17"/>
      <c r="SHB17"/>
      <c r="SHC17"/>
      <c r="SHD17"/>
      <c r="SHE17"/>
      <c r="SHF17"/>
      <c r="SHG17"/>
      <c r="SHH17"/>
      <c r="SHI17"/>
      <c r="SHJ17"/>
      <c r="SHK17"/>
      <c r="SHL17"/>
      <c r="SHM17"/>
      <c r="SHN17"/>
      <c r="SHO17"/>
      <c r="SHP17"/>
      <c r="SHQ17"/>
      <c r="SHR17"/>
      <c r="SHS17"/>
      <c r="SHT17"/>
      <c r="SHU17"/>
      <c r="SHV17"/>
      <c r="SHW17"/>
      <c r="SHX17"/>
      <c r="SHY17"/>
      <c r="SHZ17"/>
      <c r="SIA17"/>
      <c r="SIB17"/>
      <c r="SIC17"/>
      <c r="SID17"/>
      <c r="SIE17"/>
      <c r="SIF17"/>
      <c r="SIG17"/>
      <c r="SIH17"/>
      <c r="SII17"/>
      <c r="SIJ17"/>
      <c r="SIK17"/>
      <c r="SIL17"/>
      <c r="SIM17"/>
      <c r="SIN17"/>
      <c r="SIO17"/>
      <c r="SIP17"/>
      <c r="SIQ17"/>
      <c r="SIR17"/>
      <c r="SIS17"/>
      <c r="SIT17"/>
      <c r="SIU17"/>
      <c r="SIV17"/>
      <c r="SIW17"/>
      <c r="SIX17"/>
      <c r="SIY17"/>
      <c r="SIZ17"/>
      <c r="SJA17"/>
      <c r="SJB17"/>
      <c r="SJC17"/>
      <c r="SJD17"/>
      <c r="SJE17"/>
      <c r="SJF17"/>
      <c r="SJG17"/>
      <c r="SJH17"/>
      <c r="SJI17"/>
      <c r="SJJ17"/>
      <c r="SJK17"/>
      <c r="SJL17"/>
      <c r="SJM17"/>
      <c r="SJN17"/>
      <c r="SJO17"/>
      <c r="SJP17"/>
      <c r="SJQ17"/>
      <c r="SJR17"/>
      <c r="SJS17"/>
      <c r="SJT17"/>
      <c r="SJU17"/>
      <c r="SJV17"/>
      <c r="SJW17"/>
      <c r="SJX17"/>
      <c r="SJY17"/>
      <c r="SJZ17"/>
      <c r="SKA17"/>
      <c r="SKB17"/>
      <c r="SKC17"/>
      <c r="SKD17"/>
      <c r="SKE17"/>
      <c r="SKF17"/>
      <c r="SKG17"/>
      <c r="SKH17"/>
      <c r="SKI17"/>
      <c r="SKJ17"/>
      <c r="SKK17"/>
      <c r="SKL17"/>
      <c r="SKM17"/>
      <c r="SKN17"/>
      <c r="SKO17"/>
      <c r="SKP17"/>
      <c r="SKQ17"/>
      <c r="SKR17"/>
      <c r="SKS17"/>
      <c r="SKT17"/>
      <c r="SKU17"/>
      <c r="SKV17"/>
      <c r="SKW17"/>
      <c r="SKX17"/>
      <c r="SKY17"/>
      <c r="SKZ17"/>
      <c r="SLA17"/>
      <c r="SLB17"/>
      <c r="SLC17"/>
      <c r="SLD17"/>
      <c r="SLE17"/>
      <c r="SLF17"/>
      <c r="SLG17"/>
      <c r="SLH17"/>
      <c r="SLI17"/>
      <c r="SLJ17"/>
      <c r="SLK17"/>
      <c r="SLL17"/>
      <c r="SLM17"/>
      <c r="SLN17"/>
      <c r="SLO17"/>
      <c r="SLP17"/>
      <c r="SLQ17"/>
      <c r="SLR17"/>
      <c r="SLS17"/>
      <c r="SLT17"/>
      <c r="SLU17"/>
      <c r="SLV17"/>
      <c r="SLW17"/>
      <c r="SLX17"/>
      <c r="SLY17"/>
      <c r="SLZ17"/>
      <c r="SMA17"/>
      <c r="SMB17"/>
      <c r="SMC17"/>
      <c r="SMD17"/>
      <c r="SME17"/>
      <c r="SMF17"/>
      <c r="SMG17"/>
      <c r="SMH17"/>
      <c r="SMI17"/>
      <c r="SMJ17"/>
      <c r="SMK17"/>
      <c r="SML17"/>
      <c r="SMM17"/>
      <c r="SMN17"/>
      <c r="SMO17"/>
      <c r="SMP17"/>
      <c r="SMQ17"/>
      <c r="SMR17"/>
      <c r="SMS17"/>
      <c r="SMT17"/>
      <c r="SMU17"/>
      <c r="SMV17"/>
      <c r="SMW17"/>
      <c r="SMX17"/>
      <c r="SMY17"/>
      <c r="SMZ17"/>
      <c r="SNA17"/>
      <c r="SNB17"/>
      <c r="SNC17"/>
      <c r="SND17"/>
      <c r="SNE17"/>
      <c r="SNF17"/>
      <c r="SNG17"/>
      <c r="SNH17"/>
      <c r="SNI17"/>
      <c r="SNJ17"/>
      <c r="SNK17"/>
      <c r="SNL17"/>
      <c r="SNM17"/>
      <c r="SNN17"/>
      <c r="SNO17"/>
      <c r="SNP17"/>
      <c r="SNQ17"/>
      <c r="SNR17"/>
      <c r="SNS17"/>
      <c r="SNT17"/>
      <c r="SNU17"/>
      <c r="SNV17"/>
      <c r="SNW17"/>
      <c r="SNX17"/>
      <c r="SNY17"/>
      <c r="SNZ17"/>
      <c r="SOA17"/>
      <c r="SOB17"/>
      <c r="SOC17"/>
      <c r="SOD17"/>
      <c r="SOE17"/>
      <c r="SOF17"/>
      <c r="SOG17"/>
      <c r="SOH17"/>
      <c r="SOI17"/>
      <c r="SOJ17"/>
      <c r="SOK17"/>
      <c r="SOL17"/>
      <c r="SOM17"/>
      <c r="SON17"/>
      <c r="SOO17"/>
      <c r="SOP17"/>
      <c r="SOQ17"/>
      <c r="SOR17"/>
      <c r="SOS17"/>
      <c r="SOT17"/>
      <c r="SOU17"/>
      <c r="SOV17"/>
      <c r="SOW17"/>
      <c r="SOX17"/>
      <c r="SOY17"/>
      <c r="SOZ17"/>
      <c r="SPA17"/>
      <c r="SPB17"/>
      <c r="SPC17"/>
      <c r="SPD17"/>
      <c r="SPE17"/>
      <c r="SPF17"/>
      <c r="SPG17"/>
      <c r="SPH17"/>
      <c r="SPI17"/>
      <c r="SPJ17"/>
      <c r="SPK17"/>
      <c r="SPL17"/>
      <c r="SPM17"/>
      <c r="SPN17"/>
      <c r="SPO17"/>
      <c r="SPP17"/>
      <c r="SPQ17"/>
      <c r="SPR17"/>
      <c r="SPS17"/>
      <c r="SPT17"/>
      <c r="SPU17"/>
      <c r="SPV17"/>
      <c r="SPW17"/>
      <c r="SPX17"/>
      <c r="SPY17"/>
      <c r="SPZ17"/>
      <c r="SQA17"/>
      <c r="SQB17"/>
      <c r="SQC17"/>
      <c r="SQD17"/>
      <c r="SQE17"/>
      <c r="SQF17"/>
      <c r="SQG17"/>
      <c r="SQH17"/>
      <c r="SQI17"/>
      <c r="SQJ17"/>
      <c r="SQK17"/>
      <c r="SQL17"/>
      <c r="SQM17"/>
      <c r="SQN17"/>
      <c r="SQO17"/>
      <c r="SQP17"/>
      <c r="SQQ17"/>
      <c r="SQR17"/>
      <c r="SQS17"/>
      <c r="SQT17"/>
      <c r="SQU17"/>
      <c r="SQV17"/>
      <c r="SQW17"/>
      <c r="SQX17"/>
      <c r="SQY17"/>
      <c r="SQZ17"/>
      <c r="SRA17"/>
      <c r="SRB17"/>
      <c r="SRC17"/>
      <c r="SRD17"/>
      <c r="SRE17"/>
      <c r="SRF17"/>
      <c r="SRG17"/>
      <c r="SRH17"/>
      <c r="SRI17"/>
      <c r="SRJ17"/>
      <c r="SRK17"/>
      <c r="SRL17"/>
      <c r="SRM17"/>
      <c r="SRN17"/>
      <c r="SRO17"/>
      <c r="SRP17"/>
      <c r="SRQ17"/>
      <c r="SRR17"/>
      <c r="SRS17"/>
      <c r="SRT17"/>
      <c r="SRU17"/>
      <c r="SRV17"/>
      <c r="SRW17"/>
      <c r="SRX17"/>
      <c r="SRY17"/>
      <c r="SRZ17"/>
      <c r="SSA17"/>
      <c r="SSB17"/>
      <c r="SSC17"/>
      <c r="SSD17"/>
      <c r="SSE17"/>
      <c r="SSF17"/>
      <c r="SSG17"/>
      <c r="SSH17"/>
      <c r="SSI17"/>
      <c r="SSJ17"/>
      <c r="SSK17"/>
      <c r="SSL17"/>
      <c r="SSM17"/>
      <c r="SSN17"/>
      <c r="SSO17"/>
      <c r="SSP17"/>
      <c r="SSQ17"/>
      <c r="SSR17"/>
      <c r="SSS17"/>
      <c r="SST17"/>
      <c r="SSU17"/>
      <c r="SSV17"/>
      <c r="SSW17"/>
      <c r="SSX17"/>
      <c r="SSY17"/>
      <c r="SSZ17"/>
      <c r="STA17"/>
      <c r="STB17"/>
      <c r="STC17"/>
      <c r="STD17"/>
      <c r="STE17"/>
      <c r="STF17"/>
      <c r="STG17"/>
      <c r="STH17"/>
      <c r="STI17"/>
      <c r="STJ17"/>
      <c r="STK17"/>
      <c r="STL17"/>
      <c r="STM17"/>
      <c r="STN17"/>
      <c r="STO17"/>
      <c r="STP17"/>
      <c r="STQ17"/>
      <c r="STR17"/>
      <c r="STS17"/>
      <c r="STT17"/>
      <c r="STU17"/>
      <c r="STV17"/>
      <c r="STW17"/>
      <c r="STX17"/>
      <c r="STY17"/>
      <c r="STZ17"/>
      <c r="SUA17"/>
      <c r="SUB17"/>
      <c r="SUC17"/>
      <c r="SUD17"/>
      <c r="SUE17"/>
      <c r="SUF17"/>
      <c r="SUG17"/>
      <c r="SUH17"/>
      <c r="SUI17"/>
      <c r="SUJ17"/>
      <c r="SUK17"/>
      <c r="SUL17"/>
      <c r="SUM17"/>
      <c r="SUN17"/>
      <c r="SUO17"/>
      <c r="SUP17"/>
      <c r="SUQ17"/>
      <c r="SUR17"/>
      <c r="SUS17"/>
      <c r="SUT17"/>
      <c r="SUU17"/>
      <c r="SUV17"/>
      <c r="SUW17"/>
      <c r="SUX17"/>
      <c r="SUY17"/>
      <c r="SUZ17"/>
      <c r="SVA17"/>
      <c r="SVB17"/>
      <c r="SVC17"/>
      <c r="SVD17"/>
      <c r="SVE17"/>
      <c r="SVF17"/>
      <c r="SVG17"/>
      <c r="SVH17"/>
      <c r="SVI17"/>
      <c r="SVJ17"/>
      <c r="SVK17"/>
      <c r="SVL17"/>
      <c r="SVM17"/>
      <c r="SVN17"/>
      <c r="SVO17"/>
      <c r="SVP17"/>
      <c r="SVQ17"/>
      <c r="SVR17"/>
      <c r="SVS17"/>
      <c r="SVT17"/>
      <c r="SVU17"/>
      <c r="SVV17"/>
      <c r="SVW17"/>
      <c r="SVX17"/>
      <c r="SVY17"/>
      <c r="SVZ17"/>
      <c r="SWA17"/>
      <c r="SWB17"/>
      <c r="SWC17"/>
      <c r="SWD17"/>
      <c r="SWE17"/>
      <c r="SWF17"/>
      <c r="SWG17"/>
      <c r="SWH17"/>
      <c r="SWI17"/>
      <c r="SWJ17"/>
      <c r="SWK17"/>
      <c r="SWL17"/>
      <c r="SWM17"/>
      <c r="SWN17"/>
      <c r="SWO17"/>
      <c r="SWP17"/>
      <c r="SWQ17"/>
      <c r="SWR17"/>
      <c r="SWS17"/>
      <c r="SWT17"/>
      <c r="SWU17"/>
      <c r="SWV17"/>
      <c r="SWW17"/>
      <c r="SWX17"/>
      <c r="SWY17"/>
      <c r="SWZ17"/>
      <c r="SXA17"/>
      <c r="SXB17"/>
      <c r="SXC17"/>
      <c r="SXD17"/>
      <c r="SXE17"/>
      <c r="SXF17"/>
      <c r="SXG17"/>
      <c r="SXH17"/>
      <c r="SXI17"/>
      <c r="SXJ17"/>
      <c r="SXK17"/>
      <c r="SXL17"/>
      <c r="SXM17"/>
      <c r="SXN17"/>
      <c r="SXO17"/>
      <c r="SXP17"/>
      <c r="SXQ17"/>
      <c r="SXR17"/>
      <c r="SXS17"/>
      <c r="SXT17"/>
      <c r="SXU17"/>
      <c r="SXV17"/>
      <c r="SXW17"/>
      <c r="SXX17"/>
      <c r="SXY17"/>
      <c r="SXZ17"/>
      <c r="SYA17"/>
      <c r="SYB17"/>
      <c r="SYC17"/>
      <c r="SYD17"/>
      <c r="SYE17"/>
      <c r="SYF17"/>
      <c r="SYG17"/>
      <c r="SYH17"/>
      <c r="SYI17"/>
      <c r="SYJ17"/>
      <c r="SYK17"/>
      <c r="SYL17"/>
      <c r="SYM17"/>
      <c r="SYN17"/>
      <c r="SYO17"/>
      <c r="SYP17"/>
      <c r="SYQ17"/>
      <c r="SYR17"/>
      <c r="SYS17"/>
      <c r="SYT17"/>
      <c r="SYU17"/>
      <c r="SYV17"/>
      <c r="SYW17"/>
      <c r="SYX17"/>
      <c r="SYY17"/>
      <c r="SYZ17"/>
      <c r="SZA17"/>
      <c r="SZB17"/>
      <c r="SZC17"/>
      <c r="SZD17"/>
      <c r="SZE17"/>
      <c r="SZF17"/>
      <c r="SZG17"/>
      <c r="SZH17"/>
      <c r="SZI17"/>
      <c r="SZJ17"/>
      <c r="SZK17"/>
      <c r="SZL17"/>
      <c r="SZM17"/>
      <c r="SZN17"/>
      <c r="SZO17"/>
      <c r="SZP17"/>
      <c r="SZQ17"/>
      <c r="SZR17"/>
      <c r="SZS17"/>
      <c r="SZT17"/>
      <c r="SZU17"/>
      <c r="SZV17"/>
      <c r="SZW17"/>
      <c r="SZX17"/>
      <c r="SZY17"/>
      <c r="SZZ17"/>
      <c r="TAA17"/>
      <c r="TAB17"/>
      <c r="TAC17"/>
      <c r="TAD17"/>
      <c r="TAE17"/>
      <c r="TAF17"/>
      <c r="TAG17"/>
      <c r="TAH17"/>
      <c r="TAI17"/>
      <c r="TAJ17"/>
      <c r="TAK17"/>
      <c r="TAL17"/>
      <c r="TAM17"/>
      <c r="TAN17"/>
      <c r="TAO17"/>
      <c r="TAP17"/>
      <c r="TAQ17"/>
      <c r="TAR17"/>
      <c r="TAS17"/>
      <c r="TAT17"/>
      <c r="TAU17"/>
      <c r="TAV17"/>
      <c r="TAW17"/>
      <c r="TAX17"/>
      <c r="TAY17"/>
      <c r="TAZ17"/>
      <c r="TBA17"/>
      <c r="TBB17"/>
      <c r="TBC17"/>
      <c r="TBD17"/>
      <c r="TBE17"/>
      <c r="TBF17"/>
      <c r="TBG17"/>
      <c r="TBH17"/>
      <c r="TBI17"/>
      <c r="TBJ17"/>
      <c r="TBK17"/>
      <c r="TBL17"/>
      <c r="TBM17"/>
      <c r="TBN17"/>
      <c r="TBO17"/>
      <c r="TBP17"/>
      <c r="TBQ17"/>
      <c r="TBR17"/>
      <c r="TBS17"/>
      <c r="TBT17"/>
      <c r="TBU17"/>
      <c r="TBV17"/>
      <c r="TBW17"/>
      <c r="TBX17"/>
      <c r="TBY17"/>
      <c r="TBZ17"/>
      <c r="TCA17"/>
      <c r="TCB17"/>
      <c r="TCC17"/>
      <c r="TCD17"/>
      <c r="TCE17"/>
      <c r="TCF17"/>
      <c r="TCG17"/>
      <c r="TCH17"/>
      <c r="TCI17"/>
      <c r="TCJ17"/>
      <c r="TCK17"/>
      <c r="TCL17"/>
      <c r="TCM17"/>
      <c r="TCN17"/>
      <c r="TCO17"/>
      <c r="TCP17"/>
      <c r="TCQ17"/>
      <c r="TCR17"/>
      <c r="TCS17"/>
      <c r="TCT17"/>
      <c r="TCU17"/>
      <c r="TCV17"/>
      <c r="TCW17"/>
      <c r="TCX17"/>
      <c r="TCY17"/>
      <c r="TCZ17"/>
      <c r="TDA17"/>
      <c r="TDB17"/>
      <c r="TDC17"/>
      <c r="TDD17"/>
      <c r="TDE17"/>
      <c r="TDF17"/>
      <c r="TDG17"/>
      <c r="TDH17"/>
      <c r="TDI17"/>
      <c r="TDJ17"/>
      <c r="TDK17"/>
      <c r="TDL17"/>
      <c r="TDM17"/>
      <c r="TDN17"/>
      <c r="TDO17"/>
      <c r="TDP17"/>
      <c r="TDQ17"/>
      <c r="TDR17"/>
      <c r="TDS17"/>
      <c r="TDT17"/>
      <c r="TDU17"/>
      <c r="TDV17"/>
      <c r="TDW17"/>
      <c r="TDX17"/>
      <c r="TDY17"/>
      <c r="TDZ17"/>
      <c r="TEA17"/>
      <c r="TEB17"/>
      <c r="TEC17"/>
      <c r="TED17"/>
      <c r="TEE17"/>
      <c r="TEF17"/>
      <c r="TEG17"/>
      <c r="TEH17"/>
      <c r="TEI17"/>
      <c r="TEJ17"/>
      <c r="TEK17"/>
      <c r="TEL17"/>
      <c r="TEM17"/>
      <c r="TEN17"/>
      <c r="TEO17"/>
      <c r="TEP17"/>
      <c r="TEQ17"/>
      <c r="TER17"/>
      <c r="TES17"/>
      <c r="TET17"/>
      <c r="TEU17"/>
      <c r="TEV17"/>
      <c r="TEW17"/>
      <c r="TEX17"/>
      <c r="TEY17"/>
      <c r="TEZ17"/>
      <c r="TFA17"/>
      <c r="TFB17"/>
      <c r="TFC17"/>
      <c r="TFD17"/>
      <c r="TFE17"/>
      <c r="TFF17"/>
      <c r="TFG17"/>
      <c r="TFH17"/>
      <c r="TFI17"/>
      <c r="TFJ17"/>
      <c r="TFK17"/>
      <c r="TFL17"/>
      <c r="TFM17"/>
      <c r="TFN17"/>
      <c r="TFO17"/>
      <c r="TFP17"/>
      <c r="TFQ17"/>
      <c r="TFR17"/>
      <c r="TFS17"/>
      <c r="TFT17"/>
      <c r="TFU17"/>
      <c r="TFV17"/>
      <c r="TFW17"/>
      <c r="TFX17"/>
      <c r="TFY17"/>
      <c r="TFZ17"/>
      <c r="TGA17"/>
      <c r="TGB17"/>
      <c r="TGC17"/>
      <c r="TGD17"/>
      <c r="TGE17"/>
      <c r="TGF17"/>
      <c r="TGG17"/>
      <c r="TGH17"/>
      <c r="TGI17"/>
      <c r="TGJ17"/>
      <c r="TGK17"/>
      <c r="TGL17"/>
      <c r="TGM17"/>
      <c r="TGN17"/>
      <c r="TGO17"/>
      <c r="TGP17"/>
      <c r="TGQ17"/>
      <c r="TGR17"/>
      <c r="TGS17"/>
      <c r="TGT17"/>
      <c r="TGU17"/>
      <c r="TGV17"/>
      <c r="TGW17"/>
      <c r="TGX17"/>
      <c r="TGY17"/>
      <c r="TGZ17"/>
      <c r="THA17"/>
      <c r="THB17"/>
      <c r="THC17"/>
      <c r="THD17"/>
      <c r="THE17"/>
      <c r="THF17"/>
      <c r="THG17"/>
      <c r="THH17"/>
      <c r="THI17"/>
      <c r="THJ17"/>
      <c r="THK17"/>
      <c r="THL17"/>
      <c r="THM17"/>
      <c r="THN17"/>
      <c r="THO17"/>
      <c r="THP17"/>
      <c r="THQ17"/>
      <c r="THR17"/>
      <c r="THS17"/>
      <c r="THT17"/>
      <c r="THU17"/>
      <c r="THV17"/>
      <c r="THW17"/>
      <c r="THX17"/>
      <c r="THY17"/>
      <c r="THZ17"/>
      <c r="TIA17"/>
      <c r="TIB17"/>
      <c r="TIC17"/>
      <c r="TID17"/>
      <c r="TIE17"/>
      <c r="TIF17"/>
      <c r="TIG17"/>
      <c r="TIH17"/>
      <c r="TII17"/>
      <c r="TIJ17"/>
      <c r="TIK17"/>
      <c r="TIL17"/>
      <c r="TIM17"/>
      <c r="TIN17"/>
      <c r="TIO17"/>
      <c r="TIP17"/>
      <c r="TIQ17"/>
      <c r="TIR17"/>
      <c r="TIS17"/>
      <c r="TIT17"/>
      <c r="TIU17"/>
      <c r="TIV17"/>
      <c r="TIW17"/>
      <c r="TIX17"/>
      <c r="TIY17"/>
      <c r="TIZ17"/>
      <c r="TJA17"/>
      <c r="TJB17"/>
      <c r="TJC17"/>
      <c r="TJD17"/>
      <c r="TJE17"/>
      <c r="TJF17"/>
      <c r="TJG17"/>
      <c r="TJH17"/>
      <c r="TJI17"/>
      <c r="TJJ17"/>
      <c r="TJK17"/>
      <c r="TJL17"/>
      <c r="TJM17"/>
      <c r="TJN17"/>
      <c r="TJO17"/>
      <c r="TJP17"/>
      <c r="TJQ17"/>
      <c r="TJR17"/>
      <c r="TJS17"/>
      <c r="TJT17"/>
      <c r="TJU17"/>
      <c r="TJV17"/>
      <c r="TJW17"/>
      <c r="TJX17"/>
      <c r="TJY17"/>
      <c r="TJZ17"/>
      <c r="TKA17"/>
      <c r="TKB17"/>
      <c r="TKC17"/>
      <c r="TKD17"/>
      <c r="TKE17"/>
      <c r="TKF17"/>
      <c r="TKG17"/>
      <c r="TKH17"/>
      <c r="TKI17"/>
      <c r="TKJ17"/>
      <c r="TKK17"/>
      <c r="TKL17"/>
      <c r="TKM17"/>
      <c r="TKN17"/>
      <c r="TKO17"/>
      <c r="TKP17"/>
      <c r="TKQ17"/>
      <c r="TKR17"/>
      <c r="TKS17"/>
      <c r="TKT17"/>
      <c r="TKU17"/>
      <c r="TKV17"/>
      <c r="TKW17"/>
      <c r="TKX17"/>
      <c r="TKY17"/>
      <c r="TKZ17"/>
      <c r="TLA17"/>
      <c r="TLB17"/>
      <c r="TLC17"/>
      <c r="TLD17"/>
      <c r="TLE17"/>
      <c r="TLF17"/>
      <c r="TLG17"/>
      <c r="TLH17"/>
      <c r="TLI17"/>
      <c r="TLJ17"/>
      <c r="TLK17"/>
      <c r="TLL17"/>
      <c r="TLM17"/>
      <c r="TLN17"/>
      <c r="TLO17"/>
      <c r="TLP17"/>
      <c r="TLQ17"/>
      <c r="TLR17"/>
      <c r="TLS17"/>
      <c r="TLT17"/>
      <c r="TLU17"/>
      <c r="TLV17"/>
      <c r="TLW17"/>
      <c r="TLX17"/>
      <c r="TLY17"/>
      <c r="TLZ17"/>
      <c r="TMA17"/>
      <c r="TMB17"/>
      <c r="TMC17"/>
      <c r="TMD17"/>
      <c r="TME17"/>
      <c r="TMF17"/>
      <c r="TMG17"/>
      <c r="TMH17"/>
      <c r="TMI17"/>
      <c r="TMJ17"/>
      <c r="TMK17"/>
      <c r="TML17"/>
      <c r="TMM17"/>
      <c r="TMN17"/>
      <c r="TMO17"/>
      <c r="TMP17"/>
      <c r="TMQ17"/>
      <c r="TMR17"/>
      <c r="TMS17"/>
      <c r="TMT17"/>
      <c r="TMU17"/>
      <c r="TMV17"/>
      <c r="TMW17"/>
      <c r="TMX17"/>
      <c r="TMY17"/>
      <c r="TMZ17"/>
      <c r="TNA17"/>
      <c r="TNB17"/>
      <c r="TNC17"/>
      <c r="TND17"/>
      <c r="TNE17"/>
      <c r="TNF17"/>
      <c r="TNG17"/>
      <c r="TNH17"/>
      <c r="TNI17"/>
      <c r="TNJ17"/>
      <c r="TNK17"/>
      <c r="TNL17"/>
      <c r="TNM17"/>
      <c r="TNN17"/>
      <c r="TNO17"/>
      <c r="TNP17"/>
      <c r="TNQ17"/>
      <c r="TNR17"/>
      <c r="TNS17"/>
      <c r="TNT17"/>
      <c r="TNU17"/>
      <c r="TNV17"/>
      <c r="TNW17"/>
      <c r="TNX17"/>
      <c r="TNY17"/>
      <c r="TNZ17"/>
      <c r="TOA17"/>
      <c r="TOB17"/>
      <c r="TOC17"/>
      <c r="TOD17"/>
      <c r="TOE17"/>
      <c r="TOF17"/>
      <c r="TOG17"/>
      <c r="TOH17"/>
      <c r="TOI17"/>
      <c r="TOJ17"/>
      <c r="TOK17"/>
      <c r="TOL17"/>
      <c r="TOM17"/>
      <c r="TON17"/>
      <c r="TOO17"/>
      <c r="TOP17"/>
      <c r="TOQ17"/>
      <c r="TOR17"/>
      <c r="TOS17"/>
      <c r="TOT17"/>
      <c r="TOU17"/>
      <c r="TOV17"/>
      <c r="TOW17"/>
      <c r="TOX17"/>
      <c r="TOY17"/>
      <c r="TOZ17"/>
      <c r="TPA17"/>
      <c r="TPB17"/>
      <c r="TPC17"/>
      <c r="TPD17"/>
      <c r="TPE17"/>
      <c r="TPF17"/>
      <c r="TPG17"/>
      <c r="TPH17"/>
      <c r="TPI17"/>
      <c r="TPJ17"/>
      <c r="TPK17"/>
      <c r="TPL17"/>
      <c r="TPM17"/>
      <c r="TPN17"/>
      <c r="TPO17"/>
      <c r="TPP17"/>
      <c r="TPQ17"/>
      <c r="TPR17"/>
      <c r="TPS17"/>
      <c r="TPT17"/>
      <c r="TPU17"/>
      <c r="TPV17"/>
      <c r="TPW17"/>
      <c r="TPX17"/>
      <c r="TPY17"/>
      <c r="TPZ17"/>
      <c r="TQA17"/>
      <c r="TQB17"/>
      <c r="TQC17"/>
      <c r="TQD17"/>
      <c r="TQE17"/>
      <c r="TQF17"/>
      <c r="TQG17"/>
      <c r="TQH17"/>
      <c r="TQI17"/>
      <c r="TQJ17"/>
      <c r="TQK17"/>
      <c r="TQL17"/>
      <c r="TQM17"/>
      <c r="TQN17"/>
      <c r="TQO17"/>
      <c r="TQP17"/>
      <c r="TQQ17"/>
      <c r="TQR17"/>
      <c r="TQS17"/>
      <c r="TQT17"/>
      <c r="TQU17"/>
      <c r="TQV17"/>
      <c r="TQW17"/>
      <c r="TQX17"/>
      <c r="TQY17"/>
      <c r="TQZ17"/>
      <c r="TRA17"/>
      <c r="TRB17"/>
      <c r="TRC17"/>
      <c r="TRD17"/>
      <c r="TRE17"/>
      <c r="TRF17"/>
      <c r="TRG17"/>
      <c r="TRH17"/>
      <c r="TRI17"/>
      <c r="TRJ17"/>
      <c r="TRK17"/>
      <c r="TRL17"/>
      <c r="TRM17"/>
      <c r="TRN17"/>
      <c r="TRO17"/>
      <c r="TRP17"/>
      <c r="TRQ17"/>
      <c r="TRR17"/>
      <c r="TRS17"/>
      <c r="TRT17"/>
      <c r="TRU17"/>
      <c r="TRV17"/>
      <c r="TRW17"/>
      <c r="TRX17"/>
      <c r="TRY17"/>
      <c r="TRZ17"/>
      <c r="TSA17"/>
      <c r="TSB17"/>
      <c r="TSC17"/>
      <c r="TSD17"/>
      <c r="TSE17"/>
      <c r="TSF17"/>
      <c r="TSG17"/>
      <c r="TSH17"/>
      <c r="TSI17"/>
      <c r="TSJ17"/>
      <c r="TSK17"/>
      <c r="TSL17"/>
      <c r="TSM17"/>
      <c r="TSN17"/>
      <c r="TSO17"/>
      <c r="TSP17"/>
      <c r="TSQ17"/>
      <c r="TSR17"/>
      <c r="TSS17"/>
      <c r="TST17"/>
      <c r="TSU17"/>
      <c r="TSV17"/>
      <c r="TSW17"/>
      <c r="TSX17"/>
      <c r="TSY17"/>
      <c r="TSZ17"/>
      <c r="TTA17"/>
      <c r="TTB17"/>
      <c r="TTC17"/>
      <c r="TTD17"/>
      <c r="TTE17"/>
      <c r="TTF17"/>
      <c r="TTG17"/>
      <c r="TTH17"/>
      <c r="TTI17"/>
      <c r="TTJ17"/>
      <c r="TTK17"/>
      <c r="TTL17"/>
      <c r="TTM17"/>
      <c r="TTN17"/>
      <c r="TTO17"/>
      <c r="TTP17"/>
      <c r="TTQ17"/>
      <c r="TTR17"/>
      <c r="TTS17"/>
      <c r="TTT17"/>
      <c r="TTU17"/>
      <c r="TTV17"/>
      <c r="TTW17"/>
      <c r="TTX17"/>
      <c r="TTY17"/>
      <c r="TTZ17"/>
      <c r="TUA17"/>
      <c r="TUB17"/>
      <c r="TUC17"/>
      <c r="TUD17"/>
      <c r="TUE17"/>
      <c r="TUF17"/>
      <c r="TUG17"/>
      <c r="TUH17"/>
      <c r="TUI17"/>
      <c r="TUJ17"/>
      <c r="TUK17"/>
      <c r="TUL17"/>
      <c r="TUM17"/>
      <c r="TUN17"/>
      <c r="TUO17"/>
      <c r="TUP17"/>
      <c r="TUQ17"/>
      <c r="TUR17"/>
      <c r="TUS17"/>
      <c r="TUT17"/>
      <c r="TUU17"/>
      <c r="TUV17"/>
      <c r="TUW17"/>
      <c r="TUX17"/>
      <c r="TUY17"/>
      <c r="TUZ17"/>
      <c r="TVA17"/>
      <c r="TVB17"/>
      <c r="TVC17"/>
      <c r="TVD17"/>
      <c r="TVE17"/>
      <c r="TVF17"/>
      <c r="TVG17"/>
      <c r="TVH17"/>
      <c r="TVI17"/>
      <c r="TVJ17"/>
      <c r="TVK17"/>
      <c r="TVL17"/>
      <c r="TVM17"/>
      <c r="TVN17"/>
      <c r="TVO17"/>
      <c r="TVP17"/>
      <c r="TVQ17"/>
      <c r="TVR17"/>
      <c r="TVS17"/>
      <c r="TVT17"/>
      <c r="TVU17"/>
      <c r="TVV17"/>
      <c r="TVW17"/>
      <c r="TVX17"/>
      <c r="TVY17"/>
      <c r="TVZ17"/>
      <c r="TWA17"/>
      <c r="TWB17"/>
      <c r="TWC17"/>
      <c r="TWD17"/>
      <c r="TWE17"/>
      <c r="TWF17"/>
      <c r="TWG17"/>
      <c r="TWH17"/>
      <c r="TWI17"/>
      <c r="TWJ17"/>
      <c r="TWK17"/>
      <c r="TWL17"/>
      <c r="TWM17"/>
      <c r="TWN17"/>
      <c r="TWO17"/>
      <c r="TWP17"/>
      <c r="TWQ17"/>
      <c r="TWR17"/>
      <c r="TWS17"/>
      <c r="TWT17"/>
      <c r="TWU17"/>
      <c r="TWV17"/>
      <c r="TWW17"/>
      <c r="TWX17"/>
      <c r="TWY17"/>
      <c r="TWZ17"/>
      <c r="TXA17"/>
      <c r="TXB17"/>
      <c r="TXC17"/>
      <c r="TXD17"/>
      <c r="TXE17"/>
      <c r="TXF17"/>
      <c r="TXG17"/>
      <c r="TXH17"/>
      <c r="TXI17"/>
      <c r="TXJ17"/>
      <c r="TXK17"/>
      <c r="TXL17"/>
      <c r="TXM17"/>
      <c r="TXN17"/>
      <c r="TXO17"/>
      <c r="TXP17"/>
      <c r="TXQ17"/>
      <c r="TXR17"/>
      <c r="TXS17"/>
      <c r="TXT17"/>
      <c r="TXU17"/>
      <c r="TXV17"/>
      <c r="TXW17"/>
      <c r="TXX17"/>
      <c r="TXY17"/>
      <c r="TXZ17"/>
      <c r="TYA17"/>
      <c r="TYB17"/>
      <c r="TYC17"/>
      <c r="TYD17"/>
      <c r="TYE17"/>
      <c r="TYF17"/>
      <c r="TYG17"/>
      <c r="TYH17"/>
      <c r="TYI17"/>
      <c r="TYJ17"/>
      <c r="TYK17"/>
      <c r="TYL17"/>
      <c r="TYM17"/>
      <c r="TYN17"/>
      <c r="TYO17"/>
      <c r="TYP17"/>
      <c r="TYQ17"/>
      <c r="TYR17"/>
      <c r="TYS17"/>
      <c r="TYT17"/>
      <c r="TYU17"/>
      <c r="TYV17"/>
      <c r="TYW17"/>
      <c r="TYX17"/>
      <c r="TYY17"/>
      <c r="TYZ17"/>
      <c r="TZA17"/>
      <c r="TZB17"/>
      <c r="TZC17"/>
      <c r="TZD17"/>
      <c r="TZE17"/>
      <c r="TZF17"/>
      <c r="TZG17"/>
      <c r="TZH17"/>
      <c r="TZI17"/>
      <c r="TZJ17"/>
      <c r="TZK17"/>
      <c r="TZL17"/>
      <c r="TZM17"/>
      <c r="TZN17"/>
      <c r="TZO17"/>
      <c r="TZP17"/>
      <c r="TZQ17"/>
      <c r="TZR17"/>
      <c r="TZS17"/>
      <c r="TZT17"/>
      <c r="TZU17"/>
      <c r="TZV17"/>
      <c r="TZW17"/>
      <c r="TZX17"/>
      <c r="TZY17"/>
      <c r="TZZ17"/>
      <c r="UAA17"/>
      <c r="UAB17"/>
      <c r="UAC17"/>
      <c r="UAD17"/>
      <c r="UAE17"/>
      <c r="UAF17"/>
      <c r="UAG17"/>
      <c r="UAH17"/>
      <c r="UAI17"/>
      <c r="UAJ17"/>
      <c r="UAK17"/>
      <c r="UAL17"/>
      <c r="UAM17"/>
      <c r="UAN17"/>
      <c r="UAO17"/>
      <c r="UAP17"/>
      <c r="UAQ17"/>
      <c r="UAR17"/>
      <c r="UAS17"/>
      <c r="UAT17"/>
      <c r="UAU17"/>
      <c r="UAV17"/>
      <c r="UAW17"/>
      <c r="UAX17"/>
      <c r="UAY17"/>
      <c r="UAZ17"/>
      <c r="UBA17"/>
      <c r="UBB17"/>
      <c r="UBC17"/>
      <c r="UBD17"/>
      <c r="UBE17"/>
      <c r="UBF17"/>
      <c r="UBG17"/>
      <c r="UBH17"/>
      <c r="UBI17"/>
      <c r="UBJ17"/>
      <c r="UBK17"/>
      <c r="UBL17"/>
      <c r="UBM17"/>
      <c r="UBN17"/>
      <c r="UBO17"/>
      <c r="UBP17"/>
      <c r="UBQ17"/>
      <c r="UBR17"/>
      <c r="UBS17"/>
      <c r="UBT17"/>
      <c r="UBU17"/>
      <c r="UBV17"/>
      <c r="UBW17"/>
      <c r="UBX17"/>
      <c r="UBY17"/>
      <c r="UBZ17"/>
      <c r="UCA17"/>
      <c r="UCB17"/>
      <c r="UCC17"/>
      <c r="UCD17"/>
      <c r="UCE17"/>
      <c r="UCF17"/>
      <c r="UCG17"/>
      <c r="UCH17"/>
      <c r="UCI17"/>
      <c r="UCJ17"/>
      <c r="UCK17"/>
      <c r="UCL17"/>
      <c r="UCM17"/>
      <c r="UCN17"/>
      <c r="UCO17"/>
      <c r="UCP17"/>
      <c r="UCQ17"/>
      <c r="UCR17"/>
      <c r="UCS17"/>
      <c r="UCT17"/>
      <c r="UCU17"/>
      <c r="UCV17"/>
      <c r="UCW17"/>
      <c r="UCX17"/>
      <c r="UCY17"/>
      <c r="UCZ17"/>
      <c r="UDA17"/>
      <c r="UDB17"/>
      <c r="UDC17"/>
      <c r="UDD17"/>
      <c r="UDE17"/>
      <c r="UDF17"/>
      <c r="UDG17"/>
      <c r="UDH17"/>
      <c r="UDI17"/>
      <c r="UDJ17"/>
      <c r="UDK17"/>
      <c r="UDL17"/>
      <c r="UDM17"/>
      <c r="UDN17"/>
      <c r="UDO17"/>
      <c r="UDP17"/>
      <c r="UDQ17"/>
      <c r="UDR17"/>
      <c r="UDS17"/>
      <c r="UDT17"/>
      <c r="UDU17"/>
      <c r="UDV17"/>
      <c r="UDW17"/>
      <c r="UDX17"/>
      <c r="UDY17"/>
      <c r="UDZ17"/>
      <c r="UEA17"/>
      <c r="UEB17"/>
      <c r="UEC17"/>
      <c r="UED17"/>
      <c r="UEE17"/>
      <c r="UEF17"/>
      <c r="UEG17"/>
      <c r="UEH17"/>
      <c r="UEI17"/>
      <c r="UEJ17"/>
      <c r="UEK17"/>
      <c r="UEL17"/>
      <c r="UEM17"/>
      <c r="UEN17"/>
      <c r="UEO17"/>
      <c r="UEP17"/>
      <c r="UEQ17"/>
      <c r="UER17"/>
      <c r="UES17"/>
      <c r="UET17"/>
      <c r="UEU17"/>
      <c r="UEV17"/>
      <c r="UEW17"/>
      <c r="UEX17"/>
      <c r="UEY17"/>
      <c r="UEZ17"/>
      <c r="UFA17"/>
      <c r="UFB17"/>
      <c r="UFC17"/>
      <c r="UFD17"/>
      <c r="UFE17"/>
      <c r="UFF17"/>
      <c r="UFG17"/>
      <c r="UFH17"/>
      <c r="UFI17"/>
      <c r="UFJ17"/>
      <c r="UFK17"/>
      <c r="UFL17"/>
      <c r="UFM17"/>
      <c r="UFN17"/>
      <c r="UFO17"/>
      <c r="UFP17"/>
      <c r="UFQ17"/>
      <c r="UFR17"/>
      <c r="UFS17"/>
      <c r="UFT17"/>
      <c r="UFU17"/>
      <c r="UFV17"/>
      <c r="UFW17"/>
      <c r="UFX17"/>
      <c r="UFY17"/>
      <c r="UFZ17"/>
      <c r="UGA17"/>
      <c r="UGB17"/>
      <c r="UGC17"/>
      <c r="UGD17"/>
      <c r="UGE17"/>
      <c r="UGF17"/>
      <c r="UGG17"/>
      <c r="UGH17"/>
      <c r="UGI17"/>
      <c r="UGJ17"/>
      <c r="UGK17"/>
      <c r="UGL17"/>
      <c r="UGM17"/>
      <c r="UGN17"/>
      <c r="UGO17"/>
      <c r="UGP17"/>
      <c r="UGQ17"/>
      <c r="UGR17"/>
      <c r="UGS17"/>
      <c r="UGT17"/>
      <c r="UGU17"/>
      <c r="UGV17"/>
      <c r="UGW17"/>
      <c r="UGX17"/>
      <c r="UGY17"/>
      <c r="UGZ17"/>
      <c r="UHA17"/>
      <c r="UHB17"/>
      <c r="UHC17"/>
      <c r="UHD17"/>
      <c r="UHE17"/>
      <c r="UHF17"/>
      <c r="UHG17"/>
      <c r="UHH17"/>
      <c r="UHI17"/>
      <c r="UHJ17"/>
      <c r="UHK17"/>
      <c r="UHL17"/>
      <c r="UHM17"/>
      <c r="UHN17"/>
      <c r="UHO17"/>
      <c r="UHP17"/>
      <c r="UHQ17"/>
      <c r="UHR17"/>
      <c r="UHS17"/>
      <c r="UHT17"/>
      <c r="UHU17"/>
      <c r="UHV17"/>
      <c r="UHW17"/>
      <c r="UHX17"/>
      <c r="UHY17"/>
      <c r="UHZ17"/>
      <c r="UIA17"/>
      <c r="UIB17"/>
      <c r="UIC17"/>
      <c r="UID17"/>
      <c r="UIE17"/>
      <c r="UIF17"/>
      <c r="UIG17"/>
      <c r="UIH17"/>
      <c r="UII17"/>
      <c r="UIJ17"/>
      <c r="UIK17"/>
      <c r="UIL17"/>
      <c r="UIM17"/>
      <c r="UIN17"/>
      <c r="UIO17"/>
      <c r="UIP17"/>
      <c r="UIQ17"/>
      <c r="UIR17"/>
      <c r="UIS17"/>
      <c r="UIT17"/>
      <c r="UIU17"/>
      <c r="UIV17"/>
      <c r="UIW17"/>
      <c r="UIX17"/>
      <c r="UIY17"/>
      <c r="UIZ17"/>
      <c r="UJA17"/>
      <c r="UJB17"/>
      <c r="UJC17"/>
      <c r="UJD17"/>
      <c r="UJE17"/>
      <c r="UJF17"/>
      <c r="UJG17"/>
      <c r="UJH17"/>
      <c r="UJI17"/>
      <c r="UJJ17"/>
      <c r="UJK17"/>
      <c r="UJL17"/>
      <c r="UJM17"/>
      <c r="UJN17"/>
      <c r="UJO17"/>
      <c r="UJP17"/>
      <c r="UJQ17"/>
      <c r="UJR17"/>
      <c r="UJS17"/>
      <c r="UJT17"/>
      <c r="UJU17"/>
      <c r="UJV17"/>
      <c r="UJW17"/>
      <c r="UJX17"/>
      <c r="UJY17"/>
      <c r="UJZ17"/>
      <c r="UKA17"/>
      <c r="UKB17"/>
      <c r="UKC17"/>
      <c r="UKD17"/>
      <c r="UKE17"/>
      <c r="UKF17"/>
      <c r="UKG17"/>
      <c r="UKH17"/>
      <c r="UKI17"/>
      <c r="UKJ17"/>
      <c r="UKK17"/>
      <c r="UKL17"/>
      <c r="UKM17"/>
      <c r="UKN17"/>
      <c r="UKO17"/>
      <c r="UKP17"/>
      <c r="UKQ17"/>
      <c r="UKR17"/>
      <c r="UKS17"/>
      <c r="UKT17"/>
      <c r="UKU17"/>
      <c r="UKV17"/>
      <c r="UKW17"/>
      <c r="UKX17"/>
      <c r="UKY17"/>
      <c r="UKZ17"/>
      <c r="ULA17"/>
      <c r="ULB17"/>
      <c r="ULC17"/>
      <c r="ULD17"/>
      <c r="ULE17"/>
      <c r="ULF17"/>
      <c r="ULG17"/>
      <c r="ULH17"/>
      <c r="ULI17"/>
      <c r="ULJ17"/>
      <c r="ULK17"/>
      <c r="ULL17"/>
      <c r="ULM17"/>
      <c r="ULN17"/>
      <c r="ULO17"/>
      <c r="ULP17"/>
      <c r="ULQ17"/>
      <c r="ULR17"/>
      <c r="ULS17"/>
      <c r="ULT17"/>
      <c r="ULU17"/>
      <c r="ULV17"/>
      <c r="ULW17"/>
      <c r="ULX17"/>
      <c r="ULY17"/>
      <c r="ULZ17"/>
      <c r="UMA17"/>
      <c r="UMB17"/>
      <c r="UMC17"/>
      <c r="UMD17"/>
      <c r="UME17"/>
      <c r="UMF17"/>
      <c r="UMG17"/>
      <c r="UMH17"/>
      <c r="UMI17"/>
      <c r="UMJ17"/>
      <c r="UMK17"/>
      <c r="UML17"/>
      <c r="UMM17"/>
      <c r="UMN17"/>
      <c r="UMO17"/>
      <c r="UMP17"/>
      <c r="UMQ17"/>
      <c r="UMR17"/>
      <c r="UMS17"/>
      <c r="UMT17"/>
      <c r="UMU17"/>
      <c r="UMV17"/>
      <c r="UMW17"/>
      <c r="UMX17"/>
      <c r="UMY17"/>
      <c r="UMZ17"/>
      <c r="UNA17"/>
      <c r="UNB17"/>
      <c r="UNC17"/>
      <c r="UND17"/>
      <c r="UNE17"/>
      <c r="UNF17"/>
      <c r="UNG17"/>
      <c r="UNH17"/>
      <c r="UNI17"/>
      <c r="UNJ17"/>
      <c r="UNK17"/>
      <c r="UNL17"/>
      <c r="UNM17"/>
      <c r="UNN17"/>
      <c r="UNO17"/>
      <c r="UNP17"/>
      <c r="UNQ17"/>
      <c r="UNR17"/>
      <c r="UNS17"/>
      <c r="UNT17"/>
      <c r="UNU17"/>
      <c r="UNV17"/>
      <c r="UNW17"/>
      <c r="UNX17"/>
      <c r="UNY17"/>
      <c r="UNZ17"/>
      <c r="UOA17"/>
      <c r="UOB17"/>
      <c r="UOC17"/>
      <c r="UOD17"/>
      <c r="UOE17"/>
      <c r="UOF17"/>
      <c r="UOG17"/>
      <c r="UOH17"/>
      <c r="UOI17"/>
      <c r="UOJ17"/>
      <c r="UOK17"/>
      <c r="UOL17"/>
      <c r="UOM17"/>
      <c r="UON17"/>
      <c r="UOO17"/>
      <c r="UOP17"/>
      <c r="UOQ17"/>
      <c r="UOR17"/>
      <c r="UOS17"/>
      <c r="UOT17"/>
      <c r="UOU17"/>
      <c r="UOV17"/>
      <c r="UOW17"/>
      <c r="UOX17"/>
      <c r="UOY17"/>
      <c r="UOZ17"/>
      <c r="UPA17"/>
      <c r="UPB17"/>
      <c r="UPC17"/>
      <c r="UPD17"/>
      <c r="UPE17"/>
      <c r="UPF17"/>
      <c r="UPG17"/>
      <c r="UPH17"/>
      <c r="UPI17"/>
      <c r="UPJ17"/>
      <c r="UPK17"/>
      <c r="UPL17"/>
      <c r="UPM17"/>
      <c r="UPN17"/>
      <c r="UPO17"/>
      <c r="UPP17"/>
      <c r="UPQ17"/>
      <c r="UPR17"/>
      <c r="UPS17"/>
      <c r="UPT17"/>
      <c r="UPU17"/>
      <c r="UPV17"/>
      <c r="UPW17"/>
      <c r="UPX17"/>
      <c r="UPY17"/>
      <c r="UPZ17"/>
      <c r="UQA17"/>
      <c r="UQB17"/>
      <c r="UQC17"/>
      <c r="UQD17"/>
      <c r="UQE17"/>
      <c r="UQF17"/>
      <c r="UQG17"/>
      <c r="UQH17"/>
      <c r="UQI17"/>
      <c r="UQJ17"/>
      <c r="UQK17"/>
      <c r="UQL17"/>
      <c r="UQM17"/>
      <c r="UQN17"/>
      <c r="UQO17"/>
      <c r="UQP17"/>
      <c r="UQQ17"/>
      <c r="UQR17"/>
      <c r="UQS17"/>
      <c r="UQT17"/>
      <c r="UQU17"/>
      <c r="UQV17"/>
      <c r="UQW17"/>
      <c r="UQX17"/>
      <c r="UQY17"/>
      <c r="UQZ17"/>
      <c r="URA17"/>
      <c r="URB17"/>
      <c r="URC17"/>
      <c r="URD17"/>
      <c r="URE17"/>
      <c r="URF17"/>
      <c r="URG17"/>
      <c r="URH17"/>
      <c r="URI17"/>
      <c r="URJ17"/>
      <c r="URK17"/>
      <c r="URL17"/>
      <c r="URM17"/>
      <c r="URN17"/>
      <c r="URO17"/>
      <c r="URP17"/>
      <c r="URQ17"/>
      <c r="URR17"/>
      <c r="URS17"/>
      <c r="URT17"/>
      <c r="URU17"/>
      <c r="URV17"/>
      <c r="URW17"/>
      <c r="URX17"/>
      <c r="URY17"/>
      <c r="URZ17"/>
      <c r="USA17"/>
      <c r="USB17"/>
      <c r="USC17"/>
      <c r="USD17"/>
      <c r="USE17"/>
      <c r="USF17"/>
      <c r="USG17"/>
      <c r="USH17"/>
      <c r="USI17"/>
      <c r="USJ17"/>
      <c r="USK17"/>
      <c r="USL17"/>
      <c r="USM17"/>
      <c r="USN17"/>
      <c r="USO17"/>
      <c r="USP17"/>
      <c r="USQ17"/>
      <c r="USR17"/>
      <c r="USS17"/>
      <c r="UST17"/>
      <c r="USU17"/>
      <c r="USV17"/>
      <c r="USW17"/>
      <c r="USX17"/>
      <c r="USY17"/>
      <c r="USZ17"/>
      <c r="UTA17"/>
      <c r="UTB17"/>
      <c r="UTC17"/>
      <c r="UTD17"/>
      <c r="UTE17"/>
      <c r="UTF17"/>
      <c r="UTG17"/>
      <c r="UTH17"/>
      <c r="UTI17"/>
      <c r="UTJ17"/>
      <c r="UTK17"/>
      <c r="UTL17"/>
      <c r="UTM17"/>
      <c r="UTN17"/>
      <c r="UTO17"/>
      <c r="UTP17"/>
      <c r="UTQ17"/>
      <c r="UTR17"/>
      <c r="UTS17"/>
      <c r="UTT17"/>
      <c r="UTU17"/>
      <c r="UTV17"/>
      <c r="UTW17"/>
      <c r="UTX17"/>
      <c r="UTY17"/>
      <c r="UTZ17"/>
      <c r="UUA17"/>
      <c r="UUB17"/>
      <c r="UUC17"/>
      <c r="UUD17"/>
      <c r="UUE17"/>
      <c r="UUF17"/>
      <c r="UUG17"/>
      <c r="UUH17"/>
      <c r="UUI17"/>
      <c r="UUJ17"/>
      <c r="UUK17"/>
      <c r="UUL17"/>
      <c r="UUM17"/>
      <c r="UUN17"/>
      <c r="UUO17"/>
      <c r="UUP17"/>
      <c r="UUQ17"/>
      <c r="UUR17"/>
      <c r="UUS17"/>
      <c r="UUT17"/>
      <c r="UUU17"/>
      <c r="UUV17"/>
      <c r="UUW17"/>
      <c r="UUX17"/>
      <c r="UUY17"/>
      <c r="UUZ17"/>
      <c r="UVA17"/>
      <c r="UVB17"/>
      <c r="UVC17"/>
      <c r="UVD17"/>
      <c r="UVE17"/>
      <c r="UVF17"/>
      <c r="UVG17"/>
      <c r="UVH17"/>
      <c r="UVI17"/>
      <c r="UVJ17"/>
      <c r="UVK17"/>
      <c r="UVL17"/>
      <c r="UVM17"/>
      <c r="UVN17"/>
      <c r="UVO17"/>
      <c r="UVP17"/>
      <c r="UVQ17"/>
      <c r="UVR17"/>
      <c r="UVS17"/>
      <c r="UVT17"/>
      <c r="UVU17"/>
      <c r="UVV17"/>
      <c r="UVW17"/>
      <c r="UVX17"/>
      <c r="UVY17"/>
      <c r="UVZ17"/>
      <c r="UWA17"/>
      <c r="UWB17"/>
      <c r="UWC17"/>
      <c r="UWD17"/>
      <c r="UWE17"/>
      <c r="UWF17"/>
      <c r="UWG17"/>
      <c r="UWH17"/>
      <c r="UWI17"/>
      <c r="UWJ17"/>
      <c r="UWK17"/>
      <c r="UWL17"/>
      <c r="UWM17"/>
      <c r="UWN17"/>
      <c r="UWO17"/>
      <c r="UWP17"/>
      <c r="UWQ17"/>
      <c r="UWR17"/>
      <c r="UWS17"/>
      <c r="UWT17"/>
      <c r="UWU17"/>
      <c r="UWV17"/>
      <c r="UWW17"/>
      <c r="UWX17"/>
      <c r="UWY17"/>
      <c r="UWZ17"/>
      <c r="UXA17"/>
      <c r="UXB17"/>
      <c r="UXC17"/>
      <c r="UXD17"/>
      <c r="UXE17"/>
      <c r="UXF17"/>
      <c r="UXG17"/>
      <c r="UXH17"/>
      <c r="UXI17"/>
      <c r="UXJ17"/>
      <c r="UXK17"/>
      <c r="UXL17"/>
      <c r="UXM17"/>
      <c r="UXN17"/>
      <c r="UXO17"/>
      <c r="UXP17"/>
      <c r="UXQ17"/>
      <c r="UXR17"/>
      <c r="UXS17"/>
      <c r="UXT17"/>
      <c r="UXU17"/>
      <c r="UXV17"/>
      <c r="UXW17"/>
      <c r="UXX17"/>
      <c r="UXY17"/>
      <c r="UXZ17"/>
      <c r="UYA17"/>
      <c r="UYB17"/>
      <c r="UYC17"/>
      <c r="UYD17"/>
      <c r="UYE17"/>
      <c r="UYF17"/>
      <c r="UYG17"/>
      <c r="UYH17"/>
      <c r="UYI17"/>
      <c r="UYJ17"/>
      <c r="UYK17"/>
      <c r="UYL17"/>
      <c r="UYM17"/>
      <c r="UYN17"/>
      <c r="UYO17"/>
      <c r="UYP17"/>
      <c r="UYQ17"/>
      <c r="UYR17"/>
      <c r="UYS17"/>
      <c r="UYT17"/>
      <c r="UYU17"/>
      <c r="UYV17"/>
      <c r="UYW17"/>
      <c r="UYX17"/>
      <c r="UYY17"/>
      <c r="UYZ17"/>
      <c r="UZA17"/>
      <c r="UZB17"/>
      <c r="UZC17"/>
      <c r="UZD17"/>
      <c r="UZE17"/>
      <c r="UZF17"/>
      <c r="UZG17"/>
      <c r="UZH17"/>
      <c r="UZI17"/>
      <c r="UZJ17"/>
      <c r="UZK17"/>
      <c r="UZL17"/>
      <c r="UZM17"/>
      <c r="UZN17"/>
      <c r="UZO17"/>
      <c r="UZP17"/>
      <c r="UZQ17"/>
      <c r="UZR17"/>
      <c r="UZS17"/>
      <c r="UZT17"/>
      <c r="UZU17"/>
      <c r="UZV17"/>
      <c r="UZW17"/>
      <c r="UZX17"/>
      <c r="UZY17"/>
      <c r="UZZ17"/>
      <c r="VAA17"/>
      <c r="VAB17"/>
      <c r="VAC17"/>
      <c r="VAD17"/>
      <c r="VAE17"/>
      <c r="VAF17"/>
      <c r="VAG17"/>
      <c r="VAH17"/>
      <c r="VAI17"/>
      <c r="VAJ17"/>
      <c r="VAK17"/>
      <c r="VAL17"/>
      <c r="VAM17"/>
      <c r="VAN17"/>
      <c r="VAO17"/>
      <c r="VAP17"/>
      <c r="VAQ17"/>
      <c r="VAR17"/>
      <c r="VAS17"/>
      <c r="VAT17"/>
      <c r="VAU17"/>
      <c r="VAV17"/>
      <c r="VAW17"/>
      <c r="VAX17"/>
      <c r="VAY17"/>
      <c r="VAZ17"/>
      <c r="VBA17"/>
      <c r="VBB17"/>
      <c r="VBC17"/>
      <c r="VBD17"/>
      <c r="VBE17"/>
      <c r="VBF17"/>
      <c r="VBG17"/>
      <c r="VBH17"/>
      <c r="VBI17"/>
      <c r="VBJ17"/>
      <c r="VBK17"/>
      <c r="VBL17"/>
      <c r="VBM17"/>
      <c r="VBN17"/>
      <c r="VBO17"/>
      <c r="VBP17"/>
      <c r="VBQ17"/>
      <c r="VBR17"/>
      <c r="VBS17"/>
      <c r="VBT17"/>
      <c r="VBU17"/>
      <c r="VBV17"/>
      <c r="VBW17"/>
      <c r="VBX17"/>
      <c r="VBY17"/>
      <c r="VBZ17"/>
      <c r="VCA17"/>
      <c r="VCB17"/>
      <c r="VCC17"/>
      <c r="VCD17"/>
      <c r="VCE17"/>
      <c r="VCF17"/>
      <c r="VCG17"/>
      <c r="VCH17"/>
      <c r="VCI17"/>
      <c r="VCJ17"/>
      <c r="VCK17"/>
      <c r="VCL17"/>
      <c r="VCM17"/>
      <c r="VCN17"/>
      <c r="VCO17"/>
      <c r="VCP17"/>
      <c r="VCQ17"/>
      <c r="VCR17"/>
      <c r="VCS17"/>
      <c r="VCT17"/>
      <c r="VCU17"/>
      <c r="VCV17"/>
      <c r="VCW17"/>
      <c r="VCX17"/>
      <c r="VCY17"/>
      <c r="VCZ17"/>
      <c r="VDA17"/>
      <c r="VDB17"/>
      <c r="VDC17"/>
      <c r="VDD17"/>
      <c r="VDE17"/>
      <c r="VDF17"/>
      <c r="VDG17"/>
      <c r="VDH17"/>
      <c r="VDI17"/>
      <c r="VDJ17"/>
      <c r="VDK17"/>
      <c r="VDL17"/>
      <c r="VDM17"/>
      <c r="VDN17"/>
      <c r="VDO17"/>
      <c r="VDP17"/>
      <c r="VDQ17"/>
      <c r="VDR17"/>
      <c r="VDS17"/>
      <c r="VDT17"/>
      <c r="VDU17"/>
      <c r="VDV17"/>
      <c r="VDW17"/>
      <c r="VDX17"/>
      <c r="VDY17"/>
      <c r="VDZ17"/>
      <c r="VEA17"/>
      <c r="VEB17"/>
      <c r="VEC17"/>
      <c r="VED17"/>
      <c r="VEE17"/>
      <c r="VEF17"/>
      <c r="VEG17"/>
      <c r="VEH17"/>
      <c r="VEI17"/>
      <c r="VEJ17"/>
      <c r="VEK17"/>
      <c r="VEL17"/>
      <c r="VEM17"/>
      <c r="VEN17"/>
      <c r="VEO17"/>
      <c r="VEP17"/>
      <c r="VEQ17"/>
      <c r="VER17"/>
      <c r="VES17"/>
      <c r="VET17"/>
      <c r="VEU17"/>
      <c r="VEV17"/>
      <c r="VEW17"/>
      <c r="VEX17"/>
      <c r="VEY17"/>
      <c r="VEZ17"/>
      <c r="VFA17"/>
      <c r="VFB17"/>
      <c r="VFC17"/>
      <c r="VFD17"/>
      <c r="VFE17"/>
      <c r="VFF17"/>
      <c r="VFG17"/>
      <c r="VFH17"/>
      <c r="VFI17"/>
      <c r="VFJ17"/>
      <c r="VFK17"/>
      <c r="VFL17"/>
      <c r="VFM17"/>
      <c r="VFN17"/>
      <c r="VFO17"/>
      <c r="VFP17"/>
      <c r="VFQ17"/>
      <c r="VFR17"/>
      <c r="VFS17"/>
      <c r="VFT17"/>
      <c r="VFU17"/>
      <c r="VFV17"/>
      <c r="VFW17"/>
      <c r="VFX17"/>
      <c r="VFY17"/>
      <c r="VFZ17"/>
      <c r="VGA17"/>
      <c r="VGB17"/>
      <c r="VGC17"/>
      <c r="VGD17"/>
      <c r="VGE17"/>
      <c r="VGF17"/>
      <c r="VGG17"/>
      <c r="VGH17"/>
      <c r="VGI17"/>
      <c r="VGJ17"/>
      <c r="VGK17"/>
      <c r="VGL17"/>
      <c r="VGM17"/>
      <c r="VGN17"/>
      <c r="VGO17"/>
      <c r="VGP17"/>
      <c r="VGQ17"/>
      <c r="VGR17"/>
      <c r="VGS17"/>
      <c r="VGT17"/>
      <c r="VGU17"/>
      <c r="VGV17"/>
      <c r="VGW17"/>
      <c r="VGX17"/>
      <c r="VGY17"/>
      <c r="VGZ17"/>
      <c r="VHA17"/>
      <c r="VHB17"/>
      <c r="VHC17"/>
      <c r="VHD17"/>
      <c r="VHE17"/>
      <c r="VHF17"/>
      <c r="VHG17"/>
      <c r="VHH17"/>
      <c r="VHI17"/>
      <c r="VHJ17"/>
      <c r="VHK17"/>
      <c r="VHL17"/>
      <c r="VHM17"/>
      <c r="VHN17"/>
      <c r="VHO17"/>
      <c r="VHP17"/>
      <c r="VHQ17"/>
      <c r="VHR17"/>
      <c r="VHS17"/>
      <c r="VHT17"/>
      <c r="VHU17"/>
      <c r="VHV17"/>
      <c r="VHW17"/>
      <c r="VHX17"/>
      <c r="VHY17"/>
      <c r="VHZ17"/>
      <c r="VIA17"/>
      <c r="VIB17"/>
      <c r="VIC17"/>
      <c r="VID17"/>
      <c r="VIE17"/>
      <c r="VIF17"/>
      <c r="VIG17"/>
      <c r="VIH17"/>
      <c r="VII17"/>
      <c r="VIJ17"/>
      <c r="VIK17"/>
      <c r="VIL17"/>
      <c r="VIM17"/>
      <c r="VIN17"/>
      <c r="VIO17"/>
      <c r="VIP17"/>
      <c r="VIQ17"/>
      <c r="VIR17"/>
      <c r="VIS17"/>
      <c r="VIT17"/>
      <c r="VIU17"/>
      <c r="VIV17"/>
      <c r="VIW17"/>
      <c r="VIX17"/>
      <c r="VIY17"/>
      <c r="VIZ17"/>
      <c r="VJA17"/>
      <c r="VJB17"/>
      <c r="VJC17"/>
      <c r="VJD17"/>
      <c r="VJE17"/>
      <c r="VJF17"/>
      <c r="VJG17"/>
      <c r="VJH17"/>
      <c r="VJI17"/>
      <c r="VJJ17"/>
      <c r="VJK17"/>
      <c r="VJL17"/>
      <c r="VJM17"/>
      <c r="VJN17"/>
      <c r="VJO17"/>
      <c r="VJP17"/>
      <c r="VJQ17"/>
      <c r="VJR17"/>
      <c r="VJS17"/>
      <c r="VJT17"/>
      <c r="VJU17"/>
      <c r="VJV17"/>
      <c r="VJW17"/>
      <c r="VJX17"/>
      <c r="VJY17"/>
      <c r="VJZ17"/>
      <c r="VKA17"/>
      <c r="VKB17"/>
      <c r="VKC17"/>
      <c r="VKD17"/>
      <c r="VKE17"/>
      <c r="VKF17"/>
      <c r="VKG17"/>
      <c r="VKH17"/>
      <c r="VKI17"/>
      <c r="VKJ17"/>
      <c r="VKK17"/>
      <c r="VKL17"/>
      <c r="VKM17"/>
      <c r="VKN17"/>
      <c r="VKO17"/>
      <c r="VKP17"/>
      <c r="VKQ17"/>
      <c r="VKR17"/>
      <c r="VKS17"/>
      <c r="VKT17"/>
      <c r="VKU17"/>
      <c r="VKV17"/>
      <c r="VKW17"/>
      <c r="VKX17"/>
      <c r="VKY17"/>
      <c r="VKZ17"/>
      <c r="VLA17"/>
      <c r="VLB17"/>
      <c r="VLC17"/>
      <c r="VLD17"/>
      <c r="VLE17"/>
      <c r="VLF17"/>
      <c r="VLG17"/>
      <c r="VLH17"/>
      <c r="VLI17"/>
      <c r="VLJ17"/>
      <c r="VLK17"/>
      <c r="VLL17"/>
      <c r="VLM17"/>
      <c r="VLN17"/>
      <c r="VLO17"/>
      <c r="VLP17"/>
      <c r="VLQ17"/>
      <c r="VLR17"/>
      <c r="VLS17"/>
      <c r="VLT17"/>
      <c r="VLU17"/>
      <c r="VLV17"/>
      <c r="VLW17"/>
      <c r="VLX17"/>
      <c r="VLY17"/>
      <c r="VLZ17"/>
      <c r="VMA17"/>
      <c r="VMB17"/>
      <c r="VMC17"/>
      <c r="VMD17"/>
      <c r="VME17"/>
      <c r="VMF17"/>
      <c r="VMG17"/>
      <c r="VMH17"/>
      <c r="VMI17"/>
      <c r="VMJ17"/>
      <c r="VMK17"/>
      <c r="VML17"/>
      <c r="VMM17"/>
      <c r="VMN17"/>
      <c r="VMO17"/>
      <c r="VMP17"/>
      <c r="VMQ17"/>
      <c r="VMR17"/>
      <c r="VMS17"/>
      <c r="VMT17"/>
      <c r="VMU17"/>
      <c r="VMV17"/>
      <c r="VMW17"/>
      <c r="VMX17"/>
      <c r="VMY17"/>
      <c r="VMZ17"/>
      <c r="VNA17"/>
      <c r="VNB17"/>
      <c r="VNC17"/>
      <c r="VND17"/>
      <c r="VNE17"/>
      <c r="VNF17"/>
      <c r="VNG17"/>
      <c r="VNH17"/>
      <c r="VNI17"/>
      <c r="VNJ17"/>
      <c r="VNK17"/>
      <c r="VNL17"/>
      <c r="VNM17"/>
      <c r="VNN17"/>
      <c r="VNO17"/>
      <c r="VNP17"/>
      <c r="VNQ17"/>
      <c r="VNR17"/>
      <c r="VNS17"/>
      <c r="VNT17"/>
      <c r="VNU17"/>
      <c r="VNV17"/>
      <c r="VNW17"/>
      <c r="VNX17"/>
      <c r="VNY17"/>
      <c r="VNZ17"/>
      <c r="VOA17"/>
      <c r="VOB17"/>
      <c r="VOC17"/>
      <c r="VOD17"/>
      <c r="VOE17"/>
      <c r="VOF17"/>
      <c r="VOG17"/>
      <c r="VOH17"/>
      <c r="VOI17"/>
      <c r="VOJ17"/>
      <c r="VOK17"/>
      <c r="VOL17"/>
      <c r="VOM17"/>
      <c r="VON17"/>
      <c r="VOO17"/>
      <c r="VOP17"/>
      <c r="VOQ17"/>
      <c r="VOR17"/>
      <c r="VOS17"/>
      <c r="VOT17"/>
      <c r="VOU17"/>
      <c r="VOV17"/>
      <c r="VOW17"/>
      <c r="VOX17"/>
      <c r="VOY17"/>
      <c r="VOZ17"/>
      <c r="VPA17"/>
      <c r="VPB17"/>
      <c r="VPC17"/>
      <c r="VPD17"/>
      <c r="VPE17"/>
      <c r="VPF17"/>
      <c r="VPG17"/>
      <c r="VPH17"/>
      <c r="VPI17"/>
      <c r="VPJ17"/>
      <c r="VPK17"/>
      <c r="VPL17"/>
      <c r="VPM17"/>
      <c r="VPN17"/>
      <c r="VPO17"/>
      <c r="VPP17"/>
      <c r="VPQ17"/>
      <c r="VPR17"/>
      <c r="VPS17"/>
      <c r="VPT17"/>
      <c r="VPU17"/>
      <c r="VPV17"/>
      <c r="VPW17"/>
      <c r="VPX17"/>
      <c r="VPY17"/>
      <c r="VPZ17"/>
      <c r="VQA17"/>
      <c r="VQB17"/>
      <c r="VQC17"/>
      <c r="VQD17"/>
      <c r="VQE17"/>
      <c r="VQF17"/>
      <c r="VQG17"/>
      <c r="VQH17"/>
      <c r="VQI17"/>
      <c r="VQJ17"/>
      <c r="VQK17"/>
      <c r="VQL17"/>
      <c r="VQM17"/>
      <c r="VQN17"/>
      <c r="VQO17"/>
      <c r="VQP17"/>
      <c r="VQQ17"/>
      <c r="VQR17"/>
      <c r="VQS17"/>
      <c r="VQT17"/>
      <c r="VQU17"/>
      <c r="VQV17"/>
      <c r="VQW17"/>
      <c r="VQX17"/>
      <c r="VQY17"/>
      <c r="VQZ17"/>
      <c r="VRA17"/>
      <c r="VRB17"/>
      <c r="VRC17"/>
      <c r="VRD17"/>
      <c r="VRE17"/>
      <c r="VRF17"/>
      <c r="VRG17"/>
      <c r="VRH17"/>
      <c r="VRI17"/>
      <c r="VRJ17"/>
      <c r="VRK17"/>
      <c r="VRL17"/>
      <c r="VRM17"/>
      <c r="VRN17"/>
      <c r="VRO17"/>
      <c r="VRP17"/>
      <c r="VRQ17"/>
      <c r="VRR17"/>
      <c r="VRS17"/>
      <c r="VRT17"/>
      <c r="VRU17"/>
      <c r="VRV17"/>
      <c r="VRW17"/>
      <c r="VRX17"/>
      <c r="VRY17"/>
      <c r="VRZ17"/>
      <c r="VSA17"/>
      <c r="VSB17"/>
      <c r="VSC17"/>
      <c r="VSD17"/>
      <c r="VSE17"/>
      <c r="VSF17"/>
      <c r="VSG17"/>
      <c r="VSH17"/>
      <c r="VSI17"/>
      <c r="VSJ17"/>
      <c r="VSK17"/>
      <c r="VSL17"/>
      <c r="VSM17"/>
      <c r="VSN17"/>
      <c r="VSO17"/>
      <c r="VSP17"/>
      <c r="VSQ17"/>
      <c r="VSR17"/>
      <c r="VSS17"/>
      <c r="VST17"/>
      <c r="VSU17"/>
      <c r="VSV17"/>
      <c r="VSW17"/>
      <c r="VSX17"/>
      <c r="VSY17"/>
      <c r="VSZ17"/>
      <c r="VTA17"/>
      <c r="VTB17"/>
      <c r="VTC17"/>
      <c r="VTD17"/>
      <c r="VTE17"/>
      <c r="VTF17"/>
      <c r="VTG17"/>
      <c r="VTH17"/>
      <c r="VTI17"/>
      <c r="VTJ17"/>
      <c r="VTK17"/>
      <c r="VTL17"/>
      <c r="VTM17"/>
      <c r="VTN17"/>
      <c r="VTO17"/>
      <c r="VTP17"/>
      <c r="VTQ17"/>
      <c r="VTR17"/>
      <c r="VTS17"/>
      <c r="VTT17"/>
      <c r="VTU17"/>
      <c r="VTV17"/>
      <c r="VTW17"/>
      <c r="VTX17"/>
      <c r="VTY17"/>
      <c r="VTZ17"/>
      <c r="VUA17"/>
      <c r="VUB17"/>
      <c r="VUC17"/>
      <c r="VUD17"/>
      <c r="VUE17"/>
      <c r="VUF17"/>
      <c r="VUG17"/>
      <c r="VUH17"/>
      <c r="VUI17"/>
      <c r="VUJ17"/>
      <c r="VUK17"/>
      <c r="VUL17"/>
      <c r="VUM17"/>
      <c r="VUN17"/>
      <c r="VUO17"/>
      <c r="VUP17"/>
      <c r="VUQ17"/>
      <c r="VUR17"/>
      <c r="VUS17"/>
      <c r="VUT17"/>
      <c r="VUU17"/>
      <c r="VUV17"/>
      <c r="VUW17"/>
      <c r="VUX17"/>
      <c r="VUY17"/>
      <c r="VUZ17"/>
      <c r="VVA17"/>
      <c r="VVB17"/>
      <c r="VVC17"/>
      <c r="VVD17"/>
      <c r="VVE17"/>
      <c r="VVF17"/>
      <c r="VVG17"/>
      <c r="VVH17"/>
      <c r="VVI17"/>
      <c r="VVJ17"/>
      <c r="VVK17"/>
      <c r="VVL17"/>
      <c r="VVM17"/>
      <c r="VVN17"/>
      <c r="VVO17"/>
      <c r="VVP17"/>
      <c r="VVQ17"/>
      <c r="VVR17"/>
      <c r="VVS17"/>
      <c r="VVT17"/>
      <c r="VVU17"/>
      <c r="VVV17"/>
      <c r="VVW17"/>
      <c r="VVX17"/>
      <c r="VVY17"/>
      <c r="VVZ17"/>
      <c r="VWA17"/>
      <c r="VWB17"/>
      <c r="VWC17"/>
      <c r="VWD17"/>
      <c r="VWE17"/>
      <c r="VWF17"/>
      <c r="VWG17"/>
      <c r="VWH17"/>
      <c r="VWI17"/>
      <c r="VWJ17"/>
      <c r="VWK17"/>
      <c r="VWL17"/>
      <c r="VWM17"/>
      <c r="VWN17"/>
      <c r="VWO17"/>
      <c r="VWP17"/>
      <c r="VWQ17"/>
      <c r="VWR17"/>
      <c r="VWS17"/>
      <c r="VWT17"/>
      <c r="VWU17"/>
      <c r="VWV17"/>
      <c r="VWW17"/>
      <c r="VWX17"/>
      <c r="VWY17"/>
      <c r="VWZ17"/>
      <c r="VXA17"/>
      <c r="VXB17"/>
      <c r="VXC17"/>
      <c r="VXD17"/>
      <c r="VXE17"/>
      <c r="VXF17"/>
      <c r="VXG17"/>
      <c r="VXH17"/>
      <c r="VXI17"/>
      <c r="VXJ17"/>
      <c r="VXK17"/>
      <c r="VXL17"/>
      <c r="VXM17"/>
      <c r="VXN17"/>
      <c r="VXO17"/>
      <c r="VXP17"/>
      <c r="VXQ17"/>
      <c r="VXR17"/>
      <c r="VXS17"/>
      <c r="VXT17"/>
      <c r="VXU17"/>
      <c r="VXV17"/>
      <c r="VXW17"/>
      <c r="VXX17"/>
      <c r="VXY17"/>
      <c r="VXZ17"/>
      <c r="VYA17"/>
      <c r="VYB17"/>
      <c r="VYC17"/>
      <c r="VYD17"/>
      <c r="VYE17"/>
      <c r="VYF17"/>
      <c r="VYG17"/>
      <c r="VYH17"/>
      <c r="VYI17"/>
      <c r="VYJ17"/>
      <c r="VYK17"/>
      <c r="VYL17"/>
      <c r="VYM17"/>
      <c r="VYN17"/>
      <c r="VYO17"/>
      <c r="VYP17"/>
      <c r="VYQ17"/>
      <c r="VYR17"/>
      <c r="VYS17"/>
      <c r="VYT17"/>
      <c r="VYU17"/>
      <c r="VYV17"/>
      <c r="VYW17"/>
      <c r="VYX17"/>
      <c r="VYY17"/>
      <c r="VYZ17"/>
      <c r="VZA17"/>
      <c r="VZB17"/>
      <c r="VZC17"/>
      <c r="VZD17"/>
      <c r="VZE17"/>
      <c r="VZF17"/>
      <c r="VZG17"/>
      <c r="VZH17"/>
      <c r="VZI17"/>
      <c r="VZJ17"/>
      <c r="VZK17"/>
      <c r="VZL17"/>
      <c r="VZM17"/>
      <c r="VZN17"/>
      <c r="VZO17"/>
      <c r="VZP17"/>
      <c r="VZQ17"/>
      <c r="VZR17"/>
      <c r="VZS17"/>
      <c r="VZT17"/>
      <c r="VZU17"/>
      <c r="VZV17"/>
      <c r="VZW17"/>
      <c r="VZX17"/>
      <c r="VZY17"/>
      <c r="VZZ17"/>
      <c r="WAA17"/>
      <c r="WAB17"/>
      <c r="WAC17"/>
      <c r="WAD17"/>
      <c r="WAE17"/>
      <c r="WAF17"/>
      <c r="WAG17"/>
      <c r="WAH17"/>
      <c r="WAI17"/>
      <c r="WAJ17"/>
      <c r="WAK17"/>
      <c r="WAL17"/>
      <c r="WAM17"/>
      <c r="WAN17"/>
      <c r="WAO17"/>
      <c r="WAP17"/>
      <c r="WAQ17"/>
      <c r="WAR17"/>
      <c r="WAS17"/>
      <c r="WAT17"/>
      <c r="WAU17"/>
      <c r="WAV17"/>
      <c r="WAW17"/>
      <c r="WAX17"/>
      <c r="WAY17"/>
      <c r="WAZ17"/>
      <c r="WBA17"/>
      <c r="WBB17"/>
      <c r="WBC17"/>
      <c r="WBD17"/>
      <c r="WBE17"/>
      <c r="WBF17"/>
      <c r="WBG17"/>
      <c r="WBH17"/>
      <c r="WBI17"/>
      <c r="WBJ17"/>
      <c r="WBK17"/>
      <c r="WBL17"/>
      <c r="WBM17"/>
      <c r="WBN17"/>
      <c r="WBO17"/>
      <c r="WBP17"/>
      <c r="WBQ17"/>
      <c r="WBR17"/>
      <c r="WBS17"/>
      <c r="WBT17"/>
      <c r="WBU17"/>
      <c r="WBV17"/>
      <c r="WBW17"/>
      <c r="WBX17"/>
      <c r="WBY17"/>
      <c r="WBZ17"/>
      <c r="WCA17"/>
      <c r="WCB17"/>
      <c r="WCC17"/>
      <c r="WCD17"/>
      <c r="WCE17"/>
      <c r="WCF17"/>
      <c r="WCG17"/>
      <c r="WCH17"/>
      <c r="WCI17"/>
      <c r="WCJ17"/>
      <c r="WCK17"/>
      <c r="WCL17"/>
      <c r="WCM17"/>
      <c r="WCN17"/>
      <c r="WCO17"/>
      <c r="WCP17"/>
      <c r="WCQ17"/>
      <c r="WCR17"/>
      <c r="WCS17"/>
      <c r="WCT17"/>
      <c r="WCU17"/>
      <c r="WCV17"/>
      <c r="WCW17"/>
      <c r="WCX17"/>
      <c r="WCY17"/>
      <c r="WCZ17"/>
      <c r="WDA17"/>
      <c r="WDB17"/>
      <c r="WDC17"/>
      <c r="WDD17"/>
      <c r="WDE17"/>
      <c r="WDF17"/>
      <c r="WDG17"/>
      <c r="WDH17"/>
      <c r="WDI17"/>
      <c r="WDJ17"/>
      <c r="WDK17"/>
      <c r="WDL17"/>
      <c r="WDM17"/>
      <c r="WDN17"/>
      <c r="WDO17"/>
      <c r="WDP17"/>
      <c r="WDQ17"/>
      <c r="WDR17"/>
      <c r="WDS17"/>
      <c r="WDT17"/>
      <c r="WDU17"/>
      <c r="WDV17"/>
      <c r="WDW17"/>
      <c r="WDX17"/>
      <c r="WDY17"/>
      <c r="WDZ17"/>
      <c r="WEA17"/>
      <c r="WEB17"/>
      <c r="WEC17"/>
      <c r="WED17"/>
      <c r="WEE17"/>
      <c r="WEF17"/>
      <c r="WEG17"/>
      <c r="WEH17"/>
      <c r="WEI17"/>
      <c r="WEJ17"/>
      <c r="WEK17"/>
      <c r="WEL17"/>
      <c r="WEM17"/>
      <c r="WEN17"/>
      <c r="WEO17"/>
      <c r="WEP17"/>
      <c r="WEQ17"/>
      <c r="WER17"/>
      <c r="WES17"/>
      <c r="WET17"/>
      <c r="WEU17"/>
      <c r="WEV17"/>
      <c r="WEW17"/>
      <c r="WEX17"/>
      <c r="WEY17"/>
      <c r="WEZ17"/>
      <c r="WFA17"/>
      <c r="WFB17"/>
      <c r="WFC17"/>
      <c r="WFD17"/>
      <c r="WFE17"/>
      <c r="WFF17"/>
      <c r="WFG17"/>
      <c r="WFH17"/>
      <c r="WFI17"/>
      <c r="WFJ17"/>
      <c r="WFK17"/>
      <c r="WFL17"/>
      <c r="WFM17"/>
      <c r="WFN17"/>
      <c r="WFO17"/>
      <c r="WFP17"/>
      <c r="WFQ17"/>
      <c r="WFR17"/>
      <c r="WFS17"/>
      <c r="WFT17"/>
      <c r="WFU17"/>
      <c r="WFV17"/>
      <c r="WFW17"/>
      <c r="WFX17"/>
      <c r="WFY17"/>
      <c r="WFZ17"/>
      <c r="WGA17"/>
      <c r="WGB17"/>
      <c r="WGC17"/>
      <c r="WGD17"/>
      <c r="WGE17"/>
      <c r="WGF17"/>
      <c r="WGG17"/>
      <c r="WGH17"/>
      <c r="WGI17"/>
      <c r="WGJ17"/>
      <c r="WGK17"/>
      <c r="WGL17"/>
      <c r="WGM17"/>
      <c r="WGN17"/>
      <c r="WGO17"/>
      <c r="WGP17"/>
      <c r="WGQ17"/>
      <c r="WGR17"/>
      <c r="WGS17"/>
      <c r="WGT17"/>
      <c r="WGU17"/>
      <c r="WGV17"/>
      <c r="WGW17"/>
      <c r="WGX17"/>
      <c r="WGY17"/>
      <c r="WGZ17"/>
      <c r="WHA17"/>
      <c r="WHB17"/>
      <c r="WHC17"/>
      <c r="WHD17"/>
      <c r="WHE17"/>
      <c r="WHF17"/>
      <c r="WHG17"/>
      <c r="WHH17"/>
      <c r="WHI17"/>
      <c r="WHJ17"/>
      <c r="WHK17"/>
      <c r="WHL17"/>
      <c r="WHM17"/>
      <c r="WHN17"/>
      <c r="WHO17"/>
      <c r="WHP17"/>
      <c r="WHQ17"/>
      <c r="WHR17"/>
      <c r="WHS17"/>
      <c r="WHT17"/>
      <c r="WHU17"/>
      <c r="WHV17"/>
      <c r="WHW17"/>
      <c r="WHX17"/>
      <c r="WHY17"/>
      <c r="WHZ17"/>
      <c r="WIA17"/>
      <c r="WIB17"/>
      <c r="WIC17"/>
      <c r="WID17"/>
      <c r="WIE17"/>
      <c r="WIF17"/>
      <c r="WIG17"/>
      <c r="WIH17"/>
      <c r="WII17"/>
      <c r="WIJ17"/>
      <c r="WIK17"/>
      <c r="WIL17"/>
      <c r="WIM17"/>
      <c r="WIN17"/>
      <c r="WIO17"/>
      <c r="WIP17"/>
      <c r="WIQ17"/>
      <c r="WIR17"/>
      <c r="WIS17"/>
      <c r="WIT17"/>
      <c r="WIU17"/>
      <c r="WIV17"/>
      <c r="WIW17"/>
      <c r="WIX17"/>
      <c r="WIY17"/>
      <c r="WIZ17"/>
      <c r="WJA17"/>
      <c r="WJB17"/>
      <c r="WJC17"/>
      <c r="WJD17"/>
      <c r="WJE17"/>
      <c r="WJF17"/>
      <c r="WJG17"/>
      <c r="WJH17"/>
      <c r="WJI17"/>
      <c r="WJJ17"/>
      <c r="WJK17"/>
      <c r="WJL17"/>
      <c r="WJM17"/>
      <c r="WJN17"/>
      <c r="WJO17"/>
      <c r="WJP17"/>
      <c r="WJQ17"/>
      <c r="WJR17"/>
      <c r="WJS17"/>
      <c r="WJT17"/>
      <c r="WJU17"/>
      <c r="WJV17"/>
      <c r="WJW17"/>
      <c r="WJX17"/>
      <c r="WJY17"/>
      <c r="WJZ17"/>
      <c r="WKA17"/>
      <c r="WKB17"/>
      <c r="WKC17"/>
      <c r="WKD17"/>
      <c r="WKE17"/>
      <c r="WKF17"/>
      <c r="WKG17"/>
      <c r="WKH17"/>
      <c r="WKI17"/>
      <c r="WKJ17"/>
      <c r="WKK17"/>
      <c r="WKL17"/>
      <c r="WKM17"/>
      <c r="WKN17"/>
      <c r="WKO17"/>
      <c r="WKP17"/>
      <c r="WKQ17"/>
      <c r="WKR17"/>
      <c r="WKS17"/>
      <c r="WKT17"/>
      <c r="WKU17"/>
      <c r="WKV17"/>
      <c r="WKW17"/>
      <c r="WKX17"/>
      <c r="WKY17"/>
      <c r="WKZ17"/>
      <c r="WLA17"/>
      <c r="WLB17"/>
      <c r="WLC17"/>
      <c r="WLD17"/>
      <c r="WLE17"/>
      <c r="WLF17"/>
      <c r="WLG17"/>
      <c r="WLH17"/>
      <c r="WLI17"/>
      <c r="WLJ17"/>
      <c r="WLK17"/>
      <c r="WLL17"/>
      <c r="WLM17"/>
      <c r="WLN17"/>
      <c r="WLO17"/>
      <c r="WLP17"/>
      <c r="WLQ17"/>
      <c r="WLR17"/>
      <c r="WLS17"/>
      <c r="WLT17"/>
      <c r="WLU17"/>
      <c r="WLV17"/>
      <c r="WLW17"/>
      <c r="WLX17"/>
      <c r="WLY17"/>
      <c r="WLZ17"/>
      <c r="WMA17"/>
      <c r="WMB17"/>
      <c r="WMC17"/>
      <c r="WMD17"/>
      <c r="WME17"/>
      <c r="WMF17"/>
      <c r="WMG17"/>
      <c r="WMH17"/>
      <c r="WMI17"/>
      <c r="WMJ17"/>
      <c r="WMK17"/>
      <c r="WML17"/>
      <c r="WMM17"/>
      <c r="WMN17"/>
      <c r="WMO17"/>
      <c r="WMP17"/>
      <c r="WMQ17"/>
      <c r="WMR17"/>
      <c r="WMS17"/>
      <c r="WMT17"/>
      <c r="WMU17"/>
      <c r="WMV17"/>
      <c r="WMW17"/>
      <c r="WMX17"/>
      <c r="WMY17"/>
      <c r="WMZ17"/>
      <c r="WNA17"/>
      <c r="WNB17"/>
      <c r="WNC17"/>
      <c r="WND17"/>
      <c r="WNE17"/>
      <c r="WNF17"/>
      <c r="WNG17"/>
      <c r="WNH17"/>
      <c r="WNI17"/>
      <c r="WNJ17"/>
      <c r="WNK17"/>
      <c r="WNL17"/>
      <c r="WNM17"/>
      <c r="WNN17"/>
      <c r="WNO17"/>
      <c r="WNP17"/>
      <c r="WNQ17"/>
      <c r="WNR17"/>
      <c r="WNS17"/>
      <c r="WNT17"/>
      <c r="WNU17"/>
      <c r="WNV17"/>
      <c r="WNW17"/>
      <c r="WNX17"/>
      <c r="WNY17"/>
      <c r="WNZ17"/>
      <c r="WOA17"/>
      <c r="WOB17"/>
      <c r="WOC17"/>
      <c r="WOD17"/>
      <c r="WOE17"/>
      <c r="WOF17"/>
      <c r="WOG17"/>
      <c r="WOH17"/>
      <c r="WOI17"/>
      <c r="WOJ17"/>
      <c r="WOK17"/>
      <c r="WOL17"/>
      <c r="WOM17"/>
      <c r="WON17"/>
      <c r="WOO17"/>
      <c r="WOP17"/>
      <c r="WOQ17"/>
      <c r="WOR17"/>
      <c r="WOS17"/>
      <c r="WOT17"/>
      <c r="WOU17"/>
      <c r="WOV17"/>
      <c r="WOW17"/>
      <c r="WOX17"/>
      <c r="WOY17"/>
      <c r="WOZ17"/>
      <c r="WPA17"/>
      <c r="WPB17"/>
      <c r="WPC17"/>
      <c r="WPD17"/>
      <c r="WPE17"/>
      <c r="WPF17"/>
      <c r="WPG17"/>
      <c r="WPH17"/>
      <c r="WPI17"/>
      <c r="WPJ17"/>
      <c r="WPK17"/>
      <c r="WPL17"/>
      <c r="WPM17"/>
      <c r="WPN17"/>
      <c r="WPO17"/>
      <c r="WPP17"/>
      <c r="WPQ17"/>
      <c r="WPR17"/>
      <c r="WPS17"/>
      <c r="WPT17"/>
      <c r="WPU17"/>
      <c r="WPV17"/>
      <c r="WPW17"/>
      <c r="WPX17"/>
      <c r="WPY17"/>
      <c r="WPZ17"/>
      <c r="WQA17"/>
      <c r="WQB17"/>
      <c r="WQC17"/>
      <c r="WQD17"/>
      <c r="WQE17"/>
      <c r="WQF17"/>
      <c r="WQG17"/>
      <c r="WQH17"/>
      <c r="WQI17"/>
      <c r="WQJ17"/>
      <c r="WQK17"/>
      <c r="WQL17"/>
      <c r="WQM17"/>
      <c r="WQN17"/>
      <c r="WQO17"/>
      <c r="WQP17"/>
      <c r="WQQ17"/>
      <c r="WQR17"/>
      <c r="WQS17"/>
      <c r="WQT17"/>
      <c r="WQU17"/>
      <c r="WQV17"/>
      <c r="WQW17"/>
      <c r="WQX17"/>
      <c r="WQY17"/>
      <c r="WQZ17"/>
      <c r="WRA17"/>
      <c r="WRB17"/>
      <c r="WRC17"/>
      <c r="WRD17"/>
      <c r="WRE17"/>
      <c r="WRF17"/>
      <c r="WRG17"/>
      <c r="WRH17"/>
      <c r="WRI17"/>
      <c r="WRJ17"/>
      <c r="WRK17"/>
      <c r="WRL17"/>
      <c r="WRM17"/>
      <c r="WRN17"/>
      <c r="WRO17"/>
      <c r="WRP17"/>
      <c r="WRQ17"/>
      <c r="WRR17"/>
      <c r="WRS17"/>
      <c r="WRT17"/>
      <c r="WRU17"/>
      <c r="WRV17"/>
      <c r="WRW17"/>
      <c r="WRX17"/>
      <c r="WRY17"/>
      <c r="WRZ17"/>
      <c r="WSA17"/>
      <c r="WSB17"/>
      <c r="WSC17"/>
      <c r="WSD17"/>
      <c r="WSE17"/>
      <c r="WSF17"/>
      <c r="WSG17"/>
      <c r="WSH17"/>
      <c r="WSI17"/>
      <c r="WSJ17"/>
      <c r="WSK17"/>
      <c r="WSL17"/>
      <c r="WSM17"/>
      <c r="WSN17"/>
      <c r="WSO17"/>
      <c r="WSP17"/>
      <c r="WSQ17"/>
      <c r="WSR17"/>
      <c r="WSS17"/>
      <c r="WST17"/>
      <c r="WSU17"/>
      <c r="WSV17"/>
      <c r="WSW17"/>
      <c r="WSX17"/>
      <c r="WSY17"/>
      <c r="WSZ17"/>
      <c r="WTA17"/>
      <c r="WTB17"/>
      <c r="WTC17"/>
      <c r="WTD17"/>
      <c r="WTE17"/>
      <c r="WTF17"/>
      <c r="WTG17"/>
      <c r="WTH17"/>
      <c r="WTI17"/>
      <c r="WTJ17"/>
      <c r="WTK17"/>
      <c r="WTL17"/>
      <c r="WTM17"/>
      <c r="WTN17"/>
      <c r="WTO17"/>
      <c r="WTP17"/>
      <c r="WTQ17"/>
      <c r="WTR17"/>
      <c r="WTS17"/>
      <c r="WTT17"/>
      <c r="WTU17"/>
      <c r="WTV17"/>
      <c r="WTW17"/>
      <c r="WTX17"/>
      <c r="WTY17"/>
      <c r="WTZ17"/>
      <c r="WUA17"/>
      <c r="WUB17"/>
      <c r="WUC17"/>
      <c r="WUD17"/>
      <c r="WUE17"/>
      <c r="WUF17"/>
      <c r="WUG17"/>
      <c r="WUH17"/>
      <c r="WUI17"/>
      <c r="WUJ17"/>
      <c r="WUK17"/>
      <c r="WUL17"/>
      <c r="WUM17"/>
      <c r="WUN17"/>
      <c r="WUO17"/>
      <c r="WUP17"/>
      <c r="WUQ17"/>
      <c r="WUR17"/>
      <c r="WUS17"/>
      <c r="WUT17"/>
      <c r="WUU17"/>
      <c r="WUV17"/>
      <c r="WUW17"/>
      <c r="WUX17"/>
      <c r="WUY17"/>
      <c r="WUZ17"/>
      <c r="WVA17"/>
      <c r="WVB17"/>
      <c r="WVC17"/>
      <c r="WVD17"/>
      <c r="WVE17"/>
      <c r="WVF17"/>
      <c r="WVG17"/>
      <c r="WVH17"/>
      <c r="WVI17"/>
      <c r="WVJ17"/>
      <c r="WVK17"/>
      <c r="WVL17"/>
      <c r="WVM17"/>
      <c r="WVN17"/>
      <c r="WVO17"/>
      <c r="WVP17"/>
      <c r="WVQ17"/>
      <c r="WVR17"/>
      <c r="WVS17"/>
      <c r="WVT17"/>
      <c r="WVU17"/>
      <c r="WVV17"/>
      <c r="WVW17"/>
      <c r="WVX17"/>
      <c r="WVY17"/>
      <c r="WVZ17"/>
      <c r="WWA17"/>
      <c r="WWB17"/>
      <c r="WWC17"/>
      <c r="WWD17"/>
      <c r="WWE17"/>
      <c r="WWF17"/>
      <c r="WWG17"/>
      <c r="WWH17"/>
      <c r="WWI17"/>
      <c r="WWJ17"/>
      <c r="WWK17"/>
      <c r="WWL17"/>
      <c r="WWM17"/>
      <c r="WWN17"/>
      <c r="WWO17"/>
      <c r="WWP17"/>
      <c r="WWQ17"/>
      <c r="WWR17"/>
      <c r="WWS17"/>
      <c r="WWT17"/>
      <c r="WWU17"/>
      <c r="WWV17"/>
      <c r="WWW17"/>
      <c r="WWX17"/>
      <c r="WWY17"/>
      <c r="WWZ17"/>
      <c r="WXA17"/>
      <c r="WXB17"/>
      <c r="WXC17"/>
      <c r="WXD17"/>
      <c r="WXE17"/>
      <c r="WXF17"/>
      <c r="WXG17"/>
      <c r="WXH17"/>
      <c r="WXI17"/>
      <c r="WXJ17"/>
      <c r="WXK17"/>
      <c r="WXL17"/>
      <c r="WXM17"/>
      <c r="WXN17"/>
      <c r="WXO17"/>
      <c r="WXP17"/>
      <c r="WXQ17"/>
      <c r="WXR17"/>
      <c r="WXS17"/>
      <c r="WXT17"/>
      <c r="WXU17"/>
      <c r="WXV17"/>
      <c r="WXW17"/>
      <c r="WXX17"/>
      <c r="WXY17"/>
      <c r="WXZ17"/>
      <c r="WYA17"/>
      <c r="WYB17"/>
      <c r="WYC17"/>
      <c r="WYD17"/>
      <c r="WYE17"/>
      <c r="WYF17"/>
      <c r="WYG17"/>
      <c r="WYH17"/>
      <c r="WYI17"/>
      <c r="WYJ17"/>
      <c r="WYK17"/>
      <c r="WYL17"/>
      <c r="WYM17"/>
      <c r="WYN17"/>
      <c r="WYO17"/>
      <c r="WYP17"/>
      <c r="WYQ17"/>
      <c r="WYR17"/>
      <c r="WYS17"/>
      <c r="WYT17"/>
      <c r="WYU17"/>
      <c r="WYV17"/>
      <c r="WYW17"/>
      <c r="WYX17"/>
      <c r="WYY17"/>
      <c r="WYZ17"/>
      <c r="WZA17"/>
      <c r="WZB17"/>
      <c r="WZC17"/>
      <c r="WZD17"/>
      <c r="WZE17"/>
      <c r="WZF17"/>
      <c r="WZG17"/>
      <c r="WZH17"/>
      <c r="WZI17"/>
      <c r="WZJ17"/>
      <c r="WZK17"/>
      <c r="WZL17"/>
      <c r="WZM17"/>
      <c r="WZN17"/>
      <c r="WZO17"/>
      <c r="WZP17"/>
      <c r="WZQ17"/>
      <c r="WZR17"/>
      <c r="WZS17"/>
      <c r="WZT17"/>
      <c r="WZU17"/>
      <c r="WZV17"/>
      <c r="WZW17"/>
      <c r="WZX17"/>
      <c r="WZY17"/>
      <c r="WZZ17"/>
      <c r="XAA17"/>
      <c r="XAB17"/>
      <c r="XAC17"/>
      <c r="XAD17"/>
      <c r="XAE17"/>
      <c r="XAF17"/>
      <c r="XAG17"/>
      <c r="XAH17"/>
      <c r="XAI17"/>
      <c r="XAJ17"/>
      <c r="XAK17"/>
      <c r="XAL17"/>
      <c r="XAM17"/>
      <c r="XAN17"/>
      <c r="XAO17"/>
      <c r="XAP17"/>
      <c r="XAQ17"/>
      <c r="XAR17"/>
      <c r="XAS17"/>
      <c r="XAT17"/>
      <c r="XAU17"/>
      <c r="XAV17"/>
      <c r="XAW17"/>
      <c r="XAX17"/>
      <c r="XAY17"/>
      <c r="XAZ17"/>
      <c r="XBA17"/>
      <c r="XBB17"/>
      <c r="XBC17"/>
      <c r="XBD17"/>
      <c r="XBE17"/>
      <c r="XBF17"/>
      <c r="XBG17"/>
      <c r="XBH17"/>
      <c r="XBI17"/>
      <c r="XBJ17"/>
      <c r="XBK17"/>
      <c r="XBL17"/>
      <c r="XBM17"/>
      <c r="XBN17"/>
      <c r="XBO17"/>
      <c r="XBP17"/>
      <c r="XBQ17"/>
      <c r="XBR17"/>
      <c r="XBS17"/>
      <c r="XBT17"/>
      <c r="XBU17"/>
      <c r="XBV17"/>
      <c r="XBW17"/>
      <c r="XBX17"/>
      <c r="XBY17"/>
      <c r="XBZ17"/>
      <c r="XCA17"/>
      <c r="XCB17"/>
      <c r="XCC17"/>
      <c r="XCD17"/>
      <c r="XCE17"/>
      <c r="XCF17"/>
      <c r="XCG17"/>
      <c r="XCH17"/>
      <c r="XCI17"/>
      <c r="XCJ17"/>
      <c r="XCK17"/>
      <c r="XCL17"/>
      <c r="XCM17"/>
      <c r="XCN17"/>
      <c r="XCO17"/>
      <c r="XCP17"/>
      <c r="XCQ17"/>
      <c r="XCR17"/>
      <c r="XCS17"/>
      <c r="XCT17"/>
      <c r="XCU17"/>
      <c r="XCV17"/>
      <c r="XCW17"/>
      <c r="XCX17"/>
      <c r="XCY17"/>
      <c r="XCZ17"/>
      <c r="XDA17"/>
      <c r="XDB17"/>
      <c r="XDC17"/>
      <c r="XDD17"/>
      <c r="XDE17"/>
      <c r="XDF17"/>
      <c r="XDG17"/>
      <c r="XDH17"/>
      <c r="XDI17"/>
      <c r="XDJ17"/>
      <c r="XDK17"/>
      <c r="XDL17"/>
      <c r="XDM17"/>
      <c r="XDN17"/>
      <c r="XDO17"/>
      <c r="XDP17"/>
      <c r="XDQ17"/>
      <c r="XDR17"/>
      <c r="XDS17"/>
      <c r="XDT17"/>
      <c r="XDU17"/>
      <c r="XDV17"/>
      <c r="XDW17"/>
      <c r="XDX17"/>
      <c r="XDY17"/>
      <c r="XDZ17"/>
      <c r="XEA17"/>
      <c r="XEB17"/>
      <c r="XEC17"/>
      <c r="XED17"/>
      <c r="XEE17"/>
      <c r="XEF17"/>
      <c r="XEG17"/>
      <c r="XEH17"/>
      <c r="XEI17"/>
      <c r="XEJ17"/>
      <c r="XEK17"/>
      <c r="XEL17"/>
      <c r="XEM17"/>
      <c r="XEN17"/>
      <c r="XEO17"/>
      <c r="XEP17"/>
      <c r="XEQ17"/>
      <c r="XER17"/>
      <c r="XES17"/>
      <c r="XET17"/>
      <c r="XEU17"/>
      <c r="XEV17"/>
      <c r="XEW17"/>
      <c r="XEX17"/>
      <c r="XEY17"/>
      <c r="XEZ17"/>
      <c r="XFA17"/>
      <c r="XFB17"/>
      <c r="XFC17"/>
    </row>
    <row r="18" spans="1:16383" s="1" customFormat="1" ht="110.25" customHeight="1">
      <c r="A18" s="182"/>
      <c r="B18" s="134" t="s">
        <v>59</v>
      </c>
      <c r="C18" s="135"/>
      <c r="D18" s="7" t="s">
        <v>111</v>
      </c>
      <c r="E18" s="64" t="s">
        <v>112</v>
      </c>
      <c r="F18" s="58" t="s">
        <v>113</v>
      </c>
      <c r="G18" s="7" t="s">
        <v>80</v>
      </c>
      <c r="H18" s="57" t="s">
        <v>114</v>
      </c>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c r="IW18"/>
      <c r="IX18"/>
      <c r="IY18"/>
      <c r="IZ18"/>
      <c r="JA18"/>
      <c r="JB18"/>
      <c r="JC18"/>
      <c r="JD18"/>
      <c r="JE18"/>
      <c r="JF18"/>
      <c r="JG18"/>
      <c r="JH18"/>
      <c r="JI18"/>
      <c r="JJ18"/>
      <c r="JK18"/>
      <c r="JL18"/>
      <c r="JM18"/>
      <c r="JN18"/>
      <c r="JO18"/>
      <c r="JP18"/>
      <c r="JQ18"/>
      <c r="JR18"/>
      <c r="JS18"/>
      <c r="JT18"/>
      <c r="JU18"/>
      <c r="JV18"/>
      <c r="JW18"/>
      <c r="JX18"/>
      <c r="JY18"/>
      <c r="JZ18"/>
      <c r="KA18"/>
      <c r="KB18"/>
      <c r="KC18"/>
      <c r="KD18"/>
      <c r="KE18"/>
      <c r="KF18"/>
      <c r="KG18"/>
      <c r="KH18"/>
      <c r="KI18"/>
      <c r="KJ18"/>
      <c r="KK18"/>
      <c r="KL18"/>
      <c r="KM18"/>
      <c r="KN18"/>
      <c r="KO18"/>
      <c r="KP18"/>
      <c r="KQ18"/>
      <c r="KR18"/>
      <c r="KS18"/>
      <c r="KT18"/>
      <c r="KU18"/>
      <c r="KV18"/>
      <c r="KW18"/>
      <c r="KX18"/>
      <c r="KY18"/>
      <c r="KZ18"/>
      <c r="LA18"/>
      <c r="LB18"/>
      <c r="LC18"/>
      <c r="LD18"/>
      <c r="LE18"/>
      <c r="LF18"/>
      <c r="LG18"/>
      <c r="LH18"/>
      <c r="LI18"/>
      <c r="LJ18"/>
      <c r="LK18"/>
      <c r="LL18"/>
      <c r="LM18"/>
      <c r="LN18"/>
      <c r="LO18"/>
      <c r="LP18"/>
      <c r="LQ18"/>
      <c r="LR18"/>
      <c r="LS18"/>
      <c r="LT18"/>
      <c r="LU18"/>
      <c r="LV18"/>
      <c r="LW18"/>
      <c r="LX18"/>
      <c r="LY18"/>
      <c r="LZ18"/>
      <c r="MA18"/>
      <c r="MB18"/>
      <c r="MC18"/>
      <c r="MD18"/>
      <c r="ME18"/>
      <c r="MF18"/>
      <c r="MG18"/>
      <c r="MH18"/>
      <c r="MI18"/>
      <c r="MJ18"/>
      <c r="MK18"/>
      <c r="ML18"/>
      <c r="MM18"/>
      <c r="MN18"/>
      <c r="MO18"/>
      <c r="MP18"/>
      <c r="MQ18"/>
      <c r="MR18"/>
      <c r="MS18"/>
      <c r="MT18"/>
      <c r="MU18"/>
      <c r="MV18"/>
      <c r="MW18"/>
      <c r="MX18"/>
      <c r="MY18"/>
      <c r="MZ18"/>
      <c r="NA18"/>
      <c r="NB18"/>
      <c r="NC18"/>
      <c r="ND18"/>
      <c r="NE18"/>
      <c r="NF18"/>
      <c r="NG18"/>
      <c r="NH18"/>
      <c r="NI18"/>
      <c r="NJ18"/>
      <c r="NK18"/>
      <c r="NL18"/>
      <c r="NM18"/>
      <c r="NN18"/>
      <c r="NO18"/>
      <c r="NP18"/>
      <c r="NQ18"/>
      <c r="NR18"/>
      <c r="NS18"/>
      <c r="NT18"/>
      <c r="NU18"/>
      <c r="NV18"/>
      <c r="NW18"/>
      <c r="NX18"/>
      <c r="NY18"/>
      <c r="NZ18"/>
      <c r="OA18"/>
      <c r="OB18"/>
      <c r="OC18"/>
      <c r="OD18"/>
      <c r="OE18"/>
      <c r="OF18"/>
      <c r="OG18"/>
      <c r="OH18"/>
      <c r="OI18"/>
      <c r="OJ18"/>
      <c r="OK18"/>
      <c r="OL18"/>
      <c r="OM18"/>
      <c r="ON18"/>
      <c r="OO18"/>
      <c r="OP18"/>
      <c r="OQ18"/>
      <c r="OR18"/>
      <c r="OS18"/>
      <c r="OT18"/>
      <c r="OU18"/>
      <c r="OV18"/>
      <c r="OW18"/>
      <c r="OX18"/>
      <c r="OY18"/>
      <c r="OZ18"/>
      <c r="PA18"/>
      <c r="PB18"/>
      <c r="PC18"/>
      <c r="PD18"/>
      <c r="PE18"/>
      <c r="PF18"/>
      <c r="PG18"/>
      <c r="PH18"/>
      <c r="PI18"/>
      <c r="PJ18"/>
      <c r="PK18"/>
      <c r="PL18"/>
      <c r="PM18"/>
      <c r="PN18"/>
      <c r="PO18"/>
      <c r="PP18"/>
      <c r="PQ18"/>
      <c r="PR18"/>
      <c r="PS18"/>
      <c r="PT18"/>
      <c r="PU18"/>
      <c r="PV18"/>
      <c r="PW18"/>
      <c r="PX18"/>
      <c r="PY18"/>
      <c r="PZ18"/>
      <c r="QA18"/>
      <c r="QB18"/>
      <c r="QC18"/>
      <c r="QD18"/>
      <c r="QE18"/>
      <c r="QF18"/>
      <c r="QG18"/>
      <c r="QH18"/>
      <c r="QI18"/>
      <c r="QJ18"/>
      <c r="QK18"/>
      <c r="QL18"/>
      <c r="QM18"/>
      <c r="QN18"/>
      <c r="QO18"/>
      <c r="QP18"/>
      <c r="QQ18"/>
      <c r="QR18"/>
      <c r="QS18"/>
      <c r="QT18"/>
      <c r="QU18"/>
      <c r="QV18"/>
      <c r="QW18"/>
      <c r="QX18"/>
      <c r="QY18"/>
      <c r="QZ18"/>
      <c r="RA18"/>
      <c r="RB18"/>
      <c r="RC18"/>
      <c r="RD18"/>
      <c r="RE18"/>
      <c r="RF18"/>
      <c r="RG18"/>
      <c r="RH18"/>
      <c r="RI18"/>
      <c r="RJ18"/>
      <c r="RK18"/>
      <c r="RL18"/>
      <c r="RM18"/>
      <c r="RN18"/>
      <c r="RO18"/>
      <c r="RP18"/>
      <c r="RQ18"/>
      <c r="RR18"/>
      <c r="RS18"/>
      <c r="RT18"/>
      <c r="RU18"/>
      <c r="RV18"/>
      <c r="RW18"/>
      <c r="RX18"/>
      <c r="RY18"/>
      <c r="RZ18"/>
      <c r="SA18"/>
      <c r="SB18"/>
      <c r="SC18"/>
      <c r="SD18"/>
      <c r="SE18"/>
      <c r="SF18"/>
      <c r="SG18"/>
      <c r="SH18"/>
      <c r="SI18"/>
      <c r="SJ18"/>
      <c r="SK18"/>
      <c r="SL18"/>
      <c r="SM18"/>
      <c r="SN18"/>
      <c r="SO18"/>
      <c r="SP18"/>
      <c r="SQ18"/>
      <c r="SR18"/>
      <c r="SS18"/>
      <c r="ST18"/>
      <c r="SU18"/>
      <c r="SV18"/>
      <c r="SW18"/>
      <c r="SX18"/>
      <c r="SY18"/>
      <c r="SZ18"/>
      <c r="TA18"/>
      <c r="TB18"/>
      <c r="TC18"/>
      <c r="TD18"/>
      <c r="TE18"/>
      <c r="TF18"/>
      <c r="TG18"/>
      <c r="TH18"/>
      <c r="TI18"/>
      <c r="TJ18"/>
      <c r="TK18"/>
      <c r="TL18"/>
      <c r="TM18"/>
      <c r="TN18"/>
      <c r="TO18"/>
      <c r="TP18"/>
      <c r="TQ18"/>
      <c r="TR18"/>
      <c r="TS18"/>
      <c r="TT18"/>
      <c r="TU18"/>
      <c r="TV18"/>
      <c r="TW18"/>
      <c r="TX18"/>
      <c r="TY18"/>
      <c r="TZ18"/>
      <c r="UA18"/>
      <c r="UB18"/>
      <c r="UC18"/>
      <c r="UD18"/>
      <c r="UE18"/>
      <c r="UF18"/>
      <c r="UG18"/>
      <c r="UH18"/>
      <c r="UI18"/>
      <c r="UJ18"/>
      <c r="UK18"/>
      <c r="UL18"/>
      <c r="UM18"/>
      <c r="UN18"/>
      <c r="UO18"/>
      <c r="UP18"/>
      <c r="UQ18"/>
      <c r="UR18"/>
      <c r="US18"/>
      <c r="UT18"/>
      <c r="UU18"/>
      <c r="UV18"/>
      <c r="UW18"/>
      <c r="UX18"/>
      <c r="UY18"/>
      <c r="UZ18"/>
      <c r="VA18"/>
      <c r="VB18"/>
      <c r="VC18"/>
      <c r="VD18"/>
      <c r="VE18"/>
      <c r="VF18"/>
      <c r="VG18"/>
      <c r="VH18"/>
      <c r="VI18"/>
      <c r="VJ18"/>
      <c r="VK18"/>
      <c r="VL18"/>
      <c r="VM18"/>
      <c r="VN18"/>
      <c r="VO18"/>
      <c r="VP18"/>
      <c r="VQ18"/>
      <c r="VR18"/>
      <c r="VS18"/>
      <c r="VT18"/>
      <c r="VU18"/>
      <c r="VV18"/>
      <c r="VW18"/>
      <c r="VX18"/>
      <c r="VY18"/>
      <c r="VZ18"/>
      <c r="WA18"/>
      <c r="WB18"/>
      <c r="WC18"/>
      <c r="WD18"/>
      <c r="WE18"/>
      <c r="WF18"/>
      <c r="WG18"/>
      <c r="WH18"/>
      <c r="WI18"/>
      <c r="WJ18"/>
      <c r="WK18"/>
      <c r="WL18"/>
      <c r="WM18"/>
      <c r="WN18"/>
      <c r="WO18"/>
      <c r="WP18"/>
      <c r="WQ18"/>
      <c r="WR18"/>
      <c r="WS18"/>
      <c r="WT18"/>
      <c r="WU18"/>
      <c r="WV18"/>
      <c r="WW18"/>
      <c r="WX18"/>
      <c r="WY18"/>
      <c r="WZ18"/>
      <c r="XA18"/>
      <c r="XB18"/>
      <c r="XC18"/>
      <c r="XD18"/>
      <c r="XE18"/>
      <c r="XF18"/>
      <c r="XG18"/>
      <c r="XH18"/>
      <c r="XI18"/>
      <c r="XJ18"/>
      <c r="XK18"/>
      <c r="XL18"/>
      <c r="XM18"/>
      <c r="XN18"/>
      <c r="XO18"/>
      <c r="XP18"/>
      <c r="XQ18"/>
      <c r="XR18"/>
      <c r="XS18"/>
      <c r="XT18"/>
      <c r="XU18"/>
      <c r="XV18"/>
      <c r="XW18"/>
      <c r="XX18"/>
      <c r="XY18"/>
      <c r="XZ18"/>
      <c r="YA18"/>
      <c r="YB18"/>
      <c r="YC18"/>
      <c r="YD18"/>
      <c r="YE18"/>
      <c r="YF18"/>
      <c r="YG18"/>
      <c r="YH18"/>
      <c r="YI18"/>
      <c r="YJ18"/>
      <c r="YK18"/>
      <c r="YL18"/>
      <c r="YM18"/>
      <c r="YN18"/>
      <c r="YO18"/>
      <c r="YP18"/>
      <c r="YQ18"/>
      <c r="YR18"/>
      <c r="YS18"/>
      <c r="YT18"/>
      <c r="YU18"/>
      <c r="YV18"/>
      <c r="YW18"/>
      <c r="YX18"/>
      <c r="YY18"/>
      <c r="YZ18"/>
      <c r="ZA18"/>
      <c r="ZB18"/>
      <c r="ZC18"/>
      <c r="ZD18"/>
      <c r="ZE18"/>
      <c r="ZF18"/>
      <c r="ZG18"/>
      <c r="ZH18"/>
      <c r="ZI18"/>
      <c r="ZJ18"/>
      <c r="ZK18"/>
      <c r="ZL18"/>
      <c r="ZM18"/>
      <c r="ZN18"/>
      <c r="ZO18"/>
      <c r="ZP18"/>
      <c r="ZQ18"/>
      <c r="ZR18"/>
      <c r="ZS18"/>
      <c r="ZT18"/>
      <c r="ZU18"/>
      <c r="ZV18"/>
      <c r="ZW18"/>
      <c r="ZX18"/>
      <c r="ZY18"/>
      <c r="ZZ18"/>
      <c r="AAA18"/>
      <c r="AAB18"/>
      <c r="AAC18"/>
      <c r="AAD18"/>
      <c r="AAE18"/>
      <c r="AAF18"/>
      <c r="AAG18"/>
      <c r="AAH18"/>
      <c r="AAI18"/>
      <c r="AAJ18"/>
      <c r="AAK18"/>
      <c r="AAL18"/>
      <c r="AAM18"/>
      <c r="AAN18"/>
      <c r="AAO18"/>
      <c r="AAP18"/>
      <c r="AAQ18"/>
      <c r="AAR18"/>
      <c r="AAS18"/>
      <c r="AAT18"/>
      <c r="AAU18"/>
      <c r="AAV18"/>
      <c r="AAW18"/>
      <c r="AAX18"/>
      <c r="AAY18"/>
      <c r="AAZ18"/>
      <c r="ABA18"/>
      <c r="ABB18"/>
      <c r="ABC18"/>
      <c r="ABD18"/>
      <c r="ABE18"/>
      <c r="ABF18"/>
      <c r="ABG18"/>
      <c r="ABH18"/>
      <c r="ABI18"/>
      <c r="ABJ18"/>
      <c r="ABK18"/>
      <c r="ABL18"/>
      <c r="ABM18"/>
      <c r="ABN18"/>
      <c r="ABO18"/>
      <c r="ABP18"/>
      <c r="ABQ18"/>
      <c r="ABR18"/>
      <c r="ABS18"/>
      <c r="ABT18"/>
      <c r="ABU18"/>
      <c r="ABV18"/>
      <c r="ABW18"/>
      <c r="ABX18"/>
      <c r="ABY18"/>
      <c r="ABZ18"/>
      <c r="ACA18"/>
      <c r="ACB18"/>
      <c r="ACC18"/>
      <c r="ACD18"/>
      <c r="ACE18"/>
      <c r="ACF18"/>
      <c r="ACG18"/>
      <c r="ACH18"/>
      <c r="ACI18"/>
      <c r="ACJ18"/>
      <c r="ACK18"/>
      <c r="ACL18"/>
      <c r="ACM18"/>
      <c r="ACN18"/>
      <c r="ACO18"/>
      <c r="ACP18"/>
      <c r="ACQ18"/>
      <c r="ACR18"/>
      <c r="ACS18"/>
      <c r="ACT18"/>
      <c r="ACU18"/>
      <c r="ACV18"/>
      <c r="ACW18"/>
      <c r="ACX18"/>
      <c r="ACY18"/>
      <c r="ACZ18"/>
      <c r="ADA18"/>
      <c r="ADB18"/>
      <c r="ADC18"/>
      <c r="ADD18"/>
      <c r="ADE18"/>
      <c r="ADF18"/>
      <c r="ADG18"/>
      <c r="ADH18"/>
      <c r="ADI18"/>
      <c r="ADJ18"/>
      <c r="ADK18"/>
      <c r="ADL18"/>
      <c r="ADM18"/>
      <c r="ADN18"/>
      <c r="ADO18"/>
      <c r="ADP18"/>
      <c r="ADQ18"/>
      <c r="ADR18"/>
      <c r="ADS18"/>
      <c r="ADT18"/>
      <c r="ADU18"/>
      <c r="ADV18"/>
      <c r="ADW18"/>
      <c r="ADX18"/>
      <c r="ADY18"/>
      <c r="ADZ18"/>
      <c r="AEA18"/>
      <c r="AEB18"/>
      <c r="AEC18"/>
      <c r="AED18"/>
      <c r="AEE18"/>
      <c r="AEF18"/>
      <c r="AEG18"/>
      <c r="AEH18"/>
      <c r="AEI18"/>
      <c r="AEJ18"/>
      <c r="AEK18"/>
      <c r="AEL18"/>
      <c r="AEM18"/>
      <c r="AEN18"/>
      <c r="AEO18"/>
      <c r="AEP18"/>
      <c r="AEQ18"/>
      <c r="AER18"/>
      <c r="AES18"/>
      <c r="AET18"/>
      <c r="AEU18"/>
      <c r="AEV18"/>
      <c r="AEW18"/>
      <c r="AEX18"/>
      <c r="AEY18"/>
      <c r="AEZ18"/>
      <c r="AFA18"/>
      <c r="AFB18"/>
      <c r="AFC18"/>
      <c r="AFD18"/>
      <c r="AFE18"/>
      <c r="AFF18"/>
      <c r="AFG18"/>
      <c r="AFH18"/>
      <c r="AFI18"/>
      <c r="AFJ18"/>
      <c r="AFK18"/>
      <c r="AFL18"/>
      <c r="AFM18"/>
      <c r="AFN18"/>
      <c r="AFO18"/>
      <c r="AFP18"/>
      <c r="AFQ18"/>
      <c r="AFR18"/>
      <c r="AFS18"/>
      <c r="AFT18"/>
      <c r="AFU18"/>
      <c r="AFV18"/>
      <c r="AFW18"/>
      <c r="AFX18"/>
      <c r="AFY18"/>
      <c r="AFZ18"/>
      <c r="AGA18"/>
      <c r="AGB18"/>
      <c r="AGC18"/>
      <c r="AGD18"/>
      <c r="AGE18"/>
      <c r="AGF18"/>
      <c r="AGG18"/>
      <c r="AGH18"/>
      <c r="AGI18"/>
      <c r="AGJ18"/>
      <c r="AGK18"/>
      <c r="AGL18"/>
      <c r="AGM18"/>
      <c r="AGN18"/>
      <c r="AGO18"/>
      <c r="AGP18"/>
      <c r="AGQ18"/>
      <c r="AGR18"/>
      <c r="AGS18"/>
      <c r="AGT18"/>
      <c r="AGU18"/>
      <c r="AGV18"/>
      <c r="AGW18"/>
      <c r="AGX18"/>
      <c r="AGY18"/>
      <c r="AGZ18"/>
      <c r="AHA18"/>
      <c r="AHB18"/>
      <c r="AHC18"/>
      <c r="AHD18"/>
      <c r="AHE18"/>
      <c r="AHF18"/>
      <c r="AHG18"/>
      <c r="AHH18"/>
      <c r="AHI18"/>
      <c r="AHJ18"/>
      <c r="AHK18"/>
      <c r="AHL18"/>
      <c r="AHM18"/>
      <c r="AHN18"/>
      <c r="AHO18"/>
      <c r="AHP18"/>
      <c r="AHQ18"/>
      <c r="AHR18"/>
      <c r="AHS18"/>
      <c r="AHT18"/>
      <c r="AHU18"/>
      <c r="AHV18"/>
      <c r="AHW18"/>
      <c r="AHX18"/>
      <c r="AHY18"/>
      <c r="AHZ18"/>
      <c r="AIA18"/>
      <c r="AIB18"/>
      <c r="AIC18"/>
      <c r="AID18"/>
      <c r="AIE18"/>
      <c r="AIF18"/>
      <c r="AIG18"/>
      <c r="AIH18"/>
      <c r="AII18"/>
      <c r="AIJ18"/>
      <c r="AIK18"/>
      <c r="AIL18"/>
      <c r="AIM18"/>
      <c r="AIN18"/>
      <c r="AIO18"/>
      <c r="AIP18"/>
      <c r="AIQ18"/>
      <c r="AIR18"/>
      <c r="AIS18"/>
      <c r="AIT18"/>
      <c r="AIU18"/>
      <c r="AIV18"/>
      <c r="AIW18"/>
      <c r="AIX18"/>
      <c r="AIY18"/>
      <c r="AIZ18"/>
      <c r="AJA18"/>
      <c r="AJB18"/>
      <c r="AJC18"/>
      <c r="AJD18"/>
      <c r="AJE18"/>
      <c r="AJF18"/>
      <c r="AJG18"/>
      <c r="AJH18"/>
      <c r="AJI18"/>
      <c r="AJJ18"/>
      <c r="AJK18"/>
      <c r="AJL18"/>
      <c r="AJM18"/>
      <c r="AJN18"/>
      <c r="AJO18"/>
      <c r="AJP18"/>
      <c r="AJQ18"/>
      <c r="AJR18"/>
      <c r="AJS18"/>
      <c r="AJT18"/>
      <c r="AJU18"/>
      <c r="AJV18"/>
      <c r="AJW18"/>
      <c r="AJX18"/>
      <c r="AJY18"/>
      <c r="AJZ18"/>
      <c r="AKA18"/>
      <c r="AKB18"/>
      <c r="AKC18"/>
      <c r="AKD18"/>
      <c r="AKE18"/>
      <c r="AKF18"/>
      <c r="AKG18"/>
      <c r="AKH18"/>
      <c r="AKI18"/>
      <c r="AKJ18"/>
      <c r="AKK18"/>
      <c r="AKL18"/>
      <c r="AKM18"/>
      <c r="AKN18"/>
      <c r="AKO18"/>
      <c r="AKP18"/>
      <c r="AKQ18"/>
      <c r="AKR18"/>
      <c r="AKS18"/>
      <c r="AKT18"/>
      <c r="AKU18"/>
      <c r="AKV18"/>
      <c r="AKW18"/>
      <c r="AKX18"/>
      <c r="AKY18"/>
      <c r="AKZ18"/>
      <c r="ALA18"/>
      <c r="ALB18"/>
      <c r="ALC18"/>
      <c r="ALD18"/>
      <c r="ALE18"/>
      <c r="ALF18"/>
      <c r="ALG18"/>
      <c r="ALH18"/>
      <c r="ALI18"/>
      <c r="ALJ18"/>
      <c r="ALK18"/>
      <c r="ALL18"/>
      <c r="ALM18"/>
      <c r="ALN18"/>
      <c r="ALO18"/>
      <c r="ALP18"/>
      <c r="ALQ18"/>
      <c r="ALR18"/>
      <c r="ALS18"/>
      <c r="ALT18"/>
      <c r="ALU18"/>
      <c r="ALV18"/>
      <c r="ALW18"/>
      <c r="ALX18"/>
      <c r="ALY18"/>
      <c r="ALZ18"/>
      <c r="AMA18"/>
      <c r="AMB18"/>
      <c r="AMC18"/>
      <c r="AMD18"/>
      <c r="AME18"/>
      <c r="AMF18"/>
      <c r="AMG18"/>
      <c r="AMH18"/>
      <c r="AMI18"/>
      <c r="AMJ18"/>
      <c r="AMK18"/>
      <c r="AML18"/>
      <c r="AMM18"/>
      <c r="AMN18"/>
      <c r="AMO18"/>
      <c r="AMP18"/>
      <c r="AMQ18"/>
      <c r="AMR18"/>
      <c r="AMS18"/>
      <c r="AMT18"/>
      <c r="AMU18"/>
      <c r="AMV18"/>
      <c r="AMW18"/>
      <c r="AMX18"/>
      <c r="AMY18"/>
      <c r="AMZ18"/>
      <c r="ANA18"/>
      <c r="ANB18"/>
      <c r="ANC18"/>
      <c r="AND18"/>
      <c r="ANE18"/>
      <c r="ANF18"/>
      <c r="ANG18"/>
      <c r="ANH18"/>
      <c r="ANI18"/>
      <c r="ANJ18"/>
      <c r="ANK18"/>
      <c r="ANL18"/>
      <c r="ANM18"/>
      <c r="ANN18"/>
      <c r="ANO18"/>
      <c r="ANP18"/>
      <c r="ANQ18"/>
      <c r="ANR18"/>
      <c r="ANS18"/>
      <c r="ANT18"/>
      <c r="ANU18"/>
      <c r="ANV18"/>
      <c r="ANW18"/>
      <c r="ANX18"/>
      <c r="ANY18"/>
      <c r="ANZ18"/>
      <c r="AOA18"/>
      <c r="AOB18"/>
      <c r="AOC18"/>
      <c r="AOD18"/>
      <c r="AOE18"/>
      <c r="AOF18"/>
      <c r="AOG18"/>
      <c r="AOH18"/>
      <c r="AOI18"/>
      <c r="AOJ18"/>
      <c r="AOK18"/>
      <c r="AOL18"/>
      <c r="AOM18"/>
      <c r="AON18"/>
      <c r="AOO18"/>
      <c r="AOP18"/>
      <c r="AOQ18"/>
      <c r="AOR18"/>
      <c r="AOS18"/>
      <c r="AOT18"/>
      <c r="AOU18"/>
      <c r="AOV18"/>
      <c r="AOW18"/>
      <c r="AOX18"/>
      <c r="AOY18"/>
      <c r="AOZ18"/>
      <c r="APA18"/>
      <c r="APB18"/>
      <c r="APC18"/>
      <c r="APD18"/>
      <c r="APE18"/>
      <c r="APF18"/>
      <c r="APG18"/>
      <c r="APH18"/>
      <c r="API18"/>
      <c r="APJ18"/>
      <c r="APK18"/>
      <c r="APL18"/>
      <c r="APM18"/>
      <c r="APN18"/>
      <c r="APO18"/>
      <c r="APP18"/>
      <c r="APQ18"/>
      <c r="APR18"/>
      <c r="APS18"/>
      <c r="APT18"/>
      <c r="APU18"/>
      <c r="APV18"/>
      <c r="APW18"/>
      <c r="APX18"/>
      <c r="APY18"/>
      <c r="APZ18"/>
      <c r="AQA18"/>
      <c r="AQB18"/>
      <c r="AQC18"/>
      <c r="AQD18"/>
      <c r="AQE18"/>
      <c r="AQF18"/>
      <c r="AQG18"/>
      <c r="AQH18"/>
      <c r="AQI18"/>
      <c r="AQJ18"/>
      <c r="AQK18"/>
      <c r="AQL18"/>
      <c r="AQM18"/>
      <c r="AQN18"/>
      <c r="AQO18"/>
      <c r="AQP18"/>
      <c r="AQQ18"/>
      <c r="AQR18"/>
      <c r="AQS18"/>
      <c r="AQT18"/>
      <c r="AQU18"/>
      <c r="AQV18"/>
      <c r="AQW18"/>
      <c r="AQX18"/>
      <c r="AQY18"/>
      <c r="AQZ18"/>
      <c r="ARA18"/>
      <c r="ARB18"/>
      <c r="ARC18"/>
      <c r="ARD18"/>
      <c r="ARE18"/>
      <c r="ARF18"/>
      <c r="ARG18"/>
      <c r="ARH18"/>
      <c r="ARI18"/>
      <c r="ARJ18"/>
      <c r="ARK18"/>
      <c r="ARL18"/>
      <c r="ARM18"/>
      <c r="ARN18"/>
      <c r="ARO18"/>
      <c r="ARP18"/>
      <c r="ARQ18"/>
      <c r="ARR18"/>
      <c r="ARS18"/>
      <c r="ART18"/>
      <c r="ARU18"/>
      <c r="ARV18"/>
      <c r="ARW18"/>
      <c r="ARX18"/>
      <c r="ARY18"/>
      <c r="ARZ18"/>
      <c r="ASA18"/>
      <c r="ASB18"/>
      <c r="ASC18"/>
      <c r="ASD18"/>
      <c r="ASE18"/>
      <c r="ASF18"/>
      <c r="ASG18"/>
      <c r="ASH18"/>
      <c r="ASI18"/>
      <c r="ASJ18"/>
      <c r="ASK18"/>
      <c r="ASL18"/>
      <c r="ASM18"/>
      <c r="ASN18"/>
      <c r="ASO18"/>
      <c r="ASP18"/>
      <c r="ASQ18"/>
      <c r="ASR18"/>
      <c r="ASS18"/>
      <c r="AST18"/>
      <c r="ASU18"/>
      <c r="ASV18"/>
      <c r="ASW18"/>
      <c r="ASX18"/>
      <c r="ASY18"/>
      <c r="ASZ18"/>
      <c r="ATA18"/>
      <c r="ATB18"/>
      <c r="ATC18"/>
      <c r="ATD18"/>
      <c r="ATE18"/>
      <c r="ATF18"/>
      <c r="ATG18"/>
      <c r="ATH18"/>
      <c r="ATI18"/>
      <c r="ATJ18"/>
      <c r="ATK18"/>
      <c r="ATL18"/>
      <c r="ATM18"/>
      <c r="ATN18"/>
      <c r="ATO18"/>
      <c r="ATP18"/>
      <c r="ATQ18"/>
      <c r="ATR18"/>
      <c r="ATS18"/>
      <c r="ATT18"/>
      <c r="ATU18"/>
      <c r="ATV18"/>
      <c r="ATW18"/>
      <c r="ATX18"/>
      <c r="ATY18"/>
      <c r="ATZ18"/>
      <c r="AUA18"/>
      <c r="AUB18"/>
      <c r="AUC18"/>
      <c r="AUD18"/>
      <c r="AUE18"/>
      <c r="AUF18"/>
      <c r="AUG18"/>
      <c r="AUH18"/>
      <c r="AUI18"/>
      <c r="AUJ18"/>
      <c r="AUK18"/>
      <c r="AUL18"/>
      <c r="AUM18"/>
      <c r="AUN18"/>
      <c r="AUO18"/>
      <c r="AUP18"/>
      <c r="AUQ18"/>
      <c r="AUR18"/>
      <c r="AUS18"/>
      <c r="AUT18"/>
      <c r="AUU18"/>
      <c r="AUV18"/>
      <c r="AUW18"/>
      <c r="AUX18"/>
      <c r="AUY18"/>
      <c r="AUZ18"/>
      <c r="AVA18"/>
      <c r="AVB18"/>
      <c r="AVC18"/>
      <c r="AVD18"/>
      <c r="AVE18"/>
      <c r="AVF18"/>
      <c r="AVG18"/>
      <c r="AVH18"/>
      <c r="AVI18"/>
      <c r="AVJ18"/>
      <c r="AVK18"/>
      <c r="AVL18"/>
      <c r="AVM18"/>
      <c r="AVN18"/>
      <c r="AVO18"/>
      <c r="AVP18"/>
      <c r="AVQ18"/>
      <c r="AVR18"/>
      <c r="AVS18"/>
      <c r="AVT18"/>
      <c r="AVU18"/>
      <c r="AVV18"/>
      <c r="AVW18"/>
      <c r="AVX18"/>
      <c r="AVY18"/>
      <c r="AVZ18"/>
      <c r="AWA18"/>
      <c r="AWB18"/>
      <c r="AWC18"/>
      <c r="AWD18"/>
      <c r="AWE18"/>
      <c r="AWF18"/>
      <c r="AWG18"/>
      <c r="AWH18"/>
      <c r="AWI18"/>
      <c r="AWJ18"/>
      <c r="AWK18"/>
      <c r="AWL18"/>
      <c r="AWM18"/>
      <c r="AWN18"/>
      <c r="AWO18"/>
      <c r="AWP18"/>
      <c r="AWQ18"/>
      <c r="AWR18"/>
      <c r="AWS18"/>
      <c r="AWT18"/>
      <c r="AWU18"/>
      <c r="AWV18"/>
      <c r="AWW18"/>
      <c r="AWX18"/>
      <c r="AWY18"/>
      <c r="AWZ18"/>
      <c r="AXA18"/>
      <c r="AXB18"/>
      <c r="AXC18"/>
      <c r="AXD18"/>
      <c r="AXE18"/>
      <c r="AXF18"/>
      <c r="AXG18"/>
      <c r="AXH18"/>
      <c r="AXI18"/>
      <c r="AXJ18"/>
      <c r="AXK18"/>
      <c r="AXL18"/>
      <c r="AXM18"/>
      <c r="AXN18"/>
      <c r="AXO18"/>
      <c r="AXP18"/>
      <c r="AXQ18"/>
      <c r="AXR18"/>
      <c r="AXS18"/>
      <c r="AXT18"/>
      <c r="AXU18"/>
      <c r="AXV18"/>
      <c r="AXW18"/>
      <c r="AXX18"/>
      <c r="AXY18"/>
      <c r="AXZ18"/>
      <c r="AYA18"/>
      <c r="AYB18"/>
      <c r="AYC18"/>
      <c r="AYD18"/>
      <c r="AYE18"/>
      <c r="AYF18"/>
      <c r="AYG18"/>
      <c r="AYH18"/>
      <c r="AYI18"/>
      <c r="AYJ18"/>
      <c r="AYK18"/>
      <c r="AYL18"/>
      <c r="AYM18"/>
      <c r="AYN18"/>
      <c r="AYO18"/>
      <c r="AYP18"/>
      <c r="AYQ18"/>
      <c r="AYR18"/>
      <c r="AYS18"/>
      <c r="AYT18"/>
      <c r="AYU18"/>
      <c r="AYV18"/>
      <c r="AYW18"/>
      <c r="AYX18"/>
      <c r="AYY18"/>
      <c r="AYZ18"/>
      <c r="AZA18"/>
      <c r="AZB18"/>
      <c r="AZC18"/>
      <c r="AZD18"/>
      <c r="AZE18"/>
      <c r="AZF18"/>
      <c r="AZG18"/>
      <c r="AZH18"/>
      <c r="AZI18"/>
      <c r="AZJ18"/>
      <c r="AZK18"/>
      <c r="AZL18"/>
      <c r="AZM18"/>
      <c r="AZN18"/>
      <c r="AZO18"/>
      <c r="AZP18"/>
      <c r="AZQ18"/>
      <c r="AZR18"/>
      <c r="AZS18"/>
      <c r="AZT18"/>
      <c r="AZU18"/>
      <c r="AZV18"/>
      <c r="AZW18"/>
      <c r="AZX18"/>
      <c r="AZY18"/>
      <c r="AZZ18"/>
      <c r="BAA18"/>
      <c r="BAB18"/>
      <c r="BAC18"/>
      <c r="BAD18"/>
      <c r="BAE18"/>
      <c r="BAF18"/>
      <c r="BAG18"/>
      <c r="BAH18"/>
      <c r="BAI18"/>
      <c r="BAJ18"/>
      <c r="BAK18"/>
      <c r="BAL18"/>
      <c r="BAM18"/>
      <c r="BAN18"/>
      <c r="BAO18"/>
      <c r="BAP18"/>
      <c r="BAQ18"/>
      <c r="BAR18"/>
      <c r="BAS18"/>
      <c r="BAT18"/>
      <c r="BAU18"/>
      <c r="BAV18"/>
      <c r="BAW18"/>
      <c r="BAX18"/>
      <c r="BAY18"/>
      <c r="BAZ18"/>
      <c r="BBA18"/>
      <c r="BBB18"/>
      <c r="BBC18"/>
      <c r="BBD18"/>
      <c r="BBE18"/>
      <c r="BBF18"/>
      <c r="BBG18"/>
      <c r="BBH18"/>
      <c r="BBI18"/>
      <c r="BBJ18"/>
      <c r="BBK18"/>
      <c r="BBL18"/>
      <c r="BBM18"/>
      <c r="BBN18"/>
      <c r="BBO18"/>
      <c r="BBP18"/>
      <c r="BBQ18"/>
      <c r="BBR18"/>
      <c r="BBS18"/>
      <c r="BBT18"/>
      <c r="BBU18"/>
      <c r="BBV18"/>
      <c r="BBW18"/>
      <c r="BBX18"/>
      <c r="BBY18"/>
      <c r="BBZ18"/>
      <c r="BCA18"/>
      <c r="BCB18"/>
      <c r="BCC18"/>
      <c r="BCD18"/>
      <c r="BCE18"/>
      <c r="BCF18"/>
      <c r="BCG18"/>
      <c r="BCH18"/>
      <c r="BCI18"/>
      <c r="BCJ18"/>
      <c r="BCK18"/>
      <c r="BCL18"/>
      <c r="BCM18"/>
      <c r="BCN18"/>
      <c r="BCO18"/>
      <c r="BCP18"/>
      <c r="BCQ18"/>
      <c r="BCR18"/>
      <c r="BCS18"/>
      <c r="BCT18"/>
      <c r="BCU18"/>
      <c r="BCV18"/>
      <c r="BCW18"/>
      <c r="BCX18"/>
      <c r="BCY18"/>
      <c r="BCZ18"/>
      <c r="BDA18"/>
      <c r="BDB18"/>
      <c r="BDC18"/>
      <c r="BDD18"/>
      <c r="BDE18"/>
      <c r="BDF18"/>
      <c r="BDG18"/>
      <c r="BDH18"/>
      <c r="BDI18"/>
      <c r="BDJ18"/>
      <c r="BDK18"/>
      <c r="BDL18"/>
      <c r="BDM18"/>
      <c r="BDN18"/>
      <c r="BDO18"/>
      <c r="BDP18"/>
      <c r="BDQ18"/>
      <c r="BDR18"/>
      <c r="BDS18"/>
      <c r="BDT18"/>
      <c r="BDU18"/>
      <c r="BDV18"/>
      <c r="BDW18"/>
      <c r="BDX18"/>
      <c r="BDY18"/>
      <c r="BDZ18"/>
      <c r="BEA18"/>
      <c r="BEB18"/>
      <c r="BEC18"/>
      <c r="BED18"/>
      <c r="BEE18"/>
      <c r="BEF18"/>
      <c r="BEG18"/>
      <c r="BEH18"/>
      <c r="BEI18"/>
      <c r="BEJ18"/>
      <c r="BEK18"/>
      <c r="BEL18"/>
      <c r="BEM18"/>
      <c r="BEN18"/>
      <c r="BEO18"/>
      <c r="BEP18"/>
      <c r="BEQ18"/>
      <c r="BER18"/>
      <c r="BES18"/>
      <c r="BET18"/>
      <c r="BEU18"/>
      <c r="BEV18"/>
      <c r="BEW18"/>
      <c r="BEX18"/>
      <c r="BEY18"/>
      <c r="BEZ18"/>
      <c r="BFA18"/>
      <c r="BFB18"/>
      <c r="BFC18"/>
      <c r="BFD18"/>
      <c r="BFE18"/>
      <c r="BFF18"/>
      <c r="BFG18"/>
      <c r="BFH18"/>
      <c r="BFI18"/>
      <c r="BFJ18"/>
      <c r="BFK18"/>
      <c r="BFL18"/>
      <c r="BFM18"/>
      <c r="BFN18"/>
      <c r="BFO18"/>
      <c r="BFP18"/>
      <c r="BFQ18"/>
      <c r="BFR18"/>
      <c r="BFS18"/>
      <c r="BFT18"/>
      <c r="BFU18"/>
      <c r="BFV18"/>
      <c r="BFW18"/>
      <c r="BFX18"/>
      <c r="BFY18"/>
      <c r="BFZ18"/>
      <c r="BGA18"/>
      <c r="BGB18"/>
      <c r="BGC18"/>
      <c r="BGD18"/>
      <c r="BGE18"/>
      <c r="BGF18"/>
      <c r="BGG18"/>
      <c r="BGH18"/>
      <c r="BGI18"/>
      <c r="BGJ18"/>
      <c r="BGK18"/>
      <c r="BGL18"/>
      <c r="BGM18"/>
      <c r="BGN18"/>
      <c r="BGO18"/>
      <c r="BGP18"/>
      <c r="BGQ18"/>
      <c r="BGR18"/>
      <c r="BGS18"/>
      <c r="BGT18"/>
      <c r="BGU18"/>
      <c r="BGV18"/>
      <c r="BGW18"/>
      <c r="BGX18"/>
      <c r="BGY18"/>
      <c r="BGZ18"/>
      <c r="BHA18"/>
      <c r="BHB18"/>
      <c r="BHC18"/>
      <c r="BHD18"/>
      <c r="BHE18"/>
      <c r="BHF18"/>
      <c r="BHG18"/>
      <c r="BHH18"/>
      <c r="BHI18"/>
      <c r="BHJ18"/>
      <c r="BHK18"/>
      <c r="BHL18"/>
      <c r="BHM18"/>
      <c r="BHN18"/>
      <c r="BHO18"/>
      <c r="BHP18"/>
      <c r="BHQ18"/>
      <c r="BHR18"/>
      <c r="BHS18"/>
      <c r="BHT18"/>
      <c r="BHU18"/>
      <c r="BHV18"/>
      <c r="BHW18"/>
      <c r="BHX18"/>
      <c r="BHY18"/>
      <c r="BHZ18"/>
      <c r="BIA18"/>
      <c r="BIB18"/>
      <c r="BIC18"/>
      <c r="BID18"/>
      <c r="BIE18"/>
      <c r="BIF18"/>
      <c r="BIG18"/>
      <c r="BIH18"/>
      <c r="BII18"/>
      <c r="BIJ18"/>
      <c r="BIK18"/>
      <c r="BIL18"/>
      <c r="BIM18"/>
      <c r="BIN18"/>
      <c r="BIO18"/>
      <c r="BIP18"/>
      <c r="BIQ18"/>
      <c r="BIR18"/>
      <c r="BIS18"/>
      <c r="BIT18"/>
      <c r="BIU18"/>
      <c r="BIV18"/>
      <c r="BIW18"/>
      <c r="BIX18"/>
      <c r="BIY18"/>
      <c r="BIZ18"/>
      <c r="BJA18"/>
      <c r="BJB18"/>
      <c r="BJC18"/>
      <c r="BJD18"/>
      <c r="BJE18"/>
      <c r="BJF18"/>
      <c r="BJG18"/>
      <c r="BJH18"/>
      <c r="BJI18"/>
      <c r="BJJ18"/>
      <c r="BJK18"/>
      <c r="BJL18"/>
      <c r="BJM18"/>
      <c r="BJN18"/>
      <c r="BJO18"/>
      <c r="BJP18"/>
      <c r="BJQ18"/>
      <c r="BJR18"/>
      <c r="BJS18"/>
      <c r="BJT18"/>
      <c r="BJU18"/>
      <c r="BJV18"/>
      <c r="BJW18"/>
      <c r="BJX18"/>
      <c r="BJY18"/>
      <c r="BJZ18"/>
      <c r="BKA18"/>
      <c r="BKB18"/>
      <c r="BKC18"/>
      <c r="BKD18"/>
      <c r="BKE18"/>
      <c r="BKF18"/>
      <c r="BKG18"/>
      <c r="BKH18"/>
      <c r="BKI18"/>
      <c r="BKJ18"/>
      <c r="BKK18"/>
      <c r="BKL18"/>
      <c r="BKM18"/>
      <c r="BKN18"/>
      <c r="BKO18"/>
      <c r="BKP18"/>
      <c r="BKQ18"/>
      <c r="BKR18"/>
      <c r="BKS18"/>
      <c r="BKT18"/>
      <c r="BKU18"/>
      <c r="BKV18"/>
      <c r="BKW18"/>
      <c r="BKX18"/>
      <c r="BKY18"/>
      <c r="BKZ18"/>
      <c r="BLA18"/>
      <c r="BLB18"/>
      <c r="BLC18"/>
      <c r="BLD18"/>
      <c r="BLE18"/>
      <c r="BLF18"/>
      <c r="BLG18"/>
      <c r="BLH18"/>
      <c r="BLI18"/>
      <c r="BLJ18"/>
      <c r="BLK18"/>
      <c r="BLL18"/>
      <c r="BLM18"/>
      <c r="BLN18"/>
      <c r="BLO18"/>
      <c r="BLP18"/>
      <c r="BLQ18"/>
      <c r="BLR18"/>
      <c r="BLS18"/>
      <c r="BLT18"/>
      <c r="BLU18"/>
      <c r="BLV18"/>
      <c r="BLW18"/>
      <c r="BLX18"/>
      <c r="BLY18"/>
      <c r="BLZ18"/>
      <c r="BMA18"/>
      <c r="BMB18"/>
      <c r="BMC18"/>
      <c r="BMD18"/>
      <c r="BME18"/>
      <c r="BMF18"/>
      <c r="BMG18"/>
      <c r="BMH18"/>
      <c r="BMI18"/>
      <c r="BMJ18"/>
      <c r="BMK18"/>
      <c r="BML18"/>
      <c r="BMM18"/>
      <c r="BMN18"/>
      <c r="BMO18"/>
      <c r="BMP18"/>
      <c r="BMQ18"/>
      <c r="BMR18"/>
      <c r="BMS18"/>
      <c r="BMT18"/>
      <c r="BMU18"/>
      <c r="BMV18"/>
      <c r="BMW18"/>
      <c r="BMX18"/>
      <c r="BMY18"/>
      <c r="BMZ18"/>
      <c r="BNA18"/>
      <c r="BNB18"/>
      <c r="BNC18"/>
      <c r="BND18"/>
      <c r="BNE18"/>
      <c r="BNF18"/>
      <c r="BNG18"/>
      <c r="BNH18"/>
      <c r="BNI18"/>
      <c r="BNJ18"/>
      <c r="BNK18"/>
      <c r="BNL18"/>
      <c r="BNM18"/>
      <c r="BNN18"/>
      <c r="BNO18"/>
      <c r="BNP18"/>
      <c r="BNQ18"/>
      <c r="BNR18"/>
      <c r="BNS18"/>
      <c r="BNT18"/>
      <c r="BNU18"/>
      <c r="BNV18"/>
      <c r="BNW18"/>
      <c r="BNX18"/>
      <c r="BNY18"/>
      <c r="BNZ18"/>
      <c r="BOA18"/>
      <c r="BOB18"/>
      <c r="BOC18"/>
      <c r="BOD18"/>
      <c r="BOE18"/>
      <c r="BOF18"/>
      <c r="BOG18"/>
      <c r="BOH18"/>
      <c r="BOI18"/>
      <c r="BOJ18"/>
      <c r="BOK18"/>
      <c r="BOL18"/>
      <c r="BOM18"/>
      <c r="BON18"/>
      <c r="BOO18"/>
      <c r="BOP18"/>
      <c r="BOQ18"/>
      <c r="BOR18"/>
      <c r="BOS18"/>
      <c r="BOT18"/>
      <c r="BOU18"/>
      <c r="BOV18"/>
      <c r="BOW18"/>
      <c r="BOX18"/>
      <c r="BOY18"/>
      <c r="BOZ18"/>
      <c r="BPA18"/>
      <c r="BPB18"/>
      <c r="BPC18"/>
      <c r="BPD18"/>
      <c r="BPE18"/>
      <c r="BPF18"/>
      <c r="BPG18"/>
      <c r="BPH18"/>
      <c r="BPI18"/>
      <c r="BPJ18"/>
      <c r="BPK18"/>
      <c r="BPL18"/>
      <c r="BPM18"/>
      <c r="BPN18"/>
      <c r="BPO18"/>
      <c r="BPP18"/>
      <c r="BPQ18"/>
      <c r="BPR18"/>
      <c r="BPS18"/>
      <c r="BPT18"/>
      <c r="BPU18"/>
      <c r="BPV18"/>
      <c r="BPW18"/>
      <c r="BPX18"/>
      <c r="BPY18"/>
      <c r="BPZ18"/>
      <c r="BQA18"/>
      <c r="BQB18"/>
      <c r="BQC18"/>
      <c r="BQD18"/>
      <c r="BQE18"/>
      <c r="BQF18"/>
      <c r="BQG18"/>
      <c r="BQH18"/>
      <c r="BQI18"/>
      <c r="BQJ18"/>
      <c r="BQK18"/>
      <c r="BQL18"/>
      <c r="BQM18"/>
      <c r="BQN18"/>
      <c r="BQO18"/>
      <c r="BQP18"/>
      <c r="BQQ18"/>
      <c r="BQR18"/>
      <c r="BQS18"/>
      <c r="BQT18"/>
      <c r="BQU18"/>
      <c r="BQV18"/>
      <c r="BQW18"/>
      <c r="BQX18"/>
      <c r="BQY18"/>
      <c r="BQZ18"/>
      <c r="BRA18"/>
      <c r="BRB18"/>
      <c r="BRC18"/>
      <c r="BRD18"/>
      <c r="BRE18"/>
      <c r="BRF18"/>
      <c r="BRG18"/>
      <c r="BRH18"/>
      <c r="BRI18"/>
      <c r="BRJ18"/>
      <c r="BRK18"/>
      <c r="BRL18"/>
      <c r="BRM18"/>
      <c r="BRN18"/>
      <c r="BRO18"/>
      <c r="BRP18"/>
      <c r="BRQ18"/>
      <c r="BRR18"/>
      <c r="BRS18"/>
      <c r="BRT18"/>
      <c r="BRU18"/>
      <c r="BRV18"/>
      <c r="BRW18"/>
      <c r="BRX18"/>
      <c r="BRY18"/>
      <c r="BRZ18"/>
      <c r="BSA18"/>
      <c r="BSB18"/>
      <c r="BSC18"/>
      <c r="BSD18"/>
      <c r="BSE18"/>
      <c r="BSF18"/>
      <c r="BSG18"/>
      <c r="BSH18"/>
      <c r="BSI18"/>
      <c r="BSJ18"/>
      <c r="BSK18"/>
      <c r="BSL18"/>
      <c r="BSM18"/>
      <c r="BSN18"/>
      <c r="BSO18"/>
      <c r="BSP18"/>
      <c r="BSQ18"/>
      <c r="BSR18"/>
      <c r="BSS18"/>
      <c r="BST18"/>
      <c r="BSU18"/>
      <c r="BSV18"/>
      <c r="BSW18"/>
      <c r="BSX18"/>
      <c r="BSY18"/>
      <c r="BSZ18"/>
      <c r="BTA18"/>
      <c r="BTB18"/>
      <c r="BTC18"/>
      <c r="BTD18"/>
      <c r="BTE18"/>
      <c r="BTF18"/>
      <c r="BTG18"/>
      <c r="BTH18"/>
      <c r="BTI18"/>
      <c r="BTJ18"/>
      <c r="BTK18"/>
      <c r="BTL18"/>
      <c r="BTM18"/>
      <c r="BTN18"/>
      <c r="BTO18"/>
      <c r="BTP18"/>
      <c r="BTQ18"/>
      <c r="BTR18"/>
      <c r="BTS18"/>
      <c r="BTT18"/>
      <c r="BTU18"/>
      <c r="BTV18"/>
      <c r="BTW18"/>
      <c r="BTX18"/>
      <c r="BTY18"/>
      <c r="BTZ18"/>
      <c r="BUA18"/>
      <c r="BUB18"/>
      <c r="BUC18"/>
      <c r="BUD18"/>
      <c r="BUE18"/>
      <c r="BUF18"/>
      <c r="BUG18"/>
      <c r="BUH18"/>
      <c r="BUI18"/>
      <c r="BUJ18"/>
      <c r="BUK18"/>
      <c r="BUL18"/>
      <c r="BUM18"/>
      <c r="BUN18"/>
      <c r="BUO18"/>
      <c r="BUP18"/>
      <c r="BUQ18"/>
      <c r="BUR18"/>
      <c r="BUS18"/>
      <c r="BUT18"/>
      <c r="BUU18"/>
      <c r="BUV18"/>
      <c r="BUW18"/>
      <c r="BUX18"/>
      <c r="BUY18"/>
      <c r="BUZ18"/>
      <c r="BVA18"/>
      <c r="BVB18"/>
      <c r="BVC18"/>
      <c r="BVD18"/>
      <c r="BVE18"/>
      <c r="BVF18"/>
      <c r="BVG18"/>
      <c r="BVH18"/>
      <c r="BVI18"/>
      <c r="BVJ18"/>
      <c r="BVK18"/>
      <c r="BVL18"/>
      <c r="BVM18"/>
      <c r="BVN18"/>
      <c r="BVO18"/>
      <c r="BVP18"/>
      <c r="BVQ18"/>
      <c r="BVR18"/>
      <c r="BVS18"/>
      <c r="BVT18"/>
      <c r="BVU18"/>
      <c r="BVV18"/>
      <c r="BVW18"/>
      <c r="BVX18"/>
      <c r="BVY18"/>
      <c r="BVZ18"/>
      <c r="BWA18"/>
      <c r="BWB18"/>
      <c r="BWC18"/>
      <c r="BWD18"/>
      <c r="BWE18"/>
      <c r="BWF18"/>
      <c r="BWG18"/>
      <c r="BWH18"/>
      <c r="BWI18"/>
      <c r="BWJ18"/>
      <c r="BWK18"/>
      <c r="BWL18"/>
      <c r="BWM18"/>
      <c r="BWN18"/>
      <c r="BWO18"/>
      <c r="BWP18"/>
      <c r="BWQ18"/>
      <c r="BWR18"/>
      <c r="BWS18"/>
      <c r="BWT18"/>
      <c r="BWU18"/>
      <c r="BWV18"/>
      <c r="BWW18"/>
      <c r="BWX18"/>
      <c r="BWY18"/>
      <c r="BWZ18"/>
      <c r="BXA18"/>
      <c r="BXB18"/>
      <c r="BXC18"/>
      <c r="BXD18"/>
      <c r="BXE18"/>
      <c r="BXF18"/>
      <c r="BXG18"/>
      <c r="BXH18"/>
      <c r="BXI18"/>
      <c r="BXJ18"/>
      <c r="BXK18"/>
      <c r="BXL18"/>
      <c r="BXM18"/>
      <c r="BXN18"/>
      <c r="BXO18"/>
      <c r="BXP18"/>
      <c r="BXQ18"/>
      <c r="BXR18"/>
      <c r="BXS18"/>
      <c r="BXT18"/>
      <c r="BXU18"/>
      <c r="BXV18"/>
      <c r="BXW18"/>
      <c r="BXX18"/>
      <c r="BXY18"/>
      <c r="BXZ18"/>
      <c r="BYA18"/>
      <c r="BYB18"/>
      <c r="BYC18"/>
      <c r="BYD18"/>
      <c r="BYE18"/>
      <c r="BYF18"/>
      <c r="BYG18"/>
      <c r="BYH18"/>
      <c r="BYI18"/>
      <c r="BYJ18"/>
      <c r="BYK18"/>
      <c r="BYL18"/>
      <c r="BYM18"/>
      <c r="BYN18"/>
      <c r="BYO18"/>
      <c r="BYP18"/>
      <c r="BYQ18"/>
      <c r="BYR18"/>
      <c r="BYS18"/>
      <c r="BYT18"/>
      <c r="BYU18"/>
      <c r="BYV18"/>
      <c r="BYW18"/>
      <c r="BYX18"/>
      <c r="BYY18"/>
      <c r="BYZ18"/>
      <c r="BZA18"/>
      <c r="BZB18"/>
      <c r="BZC18"/>
      <c r="BZD18"/>
      <c r="BZE18"/>
      <c r="BZF18"/>
      <c r="BZG18"/>
      <c r="BZH18"/>
      <c r="BZI18"/>
      <c r="BZJ18"/>
      <c r="BZK18"/>
      <c r="BZL18"/>
      <c r="BZM18"/>
      <c r="BZN18"/>
      <c r="BZO18"/>
      <c r="BZP18"/>
      <c r="BZQ18"/>
      <c r="BZR18"/>
      <c r="BZS18"/>
      <c r="BZT18"/>
      <c r="BZU18"/>
      <c r="BZV18"/>
      <c r="BZW18"/>
      <c r="BZX18"/>
      <c r="BZY18"/>
      <c r="BZZ18"/>
      <c r="CAA18"/>
      <c r="CAB18"/>
      <c r="CAC18"/>
      <c r="CAD18"/>
      <c r="CAE18"/>
      <c r="CAF18"/>
      <c r="CAG18"/>
      <c r="CAH18"/>
      <c r="CAI18"/>
      <c r="CAJ18"/>
      <c r="CAK18"/>
      <c r="CAL18"/>
      <c r="CAM18"/>
      <c r="CAN18"/>
      <c r="CAO18"/>
      <c r="CAP18"/>
      <c r="CAQ18"/>
      <c r="CAR18"/>
      <c r="CAS18"/>
      <c r="CAT18"/>
      <c r="CAU18"/>
      <c r="CAV18"/>
      <c r="CAW18"/>
      <c r="CAX18"/>
      <c r="CAY18"/>
      <c r="CAZ18"/>
      <c r="CBA18"/>
      <c r="CBB18"/>
      <c r="CBC18"/>
      <c r="CBD18"/>
      <c r="CBE18"/>
      <c r="CBF18"/>
      <c r="CBG18"/>
      <c r="CBH18"/>
      <c r="CBI18"/>
      <c r="CBJ18"/>
      <c r="CBK18"/>
      <c r="CBL18"/>
      <c r="CBM18"/>
      <c r="CBN18"/>
      <c r="CBO18"/>
      <c r="CBP18"/>
      <c r="CBQ18"/>
      <c r="CBR18"/>
      <c r="CBS18"/>
      <c r="CBT18"/>
      <c r="CBU18"/>
      <c r="CBV18"/>
      <c r="CBW18"/>
      <c r="CBX18"/>
      <c r="CBY18"/>
      <c r="CBZ18"/>
      <c r="CCA18"/>
      <c r="CCB18"/>
      <c r="CCC18"/>
      <c r="CCD18"/>
      <c r="CCE18"/>
      <c r="CCF18"/>
      <c r="CCG18"/>
      <c r="CCH18"/>
      <c r="CCI18"/>
      <c r="CCJ18"/>
      <c r="CCK18"/>
      <c r="CCL18"/>
      <c r="CCM18"/>
      <c r="CCN18"/>
      <c r="CCO18"/>
      <c r="CCP18"/>
      <c r="CCQ18"/>
      <c r="CCR18"/>
      <c r="CCS18"/>
      <c r="CCT18"/>
      <c r="CCU18"/>
      <c r="CCV18"/>
      <c r="CCW18"/>
      <c r="CCX18"/>
      <c r="CCY18"/>
      <c r="CCZ18"/>
      <c r="CDA18"/>
      <c r="CDB18"/>
      <c r="CDC18"/>
      <c r="CDD18"/>
      <c r="CDE18"/>
      <c r="CDF18"/>
      <c r="CDG18"/>
      <c r="CDH18"/>
      <c r="CDI18"/>
      <c r="CDJ18"/>
      <c r="CDK18"/>
      <c r="CDL18"/>
      <c r="CDM18"/>
      <c r="CDN18"/>
      <c r="CDO18"/>
      <c r="CDP18"/>
      <c r="CDQ18"/>
      <c r="CDR18"/>
      <c r="CDS18"/>
      <c r="CDT18"/>
      <c r="CDU18"/>
      <c r="CDV18"/>
      <c r="CDW18"/>
      <c r="CDX18"/>
      <c r="CDY18"/>
      <c r="CDZ18"/>
      <c r="CEA18"/>
      <c r="CEB18"/>
      <c r="CEC18"/>
      <c r="CED18"/>
      <c r="CEE18"/>
      <c r="CEF18"/>
      <c r="CEG18"/>
      <c r="CEH18"/>
      <c r="CEI18"/>
      <c r="CEJ18"/>
      <c r="CEK18"/>
      <c r="CEL18"/>
      <c r="CEM18"/>
      <c r="CEN18"/>
      <c r="CEO18"/>
      <c r="CEP18"/>
      <c r="CEQ18"/>
      <c r="CER18"/>
      <c r="CES18"/>
      <c r="CET18"/>
      <c r="CEU18"/>
      <c r="CEV18"/>
      <c r="CEW18"/>
      <c r="CEX18"/>
      <c r="CEY18"/>
      <c r="CEZ18"/>
      <c r="CFA18"/>
      <c r="CFB18"/>
      <c r="CFC18"/>
      <c r="CFD18"/>
      <c r="CFE18"/>
      <c r="CFF18"/>
      <c r="CFG18"/>
      <c r="CFH18"/>
      <c r="CFI18"/>
      <c r="CFJ18"/>
      <c r="CFK18"/>
      <c r="CFL18"/>
      <c r="CFM18"/>
      <c r="CFN18"/>
      <c r="CFO18"/>
      <c r="CFP18"/>
      <c r="CFQ18"/>
      <c r="CFR18"/>
      <c r="CFS18"/>
      <c r="CFT18"/>
      <c r="CFU18"/>
      <c r="CFV18"/>
      <c r="CFW18"/>
      <c r="CFX18"/>
      <c r="CFY18"/>
      <c r="CFZ18"/>
      <c r="CGA18"/>
      <c r="CGB18"/>
      <c r="CGC18"/>
      <c r="CGD18"/>
      <c r="CGE18"/>
      <c r="CGF18"/>
      <c r="CGG18"/>
      <c r="CGH18"/>
      <c r="CGI18"/>
      <c r="CGJ18"/>
      <c r="CGK18"/>
      <c r="CGL18"/>
      <c r="CGM18"/>
      <c r="CGN18"/>
      <c r="CGO18"/>
      <c r="CGP18"/>
      <c r="CGQ18"/>
      <c r="CGR18"/>
      <c r="CGS18"/>
      <c r="CGT18"/>
      <c r="CGU18"/>
      <c r="CGV18"/>
      <c r="CGW18"/>
      <c r="CGX18"/>
      <c r="CGY18"/>
      <c r="CGZ18"/>
      <c r="CHA18"/>
      <c r="CHB18"/>
      <c r="CHC18"/>
      <c r="CHD18"/>
      <c r="CHE18"/>
      <c r="CHF18"/>
      <c r="CHG18"/>
      <c r="CHH18"/>
      <c r="CHI18"/>
      <c r="CHJ18"/>
      <c r="CHK18"/>
      <c r="CHL18"/>
      <c r="CHM18"/>
      <c r="CHN18"/>
      <c r="CHO18"/>
      <c r="CHP18"/>
      <c r="CHQ18"/>
      <c r="CHR18"/>
      <c r="CHS18"/>
      <c r="CHT18"/>
      <c r="CHU18"/>
      <c r="CHV18"/>
      <c r="CHW18"/>
      <c r="CHX18"/>
      <c r="CHY18"/>
      <c r="CHZ18"/>
      <c r="CIA18"/>
      <c r="CIB18"/>
      <c r="CIC18"/>
      <c r="CID18"/>
      <c r="CIE18"/>
      <c r="CIF18"/>
      <c r="CIG18"/>
      <c r="CIH18"/>
      <c r="CII18"/>
      <c r="CIJ18"/>
      <c r="CIK18"/>
      <c r="CIL18"/>
      <c r="CIM18"/>
      <c r="CIN18"/>
      <c r="CIO18"/>
      <c r="CIP18"/>
      <c r="CIQ18"/>
      <c r="CIR18"/>
      <c r="CIS18"/>
      <c r="CIT18"/>
      <c r="CIU18"/>
      <c r="CIV18"/>
      <c r="CIW18"/>
      <c r="CIX18"/>
      <c r="CIY18"/>
      <c r="CIZ18"/>
      <c r="CJA18"/>
      <c r="CJB18"/>
      <c r="CJC18"/>
      <c r="CJD18"/>
      <c r="CJE18"/>
      <c r="CJF18"/>
      <c r="CJG18"/>
      <c r="CJH18"/>
      <c r="CJI18"/>
      <c r="CJJ18"/>
      <c r="CJK18"/>
      <c r="CJL18"/>
      <c r="CJM18"/>
      <c r="CJN18"/>
      <c r="CJO18"/>
      <c r="CJP18"/>
      <c r="CJQ18"/>
      <c r="CJR18"/>
      <c r="CJS18"/>
      <c r="CJT18"/>
      <c r="CJU18"/>
      <c r="CJV18"/>
      <c r="CJW18"/>
      <c r="CJX18"/>
      <c r="CJY18"/>
      <c r="CJZ18"/>
      <c r="CKA18"/>
      <c r="CKB18"/>
      <c r="CKC18"/>
      <c r="CKD18"/>
      <c r="CKE18"/>
      <c r="CKF18"/>
      <c r="CKG18"/>
      <c r="CKH18"/>
      <c r="CKI18"/>
      <c r="CKJ18"/>
      <c r="CKK18"/>
      <c r="CKL18"/>
      <c r="CKM18"/>
      <c r="CKN18"/>
      <c r="CKO18"/>
      <c r="CKP18"/>
      <c r="CKQ18"/>
      <c r="CKR18"/>
      <c r="CKS18"/>
      <c r="CKT18"/>
      <c r="CKU18"/>
      <c r="CKV18"/>
      <c r="CKW18"/>
      <c r="CKX18"/>
      <c r="CKY18"/>
      <c r="CKZ18"/>
      <c r="CLA18"/>
      <c r="CLB18"/>
      <c r="CLC18"/>
      <c r="CLD18"/>
      <c r="CLE18"/>
      <c r="CLF18"/>
      <c r="CLG18"/>
      <c r="CLH18"/>
      <c r="CLI18"/>
      <c r="CLJ18"/>
      <c r="CLK18"/>
      <c r="CLL18"/>
      <c r="CLM18"/>
      <c r="CLN18"/>
      <c r="CLO18"/>
      <c r="CLP18"/>
      <c r="CLQ18"/>
      <c r="CLR18"/>
      <c r="CLS18"/>
      <c r="CLT18"/>
      <c r="CLU18"/>
      <c r="CLV18"/>
      <c r="CLW18"/>
      <c r="CLX18"/>
      <c r="CLY18"/>
      <c r="CLZ18"/>
      <c r="CMA18"/>
      <c r="CMB18"/>
      <c r="CMC18"/>
      <c r="CMD18"/>
      <c r="CME18"/>
      <c r="CMF18"/>
      <c r="CMG18"/>
      <c r="CMH18"/>
      <c r="CMI18"/>
      <c r="CMJ18"/>
      <c r="CMK18"/>
      <c r="CML18"/>
      <c r="CMM18"/>
      <c r="CMN18"/>
      <c r="CMO18"/>
      <c r="CMP18"/>
      <c r="CMQ18"/>
      <c r="CMR18"/>
      <c r="CMS18"/>
      <c r="CMT18"/>
      <c r="CMU18"/>
      <c r="CMV18"/>
      <c r="CMW18"/>
      <c r="CMX18"/>
      <c r="CMY18"/>
      <c r="CMZ18"/>
      <c r="CNA18"/>
      <c r="CNB18"/>
      <c r="CNC18"/>
      <c r="CND18"/>
      <c r="CNE18"/>
      <c r="CNF18"/>
      <c r="CNG18"/>
      <c r="CNH18"/>
      <c r="CNI18"/>
      <c r="CNJ18"/>
      <c r="CNK18"/>
      <c r="CNL18"/>
      <c r="CNM18"/>
      <c r="CNN18"/>
      <c r="CNO18"/>
      <c r="CNP18"/>
      <c r="CNQ18"/>
      <c r="CNR18"/>
      <c r="CNS18"/>
      <c r="CNT18"/>
      <c r="CNU18"/>
      <c r="CNV18"/>
      <c r="CNW18"/>
      <c r="CNX18"/>
      <c r="CNY18"/>
      <c r="CNZ18"/>
      <c r="COA18"/>
      <c r="COB18"/>
      <c r="COC18"/>
      <c r="COD18"/>
      <c r="COE18"/>
      <c r="COF18"/>
      <c r="COG18"/>
      <c r="COH18"/>
      <c r="COI18"/>
      <c r="COJ18"/>
      <c r="COK18"/>
      <c r="COL18"/>
      <c r="COM18"/>
      <c r="CON18"/>
      <c r="COO18"/>
      <c r="COP18"/>
      <c r="COQ18"/>
      <c r="COR18"/>
      <c r="COS18"/>
      <c r="COT18"/>
      <c r="COU18"/>
      <c r="COV18"/>
      <c r="COW18"/>
      <c r="COX18"/>
      <c r="COY18"/>
      <c r="COZ18"/>
      <c r="CPA18"/>
      <c r="CPB18"/>
      <c r="CPC18"/>
      <c r="CPD18"/>
      <c r="CPE18"/>
      <c r="CPF18"/>
      <c r="CPG18"/>
      <c r="CPH18"/>
      <c r="CPI18"/>
      <c r="CPJ18"/>
      <c r="CPK18"/>
      <c r="CPL18"/>
      <c r="CPM18"/>
      <c r="CPN18"/>
      <c r="CPO18"/>
      <c r="CPP18"/>
      <c r="CPQ18"/>
      <c r="CPR18"/>
      <c r="CPS18"/>
      <c r="CPT18"/>
      <c r="CPU18"/>
      <c r="CPV18"/>
      <c r="CPW18"/>
      <c r="CPX18"/>
      <c r="CPY18"/>
      <c r="CPZ18"/>
      <c r="CQA18"/>
      <c r="CQB18"/>
      <c r="CQC18"/>
      <c r="CQD18"/>
      <c r="CQE18"/>
      <c r="CQF18"/>
      <c r="CQG18"/>
      <c r="CQH18"/>
      <c r="CQI18"/>
      <c r="CQJ18"/>
      <c r="CQK18"/>
      <c r="CQL18"/>
      <c r="CQM18"/>
      <c r="CQN18"/>
      <c r="CQO18"/>
      <c r="CQP18"/>
      <c r="CQQ18"/>
      <c r="CQR18"/>
      <c r="CQS18"/>
      <c r="CQT18"/>
      <c r="CQU18"/>
      <c r="CQV18"/>
      <c r="CQW18"/>
      <c r="CQX18"/>
      <c r="CQY18"/>
      <c r="CQZ18"/>
      <c r="CRA18"/>
      <c r="CRB18"/>
      <c r="CRC18"/>
      <c r="CRD18"/>
      <c r="CRE18"/>
      <c r="CRF18"/>
      <c r="CRG18"/>
      <c r="CRH18"/>
      <c r="CRI18"/>
      <c r="CRJ18"/>
      <c r="CRK18"/>
      <c r="CRL18"/>
      <c r="CRM18"/>
      <c r="CRN18"/>
      <c r="CRO18"/>
      <c r="CRP18"/>
      <c r="CRQ18"/>
      <c r="CRR18"/>
      <c r="CRS18"/>
      <c r="CRT18"/>
      <c r="CRU18"/>
      <c r="CRV18"/>
      <c r="CRW18"/>
      <c r="CRX18"/>
      <c r="CRY18"/>
      <c r="CRZ18"/>
      <c r="CSA18"/>
      <c r="CSB18"/>
      <c r="CSC18"/>
      <c r="CSD18"/>
      <c r="CSE18"/>
      <c r="CSF18"/>
      <c r="CSG18"/>
      <c r="CSH18"/>
      <c r="CSI18"/>
      <c r="CSJ18"/>
      <c r="CSK18"/>
      <c r="CSL18"/>
      <c r="CSM18"/>
      <c r="CSN18"/>
      <c r="CSO18"/>
      <c r="CSP18"/>
      <c r="CSQ18"/>
      <c r="CSR18"/>
      <c r="CSS18"/>
      <c r="CST18"/>
      <c r="CSU18"/>
      <c r="CSV18"/>
      <c r="CSW18"/>
      <c r="CSX18"/>
      <c r="CSY18"/>
      <c r="CSZ18"/>
      <c r="CTA18"/>
      <c r="CTB18"/>
      <c r="CTC18"/>
      <c r="CTD18"/>
      <c r="CTE18"/>
      <c r="CTF18"/>
      <c r="CTG18"/>
      <c r="CTH18"/>
      <c r="CTI18"/>
      <c r="CTJ18"/>
      <c r="CTK18"/>
      <c r="CTL18"/>
      <c r="CTM18"/>
      <c r="CTN18"/>
      <c r="CTO18"/>
      <c r="CTP18"/>
      <c r="CTQ18"/>
      <c r="CTR18"/>
      <c r="CTS18"/>
      <c r="CTT18"/>
      <c r="CTU18"/>
      <c r="CTV18"/>
      <c r="CTW18"/>
      <c r="CTX18"/>
      <c r="CTY18"/>
      <c r="CTZ18"/>
      <c r="CUA18"/>
      <c r="CUB18"/>
      <c r="CUC18"/>
      <c r="CUD18"/>
      <c r="CUE18"/>
      <c r="CUF18"/>
      <c r="CUG18"/>
      <c r="CUH18"/>
      <c r="CUI18"/>
      <c r="CUJ18"/>
      <c r="CUK18"/>
      <c r="CUL18"/>
      <c r="CUM18"/>
      <c r="CUN18"/>
      <c r="CUO18"/>
      <c r="CUP18"/>
      <c r="CUQ18"/>
      <c r="CUR18"/>
      <c r="CUS18"/>
      <c r="CUT18"/>
      <c r="CUU18"/>
      <c r="CUV18"/>
      <c r="CUW18"/>
      <c r="CUX18"/>
      <c r="CUY18"/>
      <c r="CUZ18"/>
      <c r="CVA18"/>
      <c r="CVB18"/>
      <c r="CVC18"/>
      <c r="CVD18"/>
      <c r="CVE18"/>
      <c r="CVF18"/>
      <c r="CVG18"/>
      <c r="CVH18"/>
      <c r="CVI18"/>
      <c r="CVJ18"/>
      <c r="CVK18"/>
      <c r="CVL18"/>
      <c r="CVM18"/>
      <c r="CVN18"/>
      <c r="CVO18"/>
      <c r="CVP18"/>
      <c r="CVQ18"/>
      <c r="CVR18"/>
      <c r="CVS18"/>
      <c r="CVT18"/>
      <c r="CVU18"/>
      <c r="CVV18"/>
      <c r="CVW18"/>
      <c r="CVX18"/>
      <c r="CVY18"/>
      <c r="CVZ18"/>
      <c r="CWA18"/>
      <c r="CWB18"/>
      <c r="CWC18"/>
      <c r="CWD18"/>
      <c r="CWE18"/>
      <c r="CWF18"/>
      <c r="CWG18"/>
      <c r="CWH18"/>
      <c r="CWI18"/>
      <c r="CWJ18"/>
      <c r="CWK18"/>
      <c r="CWL18"/>
      <c r="CWM18"/>
      <c r="CWN18"/>
      <c r="CWO18"/>
      <c r="CWP18"/>
      <c r="CWQ18"/>
      <c r="CWR18"/>
      <c r="CWS18"/>
      <c r="CWT18"/>
      <c r="CWU18"/>
      <c r="CWV18"/>
      <c r="CWW18"/>
      <c r="CWX18"/>
      <c r="CWY18"/>
      <c r="CWZ18"/>
      <c r="CXA18"/>
      <c r="CXB18"/>
      <c r="CXC18"/>
      <c r="CXD18"/>
      <c r="CXE18"/>
      <c r="CXF18"/>
      <c r="CXG18"/>
      <c r="CXH18"/>
      <c r="CXI18"/>
      <c r="CXJ18"/>
      <c r="CXK18"/>
      <c r="CXL18"/>
      <c r="CXM18"/>
      <c r="CXN18"/>
      <c r="CXO18"/>
      <c r="CXP18"/>
      <c r="CXQ18"/>
      <c r="CXR18"/>
      <c r="CXS18"/>
      <c r="CXT18"/>
      <c r="CXU18"/>
      <c r="CXV18"/>
      <c r="CXW18"/>
      <c r="CXX18"/>
      <c r="CXY18"/>
      <c r="CXZ18"/>
      <c r="CYA18"/>
      <c r="CYB18"/>
      <c r="CYC18"/>
      <c r="CYD18"/>
      <c r="CYE18"/>
      <c r="CYF18"/>
      <c r="CYG18"/>
      <c r="CYH18"/>
      <c r="CYI18"/>
      <c r="CYJ18"/>
      <c r="CYK18"/>
      <c r="CYL18"/>
      <c r="CYM18"/>
      <c r="CYN18"/>
      <c r="CYO18"/>
      <c r="CYP18"/>
      <c r="CYQ18"/>
      <c r="CYR18"/>
      <c r="CYS18"/>
      <c r="CYT18"/>
      <c r="CYU18"/>
      <c r="CYV18"/>
      <c r="CYW18"/>
      <c r="CYX18"/>
      <c r="CYY18"/>
      <c r="CYZ18"/>
      <c r="CZA18"/>
      <c r="CZB18"/>
      <c r="CZC18"/>
      <c r="CZD18"/>
      <c r="CZE18"/>
      <c r="CZF18"/>
      <c r="CZG18"/>
      <c r="CZH18"/>
      <c r="CZI18"/>
      <c r="CZJ18"/>
      <c r="CZK18"/>
      <c r="CZL18"/>
      <c r="CZM18"/>
      <c r="CZN18"/>
      <c r="CZO18"/>
      <c r="CZP18"/>
      <c r="CZQ18"/>
      <c r="CZR18"/>
      <c r="CZS18"/>
      <c r="CZT18"/>
      <c r="CZU18"/>
      <c r="CZV18"/>
      <c r="CZW18"/>
      <c r="CZX18"/>
      <c r="CZY18"/>
      <c r="CZZ18"/>
      <c r="DAA18"/>
      <c r="DAB18"/>
      <c r="DAC18"/>
      <c r="DAD18"/>
      <c r="DAE18"/>
      <c r="DAF18"/>
      <c r="DAG18"/>
      <c r="DAH18"/>
      <c r="DAI18"/>
      <c r="DAJ18"/>
      <c r="DAK18"/>
      <c r="DAL18"/>
      <c r="DAM18"/>
      <c r="DAN18"/>
      <c r="DAO18"/>
      <c r="DAP18"/>
      <c r="DAQ18"/>
      <c r="DAR18"/>
      <c r="DAS18"/>
      <c r="DAT18"/>
      <c r="DAU18"/>
      <c r="DAV18"/>
      <c r="DAW18"/>
      <c r="DAX18"/>
      <c r="DAY18"/>
      <c r="DAZ18"/>
      <c r="DBA18"/>
      <c r="DBB18"/>
      <c r="DBC18"/>
      <c r="DBD18"/>
      <c r="DBE18"/>
      <c r="DBF18"/>
      <c r="DBG18"/>
      <c r="DBH18"/>
      <c r="DBI18"/>
      <c r="DBJ18"/>
      <c r="DBK18"/>
      <c r="DBL18"/>
      <c r="DBM18"/>
      <c r="DBN18"/>
      <c r="DBO18"/>
      <c r="DBP18"/>
      <c r="DBQ18"/>
      <c r="DBR18"/>
      <c r="DBS18"/>
      <c r="DBT18"/>
      <c r="DBU18"/>
      <c r="DBV18"/>
      <c r="DBW18"/>
      <c r="DBX18"/>
      <c r="DBY18"/>
      <c r="DBZ18"/>
      <c r="DCA18"/>
      <c r="DCB18"/>
      <c r="DCC18"/>
      <c r="DCD18"/>
      <c r="DCE18"/>
      <c r="DCF18"/>
      <c r="DCG18"/>
      <c r="DCH18"/>
      <c r="DCI18"/>
      <c r="DCJ18"/>
      <c r="DCK18"/>
      <c r="DCL18"/>
      <c r="DCM18"/>
      <c r="DCN18"/>
      <c r="DCO18"/>
      <c r="DCP18"/>
      <c r="DCQ18"/>
      <c r="DCR18"/>
      <c r="DCS18"/>
      <c r="DCT18"/>
      <c r="DCU18"/>
      <c r="DCV18"/>
      <c r="DCW18"/>
      <c r="DCX18"/>
      <c r="DCY18"/>
      <c r="DCZ18"/>
      <c r="DDA18"/>
      <c r="DDB18"/>
      <c r="DDC18"/>
      <c r="DDD18"/>
      <c r="DDE18"/>
      <c r="DDF18"/>
      <c r="DDG18"/>
      <c r="DDH18"/>
      <c r="DDI18"/>
      <c r="DDJ18"/>
      <c r="DDK18"/>
      <c r="DDL18"/>
      <c r="DDM18"/>
      <c r="DDN18"/>
      <c r="DDO18"/>
      <c r="DDP18"/>
      <c r="DDQ18"/>
      <c r="DDR18"/>
      <c r="DDS18"/>
      <c r="DDT18"/>
      <c r="DDU18"/>
      <c r="DDV18"/>
      <c r="DDW18"/>
      <c r="DDX18"/>
      <c r="DDY18"/>
      <c r="DDZ18"/>
      <c r="DEA18"/>
      <c r="DEB18"/>
      <c r="DEC18"/>
      <c r="DED18"/>
      <c r="DEE18"/>
      <c r="DEF18"/>
      <c r="DEG18"/>
      <c r="DEH18"/>
      <c r="DEI18"/>
      <c r="DEJ18"/>
      <c r="DEK18"/>
      <c r="DEL18"/>
      <c r="DEM18"/>
      <c r="DEN18"/>
      <c r="DEO18"/>
      <c r="DEP18"/>
      <c r="DEQ18"/>
      <c r="DER18"/>
      <c r="DES18"/>
      <c r="DET18"/>
      <c r="DEU18"/>
      <c r="DEV18"/>
      <c r="DEW18"/>
      <c r="DEX18"/>
      <c r="DEY18"/>
      <c r="DEZ18"/>
      <c r="DFA18"/>
      <c r="DFB18"/>
      <c r="DFC18"/>
      <c r="DFD18"/>
      <c r="DFE18"/>
      <c r="DFF18"/>
      <c r="DFG18"/>
      <c r="DFH18"/>
      <c r="DFI18"/>
      <c r="DFJ18"/>
      <c r="DFK18"/>
      <c r="DFL18"/>
      <c r="DFM18"/>
      <c r="DFN18"/>
      <c r="DFO18"/>
      <c r="DFP18"/>
      <c r="DFQ18"/>
      <c r="DFR18"/>
      <c r="DFS18"/>
      <c r="DFT18"/>
      <c r="DFU18"/>
      <c r="DFV18"/>
      <c r="DFW18"/>
      <c r="DFX18"/>
      <c r="DFY18"/>
      <c r="DFZ18"/>
      <c r="DGA18"/>
      <c r="DGB18"/>
      <c r="DGC18"/>
      <c r="DGD18"/>
      <c r="DGE18"/>
      <c r="DGF18"/>
      <c r="DGG18"/>
      <c r="DGH18"/>
      <c r="DGI18"/>
      <c r="DGJ18"/>
      <c r="DGK18"/>
      <c r="DGL18"/>
      <c r="DGM18"/>
      <c r="DGN18"/>
      <c r="DGO18"/>
      <c r="DGP18"/>
      <c r="DGQ18"/>
      <c r="DGR18"/>
      <c r="DGS18"/>
      <c r="DGT18"/>
      <c r="DGU18"/>
      <c r="DGV18"/>
      <c r="DGW18"/>
      <c r="DGX18"/>
      <c r="DGY18"/>
      <c r="DGZ18"/>
      <c r="DHA18"/>
      <c r="DHB18"/>
      <c r="DHC18"/>
      <c r="DHD18"/>
      <c r="DHE18"/>
      <c r="DHF18"/>
      <c r="DHG18"/>
      <c r="DHH18"/>
      <c r="DHI18"/>
      <c r="DHJ18"/>
      <c r="DHK18"/>
      <c r="DHL18"/>
      <c r="DHM18"/>
      <c r="DHN18"/>
      <c r="DHO18"/>
      <c r="DHP18"/>
      <c r="DHQ18"/>
      <c r="DHR18"/>
      <c r="DHS18"/>
      <c r="DHT18"/>
      <c r="DHU18"/>
      <c r="DHV18"/>
      <c r="DHW18"/>
      <c r="DHX18"/>
      <c r="DHY18"/>
      <c r="DHZ18"/>
      <c r="DIA18"/>
      <c r="DIB18"/>
      <c r="DIC18"/>
      <c r="DID18"/>
      <c r="DIE18"/>
      <c r="DIF18"/>
      <c r="DIG18"/>
      <c r="DIH18"/>
      <c r="DII18"/>
      <c r="DIJ18"/>
      <c r="DIK18"/>
      <c r="DIL18"/>
      <c r="DIM18"/>
      <c r="DIN18"/>
      <c r="DIO18"/>
      <c r="DIP18"/>
      <c r="DIQ18"/>
      <c r="DIR18"/>
      <c r="DIS18"/>
      <c r="DIT18"/>
      <c r="DIU18"/>
      <c r="DIV18"/>
      <c r="DIW18"/>
      <c r="DIX18"/>
      <c r="DIY18"/>
      <c r="DIZ18"/>
      <c r="DJA18"/>
      <c r="DJB18"/>
      <c r="DJC18"/>
      <c r="DJD18"/>
      <c r="DJE18"/>
      <c r="DJF18"/>
      <c r="DJG18"/>
      <c r="DJH18"/>
      <c r="DJI18"/>
      <c r="DJJ18"/>
      <c r="DJK18"/>
      <c r="DJL18"/>
      <c r="DJM18"/>
      <c r="DJN18"/>
      <c r="DJO18"/>
      <c r="DJP18"/>
      <c r="DJQ18"/>
      <c r="DJR18"/>
      <c r="DJS18"/>
      <c r="DJT18"/>
      <c r="DJU18"/>
      <c r="DJV18"/>
      <c r="DJW18"/>
      <c r="DJX18"/>
      <c r="DJY18"/>
      <c r="DJZ18"/>
      <c r="DKA18"/>
      <c r="DKB18"/>
      <c r="DKC18"/>
      <c r="DKD18"/>
      <c r="DKE18"/>
      <c r="DKF18"/>
      <c r="DKG18"/>
      <c r="DKH18"/>
      <c r="DKI18"/>
      <c r="DKJ18"/>
      <c r="DKK18"/>
      <c r="DKL18"/>
      <c r="DKM18"/>
      <c r="DKN18"/>
      <c r="DKO18"/>
      <c r="DKP18"/>
      <c r="DKQ18"/>
      <c r="DKR18"/>
      <c r="DKS18"/>
      <c r="DKT18"/>
      <c r="DKU18"/>
      <c r="DKV18"/>
      <c r="DKW18"/>
      <c r="DKX18"/>
      <c r="DKY18"/>
      <c r="DKZ18"/>
      <c r="DLA18"/>
      <c r="DLB18"/>
      <c r="DLC18"/>
      <c r="DLD18"/>
      <c r="DLE18"/>
      <c r="DLF18"/>
      <c r="DLG18"/>
      <c r="DLH18"/>
      <c r="DLI18"/>
      <c r="DLJ18"/>
      <c r="DLK18"/>
      <c r="DLL18"/>
      <c r="DLM18"/>
      <c r="DLN18"/>
      <c r="DLO18"/>
      <c r="DLP18"/>
      <c r="DLQ18"/>
      <c r="DLR18"/>
      <c r="DLS18"/>
      <c r="DLT18"/>
      <c r="DLU18"/>
      <c r="DLV18"/>
      <c r="DLW18"/>
      <c r="DLX18"/>
      <c r="DLY18"/>
      <c r="DLZ18"/>
      <c r="DMA18"/>
      <c r="DMB18"/>
      <c r="DMC18"/>
      <c r="DMD18"/>
      <c r="DME18"/>
      <c r="DMF18"/>
      <c r="DMG18"/>
      <c r="DMH18"/>
      <c r="DMI18"/>
      <c r="DMJ18"/>
      <c r="DMK18"/>
      <c r="DML18"/>
      <c r="DMM18"/>
      <c r="DMN18"/>
      <c r="DMO18"/>
      <c r="DMP18"/>
      <c r="DMQ18"/>
      <c r="DMR18"/>
      <c r="DMS18"/>
      <c r="DMT18"/>
      <c r="DMU18"/>
      <c r="DMV18"/>
      <c r="DMW18"/>
      <c r="DMX18"/>
      <c r="DMY18"/>
      <c r="DMZ18"/>
      <c r="DNA18"/>
      <c r="DNB18"/>
      <c r="DNC18"/>
      <c r="DND18"/>
      <c r="DNE18"/>
      <c r="DNF18"/>
      <c r="DNG18"/>
      <c r="DNH18"/>
      <c r="DNI18"/>
      <c r="DNJ18"/>
      <c r="DNK18"/>
      <c r="DNL18"/>
      <c r="DNM18"/>
      <c r="DNN18"/>
      <c r="DNO18"/>
      <c r="DNP18"/>
      <c r="DNQ18"/>
      <c r="DNR18"/>
      <c r="DNS18"/>
      <c r="DNT18"/>
      <c r="DNU18"/>
      <c r="DNV18"/>
      <c r="DNW18"/>
      <c r="DNX18"/>
      <c r="DNY18"/>
      <c r="DNZ18"/>
      <c r="DOA18"/>
      <c r="DOB18"/>
      <c r="DOC18"/>
      <c r="DOD18"/>
      <c r="DOE18"/>
      <c r="DOF18"/>
      <c r="DOG18"/>
      <c r="DOH18"/>
      <c r="DOI18"/>
      <c r="DOJ18"/>
      <c r="DOK18"/>
      <c r="DOL18"/>
      <c r="DOM18"/>
      <c r="DON18"/>
      <c r="DOO18"/>
      <c r="DOP18"/>
      <c r="DOQ18"/>
      <c r="DOR18"/>
      <c r="DOS18"/>
      <c r="DOT18"/>
      <c r="DOU18"/>
      <c r="DOV18"/>
      <c r="DOW18"/>
      <c r="DOX18"/>
      <c r="DOY18"/>
      <c r="DOZ18"/>
      <c r="DPA18"/>
      <c r="DPB18"/>
      <c r="DPC18"/>
      <c r="DPD18"/>
      <c r="DPE18"/>
      <c r="DPF18"/>
      <c r="DPG18"/>
      <c r="DPH18"/>
      <c r="DPI18"/>
      <c r="DPJ18"/>
      <c r="DPK18"/>
      <c r="DPL18"/>
      <c r="DPM18"/>
      <c r="DPN18"/>
      <c r="DPO18"/>
      <c r="DPP18"/>
      <c r="DPQ18"/>
      <c r="DPR18"/>
      <c r="DPS18"/>
      <c r="DPT18"/>
      <c r="DPU18"/>
      <c r="DPV18"/>
      <c r="DPW18"/>
      <c r="DPX18"/>
      <c r="DPY18"/>
      <c r="DPZ18"/>
      <c r="DQA18"/>
      <c r="DQB18"/>
      <c r="DQC18"/>
      <c r="DQD18"/>
      <c r="DQE18"/>
      <c r="DQF18"/>
      <c r="DQG18"/>
      <c r="DQH18"/>
      <c r="DQI18"/>
      <c r="DQJ18"/>
      <c r="DQK18"/>
      <c r="DQL18"/>
      <c r="DQM18"/>
      <c r="DQN18"/>
      <c r="DQO18"/>
      <c r="DQP18"/>
      <c r="DQQ18"/>
      <c r="DQR18"/>
      <c r="DQS18"/>
      <c r="DQT18"/>
      <c r="DQU18"/>
      <c r="DQV18"/>
      <c r="DQW18"/>
      <c r="DQX18"/>
      <c r="DQY18"/>
      <c r="DQZ18"/>
      <c r="DRA18"/>
      <c r="DRB18"/>
      <c r="DRC18"/>
      <c r="DRD18"/>
      <c r="DRE18"/>
      <c r="DRF18"/>
      <c r="DRG18"/>
      <c r="DRH18"/>
      <c r="DRI18"/>
      <c r="DRJ18"/>
      <c r="DRK18"/>
      <c r="DRL18"/>
      <c r="DRM18"/>
      <c r="DRN18"/>
      <c r="DRO18"/>
      <c r="DRP18"/>
      <c r="DRQ18"/>
      <c r="DRR18"/>
      <c r="DRS18"/>
      <c r="DRT18"/>
      <c r="DRU18"/>
      <c r="DRV18"/>
      <c r="DRW18"/>
      <c r="DRX18"/>
      <c r="DRY18"/>
      <c r="DRZ18"/>
      <c r="DSA18"/>
      <c r="DSB18"/>
      <c r="DSC18"/>
      <c r="DSD18"/>
      <c r="DSE18"/>
      <c r="DSF18"/>
      <c r="DSG18"/>
      <c r="DSH18"/>
      <c r="DSI18"/>
      <c r="DSJ18"/>
      <c r="DSK18"/>
      <c r="DSL18"/>
      <c r="DSM18"/>
      <c r="DSN18"/>
      <c r="DSO18"/>
      <c r="DSP18"/>
      <c r="DSQ18"/>
      <c r="DSR18"/>
      <c r="DSS18"/>
      <c r="DST18"/>
      <c r="DSU18"/>
      <c r="DSV18"/>
      <c r="DSW18"/>
      <c r="DSX18"/>
      <c r="DSY18"/>
      <c r="DSZ18"/>
      <c r="DTA18"/>
      <c r="DTB18"/>
      <c r="DTC18"/>
      <c r="DTD18"/>
      <c r="DTE18"/>
      <c r="DTF18"/>
      <c r="DTG18"/>
      <c r="DTH18"/>
      <c r="DTI18"/>
      <c r="DTJ18"/>
      <c r="DTK18"/>
      <c r="DTL18"/>
      <c r="DTM18"/>
      <c r="DTN18"/>
      <c r="DTO18"/>
      <c r="DTP18"/>
      <c r="DTQ18"/>
      <c r="DTR18"/>
      <c r="DTS18"/>
      <c r="DTT18"/>
      <c r="DTU18"/>
      <c r="DTV18"/>
      <c r="DTW18"/>
      <c r="DTX18"/>
      <c r="DTY18"/>
      <c r="DTZ18"/>
      <c r="DUA18"/>
      <c r="DUB18"/>
      <c r="DUC18"/>
      <c r="DUD18"/>
      <c r="DUE18"/>
      <c r="DUF18"/>
      <c r="DUG18"/>
      <c r="DUH18"/>
      <c r="DUI18"/>
      <c r="DUJ18"/>
      <c r="DUK18"/>
      <c r="DUL18"/>
      <c r="DUM18"/>
      <c r="DUN18"/>
      <c r="DUO18"/>
      <c r="DUP18"/>
      <c r="DUQ18"/>
      <c r="DUR18"/>
      <c r="DUS18"/>
      <c r="DUT18"/>
      <c r="DUU18"/>
      <c r="DUV18"/>
      <c r="DUW18"/>
      <c r="DUX18"/>
      <c r="DUY18"/>
      <c r="DUZ18"/>
      <c r="DVA18"/>
      <c r="DVB18"/>
      <c r="DVC18"/>
      <c r="DVD18"/>
      <c r="DVE18"/>
      <c r="DVF18"/>
      <c r="DVG18"/>
      <c r="DVH18"/>
      <c r="DVI18"/>
      <c r="DVJ18"/>
      <c r="DVK18"/>
      <c r="DVL18"/>
      <c r="DVM18"/>
      <c r="DVN18"/>
      <c r="DVO18"/>
      <c r="DVP18"/>
      <c r="DVQ18"/>
      <c r="DVR18"/>
      <c r="DVS18"/>
      <c r="DVT18"/>
      <c r="DVU18"/>
      <c r="DVV18"/>
      <c r="DVW18"/>
      <c r="DVX18"/>
      <c r="DVY18"/>
      <c r="DVZ18"/>
      <c r="DWA18"/>
      <c r="DWB18"/>
      <c r="DWC18"/>
      <c r="DWD18"/>
      <c r="DWE18"/>
      <c r="DWF18"/>
      <c r="DWG18"/>
      <c r="DWH18"/>
      <c r="DWI18"/>
      <c r="DWJ18"/>
      <c r="DWK18"/>
      <c r="DWL18"/>
      <c r="DWM18"/>
      <c r="DWN18"/>
      <c r="DWO18"/>
      <c r="DWP18"/>
      <c r="DWQ18"/>
      <c r="DWR18"/>
      <c r="DWS18"/>
      <c r="DWT18"/>
      <c r="DWU18"/>
      <c r="DWV18"/>
      <c r="DWW18"/>
      <c r="DWX18"/>
      <c r="DWY18"/>
      <c r="DWZ18"/>
      <c r="DXA18"/>
      <c r="DXB18"/>
      <c r="DXC18"/>
      <c r="DXD18"/>
      <c r="DXE18"/>
      <c r="DXF18"/>
      <c r="DXG18"/>
      <c r="DXH18"/>
      <c r="DXI18"/>
      <c r="DXJ18"/>
      <c r="DXK18"/>
      <c r="DXL18"/>
      <c r="DXM18"/>
      <c r="DXN18"/>
      <c r="DXO18"/>
      <c r="DXP18"/>
      <c r="DXQ18"/>
      <c r="DXR18"/>
      <c r="DXS18"/>
      <c r="DXT18"/>
      <c r="DXU18"/>
      <c r="DXV18"/>
      <c r="DXW18"/>
      <c r="DXX18"/>
      <c r="DXY18"/>
      <c r="DXZ18"/>
      <c r="DYA18"/>
      <c r="DYB18"/>
      <c r="DYC18"/>
      <c r="DYD18"/>
      <c r="DYE18"/>
      <c r="DYF18"/>
      <c r="DYG18"/>
      <c r="DYH18"/>
      <c r="DYI18"/>
      <c r="DYJ18"/>
      <c r="DYK18"/>
      <c r="DYL18"/>
      <c r="DYM18"/>
      <c r="DYN18"/>
      <c r="DYO18"/>
      <c r="DYP18"/>
      <c r="DYQ18"/>
      <c r="DYR18"/>
      <c r="DYS18"/>
      <c r="DYT18"/>
      <c r="DYU18"/>
      <c r="DYV18"/>
      <c r="DYW18"/>
      <c r="DYX18"/>
      <c r="DYY18"/>
      <c r="DYZ18"/>
      <c r="DZA18"/>
      <c r="DZB18"/>
      <c r="DZC18"/>
      <c r="DZD18"/>
      <c r="DZE18"/>
      <c r="DZF18"/>
      <c r="DZG18"/>
      <c r="DZH18"/>
      <c r="DZI18"/>
      <c r="DZJ18"/>
      <c r="DZK18"/>
      <c r="DZL18"/>
      <c r="DZM18"/>
      <c r="DZN18"/>
      <c r="DZO18"/>
      <c r="DZP18"/>
      <c r="DZQ18"/>
      <c r="DZR18"/>
      <c r="DZS18"/>
      <c r="DZT18"/>
      <c r="DZU18"/>
      <c r="DZV18"/>
      <c r="DZW18"/>
      <c r="DZX18"/>
      <c r="DZY18"/>
      <c r="DZZ18"/>
      <c r="EAA18"/>
      <c r="EAB18"/>
      <c r="EAC18"/>
      <c r="EAD18"/>
      <c r="EAE18"/>
      <c r="EAF18"/>
      <c r="EAG18"/>
      <c r="EAH18"/>
      <c r="EAI18"/>
      <c r="EAJ18"/>
      <c r="EAK18"/>
      <c r="EAL18"/>
      <c r="EAM18"/>
      <c r="EAN18"/>
      <c r="EAO18"/>
      <c r="EAP18"/>
      <c r="EAQ18"/>
      <c r="EAR18"/>
      <c r="EAS18"/>
      <c r="EAT18"/>
      <c r="EAU18"/>
      <c r="EAV18"/>
      <c r="EAW18"/>
      <c r="EAX18"/>
      <c r="EAY18"/>
      <c r="EAZ18"/>
      <c r="EBA18"/>
      <c r="EBB18"/>
      <c r="EBC18"/>
      <c r="EBD18"/>
      <c r="EBE18"/>
      <c r="EBF18"/>
      <c r="EBG18"/>
      <c r="EBH18"/>
      <c r="EBI18"/>
      <c r="EBJ18"/>
      <c r="EBK18"/>
      <c r="EBL18"/>
      <c r="EBM18"/>
      <c r="EBN18"/>
      <c r="EBO18"/>
      <c r="EBP18"/>
      <c r="EBQ18"/>
      <c r="EBR18"/>
      <c r="EBS18"/>
      <c r="EBT18"/>
      <c r="EBU18"/>
      <c r="EBV18"/>
      <c r="EBW18"/>
      <c r="EBX18"/>
      <c r="EBY18"/>
      <c r="EBZ18"/>
      <c r="ECA18"/>
      <c r="ECB18"/>
      <c r="ECC18"/>
      <c r="ECD18"/>
      <c r="ECE18"/>
      <c r="ECF18"/>
      <c r="ECG18"/>
      <c r="ECH18"/>
      <c r="ECI18"/>
      <c r="ECJ18"/>
      <c r="ECK18"/>
      <c r="ECL18"/>
      <c r="ECM18"/>
      <c r="ECN18"/>
      <c r="ECO18"/>
      <c r="ECP18"/>
      <c r="ECQ18"/>
      <c r="ECR18"/>
      <c r="ECS18"/>
      <c r="ECT18"/>
      <c r="ECU18"/>
      <c r="ECV18"/>
      <c r="ECW18"/>
      <c r="ECX18"/>
      <c r="ECY18"/>
      <c r="ECZ18"/>
      <c r="EDA18"/>
      <c r="EDB18"/>
      <c r="EDC18"/>
      <c r="EDD18"/>
      <c r="EDE18"/>
      <c r="EDF18"/>
      <c r="EDG18"/>
      <c r="EDH18"/>
      <c r="EDI18"/>
      <c r="EDJ18"/>
      <c r="EDK18"/>
      <c r="EDL18"/>
      <c r="EDM18"/>
      <c r="EDN18"/>
      <c r="EDO18"/>
      <c r="EDP18"/>
      <c r="EDQ18"/>
      <c r="EDR18"/>
      <c r="EDS18"/>
      <c r="EDT18"/>
      <c r="EDU18"/>
      <c r="EDV18"/>
      <c r="EDW18"/>
      <c r="EDX18"/>
      <c r="EDY18"/>
      <c r="EDZ18"/>
      <c r="EEA18"/>
      <c r="EEB18"/>
      <c r="EEC18"/>
      <c r="EED18"/>
      <c r="EEE18"/>
      <c r="EEF18"/>
      <c r="EEG18"/>
      <c r="EEH18"/>
      <c r="EEI18"/>
      <c r="EEJ18"/>
      <c r="EEK18"/>
      <c r="EEL18"/>
      <c r="EEM18"/>
      <c r="EEN18"/>
      <c r="EEO18"/>
      <c r="EEP18"/>
      <c r="EEQ18"/>
      <c r="EER18"/>
      <c r="EES18"/>
      <c r="EET18"/>
      <c r="EEU18"/>
      <c r="EEV18"/>
      <c r="EEW18"/>
      <c r="EEX18"/>
      <c r="EEY18"/>
      <c r="EEZ18"/>
      <c r="EFA18"/>
      <c r="EFB18"/>
      <c r="EFC18"/>
      <c r="EFD18"/>
      <c r="EFE18"/>
      <c r="EFF18"/>
      <c r="EFG18"/>
      <c r="EFH18"/>
      <c r="EFI18"/>
      <c r="EFJ18"/>
      <c r="EFK18"/>
      <c r="EFL18"/>
      <c r="EFM18"/>
      <c r="EFN18"/>
      <c r="EFO18"/>
      <c r="EFP18"/>
      <c r="EFQ18"/>
      <c r="EFR18"/>
      <c r="EFS18"/>
      <c r="EFT18"/>
      <c r="EFU18"/>
      <c r="EFV18"/>
      <c r="EFW18"/>
      <c r="EFX18"/>
      <c r="EFY18"/>
      <c r="EFZ18"/>
      <c r="EGA18"/>
      <c r="EGB18"/>
      <c r="EGC18"/>
      <c r="EGD18"/>
      <c r="EGE18"/>
      <c r="EGF18"/>
      <c r="EGG18"/>
      <c r="EGH18"/>
      <c r="EGI18"/>
      <c r="EGJ18"/>
      <c r="EGK18"/>
      <c r="EGL18"/>
      <c r="EGM18"/>
      <c r="EGN18"/>
      <c r="EGO18"/>
      <c r="EGP18"/>
      <c r="EGQ18"/>
      <c r="EGR18"/>
      <c r="EGS18"/>
      <c r="EGT18"/>
      <c r="EGU18"/>
      <c r="EGV18"/>
      <c r="EGW18"/>
      <c r="EGX18"/>
      <c r="EGY18"/>
      <c r="EGZ18"/>
      <c r="EHA18"/>
      <c r="EHB18"/>
      <c r="EHC18"/>
      <c r="EHD18"/>
      <c r="EHE18"/>
      <c r="EHF18"/>
      <c r="EHG18"/>
      <c r="EHH18"/>
      <c r="EHI18"/>
      <c r="EHJ18"/>
      <c r="EHK18"/>
      <c r="EHL18"/>
      <c r="EHM18"/>
      <c r="EHN18"/>
      <c r="EHO18"/>
      <c r="EHP18"/>
      <c r="EHQ18"/>
      <c r="EHR18"/>
      <c r="EHS18"/>
      <c r="EHT18"/>
      <c r="EHU18"/>
      <c r="EHV18"/>
      <c r="EHW18"/>
      <c r="EHX18"/>
      <c r="EHY18"/>
      <c r="EHZ18"/>
      <c r="EIA18"/>
      <c r="EIB18"/>
      <c r="EIC18"/>
      <c r="EID18"/>
      <c r="EIE18"/>
      <c r="EIF18"/>
      <c r="EIG18"/>
      <c r="EIH18"/>
      <c r="EII18"/>
      <c r="EIJ18"/>
      <c r="EIK18"/>
      <c r="EIL18"/>
      <c r="EIM18"/>
      <c r="EIN18"/>
      <c r="EIO18"/>
      <c r="EIP18"/>
      <c r="EIQ18"/>
      <c r="EIR18"/>
      <c r="EIS18"/>
      <c r="EIT18"/>
      <c r="EIU18"/>
      <c r="EIV18"/>
      <c r="EIW18"/>
      <c r="EIX18"/>
      <c r="EIY18"/>
      <c r="EIZ18"/>
      <c r="EJA18"/>
      <c r="EJB18"/>
      <c r="EJC18"/>
      <c r="EJD18"/>
      <c r="EJE18"/>
      <c r="EJF18"/>
      <c r="EJG18"/>
      <c r="EJH18"/>
      <c r="EJI18"/>
      <c r="EJJ18"/>
      <c r="EJK18"/>
      <c r="EJL18"/>
      <c r="EJM18"/>
      <c r="EJN18"/>
      <c r="EJO18"/>
      <c r="EJP18"/>
      <c r="EJQ18"/>
      <c r="EJR18"/>
      <c r="EJS18"/>
      <c r="EJT18"/>
      <c r="EJU18"/>
      <c r="EJV18"/>
      <c r="EJW18"/>
      <c r="EJX18"/>
      <c r="EJY18"/>
      <c r="EJZ18"/>
      <c r="EKA18"/>
      <c r="EKB18"/>
      <c r="EKC18"/>
      <c r="EKD18"/>
      <c r="EKE18"/>
      <c r="EKF18"/>
      <c r="EKG18"/>
      <c r="EKH18"/>
      <c r="EKI18"/>
      <c r="EKJ18"/>
      <c r="EKK18"/>
      <c r="EKL18"/>
      <c r="EKM18"/>
      <c r="EKN18"/>
      <c r="EKO18"/>
      <c r="EKP18"/>
      <c r="EKQ18"/>
      <c r="EKR18"/>
      <c r="EKS18"/>
      <c r="EKT18"/>
      <c r="EKU18"/>
      <c r="EKV18"/>
      <c r="EKW18"/>
      <c r="EKX18"/>
      <c r="EKY18"/>
      <c r="EKZ18"/>
      <c r="ELA18"/>
      <c r="ELB18"/>
      <c r="ELC18"/>
      <c r="ELD18"/>
      <c r="ELE18"/>
      <c r="ELF18"/>
      <c r="ELG18"/>
      <c r="ELH18"/>
      <c r="ELI18"/>
      <c r="ELJ18"/>
      <c r="ELK18"/>
      <c r="ELL18"/>
      <c r="ELM18"/>
      <c r="ELN18"/>
      <c r="ELO18"/>
      <c r="ELP18"/>
      <c r="ELQ18"/>
      <c r="ELR18"/>
      <c r="ELS18"/>
      <c r="ELT18"/>
      <c r="ELU18"/>
      <c r="ELV18"/>
      <c r="ELW18"/>
      <c r="ELX18"/>
      <c r="ELY18"/>
      <c r="ELZ18"/>
      <c r="EMA18"/>
      <c r="EMB18"/>
      <c r="EMC18"/>
      <c r="EMD18"/>
      <c r="EME18"/>
      <c r="EMF18"/>
      <c r="EMG18"/>
      <c r="EMH18"/>
      <c r="EMI18"/>
      <c r="EMJ18"/>
      <c r="EMK18"/>
      <c r="EML18"/>
      <c r="EMM18"/>
      <c r="EMN18"/>
      <c r="EMO18"/>
      <c r="EMP18"/>
      <c r="EMQ18"/>
      <c r="EMR18"/>
      <c r="EMS18"/>
      <c r="EMT18"/>
      <c r="EMU18"/>
      <c r="EMV18"/>
      <c r="EMW18"/>
      <c r="EMX18"/>
      <c r="EMY18"/>
      <c r="EMZ18"/>
      <c r="ENA18"/>
      <c r="ENB18"/>
      <c r="ENC18"/>
      <c r="END18"/>
      <c r="ENE18"/>
      <c r="ENF18"/>
      <c r="ENG18"/>
      <c r="ENH18"/>
      <c r="ENI18"/>
      <c r="ENJ18"/>
      <c r="ENK18"/>
      <c r="ENL18"/>
      <c r="ENM18"/>
      <c r="ENN18"/>
      <c r="ENO18"/>
      <c r="ENP18"/>
      <c r="ENQ18"/>
      <c r="ENR18"/>
      <c r="ENS18"/>
      <c r="ENT18"/>
      <c r="ENU18"/>
      <c r="ENV18"/>
      <c r="ENW18"/>
      <c r="ENX18"/>
      <c r="ENY18"/>
      <c r="ENZ18"/>
      <c r="EOA18"/>
      <c r="EOB18"/>
      <c r="EOC18"/>
      <c r="EOD18"/>
      <c r="EOE18"/>
      <c r="EOF18"/>
      <c r="EOG18"/>
      <c r="EOH18"/>
      <c r="EOI18"/>
      <c r="EOJ18"/>
      <c r="EOK18"/>
      <c r="EOL18"/>
      <c r="EOM18"/>
      <c r="EON18"/>
      <c r="EOO18"/>
      <c r="EOP18"/>
      <c r="EOQ18"/>
      <c r="EOR18"/>
      <c r="EOS18"/>
      <c r="EOT18"/>
      <c r="EOU18"/>
      <c r="EOV18"/>
      <c r="EOW18"/>
      <c r="EOX18"/>
      <c r="EOY18"/>
      <c r="EOZ18"/>
      <c r="EPA18"/>
      <c r="EPB18"/>
      <c r="EPC18"/>
      <c r="EPD18"/>
      <c r="EPE18"/>
      <c r="EPF18"/>
      <c r="EPG18"/>
      <c r="EPH18"/>
      <c r="EPI18"/>
      <c r="EPJ18"/>
      <c r="EPK18"/>
      <c r="EPL18"/>
      <c r="EPM18"/>
      <c r="EPN18"/>
      <c r="EPO18"/>
      <c r="EPP18"/>
      <c r="EPQ18"/>
      <c r="EPR18"/>
      <c r="EPS18"/>
      <c r="EPT18"/>
      <c r="EPU18"/>
      <c r="EPV18"/>
      <c r="EPW18"/>
      <c r="EPX18"/>
      <c r="EPY18"/>
      <c r="EPZ18"/>
      <c r="EQA18"/>
      <c r="EQB18"/>
      <c r="EQC18"/>
      <c r="EQD18"/>
      <c r="EQE18"/>
      <c r="EQF18"/>
      <c r="EQG18"/>
      <c r="EQH18"/>
      <c r="EQI18"/>
      <c r="EQJ18"/>
      <c r="EQK18"/>
      <c r="EQL18"/>
      <c r="EQM18"/>
      <c r="EQN18"/>
      <c r="EQO18"/>
      <c r="EQP18"/>
      <c r="EQQ18"/>
      <c r="EQR18"/>
      <c r="EQS18"/>
      <c r="EQT18"/>
      <c r="EQU18"/>
      <c r="EQV18"/>
      <c r="EQW18"/>
      <c r="EQX18"/>
      <c r="EQY18"/>
      <c r="EQZ18"/>
      <c r="ERA18"/>
      <c r="ERB18"/>
      <c r="ERC18"/>
      <c r="ERD18"/>
      <c r="ERE18"/>
      <c r="ERF18"/>
      <c r="ERG18"/>
      <c r="ERH18"/>
      <c r="ERI18"/>
      <c r="ERJ18"/>
      <c r="ERK18"/>
      <c r="ERL18"/>
      <c r="ERM18"/>
      <c r="ERN18"/>
      <c r="ERO18"/>
      <c r="ERP18"/>
      <c r="ERQ18"/>
      <c r="ERR18"/>
      <c r="ERS18"/>
      <c r="ERT18"/>
      <c r="ERU18"/>
      <c r="ERV18"/>
      <c r="ERW18"/>
      <c r="ERX18"/>
      <c r="ERY18"/>
      <c r="ERZ18"/>
      <c r="ESA18"/>
      <c r="ESB18"/>
      <c r="ESC18"/>
      <c r="ESD18"/>
      <c r="ESE18"/>
      <c r="ESF18"/>
      <c r="ESG18"/>
      <c r="ESH18"/>
      <c r="ESI18"/>
      <c r="ESJ18"/>
      <c r="ESK18"/>
      <c r="ESL18"/>
      <c r="ESM18"/>
      <c r="ESN18"/>
      <c r="ESO18"/>
      <c r="ESP18"/>
      <c r="ESQ18"/>
      <c r="ESR18"/>
      <c r="ESS18"/>
      <c r="EST18"/>
      <c r="ESU18"/>
      <c r="ESV18"/>
      <c r="ESW18"/>
      <c r="ESX18"/>
      <c r="ESY18"/>
      <c r="ESZ18"/>
      <c r="ETA18"/>
      <c r="ETB18"/>
      <c r="ETC18"/>
      <c r="ETD18"/>
      <c r="ETE18"/>
      <c r="ETF18"/>
      <c r="ETG18"/>
      <c r="ETH18"/>
      <c r="ETI18"/>
      <c r="ETJ18"/>
      <c r="ETK18"/>
      <c r="ETL18"/>
      <c r="ETM18"/>
      <c r="ETN18"/>
      <c r="ETO18"/>
      <c r="ETP18"/>
      <c r="ETQ18"/>
      <c r="ETR18"/>
      <c r="ETS18"/>
      <c r="ETT18"/>
      <c r="ETU18"/>
      <c r="ETV18"/>
      <c r="ETW18"/>
      <c r="ETX18"/>
      <c r="ETY18"/>
      <c r="ETZ18"/>
      <c r="EUA18"/>
      <c r="EUB18"/>
      <c r="EUC18"/>
      <c r="EUD18"/>
      <c r="EUE18"/>
      <c r="EUF18"/>
      <c r="EUG18"/>
      <c r="EUH18"/>
      <c r="EUI18"/>
      <c r="EUJ18"/>
      <c r="EUK18"/>
      <c r="EUL18"/>
      <c r="EUM18"/>
      <c r="EUN18"/>
      <c r="EUO18"/>
      <c r="EUP18"/>
      <c r="EUQ18"/>
      <c r="EUR18"/>
      <c r="EUS18"/>
      <c r="EUT18"/>
      <c r="EUU18"/>
      <c r="EUV18"/>
      <c r="EUW18"/>
      <c r="EUX18"/>
      <c r="EUY18"/>
      <c r="EUZ18"/>
      <c r="EVA18"/>
      <c r="EVB18"/>
      <c r="EVC18"/>
      <c r="EVD18"/>
      <c r="EVE18"/>
      <c r="EVF18"/>
      <c r="EVG18"/>
      <c r="EVH18"/>
      <c r="EVI18"/>
      <c r="EVJ18"/>
      <c r="EVK18"/>
      <c r="EVL18"/>
      <c r="EVM18"/>
      <c r="EVN18"/>
      <c r="EVO18"/>
      <c r="EVP18"/>
      <c r="EVQ18"/>
      <c r="EVR18"/>
      <c r="EVS18"/>
      <c r="EVT18"/>
      <c r="EVU18"/>
      <c r="EVV18"/>
      <c r="EVW18"/>
      <c r="EVX18"/>
      <c r="EVY18"/>
      <c r="EVZ18"/>
      <c r="EWA18"/>
      <c r="EWB18"/>
      <c r="EWC18"/>
      <c r="EWD18"/>
      <c r="EWE18"/>
      <c r="EWF18"/>
      <c r="EWG18"/>
      <c r="EWH18"/>
      <c r="EWI18"/>
      <c r="EWJ18"/>
      <c r="EWK18"/>
      <c r="EWL18"/>
      <c r="EWM18"/>
      <c r="EWN18"/>
      <c r="EWO18"/>
      <c r="EWP18"/>
      <c r="EWQ18"/>
      <c r="EWR18"/>
      <c r="EWS18"/>
      <c r="EWT18"/>
      <c r="EWU18"/>
      <c r="EWV18"/>
      <c r="EWW18"/>
      <c r="EWX18"/>
      <c r="EWY18"/>
      <c r="EWZ18"/>
      <c r="EXA18"/>
      <c r="EXB18"/>
      <c r="EXC18"/>
      <c r="EXD18"/>
      <c r="EXE18"/>
      <c r="EXF18"/>
      <c r="EXG18"/>
      <c r="EXH18"/>
      <c r="EXI18"/>
      <c r="EXJ18"/>
      <c r="EXK18"/>
      <c r="EXL18"/>
      <c r="EXM18"/>
      <c r="EXN18"/>
      <c r="EXO18"/>
      <c r="EXP18"/>
      <c r="EXQ18"/>
      <c r="EXR18"/>
      <c r="EXS18"/>
      <c r="EXT18"/>
      <c r="EXU18"/>
      <c r="EXV18"/>
      <c r="EXW18"/>
      <c r="EXX18"/>
      <c r="EXY18"/>
      <c r="EXZ18"/>
      <c r="EYA18"/>
      <c r="EYB18"/>
      <c r="EYC18"/>
      <c r="EYD18"/>
      <c r="EYE18"/>
      <c r="EYF18"/>
      <c r="EYG18"/>
      <c r="EYH18"/>
      <c r="EYI18"/>
      <c r="EYJ18"/>
      <c r="EYK18"/>
      <c r="EYL18"/>
      <c r="EYM18"/>
      <c r="EYN18"/>
      <c r="EYO18"/>
      <c r="EYP18"/>
      <c r="EYQ18"/>
      <c r="EYR18"/>
      <c r="EYS18"/>
      <c r="EYT18"/>
      <c r="EYU18"/>
      <c r="EYV18"/>
      <c r="EYW18"/>
      <c r="EYX18"/>
      <c r="EYY18"/>
      <c r="EYZ18"/>
      <c r="EZA18"/>
      <c r="EZB18"/>
      <c r="EZC18"/>
      <c r="EZD18"/>
      <c r="EZE18"/>
      <c r="EZF18"/>
      <c r="EZG18"/>
      <c r="EZH18"/>
      <c r="EZI18"/>
      <c r="EZJ18"/>
      <c r="EZK18"/>
      <c r="EZL18"/>
      <c r="EZM18"/>
      <c r="EZN18"/>
      <c r="EZO18"/>
      <c r="EZP18"/>
      <c r="EZQ18"/>
      <c r="EZR18"/>
      <c r="EZS18"/>
      <c r="EZT18"/>
      <c r="EZU18"/>
      <c r="EZV18"/>
      <c r="EZW18"/>
      <c r="EZX18"/>
      <c r="EZY18"/>
      <c r="EZZ18"/>
      <c r="FAA18"/>
      <c r="FAB18"/>
      <c r="FAC18"/>
      <c r="FAD18"/>
      <c r="FAE18"/>
      <c r="FAF18"/>
      <c r="FAG18"/>
      <c r="FAH18"/>
      <c r="FAI18"/>
      <c r="FAJ18"/>
      <c r="FAK18"/>
      <c r="FAL18"/>
      <c r="FAM18"/>
      <c r="FAN18"/>
      <c r="FAO18"/>
      <c r="FAP18"/>
      <c r="FAQ18"/>
      <c r="FAR18"/>
      <c r="FAS18"/>
      <c r="FAT18"/>
      <c r="FAU18"/>
      <c r="FAV18"/>
      <c r="FAW18"/>
      <c r="FAX18"/>
      <c r="FAY18"/>
      <c r="FAZ18"/>
      <c r="FBA18"/>
      <c r="FBB18"/>
      <c r="FBC18"/>
      <c r="FBD18"/>
      <c r="FBE18"/>
      <c r="FBF18"/>
      <c r="FBG18"/>
      <c r="FBH18"/>
      <c r="FBI18"/>
      <c r="FBJ18"/>
      <c r="FBK18"/>
      <c r="FBL18"/>
      <c r="FBM18"/>
      <c r="FBN18"/>
      <c r="FBO18"/>
      <c r="FBP18"/>
      <c r="FBQ18"/>
      <c r="FBR18"/>
      <c r="FBS18"/>
      <c r="FBT18"/>
      <c r="FBU18"/>
      <c r="FBV18"/>
      <c r="FBW18"/>
      <c r="FBX18"/>
      <c r="FBY18"/>
      <c r="FBZ18"/>
      <c r="FCA18"/>
      <c r="FCB18"/>
      <c r="FCC18"/>
      <c r="FCD18"/>
      <c r="FCE18"/>
      <c r="FCF18"/>
      <c r="FCG18"/>
      <c r="FCH18"/>
      <c r="FCI18"/>
      <c r="FCJ18"/>
      <c r="FCK18"/>
      <c r="FCL18"/>
      <c r="FCM18"/>
      <c r="FCN18"/>
      <c r="FCO18"/>
      <c r="FCP18"/>
      <c r="FCQ18"/>
      <c r="FCR18"/>
      <c r="FCS18"/>
      <c r="FCT18"/>
      <c r="FCU18"/>
      <c r="FCV18"/>
      <c r="FCW18"/>
      <c r="FCX18"/>
      <c r="FCY18"/>
      <c r="FCZ18"/>
      <c r="FDA18"/>
      <c r="FDB18"/>
      <c r="FDC18"/>
      <c r="FDD18"/>
      <c r="FDE18"/>
      <c r="FDF18"/>
      <c r="FDG18"/>
      <c r="FDH18"/>
      <c r="FDI18"/>
      <c r="FDJ18"/>
      <c r="FDK18"/>
      <c r="FDL18"/>
      <c r="FDM18"/>
      <c r="FDN18"/>
      <c r="FDO18"/>
      <c r="FDP18"/>
      <c r="FDQ18"/>
      <c r="FDR18"/>
      <c r="FDS18"/>
      <c r="FDT18"/>
      <c r="FDU18"/>
      <c r="FDV18"/>
      <c r="FDW18"/>
      <c r="FDX18"/>
      <c r="FDY18"/>
      <c r="FDZ18"/>
      <c r="FEA18"/>
      <c r="FEB18"/>
      <c r="FEC18"/>
      <c r="FED18"/>
      <c r="FEE18"/>
      <c r="FEF18"/>
      <c r="FEG18"/>
      <c r="FEH18"/>
      <c r="FEI18"/>
      <c r="FEJ18"/>
      <c r="FEK18"/>
      <c r="FEL18"/>
      <c r="FEM18"/>
      <c r="FEN18"/>
      <c r="FEO18"/>
      <c r="FEP18"/>
      <c r="FEQ18"/>
      <c r="FER18"/>
      <c r="FES18"/>
      <c r="FET18"/>
      <c r="FEU18"/>
      <c r="FEV18"/>
      <c r="FEW18"/>
      <c r="FEX18"/>
      <c r="FEY18"/>
      <c r="FEZ18"/>
      <c r="FFA18"/>
      <c r="FFB18"/>
      <c r="FFC18"/>
      <c r="FFD18"/>
      <c r="FFE18"/>
      <c r="FFF18"/>
      <c r="FFG18"/>
      <c r="FFH18"/>
      <c r="FFI18"/>
      <c r="FFJ18"/>
      <c r="FFK18"/>
      <c r="FFL18"/>
      <c r="FFM18"/>
      <c r="FFN18"/>
      <c r="FFO18"/>
      <c r="FFP18"/>
      <c r="FFQ18"/>
      <c r="FFR18"/>
      <c r="FFS18"/>
      <c r="FFT18"/>
      <c r="FFU18"/>
      <c r="FFV18"/>
      <c r="FFW18"/>
      <c r="FFX18"/>
      <c r="FFY18"/>
      <c r="FFZ18"/>
      <c r="FGA18"/>
      <c r="FGB18"/>
      <c r="FGC18"/>
      <c r="FGD18"/>
      <c r="FGE18"/>
      <c r="FGF18"/>
      <c r="FGG18"/>
      <c r="FGH18"/>
      <c r="FGI18"/>
      <c r="FGJ18"/>
      <c r="FGK18"/>
      <c r="FGL18"/>
      <c r="FGM18"/>
      <c r="FGN18"/>
      <c r="FGO18"/>
      <c r="FGP18"/>
      <c r="FGQ18"/>
      <c r="FGR18"/>
      <c r="FGS18"/>
      <c r="FGT18"/>
      <c r="FGU18"/>
      <c r="FGV18"/>
      <c r="FGW18"/>
      <c r="FGX18"/>
      <c r="FGY18"/>
      <c r="FGZ18"/>
      <c r="FHA18"/>
      <c r="FHB18"/>
      <c r="FHC18"/>
      <c r="FHD18"/>
      <c r="FHE18"/>
      <c r="FHF18"/>
      <c r="FHG18"/>
      <c r="FHH18"/>
      <c r="FHI18"/>
      <c r="FHJ18"/>
      <c r="FHK18"/>
      <c r="FHL18"/>
      <c r="FHM18"/>
      <c r="FHN18"/>
      <c r="FHO18"/>
      <c r="FHP18"/>
      <c r="FHQ18"/>
      <c r="FHR18"/>
      <c r="FHS18"/>
      <c r="FHT18"/>
      <c r="FHU18"/>
      <c r="FHV18"/>
      <c r="FHW18"/>
      <c r="FHX18"/>
      <c r="FHY18"/>
      <c r="FHZ18"/>
      <c r="FIA18"/>
      <c r="FIB18"/>
      <c r="FIC18"/>
      <c r="FID18"/>
      <c r="FIE18"/>
      <c r="FIF18"/>
      <c r="FIG18"/>
      <c r="FIH18"/>
      <c r="FII18"/>
      <c r="FIJ18"/>
      <c r="FIK18"/>
      <c r="FIL18"/>
      <c r="FIM18"/>
      <c r="FIN18"/>
      <c r="FIO18"/>
      <c r="FIP18"/>
      <c r="FIQ18"/>
      <c r="FIR18"/>
      <c r="FIS18"/>
      <c r="FIT18"/>
      <c r="FIU18"/>
      <c r="FIV18"/>
      <c r="FIW18"/>
      <c r="FIX18"/>
      <c r="FIY18"/>
      <c r="FIZ18"/>
      <c r="FJA18"/>
      <c r="FJB18"/>
      <c r="FJC18"/>
      <c r="FJD18"/>
      <c r="FJE18"/>
      <c r="FJF18"/>
      <c r="FJG18"/>
      <c r="FJH18"/>
      <c r="FJI18"/>
      <c r="FJJ18"/>
      <c r="FJK18"/>
      <c r="FJL18"/>
      <c r="FJM18"/>
      <c r="FJN18"/>
      <c r="FJO18"/>
      <c r="FJP18"/>
      <c r="FJQ18"/>
      <c r="FJR18"/>
      <c r="FJS18"/>
      <c r="FJT18"/>
      <c r="FJU18"/>
      <c r="FJV18"/>
      <c r="FJW18"/>
      <c r="FJX18"/>
      <c r="FJY18"/>
      <c r="FJZ18"/>
      <c r="FKA18"/>
      <c r="FKB18"/>
      <c r="FKC18"/>
      <c r="FKD18"/>
      <c r="FKE18"/>
      <c r="FKF18"/>
      <c r="FKG18"/>
      <c r="FKH18"/>
      <c r="FKI18"/>
      <c r="FKJ18"/>
      <c r="FKK18"/>
      <c r="FKL18"/>
      <c r="FKM18"/>
      <c r="FKN18"/>
      <c r="FKO18"/>
      <c r="FKP18"/>
      <c r="FKQ18"/>
      <c r="FKR18"/>
      <c r="FKS18"/>
      <c r="FKT18"/>
      <c r="FKU18"/>
      <c r="FKV18"/>
      <c r="FKW18"/>
      <c r="FKX18"/>
      <c r="FKY18"/>
      <c r="FKZ18"/>
      <c r="FLA18"/>
      <c r="FLB18"/>
      <c r="FLC18"/>
      <c r="FLD18"/>
      <c r="FLE18"/>
      <c r="FLF18"/>
      <c r="FLG18"/>
      <c r="FLH18"/>
      <c r="FLI18"/>
      <c r="FLJ18"/>
      <c r="FLK18"/>
      <c r="FLL18"/>
      <c r="FLM18"/>
      <c r="FLN18"/>
      <c r="FLO18"/>
      <c r="FLP18"/>
      <c r="FLQ18"/>
      <c r="FLR18"/>
      <c r="FLS18"/>
      <c r="FLT18"/>
      <c r="FLU18"/>
      <c r="FLV18"/>
      <c r="FLW18"/>
      <c r="FLX18"/>
      <c r="FLY18"/>
      <c r="FLZ18"/>
      <c r="FMA18"/>
      <c r="FMB18"/>
      <c r="FMC18"/>
      <c r="FMD18"/>
      <c r="FME18"/>
      <c r="FMF18"/>
      <c r="FMG18"/>
      <c r="FMH18"/>
      <c r="FMI18"/>
      <c r="FMJ18"/>
      <c r="FMK18"/>
      <c r="FML18"/>
      <c r="FMM18"/>
      <c r="FMN18"/>
      <c r="FMO18"/>
      <c r="FMP18"/>
      <c r="FMQ18"/>
      <c r="FMR18"/>
      <c r="FMS18"/>
      <c r="FMT18"/>
      <c r="FMU18"/>
      <c r="FMV18"/>
      <c r="FMW18"/>
      <c r="FMX18"/>
      <c r="FMY18"/>
      <c r="FMZ18"/>
      <c r="FNA18"/>
      <c r="FNB18"/>
      <c r="FNC18"/>
      <c r="FND18"/>
      <c r="FNE18"/>
      <c r="FNF18"/>
      <c r="FNG18"/>
      <c r="FNH18"/>
      <c r="FNI18"/>
      <c r="FNJ18"/>
      <c r="FNK18"/>
      <c r="FNL18"/>
      <c r="FNM18"/>
      <c r="FNN18"/>
      <c r="FNO18"/>
      <c r="FNP18"/>
      <c r="FNQ18"/>
      <c r="FNR18"/>
      <c r="FNS18"/>
      <c r="FNT18"/>
      <c r="FNU18"/>
      <c r="FNV18"/>
      <c r="FNW18"/>
      <c r="FNX18"/>
      <c r="FNY18"/>
      <c r="FNZ18"/>
      <c r="FOA18"/>
      <c r="FOB18"/>
      <c r="FOC18"/>
      <c r="FOD18"/>
      <c r="FOE18"/>
      <c r="FOF18"/>
      <c r="FOG18"/>
      <c r="FOH18"/>
      <c r="FOI18"/>
      <c r="FOJ18"/>
      <c r="FOK18"/>
      <c r="FOL18"/>
      <c r="FOM18"/>
      <c r="FON18"/>
      <c r="FOO18"/>
      <c r="FOP18"/>
      <c r="FOQ18"/>
      <c r="FOR18"/>
      <c r="FOS18"/>
      <c r="FOT18"/>
      <c r="FOU18"/>
      <c r="FOV18"/>
      <c r="FOW18"/>
      <c r="FOX18"/>
      <c r="FOY18"/>
      <c r="FOZ18"/>
      <c r="FPA18"/>
      <c r="FPB18"/>
      <c r="FPC18"/>
      <c r="FPD18"/>
      <c r="FPE18"/>
      <c r="FPF18"/>
      <c r="FPG18"/>
      <c r="FPH18"/>
      <c r="FPI18"/>
      <c r="FPJ18"/>
      <c r="FPK18"/>
      <c r="FPL18"/>
      <c r="FPM18"/>
      <c r="FPN18"/>
      <c r="FPO18"/>
      <c r="FPP18"/>
      <c r="FPQ18"/>
      <c r="FPR18"/>
      <c r="FPS18"/>
      <c r="FPT18"/>
      <c r="FPU18"/>
      <c r="FPV18"/>
      <c r="FPW18"/>
      <c r="FPX18"/>
      <c r="FPY18"/>
      <c r="FPZ18"/>
      <c r="FQA18"/>
      <c r="FQB18"/>
      <c r="FQC18"/>
      <c r="FQD18"/>
      <c r="FQE18"/>
      <c r="FQF18"/>
      <c r="FQG18"/>
      <c r="FQH18"/>
      <c r="FQI18"/>
      <c r="FQJ18"/>
      <c r="FQK18"/>
      <c r="FQL18"/>
      <c r="FQM18"/>
      <c r="FQN18"/>
      <c r="FQO18"/>
      <c r="FQP18"/>
      <c r="FQQ18"/>
      <c r="FQR18"/>
      <c r="FQS18"/>
      <c r="FQT18"/>
      <c r="FQU18"/>
      <c r="FQV18"/>
      <c r="FQW18"/>
      <c r="FQX18"/>
      <c r="FQY18"/>
      <c r="FQZ18"/>
      <c r="FRA18"/>
      <c r="FRB18"/>
      <c r="FRC18"/>
      <c r="FRD18"/>
      <c r="FRE18"/>
      <c r="FRF18"/>
      <c r="FRG18"/>
      <c r="FRH18"/>
      <c r="FRI18"/>
      <c r="FRJ18"/>
      <c r="FRK18"/>
      <c r="FRL18"/>
      <c r="FRM18"/>
      <c r="FRN18"/>
      <c r="FRO18"/>
      <c r="FRP18"/>
      <c r="FRQ18"/>
      <c r="FRR18"/>
      <c r="FRS18"/>
      <c r="FRT18"/>
      <c r="FRU18"/>
      <c r="FRV18"/>
      <c r="FRW18"/>
      <c r="FRX18"/>
      <c r="FRY18"/>
      <c r="FRZ18"/>
      <c r="FSA18"/>
      <c r="FSB18"/>
      <c r="FSC18"/>
      <c r="FSD18"/>
      <c r="FSE18"/>
      <c r="FSF18"/>
      <c r="FSG18"/>
      <c r="FSH18"/>
      <c r="FSI18"/>
      <c r="FSJ18"/>
      <c r="FSK18"/>
      <c r="FSL18"/>
      <c r="FSM18"/>
      <c r="FSN18"/>
      <c r="FSO18"/>
      <c r="FSP18"/>
      <c r="FSQ18"/>
      <c r="FSR18"/>
      <c r="FSS18"/>
      <c r="FST18"/>
      <c r="FSU18"/>
      <c r="FSV18"/>
      <c r="FSW18"/>
      <c r="FSX18"/>
      <c r="FSY18"/>
      <c r="FSZ18"/>
      <c r="FTA18"/>
      <c r="FTB18"/>
      <c r="FTC18"/>
      <c r="FTD18"/>
      <c r="FTE18"/>
      <c r="FTF18"/>
      <c r="FTG18"/>
      <c r="FTH18"/>
      <c r="FTI18"/>
      <c r="FTJ18"/>
      <c r="FTK18"/>
      <c r="FTL18"/>
      <c r="FTM18"/>
      <c r="FTN18"/>
      <c r="FTO18"/>
      <c r="FTP18"/>
      <c r="FTQ18"/>
      <c r="FTR18"/>
      <c r="FTS18"/>
      <c r="FTT18"/>
      <c r="FTU18"/>
      <c r="FTV18"/>
      <c r="FTW18"/>
      <c r="FTX18"/>
      <c r="FTY18"/>
      <c r="FTZ18"/>
      <c r="FUA18"/>
      <c r="FUB18"/>
      <c r="FUC18"/>
      <c r="FUD18"/>
      <c r="FUE18"/>
      <c r="FUF18"/>
      <c r="FUG18"/>
      <c r="FUH18"/>
      <c r="FUI18"/>
      <c r="FUJ18"/>
      <c r="FUK18"/>
      <c r="FUL18"/>
      <c r="FUM18"/>
      <c r="FUN18"/>
      <c r="FUO18"/>
      <c r="FUP18"/>
      <c r="FUQ18"/>
      <c r="FUR18"/>
      <c r="FUS18"/>
      <c r="FUT18"/>
      <c r="FUU18"/>
      <c r="FUV18"/>
      <c r="FUW18"/>
      <c r="FUX18"/>
      <c r="FUY18"/>
      <c r="FUZ18"/>
      <c r="FVA18"/>
      <c r="FVB18"/>
      <c r="FVC18"/>
      <c r="FVD18"/>
      <c r="FVE18"/>
      <c r="FVF18"/>
      <c r="FVG18"/>
      <c r="FVH18"/>
      <c r="FVI18"/>
      <c r="FVJ18"/>
      <c r="FVK18"/>
      <c r="FVL18"/>
      <c r="FVM18"/>
      <c r="FVN18"/>
      <c r="FVO18"/>
      <c r="FVP18"/>
      <c r="FVQ18"/>
      <c r="FVR18"/>
      <c r="FVS18"/>
      <c r="FVT18"/>
      <c r="FVU18"/>
      <c r="FVV18"/>
      <c r="FVW18"/>
      <c r="FVX18"/>
      <c r="FVY18"/>
      <c r="FVZ18"/>
      <c r="FWA18"/>
      <c r="FWB18"/>
      <c r="FWC18"/>
      <c r="FWD18"/>
      <c r="FWE18"/>
      <c r="FWF18"/>
      <c r="FWG18"/>
      <c r="FWH18"/>
      <c r="FWI18"/>
      <c r="FWJ18"/>
      <c r="FWK18"/>
      <c r="FWL18"/>
      <c r="FWM18"/>
      <c r="FWN18"/>
      <c r="FWO18"/>
      <c r="FWP18"/>
      <c r="FWQ18"/>
      <c r="FWR18"/>
      <c r="FWS18"/>
      <c r="FWT18"/>
      <c r="FWU18"/>
      <c r="FWV18"/>
      <c r="FWW18"/>
      <c r="FWX18"/>
      <c r="FWY18"/>
      <c r="FWZ18"/>
      <c r="FXA18"/>
      <c r="FXB18"/>
      <c r="FXC18"/>
      <c r="FXD18"/>
      <c r="FXE18"/>
      <c r="FXF18"/>
      <c r="FXG18"/>
      <c r="FXH18"/>
      <c r="FXI18"/>
      <c r="FXJ18"/>
      <c r="FXK18"/>
      <c r="FXL18"/>
      <c r="FXM18"/>
      <c r="FXN18"/>
      <c r="FXO18"/>
      <c r="FXP18"/>
      <c r="FXQ18"/>
      <c r="FXR18"/>
      <c r="FXS18"/>
      <c r="FXT18"/>
      <c r="FXU18"/>
      <c r="FXV18"/>
      <c r="FXW18"/>
      <c r="FXX18"/>
      <c r="FXY18"/>
      <c r="FXZ18"/>
      <c r="FYA18"/>
      <c r="FYB18"/>
      <c r="FYC18"/>
      <c r="FYD18"/>
      <c r="FYE18"/>
      <c r="FYF18"/>
      <c r="FYG18"/>
      <c r="FYH18"/>
      <c r="FYI18"/>
      <c r="FYJ18"/>
      <c r="FYK18"/>
      <c r="FYL18"/>
      <c r="FYM18"/>
      <c r="FYN18"/>
      <c r="FYO18"/>
      <c r="FYP18"/>
      <c r="FYQ18"/>
      <c r="FYR18"/>
      <c r="FYS18"/>
      <c r="FYT18"/>
      <c r="FYU18"/>
      <c r="FYV18"/>
      <c r="FYW18"/>
      <c r="FYX18"/>
      <c r="FYY18"/>
      <c r="FYZ18"/>
      <c r="FZA18"/>
      <c r="FZB18"/>
      <c r="FZC18"/>
      <c r="FZD18"/>
      <c r="FZE18"/>
      <c r="FZF18"/>
      <c r="FZG18"/>
      <c r="FZH18"/>
      <c r="FZI18"/>
      <c r="FZJ18"/>
      <c r="FZK18"/>
      <c r="FZL18"/>
      <c r="FZM18"/>
      <c r="FZN18"/>
      <c r="FZO18"/>
      <c r="FZP18"/>
      <c r="FZQ18"/>
      <c r="FZR18"/>
      <c r="FZS18"/>
      <c r="FZT18"/>
      <c r="FZU18"/>
      <c r="FZV18"/>
      <c r="FZW18"/>
      <c r="FZX18"/>
      <c r="FZY18"/>
      <c r="FZZ18"/>
      <c r="GAA18"/>
      <c r="GAB18"/>
      <c r="GAC18"/>
      <c r="GAD18"/>
      <c r="GAE18"/>
      <c r="GAF18"/>
      <c r="GAG18"/>
      <c r="GAH18"/>
      <c r="GAI18"/>
      <c r="GAJ18"/>
      <c r="GAK18"/>
      <c r="GAL18"/>
      <c r="GAM18"/>
      <c r="GAN18"/>
      <c r="GAO18"/>
      <c r="GAP18"/>
      <c r="GAQ18"/>
      <c r="GAR18"/>
      <c r="GAS18"/>
      <c r="GAT18"/>
      <c r="GAU18"/>
      <c r="GAV18"/>
      <c r="GAW18"/>
      <c r="GAX18"/>
      <c r="GAY18"/>
      <c r="GAZ18"/>
      <c r="GBA18"/>
      <c r="GBB18"/>
      <c r="GBC18"/>
      <c r="GBD18"/>
      <c r="GBE18"/>
      <c r="GBF18"/>
      <c r="GBG18"/>
      <c r="GBH18"/>
      <c r="GBI18"/>
      <c r="GBJ18"/>
      <c r="GBK18"/>
      <c r="GBL18"/>
      <c r="GBM18"/>
      <c r="GBN18"/>
      <c r="GBO18"/>
      <c r="GBP18"/>
      <c r="GBQ18"/>
      <c r="GBR18"/>
      <c r="GBS18"/>
      <c r="GBT18"/>
      <c r="GBU18"/>
      <c r="GBV18"/>
      <c r="GBW18"/>
      <c r="GBX18"/>
      <c r="GBY18"/>
      <c r="GBZ18"/>
      <c r="GCA18"/>
      <c r="GCB18"/>
      <c r="GCC18"/>
      <c r="GCD18"/>
      <c r="GCE18"/>
      <c r="GCF18"/>
      <c r="GCG18"/>
      <c r="GCH18"/>
      <c r="GCI18"/>
      <c r="GCJ18"/>
      <c r="GCK18"/>
      <c r="GCL18"/>
      <c r="GCM18"/>
      <c r="GCN18"/>
      <c r="GCO18"/>
      <c r="GCP18"/>
      <c r="GCQ18"/>
      <c r="GCR18"/>
      <c r="GCS18"/>
      <c r="GCT18"/>
      <c r="GCU18"/>
      <c r="GCV18"/>
      <c r="GCW18"/>
      <c r="GCX18"/>
      <c r="GCY18"/>
      <c r="GCZ18"/>
      <c r="GDA18"/>
      <c r="GDB18"/>
      <c r="GDC18"/>
      <c r="GDD18"/>
      <c r="GDE18"/>
      <c r="GDF18"/>
      <c r="GDG18"/>
      <c r="GDH18"/>
      <c r="GDI18"/>
      <c r="GDJ18"/>
      <c r="GDK18"/>
      <c r="GDL18"/>
      <c r="GDM18"/>
      <c r="GDN18"/>
      <c r="GDO18"/>
      <c r="GDP18"/>
      <c r="GDQ18"/>
      <c r="GDR18"/>
      <c r="GDS18"/>
      <c r="GDT18"/>
      <c r="GDU18"/>
      <c r="GDV18"/>
      <c r="GDW18"/>
      <c r="GDX18"/>
      <c r="GDY18"/>
      <c r="GDZ18"/>
      <c r="GEA18"/>
      <c r="GEB18"/>
      <c r="GEC18"/>
      <c r="GED18"/>
      <c r="GEE18"/>
      <c r="GEF18"/>
      <c r="GEG18"/>
      <c r="GEH18"/>
      <c r="GEI18"/>
      <c r="GEJ18"/>
      <c r="GEK18"/>
      <c r="GEL18"/>
      <c r="GEM18"/>
      <c r="GEN18"/>
      <c r="GEO18"/>
      <c r="GEP18"/>
      <c r="GEQ18"/>
      <c r="GER18"/>
      <c r="GES18"/>
      <c r="GET18"/>
      <c r="GEU18"/>
      <c r="GEV18"/>
      <c r="GEW18"/>
      <c r="GEX18"/>
      <c r="GEY18"/>
      <c r="GEZ18"/>
      <c r="GFA18"/>
      <c r="GFB18"/>
      <c r="GFC18"/>
      <c r="GFD18"/>
      <c r="GFE18"/>
      <c r="GFF18"/>
      <c r="GFG18"/>
      <c r="GFH18"/>
      <c r="GFI18"/>
      <c r="GFJ18"/>
      <c r="GFK18"/>
      <c r="GFL18"/>
      <c r="GFM18"/>
      <c r="GFN18"/>
      <c r="GFO18"/>
      <c r="GFP18"/>
      <c r="GFQ18"/>
      <c r="GFR18"/>
      <c r="GFS18"/>
      <c r="GFT18"/>
      <c r="GFU18"/>
      <c r="GFV18"/>
      <c r="GFW18"/>
      <c r="GFX18"/>
      <c r="GFY18"/>
      <c r="GFZ18"/>
      <c r="GGA18"/>
      <c r="GGB18"/>
      <c r="GGC18"/>
      <c r="GGD18"/>
      <c r="GGE18"/>
      <c r="GGF18"/>
      <c r="GGG18"/>
      <c r="GGH18"/>
      <c r="GGI18"/>
      <c r="GGJ18"/>
      <c r="GGK18"/>
      <c r="GGL18"/>
      <c r="GGM18"/>
      <c r="GGN18"/>
      <c r="GGO18"/>
      <c r="GGP18"/>
      <c r="GGQ18"/>
      <c r="GGR18"/>
      <c r="GGS18"/>
      <c r="GGT18"/>
      <c r="GGU18"/>
      <c r="GGV18"/>
      <c r="GGW18"/>
      <c r="GGX18"/>
      <c r="GGY18"/>
      <c r="GGZ18"/>
      <c r="GHA18"/>
      <c r="GHB18"/>
      <c r="GHC18"/>
      <c r="GHD18"/>
      <c r="GHE18"/>
      <c r="GHF18"/>
      <c r="GHG18"/>
      <c r="GHH18"/>
      <c r="GHI18"/>
      <c r="GHJ18"/>
      <c r="GHK18"/>
      <c r="GHL18"/>
      <c r="GHM18"/>
      <c r="GHN18"/>
      <c r="GHO18"/>
      <c r="GHP18"/>
      <c r="GHQ18"/>
      <c r="GHR18"/>
      <c r="GHS18"/>
      <c r="GHT18"/>
      <c r="GHU18"/>
      <c r="GHV18"/>
      <c r="GHW18"/>
      <c r="GHX18"/>
      <c r="GHY18"/>
      <c r="GHZ18"/>
      <c r="GIA18"/>
      <c r="GIB18"/>
      <c r="GIC18"/>
      <c r="GID18"/>
      <c r="GIE18"/>
      <c r="GIF18"/>
      <c r="GIG18"/>
      <c r="GIH18"/>
      <c r="GII18"/>
      <c r="GIJ18"/>
      <c r="GIK18"/>
      <c r="GIL18"/>
      <c r="GIM18"/>
      <c r="GIN18"/>
      <c r="GIO18"/>
      <c r="GIP18"/>
      <c r="GIQ18"/>
      <c r="GIR18"/>
      <c r="GIS18"/>
      <c r="GIT18"/>
      <c r="GIU18"/>
      <c r="GIV18"/>
      <c r="GIW18"/>
      <c r="GIX18"/>
      <c r="GIY18"/>
      <c r="GIZ18"/>
      <c r="GJA18"/>
      <c r="GJB18"/>
      <c r="GJC18"/>
      <c r="GJD18"/>
      <c r="GJE18"/>
      <c r="GJF18"/>
      <c r="GJG18"/>
      <c r="GJH18"/>
      <c r="GJI18"/>
      <c r="GJJ18"/>
      <c r="GJK18"/>
      <c r="GJL18"/>
      <c r="GJM18"/>
      <c r="GJN18"/>
      <c r="GJO18"/>
      <c r="GJP18"/>
      <c r="GJQ18"/>
      <c r="GJR18"/>
      <c r="GJS18"/>
      <c r="GJT18"/>
      <c r="GJU18"/>
      <c r="GJV18"/>
      <c r="GJW18"/>
      <c r="GJX18"/>
      <c r="GJY18"/>
      <c r="GJZ18"/>
      <c r="GKA18"/>
      <c r="GKB18"/>
      <c r="GKC18"/>
      <c r="GKD18"/>
      <c r="GKE18"/>
      <c r="GKF18"/>
      <c r="GKG18"/>
      <c r="GKH18"/>
      <c r="GKI18"/>
      <c r="GKJ18"/>
      <c r="GKK18"/>
      <c r="GKL18"/>
      <c r="GKM18"/>
      <c r="GKN18"/>
      <c r="GKO18"/>
      <c r="GKP18"/>
      <c r="GKQ18"/>
      <c r="GKR18"/>
      <c r="GKS18"/>
      <c r="GKT18"/>
      <c r="GKU18"/>
      <c r="GKV18"/>
      <c r="GKW18"/>
      <c r="GKX18"/>
      <c r="GKY18"/>
      <c r="GKZ18"/>
      <c r="GLA18"/>
      <c r="GLB18"/>
      <c r="GLC18"/>
      <c r="GLD18"/>
      <c r="GLE18"/>
      <c r="GLF18"/>
      <c r="GLG18"/>
      <c r="GLH18"/>
      <c r="GLI18"/>
      <c r="GLJ18"/>
      <c r="GLK18"/>
      <c r="GLL18"/>
      <c r="GLM18"/>
      <c r="GLN18"/>
      <c r="GLO18"/>
      <c r="GLP18"/>
      <c r="GLQ18"/>
      <c r="GLR18"/>
      <c r="GLS18"/>
      <c r="GLT18"/>
      <c r="GLU18"/>
      <c r="GLV18"/>
      <c r="GLW18"/>
      <c r="GLX18"/>
      <c r="GLY18"/>
      <c r="GLZ18"/>
      <c r="GMA18"/>
      <c r="GMB18"/>
      <c r="GMC18"/>
      <c r="GMD18"/>
      <c r="GME18"/>
      <c r="GMF18"/>
      <c r="GMG18"/>
      <c r="GMH18"/>
      <c r="GMI18"/>
      <c r="GMJ18"/>
      <c r="GMK18"/>
      <c r="GML18"/>
      <c r="GMM18"/>
      <c r="GMN18"/>
      <c r="GMO18"/>
      <c r="GMP18"/>
      <c r="GMQ18"/>
      <c r="GMR18"/>
      <c r="GMS18"/>
      <c r="GMT18"/>
      <c r="GMU18"/>
      <c r="GMV18"/>
      <c r="GMW18"/>
      <c r="GMX18"/>
      <c r="GMY18"/>
      <c r="GMZ18"/>
      <c r="GNA18"/>
      <c r="GNB18"/>
      <c r="GNC18"/>
      <c r="GND18"/>
      <c r="GNE18"/>
      <c r="GNF18"/>
      <c r="GNG18"/>
      <c r="GNH18"/>
      <c r="GNI18"/>
      <c r="GNJ18"/>
      <c r="GNK18"/>
      <c r="GNL18"/>
      <c r="GNM18"/>
      <c r="GNN18"/>
      <c r="GNO18"/>
      <c r="GNP18"/>
      <c r="GNQ18"/>
      <c r="GNR18"/>
      <c r="GNS18"/>
      <c r="GNT18"/>
      <c r="GNU18"/>
      <c r="GNV18"/>
      <c r="GNW18"/>
      <c r="GNX18"/>
      <c r="GNY18"/>
      <c r="GNZ18"/>
      <c r="GOA18"/>
      <c r="GOB18"/>
      <c r="GOC18"/>
      <c r="GOD18"/>
      <c r="GOE18"/>
      <c r="GOF18"/>
      <c r="GOG18"/>
      <c r="GOH18"/>
      <c r="GOI18"/>
      <c r="GOJ18"/>
      <c r="GOK18"/>
      <c r="GOL18"/>
      <c r="GOM18"/>
      <c r="GON18"/>
      <c r="GOO18"/>
      <c r="GOP18"/>
      <c r="GOQ18"/>
      <c r="GOR18"/>
      <c r="GOS18"/>
      <c r="GOT18"/>
      <c r="GOU18"/>
      <c r="GOV18"/>
      <c r="GOW18"/>
      <c r="GOX18"/>
      <c r="GOY18"/>
      <c r="GOZ18"/>
      <c r="GPA18"/>
      <c r="GPB18"/>
      <c r="GPC18"/>
      <c r="GPD18"/>
      <c r="GPE18"/>
      <c r="GPF18"/>
      <c r="GPG18"/>
      <c r="GPH18"/>
      <c r="GPI18"/>
      <c r="GPJ18"/>
      <c r="GPK18"/>
      <c r="GPL18"/>
      <c r="GPM18"/>
      <c r="GPN18"/>
      <c r="GPO18"/>
      <c r="GPP18"/>
      <c r="GPQ18"/>
      <c r="GPR18"/>
      <c r="GPS18"/>
      <c r="GPT18"/>
      <c r="GPU18"/>
      <c r="GPV18"/>
      <c r="GPW18"/>
      <c r="GPX18"/>
      <c r="GPY18"/>
      <c r="GPZ18"/>
      <c r="GQA18"/>
      <c r="GQB18"/>
      <c r="GQC18"/>
      <c r="GQD18"/>
      <c r="GQE18"/>
      <c r="GQF18"/>
      <c r="GQG18"/>
      <c r="GQH18"/>
      <c r="GQI18"/>
      <c r="GQJ18"/>
      <c r="GQK18"/>
      <c r="GQL18"/>
      <c r="GQM18"/>
      <c r="GQN18"/>
      <c r="GQO18"/>
      <c r="GQP18"/>
      <c r="GQQ18"/>
      <c r="GQR18"/>
      <c r="GQS18"/>
      <c r="GQT18"/>
      <c r="GQU18"/>
      <c r="GQV18"/>
      <c r="GQW18"/>
      <c r="GQX18"/>
      <c r="GQY18"/>
      <c r="GQZ18"/>
      <c r="GRA18"/>
      <c r="GRB18"/>
      <c r="GRC18"/>
      <c r="GRD18"/>
      <c r="GRE18"/>
      <c r="GRF18"/>
      <c r="GRG18"/>
      <c r="GRH18"/>
      <c r="GRI18"/>
      <c r="GRJ18"/>
      <c r="GRK18"/>
      <c r="GRL18"/>
      <c r="GRM18"/>
      <c r="GRN18"/>
      <c r="GRO18"/>
      <c r="GRP18"/>
      <c r="GRQ18"/>
      <c r="GRR18"/>
      <c r="GRS18"/>
      <c r="GRT18"/>
      <c r="GRU18"/>
      <c r="GRV18"/>
      <c r="GRW18"/>
      <c r="GRX18"/>
      <c r="GRY18"/>
      <c r="GRZ18"/>
      <c r="GSA18"/>
      <c r="GSB18"/>
      <c r="GSC18"/>
      <c r="GSD18"/>
      <c r="GSE18"/>
      <c r="GSF18"/>
      <c r="GSG18"/>
      <c r="GSH18"/>
      <c r="GSI18"/>
      <c r="GSJ18"/>
      <c r="GSK18"/>
      <c r="GSL18"/>
      <c r="GSM18"/>
      <c r="GSN18"/>
      <c r="GSO18"/>
      <c r="GSP18"/>
      <c r="GSQ18"/>
      <c r="GSR18"/>
      <c r="GSS18"/>
      <c r="GST18"/>
      <c r="GSU18"/>
      <c r="GSV18"/>
      <c r="GSW18"/>
      <c r="GSX18"/>
      <c r="GSY18"/>
      <c r="GSZ18"/>
      <c r="GTA18"/>
      <c r="GTB18"/>
      <c r="GTC18"/>
      <c r="GTD18"/>
      <c r="GTE18"/>
      <c r="GTF18"/>
      <c r="GTG18"/>
      <c r="GTH18"/>
      <c r="GTI18"/>
      <c r="GTJ18"/>
      <c r="GTK18"/>
      <c r="GTL18"/>
      <c r="GTM18"/>
      <c r="GTN18"/>
      <c r="GTO18"/>
      <c r="GTP18"/>
      <c r="GTQ18"/>
      <c r="GTR18"/>
      <c r="GTS18"/>
      <c r="GTT18"/>
      <c r="GTU18"/>
      <c r="GTV18"/>
      <c r="GTW18"/>
      <c r="GTX18"/>
      <c r="GTY18"/>
      <c r="GTZ18"/>
      <c r="GUA18"/>
      <c r="GUB18"/>
      <c r="GUC18"/>
      <c r="GUD18"/>
      <c r="GUE18"/>
      <c r="GUF18"/>
      <c r="GUG18"/>
      <c r="GUH18"/>
      <c r="GUI18"/>
      <c r="GUJ18"/>
      <c r="GUK18"/>
      <c r="GUL18"/>
      <c r="GUM18"/>
      <c r="GUN18"/>
      <c r="GUO18"/>
      <c r="GUP18"/>
      <c r="GUQ18"/>
      <c r="GUR18"/>
      <c r="GUS18"/>
      <c r="GUT18"/>
      <c r="GUU18"/>
      <c r="GUV18"/>
      <c r="GUW18"/>
      <c r="GUX18"/>
      <c r="GUY18"/>
      <c r="GUZ18"/>
      <c r="GVA18"/>
      <c r="GVB18"/>
      <c r="GVC18"/>
      <c r="GVD18"/>
      <c r="GVE18"/>
      <c r="GVF18"/>
      <c r="GVG18"/>
      <c r="GVH18"/>
      <c r="GVI18"/>
      <c r="GVJ18"/>
      <c r="GVK18"/>
      <c r="GVL18"/>
      <c r="GVM18"/>
      <c r="GVN18"/>
      <c r="GVO18"/>
      <c r="GVP18"/>
      <c r="GVQ18"/>
      <c r="GVR18"/>
      <c r="GVS18"/>
      <c r="GVT18"/>
      <c r="GVU18"/>
      <c r="GVV18"/>
      <c r="GVW18"/>
      <c r="GVX18"/>
      <c r="GVY18"/>
      <c r="GVZ18"/>
      <c r="GWA18"/>
      <c r="GWB18"/>
      <c r="GWC18"/>
      <c r="GWD18"/>
      <c r="GWE18"/>
      <c r="GWF18"/>
      <c r="GWG18"/>
      <c r="GWH18"/>
      <c r="GWI18"/>
      <c r="GWJ18"/>
      <c r="GWK18"/>
      <c r="GWL18"/>
      <c r="GWM18"/>
      <c r="GWN18"/>
      <c r="GWO18"/>
      <c r="GWP18"/>
      <c r="GWQ18"/>
      <c r="GWR18"/>
      <c r="GWS18"/>
      <c r="GWT18"/>
      <c r="GWU18"/>
      <c r="GWV18"/>
      <c r="GWW18"/>
      <c r="GWX18"/>
      <c r="GWY18"/>
      <c r="GWZ18"/>
      <c r="GXA18"/>
      <c r="GXB18"/>
      <c r="GXC18"/>
      <c r="GXD18"/>
      <c r="GXE18"/>
      <c r="GXF18"/>
      <c r="GXG18"/>
      <c r="GXH18"/>
      <c r="GXI18"/>
      <c r="GXJ18"/>
      <c r="GXK18"/>
      <c r="GXL18"/>
      <c r="GXM18"/>
      <c r="GXN18"/>
      <c r="GXO18"/>
      <c r="GXP18"/>
      <c r="GXQ18"/>
      <c r="GXR18"/>
      <c r="GXS18"/>
      <c r="GXT18"/>
      <c r="GXU18"/>
      <c r="GXV18"/>
      <c r="GXW18"/>
      <c r="GXX18"/>
      <c r="GXY18"/>
      <c r="GXZ18"/>
      <c r="GYA18"/>
      <c r="GYB18"/>
      <c r="GYC18"/>
      <c r="GYD18"/>
      <c r="GYE18"/>
      <c r="GYF18"/>
      <c r="GYG18"/>
      <c r="GYH18"/>
      <c r="GYI18"/>
      <c r="GYJ18"/>
      <c r="GYK18"/>
      <c r="GYL18"/>
      <c r="GYM18"/>
      <c r="GYN18"/>
      <c r="GYO18"/>
      <c r="GYP18"/>
      <c r="GYQ18"/>
      <c r="GYR18"/>
      <c r="GYS18"/>
      <c r="GYT18"/>
      <c r="GYU18"/>
      <c r="GYV18"/>
      <c r="GYW18"/>
      <c r="GYX18"/>
      <c r="GYY18"/>
      <c r="GYZ18"/>
      <c r="GZA18"/>
      <c r="GZB18"/>
      <c r="GZC18"/>
      <c r="GZD18"/>
      <c r="GZE18"/>
      <c r="GZF18"/>
      <c r="GZG18"/>
      <c r="GZH18"/>
      <c r="GZI18"/>
      <c r="GZJ18"/>
      <c r="GZK18"/>
      <c r="GZL18"/>
      <c r="GZM18"/>
      <c r="GZN18"/>
      <c r="GZO18"/>
      <c r="GZP18"/>
      <c r="GZQ18"/>
      <c r="GZR18"/>
      <c r="GZS18"/>
      <c r="GZT18"/>
      <c r="GZU18"/>
      <c r="GZV18"/>
      <c r="GZW18"/>
      <c r="GZX18"/>
      <c r="GZY18"/>
      <c r="GZZ18"/>
      <c r="HAA18"/>
      <c r="HAB18"/>
      <c r="HAC18"/>
      <c r="HAD18"/>
      <c r="HAE18"/>
      <c r="HAF18"/>
      <c r="HAG18"/>
      <c r="HAH18"/>
      <c r="HAI18"/>
      <c r="HAJ18"/>
      <c r="HAK18"/>
      <c r="HAL18"/>
      <c r="HAM18"/>
      <c r="HAN18"/>
      <c r="HAO18"/>
      <c r="HAP18"/>
      <c r="HAQ18"/>
      <c r="HAR18"/>
      <c r="HAS18"/>
      <c r="HAT18"/>
      <c r="HAU18"/>
      <c r="HAV18"/>
      <c r="HAW18"/>
      <c r="HAX18"/>
      <c r="HAY18"/>
      <c r="HAZ18"/>
      <c r="HBA18"/>
      <c r="HBB18"/>
      <c r="HBC18"/>
      <c r="HBD18"/>
      <c r="HBE18"/>
      <c r="HBF18"/>
      <c r="HBG18"/>
      <c r="HBH18"/>
      <c r="HBI18"/>
      <c r="HBJ18"/>
      <c r="HBK18"/>
      <c r="HBL18"/>
      <c r="HBM18"/>
      <c r="HBN18"/>
      <c r="HBO18"/>
      <c r="HBP18"/>
      <c r="HBQ18"/>
      <c r="HBR18"/>
      <c r="HBS18"/>
      <c r="HBT18"/>
      <c r="HBU18"/>
      <c r="HBV18"/>
      <c r="HBW18"/>
      <c r="HBX18"/>
      <c r="HBY18"/>
      <c r="HBZ18"/>
      <c r="HCA18"/>
      <c r="HCB18"/>
      <c r="HCC18"/>
      <c r="HCD18"/>
      <c r="HCE18"/>
      <c r="HCF18"/>
      <c r="HCG18"/>
      <c r="HCH18"/>
      <c r="HCI18"/>
      <c r="HCJ18"/>
      <c r="HCK18"/>
      <c r="HCL18"/>
      <c r="HCM18"/>
      <c r="HCN18"/>
      <c r="HCO18"/>
      <c r="HCP18"/>
      <c r="HCQ18"/>
      <c r="HCR18"/>
      <c r="HCS18"/>
      <c r="HCT18"/>
      <c r="HCU18"/>
      <c r="HCV18"/>
      <c r="HCW18"/>
      <c r="HCX18"/>
      <c r="HCY18"/>
      <c r="HCZ18"/>
      <c r="HDA18"/>
      <c r="HDB18"/>
      <c r="HDC18"/>
      <c r="HDD18"/>
      <c r="HDE18"/>
      <c r="HDF18"/>
      <c r="HDG18"/>
      <c r="HDH18"/>
      <c r="HDI18"/>
      <c r="HDJ18"/>
      <c r="HDK18"/>
      <c r="HDL18"/>
      <c r="HDM18"/>
      <c r="HDN18"/>
      <c r="HDO18"/>
      <c r="HDP18"/>
      <c r="HDQ18"/>
      <c r="HDR18"/>
      <c r="HDS18"/>
      <c r="HDT18"/>
      <c r="HDU18"/>
      <c r="HDV18"/>
      <c r="HDW18"/>
      <c r="HDX18"/>
      <c r="HDY18"/>
      <c r="HDZ18"/>
      <c r="HEA18"/>
      <c r="HEB18"/>
      <c r="HEC18"/>
      <c r="HED18"/>
      <c r="HEE18"/>
      <c r="HEF18"/>
      <c r="HEG18"/>
      <c r="HEH18"/>
      <c r="HEI18"/>
      <c r="HEJ18"/>
      <c r="HEK18"/>
      <c r="HEL18"/>
      <c r="HEM18"/>
      <c r="HEN18"/>
      <c r="HEO18"/>
      <c r="HEP18"/>
      <c r="HEQ18"/>
      <c r="HER18"/>
      <c r="HES18"/>
      <c r="HET18"/>
      <c r="HEU18"/>
      <c r="HEV18"/>
      <c r="HEW18"/>
      <c r="HEX18"/>
      <c r="HEY18"/>
      <c r="HEZ18"/>
      <c r="HFA18"/>
      <c r="HFB18"/>
      <c r="HFC18"/>
      <c r="HFD18"/>
      <c r="HFE18"/>
      <c r="HFF18"/>
      <c r="HFG18"/>
      <c r="HFH18"/>
      <c r="HFI18"/>
      <c r="HFJ18"/>
      <c r="HFK18"/>
      <c r="HFL18"/>
      <c r="HFM18"/>
      <c r="HFN18"/>
      <c r="HFO18"/>
      <c r="HFP18"/>
      <c r="HFQ18"/>
      <c r="HFR18"/>
      <c r="HFS18"/>
      <c r="HFT18"/>
      <c r="HFU18"/>
      <c r="HFV18"/>
      <c r="HFW18"/>
      <c r="HFX18"/>
      <c r="HFY18"/>
      <c r="HFZ18"/>
      <c r="HGA18"/>
      <c r="HGB18"/>
      <c r="HGC18"/>
      <c r="HGD18"/>
      <c r="HGE18"/>
      <c r="HGF18"/>
      <c r="HGG18"/>
      <c r="HGH18"/>
      <c r="HGI18"/>
      <c r="HGJ18"/>
      <c r="HGK18"/>
      <c r="HGL18"/>
      <c r="HGM18"/>
      <c r="HGN18"/>
      <c r="HGO18"/>
      <c r="HGP18"/>
      <c r="HGQ18"/>
      <c r="HGR18"/>
      <c r="HGS18"/>
      <c r="HGT18"/>
      <c r="HGU18"/>
      <c r="HGV18"/>
      <c r="HGW18"/>
      <c r="HGX18"/>
      <c r="HGY18"/>
      <c r="HGZ18"/>
      <c r="HHA18"/>
      <c r="HHB18"/>
      <c r="HHC18"/>
      <c r="HHD18"/>
      <c r="HHE18"/>
      <c r="HHF18"/>
      <c r="HHG18"/>
      <c r="HHH18"/>
      <c r="HHI18"/>
      <c r="HHJ18"/>
      <c r="HHK18"/>
      <c r="HHL18"/>
      <c r="HHM18"/>
      <c r="HHN18"/>
      <c r="HHO18"/>
      <c r="HHP18"/>
      <c r="HHQ18"/>
      <c r="HHR18"/>
      <c r="HHS18"/>
      <c r="HHT18"/>
      <c r="HHU18"/>
      <c r="HHV18"/>
      <c r="HHW18"/>
      <c r="HHX18"/>
      <c r="HHY18"/>
      <c r="HHZ18"/>
      <c r="HIA18"/>
      <c r="HIB18"/>
      <c r="HIC18"/>
      <c r="HID18"/>
      <c r="HIE18"/>
      <c r="HIF18"/>
      <c r="HIG18"/>
      <c r="HIH18"/>
      <c r="HII18"/>
      <c r="HIJ18"/>
      <c r="HIK18"/>
      <c r="HIL18"/>
      <c r="HIM18"/>
      <c r="HIN18"/>
      <c r="HIO18"/>
      <c r="HIP18"/>
      <c r="HIQ18"/>
      <c r="HIR18"/>
      <c r="HIS18"/>
      <c r="HIT18"/>
      <c r="HIU18"/>
      <c r="HIV18"/>
      <c r="HIW18"/>
      <c r="HIX18"/>
      <c r="HIY18"/>
      <c r="HIZ18"/>
      <c r="HJA18"/>
      <c r="HJB18"/>
      <c r="HJC18"/>
      <c r="HJD18"/>
      <c r="HJE18"/>
      <c r="HJF18"/>
      <c r="HJG18"/>
      <c r="HJH18"/>
      <c r="HJI18"/>
      <c r="HJJ18"/>
      <c r="HJK18"/>
      <c r="HJL18"/>
      <c r="HJM18"/>
      <c r="HJN18"/>
      <c r="HJO18"/>
      <c r="HJP18"/>
      <c r="HJQ18"/>
      <c r="HJR18"/>
      <c r="HJS18"/>
      <c r="HJT18"/>
      <c r="HJU18"/>
      <c r="HJV18"/>
      <c r="HJW18"/>
      <c r="HJX18"/>
      <c r="HJY18"/>
      <c r="HJZ18"/>
      <c r="HKA18"/>
      <c r="HKB18"/>
      <c r="HKC18"/>
      <c r="HKD18"/>
      <c r="HKE18"/>
      <c r="HKF18"/>
      <c r="HKG18"/>
      <c r="HKH18"/>
      <c r="HKI18"/>
      <c r="HKJ18"/>
      <c r="HKK18"/>
      <c r="HKL18"/>
      <c r="HKM18"/>
      <c r="HKN18"/>
      <c r="HKO18"/>
      <c r="HKP18"/>
      <c r="HKQ18"/>
      <c r="HKR18"/>
      <c r="HKS18"/>
      <c r="HKT18"/>
      <c r="HKU18"/>
      <c r="HKV18"/>
      <c r="HKW18"/>
      <c r="HKX18"/>
      <c r="HKY18"/>
      <c r="HKZ18"/>
      <c r="HLA18"/>
      <c r="HLB18"/>
      <c r="HLC18"/>
      <c r="HLD18"/>
      <c r="HLE18"/>
      <c r="HLF18"/>
      <c r="HLG18"/>
      <c r="HLH18"/>
      <c r="HLI18"/>
      <c r="HLJ18"/>
      <c r="HLK18"/>
      <c r="HLL18"/>
      <c r="HLM18"/>
      <c r="HLN18"/>
      <c r="HLO18"/>
      <c r="HLP18"/>
      <c r="HLQ18"/>
      <c r="HLR18"/>
      <c r="HLS18"/>
      <c r="HLT18"/>
      <c r="HLU18"/>
      <c r="HLV18"/>
      <c r="HLW18"/>
      <c r="HLX18"/>
      <c r="HLY18"/>
      <c r="HLZ18"/>
      <c r="HMA18"/>
      <c r="HMB18"/>
      <c r="HMC18"/>
      <c r="HMD18"/>
      <c r="HME18"/>
      <c r="HMF18"/>
      <c r="HMG18"/>
      <c r="HMH18"/>
      <c r="HMI18"/>
      <c r="HMJ18"/>
      <c r="HMK18"/>
      <c r="HML18"/>
      <c r="HMM18"/>
      <c r="HMN18"/>
      <c r="HMO18"/>
      <c r="HMP18"/>
      <c r="HMQ18"/>
      <c r="HMR18"/>
      <c r="HMS18"/>
      <c r="HMT18"/>
      <c r="HMU18"/>
      <c r="HMV18"/>
      <c r="HMW18"/>
      <c r="HMX18"/>
      <c r="HMY18"/>
      <c r="HMZ18"/>
      <c r="HNA18"/>
      <c r="HNB18"/>
      <c r="HNC18"/>
      <c r="HND18"/>
      <c r="HNE18"/>
      <c r="HNF18"/>
      <c r="HNG18"/>
      <c r="HNH18"/>
      <c r="HNI18"/>
      <c r="HNJ18"/>
      <c r="HNK18"/>
      <c r="HNL18"/>
      <c r="HNM18"/>
      <c r="HNN18"/>
      <c r="HNO18"/>
      <c r="HNP18"/>
      <c r="HNQ18"/>
      <c r="HNR18"/>
      <c r="HNS18"/>
      <c r="HNT18"/>
      <c r="HNU18"/>
      <c r="HNV18"/>
      <c r="HNW18"/>
      <c r="HNX18"/>
      <c r="HNY18"/>
      <c r="HNZ18"/>
      <c r="HOA18"/>
      <c r="HOB18"/>
      <c r="HOC18"/>
      <c r="HOD18"/>
      <c r="HOE18"/>
      <c r="HOF18"/>
      <c r="HOG18"/>
      <c r="HOH18"/>
      <c r="HOI18"/>
      <c r="HOJ18"/>
      <c r="HOK18"/>
      <c r="HOL18"/>
      <c r="HOM18"/>
      <c r="HON18"/>
      <c r="HOO18"/>
      <c r="HOP18"/>
      <c r="HOQ18"/>
      <c r="HOR18"/>
      <c r="HOS18"/>
      <c r="HOT18"/>
      <c r="HOU18"/>
      <c r="HOV18"/>
      <c r="HOW18"/>
      <c r="HOX18"/>
      <c r="HOY18"/>
      <c r="HOZ18"/>
      <c r="HPA18"/>
      <c r="HPB18"/>
      <c r="HPC18"/>
      <c r="HPD18"/>
      <c r="HPE18"/>
      <c r="HPF18"/>
      <c r="HPG18"/>
      <c r="HPH18"/>
      <c r="HPI18"/>
      <c r="HPJ18"/>
      <c r="HPK18"/>
      <c r="HPL18"/>
      <c r="HPM18"/>
      <c r="HPN18"/>
      <c r="HPO18"/>
      <c r="HPP18"/>
      <c r="HPQ18"/>
      <c r="HPR18"/>
      <c r="HPS18"/>
      <c r="HPT18"/>
      <c r="HPU18"/>
      <c r="HPV18"/>
      <c r="HPW18"/>
      <c r="HPX18"/>
      <c r="HPY18"/>
      <c r="HPZ18"/>
      <c r="HQA18"/>
      <c r="HQB18"/>
      <c r="HQC18"/>
      <c r="HQD18"/>
      <c r="HQE18"/>
      <c r="HQF18"/>
      <c r="HQG18"/>
      <c r="HQH18"/>
      <c r="HQI18"/>
      <c r="HQJ18"/>
      <c r="HQK18"/>
      <c r="HQL18"/>
      <c r="HQM18"/>
      <c r="HQN18"/>
      <c r="HQO18"/>
      <c r="HQP18"/>
      <c r="HQQ18"/>
      <c r="HQR18"/>
      <c r="HQS18"/>
      <c r="HQT18"/>
      <c r="HQU18"/>
      <c r="HQV18"/>
      <c r="HQW18"/>
      <c r="HQX18"/>
      <c r="HQY18"/>
      <c r="HQZ18"/>
      <c r="HRA18"/>
      <c r="HRB18"/>
      <c r="HRC18"/>
      <c r="HRD18"/>
      <c r="HRE18"/>
      <c r="HRF18"/>
      <c r="HRG18"/>
      <c r="HRH18"/>
      <c r="HRI18"/>
      <c r="HRJ18"/>
      <c r="HRK18"/>
      <c r="HRL18"/>
      <c r="HRM18"/>
      <c r="HRN18"/>
      <c r="HRO18"/>
      <c r="HRP18"/>
      <c r="HRQ18"/>
      <c r="HRR18"/>
      <c r="HRS18"/>
      <c r="HRT18"/>
      <c r="HRU18"/>
      <c r="HRV18"/>
      <c r="HRW18"/>
      <c r="HRX18"/>
      <c r="HRY18"/>
      <c r="HRZ18"/>
      <c r="HSA18"/>
      <c r="HSB18"/>
      <c r="HSC18"/>
      <c r="HSD18"/>
      <c r="HSE18"/>
      <c r="HSF18"/>
      <c r="HSG18"/>
      <c r="HSH18"/>
      <c r="HSI18"/>
      <c r="HSJ18"/>
      <c r="HSK18"/>
      <c r="HSL18"/>
      <c r="HSM18"/>
      <c r="HSN18"/>
      <c r="HSO18"/>
      <c r="HSP18"/>
      <c r="HSQ18"/>
      <c r="HSR18"/>
      <c r="HSS18"/>
      <c r="HST18"/>
      <c r="HSU18"/>
      <c r="HSV18"/>
      <c r="HSW18"/>
      <c r="HSX18"/>
      <c r="HSY18"/>
      <c r="HSZ18"/>
      <c r="HTA18"/>
      <c r="HTB18"/>
      <c r="HTC18"/>
      <c r="HTD18"/>
      <c r="HTE18"/>
      <c r="HTF18"/>
      <c r="HTG18"/>
      <c r="HTH18"/>
      <c r="HTI18"/>
      <c r="HTJ18"/>
      <c r="HTK18"/>
      <c r="HTL18"/>
      <c r="HTM18"/>
      <c r="HTN18"/>
      <c r="HTO18"/>
      <c r="HTP18"/>
      <c r="HTQ18"/>
      <c r="HTR18"/>
      <c r="HTS18"/>
      <c r="HTT18"/>
      <c r="HTU18"/>
      <c r="HTV18"/>
      <c r="HTW18"/>
      <c r="HTX18"/>
      <c r="HTY18"/>
      <c r="HTZ18"/>
      <c r="HUA18"/>
      <c r="HUB18"/>
      <c r="HUC18"/>
      <c r="HUD18"/>
      <c r="HUE18"/>
      <c r="HUF18"/>
      <c r="HUG18"/>
      <c r="HUH18"/>
      <c r="HUI18"/>
      <c r="HUJ18"/>
      <c r="HUK18"/>
      <c r="HUL18"/>
      <c r="HUM18"/>
      <c r="HUN18"/>
      <c r="HUO18"/>
      <c r="HUP18"/>
      <c r="HUQ18"/>
      <c r="HUR18"/>
      <c r="HUS18"/>
      <c r="HUT18"/>
      <c r="HUU18"/>
      <c r="HUV18"/>
      <c r="HUW18"/>
      <c r="HUX18"/>
      <c r="HUY18"/>
      <c r="HUZ18"/>
      <c r="HVA18"/>
      <c r="HVB18"/>
      <c r="HVC18"/>
      <c r="HVD18"/>
      <c r="HVE18"/>
      <c r="HVF18"/>
      <c r="HVG18"/>
      <c r="HVH18"/>
      <c r="HVI18"/>
      <c r="HVJ18"/>
      <c r="HVK18"/>
      <c r="HVL18"/>
      <c r="HVM18"/>
      <c r="HVN18"/>
      <c r="HVO18"/>
      <c r="HVP18"/>
      <c r="HVQ18"/>
      <c r="HVR18"/>
      <c r="HVS18"/>
      <c r="HVT18"/>
      <c r="HVU18"/>
      <c r="HVV18"/>
      <c r="HVW18"/>
      <c r="HVX18"/>
      <c r="HVY18"/>
      <c r="HVZ18"/>
      <c r="HWA18"/>
      <c r="HWB18"/>
      <c r="HWC18"/>
      <c r="HWD18"/>
      <c r="HWE18"/>
      <c r="HWF18"/>
      <c r="HWG18"/>
      <c r="HWH18"/>
      <c r="HWI18"/>
      <c r="HWJ18"/>
      <c r="HWK18"/>
      <c r="HWL18"/>
      <c r="HWM18"/>
      <c r="HWN18"/>
      <c r="HWO18"/>
      <c r="HWP18"/>
      <c r="HWQ18"/>
      <c r="HWR18"/>
      <c r="HWS18"/>
      <c r="HWT18"/>
      <c r="HWU18"/>
      <c r="HWV18"/>
      <c r="HWW18"/>
      <c r="HWX18"/>
      <c r="HWY18"/>
      <c r="HWZ18"/>
      <c r="HXA18"/>
      <c r="HXB18"/>
      <c r="HXC18"/>
      <c r="HXD18"/>
      <c r="HXE18"/>
      <c r="HXF18"/>
      <c r="HXG18"/>
      <c r="HXH18"/>
      <c r="HXI18"/>
      <c r="HXJ18"/>
      <c r="HXK18"/>
      <c r="HXL18"/>
      <c r="HXM18"/>
      <c r="HXN18"/>
      <c r="HXO18"/>
      <c r="HXP18"/>
      <c r="HXQ18"/>
      <c r="HXR18"/>
      <c r="HXS18"/>
      <c r="HXT18"/>
      <c r="HXU18"/>
      <c r="HXV18"/>
      <c r="HXW18"/>
      <c r="HXX18"/>
      <c r="HXY18"/>
      <c r="HXZ18"/>
      <c r="HYA18"/>
      <c r="HYB18"/>
      <c r="HYC18"/>
      <c r="HYD18"/>
      <c r="HYE18"/>
      <c r="HYF18"/>
      <c r="HYG18"/>
      <c r="HYH18"/>
      <c r="HYI18"/>
      <c r="HYJ18"/>
      <c r="HYK18"/>
      <c r="HYL18"/>
      <c r="HYM18"/>
      <c r="HYN18"/>
      <c r="HYO18"/>
      <c r="HYP18"/>
      <c r="HYQ18"/>
      <c r="HYR18"/>
      <c r="HYS18"/>
      <c r="HYT18"/>
      <c r="HYU18"/>
      <c r="HYV18"/>
      <c r="HYW18"/>
      <c r="HYX18"/>
      <c r="HYY18"/>
      <c r="HYZ18"/>
      <c r="HZA18"/>
      <c r="HZB18"/>
      <c r="HZC18"/>
      <c r="HZD18"/>
      <c r="HZE18"/>
      <c r="HZF18"/>
      <c r="HZG18"/>
      <c r="HZH18"/>
      <c r="HZI18"/>
      <c r="HZJ18"/>
      <c r="HZK18"/>
      <c r="HZL18"/>
      <c r="HZM18"/>
      <c r="HZN18"/>
      <c r="HZO18"/>
      <c r="HZP18"/>
      <c r="HZQ18"/>
      <c r="HZR18"/>
      <c r="HZS18"/>
      <c r="HZT18"/>
      <c r="HZU18"/>
      <c r="HZV18"/>
      <c r="HZW18"/>
      <c r="HZX18"/>
      <c r="HZY18"/>
      <c r="HZZ18"/>
      <c r="IAA18"/>
      <c r="IAB18"/>
      <c r="IAC18"/>
      <c r="IAD18"/>
      <c r="IAE18"/>
      <c r="IAF18"/>
      <c r="IAG18"/>
      <c r="IAH18"/>
      <c r="IAI18"/>
      <c r="IAJ18"/>
      <c r="IAK18"/>
      <c r="IAL18"/>
      <c r="IAM18"/>
      <c r="IAN18"/>
      <c r="IAO18"/>
      <c r="IAP18"/>
      <c r="IAQ18"/>
      <c r="IAR18"/>
      <c r="IAS18"/>
      <c r="IAT18"/>
      <c r="IAU18"/>
      <c r="IAV18"/>
      <c r="IAW18"/>
      <c r="IAX18"/>
      <c r="IAY18"/>
      <c r="IAZ18"/>
      <c r="IBA18"/>
      <c r="IBB18"/>
      <c r="IBC18"/>
      <c r="IBD18"/>
      <c r="IBE18"/>
      <c r="IBF18"/>
      <c r="IBG18"/>
      <c r="IBH18"/>
      <c r="IBI18"/>
      <c r="IBJ18"/>
      <c r="IBK18"/>
      <c r="IBL18"/>
      <c r="IBM18"/>
      <c r="IBN18"/>
      <c r="IBO18"/>
      <c r="IBP18"/>
      <c r="IBQ18"/>
      <c r="IBR18"/>
      <c r="IBS18"/>
      <c r="IBT18"/>
      <c r="IBU18"/>
      <c r="IBV18"/>
      <c r="IBW18"/>
      <c r="IBX18"/>
      <c r="IBY18"/>
      <c r="IBZ18"/>
      <c r="ICA18"/>
      <c r="ICB18"/>
      <c r="ICC18"/>
      <c r="ICD18"/>
      <c r="ICE18"/>
      <c r="ICF18"/>
      <c r="ICG18"/>
      <c r="ICH18"/>
      <c r="ICI18"/>
      <c r="ICJ18"/>
      <c r="ICK18"/>
      <c r="ICL18"/>
      <c r="ICM18"/>
      <c r="ICN18"/>
      <c r="ICO18"/>
      <c r="ICP18"/>
      <c r="ICQ18"/>
      <c r="ICR18"/>
      <c r="ICS18"/>
      <c r="ICT18"/>
      <c r="ICU18"/>
      <c r="ICV18"/>
      <c r="ICW18"/>
      <c r="ICX18"/>
      <c r="ICY18"/>
      <c r="ICZ18"/>
      <c r="IDA18"/>
      <c r="IDB18"/>
      <c r="IDC18"/>
      <c r="IDD18"/>
      <c r="IDE18"/>
      <c r="IDF18"/>
      <c r="IDG18"/>
      <c r="IDH18"/>
      <c r="IDI18"/>
      <c r="IDJ18"/>
      <c r="IDK18"/>
      <c r="IDL18"/>
      <c r="IDM18"/>
      <c r="IDN18"/>
      <c r="IDO18"/>
      <c r="IDP18"/>
      <c r="IDQ18"/>
      <c r="IDR18"/>
      <c r="IDS18"/>
      <c r="IDT18"/>
      <c r="IDU18"/>
      <c r="IDV18"/>
      <c r="IDW18"/>
      <c r="IDX18"/>
      <c r="IDY18"/>
      <c r="IDZ18"/>
      <c r="IEA18"/>
      <c r="IEB18"/>
      <c r="IEC18"/>
      <c r="IED18"/>
      <c r="IEE18"/>
      <c r="IEF18"/>
      <c r="IEG18"/>
      <c r="IEH18"/>
      <c r="IEI18"/>
      <c r="IEJ18"/>
      <c r="IEK18"/>
      <c r="IEL18"/>
      <c r="IEM18"/>
      <c r="IEN18"/>
      <c r="IEO18"/>
      <c r="IEP18"/>
      <c r="IEQ18"/>
      <c r="IER18"/>
      <c r="IES18"/>
      <c r="IET18"/>
      <c r="IEU18"/>
      <c r="IEV18"/>
      <c r="IEW18"/>
      <c r="IEX18"/>
      <c r="IEY18"/>
      <c r="IEZ18"/>
      <c r="IFA18"/>
      <c r="IFB18"/>
      <c r="IFC18"/>
      <c r="IFD18"/>
      <c r="IFE18"/>
      <c r="IFF18"/>
      <c r="IFG18"/>
      <c r="IFH18"/>
      <c r="IFI18"/>
      <c r="IFJ18"/>
      <c r="IFK18"/>
      <c r="IFL18"/>
      <c r="IFM18"/>
      <c r="IFN18"/>
      <c r="IFO18"/>
      <c r="IFP18"/>
      <c r="IFQ18"/>
      <c r="IFR18"/>
      <c r="IFS18"/>
      <c r="IFT18"/>
      <c r="IFU18"/>
      <c r="IFV18"/>
      <c r="IFW18"/>
      <c r="IFX18"/>
      <c r="IFY18"/>
      <c r="IFZ18"/>
      <c r="IGA18"/>
      <c r="IGB18"/>
      <c r="IGC18"/>
      <c r="IGD18"/>
      <c r="IGE18"/>
      <c r="IGF18"/>
      <c r="IGG18"/>
      <c r="IGH18"/>
      <c r="IGI18"/>
      <c r="IGJ18"/>
      <c r="IGK18"/>
      <c r="IGL18"/>
      <c r="IGM18"/>
      <c r="IGN18"/>
      <c r="IGO18"/>
      <c r="IGP18"/>
      <c r="IGQ18"/>
      <c r="IGR18"/>
      <c r="IGS18"/>
      <c r="IGT18"/>
      <c r="IGU18"/>
      <c r="IGV18"/>
      <c r="IGW18"/>
      <c r="IGX18"/>
      <c r="IGY18"/>
      <c r="IGZ18"/>
      <c r="IHA18"/>
      <c r="IHB18"/>
      <c r="IHC18"/>
      <c r="IHD18"/>
      <c r="IHE18"/>
      <c r="IHF18"/>
      <c r="IHG18"/>
      <c r="IHH18"/>
      <c r="IHI18"/>
      <c r="IHJ18"/>
      <c r="IHK18"/>
      <c r="IHL18"/>
      <c r="IHM18"/>
      <c r="IHN18"/>
      <c r="IHO18"/>
      <c r="IHP18"/>
      <c r="IHQ18"/>
      <c r="IHR18"/>
      <c r="IHS18"/>
      <c r="IHT18"/>
      <c r="IHU18"/>
      <c r="IHV18"/>
      <c r="IHW18"/>
      <c r="IHX18"/>
      <c r="IHY18"/>
      <c r="IHZ18"/>
      <c r="IIA18"/>
      <c r="IIB18"/>
      <c r="IIC18"/>
      <c r="IID18"/>
      <c r="IIE18"/>
      <c r="IIF18"/>
      <c r="IIG18"/>
      <c r="IIH18"/>
      <c r="III18"/>
      <c r="IIJ18"/>
      <c r="IIK18"/>
      <c r="IIL18"/>
      <c r="IIM18"/>
      <c r="IIN18"/>
      <c r="IIO18"/>
      <c r="IIP18"/>
      <c r="IIQ18"/>
      <c r="IIR18"/>
      <c r="IIS18"/>
      <c r="IIT18"/>
      <c r="IIU18"/>
      <c r="IIV18"/>
      <c r="IIW18"/>
      <c r="IIX18"/>
      <c r="IIY18"/>
      <c r="IIZ18"/>
      <c r="IJA18"/>
      <c r="IJB18"/>
      <c r="IJC18"/>
      <c r="IJD18"/>
      <c r="IJE18"/>
      <c r="IJF18"/>
      <c r="IJG18"/>
      <c r="IJH18"/>
      <c r="IJI18"/>
      <c r="IJJ18"/>
      <c r="IJK18"/>
      <c r="IJL18"/>
      <c r="IJM18"/>
      <c r="IJN18"/>
      <c r="IJO18"/>
      <c r="IJP18"/>
      <c r="IJQ18"/>
      <c r="IJR18"/>
      <c r="IJS18"/>
      <c r="IJT18"/>
      <c r="IJU18"/>
      <c r="IJV18"/>
      <c r="IJW18"/>
      <c r="IJX18"/>
      <c r="IJY18"/>
      <c r="IJZ18"/>
      <c r="IKA18"/>
      <c r="IKB18"/>
      <c r="IKC18"/>
      <c r="IKD18"/>
      <c r="IKE18"/>
      <c r="IKF18"/>
      <c r="IKG18"/>
      <c r="IKH18"/>
      <c r="IKI18"/>
      <c r="IKJ18"/>
      <c r="IKK18"/>
      <c r="IKL18"/>
      <c r="IKM18"/>
      <c r="IKN18"/>
      <c r="IKO18"/>
      <c r="IKP18"/>
      <c r="IKQ18"/>
      <c r="IKR18"/>
      <c r="IKS18"/>
      <c r="IKT18"/>
      <c r="IKU18"/>
      <c r="IKV18"/>
      <c r="IKW18"/>
      <c r="IKX18"/>
      <c r="IKY18"/>
      <c r="IKZ18"/>
      <c r="ILA18"/>
      <c r="ILB18"/>
      <c r="ILC18"/>
      <c r="ILD18"/>
      <c r="ILE18"/>
      <c r="ILF18"/>
      <c r="ILG18"/>
      <c r="ILH18"/>
      <c r="ILI18"/>
      <c r="ILJ18"/>
      <c r="ILK18"/>
      <c r="ILL18"/>
      <c r="ILM18"/>
      <c r="ILN18"/>
      <c r="ILO18"/>
      <c r="ILP18"/>
      <c r="ILQ18"/>
      <c r="ILR18"/>
      <c r="ILS18"/>
      <c r="ILT18"/>
      <c r="ILU18"/>
      <c r="ILV18"/>
      <c r="ILW18"/>
      <c r="ILX18"/>
      <c r="ILY18"/>
      <c r="ILZ18"/>
      <c r="IMA18"/>
      <c r="IMB18"/>
      <c r="IMC18"/>
      <c r="IMD18"/>
      <c r="IME18"/>
      <c r="IMF18"/>
      <c r="IMG18"/>
      <c r="IMH18"/>
      <c r="IMI18"/>
      <c r="IMJ18"/>
      <c r="IMK18"/>
      <c r="IML18"/>
      <c r="IMM18"/>
      <c r="IMN18"/>
      <c r="IMO18"/>
      <c r="IMP18"/>
      <c r="IMQ18"/>
      <c r="IMR18"/>
      <c r="IMS18"/>
      <c r="IMT18"/>
      <c r="IMU18"/>
      <c r="IMV18"/>
      <c r="IMW18"/>
      <c r="IMX18"/>
      <c r="IMY18"/>
      <c r="IMZ18"/>
      <c r="INA18"/>
      <c r="INB18"/>
      <c r="INC18"/>
      <c r="IND18"/>
      <c r="INE18"/>
      <c r="INF18"/>
      <c r="ING18"/>
      <c r="INH18"/>
      <c r="INI18"/>
      <c r="INJ18"/>
      <c r="INK18"/>
      <c r="INL18"/>
      <c r="INM18"/>
      <c r="INN18"/>
      <c r="INO18"/>
      <c r="INP18"/>
      <c r="INQ18"/>
      <c r="INR18"/>
      <c r="INS18"/>
      <c r="INT18"/>
      <c r="INU18"/>
      <c r="INV18"/>
      <c r="INW18"/>
      <c r="INX18"/>
      <c r="INY18"/>
      <c r="INZ18"/>
      <c r="IOA18"/>
      <c r="IOB18"/>
      <c r="IOC18"/>
      <c r="IOD18"/>
      <c r="IOE18"/>
      <c r="IOF18"/>
      <c r="IOG18"/>
      <c r="IOH18"/>
      <c r="IOI18"/>
      <c r="IOJ18"/>
      <c r="IOK18"/>
      <c r="IOL18"/>
      <c r="IOM18"/>
      <c r="ION18"/>
      <c r="IOO18"/>
      <c r="IOP18"/>
      <c r="IOQ18"/>
      <c r="IOR18"/>
      <c r="IOS18"/>
      <c r="IOT18"/>
      <c r="IOU18"/>
      <c r="IOV18"/>
      <c r="IOW18"/>
      <c r="IOX18"/>
      <c r="IOY18"/>
      <c r="IOZ18"/>
      <c r="IPA18"/>
      <c r="IPB18"/>
      <c r="IPC18"/>
      <c r="IPD18"/>
      <c r="IPE18"/>
      <c r="IPF18"/>
      <c r="IPG18"/>
      <c r="IPH18"/>
      <c r="IPI18"/>
      <c r="IPJ18"/>
      <c r="IPK18"/>
      <c r="IPL18"/>
      <c r="IPM18"/>
      <c r="IPN18"/>
      <c r="IPO18"/>
      <c r="IPP18"/>
      <c r="IPQ18"/>
      <c r="IPR18"/>
      <c r="IPS18"/>
      <c r="IPT18"/>
      <c r="IPU18"/>
      <c r="IPV18"/>
      <c r="IPW18"/>
      <c r="IPX18"/>
      <c r="IPY18"/>
      <c r="IPZ18"/>
      <c r="IQA18"/>
      <c r="IQB18"/>
      <c r="IQC18"/>
      <c r="IQD18"/>
      <c r="IQE18"/>
      <c r="IQF18"/>
      <c r="IQG18"/>
      <c r="IQH18"/>
      <c r="IQI18"/>
      <c r="IQJ18"/>
      <c r="IQK18"/>
      <c r="IQL18"/>
      <c r="IQM18"/>
      <c r="IQN18"/>
      <c r="IQO18"/>
      <c r="IQP18"/>
      <c r="IQQ18"/>
      <c r="IQR18"/>
      <c r="IQS18"/>
      <c r="IQT18"/>
      <c r="IQU18"/>
      <c r="IQV18"/>
      <c r="IQW18"/>
      <c r="IQX18"/>
      <c r="IQY18"/>
      <c r="IQZ18"/>
      <c r="IRA18"/>
      <c r="IRB18"/>
      <c r="IRC18"/>
      <c r="IRD18"/>
      <c r="IRE18"/>
      <c r="IRF18"/>
      <c r="IRG18"/>
      <c r="IRH18"/>
      <c r="IRI18"/>
      <c r="IRJ18"/>
      <c r="IRK18"/>
      <c r="IRL18"/>
      <c r="IRM18"/>
      <c r="IRN18"/>
      <c r="IRO18"/>
      <c r="IRP18"/>
      <c r="IRQ18"/>
      <c r="IRR18"/>
      <c r="IRS18"/>
      <c r="IRT18"/>
      <c r="IRU18"/>
      <c r="IRV18"/>
      <c r="IRW18"/>
      <c r="IRX18"/>
      <c r="IRY18"/>
      <c r="IRZ18"/>
      <c r="ISA18"/>
      <c r="ISB18"/>
      <c r="ISC18"/>
      <c r="ISD18"/>
      <c r="ISE18"/>
      <c r="ISF18"/>
      <c r="ISG18"/>
      <c r="ISH18"/>
      <c r="ISI18"/>
      <c r="ISJ18"/>
      <c r="ISK18"/>
      <c r="ISL18"/>
      <c r="ISM18"/>
      <c r="ISN18"/>
      <c r="ISO18"/>
      <c r="ISP18"/>
      <c r="ISQ18"/>
      <c r="ISR18"/>
      <c r="ISS18"/>
      <c r="IST18"/>
      <c r="ISU18"/>
      <c r="ISV18"/>
      <c r="ISW18"/>
      <c r="ISX18"/>
      <c r="ISY18"/>
      <c r="ISZ18"/>
      <c r="ITA18"/>
      <c r="ITB18"/>
      <c r="ITC18"/>
      <c r="ITD18"/>
      <c r="ITE18"/>
      <c r="ITF18"/>
      <c r="ITG18"/>
      <c r="ITH18"/>
      <c r="ITI18"/>
      <c r="ITJ18"/>
      <c r="ITK18"/>
      <c r="ITL18"/>
      <c r="ITM18"/>
      <c r="ITN18"/>
      <c r="ITO18"/>
      <c r="ITP18"/>
      <c r="ITQ18"/>
      <c r="ITR18"/>
      <c r="ITS18"/>
      <c r="ITT18"/>
      <c r="ITU18"/>
      <c r="ITV18"/>
      <c r="ITW18"/>
      <c r="ITX18"/>
      <c r="ITY18"/>
      <c r="ITZ18"/>
      <c r="IUA18"/>
      <c r="IUB18"/>
      <c r="IUC18"/>
      <c r="IUD18"/>
      <c r="IUE18"/>
      <c r="IUF18"/>
      <c r="IUG18"/>
      <c r="IUH18"/>
      <c r="IUI18"/>
      <c r="IUJ18"/>
      <c r="IUK18"/>
      <c r="IUL18"/>
      <c r="IUM18"/>
      <c r="IUN18"/>
      <c r="IUO18"/>
      <c r="IUP18"/>
      <c r="IUQ18"/>
      <c r="IUR18"/>
      <c r="IUS18"/>
      <c r="IUT18"/>
      <c r="IUU18"/>
      <c r="IUV18"/>
      <c r="IUW18"/>
      <c r="IUX18"/>
      <c r="IUY18"/>
      <c r="IUZ18"/>
      <c r="IVA18"/>
      <c r="IVB18"/>
      <c r="IVC18"/>
      <c r="IVD18"/>
      <c r="IVE18"/>
      <c r="IVF18"/>
      <c r="IVG18"/>
      <c r="IVH18"/>
      <c r="IVI18"/>
      <c r="IVJ18"/>
      <c r="IVK18"/>
      <c r="IVL18"/>
      <c r="IVM18"/>
      <c r="IVN18"/>
      <c r="IVO18"/>
      <c r="IVP18"/>
      <c r="IVQ18"/>
      <c r="IVR18"/>
      <c r="IVS18"/>
      <c r="IVT18"/>
      <c r="IVU18"/>
      <c r="IVV18"/>
      <c r="IVW18"/>
      <c r="IVX18"/>
      <c r="IVY18"/>
      <c r="IVZ18"/>
      <c r="IWA18"/>
      <c r="IWB18"/>
      <c r="IWC18"/>
      <c r="IWD18"/>
      <c r="IWE18"/>
      <c r="IWF18"/>
      <c r="IWG18"/>
      <c r="IWH18"/>
      <c r="IWI18"/>
      <c r="IWJ18"/>
      <c r="IWK18"/>
      <c r="IWL18"/>
      <c r="IWM18"/>
      <c r="IWN18"/>
      <c r="IWO18"/>
      <c r="IWP18"/>
      <c r="IWQ18"/>
      <c r="IWR18"/>
      <c r="IWS18"/>
      <c r="IWT18"/>
      <c r="IWU18"/>
      <c r="IWV18"/>
      <c r="IWW18"/>
      <c r="IWX18"/>
      <c r="IWY18"/>
      <c r="IWZ18"/>
      <c r="IXA18"/>
      <c r="IXB18"/>
      <c r="IXC18"/>
      <c r="IXD18"/>
      <c r="IXE18"/>
      <c r="IXF18"/>
      <c r="IXG18"/>
      <c r="IXH18"/>
      <c r="IXI18"/>
      <c r="IXJ18"/>
      <c r="IXK18"/>
      <c r="IXL18"/>
      <c r="IXM18"/>
      <c r="IXN18"/>
      <c r="IXO18"/>
      <c r="IXP18"/>
      <c r="IXQ18"/>
      <c r="IXR18"/>
      <c r="IXS18"/>
      <c r="IXT18"/>
      <c r="IXU18"/>
      <c r="IXV18"/>
      <c r="IXW18"/>
      <c r="IXX18"/>
      <c r="IXY18"/>
      <c r="IXZ18"/>
      <c r="IYA18"/>
      <c r="IYB18"/>
      <c r="IYC18"/>
      <c r="IYD18"/>
      <c r="IYE18"/>
      <c r="IYF18"/>
      <c r="IYG18"/>
      <c r="IYH18"/>
      <c r="IYI18"/>
      <c r="IYJ18"/>
      <c r="IYK18"/>
      <c r="IYL18"/>
      <c r="IYM18"/>
      <c r="IYN18"/>
      <c r="IYO18"/>
      <c r="IYP18"/>
      <c r="IYQ18"/>
      <c r="IYR18"/>
      <c r="IYS18"/>
      <c r="IYT18"/>
      <c r="IYU18"/>
      <c r="IYV18"/>
      <c r="IYW18"/>
      <c r="IYX18"/>
      <c r="IYY18"/>
      <c r="IYZ18"/>
      <c r="IZA18"/>
      <c r="IZB18"/>
      <c r="IZC18"/>
      <c r="IZD18"/>
      <c r="IZE18"/>
      <c r="IZF18"/>
      <c r="IZG18"/>
      <c r="IZH18"/>
      <c r="IZI18"/>
      <c r="IZJ18"/>
      <c r="IZK18"/>
      <c r="IZL18"/>
      <c r="IZM18"/>
      <c r="IZN18"/>
      <c r="IZO18"/>
      <c r="IZP18"/>
      <c r="IZQ18"/>
      <c r="IZR18"/>
      <c r="IZS18"/>
      <c r="IZT18"/>
      <c r="IZU18"/>
      <c r="IZV18"/>
      <c r="IZW18"/>
      <c r="IZX18"/>
      <c r="IZY18"/>
      <c r="IZZ18"/>
      <c r="JAA18"/>
      <c r="JAB18"/>
      <c r="JAC18"/>
      <c r="JAD18"/>
      <c r="JAE18"/>
      <c r="JAF18"/>
      <c r="JAG18"/>
      <c r="JAH18"/>
      <c r="JAI18"/>
      <c r="JAJ18"/>
      <c r="JAK18"/>
      <c r="JAL18"/>
      <c r="JAM18"/>
      <c r="JAN18"/>
      <c r="JAO18"/>
      <c r="JAP18"/>
      <c r="JAQ18"/>
      <c r="JAR18"/>
      <c r="JAS18"/>
      <c r="JAT18"/>
      <c r="JAU18"/>
      <c r="JAV18"/>
      <c r="JAW18"/>
      <c r="JAX18"/>
      <c r="JAY18"/>
      <c r="JAZ18"/>
      <c r="JBA18"/>
      <c r="JBB18"/>
      <c r="JBC18"/>
      <c r="JBD18"/>
      <c r="JBE18"/>
      <c r="JBF18"/>
      <c r="JBG18"/>
      <c r="JBH18"/>
      <c r="JBI18"/>
      <c r="JBJ18"/>
      <c r="JBK18"/>
      <c r="JBL18"/>
      <c r="JBM18"/>
      <c r="JBN18"/>
      <c r="JBO18"/>
      <c r="JBP18"/>
      <c r="JBQ18"/>
      <c r="JBR18"/>
      <c r="JBS18"/>
      <c r="JBT18"/>
      <c r="JBU18"/>
      <c r="JBV18"/>
      <c r="JBW18"/>
      <c r="JBX18"/>
      <c r="JBY18"/>
      <c r="JBZ18"/>
      <c r="JCA18"/>
      <c r="JCB18"/>
      <c r="JCC18"/>
      <c r="JCD18"/>
      <c r="JCE18"/>
      <c r="JCF18"/>
      <c r="JCG18"/>
      <c r="JCH18"/>
      <c r="JCI18"/>
      <c r="JCJ18"/>
      <c r="JCK18"/>
      <c r="JCL18"/>
      <c r="JCM18"/>
      <c r="JCN18"/>
      <c r="JCO18"/>
      <c r="JCP18"/>
      <c r="JCQ18"/>
      <c r="JCR18"/>
      <c r="JCS18"/>
      <c r="JCT18"/>
      <c r="JCU18"/>
      <c r="JCV18"/>
      <c r="JCW18"/>
      <c r="JCX18"/>
      <c r="JCY18"/>
      <c r="JCZ18"/>
      <c r="JDA18"/>
      <c r="JDB18"/>
      <c r="JDC18"/>
      <c r="JDD18"/>
      <c r="JDE18"/>
      <c r="JDF18"/>
      <c r="JDG18"/>
      <c r="JDH18"/>
      <c r="JDI18"/>
      <c r="JDJ18"/>
      <c r="JDK18"/>
      <c r="JDL18"/>
      <c r="JDM18"/>
      <c r="JDN18"/>
      <c r="JDO18"/>
      <c r="JDP18"/>
      <c r="JDQ18"/>
      <c r="JDR18"/>
      <c r="JDS18"/>
      <c r="JDT18"/>
      <c r="JDU18"/>
      <c r="JDV18"/>
      <c r="JDW18"/>
      <c r="JDX18"/>
      <c r="JDY18"/>
      <c r="JDZ18"/>
      <c r="JEA18"/>
      <c r="JEB18"/>
      <c r="JEC18"/>
      <c r="JED18"/>
      <c r="JEE18"/>
      <c r="JEF18"/>
      <c r="JEG18"/>
      <c r="JEH18"/>
      <c r="JEI18"/>
      <c r="JEJ18"/>
      <c r="JEK18"/>
      <c r="JEL18"/>
      <c r="JEM18"/>
      <c r="JEN18"/>
      <c r="JEO18"/>
      <c r="JEP18"/>
      <c r="JEQ18"/>
      <c r="JER18"/>
      <c r="JES18"/>
      <c r="JET18"/>
      <c r="JEU18"/>
      <c r="JEV18"/>
      <c r="JEW18"/>
      <c r="JEX18"/>
      <c r="JEY18"/>
      <c r="JEZ18"/>
      <c r="JFA18"/>
      <c r="JFB18"/>
      <c r="JFC18"/>
      <c r="JFD18"/>
      <c r="JFE18"/>
      <c r="JFF18"/>
      <c r="JFG18"/>
      <c r="JFH18"/>
      <c r="JFI18"/>
      <c r="JFJ18"/>
      <c r="JFK18"/>
      <c r="JFL18"/>
      <c r="JFM18"/>
      <c r="JFN18"/>
      <c r="JFO18"/>
      <c r="JFP18"/>
      <c r="JFQ18"/>
      <c r="JFR18"/>
      <c r="JFS18"/>
      <c r="JFT18"/>
      <c r="JFU18"/>
      <c r="JFV18"/>
      <c r="JFW18"/>
      <c r="JFX18"/>
      <c r="JFY18"/>
      <c r="JFZ18"/>
      <c r="JGA18"/>
      <c r="JGB18"/>
      <c r="JGC18"/>
      <c r="JGD18"/>
      <c r="JGE18"/>
      <c r="JGF18"/>
      <c r="JGG18"/>
      <c r="JGH18"/>
      <c r="JGI18"/>
      <c r="JGJ18"/>
      <c r="JGK18"/>
      <c r="JGL18"/>
      <c r="JGM18"/>
      <c r="JGN18"/>
      <c r="JGO18"/>
      <c r="JGP18"/>
      <c r="JGQ18"/>
      <c r="JGR18"/>
      <c r="JGS18"/>
      <c r="JGT18"/>
      <c r="JGU18"/>
      <c r="JGV18"/>
      <c r="JGW18"/>
      <c r="JGX18"/>
      <c r="JGY18"/>
      <c r="JGZ18"/>
      <c r="JHA18"/>
      <c r="JHB18"/>
      <c r="JHC18"/>
      <c r="JHD18"/>
      <c r="JHE18"/>
      <c r="JHF18"/>
      <c r="JHG18"/>
      <c r="JHH18"/>
      <c r="JHI18"/>
      <c r="JHJ18"/>
      <c r="JHK18"/>
      <c r="JHL18"/>
      <c r="JHM18"/>
      <c r="JHN18"/>
      <c r="JHO18"/>
      <c r="JHP18"/>
      <c r="JHQ18"/>
      <c r="JHR18"/>
      <c r="JHS18"/>
      <c r="JHT18"/>
      <c r="JHU18"/>
      <c r="JHV18"/>
      <c r="JHW18"/>
      <c r="JHX18"/>
      <c r="JHY18"/>
      <c r="JHZ18"/>
      <c r="JIA18"/>
      <c r="JIB18"/>
      <c r="JIC18"/>
      <c r="JID18"/>
      <c r="JIE18"/>
      <c r="JIF18"/>
      <c r="JIG18"/>
      <c r="JIH18"/>
      <c r="JII18"/>
      <c r="JIJ18"/>
      <c r="JIK18"/>
      <c r="JIL18"/>
      <c r="JIM18"/>
      <c r="JIN18"/>
      <c r="JIO18"/>
      <c r="JIP18"/>
      <c r="JIQ18"/>
      <c r="JIR18"/>
      <c r="JIS18"/>
      <c r="JIT18"/>
      <c r="JIU18"/>
      <c r="JIV18"/>
      <c r="JIW18"/>
      <c r="JIX18"/>
      <c r="JIY18"/>
      <c r="JIZ18"/>
      <c r="JJA18"/>
      <c r="JJB18"/>
      <c r="JJC18"/>
      <c r="JJD18"/>
      <c r="JJE18"/>
      <c r="JJF18"/>
      <c r="JJG18"/>
      <c r="JJH18"/>
      <c r="JJI18"/>
      <c r="JJJ18"/>
      <c r="JJK18"/>
      <c r="JJL18"/>
      <c r="JJM18"/>
      <c r="JJN18"/>
      <c r="JJO18"/>
      <c r="JJP18"/>
      <c r="JJQ18"/>
      <c r="JJR18"/>
      <c r="JJS18"/>
      <c r="JJT18"/>
      <c r="JJU18"/>
      <c r="JJV18"/>
      <c r="JJW18"/>
      <c r="JJX18"/>
      <c r="JJY18"/>
      <c r="JJZ18"/>
      <c r="JKA18"/>
      <c r="JKB18"/>
      <c r="JKC18"/>
      <c r="JKD18"/>
      <c r="JKE18"/>
      <c r="JKF18"/>
      <c r="JKG18"/>
      <c r="JKH18"/>
      <c r="JKI18"/>
      <c r="JKJ18"/>
      <c r="JKK18"/>
      <c r="JKL18"/>
      <c r="JKM18"/>
      <c r="JKN18"/>
      <c r="JKO18"/>
      <c r="JKP18"/>
      <c r="JKQ18"/>
      <c r="JKR18"/>
      <c r="JKS18"/>
      <c r="JKT18"/>
      <c r="JKU18"/>
      <c r="JKV18"/>
      <c r="JKW18"/>
      <c r="JKX18"/>
      <c r="JKY18"/>
      <c r="JKZ18"/>
      <c r="JLA18"/>
      <c r="JLB18"/>
      <c r="JLC18"/>
      <c r="JLD18"/>
      <c r="JLE18"/>
      <c r="JLF18"/>
      <c r="JLG18"/>
      <c r="JLH18"/>
      <c r="JLI18"/>
      <c r="JLJ18"/>
      <c r="JLK18"/>
      <c r="JLL18"/>
      <c r="JLM18"/>
      <c r="JLN18"/>
      <c r="JLO18"/>
      <c r="JLP18"/>
      <c r="JLQ18"/>
      <c r="JLR18"/>
      <c r="JLS18"/>
      <c r="JLT18"/>
      <c r="JLU18"/>
      <c r="JLV18"/>
      <c r="JLW18"/>
      <c r="JLX18"/>
      <c r="JLY18"/>
      <c r="JLZ18"/>
      <c r="JMA18"/>
      <c r="JMB18"/>
      <c r="JMC18"/>
      <c r="JMD18"/>
      <c r="JME18"/>
      <c r="JMF18"/>
      <c r="JMG18"/>
      <c r="JMH18"/>
      <c r="JMI18"/>
      <c r="JMJ18"/>
      <c r="JMK18"/>
      <c r="JML18"/>
      <c r="JMM18"/>
      <c r="JMN18"/>
      <c r="JMO18"/>
      <c r="JMP18"/>
      <c r="JMQ18"/>
      <c r="JMR18"/>
      <c r="JMS18"/>
      <c r="JMT18"/>
      <c r="JMU18"/>
      <c r="JMV18"/>
      <c r="JMW18"/>
      <c r="JMX18"/>
      <c r="JMY18"/>
      <c r="JMZ18"/>
      <c r="JNA18"/>
      <c r="JNB18"/>
      <c r="JNC18"/>
      <c r="JND18"/>
      <c r="JNE18"/>
      <c r="JNF18"/>
      <c r="JNG18"/>
      <c r="JNH18"/>
      <c r="JNI18"/>
      <c r="JNJ18"/>
      <c r="JNK18"/>
      <c r="JNL18"/>
      <c r="JNM18"/>
      <c r="JNN18"/>
      <c r="JNO18"/>
      <c r="JNP18"/>
      <c r="JNQ18"/>
      <c r="JNR18"/>
      <c r="JNS18"/>
      <c r="JNT18"/>
      <c r="JNU18"/>
      <c r="JNV18"/>
      <c r="JNW18"/>
      <c r="JNX18"/>
      <c r="JNY18"/>
      <c r="JNZ18"/>
      <c r="JOA18"/>
      <c r="JOB18"/>
      <c r="JOC18"/>
      <c r="JOD18"/>
      <c r="JOE18"/>
      <c r="JOF18"/>
      <c r="JOG18"/>
      <c r="JOH18"/>
      <c r="JOI18"/>
      <c r="JOJ18"/>
      <c r="JOK18"/>
      <c r="JOL18"/>
      <c r="JOM18"/>
      <c r="JON18"/>
      <c r="JOO18"/>
      <c r="JOP18"/>
      <c r="JOQ18"/>
      <c r="JOR18"/>
      <c r="JOS18"/>
      <c r="JOT18"/>
      <c r="JOU18"/>
      <c r="JOV18"/>
      <c r="JOW18"/>
      <c r="JOX18"/>
      <c r="JOY18"/>
      <c r="JOZ18"/>
      <c r="JPA18"/>
      <c r="JPB18"/>
      <c r="JPC18"/>
      <c r="JPD18"/>
      <c r="JPE18"/>
      <c r="JPF18"/>
      <c r="JPG18"/>
      <c r="JPH18"/>
      <c r="JPI18"/>
      <c r="JPJ18"/>
      <c r="JPK18"/>
      <c r="JPL18"/>
      <c r="JPM18"/>
      <c r="JPN18"/>
      <c r="JPO18"/>
      <c r="JPP18"/>
      <c r="JPQ18"/>
      <c r="JPR18"/>
      <c r="JPS18"/>
      <c r="JPT18"/>
      <c r="JPU18"/>
      <c r="JPV18"/>
      <c r="JPW18"/>
      <c r="JPX18"/>
      <c r="JPY18"/>
      <c r="JPZ18"/>
      <c r="JQA18"/>
      <c r="JQB18"/>
      <c r="JQC18"/>
      <c r="JQD18"/>
      <c r="JQE18"/>
      <c r="JQF18"/>
      <c r="JQG18"/>
      <c r="JQH18"/>
      <c r="JQI18"/>
      <c r="JQJ18"/>
      <c r="JQK18"/>
      <c r="JQL18"/>
      <c r="JQM18"/>
      <c r="JQN18"/>
      <c r="JQO18"/>
      <c r="JQP18"/>
      <c r="JQQ18"/>
      <c r="JQR18"/>
      <c r="JQS18"/>
      <c r="JQT18"/>
      <c r="JQU18"/>
      <c r="JQV18"/>
      <c r="JQW18"/>
      <c r="JQX18"/>
      <c r="JQY18"/>
      <c r="JQZ18"/>
      <c r="JRA18"/>
      <c r="JRB18"/>
      <c r="JRC18"/>
      <c r="JRD18"/>
      <c r="JRE18"/>
      <c r="JRF18"/>
      <c r="JRG18"/>
      <c r="JRH18"/>
      <c r="JRI18"/>
      <c r="JRJ18"/>
      <c r="JRK18"/>
      <c r="JRL18"/>
      <c r="JRM18"/>
      <c r="JRN18"/>
      <c r="JRO18"/>
      <c r="JRP18"/>
      <c r="JRQ18"/>
      <c r="JRR18"/>
      <c r="JRS18"/>
      <c r="JRT18"/>
      <c r="JRU18"/>
      <c r="JRV18"/>
      <c r="JRW18"/>
      <c r="JRX18"/>
      <c r="JRY18"/>
      <c r="JRZ18"/>
      <c r="JSA18"/>
      <c r="JSB18"/>
      <c r="JSC18"/>
      <c r="JSD18"/>
      <c r="JSE18"/>
      <c r="JSF18"/>
      <c r="JSG18"/>
      <c r="JSH18"/>
      <c r="JSI18"/>
      <c r="JSJ18"/>
      <c r="JSK18"/>
      <c r="JSL18"/>
      <c r="JSM18"/>
      <c r="JSN18"/>
      <c r="JSO18"/>
      <c r="JSP18"/>
      <c r="JSQ18"/>
      <c r="JSR18"/>
      <c r="JSS18"/>
      <c r="JST18"/>
      <c r="JSU18"/>
      <c r="JSV18"/>
      <c r="JSW18"/>
      <c r="JSX18"/>
      <c r="JSY18"/>
      <c r="JSZ18"/>
      <c r="JTA18"/>
      <c r="JTB18"/>
      <c r="JTC18"/>
      <c r="JTD18"/>
      <c r="JTE18"/>
      <c r="JTF18"/>
      <c r="JTG18"/>
      <c r="JTH18"/>
      <c r="JTI18"/>
      <c r="JTJ18"/>
      <c r="JTK18"/>
      <c r="JTL18"/>
      <c r="JTM18"/>
      <c r="JTN18"/>
      <c r="JTO18"/>
      <c r="JTP18"/>
      <c r="JTQ18"/>
      <c r="JTR18"/>
      <c r="JTS18"/>
      <c r="JTT18"/>
      <c r="JTU18"/>
      <c r="JTV18"/>
      <c r="JTW18"/>
      <c r="JTX18"/>
      <c r="JTY18"/>
      <c r="JTZ18"/>
      <c r="JUA18"/>
      <c r="JUB18"/>
      <c r="JUC18"/>
      <c r="JUD18"/>
      <c r="JUE18"/>
      <c r="JUF18"/>
      <c r="JUG18"/>
      <c r="JUH18"/>
      <c r="JUI18"/>
      <c r="JUJ18"/>
      <c r="JUK18"/>
      <c r="JUL18"/>
      <c r="JUM18"/>
      <c r="JUN18"/>
      <c r="JUO18"/>
      <c r="JUP18"/>
      <c r="JUQ18"/>
      <c r="JUR18"/>
      <c r="JUS18"/>
      <c r="JUT18"/>
      <c r="JUU18"/>
      <c r="JUV18"/>
      <c r="JUW18"/>
      <c r="JUX18"/>
      <c r="JUY18"/>
      <c r="JUZ18"/>
      <c r="JVA18"/>
      <c r="JVB18"/>
      <c r="JVC18"/>
      <c r="JVD18"/>
      <c r="JVE18"/>
      <c r="JVF18"/>
      <c r="JVG18"/>
      <c r="JVH18"/>
      <c r="JVI18"/>
      <c r="JVJ18"/>
      <c r="JVK18"/>
      <c r="JVL18"/>
      <c r="JVM18"/>
      <c r="JVN18"/>
      <c r="JVO18"/>
      <c r="JVP18"/>
      <c r="JVQ18"/>
      <c r="JVR18"/>
      <c r="JVS18"/>
      <c r="JVT18"/>
      <c r="JVU18"/>
      <c r="JVV18"/>
      <c r="JVW18"/>
      <c r="JVX18"/>
      <c r="JVY18"/>
      <c r="JVZ18"/>
      <c r="JWA18"/>
      <c r="JWB18"/>
      <c r="JWC18"/>
      <c r="JWD18"/>
      <c r="JWE18"/>
      <c r="JWF18"/>
      <c r="JWG18"/>
      <c r="JWH18"/>
      <c r="JWI18"/>
      <c r="JWJ18"/>
      <c r="JWK18"/>
      <c r="JWL18"/>
      <c r="JWM18"/>
      <c r="JWN18"/>
      <c r="JWO18"/>
      <c r="JWP18"/>
      <c r="JWQ18"/>
      <c r="JWR18"/>
      <c r="JWS18"/>
      <c r="JWT18"/>
      <c r="JWU18"/>
      <c r="JWV18"/>
      <c r="JWW18"/>
      <c r="JWX18"/>
      <c r="JWY18"/>
      <c r="JWZ18"/>
      <c r="JXA18"/>
      <c r="JXB18"/>
      <c r="JXC18"/>
      <c r="JXD18"/>
      <c r="JXE18"/>
      <c r="JXF18"/>
      <c r="JXG18"/>
      <c r="JXH18"/>
      <c r="JXI18"/>
      <c r="JXJ18"/>
      <c r="JXK18"/>
      <c r="JXL18"/>
      <c r="JXM18"/>
      <c r="JXN18"/>
      <c r="JXO18"/>
      <c r="JXP18"/>
      <c r="JXQ18"/>
      <c r="JXR18"/>
      <c r="JXS18"/>
      <c r="JXT18"/>
      <c r="JXU18"/>
      <c r="JXV18"/>
      <c r="JXW18"/>
      <c r="JXX18"/>
      <c r="JXY18"/>
      <c r="JXZ18"/>
      <c r="JYA18"/>
      <c r="JYB18"/>
      <c r="JYC18"/>
      <c r="JYD18"/>
      <c r="JYE18"/>
      <c r="JYF18"/>
      <c r="JYG18"/>
      <c r="JYH18"/>
      <c r="JYI18"/>
      <c r="JYJ18"/>
      <c r="JYK18"/>
      <c r="JYL18"/>
      <c r="JYM18"/>
      <c r="JYN18"/>
      <c r="JYO18"/>
      <c r="JYP18"/>
      <c r="JYQ18"/>
      <c r="JYR18"/>
      <c r="JYS18"/>
      <c r="JYT18"/>
      <c r="JYU18"/>
      <c r="JYV18"/>
      <c r="JYW18"/>
      <c r="JYX18"/>
      <c r="JYY18"/>
      <c r="JYZ18"/>
      <c r="JZA18"/>
      <c r="JZB18"/>
      <c r="JZC18"/>
      <c r="JZD18"/>
      <c r="JZE18"/>
      <c r="JZF18"/>
      <c r="JZG18"/>
      <c r="JZH18"/>
      <c r="JZI18"/>
      <c r="JZJ18"/>
      <c r="JZK18"/>
      <c r="JZL18"/>
      <c r="JZM18"/>
      <c r="JZN18"/>
      <c r="JZO18"/>
      <c r="JZP18"/>
      <c r="JZQ18"/>
      <c r="JZR18"/>
      <c r="JZS18"/>
      <c r="JZT18"/>
      <c r="JZU18"/>
      <c r="JZV18"/>
      <c r="JZW18"/>
      <c r="JZX18"/>
      <c r="JZY18"/>
      <c r="JZZ18"/>
      <c r="KAA18"/>
      <c r="KAB18"/>
      <c r="KAC18"/>
      <c r="KAD18"/>
      <c r="KAE18"/>
      <c r="KAF18"/>
      <c r="KAG18"/>
      <c r="KAH18"/>
      <c r="KAI18"/>
      <c r="KAJ18"/>
      <c r="KAK18"/>
      <c r="KAL18"/>
      <c r="KAM18"/>
      <c r="KAN18"/>
      <c r="KAO18"/>
      <c r="KAP18"/>
      <c r="KAQ18"/>
      <c r="KAR18"/>
      <c r="KAS18"/>
      <c r="KAT18"/>
      <c r="KAU18"/>
      <c r="KAV18"/>
      <c r="KAW18"/>
      <c r="KAX18"/>
      <c r="KAY18"/>
      <c r="KAZ18"/>
      <c r="KBA18"/>
      <c r="KBB18"/>
      <c r="KBC18"/>
      <c r="KBD18"/>
      <c r="KBE18"/>
      <c r="KBF18"/>
      <c r="KBG18"/>
      <c r="KBH18"/>
      <c r="KBI18"/>
      <c r="KBJ18"/>
      <c r="KBK18"/>
      <c r="KBL18"/>
      <c r="KBM18"/>
      <c r="KBN18"/>
      <c r="KBO18"/>
      <c r="KBP18"/>
      <c r="KBQ18"/>
      <c r="KBR18"/>
      <c r="KBS18"/>
      <c r="KBT18"/>
      <c r="KBU18"/>
      <c r="KBV18"/>
      <c r="KBW18"/>
      <c r="KBX18"/>
      <c r="KBY18"/>
      <c r="KBZ18"/>
      <c r="KCA18"/>
      <c r="KCB18"/>
      <c r="KCC18"/>
      <c r="KCD18"/>
      <c r="KCE18"/>
      <c r="KCF18"/>
      <c r="KCG18"/>
      <c r="KCH18"/>
      <c r="KCI18"/>
      <c r="KCJ18"/>
      <c r="KCK18"/>
      <c r="KCL18"/>
      <c r="KCM18"/>
      <c r="KCN18"/>
      <c r="KCO18"/>
      <c r="KCP18"/>
      <c r="KCQ18"/>
      <c r="KCR18"/>
      <c r="KCS18"/>
      <c r="KCT18"/>
      <c r="KCU18"/>
      <c r="KCV18"/>
      <c r="KCW18"/>
      <c r="KCX18"/>
      <c r="KCY18"/>
      <c r="KCZ18"/>
      <c r="KDA18"/>
      <c r="KDB18"/>
      <c r="KDC18"/>
      <c r="KDD18"/>
      <c r="KDE18"/>
      <c r="KDF18"/>
      <c r="KDG18"/>
      <c r="KDH18"/>
      <c r="KDI18"/>
      <c r="KDJ18"/>
      <c r="KDK18"/>
      <c r="KDL18"/>
      <c r="KDM18"/>
      <c r="KDN18"/>
      <c r="KDO18"/>
      <c r="KDP18"/>
      <c r="KDQ18"/>
      <c r="KDR18"/>
      <c r="KDS18"/>
      <c r="KDT18"/>
      <c r="KDU18"/>
      <c r="KDV18"/>
      <c r="KDW18"/>
      <c r="KDX18"/>
      <c r="KDY18"/>
      <c r="KDZ18"/>
      <c r="KEA18"/>
      <c r="KEB18"/>
      <c r="KEC18"/>
      <c r="KED18"/>
      <c r="KEE18"/>
      <c r="KEF18"/>
      <c r="KEG18"/>
      <c r="KEH18"/>
      <c r="KEI18"/>
      <c r="KEJ18"/>
      <c r="KEK18"/>
      <c r="KEL18"/>
      <c r="KEM18"/>
      <c r="KEN18"/>
      <c r="KEO18"/>
      <c r="KEP18"/>
      <c r="KEQ18"/>
      <c r="KER18"/>
      <c r="KES18"/>
      <c r="KET18"/>
      <c r="KEU18"/>
      <c r="KEV18"/>
      <c r="KEW18"/>
      <c r="KEX18"/>
      <c r="KEY18"/>
      <c r="KEZ18"/>
      <c r="KFA18"/>
      <c r="KFB18"/>
      <c r="KFC18"/>
      <c r="KFD18"/>
      <c r="KFE18"/>
      <c r="KFF18"/>
      <c r="KFG18"/>
      <c r="KFH18"/>
      <c r="KFI18"/>
      <c r="KFJ18"/>
      <c r="KFK18"/>
      <c r="KFL18"/>
      <c r="KFM18"/>
      <c r="KFN18"/>
      <c r="KFO18"/>
      <c r="KFP18"/>
      <c r="KFQ18"/>
      <c r="KFR18"/>
      <c r="KFS18"/>
      <c r="KFT18"/>
      <c r="KFU18"/>
      <c r="KFV18"/>
      <c r="KFW18"/>
      <c r="KFX18"/>
      <c r="KFY18"/>
      <c r="KFZ18"/>
      <c r="KGA18"/>
      <c r="KGB18"/>
      <c r="KGC18"/>
      <c r="KGD18"/>
      <c r="KGE18"/>
      <c r="KGF18"/>
      <c r="KGG18"/>
      <c r="KGH18"/>
      <c r="KGI18"/>
      <c r="KGJ18"/>
      <c r="KGK18"/>
      <c r="KGL18"/>
      <c r="KGM18"/>
      <c r="KGN18"/>
      <c r="KGO18"/>
      <c r="KGP18"/>
      <c r="KGQ18"/>
      <c r="KGR18"/>
      <c r="KGS18"/>
      <c r="KGT18"/>
      <c r="KGU18"/>
      <c r="KGV18"/>
      <c r="KGW18"/>
      <c r="KGX18"/>
      <c r="KGY18"/>
      <c r="KGZ18"/>
      <c r="KHA18"/>
      <c r="KHB18"/>
      <c r="KHC18"/>
      <c r="KHD18"/>
      <c r="KHE18"/>
      <c r="KHF18"/>
      <c r="KHG18"/>
      <c r="KHH18"/>
      <c r="KHI18"/>
      <c r="KHJ18"/>
      <c r="KHK18"/>
      <c r="KHL18"/>
      <c r="KHM18"/>
      <c r="KHN18"/>
      <c r="KHO18"/>
      <c r="KHP18"/>
      <c r="KHQ18"/>
      <c r="KHR18"/>
      <c r="KHS18"/>
      <c r="KHT18"/>
      <c r="KHU18"/>
      <c r="KHV18"/>
      <c r="KHW18"/>
      <c r="KHX18"/>
      <c r="KHY18"/>
      <c r="KHZ18"/>
      <c r="KIA18"/>
      <c r="KIB18"/>
      <c r="KIC18"/>
      <c r="KID18"/>
      <c r="KIE18"/>
      <c r="KIF18"/>
      <c r="KIG18"/>
      <c r="KIH18"/>
      <c r="KII18"/>
      <c r="KIJ18"/>
      <c r="KIK18"/>
      <c r="KIL18"/>
      <c r="KIM18"/>
      <c r="KIN18"/>
      <c r="KIO18"/>
      <c r="KIP18"/>
      <c r="KIQ18"/>
      <c r="KIR18"/>
      <c r="KIS18"/>
      <c r="KIT18"/>
      <c r="KIU18"/>
      <c r="KIV18"/>
      <c r="KIW18"/>
      <c r="KIX18"/>
      <c r="KIY18"/>
      <c r="KIZ18"/>
      <c r="KJA18"/>
      <c r="KJB18"/>
      <c r="KJC18"/>
      <c r="KJD18"/>
      <c r="KJE18"/>
      <c r="KJF18"/>
      <c r="KJG18"/>
      <c r="KJH18"/>
      <c r="KJI18"/>
      <c r="KJJ18"/>
      <c r="KJK18"/>
      <c r="KJL18"/>
      <c r="KJM18"/>
      <c r="KJN18"/>
      <c r="KJO18"/>
      <c r="KJP18"/>
      <c r="KJQ18"/>
      <c r="KJR18"/>
      <c r="KJS18"/>
      <c r="KJT18"/>
      <c r="KJU18"/>
      <c r="KJV18"/>
      <c r="KJW18"/>
      <c r="KJX18"/>
      <c r="KJY18"/>
      <c r="KJZ18"/>
      <c r="KKA18"/>
      <c r="KKB18"/>
      <c r="KKC18"/>
      <c r="KKD18"/>
      <c r="KKE18"/>
      <c r="KKF18"/>
      <c r="KKG18"/>
      <c r="KKH18"/>
      <c r="KKI18"/>
      <c r="KKJ18"/>
      <c r="KKK18"/>
      <c r="KKL18"/>
      <c r="KKM18"/>
      <c r="KKN18"/>
      <c r="KKO18"/>
      <c r="KKP18"/>
      <c r="KKQ18"/>
      <c r="KKR18"/>
      <c r="KKS18"/>
      <c r="KKT18"/>
      <c r="KKU18"/>
      <c r="KKV18"/>
      <c r="KKW18"/>
      <c r="KKX18"/>
      <c r="KKY18"/>
      <c r="KKZ18"/>
      <c r="KLA18"/>
      <c r="KLB18"/>
      <c r="KLC18"/>
      <c r="KLD18"/>
      <c r="KLE18"/>
      <c r="KLF18"/>
      <c r="KLG18"/>
      <c r="KLH18"/>
      <c r="KLI18"/>
      <c r="KLJ18"/>
      <c r="KLK18"/>
      <c r="KLL18"/>
      <c r="KLM18"/>
      <c r="KLN18"/>
      <c r="KLO18"/>
      <c r="KLP18"/>
      <c r="KLQ18"/>
      <c r="KLR18"/>
      <c r="KLS18"/>
      <c r="KLT18"/>
      <c r="KLU18"/>
      <c r="KLV18"/>
      <c r="KLW18"/>
      <c r="KLX18"/>
      <c r="KLY18"/>
      <c r="KLZ18"/>
      <c r="KMA18"/>
      <c r="KMB18"/>
      <c r="KMC18"/>
      <c r="KMD18"/>
      <c r="KME18"/>
      <c r="KMF18"/>
      <c r="KMG18"/>
      <c r="KMH18"/>
      <c r="KMI18"/>
      <c r="KMJ18"/>
      <c r="KMK18"/>
      <c r="KML18"/>
      <c r="KMM18"/>
      <c r="KMN18"/>
      <c r="KMO18"/>
      <c r="KMP18"/>
      <c r="KMQ18"/>
      <c r="KMR18"/>
      <c r="KMS18"/>
      <c r="KMT18"/>
      <c r="KMU18"/>
      <c r="KMV18"/>
      <c r="KMW18"/>
      <c r="KMX18"/>
      <c r="KMY18"/>
      <c r="KMZ18"/>
      <c r="KNA18"/>
      <c r="KNB18"/>
      <c r="KNC18"/>
      <c r="KND18"/>
      <c r="KNE18"/>
      <c r="KNF18"/>
      <c r="KNG18"/>
      <c r="KNH18"/>
      <c r="KNI18"/>
      <c r="KNJ18"/>
      <c r="KNK18"/>
      <c r="KNL18"/>
      <c r="KNM18"/>
      <c r="KNN18"/>
      <c r="KNO18"/>
      <c r="KNP18"/>
      <c r="KNQ18"/>
      <c r="KNR18"/>
      <c r="KNS18"/>
      <c r="KNT18"/>
      <c r="KNU18"/>
      <c r="KNV18"/>
      <c r="KNW18"/>
      <c r="KNX18"/>
      <c r="KNY18"/>
      <c r="KNZ18"/>
      <c r="KOA18"/>
      <c r="KOB18"/>
      <c r="KOC18"/>
      <c r="KOD18"/>
      <c r="KOE18"/>
      <c r="KOF18"/>
      <c r="KOG18"/>
      <c r="KOH18"/>
      <c r="KOI18"/>
      <c r="KOJ18"/>
      <c r="KOK18"/>
      <c r="KOL18"/>
      <c r="KOM18"/>
      <c r="KON18"/>
      <c r="KOO18"/>
      <c r="KOP18"/>
      <c r="KOQ18"/>
      <c r="KOR18"/>
      <c r="KOS18"/>
      <c r="KOT18"/>
      <c r="KOU18"/>
      <c r="KOV18"/>
      <c r="KOW18"/>
      <c r="KOX18"/>
      <c r="KOY18"/>
      <c r="KOZ18"/>
      <c r="KPA18"/>
      <c r="KPB18"/>
      <c r="KPC18"/>
      <c r="KPD18"/>
      <c r="KPE18"/>
      <c r="KPF18"/>
      <c r="KPG18"/>
      <c r="KPH18"/>
      <c r="KPI18"/>
      <c r="KPJ18"/>
      <c r="KPK18"/>
      <c r="KPL18"/>
      <c r="KPM18"/>
      <c r="KPN18"/>
      <c r="KPO18"/>
      <c r="KPP18"/>
      <c r="KPQ18"/>
      <c r="KPR18"/>
      <c r="KPS18"/>
      <c r="KPT18"/>
      <c r="KPU18"/>
      <c r="KPV18"/>
      <c r="KPW18"/>
      <c r="KPX18"/>
      <c r="KPY18"/>
      <c r="KPZ18"/>
      <c r="KQA18"/>
      <c r="KQB18"/>
      <c r="KQC18"/>
      <c r="KQD18"/>
      <c r="KQE18"/>
      <c r="KQF18"/>
      <c r="KQG18"/>
      <c r="KQH18"/>
      <c r="KQI18"/>
      <c r="KQJ18"/>
      <c r="KQK18"/>
      <c r="KQL18"/>
      <c r="KQM18"/>
      <c r="KQN18"/>
      <c r="KQO18"/>
      <c r="KQP18"/>
      <c r="KQQ18"/>
      <c r="KQR18"/>
      <c r="KQS18"/>
      <c r="KQT18"/>
      <c r="KQU18"/>
      <c r="KQV18"/>
      <c r="KQW18"/>
      <c r="KQX18"/>
      <c r="KQY18"/>
      <c r="KQZ18"/>
      <c r="KRA18"/>
      <c r="KRB18"/>
      <c r="KRC18"/>
      <c r="KRD18"/>
      <c r="KRE18"/>
      <c r="KRF18"/>
      <c r="KRG18"/>
      <c r="KRH18"/>
      <c r="KRI18"/>
      <c r="KRJ18"/>
      <c r="KRK18"/>
      <c r="KRL18"/>
      <c r="KRM18"/>
      <c r="KRN18"/>
      <c r="KRO18"/>
      <c r="KRP18"/>
      <c r="KRQ18"/>
      <c r="KRR18"/>
      <c r="KRS18"/>
      <c r="KRT18"/>
      <c r="KRU18"/>
      <c r="KRV18"/>
      <c r="KRW18"/>
      <c r="KRX18"/>
      <c r="KRY18"/>
      <c r="KRZ18"/>
      <c r="KSA18"/>
      <c r="KSB18"/>
      <c r="KSC18"/>
      <c r="KSD18"/>
      <c r="KSE18"/>
      <c r="KSF18"/>
      <c r="KSG18"/>
      <c r="KSH18"/>
      <c r="KSI18"/>
      <c r="KSJ18"/>
      <c r="KSK18"/>
      <c r="KSL18"/>
      <c r="KSM18"/>
      <c r="KSN18"/>
      <c r="KSO18"/>
      <c r="KSP18"/>
      <c r="KSQ18"/>
      <c r="KSR18"/>
      <c r="KSS18"/>
      <c r="KST18"/>
      <c r="KSU18"/>
      <c r="KSV18"/>
      <c r="KSW18"/>
      <c r="KSX18"/>
      <c r="KSY18"/>
      <c r="KSZ18"/>
      <c r="KTA18"/>
      <c r="KTB18"/>
      <c r="KTC18"/>
      <c r="KTD18"/>
      <c r="KTE18"/>
      <c r="KTF18"/>
      <c r="KTG18"/>
      <c r="KTH18"/>
      <c r="KTI18"/>
      <c r="KTJ18"/>
      <c r="KTK18"/>
      <c r="KTL18"/>
      <c r="KTM18"/>
      <c r="KTN18"/>
      <c r="KTO18"/>
      <c r="KTP18"/>
      <c r="KTQ18"/>
      <c r="KTR18"/>
      <c r="KTS18"/>
      <c r="KTT18"/>
      <c r="KTU18"/>
      <c r="KTV18"/>
      <c r="KTW18"/>
      <c r="KTX18"/>
      <c r="KTY18"/>
      <c r="KTZ18"/>
      <c r="KUA18"/>
      <c r="KUB18"/>
      <c r="KUC18"/>
      <c r="KUD18"/>
      <c r="KUE18"/>
      <c r="KUF18"/>
      <c r="KUG18"/>
      <c r="KUH18"/>
      <c r="KUI18"/>
      <c r="KUJ18"/>
      <c r="KUK18"/>
      <c r="KUL18"/>
      <c r="KUM18"/>
      <c r="KUN18"/>
      <c r="KUO18"/>
      <c r="KUP18"/>
      <c r="KUQ18"/>
      <c r="KUR18"/>
      <c r="KUS18"/>
      <c r="KUT18"/>
      <c r="KUU18"/>
      <c r="KUV18"/>
      <c r="KUW18"/>
      <c r="KUX18"/>
      <c r="KUY18"/>
      <c r="KUZ18"/>
      <c r="KVA18"/>
      <c r="KVB18"/>
      <c r="KVC18"/>
      <c r="KVD18"/>
      <c r="KVE18"/>
      <c r="KVF18"/>
      <c r="KVG18"/>
      <c r="KVH18"/>
      <c r="KVI18"/>
      <c r="KVJ18"/>
      <c r="KVK18"/>
      <c r="KVL18"/>
      <c r="KVM18"/>
      <c r="KVN18"/>
      <c r="KVO18"/>
      <c r="KVP18"/>
      <c r="KVQ18"/>
      <c r="KVR18"/>
      <c r="KVS18"/>
      <c r="KVT18"/>
      <c r="KVU18"/>
      <c r="KVV18"/>
      <c r="KVW18"/>
      <c r="KVX18"/>
      <c r="KVY18"/>
      <c r="KVZ18"/>
      <c r="KWA18"/>
      <c r="KWB18"/>
      <c r="KWC18"/>
      <c r="KWD18"/>
      <c r="KWE18"/>
      <c r="KWF18"/>
      <c r="KWG18"/>
      <c r="KWH18"/>
      <c r="KWI18"/>
      <c r="KWJ18"/>
      <c r="KWK18"/>
      <c r="KWL18"/>
      <c r="KWM18"/>
      <c r="KWN18"/>
      <c r="KWO18"/>
      <c r="KWP18"/>
      <c r="KWQ18"/>
      <c r="KWR18"/>
      <c r="KWS18"/>
      <c r="KWT18"/>
      <c r="KWU18"/>
      <c r="KWV18"/>
      <c r="KWW18"/>
      <c r="KWX18"/>
      <c r="KWY18"/>
      <c r="KWZ18"/>
      <c r="KXA18"/>
      <c r="KXB18"/>
      <c r="KXC18"/>
      <c r="KXD18"/>
      <c r="KXE18"/>
      <c r="KXF18"/>
      <c r="KXG18"/>
      <c r="KXH18"/>
      <c r="KXI18"/>
      <c r="KXJ18"/>
      <c r="KXK18"/>
      <c r="KXL18"/>
      <c r="KXM18"/>
      <c r="KXN18"/>
      <c r="KXO18"/>
      <c r="KXP18"/>
      <c r="KXQ18"/>
      <c r="KXR18"/>
      <c r="KXS18"/>
      <c r="KXT18"/>
      <c r="KXU18"/>
      <c r="KXV18"/>
      <c r="KXW18"/>
      <c r="KXX18"/>
      <c r="KXY18"/>
      <c r="KXZ18"/>
      <c r="KYA18"/>
      <c r="KYB18"/>
      <c r="KYC18"/>
      <c r="KYD18"/>
      <c r="KYE18"/>
      <c r="KYF18"/>
      <c r="KYG18"/>
      <c r="KYH18"/>
      <c r="KYI18"/>
      <c r="KYJ18"/>
      <c r="KYK18"/>
      <c r="KYL18"/>
      <c r="KYM18"/>
      <c r="KYN18"/>
      <c r="KYO18"/>
      <c r="KYP18"/>
      <c r="KYQ18"/>
      <c r="KYR18"/>
      <c r="KYS18"/>
      <c r="KYT18"/>
      <c r="KYU18"/>
      <c r="KYV18"/>
      <c r="KYW18"/>
      <c r="KYX18"/>
      <c r="KYY18"/>
      <c r="KYZ18"/>
      <c r="KZA18"/>
      <c r="KZB18"/>
      <c r="KZC18"/>
      <c r="KZD18"/>
      <c r="KZE18"/>
      <c r="KZF18"/>
      <c r="KZG18"/>
      <c r="KZH18"/>
      <c r="KZI18"/>
      <c r="KZJ18"/>
      <c r="KZK18"/>
      <c r="KZL18"/>
      <c r="KZM18"/>
      <c r="KZN18"/>
      <c r="KZO18"/>
      <c r="KZP18"/>
      <c r="KZQ18"/>
      <c r="KZR18"/>
      <c r="KZS18"/>
      <c r="KZT18"/>
      <c r="KZU18"/>
      <c r="KZV18"/>
      <c r="KZW18"/>
      <c r="KZX18"/>
      <c r="KZY18"/>
      <c r="KZZ18"/>
      <c r="LAA18"/>
      <c r="LAB18"/>
      <c r="LAC18"/>
      <c r="LAD18"/>
      <c r="LAE18"/>
      <c r="LAF18"/>
      <c r="LAG18"/>
      <c r="LAH18"/>
      <c r="LAI18"/>
      <c r="LAJ18"/>
      <c r="LAK18"/>
      <c r="LAL18"/>
      <c r="LAM18"/>
      <c r="LAN18"/>
      <c r="LAO18"/>
      <c r="LAP18"/>
      <c r="LAQ18"/>
      <c r="LAR18"/>
      <c r="LAS18"/>
      <c r="LAT18"/>
      <c r="LAU18"/>
      <c r="LAV18"/>
      <c r="LAW18"/>
      <c r="LAX18"/>
      <c r="LAY18"/>
      <c r="LAZ18"/>
      <c r="LBA18"/>
      <c r="LBB18"/>
      <c r="LBC18"/>
      <c r="LBD18"/>
      <c r="LBE18"/>
      <c r="LBF18"/>
      <c r="LBG18"/>
      <c r="LBH18"/>
      <c r="LBI18"/>
      <c r="LBJ18"/>
      <c r="LBK18"/>
      <c r="LBL18"/>
      <c r="LBM18"/>
      <c r="LBN18"/>
      <c r="LBO18"/>
      <c r="LBP18"/>
      <c r="LBQ18"/>
      <c r="LBR18"/>
      <c r="LBS18"/>
      <c r="LBT18"/>
      <c r="LBU18"/>
      <c r="LBV18"/>
      <c r="LBW18"/>
      <c r="LBX18"/>
      <c r="LBY18"/>
      <c r="LBZ18"/>
      <c r="LCA18"/>
      <c r="LCB18"/>
      <c r="LCC18"/>
      <c r="LCD18"/>
      <c r="LCE18"/>
      <c r="LCF18"/>
      <c r="LCG18"/>
      <c r="LCH18"/>
      <c r="LCI18"/>
      <c r="LCJ18"/>
      <c r="LCK18"/>
      <c r="LCL18"/>
      <c r="LCM18"/>
      <c r="LCN18"/>
      <c r="LCO18"/>
      <c r="LCP18"/>
      <c r="LCQ18"/>
      <c r="LCR18"/>
      <c r="LCS18"/>
      <c r="LCT18"/>
      <c r="LCU18"/>
      <c r="LCV18"/>
      <c r="LCW18"/>
      <c r="LCX18"/>
      <c r="LCY18"/>
      <c r="LCZ18"/>
      <c r="LDA18"/>
      <c r="LDB18"/>
      <c r="LDC18"/>
      <c r="LDD18"/>
      <c r="LDE18"/>
      <c r="LDF18"/>
      <c r="LDG18"/>
      <c r="LDH18"/>
      <c r="LDI18"/>
      <c r="LDJ18"/>
      <c r="LDK18"/>
      <c r="LDL18"/>
      <c r="LDM18"/>
      <c r="LDN18"/>
      <c r="LDO18"/>
      <c r="LDP18"/>
      <c r="LDQ18"/>
      <c r="LDR18"/>
      <c r="LDS18"/>
      <c r="LDT18"/>
      <c r="LDU18"/>
      <c r="LDV18"/>
      <c r="LDW18"/>
      <c r="LDX18"/>
      <c r="LDY18"/>
      <c r="LDZ18"/>
      <c r="LEA18"/>
      <c r="LEB18"/>
      <c r="LEC18"/>
      <c r="LED18"/>
      <c r="LEE18"/>
      <c r="LEF18"/>
      <c r="LEG18"/>
      <c r="LEH18"/>
      <c r="LEI18"/>
      <c r="LEJ18"/>
      <c r="LEK18"/>
      <c r="LEL18"/>
      <c r="LEM18"/>
      <c r="LEN18"/>
      <c r="LEO18"/>
      <c r="LEP18"/>
      <c r="LEQ18"/>
      <c r="LER18"/>
      <c r="LES18"/>
      <c r="LET18"/>
      <c r="LEU18"/>
      <c r="LEV18"/>
      <c r="LEW18"/>
      <c r="LEX18"/>
      <c r="LEY18"/>
      <c r="LEZ18"/>
      <c r="LFA18"/>
      <c r="LFB18"/>
      <c r="LFC18"/>
      <c r="LFD18"/>
      <c r="LFE18"/>
      <c r="LFF18"/>
      <c r="LFG18"/>
      <c r="LFH18"/>
      <c r="LFI18"/>
      <c r="LFJ18"/>
      <c r="LFK18"/>
      <c r="LFL18"/>
      <c r="LFM18"/>
      <c r="LFN18"/>
      <c r="LFO18"/>
      <c r="LFP18"/>
      <c r="LFQ18"/>
      <c r="LFR18"/>
      <c r="LFS18"/>
      <c r="LFT18"/>
      <c r="LFU18"/>
      <c r="LFV18"/>
      <c r="LFW18"/>
      <c r="LFX18"/>
      <c r="LFY18"/>
      <c r="LFZ18"/>
      <c r="LGA18"/>
      <c r="LGB18"/>
      <c r="LGC18"/>
      <c r="LGD18"/>
      <c r="LGE18"/>
      <c r="LGF18"/>
      <c r="LGG18"/>
      <c r="LGH18"/>
      <c r="LGI18"/>
      <c r="LGJ18"/>
      <c r="LGK18"/>
      <c r="LGL18"/>
      <c r="LGM18"/>
      <c r="LGN18"/>
      <c r="LGO18"/>
      <c r="LGP18"/>
      <c r="LGQ18"/>
      <c r="LGR18"/>
      <c r="LGS18"/>
      <c r="LGT18"/>
      <c r="LGU18"/>
      <c r="LGV18"/>
      <c r="LGW18"/>
      <c r="LGX18"/>
      <c r="LGY18"/>
      <c r="LGZ18"/>
      <c r="LHA18"/>
      <c r="LHB18"/>
      <c r="LHC18"/>
      <c r="LHD18"/>
      <c r="LHE18"/>
      <c r="LHF18"/>
      <c r="LHG18"/>
      <c r="LHH18"/>
      <c r="LHI18"/>
      <c r="LHJ18"/>
      <c r="LHK18"/>
      <c r="LHL18"/>
      <c r="LHM18"/>
      <c r="LHN18"/>
      <c r="LHO18"/>
      <c r="LHP18"/>
      <c r="LHQ18"/>
      <c r="LHR18"/>
      <c r="LHS18"/>
      <c r="LHT18"/>
      <c r="LHU18"/>
      <c r="LHV18"/>
      <c r="LHW18"/>
      <c r="LHX18"/>
      <c r="LHY18"/>
      <c r="LHZ18"/>
      <c r="LIA18"/>
      <c r="LIB18"/>
      <c r="LIC18"/>
      <c r="LID18"/>
      <c r="LIE18"/>
      <c r="LIF18"/>
      <c r="LIG18"/>
      <c r="LIH18"/>
      <c r="LII18"/>
      <c r="LIJ18"/>
      <c r="LIK18"/>
      <c r="LIL18"/>
      <c r="LIM18"/>
      <c r="LIN18"/>
      <c r="LIO18"/>
      <c r="LIP18"/>
      <c r="LIQ18"/>
      <c r="LIR18"/>
      <c r="LIS18"/>
      <c r="LIT18"/>
      <c r="LIU18"/>
      <c r="LIV18"/>
      <c r="LIW18"/>
      <c r="LIX18"/>
      <c r="LIY18"/>
      <c r="LIZ18"/>
      <c r="LJA18"/>
      <c r="LJB18"/>
      <c r="LJC18"/>
      <c r="LJD18"/>
      <c r="LJE18"/>
      <c r="LJF18"/>
      <c r="LJG18"/>
      <c r="LJH18"/>
      <c r="LJI18"/>
      <c r="LJJ18"/>
      <c r="LJK18"/>
      <c r="LJL18"/>
      <c r="LJM18"/>
      <c r="LJN18"/>
      <c r="LJO18"/>
      <c r="LJP18"/>
      <c r="LJQ18"/>
      <c r="LJR18"/>
      <c r="LJS18"/>
      <c r="LJT18"/>
      <c r="LJU18"/>
      <c r="LJV18"/>
      <c r="LJW18"/>
      <c r="LJX18"/>
      <c r="LJY18"/>
      <c r="LJZ18"/>
      <c r="LKA18"/>
      <c r="LKB18"/>
      <c r="LKC18"/>
      <c r="LKD18"/>
      <c r="LKE18"/>
      <c r="LKF18"/>
      <c r="LKG18"/>
      <c r="LKH18"/>
      <c r="LKI18"/>
      <c r="LKJ18"/>
      <c r="LKK18"/>
      <c r="LKL18"/>
      <c r="LKM18"/>
      <c r="LKN18"/>
      <c r="LKO18"/>
      <c r="LKP18"/>
      <c r="LKQ18"/>
      <c r="LKR18"/>
      <c r="LKS18"/>
      <c r="LKT18"/>
      <c r="LKU18"/>
      <c r="LKV18"/>
      <c r="LKW18"/>
      <c r="LKX18"/>
      <c r="LKY18"/>
      <c r="LKZ18"/>
      <c r="LLA18"/>
      <c r="LLB18"/>
      <c r="LLC18"/>
      <c r="LLD18"/>
      <c r="LLE18"/>
      <c r="LLF18"/>
      <c r="LLG18"/>
      <c r="LLH18"/>
      <c r="LLI18"/>
      <c r="LLJ18"/>
      <c r="LLK18"/>
      <c r="LLL18"/>
      <c r="LLM18"/>
      <c r="LLN18"/>
      <c r="LLO18"/>
      <c r="LLP18"/>
      <c r="LLQ18"/>
      <c r="LLR18"/>
      <c r="LLS18"/>
      <c r="LLT18"/>
      <c r="LLU18"/>
      <c r="LLV18"/>
      <c r="LLW18"/>
      <c r="LLX18"/>
      <c r="LLY18"/>
      <c r="LLZ18"/>
      <c r="LMA18"/>
      <c r="LMB18"/>
      <c r="LMC18"/>
      <c r="LMD18"/>
      <c r="LME18"/>
      <c r="LMF18"/>
      <c r="LMG18"/>
      <c r="LMH18"/>
      <c r="LMI18"/>
      <c r="LMJ18"/>
      <c r="LMK18"/>
      <c r="LML18"/>
      <c r="LMM18"/>
      <c r="LMN18"/>
      <c r="LMO18"/>
      <c r="LMP18"/>
      <c r="LMQ18"/>
      <c r="LMR18"/>
      <c r="LMS18"/>
      <c r="LMT18"/>
      <c r="LMU18"/>
      <c r="LMV18"/>
      <c r="LMW18"/>
      <c r="LMX18"/>
      <c r="LMY18"/>
      <c r="LMZ18"/>
      <c r="LNA18"/>
      <c r="LNB18"/>
      <c r="LNC18"/>
      <c r="LND18"/>
      <c r="LNE18"/>
      <c r="LNF18"/>
      <c r="LNG18"/>
      <c r="LNH18"/>
      <c r="LNI18"/>
      <c r="LNJ18"/>
      <c r="LNK18"/>
      <c r="LNL18"/>
      <c r="LNM18"/>
      <c r="LNN18"/>
      <c r="LNO18"/>
      <c r="LNP18"/>
      <c r="LNQ18"/>
      <c r="LNR18"/>
      <c r="LNS18"/>
      <c r="LNT18"/>
      <c r="LNU18"/>
      <c r="LNV18"/>
      <c r="LNW18"/>
      <c r="LNX18"/>
      <c r="LNY18"/>
      <c r="LNZ18"/>
      <c r="LOA18"/>
      <c r="LOB18"/>
      <c r="LOC18"/>
      <c r="LOD18"/>
      <c r="LOE18"/>
      <c r="LOF18"/>
      <c r="LOG18"/>
      <c r="LOH18"/>
      <c r="LOI18"/>
      <c r="LOJ18"/>
      <c r="LOK18"/>
      <c r="LOL18"/>
      <c r="LOM18"/>
      <c r="LON18"/>
      <c r="LOO18"/>
      <c r="LOP18"/>
      <c r="LOQ18"/>
      <c r="LOR18"/>
      <c r="LOS18"/>
      <c r="LOT18"/>
      <c r="LOU18"/>
      <c r="LOV18"/>
      <c r="LOW18"/>
      <c r="LOX18"/>
      <c r="LOY18"/>
      <c r="LOZ18"/>
      <c r="LPA18"/>
      <c r="LPB18"/>
      <c r="LPC18"/>
      <c r="LPD18"/>
      <c r="LPE18"/>
      <c r="LPF18"/>
      <c r="LPG18"/>
      <c r="LPH18"/>
      <c r="LPI18"/>
      <c r="LPJ18"/>
      <c r="LPK18"/>
      <c r="LPL18"/>
      <c r="LPM18"/>
      <c r="LPN18"/>
      <c r="LPO18"/>
      <c r="LPP18"/>
      <c r="LPQ18"/>
      <c r="LPR18"/>
      <c r="LPS18"/>
      <c r="LPT18"/>
      <c r="LPU18"/>
      <c r="LPV18"/>
      <c r="LPW18"/>
      <c r="LPX18"/>
      <c r="LPY18"/>
      <c r="LPZ18"/>
      <c r="LQA18"/>
      <c r="LQB18"/>
      <c r="LQC18"/>
      <c r="LQD18"/>
      <c r="LQE18"/>
      <c r="LQF18"/>
      <c r="LQG18"/>
      <c r="LQH18"/>
      <c r="LQI18"/>
      <c r="LQJ18"/>
      <c r="LQK18"/>
      <c r="LQL18"/>
      <c r="LQM18"/>
      <c r="LQN18"/>
      <c r="LQO18"/>
      <c r="LQP18"/>
      <c r="LQQ18"/>
      <c r="LQR18"/>
      <c r="LQS18"/>
      <c r="LQT18"/>
      <c r="LQU18"/>
      <c r="LQV18"/>
      <c r="LQW18"/>
      <c r="LQX18"/>
      <c r="LQY18"/>
      <c r="LQZ18"/>
      <c r="LRA18"/>
      <c r="LRB18"/>
      <c r="LRC18"/>
      <c r="LRD18"/>
      <c r="LRE18"/>
      <c r="LRF18"/>
      <c r="LRG18"/>
      <c r="LRH18"/>
      <c r="LRI18"/>
      <c r="LRJ18"/>
      <c r="LRK18"/>
      <c r="LRL18"/>
      <c r="LRM18"/>
      <c r="LRN18"/>
      <c r="LRO18"/>
      <c r="LRP18"/>
      <c r="LRQ18"/>
      <c r="LRR18"/>
      <c r="LRS18"/>
      <c r="LRT18"/>
      <c r="LRU18"/>
      <c r="LRV18"/>
      <c r="LRW18"/>
      <c r="LRX18"/>
      <c r="LRY18"/>
      <c r="LRZ18"/>
      <c r="LSA18"/>
      <c r="LSB18"/>
      <c r="LSC18"/>
      <c r="LSD18"/>
      <c r="LSE18"/>
      <c r="LSF18"/>
      <c r="LSG18"/>
      <c r="LSH18"/>
      <c r="LSI18"/>
      <c r="LSJ18"/>
      <c r="LSK18"/>
      <c r="LSL18"/>
      <c r="LSM18"/>
      <c r="LSN18"/>
      <c r="LSO18"/>
      <c r="LSP18"/>
      <c r="LSQ18"/>
      <c r="LSR18"/>
      <c r="LSS18"/>
      <c r="LST18"/>
      <c r="LSU18"/>
      <c r="LSV18"/>
      <c r="LSW18"/>
      <c r="LSX18"/>
      <c r="LSY18"/>
      <c r="LSZ18"/>
      <c r="LTA18"/>
      <c r="LTB18"/>
      <c r="LTC18"/>
      <c r="LTD18"/>
      <c r="LTE18"/>
      <c r="LTF18"/>
      <c r="LTG18"/>
      <c r="LTH18"/>
      <c r="LTI18"/>
      <c r="LTJ18"/>
      <c r="LTK18"/>
      <c r="LTL18"/>
      <c r="LTM18"/>
      <c r="LTN18"/>
      <c r="LTO18"/>
      <c r="LTP18"/>
      <c r="LTQ18"/>
      <c r="LTR18"/>
      <c r="LTS18"/>
      <c r="LTT18"/>
      <c r="LTU18"/>
      <c r="LTV18"/>
      <c r="LTW18"/>
      <c r="LTX18"/>
      <c r="LTY18"/>
      <c r="LTZ18"/>
      <c r="LUA18"/>
      <c r="LUB18"/>
      <c r="LUC18"/>
      <c r="LUD18"/>
      <c r="LUE18"/>
      <c r="LUF18"/>
      <c r="LUG18"/>
      <c r="LUH18"/>
      <c r="LUI18"/>
      <c r="LUJ18"/>
      <c r="LUK18"/>
      <c r="LUL18"/>
      <c r="LUM18"/>
      <c r="LUN18"/>
      <c r="LUO18"/>
      <c r="LUP18"/>
      <c r="LUQ18"/>
      <c r="LUR18"/>
      <c r="LUS18"/>
      <c r="LUT18"/>
      <c r="LUU18"/>
      <c r="LUV18"/>
      <c r="LUW18"/>
      <c r="LUX18"/>
      <c r="LUY18"/>
      <c r="LUZ18"/>
      <c r="LVA18"/>
      <c r="LVB18"/>
      <c r="LVC18"/>
      <c r="LVD18"/>
      <c r="LVE18"/>
      <c r="LVF18"/>
      <c r="LVG18"/>
      <c r="LVH18"/>
      <c r="LVI18"/>
      <c r="LVJ18"/>
      <c r="LVK18"/>
      <c r="LVL18"/>
      <c r="LVM18"/>
      <c r="LVN18"/>
      <c r="LVO18"/>
      <c r="LVP18"/>
      <c r="LVQ18"/>
      <c r="LVR18"/>
      <c r="LVS18"/>
      <c r="LVT18"/>
      <c r="LVU18"/>
      <c r="LVV18"/>
      <c r="LVW18"/>
      <c r="LVX18"/>
      <c r="LVY18"/>
      <c r="LVZ18"/>
      <c r="LWA18"/>
      <c r="LWB18"/>
      <c r="LWC18"/>
      <c r="LWD18"/>
      <c r="LWE18"/>
      <c r="LWF18"/>
      <c r="LWG18"/>
      <c r="LWH18"/>
      <c r="LWI18"/>
      <c r="LWJ18"/>
      <c r="LWK18"/>
      <c r="LWL18"/>
      <c r="LWM18"/>
      <c r="LWN18"/>
      <c r="LWO18"/>
      <c r="LWP18"/>
      <c r="LWQ18"/>
      <c r="LWR18"/>
      <c r="LWS18"/>
      <c r="LWT18"/>
      <c r="LWU18"/>
      <c r="LWV18"/>
      <c r="LWW18"/>
      <c r="LWX18"/>
      <c r="LWY18"/>
      <c r="LWZ18"/>
      <c r="LXA18"/>
      <c r="LXB18"/>
      <c r="LXC18"/>
      <c r="LXD18"/>
      <c r="LXE18"/>
      <c r="LXF18"/>
      <c r="LXG18"/>
      <c r="LXH18"/>
      <c r="LXI18"/>
      <c r="LXJ18"/>
      <c r="LXK18"/>
      <c r="LXL18"/>
      <c r="LXM18"/>
      <c r="LXN18"/>
      <c r="LXO18"/>
      <c r="LXP18"/>
      <c r="LXQ18"/>
      <c r="LXR18"/>
      <c r="LXS18"/>
      <c r="LXT18"/>
      <c r="LXU18"/>
      <c r="LXV18"/>
      <c r="LXW18"/>
      <c r="LXX18"/>
      <c r="LXY18"/>
      <c r="LXZ18"/>
      <c r="LYA18"/>
      <c r="LYB18"/>
      <c r="LYC18"/>
      <c r="LYD18"/>
      <c r="LYE18"/>
      <c r="LYF18"/>
      <c r="LYG18"/>
      <c r="LYH18"/>
      <c r="LYI18"/>
      <c r="LYJ18"/>
      <c r="LYK18"/>
      <c r="LYL18"/>
      <c r="LYM18"/>
      <c r="LYN18"/>
      <c r="LYO18"/>
      <c r="LYP18"/>
      <c r="LYQ18"/>
      <c r="LYR18"/>
      <c r="LYS18"/>
      <c r="LYT18"/>
      <c r="LYU18"/>
      <c r="LYV18"/>
      <c r="LYW18"/>
      <c r="LYX18"/>
      <c r="LYY18"/>
      <c r="LYZ18"/>
      <c r="LZA18"/>
      <c r="LZB18"/>
      <c r="LZC18"/>
      <c r="LZD18"/>
      <c r="LZE18"/>
      <c r="LZF18"/>
      <c r="LZG18"/>
      <c r="LZH18"/>
      <c r="LZI18"/>
      <c r="LZJ18"/>
      <c r="LZK18"/>
      <c r="LZL18"/>
      <c r="LZM18"/>
      <c r="LZN18"/>
      <c r="LZO18"/>
      <c r="LZP18"/>
      <c r="LZQ18"/>
      <c r="LZR18"/>
      <c r="LZS18"/>
      <c r="LZT18"/>
      <c r="LZU18"/>
      <c r="LZV18"/>
      <c r="LZW18"/>
      <c r="LZX18"/>
      <c r="LZY18"/>
      <c r="LZZ18"/>
      <c r="MAA18"/>
      <c r="MAB18"/>
      <c r="MAC18"/>
      <c r="MAD18"/>
      <c r="MAE18"/>
      <c r="MAF18"/>
      <c r="MAG18"/>
      <c r="MAH18"/>
      <c r="MAI18"/>
      <c r="MAJ18"/>
      <c r="MAK18"/>
      <c r="MAL18"/>
      <c r="MAM18"/>
      <c r="MAN18"/>
      <c r="MAO18"/>
      <c r="MAP18"/>
      <c r="MAQ18"/>
      <c r="MAR18"/>
      <c r="MAS18"/>
      <c r="MAT18"/>
      <c r="MAU18"/>
      <c r="MAV18"/>
      <c r="MAW18"/>
      <c r="MAX18"/>
      <c r="MAY18"/>
      <c r="MAZ18"/>
      <c r="MBA18"/>
      <c r="MBB18"/>
      <c r="MBC18"/>
      <c r="MBD18"/>
      <c r="MBE18"/>
      <c r="MBF18"/>
      <c r="MBG18"/>
      <c r="MBH18"/>
      <c r="MBI18"/>
      <c r="MBJ18"/>
      <c r="MBK18"/>
      <c r="MBL18"/>
      <c r="MBM18"/>
      <c r="MBN18"/>
      <c r="MBO18"/>
      <c r="MBP18"/>
      <c r="MBQ18"/>
      <c r="MBR18"/>
      <c r="MBS18"/>
      <c r="MBT18"/>
      <c r="MBU18"/>
      <c r="MBV18"/>
      <c r="MBW18"/>
      <c r="MBX18"/>
      <c r="MBY18"/>
      <c r="MBZ18"/>
      <c r="MCA18"/>
      <c r="MCB18"/>
      <c r="MCC18"/>
      <c r="MCD18"/>
      <c r="MCE18"/>
      <c r="MCF18"/>
      <c r="MCG18"/>
      <c r="MCH18"/>
      <c r="MCI18"/>
      <c r="MCJ18"/>
      <c r="MCK18"/>
      <c r="MCL18"/>
      <c r="MCM18"/>
      <c r="MCN18"/>
      <c r="MCO18"/>
      <c r="MCP18"/>
      <c r="MCQ18"/>
      <c r="MCR18"/>
      <c r="MCS18"/>
      <c r="MCT18"/>
      <c r="MCU18"/>
      <c r="MCV18"/>
      <c r="MCW18"/>
      <c r="MCX18"/>
      <c r="MCY18"/>
      <c r="MCZ18"/>
      <c r="MDA18"/>
      <c r="MDB18"/>
      <c r="MDC18"/>
      <c r="MDD18"/>
      <c r="MDE18"/>
      <c r="MDF18"/>
      <c r="MDG18"/>
      <c r="MDH18"/>
      <c r="MDI18"/>
      <c r="MDJ18"/>
      <c r="MDK18"/>
      <c r="MDL18"/>
      <c r="MDM18"/>
      <c r="MDN18"/>
      <c r="MDO18"/>
      <c r="MDP18"/>
      <c r="MDQ18"/>
      <c r="MDR18"/>
      <c r="MDS18"/>
      <c r="MDT18"/>
      <c r="MDU18"/>
      <c r="MDV18"/>
      <c r="MDW18"/>
      <c r="MDX18"/>
      <c r="MDY18"/>
      <c r="MDZ18"/>
      <c r="MEA18"/>
      <c r="MEB18"/>
      <c r="MEC18"/>
      <c r="MED18"/>
      <c r="MEE18"/>
      <c r="MEF18"/>
      <c r="MEG18"/>
      <c r="MEH18"/>
      <c r="MEI18"/>
      <c r="MEJ18"/>
      <c r="MEK18"/>
      <c r="MEL18"/>
      <c r="MEM18"/>
      <c r="MEN18"/>
      <c r="MEO18"/>
      <c r="MEP18"/>
      <c r="MEQ18"/>
      <c r="MER18"/>
      <c r="MES18"/>
      <c r="MET18"/>
      <c r="MEU18"/>
      <c r="MEV18"/>
      <c r="MEW18"/>
      <c r="MEX18"/>
      <c r="MEY18"/>
      <c r="MEZ18"/>
      <c r="MFA18"/>
      <c r="MFB18"/>
      <c r="MFC18"/>
      <c r="MFD18"/>
      <c r="MFE18"/>
      <c r="MFF18"/>
      <c r="MFG18"/>
      <c r="MFH18"/>
      <c r="MFI18"/>
      <c r="MFJ18"/>
      <c r="MFK18"/>
      <c r="MFL18"/>
      <c r="MFM18"/>
      <c r="MFN18"/>
      <c r="MFO18"/>
      <c r="MFP18"/>
      <c r="MFQ18"/>
      <c r="MFR18"/>
      <c r="MFS18"/>
      <c r="MFT18"/>
      <c r="MFU18"/>
      <c r="MFV18"/>
      <c r="MFW18"/>
      <c r="MFX18"/>
      <c r="MFY18"/>
      <c r="MFZ18"/>
      <c r="MGA18"/>
      <c r="MGB18"/>
      <c r="MGC18"/>
      <c r="MGD18"/>
      <c r="MGE18"/>
      <c r="MGF18"/>
      <c r="MGG18"/>
      <c r="MGH18"/>
      <c r="MGI18"/>
      <c r="MGJ18"/>
      <c r="MGK18"/>
      <c r="MGL18"/>
      <c r="MGM18"/>
      <c r="MGN18"/>
      <c r="MGO18"/>
      <c r="MGP18"/>
      <c r="MGQ18"/>
      <c r="MGR18"/>
      <c r="MGS18"/>
      <c r="MGT18"/>
      <c r="MGU18"/>
      <c r="MGV18"/>
      <c r="MGW18"/>
      <c r="MGX18"/>
      <c r="MGY18"/>
      <c r="MGZ18"/>
      <c r="MHA18"/>
      <c r="MHB18"/>
      <c r="MHC18"/>
      <c r="MHD18"/>
      <c r="MHE18"/>
      <c r="MHF18"/>
      <c r="MHG18"/>
      <c r="MHH18"/>
      <c r="MHI18"/>
      <c r="MHJ18"/>
      <c r="MHK18"/>
      <c r="MHL18"/>
      <c r="MHM18"/>
      <c r="MHN18"/>
      <c r="MHO18"/>
      <c r="MHP18"/>
      <c r="MHQ18"/>
      <c r="MHR18"/>
      <c r="MHS18"/>
      <c r="MHT18"/>
      <c r="MHU18"/>
      <c r="MHV18"/>
      <c r="MHW18"/>
      <c r="MHX18"/>
      <c r="MHY18"/>
      <c r="MHZ18"/>
      <c r="MIA18"/>
      <c r="MIB18"/>
      <c r="MIC18"/>
      <c r="MID18"/>
      <c r="MIE18"/>
      <c r="MIF18"/>
      <c r="MIG18"/>
      <c r="MIH18"/>
      <c r="MII18"/>
      <c r="MIJ18"/>
      <c r="MIK18"/>
      <c r="MIL18"/>
      <c r="MIM18"/>
      <c r="MIN18"/>
      <c r="MIO18"/>
      <c r="MIP18"/>
      <c r="MIQ18"/>
      <c r="MIR18"/>
      <c r="MIS18"/>
      <c r="MIT18"/>
      <c r="MIU18"/>
      <c r="MIV18"/>
      <c r="MIW18"/>
      <c r="MIX18"/>
      <c r="MIY18"/>
      <c r="MIZ18"/>
      <c r="MJA18"/>
      <c r="MJB18"/>
      <c r="MJC18"/>
      <c r="MJD18"/>
      <c r="MJE18"/>
      <c r="MJF18"/>
      <c r="MJG18"/>
      <c r="MJH18"/>
      <c r="MJI18"/>
      <c r="MJJ18"/>
      <c r="MJK18"/>
      <c r="MJL18"/>
      <c r="MJM18"/>
      <c r="MJN18"/>
      <c r="MJO18"/>
      <c r="MJP18"/>
      <c r="MJQ18"/>
      <c r="MJR18"/>
      <c r="MJS18"/>
      <c r="MJT18"/>
      <c r="MJU18"/>
      <c r="MJV18"/>
      <c r="MJW18"/>
      <c r="MJX18"/>
      <c r="MJY18"/>
      <c r="MJZ18"/>
      <c r="MKA18"/>
      <c r="MKB18"/>
      <c r="MKC18"/>
      <c r="MKD18"/>
      <c r="MKE18"/>
      <c r="MKF18"/>
      <c r="MKG18"/>
      <c r="MKH18"/>
      <c r="MKI18"/>
      <c r="MKJ18"/>
      <c r="MKK18"/>
      <c r="MKL18"/>
      <c r="MKM18"/>
      <c r="MKN18"/>
      <c r="MKO18"/>
      <c r="MKP18"/>
      <c r="MKQ18"/>
      <c r="MKR18"/>
      <c r="MKS18"/>
      <c r="MKT18"/>
      <c r="MKU18"/>
      <c r="MKV18"/>
      <c r="MKW18"/>
      <c r="MKX18"/>
      <c r="MKY18"/>
      <c r="MKZ18"/>
      <c r="MLA18"/>
      <c r="MLB18"/>
      <c r="MLC18"/>
      <c r="MLD18"/>
      <c r="MLE18"/>
      <c r="MLF18"/>
      <c r="MLG18"/>
      <c r="MLH18"/>
      <c r="MLI18"/>
      <c r="MLJ18"/>
      <c r="MLK18"/>
      <c r="MLL18"/>
      <c r="MLM18"/>
      <c r="MLN18"/>
      <c r="MLO18"/>
      <c r="MLP18"/>
      <c r="MLQ18"/>
      <c r="MLR18"/>
      <c r="MLS18"/>
      <c r="MLT18"/>
      <c r="MLU18"/>
      <c r="MLV18"/>
      <c r="MLW18"/>
      <c r="MLX18"/>
      <c r="MLY18"/>
      <c r="MLZ18"/>
      <c r="MMA18"/>
      <c r="MMB18"/>
      <c r="MMC18"/>
      <c r="MMD18"/>
      <c r="MME18"/>
      <c r="MMF18"/>
      <c r="MMG18"/>
      <c r="MMH18"/>
      <c r="MMI18"/>
      <c r="MMJ18"/>
      <c r="MMK18"/>
      <c r="MML18"/>
      <c r="MMM18"/>
      <c r="MMN18"/>
      <c r="MMO18"/>
      <c r="MMP18"/>
      <c r="MMQ18"/>
      <c r="MMR18"/>
      <c r="MMS18"/>
      <c r="MMT18"/>
      <c r="MMU18"/>
      <c r="MMV18"/>
      <c r="MMW18"/>
      <c r="MMX18"/>
      <c r="MMY18"/>
      <c r="MMZ18"/>
      <c r="MNA18"/>
      <c r="MNB18"/>
      <c r="MNC18"/>
      <c r="MND18"/>
      <c r="MNE18"/>
      <c r="MNF18"/>
      <c r="MNG18"/>
      <c r="MNH18"/>
      <c r="MNI18"/>
      <c r="MNJ18"/>
      <c r="MNK18"/>
      <c r="MNL18"/>
      <c r="MNM18"/>
      <c r="MNN18"/>
      <c r="MNO18"/>
      <c r="MNP18"/>
      <c r="MNQ18"/>
      <c r="MNR18"/>
      <c r="MNS18"/>
      <c r="MNT18"/>
      <c r="MNU18"/>
      <c r="MNV18"/>
      <c r="MNW18"/>
      <c r="MNX18"/>
      <c r="MNY18"/>
      <c r="MNZ18"/>
      <c r="MOA18"/>
      <c r="MOB18"/>
      <c r="MOC18"/>
      <c r="MOD18"/>
      <c r="MOE18"/>
      <c r="MOF18"/>
      <c r="MOG18"/>
      <c r="MOH18"/>
      <c r="MOI18"/>
      <c r="MOJ18"/>
      <c r="MOK18"/>
      <c r="MOL18"/>
      <c r="MOM18"/>
      <c r="MON18"/>
      <c r="MOO18"/>
      <c r="MOP18"/>
      <c r="MOQ18"/>
      <c r="MOR18"/>
      <c r="MOS18"/>
      <c r="MOT18"/>
      <c r="MOU18"/>
      <c r="MOV18"/>
      <c r="MOW18"/>
      <c r="MOX18"/>
      <c r="MOY18"/>
      <c r="MOZ18"/>
      <c r="MPA18"/>
      <c r="MPB18"/>
      <c r="MPC18"/>
      <c r="MPD18"/>
      <c r="MPE18"/>
      <c r="MPF18"/>
      <c r="MPG18"/>
      <c r="MPH18"/>
      <c r="MPI18"/>
      <c r="MPJ18"/>
      <c r="MPK18"/>
      <c r="MPL18"/>
      <c r="MPM18"/>
      <c r="MPN18"/>
      <c r="MPO18"/>
      <c r="MPP18"/>
      <c r="MPQ18"/>
      <c r="MPR18"/>
      <c r="MPS18"/>
      <c r="MPT18"/>
      <c r="MPU18"/>
      <c r="MPV18"/>
      <c r="MPW18"/>
      <c r="MPX18"/>
      <c r="MPY18"/>
      <c r="MPZ18"/>
      <c r="MQA18"/>
      <c r="MQB18"/>
      <c r="MQC18"/>
      <c r="MQD18"/>
      <c r="MQE18"/>
      <c r="MQF18"/>
      <c r="MQG18"/>
      <c r="MQH18"/>
      <c r="MQI18"/>
      <c r="MQJ18"/>
      <c r="MQK18"/>
      <c r="MQL18"/>
      <c r="MQM18"/>
      <c r="MQN18"/>
      <c r="MQO18"/>
      <c r="MQP18"/>
      <c r="MQQ18"/>
      <c r="MQR18"/>
      <c r="MQS18"/>
      <c r="MQT18"/>
      <c r="MQU18"/>
      <c r="MQV18"/>
      <c r="MQW18"/>
      <c r="MQX18"/>
      <c r="MQY18"/>
      <c r="MQZ18"/>
      <c r="MRA18"/>
      <c r="MRB18"/>
      <c r="MRC18"/>
      <c r="MRD18"/>
      <c r="MRE18"/>
      <c r="MRF18"/>
      <c r="MRG18"/>
      <c r="MRH18"/>
      <c r="MRI18"/>
      <c r="MRJ18"/>
      <c r="MRK18"/>
      <c r="MRL18"/>
      <c r="MRM18"/>
      <c r="MRN18"/>
      <c r="MRO18"/>
      <c r="MRP18"/>
      <c r="MRQ18"/>
      <c r="MRR18"/>
      <c r="MRS18"/>
      <c r="MRT18"/>
      <c r="MRU18"/>
      <c r="MRV18"/>
      <c r="MRW18"/>
      <c r="MRX18"/>
      <c r="MRY18"/>
      <c r="MRZ18"/>
      <c r="MSA18"/>
      <c r="MSB18"/>
      <c r="MSC18"/>
      <c r="MSD18"/>
      <c r="MSE18"/>
      <c r="MSF18"/>
      <c r="MSG18"/>
      <c r="MSH18"/>
      <c r="MSI18"/>
      <c r="MSJ18"/>
      <c r="MSK18"/>
      <c r="MSL18"/>
      <c r="MSM18"/>
      <c r="MSN18"/>
      <c r="MSO18"/>
      <c r="MSP18"/>
      <c r="MSQ18"/>
      <c r="MSR18"/>
      <c r="MSS18"/>
      <c r="MST18"/>
      <c r="MSU18"/>
      <c r="MSV18"/>
      <c r="MSW18"/>
      <c r="MSX18"/>
      <c r="MSY18"/>
      <c r="MSZ18"/>
      <c r="MTA18"/>
      <c r="MTB18"/>
      <c r="MTC18"/>
      <c r="MTD18"/>
      <c r="MTE18"/>
      <c r="MTF18"/>
      <c r="MTG18"/>
      <c r="MTH18"/>
      <c r="MTI18"/>
      <c r="MTJ18"/>
      <c r="MTK18"/>
      <c r="MTL18"/>
      <c r="MTM18"/>
      <c r="MTN18"/>
      <c r="MTO18"/>
      <c r="MTP18"/>
      <c r="MTQ18"/>
      <c r="MTR18"/>
      <c r="MTS18"/>
      <c r="MTT18"/>
      <c r="MTU18"/>
      <c r="MTV18"/>
      <c r="MTW18"/>
      <c r="MTX18"/>
      <c r="MTY18"/>
      <c r="MTZ18"/>
      <c r="MUA18"/>
      <c r="MUB18"/>
      <c r="MUC18"/>
      <c r="MUD18"/>
      <c r="MUE18"/>
      <c r="MUF18"/>
      <c r="MUG18"/>
      <c r="MUH18"/>
      <c r="MUI18"/>
      <c r="MUJ18"/>
      <c r="MUK18"/>
      <c r="MUL18"/>
      <c r="MUM18"/>
      <c r="MUN18"/>
      <c r="MUO18"/>
      <c r="MUP18"/>
      <c r="MUQ18"/>
      <c r="MUR18"/>
      <c r="MUS18"/>
      <c r="MUT18"/>
      <c r="MUU18"/>
      <c r="MUV18"/>
      <c r="MUW18"/>
      <c r="MUX18"/>
      <c r="MUY18"/>
      <c r="MUZ18"/>
      <c r="MVA18"/>
      <c r="MVB18"/>
      <c r="MVC18"/>
      <c r="MVD18"/>
      <c r="MVE18"/>
      <c r="MVF18"/>
      <c r="MVG18"/>
      <c r="MVH18"/>
      <c r="MVI18"/>
      <c r="MVJ18"/>
      <c r="MVK18"/>
      <c r="MVL18"/>
      <c r="MVM18"/>
      <c r="MVN18"/>
      <c r="MVO18"/>
      <c r="MVP18"/>
      <c r="MVQ18"/>
      <c r="MVR18"/>
      <c r="MVS18"/>
      <c r="MVT18"/>
      <c r="MVU18"/>
      <c r="MVV18"/>
      <c r="MVW18"/>
      <c r="MVX18"/>
      <c r="MVY18"/>
      <c r="MVZ18"/>
      <c r="MWA18"/>
      <c r="MWB18"/>
      <c r="MWC18"/>
      <c r="MWD18"/>
      <c r="MWE18"/>
      <c r="MWF18"/>
      <c r="MWG18"/>
      <c r="MWH18"/>
      <c r="MWI18"/>
      <c r="MWJ18"/>
      <c r="MWK18"/>
      <c r="MWL18"/>
      <c r="MWM18"/>
      <c r="MWN18"/>
      <c r="MWO18"/>
      <c r="MWP18"/>
      <c r="MWQ18"/>
      <c r="MWR18"/>
      <c r="MWS18"/>
      <c r="MWT18"/>
      <c r="MWU18"/>
      <c r="MWV18"/>
      <c r="MWW18"/>
      <c r="MWX18"/>
      <c r="MWY18"/>
      <c r="MWZ18"/>
      <c r="MXA18"/>
      <c r="MXB18"/>
      <c r="MXC18"/>
      <c r="MXD18"/>
      <c r="MXE18"/>
      <c r="MXF18"/>
      <c r="MXG18"/>
      <c r="MXH18"/>
      <c r="MXI18"/>
      <c r="MXJ18"/>
      <c r="MXK18"/>
      <c r="MXL18"/>
      <c r="MXM18"/>
      <c r="MXN18"/>
      <c r="MXO18"/>
      <c r="MXP18"/>
      <c r="MXQ18"/>
      <c r="MXR18"/>
      <c r="MXS18"/>
      <c r="MXT18"/>
      <c r="MXU18"/>
      <c r="MXV18"/>
      <c r="MXW18"/>
      <c r="MXX18"/>
      <c r="MXY18"/>
      <c r="MXZ18"/>
      <c r="MYA18"/>
      <c r="MYB18"/>
      <c r="MYC18"/>
      <c r="MYD18"/>
      <c r="MYE18"/>
      <c r="MYF18"/>
      <c r="MYG18"/>
      <c r="MYH18"/>
      <c r="MYI18"/>
      <c r="MYJ18"/>
      <c r="MYK18"/>
      <c r="MYL18"/>
      <c r="MYM18"/>
      <c r="MYN18"/>
      <c r="MYO18"/>
      <c r="MYP18"/>
      <c r="MYQ18"/>
      <c r="MYR18"/>
      <c r="MYS18"/>
      <c r="MYT18"/>
      <c r="MYU18"/>
      <c r="MYV18"/>
      <c r="MYW18"/>
      <c r="MYX18"/>
      <c r="MYY18"/>
      <c r="MYZ18"/>
      <c r="MZA18"/>
      <c r="MZB18"/>
      <c r="MZC18"/>
      <c r="MZD18"/>
      <c r="MZE18"/>
      <c r="MZF18"/>
      <c r="MZG18"/>
      <c r="MZH18"/>
      <c r="MZI18"/>
      <c r="MZJ18"/>
      <c r="MZK18"/>
      <c r="MZL18"/>
      <c r="MZM18"/>
      <c r="MZN18"/>
      <c r="MZO18"/>
      <c r="MZP18"/>
      <c r="MZQ18"/>
      <c r="MZR18"/>
      <c r="MZS18"/>
      <c r="MZT18"/>
      <c r="MZU18"/>
      <c r="MZV18"/>
      <c r="MZW18"/>
      <c r="MZX18"/>
      <c r="MZY18"/>
      <c r="MZZ18"/>
      <c r="NAA18"/>
      <c r="NAB18"/>
      <c r="NAC18"/>
      <c r="NAD18"/>
      <c r="NAE18"/>
      <c r="NAF18"/>
      <c r="NAG18"/>
      <c r="NAH18"/>
      <c r="NAI18"/>
      <c r="NAJ18"/>
      <c r="NAK18"/>
      <c r="NAL18"/>
      <c r="NAM18"/>
      <c r="NAN18"/>
      <c r="NAO18"/>
      <c r="NAP18"/>
      <c r="NAQ18"/>
      <c r="NAR18"/>
      <c r="NAS18"/>
      <c r="NAT18"/>
      <c r="NAU18"/>
      <c r="NAV18"/>
      <c r="NAW18"/>
      <c r="NAX18"/>
      <c r="NAY18"/>
      <c r="NAZ18"/>
      <c r="NBA18"/>
      <c r="NBB18"/>
      <c r="NBC18"/>
      <c r="NBD18"/>
      <c r="NBE18"/>
      <c r="NBF18"/>
      <c r="NBG18"/>
      <c r="NBH18"/>
      <c r="NBI18"/>
      <c r="NBJ18"/>
      <c r="NBK18"/>
      <c r="NBL18"/>
      <c r="NBM18"/>
      <c r="NBN18"/>
      <c r="NBO18"/>
      <c r="NBP18"/>
      <c r="NBQ18"/>
      <c r="NBR18"/>
      <c r="NBS18"/>
      <c r="NBT18"/>
      <c r="NBU18"/>
      <c r="NBV18"/>
      <c r="NBW18"/>
      <c r="NBX18"/>
      <c r="NBY18"/>
      <c r="NBZ18"/>
      <c r="NCA18"/>
      <c r="NCB18"/>
      <c r="NCC18"/>
      <c r="NCD18"/>
      <c r="NCE18"/>
      <c r="NCF18"/>
      <c r="NCG18"/>
      <c r="NCH18"/>
      <c r="NCI18"/>
      <c r="NCJ18"/>
      <c r="NCK18"/>
      <c r="NCL18"/>
      <c r="NCM18"/>
      <c r="NCN18"/>
      <c r="NCO18"/>
      <c r="NCP18"/>
      <c r="NCQ18"/>
      <c r="NCR18"/>
      <c r="NCS18"/>
      <c r="NCT18"/>
      <c r="NCU18"/>
      <c r="NCV18"/>
      <c r="NCW18"/>
      <c r="NCX18"/>
      <c r="NCY18"/>
      <c r="NCZ18"/>
      <c r="NDA18"/>
      <c r="NDB18"/>
      <c r="NDC18"/>
      <c r="NDD18"/>
      <c r="NDE18"/>
      <c r="NDF18"/>
      <c r="NDG18"/>
      <c r="NDH18"/>
      <c r="NDI18"/>
      <c r="NDJ18"/>
      <c r="NDK18"/>
      <c r="NDL18"/>
      <c r="NDM18"/>
      <c r="NDN18"/>
      <c r="NDO18"/>
      <c r="NDP18"/>
      <c r="NDQ18"/>
      <c r="NDR18"/>
      <c r="NDS18"/>
      <c r="NDT18"/>
      <c r="NDU18"/>
      <c r="NDV18"/>
      <c r="NDW18"/>
      <c r="NDX18"/>
      <c r="NDY18"/>
      <c r="NDZ18"/>
      <c r="NEA18"/>
      <c r="NEB18"/>
      <c r="NEC18"/>
      <c r="NED18"/>
      <c r="NEE18"/>
      <c r="NEF18"/>
      <c r="NEG18"/>
      <c r="NEH18"/>
      <c r="NEI18"/>
      <c r="NEJ18"/>
      <c r="NEK18"/>
      <c r="NEL18"/>
      <c r="NEM18"/>
      <c r="NEN18"/>
      <c r="NEO18"/>
      <c r="NEP18"/>
      <c r="NEQ18"/>
      <c r="NER18"/>
      <c r="NES18"/>
      <c r="NET18"/>
      <c r="NEU18"/>
      <c r="NEV18"/>
      <c r="NEW18"/>
      <c r="NEX18"/>
      <c r="NEY18"/>
      <c r="NEZ18"/>
      <c r="NFA18"/>
      <c r="NFB18"/>
      <c r="NFC18"/>
      <c r="NFD18"/>
      <c r="NFE18"/>
      <c r="NFF18"/>
      <c r="NFG18"/>
      <c r="NFH18"/>
      <c r="NFI18"/>
      <c r="NFJ18"/>
      <c r="NFK18"/>
      <c r="NFL18"/>
      <c r="NFM18"/>
      <c r="NFN18"/>
      <c r="NFO18"/>
      <c r="NFP18"/>
      <c r="NFQ18"/>
      <c r="NFR18"/>
      <c r="NFS18"/>
      <c r="NFT18"/>
      <c r="NFU18"/>
      <c r="NFV18"/>
      <c r="NFW18"/>
      <c r="NFX18"/>
      <c r="NFY18"/>
      <c r="NFZ18"/>
      <c r="NGA18"/>
      <c r="NGB18"/>
      <c r="NGC18"/>
      <c r="NGD18"/>
      <c r="NGE18"/>
      <c r="NGF18"/>
      <c r="NGG18"/>
      <c r="NGH18"/>
      <c r="NGI18"/>
      <c r="NGJ18"/>
      <c r="NGK18"/>
      <c r="NGL18"/>
      <c r="NGM18"/>
      <c r="NGN18"/>
      <c r="NGO18"/>
      <c r="NGP18"/>
      <c r="NGQ18"/>
      <c r="NGR18"/>
      <c r="NGS18"/>
      <c r="NGT18"/>
      <c r="NGU18"/>
      <c r="NGV18"/>
      <c r="NGW18"/>
      <c r="NGX18"/>
      <c r="NGY18"/>
      <c r="NGZ18"/>
      <c r="NHA18"/>
      <c r="NHB18"/>
      <c r="NHC18"/>
      <c r="NHD18"/>
      <c r="NHE18"/>
      <c r="NHF18"/>
      <c r="NHG18"/>
      <c r="NHH18"/>
      <c r="NHI18"/>
      <c r="NHJ18"/>
      <c r="NHK18"/>
      <c r="NHL18"/>
      <c r="NHM18"/>
      <c r="NHN18"/>
      <c r="NHO18"/>
      <c r="NHP18"/>
      <c r="NHQ18"/>
      <c r="NHR18"/>
      <c r="NHS18"/>
      <c r="NHT18"/>
      <c r="NHU18"/>
      <c r="NHV18"/>
      <c r="NHW18"/>
      <c r="NHX18"/>
      <c r="NHY18"/>
      <c r="NHZ18"/>
      <c r="NIA18"/>
      <c r="NIB18"/>
      <c r="NIC18"/>
      <c r="NID18"/>
      <c r="NIE18"/>
      <c r="NIF18"/>
      <c r="NIG18"/>
      <c r="NIH18"/>
      <c r="NII18"/>
      <c r="NIJ18"/>
      <c r="NIK18"/>
      <c r="NIL18"/>
      <c r="NIM18"/>
      <c r="NIN18"/>
      <c r="NIO18"/>
      <c r="NIP18"/>
      <c r="NIQ18"/>
      <c r="NIR18"/>
      <c r="NIS18"/>
      <c r="NIT18"/>
      <c r="NIU18"/>
      <c r="NIV18"/>
      <c r="NIW18"/>
      <c r="NIX18"/>
      <c r="NIY18"/>
      <c r="NIZ18"/>
      <c r="NJA18"/>
      <c r="NJB18"/>
      <c r="NJC18"/>
      <c r="NJD18"/>
      <c r="NJE18"/>
      <c r="NJF18"/>
      <c r="NJG18"/>
      <c r="NJH18"/>
      <c r="NJI18"/>
      <c r="NJJ18"/>
      <c r="NJK18"/>
      <c r="NJL18"/>
      <c r="NJM18"/>
      <c r="NJN18"/>
      <c r="NJO18"/>
      <c r="NJP18"/>
      <c r="NJQ18"/>
      <c r="NJR18"/>
      <c r="NJS18"/>
      <c r="NJT18"/>
      <c r="NJU18"/>
      <c r="NJV18"/>
      <c r="NJW18"/>
      <c r="NJX18"/>
      <c r="NJY18"/>
      <c r="NJZ18"/>
      <c r="NKA18"/>
      <c r="NKB18"/>
      <c r="NKC18"/>
      <c r="NKD18"/>
      <c r="NKE18"/>
      <c r="NKF18"/>
      <c r="NKG18"/>
      <c r="NKH18"/>
      <c r="NKI18"/>
      <c r="NKJ18"/>
      <c r="NKK18"/>
      <c r="NKL18"/>
      <c r="NKM18"/>
      <c r="NKN18"/>
      <c r="NKO18"/>
      <c r="NKP18"/>
      <c r="NKQ18"/>
      <c r="NKR18"/>
      <c r="NKS18"/>
      <c r="NKT18"/>
      <c r="NKU18"/>
      <c r="NKV18"/>
      <c r="NKW18"/>
      <c r="NKX18"/>
      <c r="NKY18"/>
      <c r="NKZ18"/>
      <c r="NLA18"/>
      <c r="NLB18"/>
      <c r="NLC18"/>
      <c r="NLD18"/>
      <c r="NLE18"/>
      <c r="NLF18"/>
      <c r="NLG18"/>
      <c r="NLH18"/>
      <c r="NLI18"/>
      <c r="NLJ18"/>
      <c r="NLK18"/>
      <c r="NLL18"/>
      <c r="NLM18"/>
      <c r="NLN18"/>
      <c r="NLO18"/>
      <c r="NLP18"/>
      <c r="NLQ18"/>
      <c r="NLR18"/>
      <c r="NLS18"/>
      <c r="NLT18"/>
      <c r="NLU18"/>
      <c r="NLV18"/>
      <c r="NLW18"/>
      <c r="NLX18"/>
      <c r="NLY18"/>
      <c r="NLZ18"/>
      <c r="NMA18"/>
      <c r="NMB18"/>
      <c r="NMC18"/>
      <c r="NMD18"/>
      <c r="NME18"/>
      <c r="NMF18"/>
      <c r="NMG18"/>
      <c r="NMH18"/>
      <c r="NMI18"/>
      <c r="NMJ18"/>
      <c r="NMK18"/>
      <c r="NML18"/>
      <c r="NMM18"/>
      <c r="NMN18"/>
      <c r="NMO18"/>
      <c r="NMP18"/>
      <c r="NMQ18"/>
      <c r="NMR18"/>
      <c r="NMS18"/>
      <c r="NMT18"/>
      <c r="NMU18"/>
      <c r="NMV18"/>
      <c r="NMW18"/>
      <c r="NMX18"/>
      <c r="NMY18"/>
      <c r="NMZ18"/>
      <c r="NNA18"/>
      <c r="NNB18"/>
      <c r="NNC18"/>
      <c r="NND18"/>
      <c r="NNE18"/>
      <c r="NNF18"/>
      <c r="NNG18"/>
      <c r="NNH18"/>
      <c r="NNI18"/>
      <c r="NNJ18"/>
      <c r="NNK18"/>
      <c r="NNL18"/>
      <c r="NNM18"/>
      <c r="NNN18"/>
      <c r="NNO18"/>
      <c r="NNP18"/>
      <c r="NNQ18"/>
      <c r="NNR18"/>
      <c r="NNS18"/>
      <c r="NNT18"/>
      <c r="NNU18"/>
      <c r="NNV18"/>
      <c r="NNW18"/>
      <c r="NNX18"/>
      <c r="NNY18"/>
      <c r="NNZ18"/>
      <c r="NOA18"/>
      <c r="NOB18"/>
      <c r="NOC18"/>
      <c r="NOD18"/>
      <c r="NOE18"/>
      <c r="NOF18"/>
      <c r="NOG18"/>
      <c r="NOH18"/>
      <c r="NOI18"/>
      <c r="NOJ18"/>
      <c r="NOK18"/>
      <c r="NOL18"/>
      <c r="NOM18"/>
      <c r="NON18"/>
      <c r="NOO18"/>
      <c r="NOP18"/>
      <c r="NOQ18"/>
      <c r="NOR18"/>
      <c r="NOS18"/>
      <c r="NOT18"/>
      <c r="NOU18"/>
      <c r="NOV18"/>
      <c r="NOW18"/>
      <c r="NOX18"/>
      <c r="NOY18"/>
      <c r="NOZ18"/>
      <c r="NPA18"/>
      <c r="NPB18"/>
      <c r="NPC18"/>
      <c r="NPD18"/>
      <c r="NPE18"/>
      <c r="NPF18"/>
      <c r="NPG18"/>
      <c r="NPH18"/>
      <c r="NPI18"/>
      <c r="NPJ18"/>
      <c r="NPK18"/>
      <c r="NPL18"/>
      <c r="NPM18"/>
      <c r="NPN18"/>
      <c r="NPO18"/>
      <c r="NPP18"/>
      <c r="NPQ18"/>
      <c r="NPR18"/>
      <c r="NPS18"/>
      <c r="NPT18"/>
      <c r="NPU18"/>
      <c r="NPV18"/>
      <c r="NPW18"/>
      <c r="NPX18"/>
      <c r="NPY18"/>
      <c r="NPZ18"/>
      <c r="NQA18"/>
      <c r="NQB18"/>
      <c r="NQC18"/>
      <c r="NQD18"/>
      <c r="NQE18"/>
      <c r="NQF18"/>
      <c r="NQG18"/>
      <c r="NQH18"/>
      <c r="NQI18"/>
      <c r="NQJ18"/>
      <c r="NQK18"/>
      <c r="NQL18"/>
      <c r="NQM18"/>
      <c r="NQN18"/>
      <c r="NQO18"/>
      <c r="NQP18"/>
      <c r="NQQ18"/>
      <c r="NQR18"/>
      <c r="NQS18"/>
      <c r="NQT18"/>
      <c r="NQU18"/>
      <c r="NQV18"/>
      <c r="NQW18"/>
      <c r="NQX18"/>
      <c r="NQY18"/>
      <c r="NQZ18"/>
      <c r="NRA18"/>
      <c r="NRB18"/>
      <c r="NRC18"/>
      <c r="NRD18"/>
      <c r="NRE18"/>
      <c r="NRF18"/>
      <c r="NRG18"/>
      <c r="NRH18"/>
      <c r="NRI18"/>
      <c r="NRJ18"/>
      <c r="NRK18"/>
      <c r="NRL18"/>
      <c r="NRM18"/>
      <c r="NRN18"/>
      <c r="NRO18"/>
      <c r="NRP18"/>
      <c r="NRQ18"/>
      <c r="NRR18"/>
      <c r="NRS18"/>
      <c r="NRT18"/>
      <c r="NRU18"/>
      <c r="NRV18"/>
      <c r="NRW18"/>
      <c r="NRX18"/>
      <c r="NRY18"/>
      <c r="NRZ18"/>
      <c r="NSA18"/>
      <c r="NSB18"/>
      <c r="NSC18"/>
      <c r="NSD18"/>
      <c r="NSE18"/>
      <c r="NSF18"/>
      <c r="NSG18"/>
      <c r="NSH18"/>
      <c r="NSI18"/>
      <c r="NSJ18"/>
      <c r="NSK18"/>
      <c r="NSL18"/>
      <c r="NSM18"/>
      <c r="NSN18"/>
      <c r="NSO18"/>
      <c r="NSP18"/>
      <c r="NSQ18"/>
      <c r="NSR18"/>
      <c r="NSS18"/>
      <c r="NST18"/>
      <c r="NSU18"/>
      <c r="NSV18"/>
      <c r="NSW18"/>
      <c r="NSX18"/>
      <c r="NSY18"/>
      <c r="NSZ18"/>
      <c r="NTA18"/>
      <c r="NTB18"/>
      <c r="NTC18"/>
      <c r="NTD18"/>
      <c r="NTE18"/>
      <c r="NTF18"/>
      <c r="NTG18"/>
      <c r="NTH18"/>
      <c r="NTI18"/>
      <c r="NTJ18"/>
      <c r="NTK18"/>
      <c r="NTL18"/>
      <c r="NTM18"/>
      <c r="NTN18"/>
      <c r="NTO18"/>
      <c r="NTP18"/>
      <c r="NTQ18"/>
      <c r="NTR18"/>
      <c r="NTS18"/>
      <c r="NTT18"/>
      <c r="NTU18"/>
      <c r="NTV18"/>
      <c r="NTW18"/>
      <c r="NTX18"/>
      <c r="NTY18"/>
      <c r="NTZ18"/>
      <c r="NUA18"/>
      <c r="NUB18"/>
      <c r="NUC18"/>
      <c r="NUD18"/>
      <c r="NUE18"/>
      <c r="NUF18"/>
      <c r="NUG18"/>
      <c r="NUH18"/>
      <c r="NUI18"/>
      <c r="NUJ18"/>
      <c r="NUK18"/>
      <c r="NUL18"/>
      <c r="NUM18"/>
      <c r="NUN18"/>
      <c r="NUO18"/>
      <c r="NUP18"/>
      <c r="NUQ18"/>
      <c r="NUR18"/>
      <c r="NUS18"/>
      <c r="NUT18"/>
      <c r="NUU18"/>
      <c r="NUV18"/>
      <c r="NUW18"/>
      <c r="NUX18"/>
      <c r="NUY18"/>
      <c r="NUZ18"/>
      <c r="NVA18"/>
      <c r="NVB18"/>
      <c r="NVC18"/>
      <c r="NVD18"/>
      <c r="NVE18"/>
      <c r="NVF18"/>
      <c r="NVG18"/>
      <c r="NVH18"/>
      <c r="NVI18"/>
      <c r="NVJ18"/>
      <c r="NVK18"/>
      <c r="NVL18"/>
      <c r="NVM18"/>
      <c r="NVN18"/>
      <c r="NVO18"/>
      <c r="NVP18"/>
      <c r="NVQ18"/>
      <c r="NVR18"/>
      <c r="NVS18"/>
      <c r="NVT18"/>
      <c r="NVU18"/>
      <c r="NVV18"/>
      <c r="NVW18"/>
      <c r="NVX18"/>
      <c r="NVY18"/>
      <c r="NVZ18"/>
      <c r="NWA18"/>
      <c r="NWB18"/>
      <c r="NWC18"/>
      <c r="NWD18"/>
      <c r="NWE18"/>
      <c r="NWF18"/>
      <c r="NWG18"/>
      <c r="NWH18"/>
      <c r="NWI18"/>
      <c r="NWJ18"/>
      <c r="NWK18"/>
      <c r="NWL18"/>
      <c r="NWM18"/>
      <c r="NWN18"/>
      <c r="NWO18"/>
      <c r="NWP18"/>
      <c r="NWQ18"/>
      <c r="NWR18"/>
      <c r="NWS18"/>
      <c r="NWT18"/>
      <c r="NWU18"/>
      <c r="NWV18"/>
      <c r="NWW18"/>
      <c r="NWX18"/>
      <c r="NWY18"/>
      <c r="NWZ18"/>
      <c r="NXA18"/>
      <c r="NXB18"/>
      <c r="NXC18"/>
      <c r="NXD18"/>
      <c r="NXE18"/>
      <c r="NXF18"/>
      <c r="NXG18"/>
      <c r="NXH18"/>
      <c r="NXI18"/>
      <c r="NXJ18"/>
      <c r="NXK18"/>
      <c r="NXL18"/>
      <c r="NXM18"/>
      <c r="NXN18"/>
      <c r="NXO18"/>
      <c r="NXP18"/>
      <c r="NXQ18"/>
      <c r="NXR18"/>
      <c r="NXS18"/>
      <c r="NXT18"/>
      <c r="NXU18"/>
      <c r="NXV18"/>
      <c r="NXW18"/>
      <c r="NXX18"/>
      <c r="NXY18"/>
      <c r="NXZ18"/>
      <c r="NYA18"/>
      <c r="NYB18"/>
      <c r="NYC18"/>
      <c r="NYD18"/>
      <c r="NYE18"/>
      <c r="NYF18"/>
      <c r="NYG18"/>
      <c r="NYH18"/>
      <c r="NYI18"/>
      <c r="NYJ18"/>
      <c r="NYK18"/>
      <c r="NYL18"/>
      <c r="NYM18"/>
      <c r="NYN18"/>
      <c r="NYO18"/>
      <c r="NYP18"/>
      <c r="NYQ18"/>
      <c r="NYR18"/>
      <c r="NYS18"/>
      <c r="NYT18"/>
      <c r="NYU18"/>
      <c r="NYV18"/>
      <c r="NYW18"/>
      <c r="NYX18"/>
      <c r="NYY18"/>
      <c r="NYZ18"/>
      <c r="NZA18"/>
      <c r="NZB18"/>
      <c r="NZC18"/>
      <c r="NZD18"/>
      <c r="NZE18"/>
      <c r="NZF18"/>
      <c r="NZG18"/>
      <c r="NZH18"/>
      <c r="NZI18"/>
      <c r="NZJ18"/>
      <c r="NZK18"/>
      <c r="NZL18"/>
      <c r="NZM18"/>
      <c r="NZN18"/>
      <c r="NZO18"/>
      <c r="NZP18"/>
      <c r="NZQ18"/>
      <c r="NZR18"/>
      <c r="NZS18"/>
      <c r="NZT18"/>
      <c r="NZU18"/>
      <c r="NZV18"/>
      <c r="NZW18"/>
      <c r="NZX18"/>
      <c r="NZY18"/>
      <c r="NZZ18"/>
      <c r="OAA18"/>
      <c r="OAB18"/>
      <c r="OAC18"/>
      <c r="OAD18"/>
      <c r="OAE18"/>
      <c r="OAF18"/>
      <c r="OAG18"/>
      <c r="OAH18"/>
      <c r="OAI18"/>
      <c r="OAJ18"/>
      <c r="OAK18"/>
      <c r="OAL18"/>
      <c r="OAM18"/>
      <c r="OAN18"/>
      <c r="OAO18"/>
      <c r="OAP18"/>
      <c r="OAQ18"/>
      <c r="OAR18"/>
      <c r="OAS18"/>
      <c r="OAT18"/>
      <c r="OAU18"/>
      <c r="OAV18"/>
      <c r="OAW18"/>
      <c r="OAX18"/>
      <c r="OAY18"/>
      <c r="OAZ18"/>
      <c r="OBA18"/>
      <c r="OBB18"/>
      <c r="OBC18"/>
      <c r="OBD18"/>
      <c r="OBE18"/>
      <c r="OBF18"/>
      <c r="OBG18"/>
      <c r="OBH18"/>
      <c r="OBI18"/>
      <c r="OBJ18"/>
      <c r="OBK18"/>
      <c r="OBL18"/>
      <c r="OBM18"/>
      <c r="OBN18"/>
      <c r="OBO18"/>
      <c r="OBP18"/>
      <c r="OBQ18"/>
      <c r="OBR18"/>
      <c r="OBS18"/>
      <c r="OBT18"/>
      <c r="OBU18"/>
      <c r="OBV18"/>
      <c r="OBW18"/>
      <c r="OBX18"/>
      <c r="OBY18"/>
      <c r="OBZ18"/>
      <c r="OCA18"/>
      <c r="OCB18"/>
      <c r="OCC18"/>
      <c r="OCD18"/>
      <c r="OCE18"/>
      <c r="OCF18"/>
      <c r="OCG18"/>
      <c r="OCH18"/>
      <c r="OCI18"/>
      <c r="OCJ18"/>
      <c r="OCK18"/>
      <c r="OCL18"/>
      <c r="OCM18"/>
      <c r="OCN18"/>
      <c r="OCO18"/>
      <c r="OCP18"/>
      <c r="OCQ18"/>
      <c r="OCR18"/>
      <c r="OCS18"/>
      <c r="OCT18"/>
      <c r="OCU18"/>
      <c r="OCV18"/>
      <c r="OCW18"/>
      <c r="OCX18"/>
      <c r="OCY18"/>
      <c r="OCZ18"/>
      <c r="ODA18"/>
      <c r="ODB18"/>
      <c r="ODC18"/>
      <c r="ODD18"/>
      <c r="ODE18"/>
      <c r="ODF18"/>
      <c r="ODG18"/>
      <c r="ODH18"/>
      <c r="ODI18"/>
      <c r="ODJ18"/>
      <c r="ODK18"/>
      <c r="ODL18"/>
      <c r="ODM18"/>
      <c r="ODN18"/>
      <c r="ODO18"/>
      <c r="ODP18"/>
      <c r="ODQ18"/>
      <c r="ODR18"/>
      <c r="ODS18"/>
      <c r="ODT18"/>
      <c r="ODU18"/>
      <c r="ODV18"/>
      <c r="ODW18"/>
      <c r="ODX18"/>
      <c r="ODY18"/>
      <c r="ODZ18"/>
      <c r="OEA18"/>
      <c r="OEB18"/>
      <c r="OEC18"/>
      <c r="OED18"/>
      <c r="OEE18"/>
      <c r="OEF18"/>
      <c r="OEG18"/>
      <c r="OEH18"/>
      <c r="OEI18"/>
      <c r="OEJ18"/>
      <c r="OEK18"/>
      <c r="OEL18"/>
      <c r="OEM18"/>
      <c r="OEN18"/>
      <c r="OEO18"/>
      <c r="OEP18"/>
      <c r="OEQ18"/>
      <c r="OER18"/>
      <c r="OES18"/>
      <c r="OET18"/>
      <c r="OEU18"/>
      <c r="OEV18"/>
      <c r="OEW18"/>
      <c r="OEX18"/>
      <c r="OEY18"/>
      <c r="OEZ18"/>
      <c r="OFA18"/>
      <c r="OFB18"/>
      <c r="OFC18"/>
      <c r="OFD18"/>
      <c r="OFE18"/>
      <c r="OFF18"/>
      <c r="OFG18"/>
      <c r="OFH18"/>
      <c r="OFI18"/>
      <c r="OFJ18"/>
      <c r="OFK18"/>
      <c r="OFL18"/>
      <c r="OFM18"/>
      <c r="OFN18"/>
      <c r="OFO18"/>
      <c r="OFP18"/>
      <c r="OFQ18"/>
      <c r="OFR18"/>
      <c r="OFS18"/>
      <c r="OFT18"/>
      <c r="OFU18"/>
      <c r="OFV18"/>
      <c r="OFW18"/>
      <c r="OFX18"/>
      <c r="OFY18"/>
      <c r="OFZ18"/>
      <c r="OGA18"/>
      <c r="OGB18"/>
      <c r="OGC18"/>
      <c r="OGD18"/>
      <c r="OGE18"/>
      <c r="OGF18"/>
      <c r="OGG18"/>
      <c r="OGH18"/>
      <c r="OGI18"/>
      <c r="OGJ18"/>
      <c r="OGK18"/>
      <c r="OGL18"/>
      <c r="OGM18"/>
      <c r="OGN18"/>
      <c r="OGO18"/>
      <c r="OGP18"/>
      <c r="OGQ18"/>
      <c r="OGR18"/>
      <c r="OGS18"/>
      <c r="OGT18"/>
      <c r="OGU18"/>
      <c r="OGV18"/>
      <c r="OGW18"/>
      <c r="OGX18"/>
      <c r="OGY18"/>
      <c r="OGZ18"/>
      <c r="OHA18"/>
      <c r="OHB18"/>
      <c r="OHC18"/>
      <c r="OHD18"/>
      <c r="OHE18"/>
      <c r="OHF18"/>
      <c r="OHG18"/>
      <c r="OHH18"/>
      <c r="OHI18"/>
      <c r="OHJ18"/>
      <c r="OHK18"/>
      <c r="OHL18"/>
      <c r="OHM18"/>
      <c r="OHN18"/>
      <c r="OHO18"/>
      <c r="OHP18"/>
      <c r="OHQ18"/>
      <c r="OHR18"/>
      <c r="OHS18"/>
      <c r="OHT18"/>
      <c r="OHU18"/>
      <c r="OHV18"/>
      <c r="OHW18"/>
      <c r="OHX18"/>
      <c r="OHY18"/>
      <c r="OHZ18"/>
      <c r="OIA18"/>
      <c r="OIB18"/>
      <c r="OIC18"/>
      <c r="OID18"/>
      <c r="OIE18"/>
      <c r="OIF18"/>
      <c r="OIG18"/>
      <c r="OIH18"/>
      <c r="OII18"/>
      <c r="OIJ18"/>
      <c r="OIK18"/>
      <c r="OIL18"/>
      <c r="OIM18"/>
      <c r="OIN18"/>
      <c r="OIO18"/>
      <c r="OIP18"/>
      <c r="OIQ18"/>
      <c r="OIR18"/>
      <c r="OIS18"/>
      <c r="OIT18"/>
      <c r="OIU18"/>
      <c r="OIV18"/>
      <c r="OIW18"/>
      <c r="OIX18"/>
      <c r="OIY18"/>
      <c r="OIZ18"/>
      <c r="OJA18"/>
      <c r="OJB18"/>
      <c r="OJC18"/>
      <c r="OJD18"/>
      <c r="OJE18"/>
      <c r="OJF18"/>
      <c r="OJG18"/>
      <c r="OJH18"/>
      <c r="OJI18"/>
      <c r="OJJ18"/>
      <c r="OJK18"/>
      <c r="OJL18"/>
      <c r="OJM18"/>
      <c r="OJN18"/>
      <c r="OJO18"/>
      <c r="OJP18"/>
      <c r="OJQ18"/>
      <c r="OJR18"/>
      <c r="OJS18"/>
      <c r="OJT18"/>
      <c r="OJU18"/>
      <c r="OJV18"/>
      <c r="OJW18"/>
      <c r="OJX18"/>
      <c r="OJY18"/>
      <c r="OJZ18"/>
      <c r="OKA18"/>
      <c r="OKB18"/>
      <c r="OKC18"/>
      <c r="OKD18"/>
      <c r="OKE18"/>
      <c r="OKF18"/>
      <c r="OKG18"/>
      <c r="OKH18"/>
      <c r="OKI18"/>
      <c r="OKJ18"/>
      <c r="OKK18"/>
      <c r="OKL18"/>
      <c r="OKM18"/>
      <c r="OKN18"/>
      <c r="OKO18"/>
      <c r="OKP18"/>
      <c r="OKQ18"/>
      <c r="OKR18"/>
      <c r="OKS18"/>
      <c r="OKT18"/>
      <c r="OKU18"/>
      <c r="OKV18"/>
      <c r="OKW18"/>
      <c r="OKX18"/>
      <c r="OKY18"/>
      <c r="OKZ18"/>
      <c r="OLA18"/>
      <c r="OLB18"/>
      <c r="OLC18"/>
      <c r="OLD18"/>
      <c r="OLE18"/>
      <c r="OLF18"/>
      <c r="OLG18"/>
      <c r="OLH18"/>
      <c r="OLI18"/>
      <c r="OLJ18"/>
      <c r="OLK18"/>
      <c r="OLL18"/>
      <c r="OLM18"/>
      <c r="OLN18"/>
      <c r="OLO18"/>
      <c r="OLP18"/>
      <c r="OLQ18"/>
      <c r="OLR18"/>
      <c r="OLS18"/>
      <c r="OLT18"/>
      <c r="OLU18"/>
      <c r="OLV18"/>
      <c r="OLW18"/>
      <c r="OLX18"/>
      <c r="OLY18"/>
      <c r="OLZ18"/>
      <c r="OMA18"/>
      <c r="OMB18"/>
      <c r="OMC18"/>
      <c r="OMD18"/>
      <c r="OME18"/>
      <c r="OMF18"/>
      <c r="OMG18"/>
      <c r="OMH18"/>
      <c r="OMI18"/>
      <c r="OMJ18"/>
      <c r="OMK18"/>
      <c r="OML18"/>
      <c r="OMM18"/>
      <c r="OMN18"/>
      <c r="OMO18"/>
      <c r="OMP18"/>
      <c r="OMQ18"/>
      <c r="OMR18"/>
      <c r="OMS18"/>
      <c r="OMT18"/>
      <c r="OMU18"/>
      <c r="OMV18"/>
      <c r="OMW18"/>
      <c r="OMX18"/>
      <c r="OMY18"/>
      <c r="OMZ18"/>
      <c r="ONA18"/>
      <c r="ONB18"/>
      <c r="ONC18"/>
      <c r="OND18"/>
      <c r="ONE18"/>
      <c r="ONF18"/>
      <c r="ONG18"/>
      <c r="ONH18"/>
      <c r="ONI18"/>
      <c r="ONJ18"/>
      <c r="ONK18"/>
      <c r="ONL18"/>
      <c r="ONM18"/>
      <c r="ONN18"/>
      <c r="ONO18"/>
      <c r="ONP18"/>
      <c r="ONQ18"/>
      <c r="ONR18"/>
      <c r="ONS18"/>
      <c r="ONT18"/>
      <c r="ONU18"/>
      <c r="ONV18"/>
      <c r="ONW18"/>
      <c r="ONX18"/>
      <c r="ONY18"/>
      <c r="ONZ18"/>
      <c r="OOA18"/>
      <c r="OOB18"/>
      <c r="OOC18"/>
      <c r="OOD18"/>
      <c r="OOE18"/>
      <c r="OOF18"/>
      <c r="OOG18"/>
      <c r="OOH18"/>
      <c r="OOI18"/>
      <c r="OOJ18"/>
      <c r="OOK18"/>
      <c r="OOL18"/>
      <c r="OOM18"/>
      <c r="OON18"/>
      <c r="OOO18"/>
      <c r="OOP18"/>
      <c r="OOQ18"/>
      <c r="OOR18"/>
      <c r="OOS18"/>
      <c r="OOT18"/>
      <c r="OOU18"/>
      <c r="OOV18"/>
      <c r="OOW18"/>
      <c r="OOX18"/>
      <c r="OOY18"/>
      <c r="OOZ18"/>
      <c r="OPA18"/>
      <c r="OPB18"/>
      <c r="OPC18"/>
      <c r="OPD18"/>
      <c r="OPE18"/>
      <c r="OPF18"/>
      <c r="OPG18"/>
      <c r="OPH18"/>
      <c r="OPI18"/>
      <c r="OPJ18"/>
      <c r="OPK18"/>
      <c r="OPL18"/>
      <c r="OPM18"/>
      <c r="OPN18"/>
      <c r="OPO18"/>
      <c r="OPP18"/>
      <c r="OPQ18"/>
      <c r="OPR18"/>
      <c r="OPS18"/>
      <c r="OPT18"/>
      <c r="OPU18"/>
      <c r="OPV18"/>
      <c r="OPW18"/>
      <c r="OPX18"/>
      <c r="OPY18"/>
      <c r="OPZ18"/>
      <c r="OQA18"/>
      <c r="OQB18"/>
      <c r="OQC18"/>
      <c r="OQD18"/>
      <c r="OQE18"/>
      <c r="OQF18"/>
      <c r="OQG18"/>
      <c r="OQH18"/>
      <c r="OQI18"/>
      <c r="OQJ18"/>
      <c r="OQK18"/>
      <c r="OQL18"/>
      <c r="OQM18"/>
      <c r="OQN18"/>
      <c r="OQO18"/>
      <c r="OQP18"/>
      <c r="OQQ18"/>
      <c r="OQR18"/>
      <c r="OQS18"/>
      <c r="OQT18"/>
      <c r="OQU18"/>
      <c r="OQV18"/>
      <c r="OQW18"/>
      <c r="OQX18"/>
      <c r="OQY18"/>
      <c r="OQZ18"/>
      <c r="ORA18"/>
      <c r="ORB18"/>
      <c r="ORC18"/>
      <c r="ORD18"/>
      <c r="ORE18"/>
      <c r="ORF18"/>
      <c r="ORG18"/>
      <c r="ORH18"/>
      <c r="ORI18"/>
      <c r="ORJ18"/>
      <c r="ORK18"/>
      <c r="ORL18"/>
      <c r="ORM18"/>
      <c r="ORN18"/>
      <c r="ORO18"/>
      <c r="ORP18"/>
      <c r="ORQ18"/>
      <c r="ORR18"/>
      <c r="ORS18"/>
      <c r="ORT18"/>
      <c r="ORU18"/>
      <c r="ORV18"/>
      <c r="ORW18"/>
      <c r="ORX18"/>
      <c r="ORY18"/>
      <c r="ORZ18"/>
      <c r="OSA18"/>
      <c r="OSB18"/>
      <c r="OSC18"/>
      <c r="OSD18"/>
      <c r="OSE18"/>
      <c r="OSF18"/>
      <c r="OSG18"/>
      <c r="OSH18"/>
      <c r="OSI18"/>
      <c r="OSJ18"/>
      <c r="OSK18"/>
      <c r="OSL18"/>
      <c r="OSM18"/>
      <c r="OSN18"/>
      <c r="OSO18"/>
      <c r="OSP18"/>
      <c r="OSQ18"/>
      <c r="OSR18"/>
      <c r="OSS18"/>
      <c r="OST18"/>
      <c r="OSU18"/>
      <c r="OSV18"/>
      <c r="OSW18"/>
      <c r="OSX18"/>
      <c r="OSY18"/>
      <c r="OSZ18"/>
      <c r="OTA18"/>
      <c r="OTB18"/>
      <c r="OTC18"/>
      <c r="OTD18"/>
      <c r="OTE18"/>
      <c r="OTF18"/>
      <c r="OTG18"/>
      <c r="OTH18"/>
      <c r="OTI18"/>
      <c r="OTJ18"/>
      <c r="OTK18"/>
      <c r="OTL18"/>
      <c r="OTM18"/>
      <c r="OTN18"/>
      <c r="OTO18"/>
      <c r="OTP18"/>
      <c r="OTQ18"/>
      <c r="OTR18"/>
      <c r="OTS18"/>
      <c r="OTT18"/>
      <c r="OTU18"/>
      <c r="OTV18"/>
      <c r="OTW18"/>
      <c r="OTX18"/>
      <c r="OTY18"/>
      <c r="OTZ18"/>
      <c r="OUA18"/>
      <c r="OUB18"/>
      <c r="OUC18"/>
      <c r="OUD18"/>
      <c r="OUE18"/>
      <c r="OUF18"/>
      <c r="OUG18"/>
      <c r="OUH18"/>
      <c r="OUI18"/>
      <c r="OUJ18"/>
      <c r="OUK18"/>
      <c r="OUL18"/>
      <c r="OUM18"/>
      <c r="OUN18"/>
      <c r="OUO18"/>
      <c r="OUP18"/>
      <c r="OUQ18"/>
      <c r="OUR18"/>
      <c r="OUS18"/>
      <c r="OUT18"/>
      <c r="OUU18"/>
      <c r="OUV18"/>
      <c r="OUW18"/>
      <c r="OUX18"/>
      <c r="OUY18"/>
      <c r="OUZ18"/>
      <c r="OVA18"/>
      <c r="OVB18"/>
      <c r="OVC18"/>
      <c r="OVD18"/>
      <c r="OVE18"/>
      <c r="OVF18"/>
      <c r="OVG18"/>
      <c r="OVH18"/>
      <c r="OVI18"/>
      <c r="OVJ18"/>
      <c r="OVK18"/>
      <c r="OVL18"/>
      <c r="OVM18"/>
      <c r="OVN18"/>
      <c r="OVO18"/>
      <c r="OVP18"/>
      <c r="OVQ18"/>
      <c r="OVR18"/>
      <c r="OVS18"/>
      <c r="OVT18"/>
      <c r="OVU18"/>
      <c r="OVV18"/>
      <c r="OVW18"/>
      <c r="OVX18"/>
      <c r="OVY18"/>
      <c r="OVZ18"/>
      <c r="OWA18"/>
      <c r="OWB18"/>
      <c r="OWC18"/>
      <c r="OWD18"/>
      <c r="OWE18"/>
      <c r="OWF18"/>
      <c r="OWG18"/>
      <c r="OWH18"/>
      <c r="OWI18"/>
      <c r="OWJ18"/>
      <c r="OWK18"/>
      <c r="OWL18"/>
      <c r="OWM18"/>
      <c r="OWN18"/>
      <c r="OWO18"/>
      <c r="OWP18"/>
      <c r="OWQ18"/>
      <c r="OWR18"/>
      <c r="OWS18"/>
      <c r="OWT18"/>
      <c r="OWU18"/>
      <c r="OWV18"/>
      <c r="OWW18"/>
      <c r="OWX18"/>
      <c r="OWY18"/>
      <c r="OWZ18"/>
      <c r="OXA18"/>
      <c r="OXB18"/>
      <c r="OXC18"/>
      <c r="OXD18"/>
      <c r="OXE18"/>
      <c r="OXF18"/>
      <c r="OXG18"/>
      <c r="OXH18"/>
      <c r="OXI18"/>
      <c r="OXJ18"/>
      <c r="OXK18"/>
      <c r="OXL18"/>
      <c r="OXM18"/>
      <c r="OXN18"/>
      <c r="OXO18"/>
      <c r="OXP18"/>
      <c r="OXQ18"/>
      <c r="OXR18"/>
      <c r="OXS18"/>
      <c r="OXT18"/>
      <c r="OXU18"/>
      <c r="OXV18"/>
      <c r="OXW18"/>
      <c r="OXX18"/>
      <c r="OXY18"/>
      <c r="OXZ18"/>
      <c r="OYA18"/>
      <c r="OYB18"/>
      <c r="OYC18"/>
      <c r="OYD18"/>
      <c r="OYE18"/>
      <c r="OYF18"/>
      <c r="OYG18"/>
      <c r="OYH18"/>
      <c r="OYI18"/>
      <c r="OYJ18"/>
      <c r="OYK18"/>
      <c r="OYL18"/>
      <c r="OYM18"/>
      <c r="OYN18"/>
      <c r="OYO18"/>
      <c r="OYP18"/>
      <c r="OYQ18"/>
      <c r="OYR18"/>
      <c r="OYS18"/>
      <c r="OYT18"/>
      <c r="OYU18"/>
      <c r="OYV18"/>
      <c r="OYW18"/>
      <c r="OYX18"/>
      <c r="OYY18"/>
      <c r="OYZ18"/>
      <c r="OZA18"/>
      <c r="OZB18"/>
      <c r="OZC18"/>
      <c r="OZD18"/>
      <c r="OZE18"/>
      <c r="OZF18"/>
      <c r="OZG18"/>
      <c r="OZH18"/>
      <c r="OZI18"/>
      <c r="OZJ18"/>
      <c r="OZK18"/>
      <c r="OZL18"/>
      <c r="OZM18"/>
      <c r="OZN18"/>
      <c r="OZO18"/>
      <c r="OZP18"/>
      <c r="OZQ18"/>
      <c r="OZR18"/>
      <c r="OZS18"/>
      <c r="OZT18"/>
      <c r="OZU18"/>
      <c r="OZV18"/>
      <c r="OZW18"/>
      <c r="OZX18"/>
      <c r="OZY18"/>
      <c r="OZZ18"/>
      <c r="PAA18"/>
      <c r="PAB18"/>
      <c r="PAC18"/>
      <c r="PAD18"/>
      <c r="PAE18"/>
      <c r="PAF18"/>
      <c r="PAG18"/>
      <c r="PAH18"/>
      <c r="PAI18"/>
      <c r="PAJ18"/>
      <c r="PAK18"/>
      <c r="PAL18"/>
      <c r="PAM18"/>
      <c r="PAN18"/>
      <c r="PAO18"/>
      <c r="PAP18"/>
      <c r="PAQ18"/>
      <c r="PAR18"/>
      <c r="PAS18"/>
      <c r="PAT18"/>
      <c r="PAU18"/>
      <c r="PAV18"/>
      <c r="PAW18"/>
      <c r="PAX18"/>
      <c r="PAY18"/>
      <c r="PAZ18"/>
      <c r="PBA18"/>
      <c r="PBB18"/>
      <c r="PBC18"/>
      <c r="PBD18"/>
      <c r="PBE18"/>
      <c r="PBF18"/>
      <c r="PBG18"/>
      <c r="PBH18"/>
      <c r="PBI18"/>
      <c r="PBJ18"/>
      <c r="PBK18"/>
      <c r="PBL18"/>
      <c r="PBM18"/>
      <c r="PBN18"/>
      <c r="PBO18"/>
      <c r="PBP18"/>
      <c r="PBQ18"/>
      <c r="PBR18"/>
      <c r="PBS18"/>
      <c r="PBT18"/>
      <c r="PBU18"/>
      <c r="PBV18"/>
      <c r="PBW18"/>
      <c r="PBX18"/>
      <c r="PBY18"/>
      <c r="PBZ18"/>
      <c r="PCA18"/>
      <c r="PCB18"/>
      <c r="PCC18"/>
      <c r="PCD18"/>
      <c r="PCE18"/>
      <c r="PCF18"/>
      <c r="PCG18"/>
      <c r="PCH18"/>
      <c r="PCI18"/>
      <c r="PCJ18"/>
      <c r="PCK18"/>
      <c r="PCL18"/>
      <c r="PCM18"/>
      <c r="PCN18"/>
      <c r="PCO18"/>
      <c r="PCP18"/>
      <c r="PCQ18"/>
      <c r="PCR18"/>
      <c r="PCS18"/>
      <c r="PCT18"/>
      <c r="PCU18"/>
      <c r="PCV18"/>
      <c r="PCW18"/>
      <c r="PCX18"/>
      <c r="PCY18"/>
      <c r="PCZ18"/>
      <c r="PDA18"/>
      <c r="PDB18"/>
      <c r="PDC18"/>
      <c r="PDD18"/>
      <c r="PDE18"/>
      <c r="PDF18"/>
      <c r="PDG18"/>
      <c r="PDH18"/>
      <c r="PDI18"/>
      <c r="PDJ18"/>
      <c r="PDK18"/>
      <c r="PDL18"/>
      <c r="PDM18"/>
      <c r="PDN18"/>
      <c r="PDO18"/>
      <c r="PDP18"/>
      <c r="PDQ18"/>
      <c r="PDR18"/>
      <c r="PDS18"/>
      <c r="PDT18"/>
      <c r="PDU18"/>
      <c r="PDV18"/>
      <c r="PDW18"/>
      <c r="PDX18"/>
      <c r="PDY18"/>
      <c r="PDZ18"/>
      <c r="PEA18"/>
      <c r="PEB18"/>
      <c r="PEC18"/>
      <c r="PED18"/>
      <c r="PEE18"/>
      <c r="PEF18"/>
      <c r="PEG18"/>
      <c r="PEH18"/>
      <c r="PEI18"/>
      <c r="PEJ18"/>
      <c r="PEK18"/>
      <c r="PEL18"/>
      <c r="PEM18"/>
      <c r="PEN18"/>
      <c r="PEO18"/>
      <c r="PEP18"/>
      <c r="PEQ18"/>
      <c r="PER18"/>
      <c r="PES18"/>
      <c r="PET18"/>
      <c r="PEU18"/>
      <c r="PEV18"/>
      <c r="PEW18"/>
      <c r="PEX18"/>
      <c r="PEY18"/>
      <c r="PEZ18"/>
      <c r="PFA18"/>
      <c r="PFB18"/>
      <c r="PFC18"/>
      <c r="PFD18"/>
      <c r="PFE18"/>
      <c r="PFF18"/>
      <c r="PFG18"/>
      <c r="PFH18"/>
      <c r="PFI18"/>
      <c r="PFJ18"/>
      <c r="PFK18"/>
      <c r="PFL18"/>
      <c r="PFM18"/>
      <c r="PFN18"/>
      <c r="PFO18"/>
      <c r="PFP18"/>
      <c r="PFQ18"/>
      <c r="PFR18"/>
      <c r="PFS18"/>
      <c r="PFT18"/>
      <c r="PFU18"/>
      <c r="PFV18"/>
      <c r="PFW18"/>
      <c r="PFX18"/>
      <c r="PFY18"/>
      <c r="PFZ18"/>
      <c r="PGA18"/>
      <c r="PGB18"/>
      <c r="PGC18"/>
      <c r="PGD18"/>
      <c r="PGE18"/>
      <c r="PGF18"/>
      <c r="PGG18"/>
      <c r="PGH18"/>
      <c r="PGI18"/>
      <c r="PGJ18"/>
      <c r="PGK18"/>
      <c r="PGL18"/>
      <c r="PGM18"/>
      <c r="PGN18"/>
      <c r="PGO18"/>
      <c r="PGP18"/>
      <c r="PGQ18"/>
      <c r="PGR18"/>
      <c r="PGS18"/>
      <c r="PGT18"/>
      <c r="PGU18"/>
      <c r="PGV18"/>
      <c r="PGW18"/>
      <c r="PGX18"/>
      <c r="PGY18"/>
      <c r="PGZ18"/>
      <c r="PHA18"/>
      <c r="PHB18"/>
      <c r="PHC18"/>
      <c r="PHD18"/>
      <c r="PHE18"/>
      <c r="PHF18"/>
      <c r="PHG18"/>
      <c r="PHH18"/>
      <c r="PHI18"/>
      <c r="PHJ18"/>
      <c r="PHK18"/>
      <c r="PHL18"/>
      <c r="PHM18"/>
      <c r="PHN18"/>
      <c r="PHO18"/>
      <c r="PHP18"/>
      <c r="PHQ18"/>
      <c r="PHR18"/>
      <c r="PHS18"/>
      <c r="PHT18"/>
      <c r="PHU18"/>
      <c r="PHV18"/>
      <c r="PHW18"/>
      <c r="PHX18"/>
      <c r="PHY18"/>
      <c r="PHZ18"/>
      <c r="PIA18"/>
      <c r="PIB18"/>
      <c r="PIC18"/>
      <c r="PID18"/>
      <c r="PIE18"/>
      <c r="PIF18"/>
      <c r="PIG18"/>
      <c r="PIH18"/>
      <c r="PII18"/>
      <c r="PIJ18"/>
      <c r="PIK18"/>
      <c r="PIL18"/>
      <c r="PIM18"/>
      <c r="PIN18"/>
      <c r="PIO18"/>
      <c r="PIP18"/>
      <c r="PIQ18"/>
      <c r="PIR18"/>
      <c r="PIS18"/>
      <c r="PIT18"/>
      <c r="PIU18"/>
      <c r="PIV18"/>
      <c r="PIW18"/>
      <c r="PIX18"/>
      <c r="PIY18"/>
      <c r="PIZ18"/>
      <c r="PJA18"/>
      <c r="PJB18"/>
      <c r="PJC18"/>
      <c r="PJD18"/>
      <c r="PJE18"/>
      <c r="PJF18"/>
      <c r="PJG18"/>
      <c r="PJH18"/>
      <c r="PJI18"/>
      <c r="PJJ18"/>
      <c r="PJK18"/>
      <c r="PJL18"/>
      <c r="PJM18"/>
      <c r="PJN18"/>
      <c r="PJO18"/>
      <c r="PJP18"/>
      <c r="PJQ18"/>
      <c r="PJR18"/>
      <c r="PJS18"/>
      <c r="PJT18"/>
      <c r="PJU18"/>
      <c r="PJV18"/>
      <c r="PJW18"/>
      <c r="PJX18"/>
      <c r="PJY18"/>
      <c r="PJZ18"/>
      <c r="PKA18"/>
      <c r="PKB18"/>
      <c r="PKC18"/>
      <c r="PKD18"/>
      <c r="PKE18"/>
      <c r="PKF18"/>
      <c r="PKG18"/>
      <c r="PKH18"/>
      <c r="PKI18"/>
      <c r="PKJ18"/>
      <c r="PKK18"/>
      <c r="PKL18"/>
      <c r="PKM18"/>
      <c r="PKN18"/>
      <c r="PKO18"/>
      <c r="PKP18"/>
      <c r="PKQ18"/>
      <c r="PKR18"/>
      <c r="PKS18"/>
      <c r="PKT18"/>
      <c r="PKU18"/>
      <c r="PKV18"/>
      <c r="PKW18"/>
      <c r="PKX18"/>
      <c r="PKY18"/>
      <c r="PKZ18"/>
      <c r="PLA18"/>
      <c r="PLB18"/>
      <c r="PLC18"/>
      <c r="PLD18"/>
      <c r="PLE18"/>
      <c r="PLF18"/>
      <c r="PLG18"/>
      <c r="PLH18"/>
      <c r="PLI18"/>
      <c r="PLJ18"/>
      <c r="PLK18"/>
      <c r="PLL18"/>
      <c r="PLM18"/>
      <c r="PLN18"/>
      <c r="PLO18"/>
      <c r="PLP18"/>
      <c r="PLQ18"/>
      <c r="PLR18"/>
      <c r="PLS18"/>
      <c r="PLT18"/>
      <c r="PLU18"/>
      <c r="PLV18"/>
      <c r="PLW18"/>
      <c r="PLX18"/>
      <c r="PLY18"/>
      <c r="PLZ18"/>
      <c r="PMA18"/>
      <c r="PMB18"/>
      <c r="PMC18"/>
      <c r="PMD18"/>
      <c r="PME18"/>
      <c r="PMF18"/>
      <c r="PMG18"/>
      <c r="PMH18"/>
      <c r="PMI18"/>
      <c r="PMJ18"/>
      <c r="PMK18"/>
      <c r="PML18"/>
      <c r="PMM18"/>
      <c r="PMN18"/>
      <c r="PMO18"/>
      <c r="PMP18"/>
      <c r="PMQ18"/>
      <c r="PMR18"/>
      <c r="PMS18"/>
      <c r="PMT18"/>
      <c r="PMU18"/>
      <c r="PMV18"/>
      <c r="PMW18"/>
      <c r="PMX18"/>
      <c r="PMY18"/>
      <c r="PMZ18"/>
      <c r="PNA18"/>
      <c r="PNB18"/>
      <c r="PNC18"/>
      <c r="PND18"/>
      <c r="PNE18"/>
      <c r="PNF18"/>
      <c r="PNG18"/>
      <c r="PNH18"/>
      <c r="PNI18"/>
      <c r="PNJ18"/>
      <c r="PNK18"/>
      <c r="PNL18"/>
      <c r="PNM18"/>
      <c r="PNN18"/>
      <c r="PNO18"/>
      <c r="PNP18"/>
      <c r="PNQ18"/>
      <c r="PNR18"/>
      <c r="PNS18"/>
      <c r="PNT18"/>
      <c r="PNU18"/>
      <c r="PNV18"/>
      <c r="PNW18"/>
      <c r="PNX18"/>
      <c r="PNY18"/>
      <c r="PNZ18"/>
      <c r="POA18"/>
      <c r="POB18"/>
      <c r="POC18"/>
      <c r="POD18"/>
      <c r="POE18"/>
      <c r="POF18"/>
      <c r="POG18"/>
      <c r="POH18"/>
      <c r="POI18"/>
      <c r="POJ18"/>
      <c r="POK18"/>
      <c r="POL18"/>
      <c r="POM18"/>
      <c r="PON18"/>
      <c r="POO18"/>
      <c r="POP18"/>
      <c r="POQ18"/>
      <c r="POR18"/>
      <c r="POS18"/>
      <c r="POT18"/>
      <c r="POU18"/>
      <c r="POV18"/>
      <c r="POW18"/>
      <c r="POX18"/>
      <c r="POY18"/>
      <c r="POZ18"/>
      <c r="PPA18"/>
      <c r="PPB18"/>
      <c r="PPC18"/>
      <c r="PPD18"/>
      <c r="PPE18"/>
      <c r="PPF18"/>
      <c r="PPG18"/>
      <c r="PPH18"/>
      <c r="PPI18"/>
      <c r="PPJ18"/>
      <c r="PPK18"/>
      <c r="PPL18"/>
      <c r="PPM18"/>
      <c r="PPN18"/>
      <c r="PPO18"/>
      <c r="PPP18"/>
      <c r="PPQ18"/>
      <c r="PPR18"/>
      <c r="PPS18"/>
      <c r="PPT18"/>
      <c r="PPU18"/>
      <c r="PPV18"/>
      <c r="PPW18"/>
      <c r="PPX18"/>
      <c r="PPY18"/>
      <c r="PPZ18"/>
      <c r="PQA18"/>
      <c r="PQB18"/>
      <c r="PQC18"/>
      <c r="PQD18"/>
      <c r="PQE18"/>
      <c r="PQF18"/>
      <c r="PQG18"/>
      <c r="PQH18"/>
      <c r="PQI18"/>
      <c r="PQJ18"/>
      <c r="PQK18"/>
      <c r="PQL18"/>
      <c r="PQM18"/>
      <c r="PQN18"/>
      <c r="PQO18"/>
      <c r="PQP18"/>
      <c r="PQQ18"/>
      <c r="PQR18"/>
      <c r="PQS18"/>
      <c r="PQT18"/>
      <c r="PQU18"/>
      <c r="PQV18"/>
      <c r="PQW18"/>
      <c r="PQX18"/>
      <c r="PQY18"/>
      <c r="PQZ18"/>
      <c r="PRA18"/>
      <c r="PRB18"/>
      <c r="PRC18"/>
      <c r="PRD18"/>
      <c r="PRE18"/>
      <c r="PRF18"/>
      <c r="PRG18"/>
      <c r="PRH18"/>
      <c r="PRI18"/>
      <c r="PRJ18"/>
      <c r="PRK18"/>
      <c r="PRL18"/>
      <c r="PRM18"/>
      <c r="PRN18"/>
      <c r="PRO18"/>
      <c r="PRP18"/>
      <c r="PRQ18"/>
      <c r="PRR18"/>
      <c r="PRS18"/>
      <c r="PRT18"/>
      <c r="PRU18"/>
      <c r="PRV18"/>
      <c r="PRW18"/>
      <c r="PRX18"/>
      <c r="PRY18"/>
      <c r="PRZ18"/>
      <c r="PSA18"/>
      <c r="PSB18"/>
      <c r="PSC18"/>
      <c r="PSD18"/>
      <c r="PSE18"/>
      <c r="PSF18"/>
      <c r="PSG18"/>
      <c r="PSH18"/>
      <c r="PSI18"/>
      <c r="PSJ18"/>
      <c r="PSK18"/>
      <c r="PSL18"/>
      <c r="PSM18"/>
      <c r="PSN18"/>
      <c r="PSO18"/>
      <c r="PSP18"/>
      <c r="PSQ18"/>
      <c r="PSR18"/>
      <c r="PSS18"/>
      <c r="PST18"/>
      <c r="PSU18"/>
      <c r="PSV18"/>
      <c r="PSW18"/>
      <c r="PSX18"/>
      <c r="PSY18"/>
      <c r="PSZ18"/>
      <c r="PTA18"/>
      <c r="PTB18"/>
      <c r="PTC18"/>
      <c r="PTD18"/>
      <c r="PTE18"/>
      <c r="PTF18"/>
      <c r="PTG18"/>
      <c r="PTH18"/>
      <c r="PTI18"/>
      <c r="PTJ18"/>
      <c r="PTK18"/>
      <c r="PTL18"/>
      <c r="PTM18"/>
      <c r="PTN18"/>
      <c r="PTO18"/>
      <c r="PTP18"/>
      <c r="PTQ18"/>
      <c r="PTR18"/>
      <c r="PTS18"/>
      <c r="PTT18"/>
      <c r="PTU18"/>
      <c r="PTV18"/>
      <c r="PTW18"/>
      <c r="PTX18"/>
      <c r="PTY18"/>
      <c r="PTZ18"/>
      <c r="PUA18"/>
      <c r="PUB18"/>
      <c r="PUC18"/>
      <c r="PUD18"/>
      <c r="PUE18"/>
      <c r="PUF18"/>
      <c r="PUG18"/>
      <c r="PUH18"/>
      <c r="PUI18"/>
      <c r="PUJ18"/>
      <c r="PUK18"/>
      <c r="PUL18"/>
      <c r="PUM18"/>
      <c r="PUN18"/>
      <c r="PUO18"/>
      <c r="PUP18"/>
      <c r="PUQ18"/>
      <c r="PUR18"/>
      <c r="PUS18"/>
      <c r="PUT18"/>
      <c r="PUU18"/>
      <c r="PUV18"/>
      <c r="PUW18"/>
      <c r="PUX18"/>
      <c r="PUY18"/>
      <c r="PUZ18"/>
      <c r="PVA18"/>
      <c r="PVB18"/>
      <c r="PVC18"/>
      <c r="PVD18"/>
      <c r="PVE18"/>
      <c r="PVF18"/>
      <c r="PVG18"/>
      <c r="PVH18"/>
      <c r="PVI18"/>
      <c r="PVJ18"/>
      <c r="PVK18"/>
      <c r="PVL18"/>
      <c r="PVM18"/>
      <c r="PVN18"/>
      <c r="PVO18"/>
      <c r="PVP18"/>
      <c r="PVQ18"/>
      <c r="PVR18"/>
      <c r="PVS18"/>
      <c r="PVT18"/>
      <c r="PVU18"/>
      <c r="PVV18"/>
      <c r="PVW18"/>
      <c r="PVX18"/>
      <c r="PVY18"/>
      <c r="PVZ18"/>
      <c r="PWA18"/>
      <c r="PWB18"/>
      <c r="PWC18"/>
      <c r="PWD18"/>
      <c r="PWE18"/>
      <c r="PWF18"/>
      <c r="PWG18"/>
      <c r="PWH18"/>
      <c r="PWI18"/>
      <c r="PWJ18"/>
      <c r="PWK18"/>
      <c r="PWL18"/>
      <c r="PWM18"/>
      <c r="PWN18"/>
      <c r="PWO18"/>
      <c r="PWP18"/>
      <c r="PWQ18"/>
      <c r="PWR18"/>
      <c r="PWS18"/>
      <c r="PWT18"/>
      <c r="PWU18"/>
      <c r="PWV18"/>
      <c r="PWW18"/>
      <c r="PWX18"/>
      <c r="PWY18"/>
      <c r="PWZ18"/>
      <c r="PXA18"/>
      <c r="PXB18"/>
      <c r="PXC18"/>
      <c r="PXD18"/>
      <c r="PXE18"/>
      <c r="PXF18"/>
      <c r="PXG18"/>
      <c r="PXH18"/>
      <c r="PXI18"/>
      <c r="PXJ18"/>
      <c r="PXK18"/>
      <c r="PXL18"/>
      <c r="PXM18"/>
      <c r="PXN18"/>
      <c r="PXO18"/>
      <c r="PXP18"/>
      <c r="PXQ18"/>
      <c r="PXR18"/>
      <c r="PXS18"/>
      <c r="PXT18"/>
      <c r="PXU18"/>
      <c r="PXV18"/>
      <c r="PXW18"/>
      <c r="PXX18"/>
      <c r="PXY18"/>
      <c r="PXZ18"/>
      <c r="PYA18"/>
      <c r="PYB18"/>
      <c r="PYC18"/>
      <c r="PYD18"/>
      <c r="PYE18"/>
      <c r="PYF18"/>
      <c r="PYG18"/>
      <c r="PYH18"/>
      <c r="PYI18"/>
      <c r="PYJ18"/>
      <c r="PYK18"/>
      <c r="PYL18"/>
      <c r="PYM18"/>
      <c r="PYN18"/>
      <c r="PYO18"/>
      <c r="PYP18"/>
      <c r="PYQ18"/>
      <c r="PYR18"/>
      <c r="PYS18"/>
      <c r="PYT18"/>
      <c r="PYU18"/>
      <c r="PYV18"/>
      <c r="PYW18"/>
      <c r="PYX18"/>
      <c r="PYY18"/>
      <c r="PYZ18"/>
      <c r="PZA18"/>
      <c r="PZB18"/>
      <c r="PZC18"/>
      <c r="PZD18"/>
      <c r="PZE18"/>
      <c r="PZF18"/>
      <c r="PZG18"/>
      <c r="PZH18"/>
      <c r="PZI18"/>
      <c r="PZJ18"/>
      <c r="PZK18"/>
      <c r="PZL18"/>
      <c r="PZM18"/>
      <c r="PZN18"/>
      <c r="PZO18"/>
      <c r="PZP18"/>
      <c r="PZQ18"/>
      <c r="PZR18"/>
      <c r="PZS18"/>
      <c r="PZT18"/>
      <c r="PZU18"/>
      <c r="PZV18"/>
      <c r="PZW18"/>
      <c r="PZX18"/>
      <c r="PZY18"/>
      <c r="PZZ18"/>
      <c r="QAA18"/>
      <c r="QAB18"/>
      <c r="QAC18"/>
      <c r="QAD18"/>
      <c r="QAE18"/>
      <c r="QAF18"/>
      <c r="QAG18"/>
      <c r="QAH18"/>
      <c r="QAI18"/>
      <c r="QAJ18"/>
      <c r="QAK18"/>
      <c r="QAL18"/>
      <c r="QAM18"/>
      <c r="QAN18"/>
      <c r="QAO18"/>
      <c r="QAP18"/>
      <c r="QAQ18"/>
      <c r="QAR18"/>
      <c r="QAS18"/>
      <c r="QAT18"/>
      <c r="QAU18"/>
      <c r="QAV18"/>
      <c r="QAW18"/>
      <c r="QAX18"/>
      <c r="QAY18"/>
      <c r="QAZ18"/>
      <c r="QBA18"/>
      <c r="QBB18"/>
      <c r="QBC18"/>
      <c r="QBD18"/>
      <c r="QBE18"/>
      <c r="QBF18"/>
      <c r="QBG18"/>
      <c r="QBH18"/>
      <c r="QBI18"/>
      <c r="QBJ18"/>
      <c r="QBK18"/>
      <c r="QBL18"/>
      <c r="QBM18"/>
      <c r="QBN18"/>
      <c r="QBO18"/>
      <c r="QBP18"/>
      <c r="QBQ18"/>
      <c r="QBR18"/>
      <c r="QBS18"/>
      <c r="QBT18"/>
      <c r="QBU18"/>
      <c r="QBV18"/>
      <c r="QBW18"/>
      <c r="QBX18"/>
      <c r="QBY18"/>
      <c r="QBZ18"/>
      <c r="QCA18"/>
      <c r="QCB18"/>
      <c r="QCC18"/>
      <c r="QCD18"/>
      <c r="QCE18"/>
      <c r="QCF18"/>
      <c r="QCG18"/>
      <c r="QCH18"/>
      <c r="QCI18"/>
      <c r="QCJ18"/>
      <c r="QCK18"/>
      <c r="QCL18"/>
      <c r="QCM18"/>
      <c r="QCN18"/>
      <c r="QCO18"/>
      <c r="QCP18"/>
      <c r="QCQ18"/>
      <c r="QCR18"/>
      <c r="QCS18"/>
      <c r="QCT18"/>
      <c r="QCU18"/>
      <c r="QCV18"/>
      <c r="QCW18"/>
      <c r="QCX18"/>
      <c r="QCY18"/>
      <c r="QCZ18"/>
      <c r="QDA18"/>
      <c r="QDB18"/>
      <c r="QDC18"/>
      <c r="QDD18"/>
      <c r="QDE18"/>
      <c r="QDF18"/>
      <c r="QDG18"/>
      <c r="QDH18"/>
      <c r="QDI18"/>
      <c r="QDJ18"/>
      <c r="QDK18"/>
      <c r="QDL18"/>
      <c r="QDM18"/>
      <c r="QDN18"/>
      <c r="QDO18"/>
      <c r="QDP18"/>
      <c r="QDQ18"/>
      <c r="QDR18"/>
      <c r="QDS18"/>
      <c r="QDT18"/>
      <c r="QDU18"/>
      <c r="QDV18"/>
      <c r="QDW18"/>
      <c r="QDX18"/>
      <c r="QDY18"/>
      <c r="QDZ18"/>
      <c r="QEA18"/>
      <c r="QEB18"/>
      <c r="QEC18"/>
      <c r="QED18"/>
      <c r="QEE18"/>
      <c r="QEF18"/>
      <c r="QEG18"/>
      <c r="QEH18"/>
      <c r="QEI18"/>
      <c r="QEJ18"/>
      <c r="QEK18"/>
      <c r="QEL18"/>
      <c r="QEM18"/>
      <c r="QEN18"/>
      <c r="QEO18"/>
      <c r="QEP18"/>
      <c r="QEQ18"/>
      <c r="QER18"/>
      <c r="QES18"/>
      <c r="QET18"/>
      <c r="QEU18"/>
      <c r="QEV18"/>
      <c r="QEW18"/>
      <c r="QEX18"/>
      <c r="QEY18"/>
      <c r="QEZ18"/>
      <c r="QFA18"/>
      <c r="QFB18"/>
      <c r="QFC18"/>
      <c r="QFD18"/>
      <c r="QFE18"/>
      <c r="QFF18"/>
      <c r="QFG18"/>
      <c r="QFH18"/>
      <c r="QFI18"/>
      <c r="QFJ18"/>
      <c r="QFK18"/>
      <c r="QFL18"/>
      <c r="QFM18"/>
      <c r="QFN18"/>
      <c r="QFO18"/>
      <c r="QFP18"/>
      <c r="QFQ18"/>
      <c r="QFR18"/>
      <c r="QFS18"/>
      <c r="QFT18"/>
      <c r="QFU18"/>
      <c r="QFV18"/>
      <c r="QFW18"/>
      <c r="QFX18"/>
      <c r="QFY18"/>
      <c r="QFZ18"/>
      <c r="QGA18"/>
      <c r="QGB18"/>
      <c r="QGC18"/>
      <c r="QGD18"/>
      <c r="QGE18"/>
      <c r="QGF18"/>
      <c r="QGG18"/>
      <c r="QGH18"/>
      <c r="QGI18"/>
      <c r="QGJ18"/>
      <c r="QGK18"/>
      <c r="QGL18"/>
      <c r="QGM18"/>
      <c r="QGN18"/>
      <c r="QGO18"/>
      <c r="QGP18"/>
      <c r="QGQ18"/>
      <c r="QGR18"/>
      <c r="QGS18"/>
      <c r="QGT18"/>
      <c r="QGU18"/>
      <c r="QGV18"/>
      <c r="QGW18"/>
      <c r="QGX18"/>
      <c r="QGY18"/>
      <c r="QGZ18"/>
      <c r="QHA18"/>
      <c r="QHB18"/>
      <c r="QHC18"/>
      <c r="QHD18"/>
      <c r="QHE18"/>
      <c r="QHF18"/>
      <c r="QHG18"/>
      <c r="QHH18"/>
      <c r="QHI18"/>
      <c r="QHJ18"/>
      <c r="QHK18"/>
      <c r="QHL18"/>
      <c r="QHM18"/>
      <c r="QHN18"/>
      <c r="QHO18"/>
      <c r="QHP18"/>
      <c r="QHQ18"/>
      <c r="QHR18"/>
      <c r="QHS18"/>
      <c r="QHT18"/>
      <c r="QHU18"/>
      <c r="QHV18"/>
      <c r="QHW18"/>
      <c r="QHX18"/>
      <c r="QHY18"/>
      <c r="QHZ18"/>
      <c r="QIA18"/>
      <c r="QIB18"/>
      <c r="QIC18"/>
      <c r="QID18"/>
      <c r="QIE18"/>
      <c r="QIF18"/>
      <c r="QIG18"/>
      <c r="QIH18"/>
      <c r="QII18"/>
      <c r="QIJ18"/>
      <c r="QIK18"/>
      <c r="QIL18"/>
      <c r="QIM18"/>
      <c r="QIN18"/>
      <c r="QIO18"/>
      <c r="QIP18"/>
      <c r="QIQ18"/>
      <c r="QIR18"/>
      <c r="QIS18"/>
      <c r="QIT18"/>
      <c r="QIU18"/>
      <c r="QIV18"/>
      <c r="QIW18"/>
      <c r="QIX18"/>
      <c r="QIY18"/>
      <c r="QIZ18"/>
      <c r="QJA18"/>
      <c r="QJB18"/>
      <c r="QJC18"/>
      <c r="QJD18"/>
      <c r="QJE18"/>
      <c r="QJF18"/>
      <c r="QJG18"/>
      <c r="QJH18"/>
      <c r="QJI18"/>
      <c r="QJJ18"/>
      <c r="QJK18"/>
      <c r="QJL18"/>
      <c r="QJM18"/>
      <c r="QJN18"/>
      <c r="QJO18"/>
      <c r="QJP18"/>
      <c r="QJQ18"/>
      <c r="QJR18"/>
      <c r="QJS18"/>
      <c r="QJT18"/>
      <c r="QJU18"/>
      <c r="QJV18"/>
      <c r="QJW18"/>
      <c r="QJX18"/>
      <c r="QJY18"/>
      <c r="QJZ18"/>
      <c r="QKA18"/>
      <c r="QKB18"/>
      <c r="QKC18"/>
      <c r="QKD18"/>
      <c r="QKE18"/>
      <c r="QKF18"/>
      <c r="QKG18"/>
      <c r="QKH18"/>
      <c r="QKI18"/>
      <c r="QKJ18"/>
      <c r="QKK18"/>
      <c r="QKL18"/>
      <c r="QKM18"/>
      <c r="QKN18"/>
      <c r="QKO18"/>
      <c r="QKP18"/>
      <c r="QKQ18"/>
      <c r="QKR18"/>
      <c r="QKS18"/>
      <c r="QKT18"/>
      <c r="QKU18"/>
      <c r="QKV18"/>
      <c r="QKW18"/>
      <c r="QKX18"/>
      <c r="QKY18"/>
      <c r="QKZ18"/>
      <c r="QLA18"/>
      <c r="QLB18"/>
      <c r="QLC18"/>
      <c r="QLD18"/>
      <c r="QLE18"/>
      <c r="QLF18"/>
      <c r="QLG18"/>
      <c r="QLH18"/>
      <c r="QLI18"/>
      <c r="QLJ18"/>
      <c r="QLK18"/>
      <c r="QLL18"/>
      <c r="QLM18"/>
      <c r="QLN18"/>
      <c r="QLO18"/>
      <c r="QLP18"/>
      <c r="QLQ18"/>
      <c r="QLR18"/>
      <c r="QLS18"/>
      <c r="QLT18"/>
      <c r="QLU18"/>
      <c r="QLV18"/>
      <c r="QLW18"/>
      <c r="QLX18"/>
      <c r="QLY18"/>
      <c r="QLZ18"/>
      <c r="QMA18"/>
      <c r="QMB18"/>
      <c r="QMC18"/>
      <c r="QMD18"/>
      <c r="QME18"/>
      <c r="QMF18"/>
      <c r="QMG18"/>
      <c r="QMH18"/>
      <c r="QMI18"/>
      <c r="QMJ18"/>
      <c r="QMK18"/>
      <c r="QML18"/>
      <c r="QMM18"/>
      <c r="QMN18"/>
      <c r="QMO18"/>
      <c r="QMP18"/>
      <c r="QMQ18"/>
      <c r="QMR18"/>
      <c r="QMS18"/>
      <c r="QMT18"/>
      <c r="QMU18"/>
      <c r="QMV18"/>
      <c r="QMW18"/>
      <c r="QMX18"/>
      <c r="QMY18"/>
      <c r="QMZ18"/>
      <c r="QNA18"/>
      <c r="QNB18"/>
      <c r="QNC18"/>
      <c r="QND18"/>
      <c r="QNE18"/>
      <c r="QNF18"/>
      <c r="QNG18"/>
      <c r="QNH18"/>
      <c r="QNI18"/>
      <c r="QNJ18"/>
      <c r="QNK18"/>
      <c r="QNL18"/>
      <c r="QNM18"/>
      <c r="QNN18"/>
      <c r="QNO18"/>
      <c r="QNP18"/>
      <c r="QNQ18"/>
      <c r="QNR18"/>
      <c r="QNS18"/>
      <c r="QNT18"/>
      <c r="QNU18"/>
      <c r="QNV18"/>
      <c r="QNW18"/>
      <c r="QNX18"/>
      <c r="QNY18"/>
      <c r="QNZ18"/>
      <c r="QOA18"/>
      <c r="QOB18"/>
      <c r="QOC18"/>
      <c r="QOD18"/>
      <c r="QOE18"/>
      <c r="QOF18"/>
      <c r="QOG18"/>
      <c r="QOH18"/>
      <c r="QOI18"/>
      <c r="QOJ18"/>
      <c r="QOK18"/>
      <c r="QOL18"/>
      <c r="QOM18"/>
      <c r="QON18"/>
      <c r="QOO18"/>
      <c r="QOP18"/>
      <c r="QOQ18"/>
      <c r="QOR18"/>
      <c r="QOS18"/>
      <c r="QOT18"/>
      <c r="QOU18"/>
      <c r="QOV18"/>
      <c r="QOW18"/>
      <c r="QOX18"/>
      <c r="QOY18"/>
      <c r="QOZ18"/>
      <c r="QPA18"/>
      <c r="QPB18"/>
      <c r="QPC18"/>
      <c r="QPD18"/>
      <c r="QPE18"/>
      <c r="QPF18"/>
      <c r="QPG18"/>
      <c r="QPH18"/>
      <c r="QPI18"/>
      <c r="QPJ18"/>
      <c r="QPK18"/>
      <c r="QPL18"/>
      <c r="QPM18"/>
      <c r="QPN18"/>
      <c r="QPO18"/>
      <c r="QPP18"/>
      <c r="QPQ18"/>
      <c r="QPR18"/>
      <c r="QPS18"/>
      <c r="QPT18"/>
      <c r="QPU18"/>
      <c r="QPV18"/>
      <c r="QPW18"/>
      <c r="QPX18"/>
      <c r="QPY18"/>
      <c r="QPZ18"/>
      <c r="QQA18"/>
      <c r="QQB18"/>
      <c r="QQC18"/>
      <c r="QQD18"/>
      <c r="QQE18"/>
      <c r="QQF18"/>
      <c r="QQG18"/>
      <c r="QQH18"/>
      <c r="QQI18"/>
      <c r="QQJ18"/>
      <c r="QQK18"/>
      <c r="QQL18"/>
      <c r="QQM18"/>
      <c r="QQN18"/>
      <c r="QQO18"/>
      <c r="QQP18"/>
      <c r="QQQ18"/>
      <c r="QQR18"/>
      <c r="QQS18"/>
      <c r="QQT18"/>
      <c r="QQU18"/>
      <c r="QQV18"/>
      <c r="QQW18"/>
      <c r="QQX18"/>
      <c r="QQY18"/>
      <c r="QQZ18"/>
      <c r="QRA18"/>
      <c r="QRB18"/>
      <c r="QRC18"/>
      <c r="QRD18"/>
      <c r="QRE18"/>
      <c r="QRF18"/>
      <c r="QRG18"/>
      <c r="QRH18"/>
      <c r="QRI18"/>
      <c r="QRJ18"/>
      <c r="QRK18"/>
      <c r="QRL18"/>
      <c r="QRM18"/>
      <c r="QRN18"/>
      <c r="QRO18"/>
      <c r="QRP18"/>
      <c r="QRQ18"/>
      <c r="QRR18"/>
      <c r="QRS18"/>
      <c r="QRT18"/>
      <c r="QRU18"/>
      <c r="QRV18"/>
      <c r="QRW18"/>
      <c r="QRX18"/>
      <c r="QRY18"/>
      <c r="QRZ18"/>
      <c r="QSA18"/>
      <c r="QSB18"/>
      <c r="QSC18"/>
      <c r="QSD18"/>
      <c r="QSE18"/>
      <c r="QSF18"/>
      <c r="QSG18"/>
      <c r="QSH18"/>
      <c r="QSI18"/>
      <c r="QSJ18"/>
      <c r="QSK18"/>
      <c r="QSL18"/>
      <c r="QSM18"/>
      <c r="QSN18"/>
      <c r="QSO18"/>
      <c r="QSP18"/>
      <c r="QSQ18"/>
      <c r="QSR18"/>
      <c r="QSS18"/>
      <c r="QST18"/>
      <c r="QSU18"/>
      <c r="QSV18"/>
      <c r="QSW18"/>
      <c r="QSX18"/>
      <c r="QSY18"/>
      <c r="QSZ18"/>
      <c r="QTA18"/>
      <c r="QTB18"/>
      <c r="QTC18"/>
      <c r="QTD18"/>
      <c r="QTE18"/>
      <c r="QTF18"/>
      <c r="QTG18"/>
      <c r="QTH18"/>
      <c r="QTI18"/>
      <c r="QTJ18"/>
      <c r="QTK18"/>
      <c r="QTL18"/>
      <c r="QTM18"/>
      <c r="QTN18"/>
      <c r="QTO18"/>
      <c r="QTP18"/>
      <c r="QTQ18"/>
      <c r="QTR18"/>
      <c r="QTS18"/>
      <c r="QTT18"/>
      <c r="QTU18"/>
      <c r="QTV18"/>
      <c r="QTW18"/>
      <c r="QTX18"/>
      <c r="QTY18"/>
      <c r="QTZ18"/>
      <c r="QUA18"/>
      <c r="QUB18"/>
      <c r="QUC18"/>
      <c r="QUD18"/>
      <c r="QUE18"/>
      <c r="QUF18"/>
      <c r="QUG18"/>
      <c r="QUH18"/>
      <c r="QUI18"/>
      <c r="QUJ18"/>
      <c r="QUK18"/>
      <c r="QUL18"/>
      <c r="QUM18"/>
      <c r="QUN18"/>
      <c r="QUO18"/>
      <c r="QUP18"/>
      <c r="QUQ18"/>
      <c r="QUR18"/>
      <c r="QUS18"/>
      <c r="QUT18"/>
      <c r="QUU18"/>
      <c r="QUV18"/>
      <c r="QUW18"/>
      <c r="QUX18"/>
      <c r="QUY18"/>
      <c r="QUZ18"/>
      <c r="QVA18"/>
      <c r="QVB18"/>
      <c r="QVC18"/>
      <c r="QVD18"/>
      <c r="QVE18"/>
      <c r="QVF18"/>
      <c r="QVG18"/>
      <c r="QVH18"/>
      <c r="QVI18"/>
      <c r="QVJ18"/>
      <c r="QVK18"/>
      <c r="QVL18"/>
      <c r="QVM18"/>
      <c r="QVN18"/>
      <c r="QVO18"/>
      <c r="QVP18"/>
      <c r="QVQ18"/>
      <c r="QVR18"/>
      <c r="QVS18"/>
      <c r="QVT18"/>
      <c r="QVU18"/>
      <c r="QVV18"/>
      <c r="QVW18"/>
      <c r="QVX18"/>
      <c r="QVY18"/>
      <c r="QVZ18"/>
      <c r="QWA18"/>
      <c r="QWB18"/>
      <c r="QWC18"/>
      <c r="QWD18"/>
      <c r="QWE18"/>
      <c r="QWF18"/>
      <c r="QWG18"/>
      <c r="QWH18"/>
      <c r="QWI18"/>
      <c r="QWJ18"/>
      <c r="QWK18"/>
      <c r="QWL18"/>
      <c r="QWM18"/>
      <c r="QWN18"/>
      <c r="QWO18"/>
      <c r="QWP18"/>
      <c r="QWQ18"/>
      <c r="QWR18"/>
      <c r="QWS18"/>
      <c r="QWT18"/>
      <c r="QWU18"/>
      <c r="QWV18"/>
      <c r="QWW18"/>
      <c r="QWX18"/>
      <c r="QWY18"/>
      <c r="QWZ18"/>
      <c r="QXA18"/>
      <c r="QXB18"/>
      <c r="QXC18"/>
      <c r="QXD18"/>
      <c r="QXE18"/>
      <c r="QXF18"/>
      <c r="QXG18"/>
      <c r="QXH18"/>
      <c r="QXI18"/>
      <c r="QXJ18"/>
      <c r="QXK18"/>
      <c r="QXL18"/>
      <c r="QXM18"/>
      <c r="QXN18"/>
      <c r="QXO18"/>
      <c r="QXP18"/>
      <c r="QXQ18"/>
      <c r="QXR18"/>
      <c r="QXS18"/>
      <c r="QXT18"/>
      <c r="QXU18"/>
      <c r="QXV18"/>
      <c r="QXW18"/>
      <c r="QXX18"/>
      <c r="QXY18"/>
      <c r="QXZ18"/>
      <c r="QYA18"/>
      <c r="QYB18"/>
      <c r="QYC18"/>
      <c r="QYD18"/>
      <c r="QYE18"/>
      <c r="QYF18"/>
      <c r="QYG18"/>
      <c r="QYH18"/>
      <c r="QYI18"/>
      <c r="QYJ18"/>
      <c r="QYK18"/>
      <c r="QYL18"/>
      <c r="QYM18"/>
      <c r="QYN18"/>
      <c r="QYO18"/>
      <c r="QYP18"/>
      <c r="QYQ18"/>
      <c r="QYR18"/>
      <c r="QYS18"/>
      <c r="QYT18"/>
      <c r="QYU18"/>
      <c r="QYV18"/>
      <c r="QYW18"/>
      <c r="QYX18"/>
      <c r="QYY18"/>
      <c r="QYZ18"/>
      <c r="QZA18"/>
      <c r="QZB18"/>
      <c r="QZC18"/>
      <c r="QZD18"/>
      <c r="QZE18"/>
      <c r="QZF18"/>
      <c r="QZG18"/>
      <c r="QZH18"/>
      <c r="QZI18"/>
      <c r="QZJ18"/>
      <c r="QZK18"/>
      <c r="QZL18"/>
      <c r="QZM18"/>
      <c r="QZN18"/>
      <c r="QZO18"/>
      <c r="QZP18"/>
      <c r="QZQ18"/>
      <c r="QZR18"/>
      <c r="QZS18"/>
      <c r="QZT18"/>
      <c r="QZU18"/>
      <c r="QZV18"/>
      <c r="QZW18"/>
      <c r="QZX18"/>
      <c r="QZY18"/>
      <c r="QZZ18"/>
      <c r="RAA18"/>
      <c r="RAB18"/>
      <c r="RAC18"/>
      <c r="RAD18"/>
      <c r="RAE18"/>
      <c r="RAF18"/>
      <c r="RAG18"/>
      <c r="RAH18"/>
      <c r="RAI18"/>
      <c r="RAJ18"/>
      <c r="RAK18"/>
      <c r="RAL18"/>
      <c r="RAM18"/>
      <c r="RAN18"/>
      <c r="RAO18"/>
      <c r="RAP18"/>
      <c r="RAQ18"/>
      <c r="RAR18"/>
      <c r="RAS18"/>
      <c r="RAT18"/>
      <c r="RAU18"/>
      <c r="RAV18"/>
      <c r="RAW18"/>
      <c r="RAX18"/>
      <c r="RAY18"/>
      <c r="RAZ18"/>
      <c r="RBA18"/>
      <c r="RBB18"/>
      <c r="RBC18"/>
      <c r="RBD18"/>
      <c r="RBE18"/>
      <c r="RBF18"/>
      <c r="RBG18"/>
      <c r="RBH18"/>
      <c r="RBI18"/>
      <c r="RBJ18"/>
      <c r="RBK18"/>
      <c r="RBL18"/>
      <c r="RBM18"/>
      <c r="RBN18"/>
      <c r="RBO18"/>
      <c r="RBP18"/>
      <c r="RBQ18"/>
      <c r="RBR18"/>
      <c r="RBS18"/>
      <c r="RBT18"/>
      <c r="RBU18"/>
      <c r="RBV18"/>
      <c r="RBW18"/>
      <c r="RBX18"/>
      <c r="RBY18"/>
      <c r="RBZ18"/>
      <c r="RCA18"/>
      <c r="RCB18"/>
      <c r="RCC18"/>
      <c r="RCD18"/>
      <c r="RCE18"/>
      <c r="RCF18"/>
      <c r="RCG18"/>
      <c r="RCH18"/>
      <c r="RCI18"/>
      <c r="RCJ18"/>
      <c r="RCK18"/>
      <c r="RCL18"/>
      <c r="RCM18"/>
      <c r="RCN18"/>
      <c r="RCO18"/>
      <c r="RCP18"/>
      <c r="RCQ18"/>
      <c r="RCR18"/>
      <c r="RCS18"/>
      <c r="RCT18"/>
      <c r="RCU18"/>
      <c r="RCV18"/>
      <c r="RCW18"/>
      <c r="RCX18"/>
      <c r="RCY18"/>
      <c r="RCZ18"/>
      <c r="RDA18"/>
      <c r="RDB18"/>
      <c r="RDC18"/>
      <c r="RDD18"/>
      <c r="RDE18"/>
      <c r="RDF18"/>
      <c r="RDG18"/>
      <c r="RDH18"/>
      <c r="RDI18"/>
      <c r="RDJ18"/>
      <c r="RDK18"/>
      <c r="RDL18"/>
      <c r="RDM18"/>
      <c r="RDN18"/>
      <c r="RDO18"/>
      <c r="RDP18"/>
      <c r="RDQ18"/>
      <c r="RDR18"/>
      <c r="RDS18"/>
      <c r="RDT18"/>
      <c r="RDU18"/>
      <c r="RDV18"/>
      <c r="RDW18"/>
      <c r="RDX18"/>
      <c r="RDY18"/>
      <c r="RDZ18"/>
      <c r="REA18"/>
      <c r="REB18"/>
      <c r="REC18"/>
      <c r="RED18"/>
      <c r="REE18"/>
      <c r="REF18"/>
      <c r="REG18"/>
      <c r="REH18"/>
      <c r="REI18"/>
      <c r="REJ18"/>
      <c r="REK18"/>
      <c r="REL18"/>
      <c r="REM18"/>
      <c r="REN18"/>
      <c r="REO18"/>
      <c r="REP18"/>
      <c r="REQ18"/>
      <c r="RER18"/>
      <c r="RES18"/>
      <c r="RET18"/>
      <c r="REU18"/>
      <c r="REV18"/>
      <c r="REW18"/>
      <c r="REX18"/>
      <c r="REY18"/>
      <c r="REZ18"/>
      <c r="RFA18"/>
      <c r="RFB18"/>
      <c r="RFC18"/>
      <c r="RFD18"/>
      <c r="RFE18"/>
      <c r="RFF18"/>
      <c r="RFG18"/>
      <c r="RFH18"/>
      <c r="RFI18"/>
      <c r="RFJ18"/>
      <c r="RFK18"/>
      <c r="RFL18"/>
      <c r="RFM18"/>
      <c r="RFN18"/>
      <c r="RFO18"/>
      <c r="RFP18"/>
      <c r="RFQ18"/>
      <c r="RFR18"/>
      <c r="RFS18"/>
      <c r="RFT18"/>
      <c r="RFU18"/>
      <c r="RFV18"/>
      <c r="RFW18"/>
      <c r="RFX18"/>
      <c r="RFY18"/>
      <c r="RFZ18"/>
      <c r="RGA18"/>
      <c r="RGB18"/>
      <c r="RGC18"/>
      <c r="RGD18"/>
      <c r="RGE18"/>
      <c r="RGF18"/>
      <c r="RGG18"/>
      <c r="RGH18"/>
      <c r="RGI18"/>
      <c r="RGJ18"/>
      <c r="RGK18"/>
      <c r="RGL18"/>
      <c r="RGM18"/>
      <c r="RGN18"/>
      <c r="RGO18"/>
      <c r="RGP18"/>
      <c r="RGQ18"/>
      <c r="RGR18"/>
      <c r="RGS18"/>
      <c r="RGT18"/>
      <c r="RGU18"/>
      <c r="RGV18"/>
      <c r="RGW18"/>
      <c r="RGX18"/>
      <c r="RGY18"/>
      <c r="RGZ18"/>
      <c r="RHA18"/>
      <c r="RHB18"/>
      <c r="RHC18"/>
      <c r="RHD18"/>
      <c r="RHE18"/>
      <c r="RHF18"/>
      <c r="RHG18"/>
      <c r="RHH18"/>
      <c r="RHI18"/>
      <c r="RHJ18"/>
      <c r="RHK18"/>
      <c r="RHL18"/>
      <c r="RHM18"/>
      <c r="RHN18"/>
      <c r="RHO18"/>
      <c r="RHP18"/>
      <c r="RHQ18"/>
      <c r="RHR18"/>
      <c r="RHS18"/>
      <c r="RHT18"/>
      <c r="RHU18"/>
      <c r="RHV18"/>
      <c r="RHW18"/>
      <c r="RHX18"/>
      <c r="RHY18"/>
      <c r="RHZ18"/>
      <c r="RIA18"/>
      <c r="RIB18"/>
      <c r="RIC18"/>
      <c r="RID18"/>
      <c r="RIE18"/>
      <c r="RIF18"/>
      <c r="RIG18"/>
      <c r="RIH18"/>
      <c r="RII18"/>
      <c r="RIJ18"/>
      <c r="RIK18"/>
      <c r="RIL18"/>
      <c r="RIM18"/>
      <c r="RIN18"/>
      <c r="RIO18"/>
      <c r="RIP18"/>
      <c r="RIQ18"/>
      <c r="RIR18"/>
      <c r="RIS18"/>
      <c r="RIT18"/>
      <c r="RIU18"/>
      <c r="RIV18"/>
      <c r="RIW18"/>
      <c r="RIX18"/>
      <c r="RIY18"/>
      <c r="RIZ18"/>
      <c r="RJA18"/>
      <c r="RJB18"/>
      <c r="RJC18"/>
      <c r="RJD18"/>
      <c r="RJE18"/>
      <c r="RJF18"/>
      <c r="RJG18"/>
      <c r="RJH18"/>
      <c r="RJI18"/>
      <c r="RJJ18"/>
      <c r="RJK18"/>
      <c r="RJL18"/>
      <c r="RJM18"/>
      <c r="RJN18"/>
      <c r="RJO18"/>
      <c r="RJP18"/>
      <c r="RJQ18"/>
      <c r="RJR18"/>
      <c r="RJS18"/>
      <c r="RJT18"/>
      <c r="RJU18"/>
      <c r="RJV18"/>
      <c r="RJW18"/>
      <c r="RJX18"/>
      <c r="RJY18"/>
      <c r="RJZ18"/>
      <c r="RKA18"/>
      <c r="RKB18"/>
      <c r="RKC18"/>
      <c r="RKD18"/>
      <c r="RKE18"/>
      <c r="RKF18"/>
      <c r="RKG18"/>
      <c r="RKH18"/>
      <c r="RKI18"/>
      <c r="RKJ18"/>
      <c r="RKK18"/>
      <c r="RKL18"/>
      <c r="RKM18"/>
      <c r="RKN18"/>
      <c r="RKO18"/>
      <c r="RKP18"/>
      <c r="RKQ18"/>
      <c r="RKR18"/>
      <c r="RKS18"/>
      <c r="RKT18"/>
      <c r="RKU18"/>
      <c r="RKV18"/>
      <c r="RKW18"/>
      <c r="RKX18"/>
      <c r="RKY18"/>
      <c r="RKZ18"/>
      <c r="RLA18"/>
      <c r="RLB18"/>
      <c r="RLC18"/>
      <c r="RLD18"/>
      <c r="RLE18"/>
      <c r="RLF18"/>
      <c r="RLG18"/>
      <c r="RLH18"/>
      <c r="RLI18"/>
      <c r="RLJ18"/>
      <c r="RLK18"/>
      <c r="RLL18"/>
      <c r="RLM18"/>
      <c r="RLN18"/>
      <c r="RLO18"/>
      <c r="RLP18"/>
      <c r="RLQ18"/>
      <c r="RLR18"/>
      <c r="RLS18"/>
      <c r="RLT18"/>
      <c r="RLU18"/>
      <c r="RLV18"/>
      <c r="RLW18"/>
      <c r="RLX18"/>
      <c r="RLY18"/>
      <c r="RLZ18"/>
      <c r="RMA18"/>
      <c r="RMB18"/>
      <c r="RMC18"/>
      <c r="RMD18"/>
      <c r="RME18"/>
      <c r="RMF18"/>
      <c r="RMG18"/>
      <c r="RMH18"/>
      <c r="RMI18"/>
      <c r="RMJ18"/>
      <c r="RMK18"/>
      <c r="RML18"/>
      <c r="RMM18"/>
      <c r="RMN18"/>
      <c r="RMO18"/>
      <c r="RMP18"/>
      <c r="RMQ18"/>
      <c r="RMR18"/>
      <c r="RMS18"/>
      <c r="RMT18"/>
      <c r="RMU18"/>
      <c r="RMV18"/>
      <c r="RMW18"/>
      <c r="RMX18"/>
      <c r="RMY18"/>
      <c r="RMZ18"/>
      <c r="RNA18"/>
      <c r="RNB18"/>
      <c r="RNC18"/>
      <c r="RND18"/>
      <c r="RNE18"/>
      <c r="RNF18"/>
      <c r="RNG18"/>
      <c r="RNH18"/>
      <c r="RNI18"/>
      <c r="RNJ18"/>
      <c r="RNK18"/>
      <c r="RNL18"/>
      <c r="RNM18"/>
      <c r="RNN18"/>
      <c r="RNO18"/>
      <c r="RNP18"/>
      <c r="RNQ18"/>
      <c r="RNR18"/>
      <c r="RNS18"/>
      <c r="RNT18"/>
      <c r="RNU18"/>
      <c r="RNV18"/>
      <c r="RNW18"/>
      <c r="RNX18"/>
      <c r="RNY18"/>
      <c r="RNZ18"/>
      <c r="ROA18"/>
      <c r="ROB18"/>
      <c r="ROC18"/>
      <c r="ROD18"/>
      <c r="ROE18"/>
      <c r="ROF18"/>
      <c r="ROG18"/>
      <c r="ROH18"/>
      <c r="ROI18"/>
      <c r="ROJ18"/>
      <c r="ROK18"/>
      <c r="ROL18"/>
      <c r="ROM18"/>
      <c r="RON18"/>
      <c r="ROO18"/>
      <c r="ROP18"/>
      <c r="ROQ18"/>
      <c r="ROR18"/>
      <c r="ROS18"/>
      <c r="ROT18"/>
      <c r="ROU18"/>
      <c r="ROV18"/>
      <c r="ROW18"/>
      <c r="ROX18"/>
      <c r="ROY18"/>
      <c r="ROZ18"/>
      <c r="RPA18"/>
      <c r="RPB18"/>
      <c r="RPC18"/>
      <c r="RPD18"/>
      <c r="RPE18"/>
      <c r="RPF18"/>
      <c r="RPG18"/>
      <c r="RPH18"/>
      <c r="RPI18"/>
      <c r="RPJ18"/>
      <c r="RPK18"/>
      <c r="RPL18"/>
      <c r="RPM18"/>
      <c r="RPN18"/>
      <c r="RPO18"/>
      <c r="RPP18"/>
      <c r="RPQ18"/>
      <c r="RPR18"/>
      <c r="RPS18"/>
      <c r="RPT18"/>
      <c r="RPU18"/>
      <c r="RPV18"/>
      <c r="RPW18"/>
      <c r="RPX18"/>
      <c r="RPY18"/>
      <c r="RPZ18"/>
      <c r="RQA18"/>
      <c r="RQB18"/>
      <c r="RQC18"/>
      <c r="RQD18"/>
      <c r="RQE18"/>
      <c r="RQF18"/>
      <c r="RQG18"/>
      <c r="RQH18"/>
      <c r="RQI18"/>
      <c r="RQJ18"/>
      <c r="RQK18"/>
      <c r="RQL18"/>
      <c r="RQM18"/>
      <c r="RQN18"/>
      <c r="RQO18"/>
      <c r="RQP18"/>
      <c r="RQQ18"/>
      <c r="RQR18"/>
      <c r="RQS18"/>
      <c r="RQT18"/>
      <c r="RQU18"/>
      <c r="RQV18"/>
      <c r="RQW18"/>
      <c r="RQX18"/>
      <c r="RQY18"/>
      <c r="RQZ18"/>
      <c r="RRA18"/>
      <c r="RRB18"/>
      <c r="RRC18"/>
      <c r="RRD18"/>
      <c r="RRE18"/>
      <c r="RRF18"/>
      <c r="RRG18"/>
      <c r="RRH18"/>
      <c r="RRI18"/>
      <c r="RRJ18"/>
      <c r="RRK18"/>
      <c r="RRL18"/>
      <c r="RRM18"/>
      <c r="RRN18"/>
      <c r="RRO18"/>
      <c r="RRP18"/>
      <c r="RRQ18"/>
      <c r="RRR18"/>
      <c r="RRS18"/>
      <c r="RRT18"/>
      <c r="RRU18"/>
      <c r="RRV18"/>
      <c r="RRW18"/>
      <c r="RRX18"/>
      <c r="RRY18"/>
      <c r="RRZ18"/>
      <c r="RSA18"/>
      <c r="RSB18"/>
      <c r="RSC18"/>
      <c r="RSD18"/>
      <c r="RSE18"/>
      <c r="RSF18"/>
      <c r="RSG18"/>
      <c r="RSH18"/>
      <c r="RSI18"/>
      <c r="RSJ18"/>
      <c r="RSK18"/>
      <c r="RSL18"/>
      <c r="RSM18"/>
      <c r="RSN18"/>
      <c r="RSO18"/>
      <c r="RSP18"/>
      <c r="RSQ18"/>
      <c r="RSR18"/>
      <c r="RSS18"/>
      <c r="RST18"/>
      <c r="RSU18"/>
      <c r="RSV18"/>
      <c r="RSW18"/>
      <c r="RSX18"/>
      <c r="RSY18"/>
      <c r="RSZ18"/>
      <c r="RTA18"/>
      <c r="RTB18"/>
      <c r="RTC18"/>
      <c r="RTD18"/>
      <c r="RTE18"/>
      <c r="RTF18"/>
      <c r="RTG18"/>
      <c r="RTH18"/>
      <c r="RTI18"/>
      <c r="RTJ18"/>
      <c r="RTK18"/>
      <c r="RTL18"/>
      <c r="RTM18"/>
      <c r="RTN18"/>
      <c r="RTO18"/>
      <c r="RTP18"/>
      <c r="RTQ18"/>
      <c r="RTR18"/>
      <c r="RTS18"/>
      <c r="RTT18"/>
      <c r="RTU18"/>
      <c r="RTV18"/>
      <c r="RTW18"/>
      <c r="RTX18"/>
      <c r="RTY18"/>
      <c r="RTZ18"/>
      <c r="RUA18"/>
      <c r="RUB18"/>
      <c r="RUC18"/>
      <c r="RUD18"/>
      <c r="RUE18"/>
      <c r="RUF18"/>
      <c r="RUG18"/>
      <c r="RUH18"/>
      <c r="RUI18"/>
      <c r="RUJ18"/>
      <c r="RUK18"/>
      <c r="RUL18"/>
      <c r="RUM18"/>
      <c r="RUN18"/>
      <c r="RUO18"/>
      <c r="RUP18"/>
      <c r="RUQ18"/>
      <c r="RUR18"/>
      <c r="RUS18"/>
      <c r="RUT18"/>
      <c r="RUU18"/>
      <c r="RUV18"/>
      <c r="RUW18"/>
      <c r="RUX18"/>
      <c r="RUY18"/>
      <c r="RUZ18"/>
      <c r="RVA18"/>
      <c r="RVB18"/>
      <c r="RVC18"/>
      <c r="RVD18"/>
      <c r="RVE18"/>
      <c r="RVF18"/>
      <c r="RVG18"/>
      <c r="RVH18"/>
      <c r="RVI18"/>
      <c r="RVJ18"/>
      <c r="RVK18"/>
      <c r="RVL18"/>
      <c r="RVM18"/>
      <c r="RVN18"/>
      <c r="RVO18"/>
      <c r="RVP18"/>
      <c r="RVQ18"/>
      <c r="RVR18"/>
      <c r="RVS18"/>
      <c r="RVT18"/>
      <c r="RVU18"/>
      <c r="RVV18"/>
      <c r="RVW18"/>
      <c r="RVX18"/>
      <c r="RVY18"/>
      <c r="RVZ18"/>
      <c r="RWA18"/>
      <c r="RWB18"/>
      <c r="RWC18"/>
      <c r="RWD18"/>
      <c r="RWE18"/>
      <c r="RWF18"/>
      <c r="RWG18"/>
      <c r="RWH18"/>
      <c r="RWI18"/>
      <c r="RWJ18"/>
      <c r="RWK18"/>
      <c r="RWL18"/>
      <c r="RWM18"/>
      <c r="RWN18"/>
      <c r="RWO18"/>
      <c r="RWP18"/>
      <c r="RWQ18"/>
      <c r="RWR18"/>
      <c r="RWS18"/>
      <c r="RWT18"/>
      <c r="RWU18"/>
      <c r="RWV18"/>
      <c r="RWW18"/>
      <c r="RWX18"/>
      <c r="RWY18"/>
      <c r="RWZ18"/>
      <c r="RXA18"/>
      <c r="RXB18"/>
      <c r="RXC18"/>
      <c r="RXD18"/>
      <c r="RXE18"/>
      <c r="RXF18"/>
      <c r="RXG18"/>
      <c r="RXH18"/>
      <c r="RXI18"/>
      <c r="RXJ18"/>
      <c r="RXK18"/>
      <c r="RXL18"/>
      <c r="RXM18"/>
      <c r="RXN18"/>
      <c r="RXO18"/>
      <c r="RXP18"/>
      <c r="RXQ18"/>
      <c r="RXR18"/>
      <c r="RXS18"/>
      <c r="RXT18"/>
      <c r="RXU18"/>
      <c r="RXV18"/>
      <c r="RXW18"/>
      <c r="RXX18"/>
      <c r="RXY18"/>
      <c r="RXZ18"/>
      <c r="RYA18"/>
      <c r="RYB18"/>
      <c r="RYC18"/>
      <c r="RYD18"/>
      <c r="RYE18"/>
      <c r="RYF18"/>
      <c r="RYG18"/>
      <c r="RYH18"/>
      <c r="RYI18"/>
      <c r="RYJ18"/>
      <c r="RYK18"/>
      <c r="RYL18"/>
      <c r="RYM18"/>
      <c r="RYN18"/>
      <c r="RYO18"/>
      <c r="RYP18"/>
      <c r="RYQ18"/>
      <c r="RYR18"/>
      <c r="RYS18"/>
      <c r="RYT18"/>
      <c r="RYU18"/>
      <c r="RYV18"/>
      <c r="RYW18"/>
      <c r="RYX18"/>
      <c r="RYY18"/>
      <c r="RYZ18"/>
      <c r="RZA18"/>
      <c r="RZB18"/>
      <c r="RZC18"/>
      <c r="RZD18"/>
      <c r="RZE18"/>
      <c r="RZF18"/>
      <c r="RZG18"/>
      <c r="RZH18"/>
      <c r="RZI18"/>
      <c r="RZJ18"/>
      <c r="RZK18"/>
      <c r="RZL18"/>
      <c r="RZM18"/>
      <c r="RZN18"/>
      <c r="RZO18"/>
      <c r="RZP18"/>
      <c r="RZQ18"/>
      <c r="RZR18"/>
      <c r="RZS18"/>
      <c r="RZT18"/>
      <c r="RZU18"/>
      <c r="RZV18"/>
      <c r="RZW18"/>
      <c r="RZX18"/>
      <c r="RZY18"/>
      <c r="RZZ18"/>
      <c r="SAA18"/>
      <c r="SAB18"/>
      <c r="SAC18"/>
      <c r="SAD18"/>
      <c r="SAE18"/>
      <c r="SAF18"/>
      <c r="SAG18"/>
      <c r="SAH18"/>
      <c r="SAI18"/>
      <c r="SAJ18"/>
      <c r="SAK18"/>
      <c r="SAL18"/>
      <c r="SAM18"/>
      <c r="SAN18"/>
      <c r="SAO18"/>
      <c r="SAP18"/>
      <c r="SAQ18"/>
      <c r="SAR18"/>
      <c r="SAS18"/>
      <c r="SAT18"/>
      <c r="SAU18"/>
      <c r="SAV18"/>
      <c r="SAW18"/>
      <c r="SAX18"/>
      <c r="SAY18"/>
      <c r="SAZ18"/>
      <c r="SBA18"/>
      <c r="SBB18"/>
      <c r="SBC18"/>
      <c r="SBD18"/>
      <c r="SBE18"/>
      <c r="SBF18"/>
      <c r="SBG18"/>
      <c r="SBH18"/>
      <c r="SBI18"/>
      <c r="SBJ18"/>
      <c r="SBK18"/>
      <c r="SBL18"/>
      <c r="SBM18"/>
      <c r="SBN18"/>
      <c r="SBO18"/>
      <c r="SBP18"/>
      <c r="SBQ18"/>
      <c r="SBR18"/>
      <c r="SBS18"/>
      <c r="SBT18"/>
      <c r="SBU18"/>
      <c r="SBV18"/>
      <c r="SBW18"/>
      <c r="SBX18"/>
      <c r="SBY18"/>
      <c r="SBZ18"/>
      <c r="SCA18"/>
      <c r="SCB18"/>
      <c r="SCC18"/>
      <c r="SCD18"/>
      <c r="SCE18"/>
      <c r="SCF18"/>
      <c r="SCG18"/>
      <c r="SCH18"/>
      <c r="SCI18"/>
      <c r="SCJ18"/>
      <c r="SCK18"/>
      <c r="SCL18"/>
      <c r="SCM18"/>
      <c r="SCN18"/>
      <c r="SCO18"/>
      <c r="SCP18"/>
      <c r="SCQ18"/>
      <c r="SCR18"/>
      <c r="SCS18"/>
      <c r="SCT18"/>
      <c r="SCU18"/>
      <c r="SCV18"/>
      <c r="SCW18"/>
      <c r="SCX18"/>
      <c r="SCY18"/>
      <c r="SCZ18"/>
      <c r="SDA18"/>
      <c r="SDB18"/>
      <c r="SDC18"/>
      <c r="SDD18"/>
      <c r="SDE18"/>
      <c r="SDF18"/>
      <c r="SDG18"/>
      <c r="SDH18"/>
      <c r="SDI18"/>
      <c r="SDJ18"/>
      <c r="SDK18"/>
      <c r="SDL18"/>
      <c r="SDM18"/>
      <c r="SDN18"/>
      <c r="SDO18"/>
      <c r="SDP18"/>
      <c r="SDQ18"/>
      <c r="SDR18"/>
      <c r="SDS18"/>
      <c r="SDT18"/>
      <c r="SDU18"/>
      <c r="SDV18"/>
      <c r="SDW18"/>
      <c r="SDX18"/>
      <c r="SDY18"/>
      <c r="SDZ18"/>
      <c r="SEA18"/>
      <c r="SEB18"/>
      <c r="SEC18"/>
      <c r="SED18"/>
      <c r="SEE18"/>
      <c r="SEF18"/>
      <c r="SEG18"/>
      <c r="SEH18"/>
      <c r="SEI18"/>
      <c r="SEJ18"/>
      <c r="SEK18"/>
      <c r="SEL18"/>
      <c r="SEM18"/>
      <c r="SEN18"/>
      <c r="SEO18"/>
      <c r="SEP18"/>
      <c r="SEQ18"/>
      <c r="SER18"/>
      <c r="SES18"/>
      <c r="SET18"/>
      <c r="SEU18"/>
      <c r="SEV18"/>
      <c r="SEW18"/>
      <c r="SEX18"/>
      <c r="SEY18"/>
      <c r="SEZ18"/>
      <c r="SFA18"/>
      <c r="SFB18"/>
      <c r="SFC18"/>
      <c r="SFD18"/>
      <c r="SFE18"/>
      <c r="SFF18"/>
      <c r="SFG18"/>
      <c r="SFH18"/>
      <c r="SFI18"/>
      <c r="SFJ18"/>
      <c r="SFK18"/>
      <c r="SFL18"/>
      <c r="SFM18"/>
      <c r="SFN18"/>
      <c r="SFO18"/>
      <c r="SFP18"/>
      <c r="SFQ18"/>
      <c r="SFR18"/>
      <c r="SFS18"/>
      <c r="SFT18"/>
      <c r="SFU18"/>
      <c r="SFV18"/>
      <c r="SFW18"/>
      <c r="SFX18"/>
      <c r="SFY18"/>
      <c r="SFZ18"/>
      <c r="SGA18"/>
      <c r="SGB18"/>
      <c r="SGC18"/>
      <c r="SGD18"/>
      <c r="SGE18"/>
      <c r="SGF18"/>
      <c r="SGG18"/>
      <c r="SGH18"/>
      <c r="SGI18"/>
      <c r="SGJ18"/>
      <c r="SGK18"/>
      <c r="SGL18"/>
      <c r="SGM18"/>
      <c r="SGN18"/>
      <c r="SGO18"/>
      <c r="SGP18"/>
      <c r="SGQ18"/>
      <c r="SGR18"/>
      <c r="SGS18"/>
      <c r="SGT18"/>
      <c r="SGU18"/>
      <c r="SGV18"/>
      <c r="SGW18"/>
      <c r="SGX18"/>
      <c r="SGY18"/>
      <c r="SGZ18"/>
      <c r="SHA18"/>
      <c r="SHB18"/>
      <c r="SHC18"/>
      <c r="SHD18"/>
      <c r="SHE18"/>
      <c r="SHF18"/>
      <c r="SHG18"/>
      <c r="SHH18"/>
      <c r="SHI18"/>
      <c r="SHJ18"/>
      <c r="SHK18"/>
      <c r="SHL18"/>
      <c r="SHM18"/>
      <c r="SHN18"/>
      <c r="SHO18"/>
      <c r="SHP18"/>
      <c r="SHQ18"/>
      <c r="SHR18"/>
      <c r="SHS18"/>
      <c r="SHT18"/>
      <c r="SHU18"/>
      <c r="SHV18"/>
      <c r="SHW18"/>
      <c r="SHX18"/>
      <c r="SHY18"/>
      <c r="SHZ18"/>
      <c r="SIA18"/>
      <c r="SIB18"/>
      <c r="SIC18"/>
      <c r="SID18"/>
      <c r="SIE18"/>
      <c r="SIF18"/>
      <c r="SIG18"/>
      <c r="SIH18"/>
      <c r="SII18"/>
      <c r="SIJ18"/>
      <c r="SIK18"/>
      <c r="SIL18"/>
      <c r="SIM18"/>
      <c r="SIN18"/>
      <c r="SIO18"/>
      <c r="SIP18"/>
      <c r="SIQ18"/>
      <c r="SIR18"/>
      <c r="SIS18"/>
      <c r="SIT18"/>
      <c r="SIU18"/>
      <c r="SIV18"/>
      <c r="SIW18"/>
      <c r="SIX18"/>
      <c r="SIY18"/>
      <c r="SIZ18"/>
      <c r="SJA18"/>
      <c r="SJB18"/>
      <c r="SJC18"/>
      <c r="SJD18"/>
      <c r="SJE18"/>
      <c r="SJF18"/>
      <c r="SJG18"/>
      <c r="SJH18"/>
      <c r="SJI18"/>
      <c r="SJJ18"/>
      <c r="SJK18"/>
      <c r="SJL18"/>
      <c r="SJM18"/>
      <c r="SJN18"/>
      <c r="SJO18"/>
      <c r="SJP18"/>
      <c r="SJQ18"/>
      <c r="SJR18"/>
      <c r="SJS18"/>
      <c r="SJT18"/>
      <c r="SJU18"/>
      <c r="SJV18"/>
      <c r="SJW18"/>
      <c r="SJX18"/>
      <c r="SJY18"/>
      <c r="SJZ18"/>
      <c r="SKA18"/>
      <c r="SKB18"/>
      <c r="SKC18"/>
      <c r="SKD18"/>
      <c r="SKE18"/>
      <c r="SKF18"/>
      <c r="SKG18"/>
      <c r="SKH18"/>
      <c r="SKI18"/>
      <c r="SKJ18"/>
      <c r="SKK18"/>
      <c r="SKL18"/>
      <c r="SKM18"/>
      <c r="SKN18"/>
      <c r="SKO18"/>
      <c r="SKP18"/>
      <c r="SKQ18"/>
      <c r="SKR18"/>
      <c r="SKS18"/>
      <c r="SKT18"/>
      <c r="SKU18"/>
      <c r="SKV18"/>
      <c r="SKW18"/>
      <c r="SKX18"/>
      <c r="SKY18"/>
      <c r="SKZ18"/>
      <c r="SLA18"/>
      <c r="SLB18"/>
      <c r="SLC18"/>
      <c r="SLD18"/>
      <c r="SLE18"/>
      <c r="SLF18"/>
      <c r="SLG18"/>
      <c r="SLH18"/>
      <c r="SLI18"/>
      <c r="SLJ18"/>
      <c r="SLK18"/>
      <c r="SLL18"/>
      <c r="SLM18"/>
      <c r="SLN18"/>
      <c r="SLO18"/>
      <c r="SLP18"/>
      <c r="SLQ18"/>
      <c r="SLR18"/>
      <c r="SLS18"/>
      <c r="SLT18"/>
      <c r="SLU18"/>
      <c r="SLV18"/>
      <c r="SLW18"/>
      <c r="SLX18"/>
      <c r="SLY18"/>
      <c r="SLZ18"/>
      <c r="SMA18"/>
      <c r="SMB18"/>
      <c r="SMC18"/>
      <c r="SMD18"/>
      <c r="SME18"/>
      <c r="SMF18"/>
      <c r="SMG18"/>
      <c r="SMH18"/>
      <c r="SMI18"/>
      <c r="SMJ18"/>
      <c r="SMK18"/>
      <c r="SML18"/>
      <c r="SMM18"/>
      <c r="SMN18"/>
      <c r="SMO18"/>
      <c r="SMP18"/>
      <c r="SMQ18"/>
      <c r="SMR18"/>
      <c r="SMS18"/>
      <c r="SMT18"/>
      <c r="SMU18"/>
      <c r="SMV18"/>
      <c r="SMW18"/>
      <c r="SMX18"/>
      <c r="SMY18"/>
      <c r="SMZ18"/>
      <c r="SNA18"/>
      <c r="SNB18"/>
      <c r="SNC18"/>
      <c r="SND18"/>
      <c r="SNE18"/>
      <c r="SNF18"/>
      <c r="SNG18"/>
      <c r="SNH18"/>
      <c r="SNI18"/>
      <c r="SNJ18"/>
      <c r="SNK18"/>
      <c r="SNL18"/>
      <c r="SNM18"/>
      <c r="SNN18"/>
      <c r="SNO18"/>
      <c r="SNP18"/>
      <c r="SNQ18"/>
      <c r="SNR18"/>
      <c r="SNS18"/>
      <c r="SNT18"/>
      <c r="SNU18"/>
      <c r="SNV18"/>
      <c r="SNW18"/>
      <c r="SNX18"/>
      <c r="SNY18"/>
      <c r="SNZ18"/>
      <c r="SOA18"/>
      <c r="SOB18"/>
      <c r="SOC18"/>
      <c r="SOD18"/>
      <c r="SOE18"/>
      <c r="SOF18"/>
      <c r="SOG18"/>
      <c r="SOH18"/>
      <c r="SOI18"/>
      <c r="SOJ18"/>
      <c r="SOK18"/>
      <c r="SOL18"/>
      <c r="SOM18"/>
      <c r="SON18"/>
      <c r="SOO18"/>
      <c r="SOP18"/>
      <c r="SOQ18"/>
      <c r="SOR18"/>
      <c r="SOS18"/>
      <c r="SOT18"/>
      <c r="SOU18"/>
      <c r="SOV18"/>
      <c r="SOW18"/>
      <c r="SOX18"/>
      <c r="SOY18"/>
      <c r="SOZ18"/>
      <c r="SPA18"/>
      <c r="SPB18"/>
      <c r="SPC18"/>
      <c r="SPD18"/>
      <c r="SPE18"/>
      <c r="SPF18"/>
      <c r="SPG18"/>
      <c r="SPH18"/>
      <c r="SPI18"/>
      <c r="SPJ18"/>
      <c r="SPK18"/>
      <c r="SPL18"/>
      <c r="SPM18"/>
      <c r="SPN18"/>
      <c r="SPO18"/>
      <c r="SPP18"/>
      <c r="SPQ18"/>
      <c r="SPR18"/>
      <c r="SPS18"/>
      <c r="SPT18"/>
      <c r="SPU18"/>
      <c r="SPV18"/>
      <c r="SPW18"/>
      <c r="SPX18"/>
      <c r="SPY18"/>
      <c r="SPZ18"/>
      <c r="SQA18"/>
      <c r="SQB18"/>
      <c r="SQC18"/>
      <c r="SQD18"/>
      <c r="SQE18"/>
      <c r="SQF18"/>
      <c r="SQG18"/>
      <c r="SQH18"/>
      <c r="SQI18"/>
      <c r="SQJ18"/>
      <c r="SQK18"/>
      <c r="SQL18"/>
      <c r="SQM18"/>
      <c r="SQN18"/>
      <c r="SQO18"/>
      <c r="SQP18"/>
      <c r="SQQ18"/>
      <c r="SQR18"/>
      <c r="SQS18"/>
      <c r="SQT18"/>
      <c r="SQU18"/>
      <c r="SQV18"/>
      <c r="SQW18"/>
      <c r="SQX18"/>
      <c r="SQY18"/>
      <c r="SQZ18"/>
      <c r="SRA18"/>
      <c r="SRB18"/>
      <c r="SRC18"/>
      <c r="SRD18"/>
      <c r="SRE18"/>
      <c r="SRF18"/>
      <c r="SRG18"/>
      <c r="SRH18"/>
      <c r="SRI18"/>
      <c r="SRJ18"/>
      <c r="SRK18"/>
      <c r="SRL18"/>
      <c r="SRM18"/>
      <c r="SRN18"/>
      <c r="SRO18"/>
      <c r="SRP18"/>
      <c r="SRQ18"/>
      <c r="SRR18"/>
      <c r="SRS18"/>
      <c r="SRT18"/>
      <c r="SRU18"/>
      <c r="SRV18"/>
      <c r="SRW18"/>
      <c r="SRX18"/>
      <c r="SRY18"/>
      <c r="SRZ18"/>
      <c r="SSA18"/>
      <c r="SSB18"/>
      <c r="SSC18"/>
      <c r="SSD18"/>
      <c r="SSE18"/>
      <c r="SSF18"/>
      <c r="SSG18"/>
      <c r="SSH18"/>
      <c r="SSI18"/>
      <c r="SSJ18"/>
      <c r="SSK18"/>
      <c r="SSL18"/>
      <c r="SSM18"/>
      <c r="SSN18"/>
      <c r="SSO18"/>
      <c r="SSP18"/>
      <c r="SSQ18"/>
      <c r="SSR18"/>
      <c r="SSS18"/>
      <c r="SST18"/>
      <c r="SSU18"/>
      <c r="SSV18"/>
      <c r="SSW18"/>
      <c r="SSX18"/>
      <c r="SSY18"/>
      <c r="SSZ18"/>
      <c r="STA18"/>
      <c r="STB18"/>
      <c r="STC18"/>
      <c r="STD18"/>
      <c r="STE18"/>
      <c r="STF18"/>
      <c r="STG18"/>
      <c r="STH18"/>
      <c r="STI18"/>
      <c r="STJ18"/>
      <c r="STK18"/>
      <c r="STL18"/>
      <c r="STM18"/>
      <c r="STN18"/>
      <c r="STO18"/>
      <c r="STP18"/>
      <c r="STQ18"/>
      <c r="STR18"/>
      <c r="STS18"/>
      <c r="STT18"/>
      <c r="STU18"/>
      <c r="STV18"/>
      <c r="STW18"/>
      <c r="STX18"/>
      <c r="STY18"/>
      <c r="STZ18"/>
      <c r="SUA18"/>
      <c r="SUB18"/>
      <c r="SUC18"/>
      <c r="SUD18"/>
      <c r="SUE18"/>
      <c r="SUF18"/>
      <c r="SUG18"/>
      <c r="SUH18"/>
      <c r="SUI18"/>
      <c r="SUJ18"/>
      <c r="SUK18"/>
      <c r="SUL18"/>
      <c r="SUM18"/>
      <c r="SUN18"/>
      <c r="SUO18"/>
      <c r="SUP18"/>
      <c r="SUQ18"/>
      <c r="SUR18"/>
      <c r="SUS18"/>
      <c r="SUT18"/>
      <c r="SUU18"/>
      <c r="SUV18"/>
      <c r="SUW18"/>
      <c r="SUX18"/>
      <c r="SUY18"/>
      <c r="SUZ18"/>
      <c r="SVA18"/>
      <c r="SVB18"/>
      <c r="SVC18"/>
      <c r="SVD18"/>
      <c r="SVE18"/>
      <c r="SVF18"/>
      <c r="SVG18"/>
      <c r="SVH18"/>
      <c r="SVI18"/>
      <c r="SVJ18"/>
      <c r="SVK18"/>
      <c r="SVL18"/>
      <c r="SVM18"/>
      <c r="SVN18"/>
      <c r="SVO18"/>
      <c r="SVP18"/>
      <c r="SVQ18"/>
      <c r="SVR18"/>
      <c r="SVS18"/>
      <c r="SVT18"/>
      <c r="SVU18"/>
      <c r="SVV18"/>
      <c r="SVW18"/>
      <c r="SVX18"/>
      <c r="SVY18"/>
      <c r="SVZ18"/>
      <c r="SWA18"/>
      <c r="SWB18"/>
      <c r="SWC18"/>
      <c r="SWD18"/>
      <c r="SWE18"/>
      <c r="SWF18"/>
      <c r="SWG18"/>
      <c r="SWH18"/>
      <c r="SWI18"/>
      <c r="SWJ18"/>
      <c r="SWK18"/>
      <c r="SWL18"/>
      <c r="SWM18"/>
      <c r="SWN18"/>
      <c r="SWO18"/>
      <c r="SWP18"/>
      <c r="SWQ18"/>
      <c r="SWR18"/>
      <c r="SWS18"/>
      <c r="SWT18"/>
      <c r="SWU18"/>
      <c r="SWV18"/>
      <c r="SWW18"/>
      <c r="SWX18"/>
      <c r="SWY18"/>
      <c r="SWZ18"/>
      <c r="SXA18"/>
      <c r="SXB18"/>
      <c r="SXC18"/>
      <c r="SXD18"/>
      <c r="SXE18"/>
      <c r="SXF18"/>
      <c r="SXG18"/>
      <c r="SXH18"/>
      <c r="SXI18"/>
      <c r="SXJ18"/>
      <c r="SXK18"/>
      <c r="SXL18"/>
      <c r="SXM18"/>
      <c r="SXN18"/>
      <c r="SXO18"/>
      <c r="SXP18"/>
      <c r="SXQ18"/>
      <c r="SXR18"/>
      <c r="SXS18"/>
      <c r="SXT18"/>
      <c r="SXU18"/>
      <c r="SXV18"/>
      <c r="SXW18"/>
      <c r="SXX18"/>
      <c r="SXY18"/>
      <c r="SXZ18"/>
      <c r="SYA18"/>
      <c r="SYB18"/>
      <c r="SYC18"/>
      <c r="SYD18"/>
      <c r="SYE18"/>
      <c r="SYF18"/>
      <c r="SYG18"/>
      <c r="SYH18"/>
      <c r="SYI18"/>
      <c r="SYJ18"/>
      <c r="SYK18"/>
      <c r="SYL18"/>
      <c r="SYM18"/>
      <c r="SYN18"/>
      <c r="SYO18"/>
      <c r="SYP18"/>
      <c r="SYQ18"/>
      <c r="SYR18"/>
      <c r="SYS18"/>
      <c r="SYT18"/>
      <c r="SYU18"/>
      <c r="SYV18"/>
      <c r="SYW18"/>
      <c r="SYX18"/>
      <c r="SYY18"/>
      <c r="SYZ18"/>
      <c r="SZA18"/>
      <c r="SZB18"/>
      <c r="SZC18"/>
      <c r="SZD18"/>
      <c r="SZE18"/>
      <c r="SZF18"/>
      <c r="SZG18"/>
      <c r="SZH18"/>
      <c r="SZI18"/>
      <c r="SZJ18"/>
      <c r="SZK18"/>
      <c r="SZL18"/>
      <c r="SZM18"/>
      <c r="SZN18"/>
      <c r="SZO18"/>
      <c r="SZP18"/>
      <c r="SZQ18"/>
      <c r="SZR18"/>
      <c r="SZS18"/>
      <c r="SZT18"/>
      <c r="SZU18"/>
      <c r="SZV18"/>
      <c r="SZW18"/>
      <c r="SZX18"/>
      <c r="SZY18"/>
      <c r="SZZ18"/>
      <c r="TAA18"/>
      <c r="TAB18"/>
      <c r="TAC18"/>
      <c r="TAD18"/>
      <c r="TAE18"/>
      <c r="TAF18"/>
      <c r="TAG18"/>
      <c r="TAH18"/>
      <c r="TAI18"/>
      <c r="TAJ18"/>
      <c r="TAK18"/>
      <c r="TAL18"/>
      <c r="TAM18"/>
      <c r="TAN18"/>
      <c r="TAO18"/>
      <c r="TAP18"/>
      <c r="TAQ18"/>
      <c r="TAR18"/>
      <c r="TAS18"/>
      <c r="TAT18"/>
      <c r="TAU18"/>
      <c r="TAV18"/>
      <c r="TAW18"/>
      <c r="TAX18"/>
      <c r="TAY18"/>
      <c r="TAZ18"/>
      <c r="TBA18"/>
      <c r="TBB18"/>
      <c r="TBC18"/>
      <c r="TBD18"/>
      <c r="TBE18"/>
      <c r="TBF18"/>
      <c r="TBG18"/>
      <c r="TBH18"/>
      <c r="TBI18"/>
      <c r="TBJ18"/>
      <c r="TBK18"/>
      <c r="TBL18"/>
      <c r="TBM18"/>
      <c r="TBN18"/>
      <c r="TBO18"/>
      <c r="TBP18"/>
      <c r="TBQ18"/>
      <c r="TBR18"/>
      <c r="TBS18"/>
      <c r="TBT18"/>
      <c r="TBU18"/>
      <c r="TBV18"/>
      <c r="TBW18"/>
      <c r="TBX18"/>
      <c r="TBY18"/>
      <c r="TBZ18"/>
      <c r="TCA18"/>
      <c r="TCB18"/>
      <c r="TCC18"/>
      <c r="TCD18"/>
      <c r="TCE18"/>
      <c r="TCF18"/>
      <c r="TCG18"/>
      <c r="TCH18"/>
      <c r="TCI18"/>
      <c r="TCJ18"/>
      <c r="TCK18"/>
      <c r="TCL18"/>
      <c r="TCM18"/>
      <c r="TCN18"/>
      <c r="TCO18"/>
      <c r="TCP18"/>
      <c r="TCQ18"/>
      <c r="TCR18"/>
      <c r="TCS18"/>
      <c r="TCT18"/>
      <c r="TCU18"/>
      <c r="TCV18"/>
      <c r="TCW18"/>
      <c r="TCX18"/>
      <c r="TCY18"/>
      <c r="TCZ18"/>
      <c r="TDA18"/>
      <c r="TDB18"/>
      <c r="TDC18"/>
      <c r="TDD18"/>
      <c r="TDE18"/>
      <c r="TDF18"/>
      <c r="TDG18"/>
      <c r="TDH18"/>
      <c r="TDI18"/>
      <c r="TDJ18"/>
      <c r="TDK18"/>
      <c r="TDL18"/>
      <c r="TDM18"/>
      <c r="TDN18"/>
      <c r="TDO18"/>
      <c r="TDP18"/>
      <c r="TDQ18"/>
      <c r="TDR18"/>
      <c r="TDS18"/>
      <c r="TDT18"/>
      <c r="TDU18"/>
      <c r="TDV18"/>
      <c r="TDW18"/>
      <c r="TDX18"/>
      <c r="TDY18"/>
      <c r="TDZ18"/>
      <c r="TEA18"/>
      <c r="TEB18"/>
      <c r="TEC18"/>
      <c r="TED18"/>
      <c r="TEE18"/>
      <c r="TEF18"/>
      <c r="TEG18"/>
      <c r="TEH18"/>
      <c r="TEI18"/>
      <c r="TEJ18"/>
      <c r="TEK18"/>
      <c r="TEL18"/>
      <c r="TEM18"/>
      <c r="TEN18"/>
      <c r="TEO18"/>
      <c r="TEP18"/>
      <c r="TEQ18"/>
      <c r="TER18"/>
      <c r="TES18"/>
      <c r="TET18"/>
      <c r="TEU18"/>
      <c r="TEV18"/>
      <c r="TEW18"/>
      <c r="TEX18"/>
      <c r="TEY18"/>
      <c r="TEZ18"/>
      <c r="TFA18"/>
      <c r="TFB18"/>
      <c r="TFC18"/>
      <c r="TFD18"/>
      <c r="TFE18"/>
      <c r="TFF18"/>
      <c r="TFG18"/>
      <c r="TFH18"/>
      <c r="TFI18"/>
      <c r="TFJ18"/>
      <c r="TFK18"/>
      <c r="TFL18"/>
      <c r="TFM18"/>
      <c r="TFN18"/>
      <c r="TFO18"/>
      <c r="TFP18"/>
      <c r="TFQ18"/>
      <c r="TFR18"/>
      <c r="TFS18"/>
      <c r="TFT18"/>
      <c r="TFU18"/>
      <c r="TFV18"/>
      <c r="TFW18"/>
      <c r="TFX18"/>
      <c r="TFY18"/>
      <c r="TFZ18"/>
      <c r="TGA18"/>
      <c r="TGB18"/>
      <c r="TGC18"/>
      <c r="TGD18"/>
      <c r="TGE18"/>
      <c r="TGF18"/>
      <c r="TGG18"/>
      <c r="TGH18"/>
      <c r="TGI18"/>
      <c r="TGJ18"/>
      <c r="TGK18"/>
      <c r="TGL18"/>
      <c r="TGM18"/>
      <c r="TGN18"/>
      <c r="TGO18"/>
      <c r="TGP18"/>
      <c r="TGQ18"/>
      <c r="TGR18"/>
      <c r="TGS18"/>
      <c r="TGT18"/>
      <c r="TGU18"/>
      <c r="TGV18"/>
      <c r="TGW18"/>
      <c r="TGX18"/>
      <c r="TGY18"/>
      <c r="TGZ18"/>
      <c r="THA18"/>
      <c r="THB18"/>
      <c r="THC18"/>
      <c r="THD18"/>
      <c r="THE18"/>
      <c r="THF18"/>
      <c r="THG18"/>
      <c r="THH18"/>
      <c r="THI18"/>
      <c r="THJ18"/>
      <c r="THK18"/>
      <c r="THL18"/>
      <c r="THM18"/>
      <c r="THN18"/>
      <c r="THO18"/>
      <c r="THP18"/>
      <c r="THQ18"/>
      <c r="THR18"/>
      <c r="THS18"/>
      <c r="THT18"/>
      <c r="THU18"/>
      <c r="THV18"/>
      <c r="THW18"/>
      <c r="THX18"/>
      <c r="THY18"/>
      <c r="THZ18"/>
      <c r="TIA18"/>
      <c r="TIB18"/>
      <c r="TIC18"/>
      <c r="TID18"/>
      <c r="TIE18"/>
      <c r="TIF18"/>
      <c r="TIG18"/>
      <c r="TIH18"/>
      <c r="TII18"/>
      <c r="TIJ18"/>
      <c r="TIK18"/>
      <c r="TIL18"/>
      <c r="TIM18"/>
      <c r="TIN18"/>
      <c r="TIO18"/>
      <c r="TIP18"/>
      <c r="TIQ18"/>
      <c r="TIR18"/>
      <c r="TIS18"/>
      <c r="TIT18"/>
      <c r="TIU18"/>
      <c r="TIV18"/>
      <c r="TIW18"/>
      <c r="TIX18"/>
      <c r="TIY18"/>
      <c r="TIZ18"/>
      <c r="TJA18"/>
      <c r="TJB18"/>
      <c r="TJC18"/>
      <c r="TJD18"/>
      <c r="TJE18"/>
      <c r="TJF18"/>
      <c r="TJG18"/>
      <c r="TJH18"/>
      <c r="TJI18"/>
      <c r="TJJ18"/>
      <c r="TJK18"/>
      <c r="TJL18"/>
      <c r="TJM18"/>
      <c r="TJN18"/>
      <c r="TJO18"/>
      <c r="TJP18"/>
      <c r="TJQ18"/>
      <c r="TJR18"/>
      <c r="TJS18"/>
      <c r="TJT18"/>
      <c r="TJU18"/>
      <c r="TJV18"/>
      <c r="TJW18"/>
      <c r="TJX18"/>
      <c r="TJY18"/>
      <c r="TJZ18"/>
      <c r="TKA18"/>
      <c r="TKB18"/>
      <c r="TKC18"/>
      <c r="TKD18"/>
      <c r="TKE18"/>
      <c r="TKF18"/>
      <c r="TKG18"/>
      <c r="TKH18"/>
      <c r="TKI18"/>
      <c r="TKJ18"/>
      <c r="TKK18"/>
      <c r="TKL18"/>
      <c r="TKM18"/>
      <c r="TKN18"/>
      <c r="TKO18"/>
      <c r="TKP18"/>
      <c r="TKQ18"/>
      <c r="TKR18"/>
      <c r="TKS18"/>
      <c r="TKT18"/>
      <c r="TKU18"/>
      <c r="TKV18"/>
      <c r="TKW18"/>
      <c r="TKX18"/>
      <c r="TKY18"/>
      <c r="TKZ18"/>
      <c r="TLA18"/>
      <c r="TLB18"/>
      <c r="TLC18"/>
      <c r="TLD18"/>
      <c r="TLE18"/>
      <c r="TLF18"/>
      <c r="TLG18"/>
      <c r="TLH18"/>
      <c r="TLI18"/>
      <c r="TLJ18"/>
      <c r="TLK18"/>
      <c r="TLL18"/>
      <c r="TLM18"/>
      <c r="TLN18"/>
      <c r="TLO18"/>
      <c r="TLP18"/>
      <c r="TLQ18"/>
      <c r="TLR18"/>
      <c r="TLS18"/>
      <c r="TLT18"/>
      <c r="TLU18"/>
      <c r="TLV18"/>
      <c r="TLW18"/>
      <c r="TLX18"/>
      <c r="TLY18"/>
      <c r="TLZ18"/>
      <c r="TMA18"/>
      <c r="TMB18"/>
      <c r="TMC18"/>
      <c r="TMD18"/>
      <c r="TME18"/>
      <c r="TMF18"/>
      <c r="TMG18"/>
      <c r="TMH18"/>
      <c r="TMI18"/>
      <c r="TMJ18"/>
      <c r="TMK18"/>
      <c r="TML18"/>
      <c r="TMM18"/>
      <c r="TMN18"/>
      <c r="TMO18"/>
      <c r="TMP18"/>
      <c r="TMQ18"/>
      <c r="TMR18"/>
      <c r="TMS18"/>
      <c r="TMT18"/>
      <c r="TMU18"/>
      <c r="TMV18"/>
      <c r="TMW18"/>
      <c r="TMX18"/>
      <c r="TMY18"/>
      <c r="TMZ18"/>
      <c r="TNA18"/>
      <c r="TNB18"/>
      <c r="TNC18"/>
      <c r="TND18"/>
      <c r="TNE18"/>
      <c r="TNF18"/>
      <c r="TNG18"/>
      <c r="TNH18"/>
      <c r="TNI18"/>
      <c r="TNJ18"/>
      <c r="TNK18"/>
      <c r="TNL18"/>
      <c r="TNM18"/>
      <c r="TNN18"/>
      <c r="TNO18"/>
      <c r="TNP18"/>
      <c r="TNQ18"/>
      <c r="TNR18"/>
      <c r="TNS18"/>
      <c r="TNT18"/>
      <c r="TNU18"/>
      <c r="TNV18"/>
      <c r="TNW18"/>
      <c r="TNX18"/>
      <c r="TNY18"/>
      <c r="TNZ18"/>
      <c r="TOA18"/>
      <c r="TOB18"/>
      <c r="TOC18"/>
      <c r="TOD18"/>
      <c r="TOE18"/>
      <c r="TOF18"/>
      <c r="TOG18"/>
      <c r="TOH18"/>
      <c r="TOI18"/>
      <c r="TOJ18"/>
      <c r="TOK18"/>
      <c r="TOL18"/>
      <c r="TOM18"/>
      <c r="TON18"/>
      <c r="TOO18"/>
      <c r="TOP18"/>
      <c r="TOQ18"/>
      <c r="TOR18"/>
      <c r="TOS18"/>
      <c r="TOT18"/>
      <c r="TOU18"/>
      <c r="TOV18"/>
      <c r="TOW18"/>
      <c r="TOX18"/>
      <c r="TOY18"/>
      <c r="TOZ18"/>
      <c r="TPA18"/>
      <c r="TPB18"/>
      <c r="TPC18"/>
      <c r="TPD18"/>
      <c r="TPE18"/>
      <c r="TPF18"/>
      <c r="TPG18"/>
      <c r="TPH18"/>
      <c r="TPI18"/>
      <c r="TPJ18"/>
      <c r="TPK18"/>
      <c r="TPL18"/>
      <c r="TPM18"/>
      <c r="TPN18"/>
      <c r="TPO18"/>
      <c r="TPP18"/>
      <c r="TPQ18"/>
      <c r="TPR18"/>
      <c r="TPS18"/>
      <c r="TPT18"/>
      <c r="TPU18"/>
      <c r="TPV18"/>
      <c r="TPW18"/>
      <c r="TPX18"/>
      <c r="TPY18"/>
      <c r="TPZ18"/>
      <c r="TQA18"/>
      <c r="TQB18"/>
      <c r="TQC18"/>
      <c r="TQD18"/>
      <c r="TQE18"/>
      <c r="TQF18"/>
      <c r="TQG18"/>
      <c r="TQH18"/>
      <c r="TQI18"/>
      <c r="TQJ18"/>
      <c r="TQK18"/>
      <c r="TQL18"/>
      <c r="TQM18"/>
      <c r="TQN18"/>
      <c r="TQO18"/>
      <c r="TQP18"/>
      <c r="TQQ18"/>
      <c r="TQR18"/>
      <c r="TQS18"/>
      <c r="TQT18"/>
      <c r="TQU18"/>
      <c r="TQV18"/>
      <c r="TQW18"/>
      <c r="TQX18"/>
      <c r="TQY18"/>
      <c r="TQZ18"/>
      <c r="TRA18"/>
      <c r="TRB18"/>
      <c r="TRC18"/>
      <c r="TRD18"/>
      <c r="TRE18"/>
      <c r="TRF18"/>
      <c r="TRG18"/>
      <c r="TRH18"/>
      <c r="TRI18"/>
      <c r="TRJ18"/>
      <c r="TRK18"/>
      <c r="TRL18"/>
      <c r="TRM18"/>
      <c r="TRN18"/>
      <c r="TRO18"/>
      <c r="TRP18"/>
      <c r="TRQ18"/>
      <c r="TRR18"/>
      <c r="TRS18"/>
      <c r="TRT18"/>
      <c r="TRU18"/>
      <c r="TRV18"/>
      <c r="TRW18"/>
      <c r="TRX18"/>
      <c r="TRY18"/>
      <c r="TRZ18"/>
      <c r="TSA18"/>
      <c r="TSB18"/>
      <c r="TSC18"/>
      <c r="TSD18"/>
      <c r="TSE18"/>
      <c r="TSF18"/>
      <c r="TSG18"/>
      <c r="TSH18"/>
      <c r="TSI18"/>
      <c r="TSJ18"/>
      <c r="TSK18"/>
      <c r="TSL18"/>
      <c r="TSM18"/>
      <c r="TSN18"/>
      <c r="TSO18"/>
      <c r="TSP18"/>
      <c r="TSQ18"/>
      <c r="TSR18"/>
      <c r="TSS18"/>
      <c r="TST18"/>
      <c r="TSU18"/>
      <c r="TSV18"/>
      <c r="TSW18"/>
      <c r="TSX18"/>
      <c r="TSY18"/>
      <c r="TSZ18"/>
      <c r="TTA18"/>
      <c r="TTB18"/>
      <c r="TTC18"/>
      <c r="TTD18"/>
      <c r="TTE18"/>
      <c r="TTF18"/>
      <c r="TTG18"/>
      <c r="TTH18"/>
      <c r="TTI18"/>
      <c r="TTJ18"/>
      <c r="TTK18"/>
      <c r="TTL18"/>
      <c r="TTM18"/>
      <c r="TTN18"/>
      <c r="TTO18"/>
      <c r="TTP18"/>
      <c r="TTQ18"/>
      <c r="TTR18"/>
      <c r="TTS18"/>
      <c r="TTT18"/>
      <c r="TTU18"/>
      <c r="TTV18"/>
      <c r="TTW18"/>
      <c r="TTX18"/>
      <c r="TTY18"/>
      <c r="TTZ18"/>
      <c r="TUA18"/>
      <c r="TUB18"/>
      <c r="TUC18"/>
      <c r="TUD18"/>
      <c r="TUE18"/>
      <c r="TUF18"/>
      <c r="TUG18"/>
      <c r="TUH18"/>
      <c r="TUI18"/>
      <c r="TUJ18"/>
      <c r="TUK18"/>
      <c r="TUL18"/>
      <c r="TUM18"/>
      <c r="TUN18"/>
      <c r="TUO18"/>
      <c r="TUP18"/>
      <c r="TUQ18"/>
      <c r="TUR18"/>
      <c r="TUS18"/>
      <c r="TUT18"/>
      <c r="TUU18"/>
      <c r="TUV18"/>
      <c r="TUW18"/>
      <c r="TUX18"/>
      <c r="TUY18"/>
      <c r="TUZ18"/>
      <c r="TVA18"/>
      <c r="TVB18"/>
      <c r="TVC18"/>
      <c r="TVD18"/>
      <c r="TVE18"/>
      <c r="TVF18"/>
      <c r="TVG18"/>
      <c r="TVH18"/>
      <c r="TVI18"/>
      <c r="TVJ18"/>
      <c r="TVK18"/>
      <c r="TVL18"/>
      <c r="TVM18"/>
      <c r="TVN18"/>
      <c r="TVO18"/>
      <c r="TVP18"/>
      <c r="TVQ18"/>
      <c r="TVR18"/>
      <c r="TVS18"/>
      <c r="TVT18"/>
      <c r="TVU18"/>
      <c r="TVV18"/>
      <c r="TVW18"/>
      <c r="TVX18"/>
      <c r="TVY18"/>
      <c r="TVZ18"/>
      <c r="TWA18"/>
      <c r="TWB18"/>
      <c r="TWC18"/>
      <c r="TWD18"/>
      <c r="TWE18"/>
      <c r="TWF18"/>
      <c r="TWG18"/>
      <c r="TWH18"/>
      <c r="TWI18"/>
      <c r="TWJ18"/>
      <c r="TWK18"/>
      <c r="TWL18"/>
      <c r="TWM18"/>
      <c r="TWN18"/>
      <c r="TWO18"/>
      <c r="TWP18"/>
      <c r="TWQ18"/>
      <c r="TWR18"/>
      <c r="TWS18"/>
      <c r="TWT18"/>
      <c r="TWU18"/>
      <c r="TWV18"/>
      <c r="TWW18"/>
      <c r="TWX18"/>
      <c r="TWY18"/>
      <c r="TWZ18"/>
      <c r="TXA18"/>
      <c r="TXB18"/>
      <c r="TXC18"/>
      <c r="TXD18"/>
      <c r="TXE18"/>
      <c r="TXF18"/>
      <c r="TXG18"/>
      <c r="TXH18"/>
      <c r="TXI18"/>
      <c r="TXJ18"/>
      <c r="TXK18"/>
      <c r="TXL18"/>
      <c r="TXM18"/>
      <c r="TXN18"/>
      <c r="TXO18"/>
      <c r="TXP18"/>
      <c r="TXQ18"/>
      <c r="TXR18"/>
      <c r="TXS18"/>
      <c r="TXT18"/>
      <c r="TXU18"/>
      <c r="TXV18"/>
      <c r="TXW18"/>
      <c r="TXX18"/>
      <c r="TXY18"/>
      <c r="TXZ18"/>
      <c r="TYA18"/>
      <c r="TYB18"/>
      <c r="TYC18"/>
      <c r="TYD18"/>
      <c r="TYE18"/>
      <c r="TYF18"/>
      <c r="TYG18"/>
      <c r="TYH18"/>
      <c r="TYI18"/>
      <c r="TYJ18"/>
      <c r="TYK18"/>
      <c r="TYL18"/>
      <c r="TYM18"/>
      <c r="TYN18"/>
      <c r="TYO18"/>
      <c r="TYP18"/>
      <c r="TYQ18"/>
      <c r="TYR18"/>
      <c r="TYS18"/>
      <c r="TYT18"/>
      <c r="TYU18"/>
      <c r="TYV18"/>
      <c r="TYW18"/>
      <c r="TYX18"/>
      <c r="TYY18"/>
      <c r="TYZ18"/>
      <c r="TZA18"/>
      <c r="TZB18"/>
      <c r="TZC18"/>
      <c r="TZD18"/>
      <c r="TZE18"/>
      <c r="TZF18"/>
      <c r="TZG18"/>
      <c r="TZH18"/>
      <c r="TZI18"/>
      <c r="TZJ18"/>
      <c r="TZK18"/>
      <c r="TZL18"/>
      <c r="TZM18"/>
      <c r="TZN18"/>
      <c r="TZO18"/>
      <c r="TZP18"/>
      <c r="TZQ18"/>
      <c r="TZR18"/>
      <c r="TZS18"/>
      <c r="TZT18"/>
      <c r="TZU18"/>
      <c r="TZV18"/>
      <c r="TZW18"/>
      <c r="TZX18"/>
      <c r="TZY18"/>
      <c r="TZZ18"/>
      <c r="UAA18"/>
      <c r="UAB18"/>
      <c r="UAC18"/>
      <c r="UAD18"/>
      <c r="UAE18"/>
      <c r="UAF18"/>
      <c r="UAG18"/>
      <c r="UAH18"/>
      <c r="UAI18"/>
      <c r="UAJ18"/>
      <c r="UAK18"/>
      <c r="UAL18"/>
      <c r="UAM18"/>
      <c r="UAN18"/>
      <c r="UAO18"/>
      <c r="UAP18"/>
      <c r="UAQ18"/>
      <c r="UAR18"/>
      <c r="UAS18"/>
      <c r="UAT18"/>
      <c r="UAU18"/>
      <c r="UAV18"/>
      <c r="UAW18"/>
      <c r="UAX18"/>
      <c r="UAY18"/>
      <c r="UAZ18"/>
      <c r="UBA18"/>
      <c r="UBB18"/>
      <c r="UBC18"/>
      <c r="UBD18"/>
      <c r="UBE18"/>
      <c r="UBF18"/>
      <c r="UBG18"/>
      <c r="UBH18"/>
      <c r="UBI18"/>
      <c r="UBJ18"/>
      <c r="UBK18"/>
      <c r="UBL18"/>
      <c r="UBM18"/>
      <c r="UBN18"/>
      <c r="UBO18"/>
      <c r="UBP18"/>
      <c r="UBQ18"/>
      <c r="UBR18"/>
      <c r="UBS18"/>
      <c r="UBT18"/>
      <c r="UBU18"/>
      <c r="UBV18"/>
      <c r="UBW18"/>
      <c r="UBX18"/>
      <c r="UBY18"/>
      <c r="UBZ18"/>
      <c r="UCA18"/>
      <c r="UCB18"/>
      <c r="UCC18"/>
      <c r="UCD18"/>
      <c r="UCE18"/>
      <c r="UCF18"/>
      <c r="UCG18"/>
      <c r="UCH18"/>
      <c r="UCI18"/>
      <c r="UCJ18"/>
      <c r="UCK18"/>
      <c r="UCL18"/>
      <c r="UCM18"/>
      <c r="UCN18"/>
      <c r="UCO18"/>
      <c r="UCP18"/>
      <c r="UCQ18"/>
      <c r="UCR18"/>
      <c r="UCS18"/>
      <c r="UCT18"/>
      <c r="UCU18"/>
      <c r="UCV18"/>
      <c r="UCW18"/>
      <c r="UCX18"/>
      <c r="UCY18"/>
      <c r="UCZ18"/>
      <c r="UDA18"/>
      <c r="UDB18"/>
      <c r="UDC18"/>
      <c r="UDD18"/>
      <c r="UDE18"/>
      <c r="UDF18"/>
      <c r="UDG18"/>
      <c r="UDH18"/>
      <c r="UDI18"/>
      <c r="UDJ18"/>
      <c r="UDK18"/>
      <c r="UDL18"/>
      <c r="UDM18"/>
      <c r="UDN18"/>
      <c r="UDO18"/>
      <c r="UDP18"/>
      <c r="UDQ18"/>
      <c r="UDR18"/>
      <c r="UDS18"/>
      <c r="UDT18"/>
      <c r="UDU18"/>
      <c r="UDV18"/>
      <c r="UDW18"/>
      <c r="UDX18"/>
      <c r="UDY18"/>
      <c r="UDZ18"/>
      <c r="UEA18"/>
      <c r="UEB18"/>
      <c r="UEC18"/>
      <c r="UED18"/>
      <c r="UEE18"/>
      <c r="UEF18"/>
      <c r="UEG18"/>
      <c r="UEH18"/>
      <c r="UEI18"/>
      <c r="UEJ18"/>
      <c r="UEK18"/>
      <c r="UEL18"/>
      <c r="UEM18"/>
      <c r="UEN18"/>
      <c r="UEO18"/>
      <c r="UEP18"/>
      <c r="UEQ18"/>
      <c r="UER18"/>
      <c r="UES18"/>
      <c r="UET18"/>
      <c r="UEU18"/>
      <c r="UEV18"/>
      <c r="UEW18"/>
      <c r="UEX18"/>
      <c r="UEY18"/>
      <c r="UEZ18"/>
      <c r="UFA18"/>
      <c r="UFB18"/>
      <c r="UFC18"/>
      <c r="UFD18"/>
      <c r="UFE18"/>
      <c r="UFF18"/>
      <c r="UFG18"/>
      <c r="UFH18"/>
      <c r="UFI18"/>
      <c r="UFJ18"/>
      <c r="UFK18"/>
      <c r="UFL18"/>
      <c r="UFM18"/>
      <c r="UFN18"/>
      <c r="UFO18"/>
      <c r="UFP18"/>
      <c r="UFQ18"/>
      <c r="UFR18"/>
      <c r="UFS18"/>
      <c r="UFT18"/>
      <c r="UFU18"/>
      <c r="UFV18"/>
      <c r="UFW18"/>
      <c r="UFX18"/>
      <c r="UFY18"/>
      <c r="UFZ18"/>
      <c r="UGA18"/>
      <c r="UGB18"/>
      <c r="UGC18"/>
      <c r="UGD18"/>
      <c r="UGE18"/>
      <c r="UGF18"/>
      <c r="UGG18"/>
      <c r="UGH18"/>
      <c r="UGI18"/>
      <c r="UGJ18"/>
      <c r="UGK18"/>
      <c r="UGL18"/>
      <c r="UGM18"/>
      <c r="UGN18"/>
      <c r="UGO18"/>
      <c r="UGP18"/>
      <c r="UGQ18"/>
      <c r="UGR18"/>
      <c r="UGS18"/>
      <c r="UGT18"/>
      <c r="UGU18"/>
      <c r="UGV18"/>
      <c r="UGW18"/>
      <c r="UGX18"/>
      <c r="UGY18"/>
      <c r="UGZ18"/>
      <c r="UHA18"/>
      <c r="UHB18"/>
      <c r="UHC18"/>
      <c r="UHD18"/>
      <c r="UHE18"/>
      <c r="UHF18"/>
      <c r="UHG18"/>
      <c r="UHH18"/>
      <c r="UHI18"/>
      <c r="UHJ18"/>
      <c r="UHK18"/>
      <c r="UHL18"/>
      <c r="UHM18"/>
      <c r="UHN18"/>
      <c r="UHO18"/>
      <c r="UHP18"/>
      <c r="UHQ18"/>
      <c r="UHR18"/>
      <c r="UHS18"/>
      <c r="UHT18"/>
      <c r="UHU18"/>
      <c r="UHV18"/>
      <c r="UHW18"/>
      <c r="UHX18"/>
      <c r="UHY18"/>
      <c r="UHZ18"/>
      <c r="UIA18"/>
      <c r="UIB18"/>
      <c r="UIC18"/>
      <c r="UID18"/>
      <c r="UIE18"/>
      <c r="UIF18"/>
      <c r="UIG18"/>
      <c r="UIH18"/>
      <c r="UII18"/>
      <c r="UIJ18"/>
      <c r="UIK18"/>
      <c r="UIL18"/>
      <c r="UIM18"/>
      <c r="UIN18"/>
      <c r="UIO18"/>
      <c r="UIP18"/>
      <c r="UIQ18"/>
      <c r="UIR18"/>
      <c r="UIS18"/>
      <c r="UIT18"/>
      <c r="UIU18"/>
      <c r="UIV18"/>
      <c r="UIW18"/>
      <c r="UIX18"/>
      <c r="UIY18"/>
      <c r="UIZ18"/>
      <c r="UJA18"/>
      <c r="UJB18"/>
      <c r="UJC18"/>
      <c r="UJD18"/>
      <c r="UJE18"/>
      <c r="UJF18"/>
      <c r="UJG18"/>
      <c r="UJH18"/>
      <c r="UJI18"/>
      <c r="UJJ18"/>
      <c r="UJK18"/>
      <c r="UJL18"/>
      <c r="UJM18"/>
      <c r="UJN18"/>
      <c r="UJO18"/>
      <c r="UJP18"/>
      <c r="UJQ18"/>
      <c r="UJR18"/>
      <c r="UJS18"/>
      <c r="UJT18"/>
      <c r="UJU18"/>
      <c r="UJV18"/>
      <c r="UJW18"/>
      <c r="UJX18"/>
      <c r="UJY18"/>
      <c r="UJZ18"/>
      <c r="UKA18"/>
      <c r="UKB18"/>
      <c r="UKC18"/>
      <c r="UKD18"/>
      <c r="UKE18"/>
      <c r="UKF18"/>
      <c r="UKG18"/>
      <c r="UKH18"/>
      <c r="UKI18"/>
      <c r="UKJ18"/>
      <c r="UKK18"/>
      <c r="UKL18"/>
      <c r="UKM18"/>
      <c r="UKN18"/>
      <c r="UKO18"/>
      <c r="UKP18"/>
      <c r="UKQ18"/>
      <c r="UKR18"/>
      <c r="UKS18"/>
      <c r="UKT18"/>
      <c r="UKU18"/>
      <c r="UKV18"/>
      <c r="UKW18"/>
      <c r="UKX18"/>
      <c r="UKY18"/>
      <c r="UKZ18"/>
      <c r="ULA18"/>
      <c r="ULB18"/>
      <c r="ULC18"/>
      <c r="ULD18"/>
      <c r="ULE18"/>
      <c r="ULF18"/>
      <c r="ULG18"/>
      <c r="ULH18"/>
      <c r="ULI18"/>
      <c r="ULJ18"/>
      <c r="ULK18"/>
      <c r="ULL18"/>
      <c r="ULM18"/>
      <c r="ULN18"/>
      <c r="ULO18"/>
      <c r="ULP18"/>
      <c r="ULQ18"/>
      <c r="ULR18"/>
      <c r="ULS18"/>
      <c r="ULT18"/>
      <c r="ULU18"/>
      <c r="ULV18"/>
      <c r="ULW18"/>
      <c r="ULX18"/>
      <c r="ULY18"/>
      <c r="ULZ18"/>
      <c r="UMA18"/>
      <c r="UMB18"/>
      <c r="UMC18"/>
      <c r="UMD18"/>
      <c r="UME18"/>
      <c r="UMF18"/>
      <c r="UMG18"/>
      <c r="UMH18"/>
      <c r="UMI18"/>
      <c r="UMJ18"/>
      <c r="UMK18"/>
      <c r="UML18"/>
      <c r="UMM18"/>
      <c r="UMN18"/>
      <c r="UMO18"/>
      <c r="UMP18"/>
      <c r="UMQ18"/>
      <c r="UMR18"/>
      <c r="UMS18"/>
      <c r="UMT18"/>
      <c r="UMU18"/>
      <c r="UMV18"/>
      <c r="UMW18"/>
      <c r="UMX18"/>
      <c r="UMY18"/>
      <c r="UMZ18"/>
      <c r="UNA18"/>
      <c r="UNB18"/>
      <c r="UNC18"/>
      <c r="UND18"/>
      <c r="UNE18"/>
      <c r="UNF18"/>
      <c r="UNG18"/>
      <c r="UNH18"/>
      <c r="UNI18"/>
      <c r="UNJ18"/>
      <c r="UNK18"/>
      <c r="UNL18"/>
      <c r="UNM18"/>
      <c r="UNN18"/>
      <c r="UNO18"/>
      <c r="UNP18"/>
      <c r="UNQ18"/>
      <c r="UNR18"/>
      <c r="UNS18"/>
      <c r="UNT18"/>
      <c r="UNU18"/>
      <c r="UNV18"/>
      <c r="UNW18"/>
      <c r="UNX18"/>
      <c r="UNY18"/>
      <c r="UNZ18"/>
      <c r="UOA18"/>
      <c r="UOB18"/>
      <c r="UOC18"/>
      <c r="UOD18"/>
      <c r="UOE18"/>
      <c r="UOF18"/>
      <c r="UOG18"/>
      <c r="UOH18"/>
      <c r="UOI18"/>
      <c r="UOJ18"/>
      <c r="UOK18"/>
      <c r="UOL18"/>
      <c r="UOM18"/>
      <c r="UON18"/>
      <c r="UOO18"/>
      <c r="UOP18"/>
      <c r="UOQ18"/>
      <c r="UOR18"/>
      <c r="UOS18"/>
      <c r="UOT18"/>
      <c r="UOU18"/>
      <c r="UOV18"/>
      <c r="UOW18"/>
      <c r="UOX18"/>
      <c r="UOY18"/>
      <c r="UOZ18"/>
      <c r="UPA18"/>
      <c r="UPB18"/>
      <c r="UPC18"/>
      <c r="UPD18"/>
      <c r="UPE18"/>
      <c r="UPF18"/>
      <c r="UPG18"/>
      <c r="UPH18"/>
      <c r="UPI18"/>
      <c r="UPJ18"/>
      <c r="UPK18"/>
      <c r="UPL18"/>
      <c r="UPM18"/>
      <c r="UPN18"/>
      <c r="UPO18"/>
      <c r="UPP18"/>
      <c r="UPQ18"/>
      <c r="UPR18"/>
      <c r="UPS18"/>
      <c r="UPT18"/>
      <c r="UPU18"/>
      <c r="UPV18"/>
      <c r="UPW18"/>
      <c r="UPX18"/>
      <c r="UPY18"/>
      <c r="UPZ18"/>
      <c r="UQA18"/>
      <c r="UQB18"/>
      <c r="UQC18"/>
      <c r="UQD18"/>
      <c r="UQE18"/>
      <c r="UQF18"/>
      <c r="UQG18"/>
      <c r="UQH18"/>
      <c r="UQI18"/>
      <c r="UQJ18"/>
      <c r="UQK18"/>
      <c r="UQL18"/>
      <c r="UQM18"/>
      <c r="UQN18"/>
      <c r="UQO18"/>
      <c r="UQP18"/>
      <c r="UQQ18"/>
      <c r="UQR18"/>
      <c r="UQS18"/>
      <c r="UQT18"/>
      <c r="UQU18"/>
      <c r="UQV18"/>
      <c r="UQW18"/>
      <c r="UQX18"/>
      <c r="UQY18"/>
      <c r="UQZ18"/>
      <c r="URA18"/>
      <c r="URB18"/>
      <c r="URC18"/>
      <c r="URD18"/>
      <c r="URE18"/>
      <c r="URF18"/>
      <c r="URG18"/>
      <c r="URH18"/>
      <c r="URI18"/>
      <c r="URJ18"/>
      <c r="URK18"/>
      <c r="URL18"/>
      <c r="URM18"/>
      <c r="URN18"/>
      <c r="URO18"/>
      <c r="URP18"/>
      <c r="URQ18"/>
      <c r="URR18"/>
      <c r="URS18"/>
      <c r="URT18"/>
      <c r="URU18"/>
      <c r="URV18"/>
      <c r="URW18"/>
      <c r="URX18"/>
      <c r="URY18"/>
      <c r="URZ18"/>
      <c r="USA18"/>
      <c r="USB18"/>
      <c r="USC18"/>
      <c r="USD18"/>
      <c r="USE18"/>
      <c r="USF18"/>
      <c r="USG18"/>
      <c r="USH18"/>
      <c r="USI18"/>
      <c r="USJ18"/>
      <c r="USK18"/>
      <c r="USL18"/>
      <c r="USM18"/>
      <c r="USN18"/>
      <c r="USO18"/>
      <c r="USP18"/>
      <c r="USQ18"/>
      <c r="USR18"/>
      <c r="USS18"/>
      <c r="UST18"/>
      <c r="USU18"/>
      <c r="USV18"/>
      <c r="USW18"/>
      <c r="USX18"/>
      <c r="USY18"/>
      <c r="USZ18"/>
      <c r="UTA18"/>
      <c r="UTB18"/>
      <c r="UTC18"/>
      <c r="UTD18"/>
      <c r="UTE18"/>
      <c r="UTF18"/>
      <c r="UTG18"/>
      <c r="UTH18"/>
      <c r="UTI18"/>
      <c r="UTJ18"/>
      <c r="UTK18"/>
      <c r="UTL18"/>
      <c r="UTM18"/>
      <c r="UTN18"/>
      <c r="UTO18"/>
      <c r="UTP18"/>
      <c r="UTQ18"/>
      <c r="UTR18"/>
      <c r="UTS18"/>
      <c r="UTT18"/>
      <c r="UTU18"/>
      <c r="UTV18"/>
      <c r="UTW18"/>
      <c r="UTX18"/>
      <c r="UTY18"/>
      <c r="UTZ18"/>
      <c r="UUA18"/>
      <c r="UUB18"/>
      <c r="UUC18"/>
      <c r="UUD18"/>
      <c r="UUE18"/>
      <c r="UUF18"/>
      <c r="UUG18"/>
      <c r="UUH18"/>
      <c r="UUI18"/>
      <c r="UUJ18"/>
      <c r="UUK18"/>
      <c r="UUL18"/>
      <c r="UUM18"/>
      <c r="UUN18"/>
      <c r="UUO18"/>
      <c r="UUP18"/>
      <c r="UUQ18"/>
      <c r="UUR18"/>
      <c r="UUS18"/>
      <c r="UUT18"/>
      <c r="UUU18"/>
      <c r="UUV18"/>
      <c r="UUW18"/>
      <c r="UUX18"/>
      <c r="UUY18"/>
      <c r="UUZ18"/>
      <c r="UVA18"/>
      <c r="UVB18"/>
      <c r="UVC18"/>
      <c r="UVD18"/>
      <c r="UVE18"/>
      <c r="UVF18"/>
      <c r="UVG18"/>
      <c r="UVH18"/>
      <c r="UVI18"/>
      <c r="UVJ18"/>
      <c r="UVK18"/>
      <c r="UVL18"/>
      <c r="UVM18"/>
      <c r="UVN18"/>
      <c r="UVO18"/>
      <c r="UVP18"/>
      <c r="UVQ18"/>
      <c r="UVR18"/>
      <c r="UVS18"/>
      <c r="UVT18"/>
      <c r="UVU18"/>
      <c r="UVV18"/>
      <c r="UVW18"/>
      <c r="UVX18"/>
      <c r="UVY18"/>
      <c r="UVZ18"/>
      <c r="UWA18"/>
      <c r="UWB18"/>
      <c r="UWC18"/>
      <c r="UWD18"/>
      <c r="UWE18"/>
      <c r="UWF18"/>
      <c r="UWG18"/>
      <c r="UWH18"/>
      <c r="UWI18"/>
      <c r="UWJ18"/>
      <c r="UWK18"/>
      <c r="UWL18"/>
      <c r="UWM18"/>
      <c r="UWN18"/>
      <c r="UWO18"/>
      <c r="UWP18"/>
      <c r="UWQ18"/>
      <c r="UWR18"/>
      <c r="UWS18"/>
      <c r="UWT18"/>
      <c r="UWU18"/>
      <c r="UWV18"/>
      <c r="UWW18"/>
      <c r="UWX18"/>
      <c r="UWY18"/>
      <c r="UWZ18"/>
      <c r="UXA18"/>
      <c r="UXB18"/>
      <c r="UXC18"/>
      <c r="UXD18"/>
      <c r="UXE18"/>
      <c r="UXF18"/>
      <c r="UXG18"/>
      <c r="UXH18"/>
      <c r="UXI18"/>
      <c r="UXJ18"/>
      <c r="UXK18"/>
      <c r="UXL18"/>
      <c r="UXM18"/>
      <c r="UXN18"/>
      <c r="UXO18"/>
      <c r="UXP18"/>
      <c r="UXQ18"/>
      <c r="UXR18"/>
      <c r="UXS18"/>
      <c r="UXT18"/>
      <c r="UXU18"/>
      <c r="UXV18"/>
      <c r="UXW18"/>
      <c r="UXX18"/>
      <c r="UXY18"/>
      <c r="UXZ18"/>
      <c r="UYA18"/>
      <c r="UYB18"/>
      <c r="UYC18"/>
      <c r="UYD18"/>
      <c r="UYE18"/>
      <c r="UYF18"/>
      <c r="UYG18"/>
      <c r="UYH18"/>
      <c r="UYI18"/>
      <c r="UYJ18"/>
      <c r="UYK18"/>
      <c r="UYL18"/>
      <c r="UYM18"/>
      <c r="UYN18"/>
      <c r="UYO18"/>
      <c r="UYP18"/>
      <c r="UYQ18"/>
      <c r="UYR18"/>
      <c r="UYS18"/>
      <c r="UYT18"/>
      <c r="UYU18"/>
      <c r="UYV18"/>
      <c r="UYW18"/>
      <c r="UYX18"/>
      <c r="UYY18"/>
      <c r="UYZ18"/>
      <c r="UZA18"/>
      <c r="UZB18"/>
      <c r="UZC18"/>
      <c r="UZD18"/>
      <c r="UZE18"/>
      <c r="UZF18"/>
      <c r="UZG18"/>
      <c r="UZH18"/>
      <c r="UZI18"/>
      <c r="UZJ18"/>
      <c r="UZK18"/>
      <c r="UZL18"/>
      <c r="UZM18"/>
      <c r="UZN18"/>
      <c r="UZO18"/>
      <c r="UZP18"/>
      <c r="UZQ18"/>
      <c r="UZR18"/>
      <c r="UZS18"/>
      <c r="UZT18"/>
      <c r="UZU18"/>
      <c r="UZV18"/>
      <c r="UZW18"/>
      <c r="UZX18"/>
      <c r="UZY18"/>
      <c r="UZZ18"/>
      <c r="VAA18"/>
      <c r="VAB18"/>
      <c r="VAC18"/>
      <c r="VAD18"/>
      <c r="VAE18"/>
      <c r="VAF18"/>
      <c r="VAG18"/>
      <c r="VAH18"/>
      <c r="VAI18"/>
      <c r="VAJ18"/>
      <c r="VAK18"/>
      <c r="VAL18"/>
      <c r="VAM18"/>
      <c r="VAN18"/>
      <c r="VAO18"/>
      <c r="VAP18"/>
      <c r="VAQ18"/>
      <c r="VAR18"/>
      <c r="VAS18"/>
      <c r="VAT18"/>
      <c r="VAU18"/>
      <c r="VAV18"/>
      <c r="VAW18"/>
      <c r="VAX18"/>
      <c r="VAY18"/>
      <c r="VAZ18"/>
      <c r="VBA18"/>
      <c r="VBB18"/>
      <c r="VBC18"/>
      <c r="VBD18"/>
      <c r="VBE18"/>
      <c r="VBF18"/>
      <c r="VBG18"/>
      <c r="VBH18"/>
      <c r="VBI18"/>
      <c r="VBJ18"/>
      <c r="VBK18"/>
      <c r="VBL18"/>
      <c r="VBM18"/>
      <c r="VBN18"/>
      <c r="VBO18"/>
      <c r="VBP18"/>
      <c r="VBQ18"/>
      <c r="VBR18"/>
      <c r="VBS18"/>
      <c r="VBT18"/>
      <c r="VBU18"/>
      <c r="VBV18"/>
      <c r="VBW18"/>
      <c r="VBX18"/>
      <c r="VBY18"/>
      <c r="VBZ18"/>
      <c r="VCA18"/>
      <c r="VCB18"/>
      <c r="VCC18"/>
      <c r="VCD18"/>
      <c r="VCE18"/>
      <c r="VCF18"/>
      <c r="VCG18"/>
      <c r="VCH18"/>
      <c r="VCI18"/>
      <c r="VCJ18"/>
      <c r="VCK18"/>
      <c r="VCL18"/>
      <c r="VCM18"/>
      <c r="VCN18"/>
      <c r="VCO18"/>
      <c r="VCP18"/>
      <c r="VCQ18"/>
      <c r="VCR18"/>
      <c r="VCS18"/>
      <c r="VCT18"/>
      <c r="VCU18"/>
      <c r="VCV18"/>
      <c r="VCW18"/>
      <c r="VCX18"/>
      <c r="VCY18"/>
      <c r="VCZ18"/>
      <c r="VDA18"/>
      <c r="VDB18"/>
      <c r="VDC18"/>
      <c r="VDD18"/>
      <c r="VDE18"/>
      <c r="VDF18"/>
      <c r="VDG18"/>
      <c r="VDH18"/>
      <c r="VDI18"/>
      <c r="VDJ18"/>
      <c r="VDK18"/>
      <c r="VDL18"/>
      <c r="VDM18"/>
      <c r="VDN18"/>
      <c r="VDO18"/>
      <c r="VDP18"/>
      <c r="VDQ18"/>
      <c r="VDR18"/>
      <c r="VDS18"/>
      <c r="VDT18"/>
      <c r="VDU18"/>
      <c r="VDV18"/>
      <c r="VDW18"/>
      <c r="VDX18"/>
      <c r="VDY18"/>
      <c r="VDZ18"/>
      <c r="VEA18"/>
      <c r="VEB18"/>
      <c r="VEC18"/>
      <c r="VED18"/>
      <c r="VEE18"/>
      <c r="VEF18"/>
      <c r="VEG18"/>
      <c r="VEH18"/>
      <c r="VEI18"/>
      <c r="VEJ18"/>
      <c r="VEK18"/>
      <c r="VEL18"/>
      <c r="VEM18"/>
      <c r="VEN18"/>
      <c r="VEO18"/>
      <c r="VEP18"/>
      <c r="VEQ18"/>
      <c r="VER18"/>
      <c r="VES18"/>
      <c r="VET18"/>
      <c r="VEU18"/>
      <c r="VEV18"/>
      <c r="VEW18"/>
      <c r="VEX18"/>
      <c r="VEY18"/>
      <c r="VEZ18"/>
      <c r="VFA18"/>
      <c r="VFB18"/>
      <c r="VFC18"/>
      <c r="VFD18"/>
      <c r="VFE18"/>
      <c r="VFF18"/>
      <c r="VFG18"/>
      <c r="VFH18"/>
      <c r="VFI18"/>
      <c r="VFJ18"/>
      <c r="VFK18"/>
      <c r="VFL18"/>
      <c r="VFM18"/>
      <c r="VFN18"/>
      <c r="VFO18"/>
      <c r="VFP18"/>
      <c r="VFQ18"/>
      <c r="VFR18"/>
      <c r="VFS18"/>
      <c r="VFT18"/>
      <c r="VFU18"/>
      <c r="VFV18"/>
      <c r="VFW18"/>
      <c r="VFX18"/>
      <c r="VFY18"/>
      <c r="VFZ18"/>
      <c r="VGA18"/>
      <c r="VGB18"/>
      <c r="VGC18"/>
      <c r="VGD18"/>
      <c r="VGE18"/>
      <c r="VGF18"/>
      <c r="VGG18"/>
      <c r="VGH18"/>
      <c r="VGI18"/>
      <c r="VGJ18"/>
      <c r="VGK18"/>
      <c r="VGL18"/>
      <c r="VGM18"/>
      <c r="VGN18"/>
      <c r="VGO18"/>
      <c r="VGP18"/>
      <c r="VGQ18"/>
      <c r="VGR18"/>
      <c r="VGS18"/>
      <c r="VGT18"/>
      <c r="VGU18"/>
      <c r="VGV18"/>
      <c r="VGW18"/>
      <c r="VGX18"/>
      <c r="VGY18"/>
      <c r="VGZ18"/>
      <c r="VHA18"/>
      <c r="VHB18"/>
      <c r="VHC18"/>
      <c r="VHD18"/>
      <c r="VHE18"/>
      <c r="VHF18"/>
      <c r="VHG18"/>
      <c r="VHH18"/>
      <c r="VHI18"/>
      <c r="VHJ18"/>
      <c r="VHK18"/>
      <c r="VHL18"/>
      <c r="VHM18"/>
      <c r="VHN18"/>
      <c r="VHO18"/>
      <c r="VHP18"/>
      <c r="VHQ18"/>
      <c r="VHR18"/>
      <c r="VHS18"/>
      <c r="VHT18"/>
      <c r="VHU18"/>
      <c r="VHV18"/>
      <c r="VHW18"/>
      <c r="VHX18"/>
      <c r="VHY18"/>
      <c r="VHZ18"/>
      <c r="VIA18"/>
      <c r="VIB18"/>
      <c r="VIC18"/>
      <c r="VID18"/>
      <c r="VIE18"/>
      <c r="VIF18"/>
      <c r="VIG18"/>
      <c r="VIH18"/>
      <c r="VII18"/>
      <c r="VIJ18"/>
      <c r="VIK18"/>
      <c r="VIL18"/>
      <c r="VIM18"/>
      <c r="VIN18"/>
      <c r="VIO18"/>
      <c r="VIP18"/>
      <c r="VIQ18"/>
      <c r="VIR18"/>
      <c r="VIS18"/>
      <c r="VIT18"/>
      <c r="VIU18"/>
      <c r="VIV18"/>
      <c r="VIW18"/>
      <c r="VIX18"/>
      <c r="VIY18"/>
      <c r="VIZ18"/>
      <c r="VJA18"/>
      <c r="VJB18"/>
      <c r="VJC18"/>
      <c r="VJD18"/>
      <c r="VJE18"/>
      <c r="VJF18"/>
      <c r="VJG18"/>
      <c r="VJH18"/>
      <c r="VJI18"/>
      <c r="VJJ18"/>
      <c r="VJK18"/>
      <c r="VJL18"/>
      <c r="VJM18"/>
      <c r="VJN18"/>
      <c r="VJO18"/>
      <c r="VJP18"/>
      <c r="VJQ18"/>
      <c r="VJR18"/>
      <c r="VJS18"/>
      <c r="VJT18"/>
      <c r="VJU18"/>
      <c r="VJV18"/>
      <c r="VJW18"/>
      <c r="VJX18"/>
      <c r="VJY18"/>
      <c r="VJZ18"/>
      <c r="VKA18"/>
      <c r="VKB18"/>
      <c r="VKC18"/>
      <c r="VKD18"/>
      <c r="VKE18"/>
      <c r="VKF18"/>
      <c r="VKG18"/>
      <c r="VKH18"/>
      <c r="VKI18"/>
      <c r="VKJ18"/>
      <c r="VKK18"/>
      <c r="VKL18"/>
      <c r="VKM18"/>
      <c r="VKN18"/>
      <c r="VKO18"/>
      <c r="VKP18"/>
      <c r="VKQ18"/>
      <c r="VKR18"/>
      <c r="VKS18"/>
      <c r="VKT18"/>
      <c r="VKU18"/>
      <c r="VKV18"/>
      <c r="VKW18"/>
      <c r="VKX18"/>
      <c r="VKY18"/>
      <c r="VKZ18"/>
      <c r="VLA18"/>
      <c r="VLB18"/>
      <c r="VLC18"/>
      <c r="VLD18"/>
      <c r="VLE18"/>
      <c r="VLF18"/>
      <c r="VLG18"/>
      <c r="VLH18"/>
      <c r="VLI18"/>
      <c r="VLJ18"/>
      <c r="VLK18"/>
      <c r="VLL18"/>
      <c r="VLM18"/>
      <c r="VLN18"/>
      <c r="VLO18"/>
      <c r="VLP18"/>
      <c r="VLQ18"/>
      <c r="VLR18"/>
      <c r="VLS18"/>
      <c r="VLT18"/>
      <c r="VLU18"/>
      <c r="VLV18"/>
      <c r="VLW18"/>
      <c r="VLX18"/>
      <c r="VLY18"/>
      <c r="VLZ18"/>
      <c r="VMA18"/>
      <c r="VMB18"/>
      <c r="VMC18"/>
      <c r="VMD18"/>
      <c r="VME18"/>
      <c r="VMF18"/>
      <c r="VMG18"/>
      <c r="VMH18"/>
      <c r="VMI18"/>
      <c r="VMJ18"/>
      <c r="VMK18"/>
      <c r="VML18"/>
      <c r="VMM18"/>
      <c r="VMN18"/>
      <c r="VMO18"/>
      <c r="VMP18"/>
      <c r="VMQ18"/>
      <c r="VMR18"/>
      <c r="VMS18"/>
      <c r="VMT18"/>
      <c r="VMU18"/>
      <c r="VMV18"/>
      <c r="VMW18"/>
      <c r="VMX18"/>
      <c r="VMY18"/>
      <c r="VMZ18"/>
      <c r="VNA18"/>
      <c r="VNB18"/>
      <c r="VNC18"/>
      <c r="VND18"/>
      <c r="VNE18"/>
      <c r="VNF18"/>
      <c r="VNG18"/>
      <c r="VNH18"/>
      <c r="VNI18"/>
      <c r="VNJ18"/>
      <c r="VNK18"/>
      <c r="VNL18"/>
      <c r="VNM18"/>
      <c r="VNN18"/>
      <c r="VNO18"/>
      <c r="VNP18"/>
      <c r="VNQ18"/>
      <c r="VNR18"/>
      <c r="VNS18"/>
      <c r="VNT18"/>
      <c r="VNU18"/>
      <c r="VNV18"/>
      <c r="VNW18"/>
      <c r="VNX18"/>
      <c r="VNY18"/>
      <c r="VNZ18"/>
      <c r="VOA18"/>
      <c r="VOB18"/>
      <c r="VOC18"/>
      <c r="VOD18"/>
      <c r="VOE18"/>
      <c r="VOF18"/>
      <c r="VOG18"/>
      <c r="VOH18"/>
      <c r="VOI18"/>
      <c r="VOJ18"/>
      <c r="VOK18"/>
      <c r="VOL18"/>
      <c r="VOM18"/>
      <c r="VON18"/>
      <c r="VOO18"/>
      <c r="VOP18"/>
      <c r="VOQ18"/>
      <c r="VOR18"/>
      <c r="VOS18"/>
      <c r="VOT18"/>
      <c r="VOU18"/>
      <c r="VOV18"/>
      <c r="VOW18"/>
      <c r="VOX18"/>
      <c r="VOY18"/>
      <c r="VOZ18"/>
      <c r="VPA18"/>
      <c r="VPB18"/>
      <c r="VPC18"/>
      <c r="VPD18"/>
      <c r="VPE18"/>
      <c r="VPF18"/>
      <c r="VPG18"/>
      <c r="VPH18"/>
      <c r="VPI18"/>
      <c r="VPJ18"/>
      <c r="VPK18"/>
      <c r="VPL18"/>
      <c r="VPM18"/>
      <c r="VPN18"/>
      <c r="VPO18"/>
      <c r="VPP18"/>
      <c r="VPQ18"/>
      <c r="VPR18"/>
      <c r="VPS18"/>
      <c r="VPT18"/>
      <c r="VPU18"/>
      <c r="VPV18"/>
      <c r="VPW18"/>
      <c r="VPX18"/>
      <c r="VPY18"/>
      <c r="VPZ18"/>
      <c r="VQA18"/>
      <c r="VQB18"/>
      <c r="VQC18"/>
      <c r="VQD18"/>
      <c r="VQE18"/>
      <c r="VQF18"/>
      <c r="VQG18"/>
      <c r="VQH18"/>
      <c r="VQI18"/>
      <c r="VQJ18"/>
      <c r="VQK18"/>
      <c r="VQL18"/>
      <c r="VQM18"/>
      <c r="VQN18"/>
      <c r="VQO18"/>
      <c r="VQP18"/>
      <c r="VQQ18"/>
      <c r="VQR18"/>
      <c r="VQS18"/>
      <c r="VQT18"/>
      <c r="VQU18"/>
      <c r="VQV18"/>
      <c r="VQW18"/>
      <c r="VQX18"/>
      <c r="VQY18"/>
      <c r="VQZ18"/>
      <c r="VRA18"/>
      <c r="VRB18"/>
      <c r="VRC18"/>
      <c r="VRD18"/>
      <c r="VRE18"/>
      <c r="VRF18"/>
      <c r="VRG18"/>
      <c r="VRH18"/>
      <c r="VRI18"/>
      <c r="VRJ18"/>
      <c r="VRK18"/>
      <c r="VRL18"/>
      <c r="VRM18"/>
      <c r="VRN18"/>
      <c r="VRO18"/>
      <c r="VRP18"/>
      <c r="VRQ18"/>
      <c r="VRR18"/>
      <c r="VRS18"/>
      <c r="VRT18"/>
      <c r="VRU18"/>
      <c r="VRV18"/>
      <c r="VRW18"/>
      <c r="VRX18"/>
      <c r="VRY18"/>
      <c r="VRZ18"/>
      <c r="VSA18"/>
      <c r="VSB18"/>
      <c r="VSC18"/>
      <c r="VSD18"/>
      <c r="VSE18"/>
      <c r="VSF18"/>
      <c r="VSG18"/>
      <c r="VSH18"/>
      <c r="VSI18"/>
      <c r="VSJ18"/>
      <c r="VSK18"/>
      <c r="VSL18"/>
      <c r="VSM18"/>
      <c r="VSN18"/>
      <c r="VSO18"/>
      <c r="VSP18"/>
      <c r="VSQ18"/>
      <c r="VSR18"/>
      <c r="VSS18"/>
      <c r="VST18"/>
      <c r="VSU18"/>
      <c r="VSV18"/>
      <c r="VSW18"/>
      <c r="VSX18"/>
      <c r="VSY18"/>
      <c r="VSZ18"/>
      <c r="VTA18"/>
      <c r="VTB18"/>
      <c r="VTC18"/>
      <c r="VTD18"/>
      <c r="VTE18"/>
      <c r="VTF18"/>
      <c r="VTG18"/>
      <c r="VTH18"/>
      <c r="VTI18"/>
      <c r="VTJ18"/>
      <c r="VTK18"/>
      <c r="VTL18"/>
      <c r="VTM18"/>
      <c r="VTN18"/>
      <c r="VTO18"/>
      <c r="VTP18"/>
      <c r="VTQ18"/>
      <c r="VTR18"/>
      <c r="VTS18"/>
      <c r="VTT18"/>
      <c r="VTU18"/>
      <c r="VTV18"/>
      <c r="VTW18"/>
      <c r="VTX18"/>
      <c r="VTY18"/>
      <c r="VTZ18"/>
      <c r="VUA18"/>
      <c r="VUB18"/>
      <c r="VUC18"/>
      <c r="VUD18"/>
      <c r="VUE18"/>
      <c r="VUF18"/>
      <c r="VUG18"/>
      <c r="VUH18"/>
      <c r="VUI18"/>
      <c r="VUJ18"/>
      <c r="VUK18"/>
      <c r="VUL18"/>
      <c r="VUM18"/>
      <c r="VUN18"/>
      <c r="VUO18"/>
      <c r="VUP18"/>
      <c r="VUQ18"/>
      <c r="VUR18"/>
      <c r="VUS18"/>
      <c r="VUT18"/>
      <c r="VUU18"/>
      <c r="VUV18"/>
      <c r="VUW18"/>
      <c r="VUX18"/>
      <c r="VUY18"/>
      <c r="VUZ18"/>
      <c r="VVA18"/>
      <c r="VVB18"/>
      <c r="VVC18"/>
      <c r="VVD18"/>
      <c r="VVE18"/>
      <c r="VVF18"/>
      <c r="VVG18"/>
      <c r="VVH18"/>
      <c r="VVI18"/>
      <c r="VVJ18"/>
      <c r="VVK18"/>
      <c r="VVL18"/>
      <c r="VVM18"/>
      <c r="VVN18"/>
      <c r="VVO18"/>
      <c r="VVP18"/>
      <c r="VVQ18"/>
      <c r="VVR18"/>
      <c r="VVS18"/>
      <c r="VVT18"/>
      <c r="VVU18"/>
      <c r="VVV18"/>
      <c r="VVW18"/>
      <c r="VVX18"/>
      <c r="VVY18"/>
      <c r="VVZ18"/>
      <c r="VWA18"/>
      <c r="VWB18"/>
      <c r="VWC18"/>
      <c r="VWD18"/>
      <c r="VWE18"/>
      <c r="VWF18"/>
      <c r="VWG18"/>
      <c r="VWH18"/>
      <c r="VWI18"/>
      <c r="VWJ18"/>
      <c r="VWK18"/>
      <c r="VWL18"/>
      <c r="VWM18"/>
      <c r="VWN18"/>
      <c r="VWO18"/>
      <c r="VWP18"/>
      <c r="VWQ18"/>
      <c r="VWR18"/>
      <c r="VWS18"/>
      <c r="VWT18"/>
      <c r="VWU18"/>
      <c r="VWV18"/>
      <c r="VWW18"/>
      <c r="VWX18"/>
      <c r="VWY18"/>
      <c r="VWZ18"/>
      <c r="VXA18"/>
      <c r="VXB18"/>
      <c r="VXC18"/>
      <c r="VXD18"/>
      <c r="VXE18"/>
      <c r="VXF18"/>
      <c r="VXG18"/>
      <c r="VXH18"/>
      <c r="VXI18"/>
      <c r="VXJ18"/>
      <c r="VXK18"/>
      <c r="VXL18"/>
      <c r="VXM18"/>
      <c r="VXN18"/>
      <c r="VXO18"/>
      <c r="VXP18"/>
      <c r="VXQ18"/>
      <c r="VXR18"/>
      <c r="VXS18"/>
      <c r="VXT18"/>
      <c r="VXU18"/>
      <c r="VXV18"/>
      <c r="VXW18"/>
      <c r="VXX18"/>
      <c r="VXY18"/>
      <c r="VXZ18"/>
      <c r="VYA18"/>
      <c r="VYB18"/>
      <c r="VYC18"/>
      <c r="VYD18"/>
      <c r="VYE18"/>
      <c r="VYF18"/>
      <c r="VYG18"/>
      <c r="VYH18"/>
      <c r="VYI18"/>
      <c r="VYJ18"/>
      <c r="VYK18"/>
      <c r="VYL18"/>
      <c r="VYM18"/>
      <c r="VYN18"/>
      <c r="VYO18"/>
      <c r="VYP18"/>
      <c r="VYQ18"/>
      <c r="VYR18"/>
      <c r="VYS18"/>
      <c r="VYT18"/>
      <c r="VYU18"/>
      <c r="VYV18"/>
      <c r="VYW18"/>
      <c r="VYX18"/>
      <c r="VYY18"/>
      <c r="VYZ18"/>
      <c r="VZA18"/>
      <c r="VZB18"/>
      <c r="VZC18"/>
      <c r="VZD18"/>
      <c r="VZE18"/>
      <c r="VZF18"/>
      <c r="VZG18"/>
      <c r="VZH18"/>
      <c r="VZI18"/>
      <c r="VZJ18"/>
      <c r="VZK18"/>
      <c r="VZL18"/>
      <c r="VZM18"/>
      <c r="VZN18"/>
      <c r="VZO18"/>
      <c r="VZP18"/>
      <c r="VZQ18"/>
      <c r="VZR18"/>
      <c r="VZS18"/>
      <c r="VZT18"/>
      <c r="VZU18"/>
      <c r="VZV18"/>
      <c r="VZW18"/>
      <c r="VZX18"/>
      <c r="VZY18"/>
      <c r="VZZ18"/>
      <c r="WAA18"/>
      <c r="WAB18"/>
      <c r="WAC18"/>
      <c r="WAD18"/>
      <c r="WAE18"/>
      <c r="WAF18"/>
      <c r="WAG18"/>
      <c r="WAH18"/>
      <c r="WAI18"/>
      <c r="WAJ18"/>
      <c r="WAK18"/>
      <c r="WAL18"/>
      <c r="WAM18"/>
      <c r="WAN18"/>
      <c r="WAO18"/>
      <c r="WAP18"/>
      <c r="WAQ18"/>
      <c r="WAR18"/>
      <c r="WAS18"/>
      <c r="WAT18"/>
      <c r="WAU18"/>
      <c r="WAV18"/>
      <c r="WAW18"/>
      <c r="WAX18"/>
      <c r="WAY18"/>
      <c r="WAZ18"/>
      <c r="WBA18"/>
      <c r="WBB18"/>
      <c r="WBC18"/>
      <c r="WBD18"/>
      <c r="WBE18"/>
      <c r="WBF18"/>
      <c r="WBG18"/>
      <c r="WBH18"/>
      <c r="WBI18"/>
      <c r="WBJ18"/>
      <c r="WBK18"/>
      <c r="WBL18"/>
      <c r="WBM18"/>
      <c r="WBN18"/>
      <c r="WBO18"/>
      <c r="WBP18"/>
      <c r="WBQ18"/>
      <c r="WBR18"/>
      <c r="WBS18"/>
      <c r="WBT18"/>
      <c r="WBU18"/>
      <c r="WBV18"/>
      <c r="WBW18"/>
      <c r="WBX18"/>
      <c r="WBY18"/>
      <c r="WBZ18"/>
      <c r="WCA18"/>
      <c r="WCB18"/>
      <c r="WCC18"/>
      <c r="WCD18"/>
      <c r="WCE18"/>
      <c r="WCF18"/>
      <c r="WCG18"/>
      <c r="WCH18"/>
      <c r="WCI18"/>
      <c r="WCJ18"/>
      <c r="WCK18"/>
      <c r="WCL18"/>
      <c r="WCM18"/>
      <c r="WCN18"/>
      <c r="WCO18"/>
      <c r="WCP18"/>
      <c r="WCQ18"/>
      <c r="WCR18"/>
      <c r="WCS18"/>
      <c r="WCT18"/>
      <c r="WCU18"/>
      <c r="WCV18"/>
      <c r="WCW18"/>
      <c r="WCX18"/>
      <c r="WCY18"/>
      <c r="WCZ18"/>
      <c r="WDA18"/>
      <c r="WDB18"/>
      <c r="WDC18"/>
      <c r="WDD18"/>
      <c r="WDE18"/>
      <c r="WDF18"/>
      <c r="WDG18"/>
      <c r="WDH18"/>
      <c r="WDI18"/>
      <c r="WDJ18"/>
      <c r="WDK18"/>
      <c r="WDL18"/>
      <c r="WDM18"/>
      <c r="WDN18"/>
      <c r="WDO18"/>
      <c r="WDP18"/>
      <c r="WDQ18"/>
      <c r="WDR18"/>
      <c r="WDS18"/>
      <c r="WDT18"/>
      <c r="WDU18"/>
      <c r="WDV18"/>
      <c r="WDW18"/>
      <c r="WDX18"/>
      <c r="WDY18"/>
      <c r="WDZ18"/>
      <c r="WEA18"/>
      <c r="WEB18"/>
      <c r="WEC18"/>
      <c r="WED18"/>
      <c r="WEE18"/>
      <c r="WEF18"/>
      <c r="WEG18"/>
      <c r="WEH18"/>
      <c r="WEI18"/>
      <c r="WEJ18"/>
      <c r="WEK18"/>
      <c r="WEL18"/>
      <c r="WEM18"/>
      <c r="WEN18"/>
      <c r="WEO18"/>
      <c r="WEP18"/>
      <c r="WEQ18"/>
      <c r="WER18"/>
      <c r="WES18"/>
      <c r="WET18"/>
      <c r="WEU18"/>
      <c r="WEV18"/>
      <c r="WEW18"/>
      <c r="WEX18"/>
      <c r="WEY18"/>
      <c r="WEZ18"/>
      <c r="WFA18"/>
      <c r="WFB18"/>
      <c r="WFC18"/>
      <c r="WFD18"/>
      <c r="WFE18"/>
      <c r="WFF18"/>
      <c r="WFG18"/>
      <c r="WFH18"/>
      <c r="WFI18"/>
      <c r="WFJ18"/>
      <c r="WFK18"/>
      <c r="WFL18"/>
      <c r="WFM18"/>
      <c r="WFN18"/>
      <c r="WFO18"/>
      <c r="WFP18"/>
      <c r="WFQ18"/>
      <c r="WFR18"/>
      <c r="WFS18"/>
      <c r="WFT18"/>
      <c r="WFU18"/>
      <c r="WFV18"/>
      <c r="WFW18"/>
      <c r="WFX18"/>
      <c r="WFY18"/>
      <c r="WFZ18"/>
      <c r="WGA18"/>
      <c r="WGB18"/>
      <c r="WGC18"/>
      <c r="WGD18"/>
      <c r="WGE18"/>
      <c r="WGF18"/>
      <c r="WGG18"/>
      <c r="WGH18"/>
      <c r="WGI18"/>
      <c r="WGJ18"/>
      <c r="WGK18"/>
      <c r="WGL18"/>
      <c r="WGM18"/>
      <c r="WGN18"/>
      <c r="WGO18"/>
      <c r="WGP18"/>
      <c r="WGQ18"/>
      <c r="WGR18"/>
      <c r="WGS18"/>
      <c r="WGT18"/>
      <c r="WGU18"/>
      <c r="WGV18"/>
      <c r="WGW18"/>
      <c r="WGX18"/>
      <c r="WGY18"/>
      <c r="WGZ18"/>
      <c r="WHA18"/>
      <c r="WHB18"/>
      <c r="WHC18"/>
      <c r="WHD18"/>
      <c r="WHE18"/>
      <c r="WHF18"/>
      <c r="WHG18"/>
      <c r="WHH18"/>
      <c r="WHI18"/>
      <c r="WHJ18"/>
      <c r="WHK18"/>
      <c r="WHL18"/>
      <c r="WHM18"/>
      <c r="WHN18"/>
      <c r="WHO18"/>
      <c r="WHP18"/>
      <c r="WHQ18"/>
      <c r="WHR18"/>
      <c r="WHS18"/>
      <c r="WHT18"/>
      <c r="WHU18"/>
      <c r="WHV18"/>
      <c r="WHW18"/>
      <c r="WHX18"/>
      <c r="WHY18"/>
      <c r="WHZ18"/>
      <c r="WIA18"/>
      <c r="WIB18"/>
      <c r="WIC18"/>
      <c r="WID18"/>
      <c r="WIE18"/>
      <c r="WIF18"/>
      <c r="WIG18"/>
      <c r="WIH18"/>
      <c r="WII18"/>
      <c r="WIJ18"/>
      <c r="WIK18"/>
      <c r="WIL18"/>
      <c r="WIM18"/>
      <c r="WIN18"/>
      <c r="WIO18"/>
      <c r="WIP18"/>
      <c r="WIQ18"/>
      <c r="WIR18"/>
      <c r="WIS18"/>
      <c r="WIT18"/>
      <c r="WIU18"/>
      <c r="WIV18"/>
      <c r="WIW18"/>
      <c r="WIX18"/>
      <c r="WIY18"/>
      <c r="WIZ18"/>
      <c r="WJA18"/>
      <c r="WJB18"/>
      <c r="WJC18"/>
      <c r="WJD18"/>
      <c r="WJE18"/>
      <c r="WJF18"/>
      <c r="WJG18"/>
      <c r="WJH18"/>
      <c r="WJI18"/>
      <c r="WJJ18"/>
      <c r="WJK18"/>
      <c r="WJL18"/>
      <c r="WJM18"/>
      <c r="WJN18"/>
      <c r="WJO18"/>
      <c r="WJP18"/>
      <c r="WJQ18"/>
      <c r="WJR18"/>
      <c r="WJS18"/>
      <c r="WJT18"/>
      <c r="WJU18"/>
      <c r="WJV18"/>
      <c r="WJW18"/>
      <c r="WJX18"/>
      <c r="WJY18"/>
      <c r="WJZ18"/>
      <c r="WKA18"/>
      <c r="WKB18"/>
      <c r="WKC18"/>
      <c r="WKD18"/>
      <c r="WKE18"/>
      <c r="WKF18"/>
      <c r="WKG18"/>
      <c r="WKH18"/>
      <c r="WKI18"/>
      <c r="WKJ18"/>
      <c r="WKK18"/>
      <c r="WKL18"/>
      <c r="WKM18"/>
      <c r="WKN18"/>
      <c r="WKO18"/>
      <c r="WKP18"/>
      <c r="WKQ18"/>
      <c r="WKR18"/>
      <c r="WKS18"/>
      <c r="WKT18"/>
      <c r="WKU18"/>
      <c r="WKV18"/>
      <c r="WKW18"/>
      <c r="WKX18"/>
      <c r="WKY18"/>
      <c r="WKZ18"/>
      <c r="WLA18"/>
      <c r="WLB18"/>
      <c r="WLC18"/>
      <c r="WLD18"/>
      <c r="WLE18"/>
      <c r="WLF18"/>
      <c r="WLG18"/>
      <c r="WLH18"/>
      <c r="WLI18"/>
      <c r="WLJ18"/>
      <c r="WLK18"/>
      <c r="WLL18"/>
      <c r="WLM18"/>
      <c r="WLN18"/>
      <c r="WLO18"/>
      <c r="WLP18"/>
      <c r="WLQ18"/>
      <c r="WLR18"/>
      <c r="WLS18"/>
      <c r="WLT18"/>
      <c r="WLU18"/>
      <c r="WLV18"/>
      <c r="WLW18"/>
      <c r="WLX18"/>
      <c r="WLY18"/>
      <c r="WLZ18"/>
      <c r="WMA18"/>
      <c r="WMB18"/>
      <c r="WMC18"/>
      <c r="WMD18"/>
      <c r="WME18"/>
      <c r="WMF18"/>
      <c r="WMG18"/>
      <c r="WMH18"/>
      <c r="WMI18"/>
      <c r="WMJ18"/>
      <c r="WMK18"/>
      <c r="WML18"/>
      <c r="WMM18"/>
      <c r="WMN18"/>
      <c r="WMO18"/>
      <c r="WMP18"/>
      <c r="WMQ18"/>
      <c r="WMR18"/>
      <c r="WMS18"/>
      <c r="WMT18"/>
      <c r="WMU18"/>
      <c r="WMV18"/>
      <c r="WMW18"/>
      <c r="WMX18"/>
      <c r="WMY18"/>
      <c r="WMZ18"/>
      <c r="WNA18"/>
      <c r="WNB18"/>
      <c r="WNC18"/>
      <c r="WND18"/>
      <c r="WNE18"/>
      <c r="WNF18"/>
      <c r="WNG18"/>
      <c r="WNH18"/>
      <c r="WNI18"/>
      <c r="WNJ18"/>
      <c r="WNK18"/>
      <c r="WNL18"/>
      <c r="WNM18"/>
      <c r="WNN18"/>
      <c r="WNO18"/>
      <c r="WNP18"/>
      <c r="WNQ18"/>
      <c r="WNR18"/>
      <c r="WNS18"/>
      <c r="WNT18"/>
      <c r="WNU18"/>
      <c r="WNV18"/>
      <c r="WNW18"/>
      <c r="WNX18"/>
      <c r="WNY18"/>
      <c r="WNZ18"/>
      <c r="WOA18"/>
      <c r="WOB18"/>
      <c r="WOC18"/>
      <c r="WOD18"/>
      <c r="WOE18"/>
      <c r="WOF18"/>
      <c r="WOG18"/>
      <c r="WOH18"/>
      <c r="WOI18"/>
      <c r="WOJ18"/>
      <c r="WOK18"/>
      <c r="WOL18"/>
      <c r="WOM18"/>
      <c r="WON18"/>
      <c r="WOO18"/>
      <c r="WOP18"/>
      <c r="WOQ18"/>
      <c r="WOR18"/>
      <c r="WOS18"/>
      <c r="WOT18"/>
      <c r="WOU18"/>
      <c r="WOV18"/>
      <c r="WOW18"/>
      <c r="WOX18"/>
      <c r="WOY18"/>
      <c r="WOZ18"/>
      <c r="WPA18"/>
      <c r="WPB18"/>
      <c r="WPC18"/>
      <c r="WPD18"/>
      <c r="WPE18"/>
      <c r="WPF18"/>
      <c r="WPG18"/>
      <c r="WPH18"/>
      <c r="WPI18"/>
      <c r="WPJ18"/>
      <c r="WPK18"/>
      <c r="WPL18"/>
      <c r="WPM18"/>
      <c r="WPN18"/>
      <c r="WPO18"/>
      <c r="WPP18"/>
      <c r="WPQ18"/>
      <c r="WPR18"/>
      <c r="WPS18"/>
      <c r="WPT18"/>
      <c r="WPU18"/>
      <c r="WPV18"/>
      <c r="WPW18"/>
      <c r="WPX18"/>
      <c r="WPY18"/>
      <c r="WPZ18"/>
      <c r="WQA18"/>
      <c r="WQB18"/>
      <c r="WQC18"/>
      <c r="WQD18"/>
      <c r="WQE18"/>
      <c r="WQF18"/>
      <c r="WQG18"/>
      <c r="WQH18"/>
      <c r="WQI18"/>
      <c r="WQJ18"/>
      <c r="WQK18"/>
      <c r="WQL18"/>
      <c r="WQM18"/>
      <c r="WQN18"/>
      <c r="WQO18"/>
      <c r="WQP18"/>
      <c r="WQQ18"/>
      <c r="WQR18"/>
      <c r="WQS18"/>
      <c r="WQT18"/>
      <c r="WQU18"/>
      <c r="WQV18"/>
      <c r="WQW18"/>
      <c r="WQX18"/>
      <c r="WQY18"/>
      <c r="WQZ18"/>
      <c r="WRA18"/>
      <c r="WRB18"/>
      <c r="WRC18"/>
      <c r="WRD18"/>
      <c r="WRE18"/>
      <c r="WRF18"/>
      <c r="WRG18"/>
      <c r="WRH18"/>
      <c r="WRI18"/>
      <c r="WRJ18"/>
      <c r="WRK18"/>
      <c r="WRL18"/>
      <c r="WRM18"/>
      <c r="WRN18"/>
      <c r="WRO18"/>
      <c r="WRP18"/>
      <c r="WRQ18"/>
      <c r="WRR18"/>
      <c r="WRS18"/>
      <c r="WRT18"/>
      <c r="WRU18"/>
      <c r="WRV18"/>
      <c r="WRW18"/>
      <c r="WRX18"/>
      <c r="WRY18"/>
      <c r="WRZ18"/>
      <c r="WSA18"/>
      <c r="WSB18"/>
      <c r="WSC18"/>
      <c r="WSD18"/>
      <c r="WSE18"/>
      <c r="WSF18"/>
      <c r="WSG18"/>
      <c r="WSH18"/>
      <c r="WSI18"/>
      <c r="WSJ18"/>
      <c r="WSK18"/>
      <c r="WSL18"/>
      <c r="WSM18"/>
      <c r="WSN18"/>
      <c r="WSO18"/>
      <c r="WSP18"/>
      <c r="WSQ18"/>
      <c r="WSR18"/>
      <c r="WSS18"/>
      <c r="WST18"/>
      <c r="WSU18"/>
      <c r="WSV18"/>
      <c r="WSW18"/>
      <c r="WSX18"/>
      <c r="WSY18"/>
      <c r="WSZ18"/>
      <c r="WTA18"/>
      <c r="WTB18"/>
      <c r="WTC18"/>
      <c r="WTD18"/>
      <c r="WTE18"/>
      <c r="WTF18"/>
      <c r="WTG18"/>
      <c r="WTH18"/>
      <c r="WTI18"/>
      <c r="WTJ18"/>
      <c r="WTK18"/>
      <c r="WTL18"/>
      <c r="WTM18"/>
      <c r="WTN18"/>
      <c r="WTO18"/>
      <c r="WTP18"/>
      <c r="WTQ18"/>
      <c r="WTR18"/>
      <c r="WTS18"/>
      <c r="WTT18"/>
      <c r="WTU18"/>
      <c r="WTV18"/>
      <c r="WTW18"/>
      <c r="WTX18"/>
      <c r="WTY18"/>
      <c r="WTZ18"/>
      <c r="WUA18"/>
      <c r="WUB18"/>
      <c r="WUC18"/>
      <c r="WUD18"/>
      <c r="WUE18"/>
      <c r="WUF18"/>
      <c r="WUG18"/>
      <c r="WUH18"/>
      <c r="WUI18"/>
      <c r="WUJ18"/>
      <c r="WUK18"/>
      <c r="WUL18"/>
      <c r="WUM18"/>
      <c r="WUN18"/>
      <c r="WUO18"/>
      <c r="WUP18"/>
      <c r="WUQ18"/>
      <c r="WUR18"/>
      <c r="WUS18"/>
      <c r="WUT18"/>
      <c r="WUU18"/>
      <c r="WUV18"/>
      <c r="WUW18"/>
      <c r="WUX18"/>
      <c r="WUY18"/>
      <c r="WUZ18"/>
      <c r="WVA18"/>
      <c r="WVB18"/>
      <c r="WVC18"/>
      <c r="WVD18"/>
      <c r="WVE18"/>
      <c r="WVF18"/>
      <c r="WVG18"/>
      <c r="WVH18"/>
      <c r="WVI18"/>
      <c r="WVJ18"/>
      <c r="WVK18"/>
      <c r="WVL18"/>
      <c r="WVM18"/>
      <c r="WVN18"/>
      <c r="WVO18"/>
      <c r="WVP18"/>
      <c r="WVQ18"/>
      <c r="WVR18"/>
      <c r="WVS18"/>
      <c r="WVT18"/>
      <c r="WVU18"/>
      <c r="WVV18"/>
      <c r="WVW18"/>
      <c r="WVX18"/>
      <c r="WVY18"/>
      <c r="WVZ18"/>
      <c r="WWA18"/>
      <c r="WWB18"/>
      <c r="WWC18"/>
      <c r="WWD18"/>
      <c r="WWE18"/>
      <c r="WWF18"/>
      <c r="WWG18"/>
      <c r="WWH18"/>
      <c r="WWI18"/>
      <c r="WWJ18"/>
      <c r="WWK18"/>
      <c r="WWL18"/>
      <c r="WWM18"/>
      <c r="WWN18"/>
      <c r="WWO18"/>
      <c r="WWP18"/>
      <c r="WWQ18"/>
      <c r="WWR18"/>
      <c r="WWS18"/>
      <c r="WWT18"/>
      <c r="WWU18"/>
      <c r="WWV18"/>
      <c r="WWW18"/>
      <c r="WWX18"/>
      <c r="WWY18"/>
      <c r="WWZ18"/>
      <c r="WXA18"/>
      <c r="WXB18"/>
      <c r="WXC18"/>
      <c r="WXD18"/>
      <c r="WXE18"/>
      <c r="WXF18"/>
      <c r="WXG18"/>
      <c r="WXH18"/>
      <c r="WXI18"/>
      <c r="WXJ18"/>
      <c r="WXK18"/>
      <c r="WXL18"/>
      <c r="WXM18"/>
      <c r="WXN18"/>
      <c r="WXO18"/>
      <c r="WXP18"/>
      <c r="WXQ18"/>
      <c r="WXR18"/>
      <c r="WXS18"/>
      <c r="WXT18"/>
      <c r="WXU18"/>
      <c r="WXV18"/>
      <c r="WXW18"/>
      <c r="WXX18"/>
      <c r="WXY18"/>
      <c r="WXZ18"/>
      <c r="WYA18"/>
      <c r="WYB18"/>
      <c r="WYC18"/>
      <c r="WYD18"/>
      <c r="WYE18"/>
      <c r="WYF18"/>
      <c r="WYG18"/>
      <c r="WYH18"/>
      <c r="WYI18"/>
      <c r="WYJ18"/>
      <c r="WYK18"/>
      <c r="WYL18"/>
      <c r="WYM18"/>
      <c r="WYN18"/>
      <c r="WYO18"/>
      <c r="WYP18"/>
      <c r="WYQ18"/>
      <c r="WYR18"/>
      <c r="WYS18"/>
      <c r="WYT18"/>
      <c r="WYU18"/>
      <c r="WYV18"/>
      <c r="WYW18"/>
      <c r="WYX18"/>
      <c r="WYY18"/>
      <c r="WYZ18"/>
      <c r="WZA18"/>
      <c r="WZB18"/>
      <c r="WZC18"/>
      <c r="WZD18"/>
      <c r="WZE18"/>
      <c r="WZF18"/>
      <c r="WZG18"/>
      <c r="WZH18"/>
      <c r="WZI18"/>
      <c r="WZJ18"/>
      <c r="WZK18"/>
      <c r="WZL18"/>
      <c r="WZM18"/>
      <c r="WZN18"/>
      <c r="WZO18"/>
      <c r="WZP18"/>
      <c r="WZQ18"/>
      <c r="WZR18"/>
      <c r="WZS18"/>
      <c r="WZT18"/>
      <c r="WZU18"/>
      <c r="WZV18"/>
      <c r="WZW18"/>
      <c r="WZX18"/>
      <c r="WZY18"/>
      <c r="WZZ18"/>
      <c r="XAA18"/>
      <c r="XAB18"/>
      <c r="XAC18"/>
      <c r="XAD18"/>
      <c r="XAE18"/>
      <c r="XAF18"/>
      <c r="XAG18"/>
      <c r="XAH18"/>
      <c r="XAI18"/>
      <c r="XAJ18"/>
      <c r="XAK18"/>
      <c r="XAL18"/>
      <c r="XAM18"/>
      <c r="XAN18"/>
      <c r="XAO18"/>
      <c r="XAP18"/>
      <c r="XAQ18"/>
      <c r="XAR18"/>
      <c r="XAS18"/>
      <c r="XAT18"/>
      <c r="XAU18"/>
      <c r="XAV18"/>
      <c r="XAW18"/>
      <c r="XAX18"/>
      <c r="XAY18"/>
      <c r="XAZ18"/>
      <c r="XBA18"/>
      <c r="XBB18"/>
      <c r="XBC18"/>
      <c r="XBD18"/>
      <c r="XBE18"/>
      <c r="XBF18"/>
      <c r="XBG18"/>
      <c r="XBH18"/>
      <c r="XBI18"/>
      <c r="XBJ18"/>
      <c r="XBK18"/>
      <c r="XBL18"/>
      <c r="XBM18"/>
      <c r="XBN18"/>
      <c r="XBO18"/>
      <c r="XBP18"/>
      <c r="XBQ18"/>
      <c r="XBR18"/>
      <c r="XBS18"/>
      <c r="XBT18"/>
      <c r="XBU18"/>
      <c r="XBV18"/>
      <c r="XBW18"/>
      <c r="XBX18"/>
      <c r="XBY18"/>
      <c r="XBZ18"/>
      <c r="XCA18"/>
      <c r="XCB18"/>
      <c r="XCC18"/>
      <c r="XCD18"/>
      <c r="XCE18"/>
      <c r="XCF18"/>
      <c r="XCG18"/>
      <c r="XCH18"/>
      <c r="XCI18"/>
      <c r="XCJ18"/>
      <c r="XCK18"/>
      <c r="XCL18"/>
      <c r="XCM18"/>
      <c r="XCN18"/>
      <c r="XCO18"/>
      <c r="XCP18"/>
      <c r="XCQ18"/>
      <c r="XCR18"/>
      <c r="XCS18"/>
      <c r="XCT18"/>
      <c r="XCU18"/>
      <c r="XCV18"/>
      <c r="XCW18"/>
      <c r="XCX18"/>
      <c r="XCY18"/>
      <c r="XCZ18"/>
      <c r="XDA18"/>
      <c r="XDB18"/>
      <c r="XDC18"/>
      <c r="XDD18"/>
      <c r="XDE18"/>
      <c r="XDF18"/>
      <c r="XDG18"/>
      <c r="XDH18"/>
      <c r="XDI18"/>
      <c r="XDJ18"/>
      <c r="XDK18"/>
      <c r="XDL18"/>
      <c r="XDM18"/>
      <c r="XDN18"/>
      <c r="XDO18"/>
      <c r="XDP18"/>
      <c r="XDQ18"/>
      <c r="XDR18"/>
      <c r="XDS18"/>
      <c r="XDT18"/>
      <c r="XDU18"/>
      <c r="XDV18"/>
      <c r="XDW18"/>
      <c r="XDX18"/>
      <c r="XDY18"/>
      <c r="XDZ18"/>
      <c r="XEA18"/>
      <c r="XEB18"/>
      <c r="XEC18"/>
      <c r="XED18"/>
      <c r="XEE18"/>
      <c r="XEF18"/>
      <c r="XEG18"/>
      <c r="XEH18"/>
      <c r="XEI18"/>
      <c r="XEJ18"/>
      <c r="XEK18"/>
      <c r="XEL18"/>
      <c r="XEM18"/>
      <c r="XEN18"/>
      <c r="XEO18"/>
      <c r="XEP18"/>
      <c r="XEQ18"/>
      <c r="XER18"/>
      <c r="XES18"/>
      <c r="XET18"/>
      <c r="XEU18"/>
      <c r="XEV18"/>
      <c r="XEW18"/>
      <c r="XEX18"/>
      <c r="XEY18"/>
      <c r="XEZ18"/>
      <c r="XFA18"/>
      <c r="XFB18"/>
      <c r="XFC18"/>
    </row>
  </sheetData>
  <protectedRanges>
    <protectedRange sqref="D8:D10" name="Planeacion_1_1_1_1_2"/>
  </protectedRanges>
  <mergeCells count="18">
    <mergeCell ref="B17:C17"/>
    <mergeCell ref="B18:C18"/>
    <mergeCell ref="B1:H4"/>
    <mergeCell ref="A1:A4"/>
    <mergeCell ref="B14:C14"/>
    <mergeCell ref="B15:C15"/>
    <mergeCell ref="B16:C16"/>
    <mergeCell ref="A8:A18"/>
    <mergeCell ref="B8:C10"/>
    <mergeCell ref="B11:C12"/>
    <mergeCell ref="B13:C13"/>
    <mergeCell ref="A5:A7"/>
    <mergeCell ref="H5:H7"/>
    <mergeCell ref="B5:C7"/>
    <mergeCell ref="D5:D7"/>
    <mergeCell ref="E5:E7"/>
    <mergeCell ref="F5:F7"/>
    <mergeCell ref="G5:G7"/>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11"/>
  <sheetViews>
    <sheetView workbookViewId="0">
      <selection activeCell="B1" sqref="B1:H4"/>
    </sheetView>
  </sheetViews>
  <sheetFormatPr baseColWidth="10" defaultColWidth="11" defaultRowHeight="15.75"/>
  <cols>
    <col min="1" max="1" width="36.875" customWidth="1"/>
    <col min="3" max="3" width="21.5" customWidth="1"/>
    <col min="4" max="4" width="45.5" customWidth="1"/>
    <col min="5" max="5" width="26.5" customWidth="1"/>
    <col min="6" max="6" width="22.875" customWidth="1"/>
    <col min="7" max="7" width="23.875" customWidth="1"/>
    <col min="8" max="8" width="22.5" customWidth="1"/>
  </cols>
  <sheetData>
    <row r="1" spans="1:16384">
      <c r="A1" s="90" t="s">
        <v>8</v>
      </c>
      <c r="B1" s="119" t="s">
        <v>68</v>
      </c>
      <c r="C1" s="119"/>
      <c r="D1" s="119"/>
      <c r="E1" s="119"/>
      <c r="F1" s="119"/>
      <c r="G1" s="119"/>
      <c r="H1" s="119"/>
    </row>
    <row r="2" spans="1:16384">
      <c r="A2" s="90"/>
      <c r="B2" s="119"/>
      <c r="C2" s="119"/>
      <c r="D2" s="119"/>
      <c r="E2" s="119"/>
      <c r="F2" s="119"/>
      <c r="G2" s="119"/>
      <c r="H2" s="119"/>
    </row>
    <row r="3" spans="1:16384">
      <c r="A3" s="90"/>
      <c r="B3" s="119"/>
      <c r="C3" s="119"/>
      <c r="D3" s="119"/>
      <c r="E3" s="119"/>
      <c r="F3" s="119"/>
      <c r="G3" s="119"/>
      <c r="H3" s="119"/>
    </row>
    <row r="4" spans="1:16384" ht="16.5" thickBot="1">
      <c r="A4" s="91"/>
      <c r="B4" s="120"/>
      <c r="C4" s="120"/>
      <c r="D4" s="120"/>
      <c r="E4" s="120"/>
      <c r="F4" s="120"/>
      <c r="G4" s="120"/>
      <c r="H4" s="120"/>
    </row>
    <row r="5" spans="1:16384" s="3" customFormat="1" ht="19.5" customHeight="1">
      <c r="A5" s="196" t="s">
        <v>9</v>
      </c>
      <c r="B5" s="199" t="s">
        <v>10</v>
      </c>
      <c r="C5" s="199"/>
      <c r="D5" s="202" t="s">
        <v>11</v>
      </c>
      <c r="E5" s="202" t="s">
        <v>12</v>
      </c>
      <c r="F5" s="202" t="s">
        <v>13</v>
      </c>
      <c r="G5" s="202" t="s">
        <v>14</v>
      </c>
      <c r="H5" s="187" t="s">
        <v>15</v>
      </c>
      <c r="XFD5" s="2"/>
    </row>
    <row r="6" spans="1:16384" s="3" customFormat="1" ht="15.75" customHeight="1">
      <c r="A6" s="197"/>
      <c r="B6" s="200"/>
      <c r="C6" s="200"/>
      <c r="D6" s="203"/>
      <c r="E6" s="203"/>
      <c r="F6" s="203"/>
      <c r="G6" s="203"/>
      <c r="H6" s="188"/>
      <c r="XFD6" s="2"/>
    </row>
    <row r="7" spans="1:16384" s="3" customFormat="1" ht="16.5" thickBot="1">
      <c r="A7" s="198"/>
      <c r="B7" s="201"/>
      <c r="C7" s="201"/>
      <c r="D7" s="204"/>
      <c r="E7" s="204"/>
      <c r="F7" s="204"/>
      <c r="G7" s="204"/>
      <c r="H7" s="189"/>
      <c r="XFD7" s="2"/>
    </row>
    <row r="8" spans="1:16384" s="3" customFormat="1" ht="66.75" customHeight="1">
      <c r="A8" s="190" t="s">
        <v>7</v>
      </c>
      <c r="B8" s="193" t="s">
        <v>60</v>
      </c>
      <c r="C8" s="193"/>
      <c r="D8" s="4"/>
      <c r="E8" s="4"/>
      <c r="F8" s="13"/>
      <c r="G8" s="4"/>
      <c r="H8" s="42"/>
      <c r="XFD8" s="2"/>
    </row>
    <row r="9" spans="1:16384" s="1" customFormat="1" ht="95.25" customHeight="1">
      <c r="A9" s="191"/>
      <c r="B9" s="194"/>
      <c r="C9" s="194"/>
      <c r="D9" s="7"/>
      <c r="E9" s="7"/>
      <c r="F9" s="14"/>
      <c r="G9" s="7"/>
      <c r="H9" s="10"/>
      <c r="I9"/>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c r="JL9"/>
      <c r="JM9"/>
      <c r="JN9"/>
      <c r="JO9"/>
      <c r="JP9"/>
      <c r="JQ9"/>
      <c r="JR9"/>
      <c r="JS9"/>
      <c r="JT9"/>
      <c r="JU9"/>
      <c r="JV9"/>
      <c r="JW9"/>
      <c r="JX9"/>
      <c r="JY9"/>
      <c r="JZ9"/>
      <c r="KA9"/>
      <c r="KB9"/>
      <c r="KC9"/>
      <c r="KD9"/>
      <c r="KE9"/>
      <c r="KF9"/>
      <c r="KG9"/>
      <c r="KH9"/>
      <c r="KI9"/>
      <c r="KJ9"/>
      <c r="KK9"/>
      <c r="KL9"/>
      <c r="KM9"/>
      <c r="KN9"/>
      <c r="KO9"/>
      <c r="KP9"/>
      <c r="KQ9"/>
      <c r="KR9"/>
      <c r="KS9"/>
      <c r="KT9"/>
      <c r="KU9"/>
      <c r="KV9"/>
      <c r="KW9"/>
      <c r="KX9"/>
      <c r="KY9"/>
      <c r="KZ9"/>
      <c r="LA9"/>
      <c r="LB9"/>
      <c r="LC9"/>
      <c r="LD9"/>
      <c r="LE9"/>
      <c r="LF9"/>
      <c r="LG9"/>
      <c r="LH9"/>
      <c r="LI9"/>
      <c r="LJ9"/>
      <c r="LK9"/>
      <c r="LL9"/>
      <c r="LM9"/>
      <c r="LN9"/>
      <c r="LO9"/>
      <c r="LP9"/>
      <c r="LQ9"/>
      <c r="LR9"/>
      <c r="LS9"/>
      <c r="LT9"/>
      <c r="LU9"/>
      <c r="LV9"/>
      <c r="LW9"/>
      <c r="LX9"/>
      <c r="LY9"/>
      <c r="LZ9"/>
      <c r="MA9"/>
      <c r="MB9"/>
      <c r="MC9"/>
      <c r="MD9"/>
      <c r="ME9"/>
      <c r="MF9"/>
      <c r="MG9"/>
      <c r="MH9"/>
      <c r="MI9"/>
      <c r="MJ9"/>
      <c r="MK9"/>
      <c r="ML9"/>
      <c r="MM9"/>
      <c r="MN9"/>
      <c r="MO9"/>
      <c r="MP9"/>
      <c r="MQ9"/>
      <c r="MR9"/>
      <c r="MS9"/>
      <c r="MT9"/>
      <c r="MU9"/>
      <c r="MV9"/>
      <c r="MW9"/>
      <c r="MX9"/>
      <c r="MY9"/>
      <c r="MZ9"/>
      <c r="NA9"/>
      <c r="NB9"/>
      <c r="NC9"/>
      <c r="ND9"/>
      <c r="NE9"/>
      <c r="NF9"/>
      <c r="NG9"/>
      <c r="NH9"/>
      <c r="NI9"/>
      <c r="NJ9"/>
      <c r="NK9"/>
      <c r="NL9"/>
      <c r="NM9"/>
      <c r="NN9"/>
      <c r="NO9"/>
      <c r="NP9"/>
      <c r="NQ9"/>
      <c r="NR9"/>
      <c r="NS9"/>
      <c r="NT9"/>
      <c r="NU9"/>
      <c r="NV9"/>
      <c r="NW9"/>
      <c r="NX9"/>
      <c r="NY9"/>
      <c r="NZ9"/>
      <c r="OA9"/>
      <c r="OB9"/>
      <c r="OC9"/>
      <c r="OD9"/>
      <c r="OE9"/>
      <c r="OF9"/>
      <c r="OG9"/>
      <c r="OH9"/>
      <c r="OI9"/>
      <c r="OJ9"/>
      <c r="OK9"/>
      <c r="OL9"/>
      <c r="OM9"/>
      <c r="ON9"/>
      <c r="OO9"/>
      <c r="OP9"/>
      <c r="OQ9"/>
      <c r="OR9"/>
      <c r="OS9"/>
      <c r="OT9"/>
      <c r="OU9"/>
      <c r="OV9"/>
      <c r="OW9"/>
      <c r="OX9"/>
      <c r="OY9"/>
      <c r="OZ9"/>
      <c r="PA9"/>
      <c r="PB9"/>
      <c r="PC9"/>
      <c r="PD9"/>
      <c r="PE9"/>
      <c r="PF9"/>
      <c r="PG9"/>
      <c r="PH9"/>
      <c r="PI9"/>
      <c r="PJ9"/>
      <c r="PK9"/>
      <c r="PL9"/>
      <c r="PM9"/>
      <c r="PN9"/>
      <c r="PO9"/>
      <c r="PP9"/>
      <c r="PQ9"/>
      <c r="PR9"/>
      <c r="PS9"/>
      <c r="PT9"/>
      <c r="PU9"/>
      <c r="PV9"/>
      <c r="PW9"/>
      <c r="PX9"/>
      <c r="PY9"/>
      <c r="PZ9"/>
      <c r="QA9"/>
      <c r="QB9"/>
      <c r="QC9"/>
      <c r="QD9"/>
      <c r="QE9"/>
      <c r="QF9"/>
      <c r="QG9"/>
      <c r="QH9"/>
      <c r="QI9"/>
      <c r="QJ9"/>
      <c r="QK9"/>
      <c r="QL9"/>
      <c r="QM9"/>
      <c r="QN9"/>
      <c r="QO9"/>
      <c r="QP9"/>
      <c r="QQ9"/>
      <c r="QR9"/>
      <c r="QS9"/>
      <c r="QT9"/>
      <c r="QU9"/>
      <c r="QV9"/>
      <c r="QW9"/>
      <c r="QX9"/>
      <c r="QY9"/>
      <c r="QZ9"/>
      <c r="RA9"/>
      <c r="RB9"/>
      <c r="RC9"/>
      <c r="RD9"/>
      <c r="RE9"/>
      <c r="RF9"/>
      <c r="RG9"/>
      <c r="RH9"/>
      <c r="RI9"/>
      <c r="RJ9"/>
      <c r="RK9"/>
      <c r="RL9"/>
      <c r="RM9"/>
      <c r="RN9"/>
      <c r="RO9"/>
      <c r="RP9"/>
      <c r="RQ9"/>
      <c r="RR9"/>
      <c r="RS9"/>
      <c r="RT9"/>
      <c r="RU9"/>
      <c r="RV9"/>
      <c r="RW9"/>
      <c r="RX9"/>
      <c r="RY9"/>
      <c r="RZ9"/>
      <c r="SA9"/>
      <c r="SB9"/>
      <c r="SC9"/>
      <c r="SD9"/>
      <c r="SE9"/>
      <c r="SF9"/>
      <c r="SG9"/>
      <c r="SH9"/>
      <c r="SI9"/>
      <c r="SJ9"/>
      <c r="SK9"/>
      <c r="SL9"/>
      <c r="SM9"/>
      <c r="SN9"/>
      <c r="SO9"/>
      <c r="SP9"/>
      <c r="SQ9"/>
      <c r="SR9"/>
      <c r="SS9"/>
      <c r="ST9"/>
      <c r="SU9"/>
      <c r="SV9"/>
      <c r="SW9"/>
      <c r="SX9"/>
      <c r="SY9"/>
      <c r="SZ9"/>
      <c r="TA9"/>
      <c r="TB9"/>
      <c r="TC9"/>
      <c r="TD9"/>
      <c r="TE9"/>
      <c r="TF9"/>
      <c r="TG9"/>
      <c r="TH9"/>
      <c r="TI9"/>
      <c r="TJ9"/>
      <c r="TK9"/>
      <c r="TL9"/>
      <c r="TM9"/>
      <c r="TN9"/>
      <c r="TO9"/>
      <c r="TP9"/>
      <c r="TQ9"/>
      <c r="TR9"/>
      <c r="TS9"/>
      <c r="TT9"/>
      <c r="TU9"/>
      <c r="TV9"/>
      <c r="TW9"/>
      <c r="TX9"/>
      <c r="TY9"/>
      <c r="TZ9"/>
      <c r="UA9"/>
      <c r="UB9"/>
      <c r="UC9"/>
      <c r="UD9"/>
      <c r="UE9"/>
      <c r="UF9"/>
      <c r="UG9"/>
      <c r="UH9"/>
      <c r="UI9"/>
      <c r="UJ9"/>
      <c r="UK9"/>
      <c r="UL9"/>
      <c r="UM9"/>
      <c r="UN9"/>
      <c r="UO9"/>
      <c r="UP9"/>
      <c r="UQ9"/>
      <c r="UR9"/>
      <c r="US9"/>
      <c r="UT9"/>
      <c r="UU9"/>
      <c r="UV9"/>
      <c r="UW9"/>
      <c r="UX9"/>
      <c r="UY9"/>
      <c r="UZ9"/>
      <c r="VA9"/>
      <c r="VB9"/>
      <c r="VC9"/>
      <c r="VD9"/>
      <c r="VE9"/>
      <c r="VF9"/>
      <c r="VG9"/>
      <c r="VH9"/>
      <c r="VI9"/>
      <c r="VJ9"/>
      <c r="VK9"/>
      <c r="VL9"/>
      <c r="VM9"/>
      <c r="VN9"/>
      <c r="VO9"/>
      <c r="VP9"/>
      <c r="VQ9"/>
      <c r="VR9"/>
      <c r="VS9"/>
      <c r="VT9"/>
      <c r="VU9"/>
      <c r="VV9"/>
      <c r="VW9"/>
      <c r="VX9"/>
      <c r="VY9"/>
      <c r="VZ9"/>
      <c r="WA9"/>
      <c r="WB9"/>
      <c r="WC9"/>
      <c r="WD9"/>
      <c r="WE9"/>
      <c r="WF9"/>
      <c r="WG9"/>
      <c r="WH9"/>
      <c r="WI9"/>
      <c r="WJ9"/>
      <c r="WK9"/>
      <c r="WL9"/>
      <c r="WM9"/>
      <c r="WN9"/>
      <c r="WO9"/>
      <c r="WP9"/>
      <c r="WQ9"/>
      <c r="WR9"/>
      <c r="WS9"/>
      <c r="WT9"/>
      <c r="WU9"/>
      <c r="WV9"/>
      <c r="WW9"/>
      <c r="WX9"/>
      <c r="WY9"/>
      <c r="WZ9"/>
      <c r="XA9"/>
      <c r="XB9"/>
      <c r="XC9"/>
      <c r="XD9"/>
      <c r="XE9"/>
      <c r="XF9"/>
      <c r="XG9"/>
      <c r="XH9"/>
      <c r="XI9"/>
      <c r="XJ9"/>
      <c r="XK9"/>
      <c r="XL9"/>
      <c r="XM9"/>
      <c r="XN9"/>
      <c r="XO9"/>
      <c r="XP9"/>
      <c r="XQ9"/>
      <c r="XR9"/>
      <c r="XS9"/>
      <c r="XT9"/>
      <c r="XU9"/>
      <c r="XV9"/>
      <c r="XW9"/>
      <c r="XX9"/>
      <c r="XY9"/>
      <c r="XZ9"/>
      <c r="YA9"/>
      <c r="YB9"/>
      <c r="YC9"/>
      <c r="YD9"/>
      <c r="YE9"/>
      <c r="YF9"/>
      <c r="YG9"/>
      <c r="YH9"/>
      <c r="YI9"/>
      <c r="YJ9"/>
      <c r="YK9"/>
      <c r="YL9"/>
      <c r="YM9"/>
      <c r="YN9"/>
      <c r="YO9"/>
      <c r="YP9"/>
      <c r="YQ9"/>
      <c r="YR9"/>
      <c r="YS9"/>
      <c r="YT9"/>
      <c r="YU9"/>
      <c r="YV9"/>
      <c r="YW9"/>
      <c r="YX9"/>
      <c r="YY9"/>
      <c r="YZ9"/>
      <c r="ZA9"/>
      <c r="ZB9"/>
      <c r="ZC9"/>
      <c r="ZD9"/>
      <c r="ZE9"/>
      <c r="ZF9"/>
      <c r="ZG9"/>
      <c r="ZH9"/>
      <c r="ZI9"/>
      <c r="ZJ9"/>
      <c r="ZK9"/>
      <c r="ZL9"/>
      <c r="ZM9"/>
      <c r="ZN9"/>
      <c r="ZO9"/>
      <c r="ZP9"/>
      <c r="ZQ9"/>
      <c r="ZR9"/>
      <c r="ZS9"/>
      <c r="ZT9"/>
      <c r="ZU9"/>
      <c r="ZV9"/>
      <c r="ZW9"/>
      <c r="ZX9"/>
      <c r="ZY9"/>
      <c r="ZZ9"/>
      <c r="AAA9"/>
      <c r="AAB9"/>
      <c r="AAC9"/>
      <c r="AAD9"/>
      <c r="AAE9"/>
      <c r="AAF9"/>
      <c r="AAG9"/>
      <c r="AAH9"/>
      <c r="AAI9"/>
      <c r="AAJ9"/>
      <c r="AAK9"/>
      <c r="AAL9"/>
      <c r="AAM9"/>
      <c r="AAN9"/>
      <c r="AAO9"/>
      <c r="AAP9"/>
      <c r="AAQ9"/>
      <c r="AAR9"/>
      <c r="AAS9"/>
      <c r="AAT9"/>
      <c r="AAU9"/>
      <c r="AAV9"/>
      <c r="AAW9"/>
      <c r="AAX9"/>
      <c r="AAY9"/>
      <c r="AAZ9"/>
      <c r="ABA9"/>
      <c r="ABB9"/>
      <c r="ABC9"/>
      <c r="ABD9"/>
      <c r="ABE9"/>
      <c r="ABF9"/>
      <c r="ABG9"/>
      <c r="ABH9"/>
      <c r="ABI9"/>
      <c r="ABJ9"/>
      <c r="ABK9"/>
      <c r="ABL9"/>
      <c r="ABM9"/>
      <c r="ABN9"/>
      <c r="ABO9"/>
      <c r="ABP9"/>
      <c r="ABQ9"/>
      <c r="ABR9"/>
      <c r="ABS9"/>
      <c r="ABT9"/>
      <c r="ABU9"/>
      <c r="ABV9"/>
      <c r="ABW9"/>
      <c r="ABX9"/>
      <c r="ABY9"/>
      <c r="ABZ9"/>
      <c r="ACA9"/>
      <c r="ACB9"/>
      <c r="ACC9"/>
      <c r="ACD9"/>
      <c r="ACE9"/>
      <c r="ACF9"/>
      <c r="ACG9"/>
      <c r="ACH9"/>
      <c r="ACI9"/>
      <c r="ACJ9"/>
      <c r="ACK9"/>
      <c r="ACL9"/>
      <c r="ACM9"/>
      <c r="ACN9"/>
      <c r="ACO9"/>
      <c r="ACP9"/>
      <c r="ACQ9"/>
      <c r="ACR9"/>
      <c r="ACS9"/>
      <c r="ACT9"/>
      <c r="ACU9"/>
      <c r="ACV9"/>
      <c r="ACW9"/>
      <c r="ACX9"/>
      <c r="ACY9"/>
      <c r="ACZ9"/>
      <c r="ADA9"/>
      <c r="ADB9"/>
      <c r="ADC9"/>
      <c r="ADD9"/>
      <c r="ADE9"/>
      <c r="ADF9"/>
      <c r="ADG9"/>
      <c r="ADH9"/>
      <c r="ADI9"/>
      <c r="ADJ9"/>
      <c r="ADK9"/>
      <c r="ADL9"/>
      <c r="ADM9"/>
      <c r="ADN9"/>
      <c r="ADO9"/>
      <c r="ADP9"/>
      <c r="ADQ9"/>
      <c r="ADR9"/>
      <c r="ADS9"/>
      <c r="ADT9"/>
      <c r="ADU9"/>
      <c r="ADV9"/>
      <c r="ADW9"/>
      <c r="ADX9"/>
      <c r="ADY9"/>
      <c r="ADZ9"/>
      <c r="AEA9"/>
      <c r="AEB9"/>
      <c r="AEC9"/>
      <c r="AED9"/>
      <c r="AEE9"/>
      <c r="AEF9"/>
      <c r="AEG9"/>
      <c r="AEH9"/>
      <c r="AEI9"/>
      <c r="AEJ9"/>
      <c r="AEK9"/>
      <c r="AEL9"/>
      <c r="AEM9"/>
      <c r="AEN9"/>
      <c r="AEO9"/>
      <c r="AEP9"/>
      <c r="AEQ9"/>
      <c r="AER9"/>
      <c r="AES9"/>
      <c r="AET9"/>
      <c r="AEU9"/>
      <c r="AEV9"/>
      <c r="AEW9"/>
      <c r="AEX9"/>
      <c r="AEY9"/>
      <c r="AEZ9"/>
      <c r="AFA9"/>
      <c r="AFB9"/>
      <c r="AFC9"/>
      <c r="AFD9"/>
      <c r="AFE9"/>
      <c r="AFF9"/>
      <c r="AFG9"/>
      <c r="AFH9"/>
      <c r="AFI9"/>
      <c r="AFJ9"/>
      <c r="AFK9"/>
      <c r="AFL9"/>
      <c r="AFM9"/>
      <c r="AFN9"/>
      <c r="AFO9"/>
      <c r="AFP9"/>
      <c r="AFQ9"/>
      <c r="AFR9"/>
      <c r="AFS9"/>
      <c r="AFT9"/>
      <c r="AFU9"/>
      <c r="AFV9"/>
      <c r="AFW9"/>
      <c r="AFX9"/>
      <c r="AFY9"/>
      <c r="AFZ9"/>
      <c r="AGA9"/>
      <c r="AGB9"/>
      <c r="AGC9"/>
      <c r="AGD9"/>
      <c r="AGE9"/>
      <c r="AGF9"/>
      <c r="AGG9"/>
      <c r="AGH9"/>
      <c r="AGI9"/>
      <c r="AGJ9"/>
      <c r="AGK9"/>
      <c r="AGL9"/>
      <c r="AGM9"/>
      <c r="AGN9"/>
      <c r="AGO9"/>
      <c r="AGP9"/>
      <c r="AGQ9"/>
      <c r="AGR9"/>
      <c r="AGS9"/>
      <c r="AGT9"/>
      <c r="AGU9"/>
      <c r="AGV9"/>
      <c r="AGW9"/>
      <c r="AGX9"/>
      <c r="AGY9"/>
      <c r="AGZ9"/>
      <c r="AHA9"/>
      <c r="AHB9"/>
      <c r="AHC9"/>
      <c r="AHD9"/>
      <c r="AHE9"/>
      <c r="AHF9"/>
      <c r="AHG9"/>
      <c r="AHH9"/>
      <c r="AHI9"/>
      <c r="AHJ9"/>
      <c r="AHK9"/>
      <c r="AHL9"/>
      <c r="AHM9"/>
      <c r="AHN9"/>
      <c r="AHO9"/>
      <c r="AHP9"/>
      <c r="AHQ9"/>
      <c r="AHR9"/>
      <c r="AHS9"/>
      <c r="AHT9"/>
      <c r="AHU9"/>
      <c r="AHV9"/>
      <c r="AHW9"/>
      <c r="AHX9"/>
      <c r="AHY9"/>
      <c r="AHZ9"/>
      <c r="AIA9"/>
      <c r="AIB9"/>
      <c r="AIC9"/>
      <c r="AID9"/>
      <c r="AIE9"/>
      <c r="AIF9"/>
      <c r="AIG9"/>
      <c r="AIH9"/>
      <c r="AII9"/>
      <c r="AIJ9"/>
      <c r="AIK9"/>
      <c r="AIL9"/>
      <c r="AIM9"/>
      <c r="AIN9"/>
      <c r="AIO9"/>
      <c r="AIP9"/>
      <c r="AIQ9"/>
      <c r="AIR9"/>
      <c r="AIS9"/>
      <c r="AIT9"/>
      <c r="AIU9"/>
      <c r="AIV9"/>
      <c r="AIW9"/>
      <c r="AIX9"/>
      <c r="AIY9"/>
      <c r="AIZ9"/>
      <c r="AJA9"/>
      <c r="AJB9"/>
      <c r="AJC9"/>
      <c r="AJD9"/>
      <c r="AJE9"/>
      <c r="AJF9"/>
      <c r="AJG9"/>
      <c r="AJH9"/>
      <c r="AJI9"/>
      <c r="AJJ9"/>
      <c r="AJK9"/>
      <c r="AJL9"/>
      <c r="AJM9"/>
      <c r="AJN9"/>
      <c r="AJO9"/>
      <c r="AJP9"/>
      <c r="AJQ9"/>
      <c r="AJR9"/>
      <c r="AJS9"/>
      <c r="AJT9"/>
      <c r="AJU9"/>
      <c r="AJV9"/>
      <c r="AJW9"/>
      <c r="AJX9"/>
      <c r="AJY9"/>
      <c r="AJZ9"/>
      <c r="AKA9"/>
      <c r="AKB9"/>
      <c r="AKC9"/>
      <c r="AKD9"/>
      <c r="AKE9"/>
      <c r="AKF9"/>
      <c r="AKG9"/>
      <c r="AKH9"/>
      <c r="AKI9"/>
      <c r="AKJ9"/>
      <c r="AKK9"/>
      <c r="AKL9"/>
      <c r="AKM9"/>
      <c r="AKN9"/>
      <c r="AKO9"/>
      <c r="AKP9"/>
      <c r="AKQ9"/>
      <c r="AKR9"/>
      <c r="AKS9"/>
      <c r="AKT9"/>
      <c r="AKU9"/>
      <c r="AKV9"/>
      <c r="AKW9"/>
      <c r="AKX9"/>
      <c r="AKY9"/>
      <c r="AKZ9"/>
      <c r="ALA9"/>
      <c r="ALB9"/>
      <c r="ALC9"/>
      <c r="ALD9"/>
      <c r="ALE9"/>
      <c r="ALF9"/>
      <c r="ALG9"/>
      <c r="ALH9"/>
      <c r="ALI9"/>
      <c r="ALJ9"/>
      <c r="ALK9"/>
      <c r="ALL9"/>
      <c r="ALM9"/>
      <c r="ALN9"/>
      <c r="ALO9"/>
      <c r="ALP9"/>
      <c r="ALQ9"/>
      <c r="ALR9"/>
      <c r="ALS9"/>
      <c r="ALT9"/>
      <c r="ALU9"/>
      <c r="ALV9"/>
      <c r="ALW9"/>
      <c r="ALX9"/>
      <c r="ALY9"/>
      <c r="ALZ9"/>
      <c r="AMA9"/>
      <c r="AMB9"/>
      <c r="AMC9"/>
      <c r="AMD9"/>
      <c r="AME9"/>
      <c r="AMF9"/>
      <c r="AMG9"/>
      <c r="AMH9"/>
      <c r="AMI9"/>
      <c r="AMJ9"/>
      <c r="AMK9"/>
      <c r="AML9"/>
      <c r="AMM9"/>
      <c r="AMN9"/>
      <c r="AMO9"/>
      <c r="AMP9"/>
      <c r="AMQ9"/>
      <c r="AMR9"/>
      <c r="AMS9"/>
      <c r="AMT9"/>
      <c r="AMU9"/>
      <c r="AMV9"/>
      <c r="AMW9"/>
      <c r="AMX9"/>
      <c r="AMY9"/>
      <c r="AMZ9"/>
      <c r="ANA9"/>
      <c r="ANB9"/>
      <c r="ANC9"/>
      <c r="AND9"/>
      <c r="ANE9"/>
      <c r="ANF9"/>
      <c r="ANG9"/>
      <c r="ANH9"/>
      <c r="ANI9"/>
      <c r="ANJ9"/>
      <c r="ANK9"/>
      <c r="ANL9"/>
      <c r="ANM9"/>
      <c r="ANN9"/>
      <c r="ANO9"/>
      <c r="ANP9"/>
      <c r="ANQ9"/>
      <c r="ANR9"/>
      <c r="ANS9"/>
      <c r="ANT9"/>
      <c r="ANU9"/>
      <c r="ANV9"/>
      <c r="ANW9"/>
      <c r="ANX9"/>
      <c r="ANY9"/>
      <c r="ANZ9"/>
      <c r="AOA9"/>
      <c r="AOB9"/>
      <c r="AOC9"/>
      <c r="AOD9"/>
      <c r="AOE9"/>
      <c r="AOF9"/>
      <c r="AOG9"/>
      <c r="AOH9"/>
      <c r="AOI9"/>
      <c r="AOJ9"/>
      <c r="AOK9"/>
      <c r="AOL9"/>
      <c r="AOM9"/>
      <c r="AON9"/>
      <c r="AOO9"/>
      <c r="AOP9"/>
      <c r="AOQ9"/>
      <c r="AOR9"/>
      <c r="AOS9"/>
      <c r="AOT9"/>
      <c r="AOU9"/>
      <c r="AOV9"/>
      <c r="AOW9"/>
      <c r="AOX9"/>
      <c r="AOY9"/>
      <c r="AOZ9"/>
      <c r="APA9"/>
      <c r="APB9"/>
      <c r="APC9"/>
      <c r="APD9"/>
      <c r="APE9"/>
      <c r="APF9"/>
      <c r="APG9"/>
      <c r="APH9"/>
      <c r="API9"/>
      <c r="APJ9"/>
      <c r="APK9"/>
      <c r="APL9"/>
      <c r="APM9"/>
      <c r="APN9"/>
      <c r="APO9"/>
      <c r="APP9"/>
      <c r="APQ9"/>
      <c r="APR9"/>
      <c r="APS9"/>
      <c r="APT9"/>
      <c r="APU9"/>
      <c r="APV9"/>
      <c r="APW9"/>
      <c r="APX9"/>
      <c r="APY9"/>
      <c r="APZ9"/>
      <c r="AQA9"/>
      <c r="AQB9"/>
      <c r="AQC9"/>
      <c r="AQD9"/>
      <c r="AQE9"/>
      <c r="AQF9"/>
      <c r="AQG9"/>
      <c r="AQH9"/>
      <c r="AQI9"/>
      <c r="AQJ9"/>
      <c r="AQK9"/>
      <c r="AQL9"/>
      <c r="AQM9"/>
      <c r="AQN9"/>
      <c r="AQO9"/>
      <c r="AQP9"/>
      <c r="AQQ9"/>
      <c r="AQR9"/>
      <c r="AQS9"/>
      <c r="AQT9"/>
      <c r="AQU9"/>
      <c r="AQV9"/>
      <c r="AQW9"/>
      <c r="AQX9"/>
      <c r="AQY9"/>
      <c r="AQZ9"/>
      <c r="ARA9"/>
      <c r="ARB9"/>
      <c r="ARC9"/>
      <c r="ARD9"/>
      <c r="ARE9"/>
      <c r="ARF9"/>
      <c r="ARG9"/>
      <c r="ARH9"/>
      <c r="ARI9"/>
      <c r="ARJ9"/>
      <c r="ARK9"/>
      <c r="ARL9"/>
      <c r="ARM9"/>
      <c r="ARN9"/>
      <c r="ARO9"/>
      <c r="ARP9"/>
      <c r="ARQ9"/>
      <c r="ARR9"/>
      <c r="ARS9"/>
      <c r="ART9"/>
      <c r="ARU9"/>
      <c r="ARV9"/>
      <c r="ARW9"/>
      <c r="ARX9"/>
      <c r="ARY9"/>
      <c r="ARZ9"/>
      <c r="ASA9"/>
      <c r="ASB9"/>
      <c r="ASC9"/>
      <c r="ASD9"/>
      <c r="ASE9"/>
      <c r="ASF9"/>
      <c r="ASG9"/>
      <c r="ASH9"/>
      <c r="ASI9"/>
      <c r="ASJ9"/>
      <c r="ASK9"/>
      <c r="ASL9"/>
      <c r="ASM9"/>
      <c r="ASN9"/>
      <c r="ASO9"/>
      <c r="ASP9"/>
      <c r="ASQ9"/>
      <c r="ASR9"/>
      <c r="ASS9"/>
      <c r="AST9"/>
      <c r="ASU9"/>
      <c r="ASV9"/>
      <c r="ASW9"/>
      <c r="ASX9"/>
      <c r="ASY9"/>
      <c r="ASZ9"/>
      <c r="ATA9"/>
      <c r="ATB9"/>
      <c r="ATC9"/>
      <c r="ATD9"/>
      <c r="ATE9"/>
      <c r="ATF9"/>
      <c r="ATG9"/>
      <c r="ATH9"/>
      <c r="ATI9"/>
      <c r="ATJ9"/>
      <c r="ATK9"/>
      <c r="ATL9"/>
      <c r="ATM9"/>
      <c r="ATN9"/>
      <c r="ATO9"/>
      <c r="ATP9"/>
      <c r="ATQ9"/>
      <c r="ATR9"/>
      <c r="ATS9"/>
      <c r="ATT9"/>
      <c r="ATU9"/>
      <c r="ATV9"/>
      <c r="ATW9"/>
      <c r="ATX9"/>
      <c r="ATY9"/>
      <c r="ATZ9"/>
      <c r="AUA9"/>
      <c r="AUB9"/>
      <c r="AUC9"/>
      <c r="AUD9"/>
      <c r="AUE9"/>
      <c r="AUF9"/>
      <c r="AUG9"/>
      <c r="AUH9"/>
      <c r="AUI9"/>
      <c r="AUJ9"/>
      <c r="AUK9"/>
      <c r="AUL9"/>
      <c r="AUM9"/>
      <c r="AUN9"/>
      <c r="AUO9"/>
      <c r="AUP9"/>
      <c r="AUQ9"/>
      <c r="AUR9"/>
      <c r="AUS9"/>
      <c r="AUT9"/>
      <c r="AUU9"/>
      <c r="AUV9"/>
      <c r="AUW9"/>
      <c r="AUX9"/>
      <c r="AUY9"/>
      <c r="AUZ9"/>
      <c r="AVA9"/>
      <c r="AVB9"/>
      <c r="AVC9"/>
      <c r="AVD9"/>
      <c r="AVE9"/>
      <c r="AVF9"/>
      <c r="AVG9"/>
      <c r="AVH9"/>
      <c r="AVI9"/>
      <c r="AVJ9"/>
      <c r="AVK9"/>
      <c r="AVL9"/>
      <c r="AVM9"/>
      <c r="AVN9"/>
      <c r="AVO9"/>
      <c r="AVP9"/>
      <c r="AVQ9"/>
      <c r="AVR9"/>
      <c r="AVS9"/>
      <c r="AVT9"/>
      <c r="AVU9"/>
      <c r="AVV9"/>
      <c r="AVW9"/>
      <c r="AVX9"/>
      <c r="AVY9"/>
      <c r="AVZ9"/>
      <c r="AWA9"/>
      <c r="AWB9"/>
      <c r="AWC9"/>
      <c r="AWD9"/>
      <c r="AWE9"/>
      <c r="AWF9"/>
      <c r="AWG9"/>
      <c r="AWH9"/>
      <c r="AWI9"/>
      <c r="AWJ9"/>
      <c r="AWK9"/>
      <c r="AWL9"/>
      <c r="AWM9"/>
      <c r="AWN9"/>
      <c r="AWO9"/>
      <c r="AWP9"/>
      <c r="AWQ9"/>
      <c r="AWR9"/>
      <c r="AWS9"/>
      <c r="AWT9"/>
      <c r="AWU9"/>
      <c r="AWV9"/>
      <c r="AWW9"/>
      <c r="AWX9"/>
      <c r="AWY9"/>
      <c r="AWZ9"/>
      <c r="AXA9"/>
      <c r="AXB9"/>
      <c r="AXC9"/>
      <c r="AXD9"/>
      <c r="AXE9"/>
      <c r="AXF9"/>
      <c r="AXG9"/>
      <c r="AXH9"/>
      <c r="AXI9"/>
      <c r="AXJ9"/>
      <c r="AXK9"/>
      <c r="AXL9"/>
      <c r="AXM9"/>
      <c r="AXN9"/>
      <c r="AXO9"/>
      <c r="AXP9"/>
      <c r="AXQ9"/>
      <c r="AXR9"/>
      <c r="AXS9"/>
      <c r="AXT9"/>
      <c r="AXU9"/>
      <c r="AXV9"/>
      <c r="AXW9"/>
      <c r="AXX9"/>
      <c r="AXY9"/>
      <c r="AXZ9"/>
      <c r="AYA9"/>
      <c r="AYB9"/>
      <c r="AYC9"/>
      <c r="AYD9"/>
      <c r="AYE9"/>
      <c r="AYF9"/>
      <c r="AYG9"/>
      <c r="AYH9"/>
      <c r="AYI9"/>
      <c r="AYJ9"/>
      <c r="AYK9"/>
      <c r="AYL9"/>
      <c r="AYM9"/>
      <c r="AYN9"/>
      <c r="AYO9"/>
      <c r="AYP9"/>
      <c r="AYQ9"/>
      <c r="AYR9"/>
      <c r="AYS9"/>
      <c r="AYT9"/>
      <c r="AYU9"/>
      <c r="AYV9"/>
      <c r="AYW9"/>
      <c r="AYX9"/>
      <c r="AYY9"/>
      <c r="AYZ9"/>
      <c r="AZA9"/>
      <c r="AZB9"/>
      <c r="AZC9"/>
      <c r="AZD9"/>
      <c r="AZE9"/>
      <c r="AZF9"/>
      <c r="AZG9"/>
      <c r="AZH9"/>
      <c r="AZI9"/>
      <c r="AZJ9"/>
      <c r="AZK9"/>
      <c r="AZL9"/>
      <c r="AZM9"/>
      <c r="AZN9"/>
      <c r="AZO9"/>
      <c r="AZP9"/>
      <c r="AZQ9"/>
      <c r="AZR9"/>
      <c r="AZS9"/>
      <c r="AZT9"/>
      <c r="AZU9"/>
      <c r="AZV9"/>
      <c r="AZW9"/>
      <c r="AZX9"/>
      <c r="AZY9"/>
      <c r="AZZ9"/>
      <c r="BAA9"/>
      <c r="BAB9"/>
      <c r="BAC9"/>
      <c r="BAD9"/>
      <c r="BAE9"/>
      <c r="BAF9"/>
      <c r="BAG9"/>
      <c r="BAH9"/>
      <c r="BAI9"/>
      <c r="BAJ9"/>
      <c r="BAK9"/>
      <c r="BAL9"/>
      <c r="BAM9"/>
      <c r="BAN9"/>
      <c r="BAO9"/>
      <c r="BAP9"/>
      <c r="BAQ9"/>
      <c r="BAR9"/>
      <c r="BAS9"/>
      <c r="BAT9"/>
      <c r="BAU9"/>
      <c r="BAV9"/>
      <c r="BAW9"/>
      <c r="BAX9"/>
      <c r="BAY9"/>
      <c r="BAZ9"/>
      <c r="BBA9"/>
      <c r="BBB9"/>
      <c r="BBC9"/>
      <c r="BBD9"/>
      <c r="BBE9"/>
      <c r="BBF9"/>
      <c r="BBG9"/>
      <c r="BBH9"/>
      <c r="BBI9"/>
      <c r="BBJ9"/>
      <c r="BBK9"/>
      <c r="BBL9"/>
      <c r="BBM9"/>
      <c r="BBN9"/>
      <c r="BBO9"/>
      <c r="BBP9"/>
      <c r="BBQ9"/>
      <c r="BBR9"/>
      <c r="BBS9"/>
      <c r="BBT9"/>
      <c r="BBU9"/>
      <c r="BBV9"/>
      <c r="BBW9"/>
      <c r="BBX9"/>
      <c r="BBY9"/>
      <c r="BBZ9"/>
      <c r="BCA9"/>
      <c r="BCB9"/>
      <c r="BCC9"/>
      <c r="BCD9"/>
      <c r="BCE9"/>
      <c r="BCF9"/>
      <c r="BCG9"/>
      <c r="BCH9"/>
      <c r="BCI9"/>
      <c r="BCJ9"/>
      <c r="BCK9"/>
      <c r="BCL9"/>
      <c r="BCM9"/>
      <c r="BCN9"/>
      <c r="BCO9"/>
      <c r="BCP9"/>
      <c r="BCQ9"/>
      <c r="BCR9"/>
      <c r="BCS9"/>
      <c r="BCT9"/>
      <c r="BCU9"/>
      <c r="BCV9"/>
      <c r="BCW9"/>
      <c r="BCX9"/>
      <c r="BCY9"/>
      <c r="BCZ9"/>
      <c r="BDA9"/>
      <c r="BDB9"/>
      <c r="BDC9"/>
      <c r="BDD9"/>
      <c r="BDE9"/>
      <c r="BDF9"/>
      <c r="BDG9"/>
      <c r="BDH9"/>
      <c r="BDI9"/>
      <c r="BDJ9"/>
      <c r="BDK9"/>
      <c r="BDL9"/>
      <c r="BDM9"/>
      <c r="BDN9"/>
      <c r="BDO9"/>
      <c r="BDP9"/>
      <c r="BDQ9"/>
      <c r="BDR9"/>
      <c r="BDS9"/>
      <c r="BDT9"/>
      <c r="BDU9"/>
      <c r="BDV9"/>
      <c r="BDW9"/>
      <c r="BDX9"/>
      <c r="BDY9"/>
      <c r="BDZ9"/>
      <c r="BEA9"/>
      <c r="BEB9"/>
      <c r="BEC9"/>
      <c r="BED9"/>
      <c r="BEE9"/>
      <c r="BEF9"/>
      <c r="BEG9"/>
      <c r="BEH9"/>
      <c r="BEI9"/>
      <c r="BEJ9"/>
      <c r="BEK9"/>
      <c r="BEL9"/>
      <c r="BEM9"/>
      <c r="BEN9"/>
      <c r="BEO9"/>
      <c r="BEP9"/>
      <c r="BEQ9"/>
      <c r="BER9"/>
      <c r="BES9"/>
      <c r="BET9"/>
      <c r="BEU9"/>
      <c r="BEV9"/>
      <c r="BEW9"/>
      <c r="BEX9"/>
      <c r="BEY9"/>
      <c r="BEZ9"/>
      <c r="BFA9"/>
      <c r="BFB9"/>
      <c r="BFC9"/>
      <c r="BFD9"/>
      <c r="BFE9"/>
      <c r="BFF9"/>
      <c r="BFG9"/>
      <c r="BFH9"/>
      <c r="BFI9"/>
      <c r="BFJ9"/>
      <c r="BFK9"/>
      <c r="BFL9"/>
      <c r="BFM9"/>
      <c r="BFN9"/>
      <c r="BFO9"/>
      <c r="BFP9"/>
      <c r="BFQ9"/>
      <c r="BFR9"/>
      <c r="BFS9"/>
      <c r="BFT9"/>
      <c r="BFU9"/>
      <c r="BFV9"/>
      <c r="BFW9"/>
      <c r="BFX9"/>
      <c r="BFY9"/>
      <c r="BFZ9"/>
      <c r="BGA9"/>
      <c r="BGB9"/>
      <c r="BGC9"/>
      <c r="BGD9"/>
      <c r="BGE9"/>
      <c r="BGF9"/>
      <c r="BGG9"/>
      <c r="BGH9"/>
      <c r="BGI9"/>
      <c r="BGJ9"/>
      <c r="BGK9"/>
      <c r="BGL9"/>
      <c r="BGM9"/>
      <c r="BGN9"/>
      <c r="BGO9"/>
      <c r="BGP9"/>
      <c r="BGQ9"/>
      <c r="BGR9"/>
      <c r="BGS9"/>
      <c r="BGT9"/>
      <c r="BGU9"/>
      <c r="BGV9"/>
      <c r="BGW9"/>
      <c r="BGX9"/>
      <c r="BGY9"/>
      <c r="BGZ9"/>
      <c r="BHA9"/>
      <c r="BHB9"/>
      <c r="BHC9"/>
      <c r="BHD9"/>
      <c r="BHE9"/>
      <c r="BHF9"/>
      <c r="BHG9"/>
      <c r="BHH9"/>
      <c r="BHI9"/>
      <c r="BHJ9"/>
      <c r="BHK9"/>
      <c r="BHL9"/>
      <c r="BHM9"/>
      <c r="BHN9"/>
      <c r="BHO9"/>
      <c r="BHP9"/>
      <c r="BHQ9"/>
      <c r="BHR9"/>
      <c r="BHS9"/>
      <c r="BHT9"/>
      <c r="BHU9"/>
      <c r="BHV9"/>
      <c r="BHW9"/>
      <c r="BHX9"/>
      <c r="BHY9"/>
      <c r="BHZ9"/>
      <c r="BIA9"/>
      <c r="BIB9"/>
      <c r="BIC9"/>
      <c r="BID9"/>
      <c r="BIE9"/>
      <c r="BIF9"/>
      <c r="BIG9"/>
      <c r="BIH9"/>
      <c r="BII9"/>
      <c r="BIJ9"/>
      <c r="BIK9"/>
      <c r="BIL9"/>
      <c r="BIM9"/>
      <c r="BIN9"/>
      <c r="BIO9"/>
      <c r="BIP9"/>
      <c r="BIQ9"/>
      <c r="BIR9"/>
      <c r="BIS9"/>
      <c r="BIT9"/>
      <c r="BIU9"/>
      <c r="BIV9"/>
      <c r="BIW9"/>
      <c r="BIX9"/>
      <c r="BIY9"/>
      <c r="BIZ9"/>
      <c r="BJA9"/>
      <c r="BJB9"/>
      <c r="BJC9"/>
      <c r="BJD9"/>
      <c r="BJE9"/>
      <c r="BJF9"/>
      <c r="BJG9"/>
      <c r="BJH9"/>
      <c r="BJI9"/>
      <c r="BJJ9"/>
      <c r="BJK9"/>
      <c r="BJL9"/>
      <c r="BJM9"/>
      <c r="BJN9"/>
      <c r="BJO9"/>
      <c r="BJP9"/>
      <c r="BJQ9"/>
      <c r="BJR9"/>
      <c r="BJS9"/>
      <c r="BJT9"/>
      <c r="BJU9"/>
      <c r="BJV9"/>
      <c r="BJW9"/>
      <c r="BJX9"/>
      <c r="BJY9"/>
      <c r="BJZ9"/>
      <c r="BKA9"/>
      <c r="BKB9"/>
      <c r="BKC9"/>
      <c r="BKD9"/>
      <c r="BKE9"/>
      <c r="BKF9"/>
      <c r="BKG9"/>
      <c r="BKH9"/>
      <c r="BKI9"/>
      <c r="BKJ9"/>
      <c r="BKK9"/>
      <c r="BKL9"/>
      <c r="BKM9"/>
      <c r="BKN9"/>
      <c r="BKO9"/>
      <c r="BKP9"/>
      <c r="BKQ9"/>
      <c r="BKR9"/>
      <c r="BKS9"/>
      <c r="BKT9"/>
      <c r="BKU9"/>
      <c r="BKV9"/>
      <c r="BKW9"/>
      <c r="BKX9"/>
      <c r="BKY9"/>
      <c r="BKZ9"/>
      <c r="BLA9"/>
      <c r="BLB9"/>
      <c r="BLC9"/>
      <c r="BLD9"/>
      <c r="BLE9"/>
      <c r="BLF9"/>
      <c r="BLG9"/>
      <c r="BLH9"/>
      <c r="BLI9"/>
      <c r="BLJ9"/>
      <c r="BLK9"/>
      <c r="BLL9"/>
      <c r="BLM9"/>
      <c r="BLN9"/>
      <c r="BLO9"/>
      <c r="BLP9"/>
      <c r="BLQ9"/>
      <c r="BLR9"/>
      <c r="BLS9"/>
      <c r="BLT9"/>
      <c r="BLU9"/>
      <c r="BLV9"/>
      <c r="BLW9"/>
      <c r="BLX9"/>
      <c r="BLY9"/>
      <c r="BLZ9"/>
      <c r="BMA9"/>
      <c r="BMB9"/>
      <c r="BMC9"/>
      <c r="BMD9"/>
      <c r="BME9"/>
      <c r="BMF9"/>
      <c r="BMG9"/>
      <c r="BMH9"/>
      <c r="BMI9"/>
      <c r="BMJ9"/>
      <c r="BMK9"/>
      <c r="BML9"/>
      <c r="BMM9"/>
      <c r="BMN9"/>
      <c r="BMO9"/>
      <c r="BMP9"/>
      <c r="BMQ9"/>
      <c r="BMR9"/>
      <c r="BMS9"/>
      <c r="BMT9"/>
      <c r="BMU9"/>
      <c r="BMV9"/>
      <c r="BMW9"/>
      <c r="BMX9"/>
      <c r="BMY9"/>
      <c r="BMZ9"/>
      <c r="BNA9"/>
      <c r="BNB9"/>
      <c r="BNC9"/>
      <c r="BND9"/>
      <c r="BNE9"/>
      <c r="BNF9"/>
      <c r="BNG9"/>
      <c r="BNH9"/>
      <c r="BNI9"/>
      <c r="BNJ9"/>
      <c r="BNK9"/>
      <c r="BNL9"/>
      <c r="BNM9"/>
      <c r="BNN9"/>
      <c r="BNO9"/>
      <c r="BNP9"/>
      <c r="BNQ9"/>
      <c r="BNR9"/>
      <c r="BNS9"/>
      <c r="BNT9"/>
      <c r="BNU9"/>
      <c r="BNV9"/>
      <c r="BNW9"/>
      <c r="BNX9"/>
      <c r="BNY9"/>
      <c r="BNZ9"/>
      <c r="BOA9"/>
      <c r="BOB9"/>
      <c r="BOC9"/>
      <c r="BOD9"/>
      <c r="BOE9"/>
      <c r="BOF9"/>
      <c r="BOG9"/>
      <c r="BOH9"/>
      <c r="BOI9"/>
      <c r="BOJ9"/>
      <c r="BOK9"/>
      <c r="BOL9"/>
      <c r="BOM9"/>
      <c r="BON9"/>
      <c r="BOO9"/>
      <c r="BOP9"/>
      <c r="BOQ9"/>
      <c r="BOR9"/>
      <c r="BOS9"/>
      <c r="BOT9"/>
      <c r="BOU9"/>
      <c r="BOV9"/>
      <c r="BOW9"/>
      <c r="BOX9"/>
      <c r="BOY9"/>
      <c r="BOZ9"/>
      <c r="BPA9"/>
      <c r="BPB9"/>
      <c r="BPC9"/>
      <c r="BPD9"/>
      <c r="BPE9"/>
      <c r="BPF9"/>
      <c r="BPG9"/>
      <c r="BPH9"/>
      <c r="BPI9"/>
      <c r="BPJ9"/>
      <c r="BPK9"/>
      <c r="BPL9"/>
      <c r="BPM9"/>
      <c r="BPN9"/>
      <c r="BPO9"/>
      <c r="BPP9"/>
      <c r="BPQ9"/>
      <c r="BPR9"/>
      <c r="BPS9"/>
      <c r="BPT9"/>
      <c r="BPU9"/>
      <c r="BPV9"/>
      <c r="BPW9"/>
      <c r="BPX9"/>
      <c r="BPY9"/>
      <c r="BPZ9"/>
      <c r="BQA9"/>
      <c r="BQB9"/>
      <c r="BQC9"/>
      <c r="BQD9"/>
      <c r="BQE9"/>
      <c r="BQF9"/>
      <c r="BQG9"/>
      <c r="BQH9"/>
      <c r="BQI9"/>
      <c r="BQJ9"/>
      <c r="BQK9"/>
      <c r="BQL9"/>
      <c r="BQM9"/>
      <c r="BQN9"/>
      <c r="BQO9"/>
      <c r="BQP9"/>
      <c r="BQQ9"/>
      <c r="BQR9"/>
      <c r="BQS9"/>
      <c r="BQT9"/>
      <c r="BQU9"/>
      <c r="BQV9"/>
      <c r="BQW9"/>
      <c r="BQX9"/>
      <c r="BQY9"/>
      <c r="BQZ9"/>
      <c r="BRA9"/>
      <c r="BRB9"/>
      <c r="BRC9"/>
      <c r="BRD9"/>
      <c r="BRE9"/>
      <c r="BRF9"/>
      <c r="BRG9"/>
      <c r="BRH9"/>
      <c r="BRI9"/>
      <c r="BRJ9"/>
      <c r="BRK9"/>
      <c r="BRL9"/>
      <c r="BRM9"/>
      <c r="BRN9"/>
      <c r="BRO9"/>
      <c r="BRP9"/>
      <c r="BRQ9"/>
      <c r="BRR9"/>
      <c r="BRS9"/>
      <c r="BRT9"/>
      <c r="BRU9"/>
      <c r="BRV9"/>
      <c r="BRW9"/>
      <c r="BRX9"/>
      <c r="BRY9"/>
      <c r="BRZ9"/>
      <c r="BSA9"/>
      <c r="BSB9"/>
      <c r="BSC9"/>
      <c r="BSD9"/>
      <c r="BSE9"/>
      <c r="BSF9"/>
      <c r="BSG9"/>
      <c r="BSH9"/>
      <c r="BSI9"/>
      <c r="BSJ9"/>
      <c r="BSK9"/>
      <c r="BSL9"/>
      <c r="BSM9"/>
      <c r="BSN9"/>
      <c r="BSO9"/>
      <c r="BSP9"/>
      <c r="BSQ9"/>
      <c r="BSR9"/>
      <c r="BSS9"/>
      <c r="BST9"/>
      <c r="BSU9"/>
      <c r="BSV9"/>
      <c r="BSW9"/>
      <c r="BSX9"/>
      <c r="BSY9"/>
      <c r="BSZ9"/>
      <c r="BTA9"/>
      <c r="BTB9"/>
      <c r="BTC9"/>
      <c r="BTD9"/>
      <c r="BTE9"/>
      <c r="BTF9"/>
      <c r="BTG9"/>
      <c r="BTH9"/>
      <c r="BTI9"/>
      <c r="BTJ9"/>
      <c r="BTK9"/>
      <c r="BTL9"/>
      <c r="BTM9"/>
      <c r="BTN9"/>
      <c r="BTO9"/>
      <c r="BTP9"/>
      <c r="BTQ9"/>
      <c r="BTR9"/>
      <c r="BTS9"/>
      <c r="BTT9"/>
      <c r="BTU9"/>
      <c r="BTV9"/>
      <c r="BTW9"/>
      <c r="BTX9"/>
      <c r="BTY9"/>
      <c r="BTZ9"/>
      <c r="BUA9"/>
      <c r="BUB9"/>
      <c r="BUC9"/>
      <c r="BUD9"/>
      <c r="BUE9"/>
      <c r="BUF9"/>
      <c r="BUG9"/>
      <c r="BUH9"/>
      <c r="BUI9"/>
      <c r="BUJ9"/>
      <c r="BUK9"/>
      <c r="BUL9"/>
      <c r="BUM9"/>
      <c r="BUN9"/>
      <c r="BUO9"/>
      <c r="BUP9"/>
      <c r="BUQ9"/>
      <c r="BUR9"/>
      <c r="BUS9"/>
      <c r="BUT9"/>
      <c r="BUU9"/>
      <c r="BUV9"/>
      <c r="BUW9"/>
      <c r="BUX9"/>
      <c r="BUY9"/>
      <c r="BUZ9"/>
      <c r="BVA9"/>
      <c r="BVB9"/>
      <c r="BVC9"/>
      <c r="BVD9"/>
      <c r="BVE9"/>
      <c r="BVF9"/>
      <c r="BVG9"/>
      <c r="BVH9"/>
      <c r="BVI9"/>
      <c r="BVJ9"/>
      <c r="BVK9"/>
      <c r="BVL9"/>
      <c r="BVM9"/>
      <c r="BVN9"/>
      <c r="BVO9"/>
      <c r="BVP9"/>
      <c r="BVQ9"/>
      <c r="BVR9"/>
      <c r="BVS9"/>
      <c r="BVT9"/>
      <c r="BVU9"/>
      <c r="BVV9"/>
      <c r="BVW9"/>
      <c r="BVX9"/>
      <c r="BVY9"/>
      <c r="BVZ9"/>
      <c r="BWA9"/>
      <c r="BWB9"/>
      <c r="BWC9"/>
      <c r="BWD9"/>
      <c r="BWE9"/>
      <c r="BWF9"/>
      <c r="BWG9"/>
      <c r="BWH9"/>
      <c r="BWI9"/>
      <c r="BWJ9"/>
      <c r="BWK9"/>
      <c r="BWL9"/>
      <c r="BWM9"/>
      <c r="BWN9"/>
      <c r="BWO9"/>
      <c r="BWP9"/>
      <c r="BWQ9"/>
      <c r="BWR9"/>
      <c r="BWS9"/>
      <c r="BWT9"/>
      <c r="BWU9"/>
      <c r="BWV9"/>
      <c r="BWW9"/>
      <c r="BWX9"/>
      <c r="BWY9"/>
      <c r="BWZ9"/>
      <c r="BXA9"/>
      <c r="BXB9"/>
      <c r="BXC9"/>
      <c r="BXD9"/>
      <c r="BXE9"/>
      <c r="BXF9"/>
      <c r="BXG9"/>
      <c r="BXH9"/>
      <c r="BXI9"/>
      <c r="BXJ9"/>
      <c r="BXK9"/>
      <c r="BXL9"/>
      <c r="BXM9"/>
      <c r="BXN9"/>
      <c r="BXO9"/>
      <c r="BXP9"/>
      <c r="BXQ9"/>
      <c r="BXR9"/>
      <c r="BXS9"/>
      <c r="BXT9"/>
      <c r="BXU9"/>
      <c r="BXV9"/>
      <c r="BXW9"/>
      <c r="BXX9"/>
      <c r="BXY9"/>
      <c r="BXZ9"/>
      <c r="BYA9"/>
      <c r="BYB9"/>
      <c r="BYC9"/>
      <c r="BYD9"/>
      <c r="BYE9"/>
      <c r="BYF9"/>
      <c r="BYG9"/>
      <c r="BYH9"/>
      <c r="BYI9"/>
      <c r="BYJ9"/>
      <c r="BYK9"/>
      <c r="BYL9"/>
      <c r="BYM9"/>
      <c r="BYN9"/>
      <c r="BYO9"/>
      <c r="BYP9"/>
      <c r="BYQ9"/>
      <c r="BYR9"/>
      <c r="BYS9"/>
      <c r="BYT9"/>
      <c r="BYU9"/>
      <c r="BYV9"/>
      <c r="BYW9"/>
      <c r="BYX9"/>
      <c r="BYY9"/>
      <c r="BYZ9"/>
      <c r="BZA9"/>
      <c r="BZB9"/>
      <c r="BZC9"/>
      <c r="BZD9"/>
      <c r="BZE9"/>
      <c r="BZF9"/>
      <c r="BZG9"/>
      <c r="BZH9"/>
      <c r="BZI9"/>
      <c r="BZJ9"/>
      <c r="BZK9"/>
      <c r="BZL9"/>
      <c r="BZM9"/>
      <c r="BZN9"/>
      <c r="BZO9"/>
      <c r="BZP9"/>
      <c r="BZQ9"/>
      <c r="BZR9"/>
      <c r="BZS9"/>
      <c r="BZT9"/>
      <c r="BZU9"/>
      <c r="BZV9"/>
      <c r="BZW9"/>
      <c r="BZX9"/>
      <c r="BZY9"/>
      <c r="BZZ9"/>
      <c r="CAA9"/>
      <c r="CAB9"/>
      <c r="CAC9"/>
      <c r="CAD9"/>
      <c r="CAE9"/>
      <c r="CAF9"/>
      <c r="CAG9"/>
      <c r="CAH9"/>
      <c r="CAI9"/>
      <c r="CAJ9"/>
      <c r="CAK9"/>
      <c r="CAL9"/>
      <c r="CAM9"/>
      <c r="CAN9"/>
      <c r="CAO9"/>
      <c r="CAP9"/>
      <c r="CAQ9"/>
      <c r="CAR9"/>
      <c r="CAS9"/>
      <c r="CAT9"/>
      <c r="CAU9"/>
      <c r="CAV9"/>
      <c r="CAW9"/>
      <c r="CAX9"/>
      <c r="CAY9"/>
      <c r="CAZ9"/>
      <c r="CBA9"/>
      <c r="CBB9"/>
      <c r="CBC9"/>
      <c r="CBD9"/>
      <c r="CBE9"/>
      <c r="CBF9"/>
      <c r="CBG9"/>
      <c r="CBH9"/>
      <c r="CBI9"/>
      <c r="CBJ9"/>
      <c r="CBK9"/>
      <c r="CBL9"/>
      <c r="CBM9"/>
      <c r="CBN9"/>
      <c r="CBO9"/>
      <c r="CBP9"/>
      <c r="CBQ9"/>
      <c r="CBR9"/>
      <c r="CBS9"/>
      <c r="CBT9"/>
      <c r="CBU9"/>
      <c r="CBV9"/>
      <c r="CBW9"/>
      <c r="CBX9"/>
      <c r="CBY9"/>
      <c r="CBZ9"/>
      <c r="CCA9"/>
      <c r="CCB9"/>
      <c r="CCC9"/>
      <c r="CCD9"/>
      <c r="CCE9"/>
      <c r="CCF9"/>
      <c r="CCG9"/>
      <c r="CCH9"/>
      <c r="CCI9"/>
      <c r="CCJ9"/>
      <c r="CCK9"/>
      <c r="CCL9"/>
      <c r="CCM9"/>
      <c r="CCN9"/>
      <c r="CCO9"/>
      <c r="CCP9"/>
      <c r="CCQ9"/>
      <c r="CCR9"/>
      <c r="CCS9"/>
      <c r="CCT9"/>
      <c r="CCU9"/>
      <c r="CCV9"/>
      <c r="CCW9"/>
      <c r="CCX9"/>
      <c r="CCY9"/>
      <c r="CCZ9"/>
      <c r="CDA9"/>
      <c r="CDB9"/>
      <c r="CDC9"/>
      <c r="CDD9"/>
      <c r="CDE9"/>
      <c r="CDF9"/>
      <c r="CDG9"/>
      <c r="CDH9"/>
      <c r="CDI9"/>
      <c r="CDJ9"/>
      <c r="CDK9"/>
      <c r="CDL9"/>
      <c r="CDM9"/>
      <c r="CDN9"/>
      <c r="CDO9"/>
      <c r="CDP9"/>
      <c r="CDQ9"/>
      <c r="CDR9"/>
      <c r="CDS9"/>
      <c r="CDT9"/>
      <c r="CDU9"/>
      <c r="CDV9"/>
      <c r="CDW9"/>
      <c r="CDX9"/>
      <c r="CDY9"/>
      <c r="CDZ9"/>
      <c r="CEA9"/>
      <c r="CEB9"/>
      <c r="CEC9"/>
      <c r="CED9"/>
      <c r="CEE9"/>
      <c r="CEF9"/>
      <c r="CEG9"/>
      <c r="CEH9"/>
      <c r="CEI9"/>
      <c r="CEJ9"/>
      <c r="CEK9"/>
      <c r="CEL9"/>
      <c r="CEM9"/>
      <c r="CEN9"/>
      <c r="CEO9"/>
      <c r="CEP9"/>
      <c r="CEQ9"/>
      <c r="CER9"/>
      <c r="CES9"/>
      <c r="CET9"/>
      <c r="CEU9"/>
      <c r="CEV9"/>
      <c r="CEW9"/>
      <c r="CEX9"/>
      <c r="CEY9"/>
      <c r="CEZ9"/>
      <c r="CFA9"/>
      <c r="CFB9"/>
      <c r="CFC9"/>
      <c r="CFD9"/>
      <c r="CFE9"/>
      <c r="CFF9"/>
      <c r="CFG9"/>
      <c r="CFH9"/>
      <c r="CFI9"/>
      <c r="CFJ9"/>
      <c r="CFK9"/>
      <c r="CFL9"/>
      <c r="CFM9"/>
      <c r="CFN9"/>
      <c r="CFO9"/>
      <c r="CFP9"/>
      <c r="CFQ9"/>
      <c r="CFR9"/>
      <c r="CFS9"/>
      <c r="CFT9"/>
      <c r="CFU9"/>
      <c r="CFV9"/>
      <c r="CFW9"/>
      <c r="CFX9"/>
      <c r="CFY9"/>
      <c r="CFZ9"/>
      <c r="CGA9"/>
      <c r="CGB9"/>
      <c r="CGC9"/>
      <c r="CGD9"/>
      <c r="CGE9"/>
      <c r="CGF9"/>
      <c r="CGG9"/>
      <c r="CGH9"/>
      <c r="CGI9"/>
      <c r="CGJ9"/>
      <c r="CGK9"/>
      <c r="CGL9"/>
      <c r="CGM9"/>
      <c r="CGN9"/>
      <c r="CGO9"/>
      <c r="CGP9"/>
      <c r="CGQ9"/>
      <c r="CGR9"/>
      <c r="CGS9"/>
      <c r="CGT9"/>
      <c r="CGU9"/>
      <c r="CGV9"/>
      <c r="CGW9"/>
      <c r="CGX9"/>
      <c r="CGY9"/>
      <c r="CGZ9"/>
      <c r="CHA9"/>
      <c r="CHB9"/>
      <c r="CHC9"/>
      <c r="CHD9"/>
      <c r="CHE9"/>
      <c r="CHF9"/>
      <c r="CHG9"/>
      <c r="CHH9"/>
      <c r="CHI9"/>
      <c r="CHJ9"/>
      <c r="CHK9"/>
      <c r="CHL9"/>
      <c r="CHM9"/>
      <c r="CHN9"/>
      <c r="CHO9"/>
      <c r="CHP9"/>
      <c r="CHQ9"/>
      <c r="CHR9"/>
      <c r="CHS9"/>
      <c r="CHT9"/>
      <c r="CHU9"/>
      <c r="CHV9"/>
      <c r="CHW9"/>
      <c r="CHX9"/>
      <c r="CHY9"/>
      <c r="CHZ9"/>
      <c r="CIA9"/>
      <c r="CIB9"/>
      <c r="CIC9"/>
      <c r="CID9"/>
      <c r="CIE9"/>
      <c r="CIF9"/>
      <c r="CIG9"/>
      <c r="CIH9"/>
      <c r="CII9"/>
      <c r="CIJ9"/>
      <c r="CIK9"/>
      <c r="CIL9"/>
      <c r="CIM9"/>
      <c r="CIN9"/>
      <c r="CIO9"/>
      <c r="CIP9"/>
      <c r="CIQ9"/>
      <c r="CIR9"/>
      <c r="CIS9"/>
      <c r="CIT9"/>
      <c r="CIU9"/>
      <c r="CIV9"/>
      <c r="CIW9"/>
      <c r="CIX9"/>
      <c r="CIY9"/>
      <c r="CIZ9"/>
      <c r="CJA9"/>
      <c r="CJB9"/>
      <c r="CJC9"/>
      <c r="CJD9"/>
      <c r="CJE9"/>
      <c r="CJF9"/>
      <c r="CJG9"/>
      <c r="CJH9"/>
      <c r="CJI9"/>
      <c r="CJJ9"/>
      <c r="CJK9"/>
      <c r="CJL9"/>
      <c r="CJM9"/>
      <c r="CJN9"/>
      <c r="CJO9"/>
      <c r="CJP9"/>
      <c r="CJQ9"/>
      <c r="CJR9"/>
      <c r="CJS9"/>
      <c r="CJT9"/>
      <c r="CJU9"/>
      <c r="CJV9"/>
      <c r="CJW9"/>
      <c r="CJX9"/>
      <c r="CJY9"/>
      <c r="CJZ9"/>
      <c r="CKA9"/>
      <c r="CKB9"/>
      <c r="CKC9"/>
      <c r="CKD9"/>
      <c r="CKE9"/>
      <c r="CKF9"/>
      <c r="CKG9"/>
      <c r="CKH9"/>
      <c r="CKI9"/>
      <c r="CKJ9"/>
      <c r="CKK9"/>
      <c r="CKL9"/>
      <c r="CKM9"/>
      <c r="CKN9"/>
      <c r="CKO9"/>
      <c r="CKP9"/>
      <c r="CKQ9"/>
      <c r="CKR9"/>
      <c r="CKS9"/>
      <c r="CKT9"/>
      <c r="CKU9"/>
      <c r="CKV9"/>
      <c r="CKW9"/>
      <c r="CKX9"/>
      <c r="CKY9"/>
      <c r="CKZ9"/>
      <c r="CLA9"/>
      <c r="CLB9"/>
      <c r="CLC9"/>
      <c r="CLD9"/>
      <c r="CLE9"/>
      <c r="CLF9"/>
      <c r="CLG9"/>
      <c r="CLH9"/>
      <c r="CLI9"/>
      <c r="CLJ9"/>
      <c r="CLK9"/>
      <c r="CLL9"/>
      <c r="CLM9"/>
      <c r="CLN9"/>
      <c r="CLO9"/>
      <c r="CLP9"/>
      <c r="CLQ9"/>
      <c r="CLR9"/>
      <c r="CLS9"/>
      <c r="CLT9"/>
      <c r="CLU9"/>
      <c r="CLV9"/>
      <c r="CLW9"/>
      <c r="CLX9"/>
      <c r="CLY9"/>
      <c r="CLZ9"/>
      <c r="CMA9"/>
      <c r="CMB9"/>
      <c r="CMC9"/>
      <c r="CMD9"/>
      <c r="CME9"/>
      <c r="CMF9"/>
      <c r="CMG9"/>
      <c r="CMH9"/>
      <c r="CMI9"/>
      <c r="CMJ9"/>
      <c r="CMK9"/>
      <c r="CML9"/>
      <c r="CMM9"/>
      <c r="CMN9"/>
      <c r="CMO9"/>
      <c r="CMP9"/>
      <c r="CMQ9"/>
      <c r="CMR9"/>
      <c r="CMS9"/>
      <c r="CMT9"/>
      <c r="CMU9"/>
      <c r="CMV9"/>
      <c r="CMW9"/>
      <c r="CMX9"/>
      <c r="CMY9"/>
      <c r="CMZ9"/>
      <c r="CNA9"/>
      <c r="CNB9"/>
      <c r="CNC9"/>
      <c r="CND9"/>
      <c r="CNE9"/>
      <c r="CNF9"/>
      <c r="CNG9"/>
      <c r="CNH9"/>
      <c r="CNI9"/>
      <c r="CNJ9"/>
      <c r="CNK9"/>
      <c r="CNL9"/>
      <c r="CNM9"/>
      <c r="CNN9"/>
      <c r="CNO9"/>
      <c r="CNP9"/>
      <c r="CNQ9"/>
      <c r="CNR9"/>
      <c r="CNS9"/>
      <c r="CNT9"/>
      <c r="CNU9"/>
      <c r="CNV9"/>
      <c r="CNW9"/>
      <c r="CNX9"/>
      <c r="CNY9"/>
      <c r="CNZ9"/>
      <c r="COA9"/>
      <c r="COB9"/>
      <c r="COC9"/>
      <c r="COD9"/>
      <c r="COE9"/>
      <c r="COF9"/>
      <c r="COG9"/>
      <c r="COH9"/>
      <c r="COI9"/>
      <c r="COJ9"/>
      <c r="COK9"/>
      <c r="COL9"/>
      <c r="COM9"/>
      <c r="CON9"/>
      <c r="COO9"/>
      <c r="COP9"/>
      <c r="COQ9"/>
      <c r="COR9"/>
      <c r="COS9"/>
      <c r="COT9"/>
      <c r="COU9"/>
      <c r="COV9"/>
      <c r="COW9"/>
      <c r="COX9"/>
      <c r="COY9"/>
      <c r="COZ9"/>
      <c r="CPA9"/>
      <c r="CPB9"/>
      <c r="CPC9"/>
      <c r="CPD9"/>
      <c r="CPE9"/>
      <c r="CPF9"/>
      <c r="CPG9"/>
      <c r="CPH9"/>
      <c r="CPI9"/>
      <c r="CPJ9"/>
      <c r="CPK9"/>
      <c r="CPL9"/>
      <c r="CPM9"/>
      <c r="CPN9"/>
      <c r="CPO9"/>
      <c r="CPP9"/>
      <c r="CPQ9"/>
      <c r="CPR9"/>
      <c r="CPS9"/>
      <c r="CPT9"/>
      <c r="CPU9"/>
      <c r="CPV9"/>
      <c r="CPW9"/>
      <c r="CPX9"/>
      <c r="CPY9"/>
      <c r="CPZ9"/>
      <c r="CQA9"/>
      <c r="CQB9"/>
      <c r="CQC9"/>
      <c r="CQD9"/>
      <c r="CQE9"/>
      <c r="CQF9"/>
      <c r="CQG9"/>
      <c r="CQH9"/>
      <c r="CQI9"/>
      <c r="CQJ9"/>
      <c r="CQK9"/>
      <c r="CQL9"/>
      <c r="CQM9"/>
      <c r="CQN9"/>
      <c r="CQO9"/>
      <c r="CQP9"/>
      <c r="CQQ9"/>
      <c r="CQR9"/>
      <c r="CQS9"/>
      <c r="CQT9"/>
      <c r="CQU9"/>
      <c r="CQV9"/>
      <c r="CQW9"/>
      <c r="CQX9"/>
      <c r="CQY9"/>
      <c r="CQZ9"/>
      <c r="CRA9"/>
      <c r="CRB9"/>
      <c r="CRC9"/>
      <c r="CRD9"/>
      <c r="CRE9"/>
      <c r="CRF9"/>
      <c r="CRG9"/>
      <c r="CRH9"/>
      <c r="CRI9"/>
      <c r="CRJ9"/>
      <c r="CRK9"/>
      <c r="CRL9"/>
      <c r="CRM9"/>
      <c r="CRN9"/>
      <c r="CRO9"/>
      <c r="CRP9"/>
      <c r="CRQ9"/>
      <c r="CRR9"/>
      <c r="CRS9"/>
      <c r="CRT9"/>
      <c r="CRU9"/>
      <c r="CRV9"/>
      <c r="CRW9"/>
      <c r="CRX9"/>
      <c r="CRY9"/>
      <c r="CRZ9"/>
      <c r="CSA9"/>
      <c r="CSB9"/>
      <c r="CSC9"/>
      <c r="CSD9"/>
      <c r="CSE9"/>
      <c r="CSF9"/>
      <c r="CSG9"/>
      <c r="CSH9"/>
      <c r="CSI9"/>
      <c r="CSJ9"/>
      <c r="CSK9"/>
      <c r="CSL9"/>
      <c r="CSM9"/>
      <c r="CSN9"/>
      <c r="CSO9"/>
      <c r="CSP9"/>
      <c r="CSQ9"/>
      <c r="CSR9"/>
      <c r="CSS9"/>
      <c r="CST9"/>
      <c r="CSU9"/>
      <c r="CSV9"/>
      <c r="CSW9"/>
      <c r="CSX9"/>
      <c r="CSY9"/>
      <c r="CSZ9"/>
      <c r="CTA9"/>
      <c r="CTB9"/>
      <c r="CTC9"/>
      <c r="CTD9"/>
      <c r="CTE9"/>
      <c r="CTF9"/>
      <c r="CTG9"/>
      <c r="CTH9"/>
      <c r="CTI9"/>
      <c r="CTJ9"/>
      <c r="CTK9"/>
      <c r="CTL9"/>
      <c r="CTM9"/>
      <c r="CTN9"/>
      <c r="CTO9"/>
      <c r="CTP9"/>
      <c r="CTQ9"/>
      <c r="CTR9"/>
      <c r="CTS9"/>
      <c r="CTT9"/>
      <c r="CTU9"/>
      <c r="CTV9"/>
      <c r="CTW9"/>
      <c r="CTX9"/>
      <c r="CTY9"/>
      <c r="CTZ9"/>
      <c r="CUA9"/>
      <c r="CUB9"/>
      <c r="CUC9"/>
      <c r="CUD9"/>
      <c r="CUE9"/>
      <c r="CUF9"/>
      <c r="CUG9"/>
      <c r="CUH9"/>
      <c r="CUI9"/>
      <c r="CUJ9"/>
      <c r="CUK9"/>
      <c r="CUL9"/>
      <c r="CUM9"/>
      <c r="CUN9"/>
      <c r="CUO9"/>
      <c r="CUP9"/>
      <c r="CUQ9"/>
      <c r="CUR9"/>
      <c r="CUS9"/>
      <c r="CUT9"/>
      <c r="CUU9"/>
      <c r="CUV9"/>
      <c r="CUW9"/>
      <c r="CUX9"/>
      <c r="CUY9"/>
      <c r="CUZ9"/>
      <c r="CVA9"/>
      <c r="CVB9"/>
      <c r="CVC9"/>
      <c r="CVD9"/>
      <c r="CVE9"/>
      <c r="CVF9"/>
      <c r="CVG9"/>
      <c r="CVH9"/>
      <c r="CVI9"/>
      <c r="CVJ9"/>
      <c r="CVK9"/>
      <c r="CVL9"/>
      <c r="CVM9"/>
      <c r="CVN9"/>
      <c r="CVO9"/>
      <c r="CVP9"/>
      <c r="CVQ9"/>
      <c r="CVR9"/>
      <c r="CVS9"/>
      <c r="CVT9"/>
      <c r="CVU9"/>
      <c r="CVV9"/>
      <c r="CVW9"/>
      <c r="CVX9"/>
      <c r="CVY9"/>
      <c r="CVZ9"/>
      <c r="CWA9"/>
      <c r="CWB9"/>
      <c r="CWC9"/>
      <c r="CWD9"/>
      <c r="CWE9"/>
      <c r="CWF9"/>
      <c r="CWG9"/>
      <c r="CWH9"/>
      <c r="CWI9"/>
      <c r="CWJ9"/>
      <c r="CWK9"/>
      <c r="CWL9"/>
      <c r="CWM9"/>
      <c r="CWN9"/>
      <c r="CWO9"/>
      <c r="CWP9"/>
      <c r="CWQ9"/>
      <c r="CWR9"/>
      <c r="CWS9"/>
      <c r="CWT9"/>
      <c r="CWU9"/>
      <c r="CWV9"/>
      <c r="CWW9"/>
      <c r="CWX9"/>
      <c r="CWY9"/>
      <c r="CWZ9"/>
      <c r="CXA9"/>
      <c r="CXB9"/>
      <c r="CXC9"/>
      <c r="CXD9"/>
      <c r="CXE9"/>
      <c r="CXF9"/>
      <c r="CXG9"/>
      <c r="CXH9"/>
      <c r="CXI9"/>
      <c r="CXJ9"/>
      <c r="CXK9"/>
      <c r="CXL9"/>
      <c r="CXM9"/>
      <c r="CXN9"/>
      <c r="CXO9"/>
      <c r="CXP9"/>
      <c r="CXQ9"/>
      <c r="CXR9"/>
      <c r="CXS9"/>
      <c r="CXT9"/>
      <c r="CXU9"/>
      <c r="CXV9"/>
      <c r="CXW9"/>
      <c r="CXX9"/>
      <c r="CXY9"/>
      <c r="CXZ9"/>
      <c r="CYA9"/>
      <c r="CYB9"/>
      <c r="CYC9"/>
      <c r="CYD9"/>
      <c r="CYE9"/>
      <c r="CYF9"/>
      <c r="CYG9"/>
      <c r="CYH9"/>
      <c r="CYI9"/>
      <c r="CYJ9"/>
      <c r="CYK9"/>
      <c r="CYL9"/>
      <c r="CYM9"/>
      <c r="CYN9"/>
      <c r="CYO9"/>
      <c r="CYP9"/>
      <c r="CYQ9"/>
      <c r="CYR9"/>
      <c r="CYS9"/>
      <c r="CYT9"/>
      <c r="CYU9"/>
      <c r="CYV9"/>
      <c r="CYW9"/>
      <c r="CYX9"/>
      <c r="CYY9"/>
      <c r="CYZ9"/>
      <c r="CZA9"/>
      <c r="CZB9"/>
      <c r="CZC9"/>
      <c r="CZD9"/>
      <c r="CZE9"/>
      <c r="CZF9"/>
      <c r="CZG9"/>
      <c r="CZH9"/>
      <c r="CZI9"/>
      <c r="CZJ9"/>
      <c r="CZK9"/>
      <c r="CZL9"/>
      <c r="CZM9"/>
      <c r="CZN9"/>
      <c r="CZO9"/>
      <c r="CZP9"/>
      <c r="CZQ9"/>
      <c r="CZR9"/>
      <c r="CZS9"/>
      <c r="CZT9"/>
      <c r="CZU9"/>
      <c r="CZV9"/>
      <c r="CZW9"/>
      <c r="CZX9"/>
      <c r="CZY9"/>
      <c r="CZZ9"/>
      <c r="DAA9"/>
      <c r="DAB9"/>
      <c r="DAC9"/>
      <c r="DAD9"/>
      <c r="DAE9"/>
      <c r="DAF9"/>
      <c r="DAG9"/>
      <c r="DAH9"/>
      <c r="DAI9"/>
      <c r="DAJ9"/>
      <c r="DAK9"/>
      <c r="DAL9"/>
      <c r="DAM9"/>
      <c r="DAN9"/>
      <c r="DAO9"/>
      <c r="DAP9"/>
      <c r="DAQ9"/>
      <c r="DAR9"/>
      <c r="DAS9"/>
      <c r="DAT9"/>
      <c r="DAU9"/>
      <c r="DAV9"/>
      <c r="DAW9"/>
      <c r="DAX9"/>
      <c r="DAY9"/>
      <c r="DAZ9"/>
      <c r="DBA9"/>
      <c r="DBB9"/>
      <c r="DBC9"/>
      <c r="DBD9"/>
      <c r="DBE9"/>
      <c r="DBF9"/>
      <c r="DBG9"/>
      <c r="DBH9"/>
      <c r="DBI9"/>
      <c r="DBJ9"/>
      <c r="DBK9"/>
      <c r="DBL9"/>
      <c r="DBM9"/>
      <c r="DBN9"/>
      <c r="DBO9"/>
      <c r="DBP9"/>
      <c r="DBQ9"/>
      <c r="DBR9"/>
      <c r="DBS9"/>
      <c r="DBT9"/>
      <c r="DBU9"/>
      <c r="DBV9"/>
      <c r="DBW9"/>
      <c r="DBX9"/>
      <c r="DBY9"/>
      <c r="DBZ9"/>
      <c r="DCA9"/>
      <c r="DCB9"/>
      <c r="DCC9"/>
      <c r="DCD9"/>
      <c r="DCE9"/>
      <c r="DCF9"/>
      <c r="DCG9"/>
      <c r="DCH9"/>
      <c r="DCI9"/>
      <c r="DCJ9"/>
      <c r="DCK9"/>
      <c r="DCL9"/>
      <c r="DCM9"/>
      <c r="DCN9"/>
      <c r="DCO9"/>
      <c r="DCP9"/>
      <c r="DCQ9"/>
      <c r="DCR9"/>
      <c r="DCS9"/>
      <c r="DCT9"/>
      <c r="DCU9"/>
      <c r="DCV9"/>
      <c r="DCW9"/>
      <c r="DCX9"/>
      <c r="DCY9"/>
      <c r="DCZ9"/>
      <c r="DDA9"/>
      <c r="DDB9"/>
      <c r="DDC9"/>
      <c r="DDD9"/>
      <c r="DDE9"/>
      <c r="DDF9"/>
      <c r="DDG9"/>
      <c r="DDH9"/>
      <c r="DDI9"/>
      <c r="DDJ9"/>
      <c r="DDK9"/>
      <c r="DDL9"/>
      <c r="DDM9"/>
      <c r="DDN9"/>
      <c r="DDO9"/>
      <c r="DDP9"/>
      <c r="DDQ9"/>
      <c r="DDR9"/>
      <c r="DDS9"/>
      <c r="DDT9"/>
      <c r="DDU9"/>
      <c r="DDV9"/>
      <c r="DDW9"/>
      <c r="DDX9"/>
      <c r="DDY9"/>
      <c r="DDZ9"/>
      <c r="DEA9"/>
      <c r="DEB9"/>
      <c r="DEC9"/>
      <c r="DED9"/>
      <c r="DEE9"/>
      <c r="DEF9"/>
      <c r="DEG9"/>
      <c r="DEH9"/>
      <c r="DEI9"/>
      <c r="DEJ9"/>
      <c r="DEK9"/>
      <c r="DEL9"/>
      <c r="DEM9"/>
      <c r="DEN9"/>
      <c r="DEO9"/>
      <c r="DEP9"/>
      <c r="DEQ9"/>
      <c r="DER9"/>
      <c r="DES9"/>
      <c r="DET9"/>
      <c r="DEU9"/>
      <c r="DEV9"/>
      <c r="DEW9"/>
      <c r="DEX9"/>
      <c r="DEY9"/>
      <c r="DEZ9"/>
      <c r="DFA9"/>
      <c r="DFB9"/>
      <c r="DFC9"/>
      <c r="DFD9"/>
      <c r="DFE9"/>
      <c r="DFF9"/>
      <c r="DFG9"/>
      <c r="DFH9"/>
      <c r="DFI9"/>
      <c r="DFJ9"/>
      <c r="DFK9"/>
      <c r="DFL9"/>
      <c r="DFM9"/>
      <c r="DFN9"/>
      <c r="DFO9"/>
      <c r="DFP9"/>
      <c r="DFQ9"/>
      <c r="DFR9"/>
      <c r="DFS9"/>
      <c r="DFT9"/>
      <c r="DFU9"/>
      <c r="DFV9"/>
      <c r="DFW9"/>
      <c r="DFX9"/>
      <c r="DFY9"/>
      <c r="DFZ9"/>
      <c r="DGA9"/>
      <c r="DGB9"/>
      <c r="DGC9"/>
      <c r="DGD9"/>
      <c r="DGE9"/>
      <c r="DGF9"/>
      <c r="DGG9"/>
      <c r="DGH9"/>
      <c r="DGI9"/>
      <c r="DGJ9"/>
      <c r="DGK9"/>
      <c r="DGL9"/>
      <c r="DGM9"/>
      <c r="DGN9"/>
      <c r="DGO9"/>
      <c r="DGP9"/>
      <c r="DGQ9"/>
      <c r="DGR9"/>
      <c r="DGS9"/>
      <c r="DGT9"/>
      <c r="DGU9"/>
      <c r="DGV9"/>
      <c r="DGW9"/>
      <c r="DGX9"/>
      <c r="DGY9"/>
      <c r="DGZ9"/>
      <c r="DHA9"/>
      <c r="DHB9"/>
      <c r="DHC9"/>
      <c r="DHD9"/>
      <c r="DHE9"/>
      <c r="DHF9"/>
      <c r="DHG9"/>
      <c r="DHH9"/>
      <c r="DHI9"/>
      <c r="DHJ9"/>
      <c r="DHK9"/>
      <c r="DHL9"/>
      <c r="DHM9"/>
      <c r="DHN9"/>
      <c r="DHO9"/>
      <c r="DHP9"/>
      <c r="DHQ9"/>
      <c r="DHR9"/>
      <c r="DHS9"/>
      <c r="DHT9"/>
      <c r="DHU9"/>
      <c r="DHV9"/>
      <c r="DHW9"/>
      <c r="DHX9"/>
      <c r="DHY9"/>
      <c r="DHZ9"/>
      <c r="DIA9"/>
      <c r="DIB9"/>
      <c r="DIC9"/>
      <c r="DID9"/>
      <c r="DIE9"/>
      <c r="DIF9"/>
      <c r="DIG9"/>
      <c r="DIH9"/>
      <c r="DII9"/>
      <c r="DIJ9"/>
      <c r="DIK9"/>
      <c r="DIL9"/>
      <c r="DIM9"/>
      <c r="DIN9"/>
      <c r="DIO9"/>
      <c r="DIP9"/>
      <c r="DIQ9"/>
      <c r="DIR9"/>
      <c r="DIS9"/>
      <c r="DIT9"/>
      <c r="DIU9"/>
      <c r="DIV9"/>
      <c r="DIW9"/>
      <c r="DIX9"/>
      <c r="DIY9"/>
      <c r="DIZ9"/>
      <c r="DJA9"/>
      <c r="DJB9"/>
      <c r="DJC9"/>
      <c r="DJD9"/>
      <c r="DJE9"/>
      <c r="DJF9"/>
      <c r="DJG9"/>
      <c r="DJH9"/>
      <c r="DJI9"/>
      <c r="DJJ9"/>
      <c r="DJK9"/>
      <c r="DJL9"/>
      <c r="DJM9"/>
      <c r="DJN9"/>
      <c r="DJO9"/>
      <c r="DJP9"/>
      <c r="DJQ9"/>
      <c r="DJR9"/>
      <c r="DJS9"/>
      <c r="DJT9"/>
      <c r="DJU9"/>
      <c r="DJV9"/>
      <c r="DJW9"/>
      <c r="DJX9"/>
      <c r="DJY9"/>
      <c r="DJZ9"/>
      <c r="DKA9"/>
      <c r="DKB9"/>
      <c r="DKC9"/>
      <c r="DKD9"/>
      <c r="DKE9"/>
      <c r="DKF9"/>
      <c r="DKG9"/>
      <c r="DKH9"/>
      <c r="DKI9"/>
      <c r="DKJ9"/>
      <c r="DKK9"/>
      <c r="DKL9"/>
      <c r="DKM9"/>
      <c r="DKN9"/>
      <c r="DKO9"/>
      <c r="DKP9"/>
      <c r="DKQ9"/>
      <c r="DKR9"/>
      <c r="DKS9"/>
      <c r="DKT9"/>
      <c r="DKU9"/>
      <c r="DKV9"/>
      <c r="DKW9"/>
      <c r="DKX9"/>
      <c r="DKY9"/>
      <c r="DKZ9"/>
      <c r="DLA9"/>
      <c r="DLB9"/>
      <c r="DLC9"/>
      <c r="DLD9"/>
      <c r="DLE9"/>
      <c r="DLF9"/>
      <c r="DLG9"/>
      <c r="DLH9"/>
      <c r="DLI9"/>
      <c r="DLJ9"/>
      <c r="DLK9"/>
      <c r="DLL9"/>
      <c r="DLM9"/>
      <c r="DLN9"/>
      <c r="DLO9"/>
      <c r="DLP9"/>
      <c r="DLQ9"/>
      <c r="DLR9"/>
      <c r="DLS9"/>
      <c r="DLT9"/>
      <c r="DLU9"/>
      <c r="DLV9"/>
      <c r="DLW9"/>
      <c r="DLX9"/>
      <c r="DLY9"/>
      <c r="DLZ9"/>
      <c r="DMA9"/>
      <c r="DMB9"/>
      <c r="DMC9"/>
      <c r="DMD9"/>
      <c r="DME9"/>
      <c r="DMF9"/>
      <c r="DMG9"/>
      <c r="DMH9"/>
      <c r="DMI9"/>
      <c r="DMJ9"/>
      <c r="DMK9"/>
      <c r="DML9"/>
      <c r="DMM9"/>
      <c r="DMN9"/>
      <c r="DMO9"/>
      <c r="DMP9"/>
      <c r="DMQ9"/>
      <c r="DMR9"/>
      <c r="DMS9"/>
      <c r="DMT9"/>
      <c r="DMU9"/>
      <c r="DMV9"/>
      <c r="DMW9"/>
      <c r="DMX9"/>
      <c r="DMY9"/>
      <c r="DMZ9"/>
      <c r="DNA9"/>
      <c r="DNB9"/>
      <c r="DNC9"/>
      <c r="DND9"/>
      <c r="DNE9"/>
      <c r="DNF9"/>
      <c r="DNG9"/>
      <c r="DNH9"/>
      <c r="DNI9"/>
      <c r="DNJ9"/>
      <c r="DNK9"/>
      <c r="DNL9"/>
      <c r="DNM9"/>
      <c r="DNN9"/>
      <c r="DNO9"/>
      <c r="DNP9"/>
      <c r="DNQ9"/>
      <c r="DNR9"/>
      <c r="DNS9"/>
      <c r="DNT9"/>
      <c r="DNU9"/>
      <c r="DNV9"/>
      <c r="DNW9"/>
      <c r="DNX9"/>
      <c r="DNY9"/>
      <c r="DNZ9"/>
      <c r="DOA9"/>
      <c r="DOB9"/>
      <c r="DOC9"/>
      <c r="DOD9"/>
      <c r="DOE9"/>
      <c r="DOF9"/>
      <c r="DOG9"/>
      <c r="DOH9"/>
      <c r="DOI9"/>
      <c r="DOJ9"/>
      <c r="DOK9"/>
      <c r="DOL9"/>
      <c r="DOM9"/>
      <c r="DON9"/>
      <c r="DOO9"/>
      <c r="DOP9"/>
      <c r="DOQ9"/>
      <c r="DOR9"/>
      <c r="DOS9"/>
      <c r="DOT9"/>
      <c r="DOU9"/>
      <c r="DOV9"/>
      <c r="DOW9"/>
      <c r="DOX9"/>
      <c r="DOY9"/>
      <c r="DOZ9"/>
      <c r="DPA9"/>
      <c r="DPB9"/>
      <c r="DPC9"/>
      <c r="DPD9"/>
      <c r="DPE9"/>
      <c r="DPF9"/>
      <c r="DPG9"/>
      <c r="DPH9"/>
      <c r="DPI9"/>
      <c r="DPJ9"/>
      <c r="DPK9"/>
      <c r="DPL9"/>
      <c r="DPM9"/>
      <c r="DPN9"/>
      <c r="DPO9"/>
      <c r="DPP9"/>
      <c r="DPQ9"/>
      <c r="DPR9"/>
      <c r="DPS9"/>
      <c r="DPT9"/>
      <c r="DPU9"/>
      <c r="DPV9"/>
      <c r="DPW9"/>
      <c r="DPX9"/>
      <c r="DPY9"/>
      <c r="DPZ9"/>
      <c r="DQA9"/>
      <c r="DQB9"/>
      <c r="DQC9"/>
      <c r="DQD9"/>
      <c r="DQE9"/>
      <c r="DQF9"/>
      <c r="DQG9"/>
      <c r="DQH9"/>
      <c r="DQI9"/>
      <c r="DQJ9"/>
      <c r="DQK9"/>
      <c r="DQL9"/>
      <c r="DQM9"/>
      <c r="DQN9"/>
      <c r="DQO9"/>
      <c r="DQP9"/>
      <c r="DQQ9"/>
      <c r="DQR9"/>
      <c r="DQS9"/>
      <c r="DQT9"/>
      <c r="DQU9"/>
      <c r="DQV9"/>
      <c r="DQW9"/>
      <c r="DQX9"/>
      <c r="DQY9"/>
      <c r="DQZ9"/>
      <c r="DRA9"/>
      <c r="DRB9"/>
      <c r="DRC9"/>
      <c r="DRD9"/>
      <c r="DRE9"/>
      <c r="DRF9"/>
      <c r="DRG9"/>
      <c r="DRH9"/>
      <c r="DRI9"/>
      <c r="DRJ9"/>
      <c r="DRK9"/>
      <c r="DRL9"/>
      <c r="DRM9"/>
      <c r="DRN9"/>
      <c r="DRO9"/>
      <c r="DRP9"/>
      <c r="DRQ9"/>
      <c r="DRR9"/>
      <c r="DRS9"/>
      <c r="DRT9"/>
      <c r="DRU9"/>
      <c r="DRV9"/>
      <c r="DRW9"/>
      <c r="DRX9"/>
      <c r="DRY9"/>
      <c r="DRZ9"/>
      <c r="DSA9"/>
      <c r="DSB9"/>
      <c r="DSC9"/>
      <c r="DSD9"/>
      <c r="DSE9"/>
      <c r="DSF9"/>
      <c r="DSG9"/>
      <c r="DSH9"/>
      <c r="DSI9"/>
      <c r="DSJ9"/>
      <c r="DSK9"/>
      <c r="DSL9"/>
      <c r="DSM9"/>
      <c r="DSN9"/>
      <c r="DSO9"/>
      <c r="DSP9"/>
      <c r="DSQ9"/>
      <c r="DSR9"/>
      <c r="DSS9"/>
      <c r="DST9"/>
      <c r="DSU9"/>
      <c r="DSV9"/>
      <c r="DSW9"/>
      <c r="DSX9"/>
      <c r="DSY9"/>
      <c r="DSZ9"/>
      <c r="DTA9"/>
      <c r="DTB9"/>
      <c r="DTC9"/>
      <c r="DTD9"/>
      <c r="DTE9"/>
      <c r="DTF9"/>
      <c r="DTG9"/>
      <c r="DTH9"/>
      <c r="DTI9"/>
      <c r="DTJ9"/>
      <c r="DTK9"/>
      <c r="DTL9"/>
      <c r="DTM9"/>
      <c r="DTN9"/>
      <c r="DTO9"/>
      <c r="DTP9"/>
      <c r="DTQ9"/>
      <c r="DTR9"/>
      <c r="DTS9"/>
      <c r="DTT9"/>
      <c r="DTU9"/>
      <c r="DTV9"/>
      <c r="DTW9"/>
      <c r="DTX9"/>
      <c r="DTY9"/>
      <c r="DTZ9"/>
      <c r="DUA9"/>
      <c r="DUB9"/>
      <c r="DUC9"/>
      <c r="DUD9"/>
      <c r="DUE9"/>
      <c r="DUF9"/>
      <c r="DUG9"/>
      <c r="DUH9"/>
      <c r="DUI9"/>
      <c r="DUJ9"/>
      <c r="DUK9"/>
      <c r="DUL9"/>
      <c r="DUM9"/>
      <c r="DUN9"/>
      <c r="DUO9"/>
      <c r="DUP9"/>
      <c r="DUQ9"/>
      <c r="DUR9"/>
      <c r="DUS9"/>
      <c r="DUT9"/>
      <c r="DUU9"/>
      <c r="DUV9"/>
      <c r="DUW9"/>
      <c r="DUX9"/>
      <c r="DUY9"/>
      <c r="DUZ9"/>
      <c r="DVA9"/>
      <c r="DVB9"/>
      <c r="DVC9"/>
      <c r="DVD9"/>
      <c r="DVE9"/>
      <c r="DVF9"/>
      <c r="DVG9"/>
      <c r="DVH9"/>
      <c r="DVI9"/>
      <c r="DVJ9"/>
      <c r="DVK9"/>
      <c r="DVL9"/>
      <c r="DVM9"/>
      <c r="DVN9"/>
      <c r="DVO9"/>
      <c r="DVP9"/>
      <c r="DVQ9"/>
      <c r="DVR9"/>
      <c r="DVS9"/>
      <c r="DVT9"/>
      <c r="DVU9"/>
      <c r="DVV9"/>
      <c r="DVW9"/>
      <c r="DVX9"/>
      <c r="DVY9"/>
      <c r="DVZ9"/>
      <c r="DWA9"/>
      <c r="DWB9"/>
      <c r="DWC9"/>
      <c r="DWD9"/>
      <c r="DWE9"/>
      <c r="DWF9"/>
      <c r="DWG9"/>
      <c r="DWH9"/>
      <c r="DWI9"/>
      <c r="DWJ9"/>
      <c r="DWK9"/>
      <c r="DWL9"/>
      <c r="DWM9"/>
      <c r="DWN9"/>
      <c r="DWO9"/>
      <c r="DWP9"/>
      <c r="DWQ9"/>
      <c r="DWR9"/>
      <c r="DWS9"/>
      <c r="DWT9"/>
      <c r="DWU9"/>
      <c r="DWV9"/>
      <c r="DWW9"/>
      <c r="DWX9"/>
      <c r="DWY9"/>
      <c r="DWZ9"/>
      <c r="DXA9"/>
      <c r="DXB9"/>
      <c r="DXC9"/>
      <c r="DXD9"/>
      <c r="DXE9"/>
      <c r="DXF9"/>
      <c r="DXG9"/>
      <c r="DXH9"/>
      <c r="DXI9"/>
      <c r="DXJ9"/>
      <c r="DXK9"/>
      <c r="DXL9"/>
      <c r="DXM9"/>
      <c r="DXN9"/>
      <c r="DXO9"/>
      <c r="DXP9"/>
      <c r="DXQ9"/>
      <c r="DXR9"/>
      <c r="DXS9"/>
      <c r="DXT9"/>
      <c r="DXU9"/>
      <c r="DXV9"/>
      <c r="DXW9"/>
      <c r="DXX9"/>
      <c r="DXY9"/>
      <c r="DXZ9"/>
      <c r="DYA9"/>
      <c r="DYB9"/>
      <c r="DYC9"/>
      <c r="DYD9"/>
      <c r="DYE9"/>
      <c r="DYF9"/>
      <c r="DYG9"/>
      <c r="DYH9"/>
      <c r="DYI9"/>
      <c r="DYJ9"/>
      <c r="DYK9"/>
      <c r="DYL9"/>
      <c r="DYM9"/>
      <c r="DYN9"/>
      <c r="DYO9"/>
      <c r="DYP9"/>
      <c r="DYQ9"/>
      <c r="DYR9"/>
      <c r="DYS9"/>
      <c r="DYT9"/>
      <c r="DYU9"/>
      <c r="DYV9"/>
      <c r="DYW9"/>
      <c r="DYX9"/>
      <c r="DYY9"/>
      <c r="DYZ9"/>
      <c r="DZA9"/>
      <c r="DZB9"/>
      <c r="DZC9"/>
      <c r="DZD9"/>
      <c r="DZE9"/>
      <c r="DZF9"/>
      <c r="DZG9"/>
      <c r="DZH9"/>
      <c r="DZI9"/>
      <c r="DZJ9"/>
      <c r="DZK9"/>
      <c r="DZL9"/>
      <c r="DZM9"/>
      <c r="DZN9"/>
      <c r="DZO9"/>
      <c r="DZP9"/>
      <c r="DZQ9"/>
      <c r="DZR9"/>
      <c r="DZS9"/>
      <c r="DZT9"/>
      <c r="DZU9"/>
      <c r="DZV9"/>
      <c r="DZW9"/>
      <c r="DZX9"/>
      <c r="DZY9"/>
      <c r="DZZ9"/>
      <c r="EAA9"/>
      <c r="EAB9"/>
      <c r="EAC9"/>
      <c r="EAD9"/>
      <c r="EAE9"/>
      <c r="EAF9"/>
      <c r="EAG9"/>
      <c r="EAH9"/>
      <c r="EAI9"/>
      <c r="EAJ9"/>
      <c r="EAK9"/>
      <c r="EAL9"/>
      <c r="EAM9"/>
      <c r="EAN9"/>
      <c r="EAO9"/>
      <c r="EAP9"/>
      <c r="EAQ9"/>
      <c r="EAR9"/>
      <c r="EAS9"/>
      <c r="EAT9"/>
      <c r="EAU9"/>
      <c r="EAV9"/>
      <c r="EAW9"/>
      <c r="EAX9"/>
      <c r="EAY9"/>
      <c r="EAZ9"/>
      <c r="EBA9"/>
      <c r="EBB9"/>
      <c r="EBC9"/>
      <c r="EBD9"/>
      <c r="EBE9"/>
      <c r="EBF9"/>
      <c r="EBG9"/>
      <c r="EBH9"/>
      <c r="EBI9"/>
      <c r="EBJ9"/>
      <c r="EBK9"/>
      <c r="EBL9"/>
      <c r="EBM9"/>
      <c r="EBN9"/>
      <c r="EBO9"/>
      <c r="EBP9"/>
      <c r="EBQ9"/>
      <c r="EBR9"/>
      <c r="EBS9"/>
      <c r="EBT9"/>
      <c r="EBU9"/>
      <c r="EBV9"/>
      <c r="EBW9"/>
      <c r="EBX9"/>
      <c r="EBY9"/>
      <c r="EBZ9"/>
      <c r="ECA9"/>
      <c r="ECB9"/>
      <c r="ECC9"/>
      <c r="ECD9"/>
      <c r="ECE9"/>
      <c r="ECF9"/>
      <c r="ECG9"/>
      <c r="ECH9"/>
      <c r="ECI9"/>
      <c r="ECJ9"/>
      <c r="ECK9"/>
      <c r="ECL9"/>
      <c r="ECM9"/>
      <c r="ECN9"/>
      <c r="ECO9"/>
      <c r="ECP9"/>
      <c r="ECQ9"/>
      <c r="ECR9"/>
      <c r="ECS9"/>
      <c r="ECT9"/>
      <c r="ECU9"/>
      <c r="ECV9"/>
      <c r="ECW9"/>
      <c r="ECX9"/>
      <c r="ECY9"/>
      <c r="ECZ9"/>
      <c r="EDA9"/>
      <c r="EDB9"/>
      <c r="EDC9"/>
      <c r="EDD9"/>
      <c r="EDE9"/>
      <c r="EDF9"/>
      <c r="EDG9"/>
      <c r="EDH9"/>
      <c r="EDI9"/>
      <c r="EDJ9"/>
      <c r="EDK9"/>
      <c r="EDL9"/>
      <c r="EDM9"/>
      <c r="EDN9"/>
      <c r="EDO9"/>
      <c r="EDP9"/>
      <c r="EDQ9"/>
      <c r="EDR9"/>
      <c r="EDS9"/>
      <c r="EDT9"/>
      <c r="EDU9"/>
      <c r="EDV9"/>
      <c r="EDW9"/>
      <c r="EDX9"/>
      <c r="EDY9"/>
      <c r="EDZ9"/>
      <c r="EEA9"/>
      <c r="EEB9"/>
      <c r="EEC9"/>
      <c r="EED9"/>
      <c r="EEE9"/>
      <c r="EEF9"/>
      <c r="EEG9"/>
      <c r="EEH9"/>
      <c r="EEI9"/>
      <c r="EEJ9"/>
      <c r="EEK9"/>
      <c r="EEL9"/>
      <c r="EEM9"/>
      <c r="EEN9"/>
      <c r="EEO9"/>
      <c r="EEP9"/>
      <c r="EEQ9"/>
      <c r="EER9"/>
      <c r="EES9"/>
      <c r="EET9"/>
      <c r="EEU9"/>
      <c r="EEV9"/>
      <c r="EEW9"/>
      <c r="EEX9"/>
      <c r="EEY9"/>
      <c r="EEZ9"/>
      <c r="EFA9"/>
      <c r="EFB9"/>
      <c r="EFC9"/>
      <c r="EFD9"/>
      <c r="EFE9"/>
      <c r="EFF9"/>
      <c r="EFG9"/>
      <c r="EFH9"/>
      <c r="EFI9"/>
      <c r="EFJ9"/>
      <c r="EFK9"/>
      <c r="EFL9"/>
      <c r="EFM9"/>
      <c r="EFN9"/>
      <c r="EFO9"/>
      <c r="EFP9"/>
      <c r="EFQ9"/>
      <c r="EFR9"/>
      <c r="EFS9"/>
      <c r="EFT9"/>
      <c r="EFU9"/>
      <c r="EFV9"/>
      <c r="EFW9"/>
      <c r="EFX9"/>
      <c r="EFY9"/>
      <c r="EFZ9"/>
      <c r="EGA9"/>
      <c r="EGB9"/>
      <c r="EGC9"/>
      <c r="EGD9"/>
      <c r="EGE9"/>
      <c r="EGF9"/>
      <c r="EGG9"/>
      <c r="EGH9"/>
      <c r="EGI9"/>
      <c r="EGJ9"/>
      <c r="EGK9"/>
      <c r="EGL9"/>
      <c r="EGM9"/>
      <c r="EGN9"/>
      <c r="EGO9"/>
      <c r="EGP9"/>
      <c r="EGQ9"/>
      <c r="EGR9"/>
      <c r="EGS9"/>
      <c r="EGT9"/>
      <c r="EGU9"/>
      <c r="EGV9"/>
      <c r="EGW9"/>
      <c r="EGX9"/>
      <c r="EGY9"/>
      <c r="EGZ9"/>
      <c r="EHA9"/>
      <c r="EHB9"/>
      <c r="EHC9"/>
      <c r="EHD9"/>
      <c r="EHE9"/>
      <c r="EHF9"/>
      <c r="EHG9"/>
      <c r="EHH9"/>
      <c r="EHI9"/>
      <c r="EHJ9"/>
      <c r="EHK9"/>
      <c r="EHL9"/>
      <c r="EHM9"/>
      <c r="EHN9"/>
      <c r="EHO9"/>
      <c r="EHP9"/>
      <c r="EHQ9"/>
      <c r="EHR9"/>
      <c r="EHS9"/>
      <c r="EHT9"/>
      <c r="EHU9"/>
      <c r="EHV9"/>
      <c r="EHW9"/>
      <c r="EHX9"/>
      <c r="EHY9"/>
      <c r="EHZ9"/>
      <c r="EIA9"/>
      <c r="EIB9"/>
      <c r="EIC9"/>
      <c r="EID9"/>
      <c r="EIE9"/>
      <c r="EIF9"/>
      <c r="EIG9"/>
      <c r="EIH9"/>
      <c r="EII9"/>
      <c r="EIJ9"/>
      <c r="EIK9"/>
      <c r="EIL9"/>
      <c r="EIM9"/>
      <c r="EIN9"/>
      <c r="EIO9"/>
      <c r="EIP9"/>
      <c r="EIQ9"/>
      <c r="EIR9"/>
      <c r="EIS9"/>
      <c r="EIT9"/>
      <c r="EIU9"/>
      <c r="EIV9"/>
      <c r="EIW9"/>
      <c r="EIX9"/>
      <c r="EIY9"/>
      <c r="EIZ9"/>
      <c r="EJA9"/>
      <c r="EJB9"/>
      <c r="EJC9"/>
      <c r="EJD9"/>
      <c r="EJE9"/>
      <c r="EJF9"/>
      <c r="EJG9"/>
      <c r="EJH9"/>
      <c r="EJI9"/>
      <c r="EJJ9"/>
      <c r="EJK9"/>
      <c r="EJL9"/>
      <c r="EJM9"/>
      <c r="EJN9"/>
      <c r="EJO9"/>
      <c r="EJP9"/>
      <c r="EJQ9"/>
      <c r="EJR9"/>
      <c r="EJS9"/>
      <c r="EJT9"/>
      <c r="EJU9"/>
      <c r="EJV9"/>
      <c r="EJW9"/>
      <c r="EJX9"/>
      <c r="EJY9"/>
      <c r="EJZ9"/>
      <c r="EKA9"/>
      <c r="EKB9"/>
      <c r="EKC9"/>
      <c r="EKD9"/>
      <c r="EKE9"/>
      <c r="EKF9"/>
      <c r="EKG9"/>
      <c r="EKH9"/>
      <c r="EKI9"/>
      <c r="EKJ9"/>
      <c r="EKK9"/>
      <c r="EKL9"/>
      <c r="EKM9"/>
      <c r="EKN9"/>
      <c r="EKO9"/>
      <c r="EKP9"/>
      <c r="EKQ9"/>
      <c r="EKR9"/>
      <c r="EKS9"/>
      <c r="EKT9"/>
      <c r="EKU9"/>
      <c r="EKV9"/>
      <c r="EKW9"/>
      <c r="EKX9"/>
      <c r="EKY9"/>
      <c r="EKZ9"/>
      <c r="ELA9"/>
      <c r="ELB9"/>
      <c r="ELC9"/>
      <c r="ELD9"/>
      <c r="ELE9"/>
      <c r="ELF9"/>
      <c r="ELG9"/>
      <c r="ELH9"/>
      <c r="ELI9"/>
      <c r="ELJ9"/>
      <c r="ELK9"/>
      <c r="ELL9"/>
      <c r="ELM9"/>
      <c r="ELN9"/>
      <c r="ELO9"/>
      <c r="ELP9"/>
      <c r="ELQ9"/>
      <c r="ELR9"/>
      <c r="ELS9"/>
      <c r="ELT9"/>
      <c r="ELU9"/>
      <c r="ELV9"/>
      <c r="ELW9"/>
      <c r="ELX9"/>
      <c r="ELY9"/>
      <c r="ELZ9"/>
      <c r="EMA9"/>
      <c r="EMB9"/>
      <c r="EMC9"/>
      <c r="EMD9"/>
      <c r="EME9"/>
      <c r="EMF9"/>
      <c r="EMG9"/>
      <c r="EMH9"/>
      <c r="EMI9"/>
      <c r="EMJ9"/>
      <c r="EMK9"/>
      <c r="EML9"/>
      <c r="EMM9"/>
      <c r="EMN9"/>
      <c r="EMO9"/>
      <c r="EMP9"/>
      <c r="EMQ9"/>
      <c r="EMR9"/>
      <c r="EMS9"/>
      <c r="EMT9"/>
      <c r="EMU9"/>
      <c r="EMV9"/>
      <c r="EMW9"/>
      <c r="EMX9"/>
      <c r="EMY9"/>
      <c r="EMZ9"/>
      <c r="ENA9"/>
      <c r="ENB9"/>
      <c r="ENC9"/>
      <c r="END9"/>
      <c r="ENE9"/>
      <c r="ENF9"/>
      <c r="ENG9"/>
      <c r="ENH9"/>
      <c r="ENI9"/>
      <c r="ENJ9"/>
      <c r="ENK9"/>
      <c r="ENL9"/>
      <c r="ENM9"/>
      <c r="ENN9"/>
      <c r="ENO9"/>
      <c r="ENP9"/>
      <c r="ENQ9"/>
      <c r="ENR9"/>
      <c r="ENS9"/>
      <c r="ENT9"/>
      <c r="ENU9"/>
      <c r="ENV9"/>
      <c r="ENW9"/>
      <c r="ENX9"/>
      <c r="ENY9"/>
      <c r="ENZ9"/>
      <c r="EOA9"/>
      <c r="EOB9"/>
      <c r="EOC9"/>
      <c r="EOD9"/>
      <c r="EOE9"/>
      <c r="EOF9"/>
      <c r="EOG9"/>
      <c r="EOH9"/>
      <c r="EOI9"/>
      <c r="EOJ9"/>
      <c r="EOK9"/>
      <c r="EOL9"/>
      <c r="EOM9"/>
      <c r="EON9"/>
      <c r="EOO9"/>
      <c r="EOP9"/>
      <c r="EOQ9"/>
      <c r="EOR9"/>
      <c r="EOS9"/>
      <c r="EOT9"/>
      <c r="EOU9"/>
      <c r="EOV9"/>
      <c r="EOW9"/>
      <c r="EOX9"/>
      <c r="EOY9"/>
      <c r="EOZ9"/>
      <c r="EPA9"/>
      <c r="EPB9"/>
      <c r="EPC9"/>
      <c r="EPD9"/>
      <c r="EPE9"/>
      <c r="EPF9"/>
      <c r="EPG9"/>
      <c r="EPH9"/>
      <c r="EPI9"/>
      <c r="EPJ9"/>
      <c r="EPK9"/>
      <c r="EPL9"/>
      <c r="EPM9"/>
      <c r="EPN9"/>
      <c r="EPO9"/>
      <c r="EPP9"/>
      <c r="EPQ9"/>
      <c r="EPR9"/>
      <c r="EPS9"/>
      <c r="EPT9"/>
      <c r="EPU9"/>
      <c r="EPV9"/>
      <c r="EPW9"/>
      <c r="EPX9"/>
      <c r="EPY9"/>
      <c r="EPZ9"/>
      <c r="EQA9"/>
      <c r="EQB9"/>
      <c r="EQC9"/>
      <c r="EQD9"/>
      <c r="EQE9"/>
      <c r="EQF9"/>
      <c r="EQG9"/>
      <c r="EQH9"/>
      <c r="EQI9"/>
      <c r="EQJ9"/>
      <c r="EQK9"/>
      <c r="EQL9"/>
      <c r="EQM9"/>
      <c r="EQN9"/>
      <c r="EQO9"/>
      <c r="EQP9"/>
      <c r="EQQ9"/>
      <c r="EQR9"/>
      <c r="EQS9"/>
      <c r="EQT9"/>
      <c r="EQU9"/>
      <c r="EQV9"/>
      <c r="EQW9"/>
      <c r="EQX9"/>
      <c r="EQY9"/>
      <c r="EQZ9"/>
      <c r="ERA9"/>
      <c r="ERB9"/>
      <c r="ERC9"/>
      <c r="ERD9"/>
      <c r="ERE9"/>
      <c r="ERF9"/>
      <c r="ERG9"/>
      <c r="ERH9"/>
      <c r="ERI9"/>
      <c r="ERJ9"/>
      <c r="ERK9"/>
      <c r="ERL9"/>
      <c r="ERM9"/>
      <c r="ERN9"/>
      <c r="ERO9"/>
      <c r="ERP9"/>
      <c r="ERQ9"/>
      <c r="ERR9"/>
      <c r="ERS9"/>
      <c r="ERT9"/>
      <c r="ERU9"/>
      <c r="ERV9"/>
      <c r="ERW9"/>
      <c r="ERX9"/>
      <c r="ERY9"/>
      <c r="ERZ9"/>
      <c r="ESA9"/>
      <c r="ESB9"/>
      <c r="ESC9"/>
      <c r="ESD9"/>
      <c r="ESE9"/>
      <c r="ESF9"/>
      <c r="ESG9"/>
      <c r="ESH9"/>
      <c r="ESI9"/>
      <c r="ESJ9"/>
      <c r="ESK9"/>
      <c r="ESL9"/>
      <c r="ESM9"/>
      <c r="ESN9"/>
      <c r="ESO9"/>
      <c r="ESP9"/>
      <c r="ESQ9"/>
      <c r="ESR9"/>
      <c r="ESS9"/>
      <c r="EST9"/>
      <c r="ESU9"/>
      <c r="ESV9"/>
      <c r="ESW9"/>
      <c r="ESX9"/>
      <c r="ESY9"/>
      <c r="ESZ9"/>
      <c r="ETA9"/>
      <c r="ETB9"/>
      <c r="ETC9"/>
      <c r="ETD9"/>
      <c r="ETE9"/>
      <c r="ETF9"/>
      <c r="ETG9"/>
      <c r="ETH9"/>
      <c r="ETI9"/>
      <c r="ETJ9"/>
      <c r="ETK9"/>
      <c r="ETL9"/>
      <c r="ETM9"/>
      <c r="ETN9"/>
      <c r="ETO9"/>
      <c r="ETP9"/>
      <c r="ETQ9"/>
      <c r="ETR9"/>
      <c r="ETS9"/>
      <c r="ETT9"/>
      <c r="ETU9"/>
      <c r="ETV9"/>
      <c r="ETW9"/>
      <c r="ETX9"/>
      <c r="ETY9"/>
      <c r="ETZ9"/>
      <c r="EUA9"/>
      <c r="EUB9"/>
      <c r="EUC9"/>
      <c r="EUD9"/>
      <c r="EUE9"/>
      <c r="EUF9"/>
      <c r="EUG9"/>
      <c r="EUH9"/>
      <c r="EUI9"/>
      <c r="EUJ9"/>
      <c r="EUK9"/>
      <c r="EUL9"/>
      <c r="EUM9"/>
      <c r="EUN9"/>
      <c r="EUO9"/>
      <c r="EUP9"/>
      <c r="EUQ9"/>
      <c r="EUR9"/>
      <c r="EUS9"/>
      <c r="EUT9"/>
      <c r="EUU9"/>
      <c r="EUV9"/>
      <c r="EUW9"/>
      <c r="EUX9"/>
      <c r="EUY9"/>
      <c r="EUZ9"/>
      <c r="EVA9"/>
      <c r="EVB9"/>
      <c r="EVC9"/>
      <c r="EVD9"/>
      <c r="EVE9"/>
      <c r="EVF9"/>
      <c r="EVG9"/>
      <c r="EVH9"/>
      <c r="EVI9"/>
      <c r="EVJ9"/>
      <c r="EVK9"/>
      <c r="EVL9"/>
      <c r="EVM9"/>
      <c r="EVN9"/>
      <c r="EVO9"/>
      <c r="EVP9"/>
      <c r="EVQ9"/>
      <c r="EVR9"/>
      <c r="EVS9"/>
      <c r="EVT9"/>
      <c r="EVU9"/>
      <c r="EVV9"/>
      <c r="EVW9"/>
      <c r="EVX9"/>
      <c r="EVY9"/>
      <c r="EVZ9"/>
      <c r="EWA9"/>
      <c r="EWB9"/>
      <c r="EWC9"/>
      <c r="EWD9"/>
      <c r="EWE9"/>
      <c r="EWF9"/>
      <c r="EWG9"/>
      <c r="EWH9"/>
      <c r="EWI9"/>
      <c r="EWJ9"/>
      <c r="EWK9"/>
      <c r="EWL9"/>
      <c r="EWM9"/>
      <c r="EWN9"/>
      <c r="EWO9"/>
      <c r="EWP9"/>
      <c r="EWQ9"/>
      <c r="EWR9"/>
      <c r="EWS9"/>
      <c r="EWT9"/>
      <c r="EWU9"/>
      <c r="EWV9"/>
      <c r="EWW9"/>
      <c r="EWX9"/>
      <c r="EWY9"/>
      <c r="EWZ9"/>
      <c r="EXA9"/>
      <c r="EXB9"/>
      <c r="EXC9"/>
      <c r="EXD9"/>
      <c r="EXE9"/>
      <c r="EXF9"/>
      <c r="EXG9"/>
      <c r="EXH9"/>
      <c r="EXI9"/>
      <c r="EXJ9"/>
      <c r="EXK9"/>
      <c r="EXL9"/>
      <c r="EXM9"/>
      <c r="EXN9"/>
      <c r="EXO9"/>
      <c r="EXP9"/>
      <c r="EXQ9"/>
      <c r="EXR9"/>
      <c r="EXS9"/>
      <c r="EXT9"/>
      <c r="EXU9"/>
      <c r="EXV9"/>
      <c r="EXW9"/>
      <c r="EXX9"/>
      <c r="EXY9"/>
      <c r="EXZ9"/>
      <c r="EYA9"/>
      <c r="EYB9"/>
      <c r="EYC9"/>
      <c r="EYD9"/>
      <c r="EYE9"/>
      <c r="EYF9"/>
      <c r="EYG9"/>
      <c r="EYH9"/>
      <c r="EYI9"/>
      <c r="EYJ9"/>
      <c r="EYK9"/>
      <c r="EYL9"/>
      <c r="EYM9"/>
      <c r="EYN9"/>
      <c r="EYO9"/>
      <c r="EYP9"/>
      <c r="EYQ9"/>
      <c r="EYR9"/>
      <c r="EYS9"/>
      <c r="EYT9"/>
      <c r="EYU9"/>
      <c r="EYV9"/>
      <c r="EYW9"/>
      <c r="EYX9"/>
      <c r="EYY9"/>
      <c r="EYZ9"/>
      <c r="EZA9"/>
      <c r="EZB9"/>
      <c r="EZC9"/>
      <c r="EZD9"/>
      <c r="EZE9"/>
      <c r="EZF9"/>
      <c r="EZG9"/>
      <c r="EZH9"/>
      <c r="EZI9"/>
      <c r="EZJ9"/>
      <c r="EZK9"/>
      <c r="EZL9"/>
      <c r="EZM9"/>
      <c r="EZN9"/>
      <c r="EZO9"/>
      <c r="EZP9"/>
      <c r="EZQ9"/>
      <c r="EZR9"/>
      <c r="EZS9"/>
      <c r="EZT9"/>
      <c r="EZU9"/>
      <c r="EZV9"/>
      <c r="EZW9"/>
      <c r="EZX9"/>
      <c r="EZY9"/>
      <c r="EZZ9"/>
      <c r="FAA9"/>
      <c r="FAB9"/>
      <c r="FAC9"/>
      <c r="FAD9"/>
      <c r="FAE9"/>
      <c r="FAF9"/>
      <c r="FAG9"/>
      <c r="FAH9"/>
      <c r="FAI9"/>
      <c r="FAJ9"/>
      <c r="FAK9"/>
      <c r="FAL9"/>
      <c r="FAM9"/>
      <c r="FAN9"/>
      <c r="FAO9"/>
      <c r="FAP9"/>
      <c r="FAQ9"/>
      <c r="FAR9"/>
      <c r="FAS9"/>
      <c r="FAT9"/>
      <c r="FAU9"/>
      <c r="FAV9"/>
      <c r="FAW9"/>
      <c r="FAX9"/>
      <c r="FAY9"/>
      <c r="FAZ9"/>
      <c r="FBA9"/>
      <c r="FBB9"/>
      <c r="FBC9"/>
      <c r="FBD9"/>
      <c r="FBE9"/>
      <c r="FBF9"/>
      <c r="FBG9"/>
      <c r="FBH9"/>
      <c r="FBI9"/>
      <c r="FBJ9"/>
      <c r="FBK9"/>
      <c r="FBL9"/>
      <c r="FBM9"/>
      <c r="FBN9"/>
      <c r="FBO9"/>
      <c r="FBP9"/>
      <c r="FBQ9"/>
      <c r="FBR9"/>
      <c r="FBS9"/>
      <c r="FBT9"/>
      <c r="FBU9"/>
      <c r="FBV9"/>
      <c r="FBW9"/>
      <c r="FBX9"/>
      <c r="FBY9"/>
      <c r="FBZ9"/>
      <c r="FCA9"/>
      <c r="FCB9"/>
      <c r="FCC9"/>
      <c r="FCD9"/>
      <c r="FCE9"/>
      <c r="FCF9"/>
      <c r="FCG9"/>
      <c r="FCH9"/>
      <c r="FCI9"/>
      <c r="FCJ9"/>
      <c r="FCK9"/>
      <c r="FCL9"/>
      <c r="FCM9"/>
      <c r="FCN9"/>
      <c r="FCO9"/>
      <c r="FCP9"/>
      <c r="FCQ9"/>
      <c r="FCR9"/>
      <c r="FCS9"/>
      <c r="FCT9"/>
      <c r="FCU9"/>
      <c r="FCV9"/>
      <c r="FCW9"/>
      <c r="FCX9"/>
      <c r="FCY9"/>
      <c r="FCZ9"/>
      <c r="FDA9"/>
      <c r="FDB9"/>
      <c r="FDC9"/>
      <c r="FDD9"/>
      <c r="FDE9"/>
      <c r="FDF9"/>
      <c r="FDG9"/>
      <c r="FDH9"/>
      <c r="FDI9"/>
      <c r="FDJ9"/>
      <c r="FDK9"/>
      <c r="FDL9"/>
      <c r="FDM9"/>
      <c r="FDN9"/>
      <c r="FDO9"/>
      <c r="FDP9"/>
      <c r="FDQ9"/>
      <c r="FDR9"/>
      <c r="FDS9"/>
      <c r="FDT9"/>
      <c r="FDU9"/>
      <c r="FDV9"/>
      <c r="FDW9"/>
      <c r="FDX9"/>
      <c r="FDY9"/>
      <c r="FDZ9"/>
      <c r="FEA9"/>
      <c r="FEB9"/>
      <c r="FEC9"/>
      <c r="FED9"/>
      <c r="FEE9"/>
      <c r="FEF9"/>
      <c r="FEG9"/>
      <c r="FEH9"/>
      <c r="FEI9"/>
      <c r="FEJ9"/>
      <c r="FEK9"/>
      <c r="FEL9"/>
      <c r="FEM9"/>
      <c r="FEN9"/>
      <c r="FEO9"/>
      <c r="FEP9"/>
      <c r="FEQ9"/>
      <c r="FER9"/>
      <c r="FES9"/>
      <c r="FET9"/>
      <c r="FEU9"/>
      <c r="FEV9"/>
      <c r="FEW9"/>
      <c r="FEX9"/>
      <c r="FEY9"/>
      <c r="FEZ9"/>
      <c r="FFA9"/>
      <c r="FFB9"/>
      <c r="FFC9"/>
      <c r="FFD9"/>
      <c r="FFE9"/>
      <c r="FFF9"/>
      <c r="FFG9"/>
      <c r="FFH9"/>
      <c r="FFI9"/>
      <c r="FFJ9"/>
      <c r="FFK9"/>
      <c r="FFL9"/>
      <c r="FFM9"/>
      <c r="FFN9"/>
      <c r="FFO9"/>
      <c r="FFP9"/>
      <c r="FFQ9"/>
      <c r="FFR9"/>
      <c r="FFS9"/>
      <c r="FFT9"/>
      <c r="FFU9"/>
      <c r="FFV9"/>
      <c r="FFW9"/>
      <c r="FFX9"/>
      <c r="FFY9"/>
      <c r="FFZ9"/>
      <c r="FGA9"/>
      <c r="FGB9"/>
      <c r="FGC9"/>
      <c r="FGD9"/>
      <c r="FGE9"/>
      <c r="FGF9"/>
      <c r="FGG9"/>
      <c r="FGH9"/>
      <c r="FGI9"/>
      <c r="FGJ9"/>
      <c r="FGK9"/>
      <c r="FGL9"/>
      <c r="FGM9"/>
      <c r="FGN9"/>
      <c r="FGO9"/>
      <c r="FGP9"/>
      <c r="FGQ9"/>
      <c r="FGR9"/>
      <c r="FGS9"/>
      <c r="FGT9"/>
      <c r="FGU9"/>
      <c r="FGV9"/>
      <c r="FGW9"/>
      <c r="FGX9"/>
      <c r="FGY9"/>
      <c r="FGZ9"/>
      <c r="FHA9"/>
      <c r="FHB9"/>
      <c r="FHC9"/>
      <c r="FHD9"/>
      <c r="FHE9"/>
      <c r="FHF9"/>
      <c r="FHG9"/>
      <c r="FHH9"/>
      <c r="FHI9"/>
      <c r="FHJ9"/>
      <c r="FHK9"/>
      <c r="FHL9"/>
      <c r="FHM9"/>
      <c r="FHN9"/>
      <c r="FHO9"/>
      <c r="FHP9"/>
      <c r="FHQ9"/>
      <c r="FHR9"/>
      <c r="FHS9"/>
      <c r="FHT9"/>
      <c r="FHU9"/>
      <c r="FHV9"/>
      <c r="FHW9"/>
      <c r="FHX9"/>
      <c r="FHY9"/>
      <c r="FHZ9"/>
      <c r="FIA9"/>
      <c r="FIB9"/>
      <c r="FIC9"/>
      <c r="FID9"/>
      <c r="FIE9"/>
      <c r="FIF9"/>
      <c r="FIG9"/>
      <c r="FIH9"/>
      <c r="FII9"/>
      <c r="FIJ9"/>
      <c r="FIK9"/>
      <c r="FIL9"/>
      <c r="FIM9"/>
      <c r="FIN9"/>
      <c r="FIO9"/>
      <c r="FIP9"/>
      <c r="FIQ9"/>
      <c r="FIR9"/>
      <c r="FIS9"/>
      <c r="FIT9"/>
      <c r="FIU9"/>
      <c r="FIV9"/>
      <c r="FIW9"/>
      <c r="FIX9"/>
      <c r="FIY9"/>
      <c r="FIZ9"/>
      <c r="FJA9"/>
      <c r="FJB9"/>
      <c r="FJC9"/>
      <c r="FJD9"/>
      <c r="FJE9"/>
      <c r="FJF9"/>
      <c r="FJG9"/>
      <c r="FJH9"/>
      <c r="FJI9"/>
      <c r="FJJ9"/>
      <c r="FJK9"/>
      <c r="FJL9"/>
      <c r="FJM9"/>
      <c r="FJN9"/>
      <c r="FJO9"/>
      <c r="FJP9"/>
      <c r="FJQ9"/>
      <c r="FJR9"/>
      <c r="FJS9"/>
      <c r="FJT9"/>
      <c r="FJU9"/>
      <c r="FJV9"/>
      <c r="FJW9"/>
      <c r="FJX9"/>
      <c r="FJY9"/>
      <c r="FJZ9"/>
      <c r="FKA9"/>
      <c r="FKB9"/>
      <c r="FKC9"/>
      <c r="FKD9"/>
      <c r="FKE9"/>
      <c r="FKF9"/>
      <c r="FKG9"/>
      <c r="FKH9"/>
      <c r="FKI9"/>
      <c r="FKJ9"/>
      <c r="FKK9"/>
      <c r="FKL9"/>
      <c r="FKM9"/>
      <c r="FKN9"/>
      <c r="FKO9"/>
      <c r="FKP9"/>
      <c r="FKQ9"/>
      <c r="FKR9"/>
      <c r="FKS9"/>
      <c r="FKT9"/>
      <c r="FKU9"/>
      <c r="FKV9"/>
      <c r="FKW9"/>
      <c r="FKX9"/>
      <c r="FKY9"/>
      <c r="FKZ9"/>
      <c r="FLA9"/>
      <c r="FLB9"/>
      <c r="FLC9"/>
      <c r="FLD9"/>
      <c r="FLE9"/>
      <c r="FLF9"/>
      <c r="FLG9"/>
      <c r="FLH9"/>
      <c r="FLI9"/>
      <c r="FLJ9"/>
      <c r="FLK9"/>
      <c r="FLL9"/>
      <c r="FLM9"/>
      <c r="FLN9"/>
      <c r="FLO9"/>
      <c r="FLP9"/>
      <c r="FLQ9"/>
      <c r="FLR9"/>
      <c r="FLS9"/>
      <c r="FLT9"/>
      <c r="FLU9"/>
      <c r="FLV9"/>
      <c r="FLW9"/>
      <c r="FLX9"/>
      <c r="FLY9"/>
      <c r="FLZ9"/>
      <c r="FMA9"/>
      <c r="FMB9"/>
      <c r="FMC9"/>
      <c r="FMD9"/>
      <c r="FME9"/>
      <c r="FMF9"/>
      <c r="FMG9"/>
      <c r="FMH9"/>
      <c r="FMI9"/>
      <c r="FMJ9"/>
      <c r="FMK9"/>
      <c r="FML9"/>
      <c r="FMM9"/>
      <c r="FMN9"/>
      <c r="FMO9"/>
      <c r="FMP9"/>
      <c r="FMQ9"/>
      <c r="FMR9"/>
      <c r="FMS9"/>
      <c r="FMT9"/>
      <c r="FMU9"/>
      <c r="FMV9"/>
      <c r="FMW9"/>
      <c r="FMX9"/>
      <c r="FMY9"/>
      <c r="FMZ9"/>
      <c r="FNA9"/>
      <c r="FNB9"/>
      <c r="FNC9"/>
      <c r="FND9"/>
      <c r="FNE9"/>
      <c r="FNF9"/>
      <c r="FNG9"/>
      <c r="FNH9"/>
      <c r="FNI9"/>
      <c r="FNJ9"/>
      <c r="FNK9"/>
      <c r="FNL9"/>
      <c r="FNM9"/>
      <c r="FNN9"/>
      <c r="FNO9"/>
      <c r="FNP9"/>
      <c r="FNQ9"/>
      <c r="FNR9"/>
      <c r="FNS9"/>
      <c r="FNT9"/>
      <c r="FNU9"/>
      <c r="FNV9"/>
      <c r="FNW9"/>
      <c r="FNX9"/>
      <c r="FNY9"/>
      <c r="FNZ9"/>
      <c r="FOA9"/>
      <c r="FOB9"/>
      <c r="FOC9"/>
      <c r="FOD9"/>
      <c r="FOE9"/>
      <c r="FOF9"/>
      <c r="FOG9"/>
      <c r="FOH9"/>
      <c r="FOI9"/>
      <c r="FOJ9"/>
      <c r="FOK9"/>
      <c r="FOL9"/>
      <c r="FOM9"/>
      <c r="FON9"/>
      <c r="FOO9"/>
      <c r="FOP9"/>
      <c r="FOQ9"/>
      <c r="FOR9"/>
      <c r="FOS9"/>
      <c r="FOT9"/>
      <c r="FOU9"/>
      <c r="FOV9"/>
      <c r="FOW9"/>
      <c r="FOX9"/>
      <c r="FOY9"/>
      <c r="FOZ9"/>
      <c r="FPA9"/>
      <c r="FPB9"/>
      <c r="FPC9"/>
      <c r="FPD9"/>
      <c r="FPE9"/>
      <c r="FPF9"/>
      <c r="FPG9"/>
      <c r="FPH9"/>
      <c r="FPI9"/>
      <c r="FPJ9"/>
      <c r="FPK9"/>
      <c r="FPL9"/>
      <c r="FPM9"/>
      <c r="FPN9"/>
      <c r="FPO9"/>
      <c r="FPP9"/>
      <c r="FPQ9"/>
      <c r="FPR9"/>
      <c r="FPS9"/>
      <c r="FPT9"/>
      <c r="FPU9"/>
      <c r="FPV9"/>
      <c r="FPW9"/>
      <c r="FPX9"/>
      <c r="FPY9"/>
      <c r="FPZ9"/>
      <c r="FQA9"/>
      <c r="FQB9"/>
      <c r="FQC9"/>
      <c r="FQD9"/>
      <c r="FQE9"/>
      <c r="FQF9"/>
      <c r="FQG9"/>
      <c r="FQH9"/>
      <c r="FQI9"/>
      <c r="FQJ9"/>
      <c r="FQK9"/>
      <c r="FQL9"/>
      <c r="FQM9"/>
      <c r="FQN9"/>
      <c r="FQO9"/>
      <c r="FQP9"/>
      <c r="FQQ9"/>
      <c r="FQR9"/>
      <c r="FQS9"/>
      <c r="FQT9"/>
      <c r="FQU9"/>
      <c r="FQV9"/>
      <c r="FQW9"/>
      <c r="FQX9"/>
      <c r="FQY9"/>
      <c r="FQZ9"/>
      <c r="FRA9"/>
      <c r="FRB9"/>
      <c r="FRC9"/>
      <c r="FRD9"/>
      <c r="FRE9"/>
      <c r="FRF9"/>
      <c r="FRG9"/>
      <c r="FRH9"/>
      <c r="FRI9"/>
      <c r="FRJ9"/>
      <c r="FRK9"/>
      <c r="FRL9"/>
      <c r="FRM9"/>
      <c r="FRN9"/>
      <c r="FRO9"/>
      <c r="FRP9"/>
      <c r="FRQ9"/>
      <c r="FRR9"/>
      <c r="FRS9"/>
      <c r="FRT9"/>
      <c r="FRU9"/>
      <c r="FRV9"/>
      <c r="FRW9"/>
      <c r="FRX9"/>
      <c r="FRY9"/>
      <c r="FRZ9"/>
      <c r="FSA9"/>
      <c r="FSB9"/>
      <c r="FSC9"/>
      <c r="FSD9"/>
      <c r="FSE9"/>
      <c r="FSF9"/>
      <c r="FSG9"/>
      <c r="FSH9"/>
      <c r="FSI9"/>
      <c r="FSJ9"/>
      <c r="FSK9"/>
      <c r="FSL9"/>
      <c r="FSM9"/>
      <c r="FSN9"/>
      <c r="FSO9"/>
      <c r="FSP9"/>
      <c r="FSQ9"/>
      <c r="FSR9"/>
      <c r="FSS9"/>
      <c r="FST9"/>
      <c r="FSU9"/>
      <c r="FSV9"/>
      <c r="FSW9"/>
      <c r="FSX9"/>
      <c r="FSY9"/>
      <c r="FSZ9"/>
      <c r="FTA9"/>
      <c r="FTB9"/>
      <c r="FTC9"/>
      <c r="FTD9"/>
      <c r="FTE9"/>
      <c r="FTF9"/>
      <c r="FTG9"/>
      <c r="FTH9"/>
      <c r="FTI9"/>
      <c r="FTJ9"/>
      <c r="FTK9"/>
      <c r="FTL9"/>
      <c r="FTM9"/>
      <c r="FTN9"/>
      <c r="FTO9"/>
      <c r="FTP9"/>
      <c r="FTQ9"/>
      <c r="FTR9"/>
      <c r="FTS9"/>
      <c r="FTT9"/>
      <c r="FTU9"/>
      <c r="FTV9"/>
      <c r="FTW9"/>
      <c r="FTX9"/>
      <c r="FTY9"/>
      <c r="FTZ9"/>
      <c r="FUA9"/>
      <c r="FUB9"/>
      <c r="FUC9"/>
      <c r="FUD9"/>
      <c r="FUE9"/>
      <c r="FUF9"/>
      <c r="FUG9"/>
      <c r="FUH9"/>
      <c r="FUI9"/>
      <c r="FUJ9"/>
      <c r="FUK9"/>
      <c r="FUL9"/>
      <c r="FUM9"/>
      <c r="FUN9"/>
      <c r="FUO9"/>
      <c r="FUP9"/>
      <c r="FUQ9"/>
      <c r="FUR9"/>
      <c r="FUS9"/>
      <c r="FUT9"/>
      <c r="FUU9"/>
      <c r="FUV9"/>
      <c r="FUW9"/>
      <c r="FUX9"/>
      <c r="FUY9"/>
      <c r="FUZ9"/>
      <c r="FVA9"/>
      <c r="FVB9"/>
      <c r="FVC9"/>
      <c r="FVD9"/>
      <c r="FVE9"/>
      <c r="FVF9"/>
      <c r="FVG9"/>
      <c r="FVH9"/>
      <c r="FVI9"/>
      <c r="FVJ9"/>
      <c r="FVK9"/>
      <c r="FVL9"/>
      <c r="FVM9"/>
      <c r="FVN9"/>
      <c r="FVO9"/>
      <c r="FVP9"/>
      <c r="FVQ9"/>
      <c r="FVR9"/>
      <c r="FVS9"/>
      <c r="FVT9"/>
      <c r="FVU9"/>
      <c r="FVV9"/>
      <c r="FVW9"/>
      <c r="FVX9"/>
      <c r="FVY9"/>
      <c r="FVZ9"/>
      <c r="FWA9"/>
      <c r="FWB9"/>
      <c r="FWC9"/>
      <c r="FWD9"/>
      <c r="FWE9"/>
      <c r="FWF9"/>
      <c r="FWG9"/>
      <c r="FWH9"/>
      <c r="FWI9"/>
      <c r="FWJ9"/>
      <c r="FWK9"/>
      <c r="FWL9"/>
      <c r="FWM9"/>
      <c r="FWN9"/>
      <c r="FWO9"/>
      <c r="FWP9"/>
      <c r="FWQ9"/>
      <c r="FWR9"/>
      <c r="FWS9"/>
      <c r="FWT9"/>
      <c r="FWU9"/>
      <c r="FWV9"/>
      <c r="FWW9"/>
      <c r="FWX9"/>
      <c r="FWY9"/>
      <c r="FWZ9"/>
      <c r="FXA9"/>
      <c r="FXB9"/>
      <c r="FXC9"/>
      <c r="FXD9"/>
      <c r="FXE9"/>
      <c r="FXF9"/>
      <c r="FXG9"/>
      <c r="FXH9"/>
      <c r="FXI9"/>
      <c r="FXJ9"/>
      <c r="FXK9"/>
      <c r="FXL9"/>
      <c r="FXM9"/>
      <c r="FXN9"/>
      <c r="FXO9"/>
      <c r="FXP9"/>
      <c r="FXQ9"/>
      <c r="FXR9"/>
      <c r="FXS9"/>
      <c r="FXT9"/>
      <c r="FXU9"/>
      <c r="FXV9"/>
      <c r="FXW9"/>
      <c r="FXX9"/>
      <c r="FXY9"/>
      <c r="FXZ9"/>
      <c r="FYA9"/>
      <c r="FYB9"/>
      <c r="FYC9"/>
      <c r="FYD9"/>
      <c r="FYE9"/>
      <c r="FYF9"/>
      <c r="FYG9"/>
      <c r="FYH9"/>
      <c r="FYI9"/>
      <c r="FYJ9"/>
      <c r="FYK9"/>
      <c r="FYL9"/>
      <c r="FYM9"/>
      <c r="FYN9"/>
      <c r="FYO9"/>
      <c r="FYP9"/>
      <c r="FYQ9"/>
      <c r="FYR9"/>
      <c r="FYS9"/>
      <c r="FYT9"/>
      <c r="FYU9"/>
      <c r="FYV9"/>
      <c r="FYW9"/>
      <c r="FYX9"/>
      <c r="FYY9"/>
      <c r="FYZ9"/>
      <c r="FZA9"/>
      <c r="FZB9"/>
      <c r="FZC9"/>
      <c r="FZD9"/>
      <c r="FZE9"/>
      <c r="FZF9"/>
      <c r="FZG9"/>
      <c r="FZH9"/>
      <c r="FZI9"/>
      <c r="FZJ9"/>
      <c r="FZK9"/>
      <c r="FZL9"/>
      <c r="FZM9"/>
      <c r="FZN9"/>
      <c r="FZO9"/>
      <c r="FZP9"/>
      <c r="FZQ9"/>
      <c r="FZR9"/>
      <c r="FZS9"/>
      <c r="FZT9"/>
      <c r="FZU9"/>
      <c r="FZV9"/>
      <c r="FZW9"/>
      <c r="FZX9"/>
      <c r="FZY9"/>
      <c r="FZZ9"/>
      <c r="GAA9"/>
      <c r="GAB9"/>
      <c r="GAC9"/>
      <c r="GAD9"/>
      <c r="GAE9"/>
      <c r="GAF9"/>
      <c r="GAG9"/>
      <c r="GAH9"/>
      <c r="GAI9"/>
      <c r="GAJ9"/>
      <c r="GAK9"/>
      <c r="GAL9"/>
      <c r="GAM9"/>
      <c r="GAN9"/>
      <c r="GAO9"/>
      <c r="GAP9"/>
      <c r="GAQ9"/>
      <c r="GAR9"/>
      <c r="GAS9"/>
      <c r="GAT9"/>
      <c r="GAU9"/>
      <c r="GAV9"/>
      <c r="GAW9"/>
      <c r="GAX9"/>
      <c r="GAY9"/>
      <c r="GAZ9"/>
      <c r="GBA9"/>
      <c r="GBB9"/>
      <c r="GBC9"/>
      <c r="GBD9"/>
      <c r="GBE9"/>
      <c r="GBF9"/>
      <c r="GBG9"/>
      <c r="GBH9"/>
      <c r="GBI9"/>
      <c r="GBJ9"/>
      <c r="GBK9"/>
      <c r="GBL9"/>
      <c r="GBM9"/>
      <c r="GBN9"/>
      <c r="GBO9"/>
      <c r="GBP9"/>
      <c r="GBQ9"/>
      <c r="GBR9"/>
      <c r="GBS9"/>
      <c r="GBT9"/>
      <c r="GBU9"/>
      <c r="GBV9"/>
      <c r="GBW9"/>
      <c r="GBX9"/>
      <c r="GBY9"/>
      <c r="GBZ9"/>
      <c r="GCA9"/>
      <c r="GCB9"/>
      <c r="GCC9"/>
      <c r="GCD9"/>
      <c r="GCE9"/>
      <c r="GCF9"/>
      <c r="GCG9"/>
      <c r="GCH9"/>
      <c r="GCI9"/>
      <c r="GCJ9"/>
      <c r="GCK9"/>
      <c r="GCL9"/>
      <c r="GCM9"/>
      <c r="GCN9"/>
      <c r="GCO9"/>
      <c r="GCP9"/>
      <c r="GCQ9"/>
      <c r="GCR9"/>
      <c r="GCS9"/>
      <c r="GCT9"/>
      <c r="GCU9"/>
      <c r="GCV9"/>
      <c r="GCW9"/>
      <c r="GCX9"/>
      <c r="GCY9"/>
      <c r="GCZ9"/>
      <c r="GDA9"/>
      <c r="GDB9"/>
      <c r="GDC9"/>
      <c r="GDD9"/>
      <c r="GDE9"/>
      <c r="GDF9"/>
      <c r="GDG9"/>
      <c r="GDH9"/>
      <c r="GDI9"/>
      <c r="GDJ9"/>
      <c r="GDK9"/>
      <c r="GDL9"/>
      <c r="GDM9"/>
      <c r="GDN9"/>
      <c r="GDO9"/>
      <c r="GDP9"/>
      <c r="GDQ9"/>
      <c r="GDR9"/>
      <c r="GDS9"/>
      <c r="GDT9"/>
      <c r="GDU9"/>
      <c r="GDV9"/>
      <c r="GDW9"/>
      <c r="GDX9"/>
      <c r="GDY9"/>
      <c r="GDZ9"/>
      <c r="GEA9"/>
      <c r="GEB9"/>
      <c r="GEC9"/>
      <c r="GED9"/>
      <c r="GEE9"/>
      <c r="GEF9"/>
      <c r="GEG9"/>
      <c r="GEH9"/>
      <c r="GEI9"/>
      <c r="GEJ9"/>
      <c r="GEK9"/>
      <c r="GEL9"/>
      <c r="GEM9"/>
      <c r="GEN9"/>
      <c r="GEO9"/>
      <c r="GEP9"/>
      <c r="GEQ9"/>
      <c r="GER9"/>
      <c r="GES9"/>
      <c r="GET9"/>
      <c r="GEU9"/>
      <c r="GEV9"/>
      <c r="GEW9"/>
      <c r="GEX9"/>
      <c r="GEY9"/>
      <c r="GEZ9"/>
      <c r="GFA9"/>
      <c r="GFB9"/>
      <c r="GFC9"/>
      <c r="GFD9"/>
      <c r="GFE9"/>
      <c r="GFF9"/>
      <c r="GFG9"/>
      <c r="GFH9"/>
      <c r="GFI9"/>
      <c r="GFJ9"/>
      <c r="GFK9"/>
      <c r="GFL9"/>
      <c r="GFM9"/>
      <c r="GFN9"/>
      <c r="GFO9"/>
      <c r="GFP9"/>
      <c r="GFQ9"/>
      <c r="GFR9"/>
      <c r="GFS9"/>
      <c r="GFT9"/>
      <c r="GFU9"/>
      <c r="GFV9"/>
      <c r="GFW9"/>
      <c r="GFX9"/>
      <c r="GFY9"/>
      <c r="GFZ9"/>
      <c r="GGA9"/>
      <c r="GGB9"/>
      <c r="GGC9"/>
      <c r="GGD9"/>
      <c r="GGE9"/>
      <c r="GGF9"/>
      <c r="GGG9"/>
      <c r="GGH9"/>
      <c r="GGI9"/>
      <c r="GGJ9"/>
      <c r="GGK9"/>
      <c r="GGL9"/>
      <c r="GGM9"/>
      <c r="GGN9"/>
      <c r="GGO9"/>
      <c r="GGP9"/>
      <c r="GGQ9"/>
      <c r="GGR9"/>
      <c r="GGS9"/>
      <c r="GGT9"/>
      <c r="GGU9"/>
      <c r="GGV9"/>
      <c r="GGW9"/>
      <c r="GGX9"/>
      <c r="GGY9"/>
      <c r="GGZ9"/>
      <c r="GHA9"/>
      <c r="GHB9"/>
      <c r="GHC9"/>
      <c r="GHD9"/>
      <c r="GHE9"/>
      <c r="GHF9"/>
      <c r="GHG9"/>
      <c r="GHH9"/>
      <c r="GHI9"/>
      <c r="GHJ9"/>
      <c r="GHK9"/>
      <c r="GHL9"/>
      <c r="GHM9"/>
      <c r="GHN9"/>
      <c r="GHO9"/>
      <c r="GHP9"/>
      <c r="GHQ9"/>
      <c r="GHR9"/>
      <c r="GHS9"/>
      <c r="GHT9"/>
      <c r="GHU9"/>
      <c r="GHV9"/>
      <c r="GHW9"/>
      <c r="GHX9"/>
      <c r="GHY9"/>
      <c r="GHZ9"/>
      <c r="GIA9"/>
      <c r="GIB9"/>
      <c r="GIC9"/>
      <c r="GID9"/>
      <c r="GIE9"/>
      <c r="GIF9"/>
      <c r="GIG9"/>
      <c r="GIH9"/>
      <c r="GII9"/>
      <c r="GIJ9"/>
      <c r="GIK9"/>
      <c r="GIL9"/>
      <c r="GIM9"/>
      <c r="GIN9"/>
      <c r="GIO9"/>
      <c r="GIP9"/>
      <c r="GIQ9"/>
      <c r="GIR9"/>
      <c r="GIS9"/>
      <c r="GIT9"/>
      <c r="GIU9"/>
      <c r="GIV9"/>
      <c r="GIW9"/>
      <c r="GIX9"/>
      <c r="GIY9"/>
      <c r="GIZ9"/>
      <c r="GJA9"/>
      <c r="GJB9"/>
      <c r="GJC9"/>
      <c r="GJD9"/>
      <c r="GJE9"/>
      <c r="GJF9"/>
      <c r="GJG9"/>
      <c r="GJH9"/>
      <c r="GJI9"/>
      <c r="GJJ9"/>
      <c r="GJK9"/>
      <c r="GJL9"/>
      <c r="GJM9"/>
      <c r="GJN9"/>
      <c r="GJO9"/>
      <c r="GJP9"/>
      <c r="GJQ9"/>
      <c r="GJR9"/>
      <c r="GJS9"/>
      <c r="GJT9"/>
      <c r="GJU9"/>
      <c r="GJV9"/>
      <c r="GJW9"/>
      <c r="GJX9"/>
      <c r="GJY9"/>
      <c r="GJZ9"/>
      <c r="GKA9"/>
      <c r="GKB9"/>
      <c r="GKC9"/>
      <c r="GKD9"/>
      <c r="GKE9"/>
      <c r="GKF9"/>
      <c r="GKG9"/>
      <c r="GKH9"/>
      <c r="GKI9"/>
      <c r="GKJ9"/>
      <c r="GKK9"/>
      <c r="GKL9"/>
      <c r="GKM9"/>
      <c r="GKN9"/>
      <c r="GKO9"/>
      <c r="GKP9"/>
      <c r="GKQ9"/>
      <c r="GKR9"/>
      <c r="GKS9"/>
      <c r="GKT9"/>
      <c r="GKU9"/>
      <c r="GKV9"/>
      <c r="GKW9"/>
      <c r="GKX9"/>
      <c r="GKY9"/>
      <c r="GKZ9"/>
      <c r="GLA9"/>
      <c r="GLB9"/>
      <c r="GLC9"/>
      <c r="GLD9"/>
      <c r="GLE9"/>
      <c r="GLF9"/>
      <c r="GLG9"/>
      <c r="GLH9"/>
      <c r="GLI9"/>
      <c r="GLJ9"/>
      <c r="GLK9"/>
      <c r="GLL9"/>
      <c r="GLM9"/>
      <c r="GLN9"/>
      <c r="GLO9"/>
      <c r="GLP9"/>
      <c r="GLQ9"/>
      <c r="GLR9"/>
      <c r="GLS9"/>
      <c r="GLT9"/>
      <c r="GLU9"/>
      <c r="GLV9"/>
      <c r="GLW9"/>
      <c r="GLX9"/>
      <c r="GLY9"/>
      <c r="GLZ9"/>
      <c r="GMA9"/>
      <c r="GMB9"/>
      <c r="GMC9"/>
      <c r="GMD9"/>
      <c r="GME9"/>
      <c r="GMF9"/>
      <c r="GMG9"/>
      <c r="GMH9"/>
      <c r="GMI9"/>
      <c r="GMJ9"/>
      <c r="GMK9"/>
      <c r="GML9"/>
      <c r="GMM9"/>
      <c r="GMN9"/>
      <c r="GMO9"/>
      <c r="GMP9"/>
      <c r="GMQ9"/>
      <c r="GMR9"/>
      <c r="GMS9"/>
      <c r="GMT9"/>
      <c r="GMU9"/>
      <c r="GMV9"/>
      <c r="GMW9"/>
      <c r="GMX9"/>
      <c r="GMY9"/>
      <c r="GMZ9"/>
      <c r="GNA9"/>
      <c r="GNB9"/>
      <c r="GNC9"/>
      <c r="GND9"/>
      <c r="GNE9"/>
      <c r="GNF9"/>
      <c r="GNG9"/>
      <c r="GNH9"/>
      <c r="GNI9"/>
      <c r="GNJ9"/>
      <c r="GNK9"/>
      <c r="GNL9"/>
      <c r="GNM9"/>
      <c r="GNN9"/>
      <c r="GNO9"/>
      <c r="GNP9"/>
      <c r="GNQ9"/>
      <c r="GNR9"/>
      <c r="GNS9"/>
      <c r="GNT9"/>
      <c r="GNU9"/>
      <c r="GNV9"/>
      <c r="GNW9"/>
      <c r="GNX9"/>
      <c r="GNY9"/>
      <c r="GNZ9"/>
      <c r="GOA9"/>
      <c r="GOB9"/>
      <c r="GOC9"/>
      <c r="GOD9"/>
      <c r="GOE9"/>
      <c r="GOF9"/>
      <c r="GOG9"/>
      <c r="GOH9"/>
      <c r="GOI9"/>
      <c r="GOJ9"/>
      <c r="GOK9"/>
      <c r="GOL9"/>
      <c r="GOM9"/>
      <c r="GON9"/>
      <c r="GOO9"/>
      <c r="GOP9"/>
      <c r="GOQ9"/>
      <c r="GOR9"/>
      <c r="GOS9"/>
      <c r="GOT9"/>
      <c r="GOU9"/>
      <c r="GOV9"/>
      <c r="GOW9"/>
      <c r="GOX9"/>
      <c r="GOY9"/>
      <c r="GOZ9"/>
      <c r="GPA9"/>
      <c r="GPB9"/>
      <c r="GPC9"/>
      <c r="GPD9"/>
      <c r="GPE9"/>
      <c r="GPF9"/>
      <c r="GPG9"/>
      <c r="GPH9"/>
      <c r="GPI9"/>
      <c r="GPJ9"/>
      <c r="GPK9"/>
      <c r="GPL9"/>
      <c r="GPM9"/>
      <c r="GPN9"/>
      <c r="GPO9"/>
      <c r="GPP9"/>
      <c r="GPQ9"/>
      <c r="GPR9"/>
      <c r="GPS9"/>
      <c r="GPT9"/>
      <c r="GPU9"/>
      <c r="GPV9"/>
      <c r="GPW9"/>
      <c r="GPX9"/>
      <c r="GPY9"/>
      <c r="GPZ9"/>
      <c r="GQA9"/>
      <c r="GQB9"/>
      <c r="GQC9"/>
      <c r="GQD9"/>
      <c r="GQE9"/>
      <c r="GQF9"/>
      <c r="GQG9"/>
      <c r="GQH9"/>
      <c r="GQI9"/>
      <c r="GQJ9"/>
      <c r="GQK9"/>
      <c r="GQL9"/>
      <c r="GQM9"/>
      <c r="GQN9"/>
      <c r="GQO9"/>
      <c r="GQP9"/>
      <c r="GQQ9"/>
      <c r="GQR9"/>
      <c r="GQS9"/>
      <c r="GQT9"/>
      <c r="GQU9"/>
      <c r="GQV9"/>
      <c r="GQW9"/>
      <c r="GQX9"/>
      <c r="GQY9"/>
      <c r="GQZ9"/>
      <c r="GRA9"/>
      <c r="GRB9"/>
      <c r="GRC9"/>
      <c r="GRD9"/>
      <c r="GRE9"/>
      <c r="GRF9"/>
      <c r="GRG9"/>
      <c r="GRH9"/>
      <c r="GRI9"/>
      <c r="GRJ9"/>
      <c r="GRK9"/>
      <c r="GRL9"/>
      <c r="GRM9"/>
      <c r="GRN9"/>
      <c r="GRO9"/>
      <c r="GRP9"/>
      <c r="GRQ9"/>
      <c r="GRR9"/>
      <c r="GRS9"/>
      <c r="GRT9"/>
      <c r="GRU9"/>
      <c r="GRV9"/>
      <c r="GRW9"/>
      <c r="GRX9"/>
      <c r="GRY9"/>
      <c r="GRZ9"/>
      <c r="GSA9"/>
      <c r="GSB9"/>
      <c r="GSC9"/>
      <c r="GSD9"/>
      <c r="GSE9"/>
      <c r="GSF9"/>
      <c r="GSG9"/>
      <c r="GSH9"/>
      <c r="GSI9"/>
      <c r="GSJ9"/>
      <c r="GSK9"/>
      <c r="GSL9"/>
      <c r="GSM9"/>
      <c r="GSN9"/>
      <c r="GSO9"/>
      <c r="GSP9"/>
      <c r="GSQ9"/>
      <c r="GSR9"/>
      <c r="GSS9"/>
      <c r="GST9"/>
      <c r="GSU9"/>
      <c r="GSV9"/>
      <c r="GSW9"/>
      <c r="GSX9"/>
      <c r="GSY9"/>
      <c r="GSZ9"/>
      <c r="GTA9"/>
      <c r="GTB9"/>
      <c r="GTC9"/>
      <c r="GTD9"/>
      <c r="GTE9"/>
      <c r="GTF9"/>
      <c r="GTG9"/>
      <c r="GTH9"/>
      <c r="GTI9"/>
      <c r="GTJ9"/>
      <c r="GTK9"/>
      <c r="GTL9"/>
      <c r="GTM9"/>
      <c r="GTN9"/>
      <c r="GTO9"/>
      <c r="GTP9"/>
      <c r="GTQ9"/>
      <c r="GTR9"/>
      <c r="GTS9"/>
      <c r="GTT9"/>
      <c r="GTU9"/>
      <c r="GTV9"/>
      <c r="GTW9"/>
      <c r="GTX9"/>
      <c r="GTY9"/>
      <c r="GTZ9"/>
      <c r="GUA9"/>
      <c r="GUB9"/>
      <c r="GUC9"/>
      <c r="GUD9"/>
      <c r="GUE9"/>
      <c r="GUF9"/>
      <c r="GUG9"/>
      <c r="GUH9"/>
      <c r="GUI9"/>
      <c r="GUJ9"/>
      <c r="GUK9"/>
      <c r="GUL9"/>
      <c r="GUM9"/>
      <c r="GUN9"/>
      <c r="GUO9"/>
      <c r="GUP9"/>
      <c r="GUQ9"/>
      <c r="GUR9"/>
      <c r="GUS9"/>
      <c r="GUT9"/>
      <c r="GUU9"/>
      <c r="GUV9"/>
      <c r="GUW9"/>
      <c r="GUX9"/>
      <c r="GUY9"/>
      <c r="GUZ9"/>
      <c r="GVA9"/>
      <c r="GVB9"/>
      <c r="GVC9"/>
      <c r="GVD9"/>
      <c r="GVE9"/>
      <c r="GVF9"/>
      <c r="GVG9"/>
      <c r="GVH9"/>
      <c r="GVI9"/>
      <c r="GVJ9"/>
      <c r="GVK9"/>
      <c r="GVL9"/>
      <c r="GVM9"/>
      <c r="GVN9"/>
      <c r="GVO9"/>
      <c r="GVP9"/>
      <c r="GVQ9"/>
      <c r="GVR9"/>
      <c r="GVS9"/>
      <c r="GVT9"/>
      <c r="GVU9"/>
      <c r="GVV9"/>
      <c r="GVW9"/>
      <c r="GVX9"/>
      <c r="GVY9"/>
      <c r="GVZ9"/>
      <c r="GWA9"/>
      <c r="GWB9"/>
      <c r="GWC9"/>
      <c r="GWD9"/>
      <c r="GWE9"/>
      <c r="GWF9"/>
      <c r="GWG9"/>
      <c r="GWH9"/>
      <c r="GWI9"/>
      <c r="GWJ9"/>
      <c r="GWK9"/>
      <c r="GWL9"/>
      <c r="GWM9"/>
      <c r="GWN9"/>
      <c r="GWO9"/>
      <c r="GWP9"/>
      <c r="GWQ9"/>
      <c r="GWR9"/>
      <c r="GWS9"/>
      <c r="GWT9"/>
      <c r="GWU9"/>
      <c r="GWV9"/>
      <c r="GWW9"/>
      <c r="GWX9"/>
      <c r="GWY9"/>
      <c r="GWZ9"/>
      <c r="GXA9"/>
      <c r="GXB9"/>
      <c r="GXC9"/>
      <c r="GXD9"/>
      <c r="GXE9"/>
      <c r="GXF9"/>
      <c r="GXG9"/>
      <c r="GXH9"/>
      <c r="GXI9"/>
      <c r="GXJ9"/>
      <c r="GXK9"/>
      <c r="GXL9"/>
      <c r="GXM9"/>
      <c r="GXN9"/>
      <c r="GXO9"/>
      <c r="GXP9"/>
      <c r="GXQ9"/>
      <c r="GXR9"/>
      <c r="GXS9"/>
      <c r="GXT9"/>
      <c r="GXU9"/>
      <c r="GXV9"/>
      <c r="GXW9"/>
      <c r="GXX9"/>
      <c r="GXY9"/>
      <c r="GXZ9"/>
      <c r="GYA9"/>
      <c r="GYB9"/>
      <c r="GYC9"/>
      <c r="GYD9"/>
      <c r="GYE9"/>
      <c r="GYF9"/>
      <c r="GYG9"/>
      <c r="GYH9"/>
      <c r="GYI9"/>
      <c r="GYJ9"/>
      <c r="GYK9"/>
      <c r="GYL9"/>
      <c r="GYM9"/>
      <c r="GYN9"/>
      <c r="GYO9"/>
      <c r="GYP9"/>
      <c r="GYQ9"/>
      <c r="GYR9"/>
      <c r="GYS9"/>
      <c r="GYT9"/>
      <c r="GYU9"/>
      <c r="GYV9"/>
      <c r="GYW9"/>
      <c r="GYX9"/>
      <c r="GYY9"/>
      <c r="GYZ9"/>
      <c r="GZA9"/>
      <c r="GZB9"/>
      <c r="GZC9"/>
      <c r="GZD9"/>
      <c r="GZE9"/>
      <c r="GZF9"/>
      <c r="GZG9"/>
      <c r="GZH9"/>
      <c r="GZI9"/>
      <c r="GZJ9"/>
      <c r="GZK9"/>
      <c r="GZL9"/>
      <c r="GZM9"/>
      <c r="GZN9"/>
      <c r="GZO9"/>
      <c r="GZP9"/>
      <c r="GZQ9"/>
      <c r="GZR9"/>
      <c r="GZS9"/>
      <c r="GZT9"/>
      <c r="GZU9"/>
      <c r="GZV9"/>
      <c r="GZW9"/>
      <c r="GZX9"/>
      <c r="GZY9"/>
      <c r="GZZ9"/>
      <c r="HAA9"/>
      <c r="HAB9"/>
      <c r="HAC9"/>
      <c r="HAD9"/>
      <c r="HAE9"/>
      <c r="HAF9"/>
      <c r="HAG9"/>
      <c r="HAH9"/>
      <c r="HAI9"/>
      <c r="HAJ9"/>
      <c r="HAK9"/>
      <c r="HAL9"/>
      <c r="HAM9"/>
      <c r="HAN9"/>
      <c r="HAO9"/>
      <c r="HAP9"/>
      <c r="HAQ9"/>
      <c r="HAR9"/>
      <c r="HAS9"/>
      <c r="HAT9"/>
      <c r="HAU9"/>
      <c r="HAV9"/>
      <c r="HAW9"/>
      <c r="HAX9"/>
      <c r="HAY9"/>
      <c r="HAZ9"/>
      <c r="HBA9"/>
      <c r="HBB9"/>
      <c r="HBC9"/>
      <c r="HBD9"/>
      <c r="HBE9"/>
      <c r="HBF9"/>
      <c r="HBG9"/>
      <c r="HBH9"/>
      <c r="HBI9"/>
      <c r="HBJ9"/>
      <c r="HBK9"/>
      <c r="HBL9"/>
      <c r="HBM9"/>
      <c r="HBN9"/>
      <c r="HBO9"/>
      <c r="HBP9"/>
      <c r="HBQ9"/>
      <c r="HBR9"/>
      <c r="HBS9"/>
      <c r="HBT9"/>
      <c r="HBU9"/>
      <c r="HBV9"/>
      <c r="HBW9"/>
      <c r="HBX9"/>
      <c r="HBY9"/>
      <c r="HBZ9"/>
      <c r="HCA9"/>
      <c r="HCB9"/>
      <c r="HCC9"/>
      <c r="HCD9"/>
      <c r="HCE9"/>
      <c r="HCF9"/>
      <c r="HCG9"/>
      <c r="HCH9"/>
      <c r="HCI9"/>
      <c r="HCJ9"/>
      <c r="HCK9"/>
      <c r="HCL9"/>
      <c r="HCM9"/>
      <c r="HCN9"/>
      <c r="HCO9"/>
      <c r="HCP9"/>
      <c r="HCQ9"/>
      <c r="HCR9"/>
      <c r="HCS9"/>
      <c r="HCT9"/>
      <c r="HCU9"/>
      <c r="HCV9"/>
      <c r="HCW9"/>
      <c r="HCX9"/>
      <c r="HCY9"/>
      <c r="HCZ9"/>
      <c r="HDA9"/>
      <c r="HDB9"/>
      <c r="HDC9"/>
      <c r="HDD9"/>
      <c r="HDE9"/>
      <c r="HDF9"/>
      <c r="HDG9"/>
      <c r="HDH9"/>
      <c r="HDI9"/>
      <c r="HDJ9"/>
      <c r="HDK9"/>
      <c r="HDL9"/>
      <c r="HDM9"/>
      <c r="HDN9"/>
      <c r="HDO9"/>
      <c r="HDP9"/>
      <c r="HDQ9"/>
      <c r="HDR9"/>
      <c r="HDS9"/>
      <c r="HDT9"/>
      <c r="HDU9"/>
      <c r="HDV9"/>
      <c r="HDW9"/>
      <c r="HDX9"/>
      <c r="HDY9"/>
      <c r="HDZ9"/>
      <c r="HEA9"/>
      <c r="HEB9"/>
      <c r="HEC9"/>
      <c r="HED9"/>
      <c r="HEE9"/>
      <c r="HEF9"/>
      <c r="HEG9"/>
      <c r="HEH9"/>
      <c r="HEI9"/>
      <c r="HEJ9"/>
      <c r="HEK9"/>
      <c r="HEL9"/>
      <c r="HEM9"/>
      <c r="HEN9"/>
      <c r="HEO9"/>
      <c r="HEP9"/>
      <c r="HEQ9"/>
      <c r="HER9"/>
      <c r="HES9"/>
      <c r="HET9"/>
      <c r="HEU9"/>
      <c r="HEV9"/>
      <c r="HEW9"/>
      <c r="HEX9"/>
      <c r="HEY9"/>
      <c r="HEZ9"/>
      <c r="HFA9"/>
      <c r="HFB9"/>
      <c r="HFC9"/>
      <c r="HFD9"/>
      <c r="HFE9"/>
      <c r="HFF9"/>
      <c r="HFG9"/>
      <c r="HFH9"/>
      <c r="HFI9"/>
      <c r="HFJ9"/>
      <c r="HFK9"/>
      <c r="HFL9"/>
      <c r="HFM9"/>
      <c r="HFN9"/>
      <c r="HFO9"/>
      <c r="HFP9"/>
      <c r="HFQ9"/>
      <c r="HFR9"/>
      <c r="HFS9"/>
      <c r="HFT9"/>
      <c r="HFU9"/>
      <c r="HFV9"/>
      <c r="HFW9"/>
      <c r="HFX9"/>
      <c r="HFY9"/>
      <c r="HFZ9"/>
      <c r="HGA9"/>
      <c r="HGB9"/>
      <c r="HGC9"/>
      <c r="HGD9"/>
      <c r="HGE9"/>
      <c r="HGF9"/>
      <c r="HGG9"/>
      <c r="HGH9"/>
      <c r="HGI9"/>
      <c r="HGJ9"/>
      <c r="HGK9"/>
      <c r="HGL9"/>
      <c r="HGM9"/>
      <c r="HGN9"/>
      <c r="HGO9"/>
      <c r="HGP9"/>
      <c r="HGQ9"/>
      <c r="HGR9"/>
      <c r="HGS9"/>
      <c r="HGT9"/>
      <c r="HGU9"/>
      <c r="HGV9"/>
      <c r="HGW9"/>
      <c r="HGX9"/>
      <c r="HGY9"/>
      <c r="HGZ9"/>
      <c r="HHA9"/>
      <c r="HHB9"/>
      <c r="HHC9"/>
      <c r="HHD9"/>
      <c r="HHE9"/>
      <c r="HHF9"/>
      <c r="HHG9"/>
      <c r="HHH9"/>
      <c r="HHI9"/>
      <c r="HHJ9"/>
      <c r="HHK9"/>
      <c r="HHL9"/>
      <c r="HHM9"/>
      <c r="HHN9"/>
      <c r="HHO9"/>
      <c r="HHP9"/>
      <c r="HHQ9"/>
      <c r="HHR9"/>
      <c r="HHS9"/>
      <c r="HHT9"/>
      <c r="HHU9"/>
      <c r="HHV9"/>
      <c r="HHW9"/>
      <c r="HHX9"/>
      <c r="HHY9"/>
      <c r="HHZ9"/>
      <c r="HIA9"/>
      <c r="HIB9"/>
      <c r="HIC9"/>
      <c r="HID9"/>
      <c r="HIE9"/>
      <c r="HIF9"/>
      <c r="HIG9"/>
      <c r="HIH9"/>
      <c r="HII9"/>
      <c r="HIJ9"/>
      <c r="HIK9"/>
      <c r="HIL9"/>
      <c r="HIM9"/>
      <c r="HIN9"/>
      <c r="HIO9"/>
      <c r="HIP9"/>
      <c r="HIQ9"/>
      <c r="HIR9"/>
      <c r="HIS9"/>
      <c r="HIT9"/>
      <c r="HIU9"/>
      <c r="HIV9"/>
      <c r="HIW9"/>
      <c r="HIX9"/>
      <c r="HIY9"/>
      <c r="HIZ9"/>
      <c r="HJA9"/>
      <c r="HJB9"/>
      <c r="HJC9"/>
      <c r="HJD9"/>
      <c r="HJE9"/>
      <c r="HJF9"/>
      <c r="HJG9"/>
      <c r="HJH9"/>
      <c r="HJI9"/>
      <c r="HJJ9"/>
      <c r="HJK9"/>
      <c r="HJL9"/>
      <c r="HJM9"/>
      <c r="HJN9"/>
      <c r="HJO9"/>
      <c r="HJP9"/>
      <c r="HJQ9"/>
      <c r="HJR9"/>
      <c r="HJS9"/>
      <c r="HJT9"/>
      <c r="HJU9"/>
      <c r="HJV9"/>
      <c r="HJW9"/>
      <c r="HJX9"/>
      <c r="HJY9"/>
      <c r="HJZ9"/>
      <c r="HKA9"/>
      <c r="HKB9"/>
      <c r="HKC9"/>
      <c r="HKD9"/>
      <c r="HKE9"/>
      <c r="HKF9"/>
      <c r="HKG9"/>
      <c r="HKH9"/>
      <c r="HKI9"/>
      <c r="HKJ9"/>
      <c r="HKK9"/>
      <c r="HKL9"/>
      <c r="HKM9"/>
      <c r="HKN9"/>
      <c r="HKO9"/>
      <c r="HKP9"/>
      <c r="HKQ9"/>
      <c r="HKR9"/>
      <c r="HKS9"/>
      <c r="HKT9"/>
      <c r="HKU9"/>
      <c r="HKV9"/>
      <c r="HKW9"/>
      <c r="HKX9"/>
      <c r="HKY9"/>
      <c r="HKZ9"/>
      <c r="HLA9"/>
      <c r="HLB9"/>
      <c r="HLC9"/>
      <c r="HLD9"/>
      <c r="HLE9"/>
      <c r="HLF9"/>
      <c r="HLG9"/>
      <c r="HLH9"/>
      <c r="HLI9"/>
      <c r="HLJ9"/>
      <c r="HLK9"/>
      <c r="HLL9"/>
      <c r="HLM9"/>
      <c r="HLN9"/>
      <c r="HLO9"/>
      <c r="HLP9"/>
      <c r="HLQ9"/>
      <c r="HLR9"/>
      <c r="HLS9"/>
      <c r="HLT9"/>
      <c r="HLU9"/>
      <c r="HLV9"/>
      <c r="HLW9"/>
      <c r="HLX9"/>
      <c r="HLY9"/>
      <c r="HLZ9"/>
      <c r="HMA9"/>
      <c r="HMB9"/>
      <c r="HMC9"/>
      <c r="HMD9"/>
      <c r="HME9"/>
      <c r="HMF9"/>
      <c r="HMG9"/>
      <c r="HMH9"/>
      <c r="HMI9"/>
      <c r="HMJ9"/>
      <c r="HMK9"/>
      <c r="HML9"/>
      <c r="HMM9"/>
      <c r="HMN9"/>
      <c r="HMO9"/>
      <c r="HMP9"/>
      <c r="HMQ9"/>
      <c r="HMR9"/>
      <c r="HMS9"/>
      <c r="HMT9"/>
      <c r="HMU9"/>
      <c r="HMV9"/>
      <c r="HMW9"/>
      <c r="HMX9"/>
      <c r="HMY9"/>
      <c r="HMZ9"/>
      <c r="HNA9"/>
      <c r="HNB9"/>
      <c r="HNC9"/>
      <c r="HND9"/>
      <c r="HNE9"/>
      <c r="HNF9"/>
      <c r="HNG9"/>
      <c r="HNH9"/>
      <c r="HNI9"/>
      <c r="HNJ9"/>
      <c r="HNK9"/>
      <c r="HNL9"/>
      <c r="HNM9"/>
      <c r="HNN9"/>
      <c r="HNO9"/>
      <c r="HNP9"/>
      <c r="HNQ9"/>
      <c r="HNR9"/>
      <c r="HNS9"/>
      <c r="HNT9"/>
      <c r="HNU9"/>
      <c r="HNV9"/>
      <c r="HNW9"/>
      <c r="HNX9"/>
      <c r="HNY9"/>
      <c r="HNZ9"/>
      <c r="HOA9"/>
      <c r="HOB9"/>
      <c r="HOC9"/>
      <c r="HOD9"/>
      <c r="HOE9"/>
      <c r="HOF9"/>
      <c r="HOG9"/>
      <c r="HOH9"/>
      <c r="HOI9"/>
      <c r="HOJ9"/>
      <c r="HOK9"/>
      <c r="HOL9"/>
      <c r="HOM9"/>
      <c r="HON9"/>
      <c r="HOO9"/>
      <c r="HOP9"/>
      <c r="HOQ9"/>
      <c r="HOR9"/>
      <c r="HOS9"/>
      <c r="HOT9"/>
      <c r="HOU9"/>
      <c r="HOV9"/>
      <c r="HOW9"/>
      <c r="HOX9"/>
      <c r="HOY9"/>
      <c r="HOZ9"/>
      <c r="HPA9"/>
      <c r="HPB9"/>
      <c r="HPC9"/>
      <c r="HPD9"/>
      <c r="HPE9"/>
      <c r="HPF9"/>
      <c r="HPG9"/>
      <c r="HPH9"/>
      <c r="HPI9"/>
      <c r="HPJ9"/>
      <c r="HPK9"/>
      <c r="HPL9"/>
      <c r="HPM9"/>
      <c r="HPN9"/>
      <c r="HPO9"/>
      <c r="HPP9"/>
      <c r="HPQ9"/>
      <c r="HPR9"/>
      <c r="HPS9"/>
      <c r="HPT9"/>
      <c r="HPU9"/>
      <c r="HPV9"/>
      <c r="HPW9"/>
      <c r="HPX9"/>
      <c r="HPY9"/>
      <c r="HPZ9"/>
      <c r="HQA9"/>
      <c r="HQB9"/>
      <c r="HQC9"/>
      <c r="HQD9"/>
      <c r="HQE9"/>
      <c r="HQF9"/>
      <c r="HQG9"/>
      <c r="HQH9"/>
      <c r="HQI9"/>
      <c r="HQJ9"/>
      <c r="HQK9"/>
      <c r="HQL9"/>
      <c r="HQM9"/>
      <c r="HQN9"/>
      <c r="HQO9"/>
      <c r="HQP9"/>
      <c r="HQQ9"/>
      <c r="HQR9"/>
      <c r="HQS9"/>
      <c r="HQT9"/>
      <c r="HQU9"/>
      <c r="HQV9"/>
      <c r="HQW9"/>
      <c r="HQX9"/>
      <c r="HQY9"/>
      <c r="HQZ9"/>
      <c r="HRA9"/>
      <c r="HRB9"/>
      <c r="HRC9"/>
      <c r="HRD9"/>
      <c r="HRE9"/>
      <c r="HRF9"/>
      <c r="HRG9"/>
      <c r="HRH9"/>
      <c r="HRI9"/>
      <c r="HRJ9"/>
      <c r="HRK9"/>
      <c r="HRL9"/>
      <c r="HRM9"/>
      <c r="HRN9"/>
      <c r="HRO9"/>
      <c r="HRP9"/>
      <c r="HRQ9"/>
      <c r="HRR9"/>
      <c r="HRS9"/>
      <c r="HRT9"/>
      <c r="HRU9"/>
      <c r="HRV9"/>
      <c r="HRW9"/>
      <c r="HRX9"/>
      <c r="HRY9"/>
      <c r="HRZ9"/>
      <c r="HSA9"/>
      <c r="HSB9"/>
      <c r="HSC9"/>
      <c r="HSD9"/>
      <c r="HSE9"/>
      <c r="HSF9"/>
      <c r="HSG9"/>
      <c r="HSH9"/>
      <c r="HSI9"/>
      <c r="HSJ9"/>
      <c r="HSK9"/>
      <c r="HSL9"/>
      <c r="HSM9"/>
      <c r="HSN9"/>
      <c r="HSO9"/>
      <c r="HSP9"/>
      <c r="HSQ9"/>
      <c r="HSR9"/>
      <c r="HSS9"/>
      <c r="HST9"/>
      <c r="HSU9"/>
      <c r="HSV9"/>
      <c r="HSW9"/>
      <c r="HSX9"/>
      <c r="HSY9"/>
      <c r="HSZ9"/>
      <c r="HTA9"/>
      <c r="HTB9"/>
      <c r="HTC9"/>
      <c r="HTD9"/>
      <c r="HTE9"/>
      <c r="HTF9"/>
      <c r="HTG9"/>
      <c r="HTH9"/>
      <c r="HTI9"/>
      <c r="HTJ9"/>
      <c r="HTK9"/>
      <c r="HTL9"/>
      <c r="HTM9"/>
      <c r="HTN9"/>
      <c r="HTO9"/>
      <c r="HTP9"/>
      <c r="HTQ9"/>
      <c r="HTR9"/>
      <c r="HTS9"/>
      <c r="HTT9"/>
      <c r="HTU9"/>
      <c r="HTV9"/>
      <c r="HTW9"/>
      <c r="HTX9"/>
      <c r="HTY9"/>
      <c r="HTZ9"/>
      <c r="HUA9"/>
      <c r="HUB9"/>
      <c r="HUC9"/>
      <c r="HUD9"/>
      <c r="HUE9"/>
      <c r="HUF9"/>
      <c r="HUG9"/>
      <c r="HUH9"/>
      <c r="HUI9"/>
      <c r="HUJ9"/>
      <c r="HUK9"/>
      <c r="HUL9"/>
      <c r="HUM9"/>
      <c r="HUN9"/>
      <c r="HUO9"/>
      <c r="HUP9"/>
      <c r="HUQ9"/>
      <c r="HUR9"/>
      <c r="HUS9"/>
      <c r="HUT9"/>
      <c r="HUU9"/>
      <c r="HUV9"/>
      <c r="HUW9"/>
      <c r="HUX9"/>
      <c r="HUY9"/>
      <c r="HUZ9"/>
      <c r="HVA9"/>
      <c r="HVB9"/>
      <c r="HVC9"/>
      <c r="HVD9"/>
      <c r="HVE9"/>
      <c r="HVF9"/>
      <c r="HVG9"/>
      <c r="HVH9"/>
      <c r="HVI9"/>
      <c r="HVJ9"/>
      <c r="HVK9"/>
      <c r="HVL9"/>
      <c r="HVM9"/>
      <c r="HVN9"/>
      <c r="HVO9"/>
      <c r="HVP9"/>
      <c r="HVQ9"/>
      <c r="HVR9"/>
      <c r="HVS9"/>
      <c r="HVT9"/>
      <c r="HVU9"/>
      <c r="HVV9"/>
      <c r="HVW9"/>
      <c r="HVX9"/>
      <c r="HVY9"/>
      <c r="HVZ9"/>
      <c r="HWA9"/>
      <c r="HWB9"/>
      <c r="HWC9"/>
      <c r="HWD9"/>
      <c r="HWE9"/>
      <c r="HWF9"/>
      <c r="HWG9"/>
      <c r="HWH9"/>
      <c r="HWI9"/>
      <c r="HWJ9"/>
      <c r="HWK9"/>
      <c r="HWL9"/>
      <c r="HWM9"/>
      <c r="HWN9"/>
      <c r="HWO9"/>
      <c r="HWP9"/>
      <c r="HWQ9"/>
      <c r="HWR9"/>
      <c r="HWS9"/>
      <c r="HWT9"/>
      <c r="HWU9"/>
      <c r="HWV9"/>
      <c r="HWW9"/>
      <c r="HWX9"/>
      <c r="HWY9"/>
      <c r="HWZ9"/>
      <c r="HXA9"/>
      <c r="HXB9"/>
      <c r="HXC9"/>
      <c r="HXD9"/>
      <c r="HXE9"/>
      <c r="HXF9"/>
      <c r="HXG9"/>
      <c r="HXH9"/>
      <c r="HXI9"/>
      <c r="HXJ9"/>
      <c r="HXK9"/>
      <c r="HXL9"/>
      <c r="HXM9"/>
      <c r="HXN9"/>
      <c r="HXO9"/>
      <c r="HXP9"/>
      <c r="HXQ9"/>
      <c r="HXR9"/>
      <c r="HXS9"/>
      <c r="HXT9"/>
      <c r="HXU9"/>
      <c r="HXV9"/>
      <c r="HXW9"/>
      <c r="HXX9"/>
      <c r="HXY9"/>
      <c r="HXZ9"/>
      <c r="HYA9"/>
      <c r="HYB9"/>
      <c r="HYC9"/>
      <c r="HYD9"/>
      <c r="HYE9"/>
      <c r="HYF9"/>
      <c r="HYG9"/>
      <c r="HYH9"/>
      <c r="HYI9"/>
      <c r="HYJ9"/>
      <c r="HYK9"/>
      <c r="HYL9"/>
      <c r="HYM9"/>
      <c r="HYN9"/>
      <c r="HYO9"/>
      <c r="HYP9"/>
      <c r="HYQ9"/>
      <c r="HYR9"/>
      <c r="HYS9"/>
      <c r="HYT9"/>
      <c r="HYU9"/>
      <c r="HYV9"/>
      <c r="HYW9"/>
      <c r="HYX9"/>
      <c r="HYY9"/>
      <c r="HYZ9"/>
      <c r="HZA9"/>
      <c r="HZB9"/>
      <c r="HZC9"/>
      <c r="HZD9"/>
      <c r="HZE9"/>
      <c r="HZF9"/>
      <c r="HZG9"/>
      <c r="HZH9"/>
      <c r="HZI9"/>
      <c r="HZJ9"/>
      <c r="HZK9"/>
      <c r="HZL9"/>
      <c r="HZM9"/>
      <c r="HZN9"/>
      <c r="HZO9"/>
      <c r="HZP9"/>
      <c r="HZQ9"/>
      <c r="HZR9"/>
      <c r="HZS9"/>
      <c r="HZT9"/>
      <c r="HZU9"/>
      <c r="HZV9"/>
      <c r="HZW9"/>
      <c r="HZX9"/>
      <c r="HZY9"/>
      <c r="HZZ9"/>
      <c r="IAA9"/>
      <c r="IAB9"/>
      <c r="IAC9"/>
      <c r="IAD9"/>
      <c r="IAE9"/>
      <c r="IAF9"/>
      <c r="IAG9"/>
      <c r="IAH9"/>
      <c r="IAI9"/>
      <c r="IAJ9"/>
      <c r="IAK9"/>
      <c r="IAL9"/>
      <c r="IAM9"/>
      <c r="IAN9"/>
      <c r="IAO9"/>
      <c r="IAP9"/>
      <c r="IAQ9"/>
      <c r="IAR9"/>
      <c r="IAS9"/>
      <c r="IAT9"/>
      <c r="IAU9"/>
      <c r="IAV9"/>
      <c r="IAW9"/>
      <c r="IAX9"/>
      <c r="IAY9"/>
      <c r="IAZ9"/>
      <c r="IBA9"/>
      <c r="IBB9"/>
      <c r="IBC9"/>
      <c r="IBD9"/>
      <c r="IBE9"/>
      <c r="IBF9"/>
      <c r="IBG9"/>
      <c r="IBH9"/>
      <c r="IBI9"/>
      <c r="IBJ9"/>
      <c r="IBK9"/>
      <c r="IBL9"/>
      <c r="IBM9"/>
      <c r="IBN9"/>
      <c r="IBO9"/>
      <c r="IBP9"/>
      <c r="IBQ9"/>
      <c r="IBR9"/>
      <c r="IBS9"/>
      <c r="IBT9"/>
      <c r="IBU9"/>
      <c r="IBV9"/>
      <c r="IBW9"/>
      <c r="IBX9"/>
      <c r="IBY9"/>
      <c r="IBZ9"/>
      <c r="ICA9"/>
      <c r="ICB9"/>
      <c r="ICC9"/>
      <c r="ICD9"/>
      <c r="ICE9"/>
      <c r="ICF9"/>
      <c r="ICG9"/>
      <c r="ICH9"/>
      <c r="ICI9"/>
      <c r="ICJ9"/>
      <c r="ICK9"/>
      <c r="ICL9"/>
      <c r="ICM9"/>
      <c r="ICN9"/>
      <c r="ICO9"/>
      <c r="ICP9"/>
      <c r="ICQ9"/>
      <c r="ICR9"/>
      <c r="ICS9"/>
      <c r="ICT9"/>
      <c r="ICU9"/>
      <c r="ICV9"/>
      <c r="ICW9"/>
      <c r="ICX9"/>
      <c r="ICY9"/>
      <c r="ICZ9"/>
      <c r="IDA9"/>
      <c r="IDB9"/>
      <c r="IDC9"/>
      <c r="IDD9"/>
      <c r="IDE9"/>
      <c r="IDF9"/>
      <c r="IDG9"/>
      <c r="IDH9"/>
      <c r="IDI9"/>
      <c r="IDJ9"/>
      <c r="IDK9"/>
      <c r="IDL9"/>
      <c r="IDM9"/>
      <c r="IDN9"/>
      <c r="IDO9"/>
      <c r="IDP9"/>
      <c r="IDQ9"/>
      <c r="IDR9"/>
      <c r="IDS9"/>
      <c r="IDT9"/>
      <c r="IDU9"/>
      <c r="IDV9"/>
      <c r="IDW9"/>
      <c r="IDX9"/>
      <c r="IDY9"/>
      <c r="IDZ9"/>
      <c r="IEA9"/>
      <c r="IEB9"/>
      <c r="IEC9"/>
      <c r="IED9"/>
      <c r="IEE9"/>
      <c r="IEF9"/>
      <c r="IEG9"/>
      <c r="IEH9"/>
      <c r="IEI9"/>
      <c r="IEJ9"/>
      <c r="IEK9"/>
      <c r="IEL9"/>
      <c r="IEM9"/>
      <c r="IEN9"/>
      <c r="IEO9"/>
      <c r="IEP9"/>
      <c r="IEQ9"/>
      <c r="IER9"/>
      <c r="IES9"/>
      <c r="IET9"/>
      <c r="IEU9"/>
      <c r="IEV9"/>
      <c r="IEW9"/>
      <c r="IEX9"/>
      <c r="IEY9"/>
      <c r="IEZ9"/>
      <c r="IFA9"/>
      <c r="IFB9"/>
      <c r="IFC9"/>
      <c r="IFD9"/>
      <c r="IFE9"/>
      <c r="IFF9"/>
      <c r="IFG9"/>
      <c r="IFH9"/>
      <c r="IFI9"/>
      <c r="IFJ9"/>
      <c r="IFK9"/>
      <c r="IFL9"/>
      <c r="IFM9"/>
      <c r="IFN9"/>
      <c r="IFO9"/>
      <c r="IFP9"/>
      <c r="IFQ9"/>
      <c r="IFR9"/>
      <c r="IFS9"/>
      <c r="IFT9"/>
      <c r="IFU9"/>
      <c r="IFV9"/>
      <c r="IFW9"/>
      <c r="IFX9"/>
      <c r="IFY9"/>
      <c r="IFZ9"/>
      <c r="IGA9"/>
      <c r="IGB9"/>
      <c r="IGC9"/>
      <c r="IGD9"/>
      <c r="IGE9"/>
      <c r="IGF9"/>
      <c r="IGG9"/>
      <c r="IGH9"/>
      <c r="IGI9"/>
      <c r="IGJ9"/>
      <c r="IGK9"/>
      <c r="IGL9"/>
      <c r="IGM9"/>
      <c r="IGN9"/>
      <c r="IGO9"/>
      <c r="IGP9"/>
      <c r="IGQ9"/>
      <c r="IGR9"/>
      <c r="IGS9"/>
      <c r="IGT9"/>
      <c r="IGU9"/>
      <c r="IGV9"/>
      <c r="IGW9"/>
      <c r="IGX9"/>
      <c r="IGY9"/>
      <c r="IGZ9"/>
      <c r="IHA9"/>
      <c r="IHB9"/>
      <c r="IHC9"/>
      <c r="IHD9"/>
      <c r="IHE9"/>
      <c r="IHF9"/>
      <c r="IHG9"/>
      <c r="IHH9"/>
      <c r="IHI9"/>
      <c r="IHJ9"/>
      <c r="IHK9"/>
      <c r="IHL9"/>
      <c r="IHM9"/>
      <c r="IHN9"/>
      <c r="IHO9"/>
      <c r="IHP9"/>
      <c r="IHQ9"/>
      <c r="IHR9"/>
      <c r="IHS9"/>
      <c r="IHT9"/>
      <c r="IHU9"/>
      <c r="IHV9"/>
      <c r="IHW9"/>
      <c r="IHX9"/>
      <c r="IHY9"/>
      <c r="IHZ9"/>
      <c r="IIA9"/>
      <c r="IIB9"/>
      <c r="IIC9"/>
      <c r="IID9"/>
      <c r="IIE9"/>
      <c r="IIF9"/>
      <c r="IIG9"/>
      <c r="IIH9"/>
      <c r="III9"/>
      <c r="IIJ9"/>
      <c r="IIK9"/>
      <c r="IIL9"/>
      <c r="IIM9"/>
      <c r="IIN9"/>
      <c r="IIO9"/>
      <c r="IIP9"/>
      <c r="IIQ9"/>
      <c r="IIR9"/>
      <c r="IIS9"/>
      <c r="IIT9"/>
      <c r="IIU9"/>
      <c r="IIV9"/>
      <c r="IIW9"/>
      <c r="IIX9"/>
      <c r="IIY9"/>
      <c r="IIZ9"/>
      <c r="IJA9"/>
      <c r="IJB9"/>
      <c r="IJC9"/>
      <c r="IJD9"/>
      <c r="IJE9"/>
      <c r="IJF9"/>
      <c r="IJG9"/>
      <c r="IJH9"/>
      <c r="IJI9"/>
      <c r="IJJ9"/>
      <c r="IJK9"/>
      <c r="IJL9"/>
      <c r="IJM9"/>
      <c r="IJN9"/>
      <c r="IJO9"/>
      <c r="IJP9"/>
      <c r="IJQ9"/>
      <c r="IJR9"/>
      <c r="IJS9"/>
      <c r="IJT9"/>
      <c r="IJU9"/>
      <c r="IJV9"/>
      <c r="IJW9"/>
      <c r="IJX9"/>
      <c r="IJY9"/>
      <c r="IJZ9"/>
      <c r="IKA9"/>
      <c r="IKB9"/>
      <c r="IKC9"/>
      <c r="IKD9"/>
      <c r="IKE9"/>
      <c r="IKF9"/>
      <c r="IKG9"/>
      <c r="IKH9"/>
      <c r="IKI9"/>
      <c r="IKJ9"/>
      <c r="IKK9"/>
      <c r="IKL9"/>
      <c r="IKM9"/>
      <c r="IKN9"/>
      <c r="IKO9"/>
      <c r="IKP9"/>
      <c r="IKQ9"/>
      <c r="IKR9"/>
      <c r="IKS9"/>
      <c r="IKT9"/>
      <c r="IKU9"/>
      <c r="IKV9"/>
      <c r="IKW9"/>
      <c r="IKX9"/>
      <c r="IKY9"/>
      <c r="IKZ9"/>
      <c r="ILA9"/>
      <c r="ILB9"/>
      <c r="ILC9"/>
      <c r="ILD9"/>
      <c r="ILE9"/>
      <c r="ILF9"/>
      <c r="ILG9"/>
      <c r="ILH9"/>
      <c r="ILI9"/>
      <c r="ILJ9"/>
      <c r="ILK9"/>
      <c r="ILL9"/>
      <c r="ILM9"/>
      <c r="ILN9"/>
      <c r="ILO9"/>
      <c r="ILP9"/>
      <c r="ILQ9"/>
      <c r="ILR9"/>
      <c r="ILS9"/>
      <c r="ILT9"/>
      <c r="ILU9"/>
      <c r="ILV9"/>
      <c r="ILW9"/>
      <c r="ILX9"/>
      <c r="ILY9"/>
      <c r="ILZ9"/>
      <c r="IMA9"/>
      <c r="IMB9"/>
      <c r="IMC9"/>
      <c r="IMD9"/>
      <c r="IME9"/>
      <c r="IMF9"/>
      <c r="IMG9"/>
      <c r="IMH9"/>
      <c r="IMI9"/>
      <c r="IMJ9"/>
      <c r="IMK9"/>
      <c r="IML9"/>
      <c r="IMM9"/>
      <c r="IMN9"/>
      <c r="IMO9"/>
      <c r="IMP9"/>
      <c r="IMQ9"/>
      <c r="IMR9"/>
      <c r="IMS9"/>
      <c r="IMT9"/>
      <c r="IMU9"/>
      <c r="IMV9"/>
      <c r="IMW9"/>
      <c r="IMX9"/>
      <c r="IMY9"/>
      <c r="IMZ9"/>
      <c r="INA9"/>
      <c r="INB9"/>
      <c r="INC9"/>
      <c r="IND9"/>
      <c r="INE9"/>
      <c r="INF9"/>
      <c r="ING9"/>
      <c r="INH9"/>
      <c r="INI9"/>
      <c r="INJ9"/>
      <c r="INK9"/>
      <c r="INL9"/>
      <c r="INM9"/>
      <c r="INN9"/>
      <c r="INO9"/>
      <c r="INP9"/>
      <c r="INQ9"/>
      <c r="INR9"/>
      <c r="INS9"/>
      <c r="INT9"/>
      <c r="INU9"/>
      <c r="INV9"/>
      <c r="INW9"/>
      <c r="INX9"/>
      <c r="INY9"/>
      <c r="INZ9"/>
      <c r="IOA9"/>
      <c r="IOB9"/>
      <c r="IOC9"/>
      <c r="IOD9"/>
      <c r="IOE9"/>
      <c r="IOF9"/>
      <c r="IOG9"/>
      <c r="IOH9"/>
      <c r="IOI9"/>
      <c r="IOJ9"/>
      <c r="IOK9"/>
      <c r="IOL9"/>
      <c r="IOM9"/>
      <c r="ION9"/>
      <c r="IOO9"/>
      <c r="IOP9"/>
      <c r="IOQ9"/>
      <c r="IOR9"/>
      <c r="IOS9"/>
      <c r="IOT9"/>
      <c r="IOU9"/>
      <c r="IOV9"/>
      <c r="IOW9"/>
      <c r="IOX9"/>
      <c r="IOY9"/>
      <c r="IOZ9"/>
      <c r="IPA9"/>
      <c r="IPB9"/>
      <c r="IPC9"/>
      <c r="IPD9"/>
      <c r="IPE9"/>
      <c r="IPF9"/>
      <c r="IPG9"/>
      <c r="IPH9"/>
      <c r="IPI9"/>
      <c r="IPJ9"/>
      <c r="IPK9"/>
      <c r="IPL9"/>
      <c r="IPM9"/>
      <c r="IPN9"/>
      <c r="IPO9"/>
      <c r="IPP9"/>
      <c r="IPQ9"/>
      <c r="IPR9"/>
      <c r="IPS9"/>
      <c r="IPT9"/>
      <c r="IPU9"/>
      <c r="IPV9"/>
      <c r="IPW9"/>
      <c r="IPX9"/>
      <c r="IPY9"/>
      <c r="IPZ9"/>
      <c r="IQA9"/>
      <c r="IQB9"/>
      <c r="IQC9"/>
      <c r="IQD9"/>
      <c r="IQE9"/>
      <c r="IQF9"/>
      <c r="IQG9"/>
      <c r="IQH9"/>
      <c r="IQI9"/>
      <c r="IQJ9"/>
      <c r="IQK9"/>
      <c r="IQL9"/>
      <c r="IQM9"/>
      <c r="IQN9"/>
      <c r="IQO9"/>
      <c r="IQP9"/>
      <c r="IQQ9"/>
      <c r="IQR9"/>
      <c r="IQS9"/>
      <c r="IQT9"/>
      <c r="IQU9"/>
      <c r="IQV9"/>
      <c r="IQW9"/>
      <c r="IQX9"/>
      <c r="IQY9"/>
      <c r="IQZ9"/>
      <c r="IRA9"/>
      <c r="IRB9"/>
      <c r="IRC9"/>
      <c r="IRD9"/>
      <c r="IRE9"/>
      <c r="IRF9"/>
      <c r="IRG9"/>
      <c r="IRH9"/>
      <c r="IRI9"/>
      <c r="IRJ9"/>
      <c r="IRK9"/>
      <c r="IRL9"/>
      <c r="IRM9"/>
      <c r="IRN9"/>
      <c r="IRO9"/>
      <c r="IRP9"/>
      <c r="IRQ9"/>
      <c r="IRR9"/>
      <c r="IRS9"/>
      <c r="IRT9"/>
      <c r="IRU9"/>
      <c r="IRV9"/>
      <c r="IRW9"/>
      <c r="IRX9"/>
      <c r="IRY9"/>
      <c r="IRZ9"/>
      <c r="ISA9"/>
      <c r="ISB9"/>
      <c r="ISC9"/>
      <c r="ISD9"/>
      <c r="ISE9"/>
      <c r="ISF9"/>
      <c r="ISG9"/>
      <c r="ISH9"/>
      <c r="ISI9"/>
      <c r="ISJ9"/>
      <c r="ISK9"/>
      <c r="ISL9"/>
      <c r="ISM9"/>
      <c r="ISN9"/>
      <c r="ISO9"/>
      <c r="ISP9"/>
      <c r="ISQ9"/>
      <c r="ISR9"/>
      <c r="ISS9"/>
      <c r="IST9"/>
      <c r="ISU9"/>
      <c r="ISV9"/>
      <c r="ISW9"/>
      <c r="ISX9"/>
      <c r="ISY9"/>
      <c r="ISZ9"/>
      <c r="ITA9"/>
      <c r="ITB9"/>
      <c r="ITC9"/>
      <c r="ITD9"/>
      <c r="ITE9"/>
      <c r="ITF9"/>
      <c r="ITG9"/>
      <c r="ITH9"/>
      <c r="ITI9"/>
      <c r="ITJ9"/>
      <c r="ITK9"/>
      <c r="ITL9"/>
      <c r="ITM9"/>
      <c r="ITN9"/>
      <c r="ITO9"/>
      <c r="ITP9"/>
      <c r="ITQ9"/>
      <c r="ITR9"/>
      <c r="ITS9"/>
      <c r="ITT9"/>
      <c r="ITU9"/>
      <c r="ITV9"/>
      <c r="ITW9"/>
      <c r="ITX9"/>
      <c r="ITY9"/>
      <c r="ITZ9"/>
      <c r="IUA9"/>
      <c r="IUB9"/>
      <c r="IUC9"/>
      <c r="IUD9"/>
      <c r="IUE9"/>
      <c r="IUF9"/>
      <c r="IUG9"/>
      <c r="IUH9"/>
      <c r="IUI9"/>
      <c r="IUJ9"/>
      <c r="IUK9"/>
      <c r="IUL9"/>
      <c r="IUM9"/>
      <c r="IUN9"/>
      <c r="IUO9"/>
      <c r="IUP9"/>
      <c r="IUQ9"/>
      <c r="IUR9"/>
      <c r="IUS9"/>
      <c r="IUT9"/>
      <c r="IUU9"/>
      <c r="IUV9"/>
      <c r="IUW9"/>
      <c r="IUX9"/>
      <c r="IUY9"/>
      <c r="IUZ9"/>
      <c r="IVA9"/>
      <c r="IVB9"/>
      <c r="IVC9"/>
      <c r="IVD9"/>
      <c r="IVE9"/>
      <c r="IVF9"/>
      <c r="IVG9"/>
      <c r="IVH9"/>
      <c r="IVI9"/>
      <c r="IVJ9"/>
      <c r="IVK9"/>
      <c r="IVL9"/>
      <c r="IVM9"/>
      <c r="IVN9"/>
      <c r="IVO9"/>
      <c r="IVP9"/>
      <c r="IVQ9"/>
      <c r="IVR9"/>
      <c r="IVS9"/>
      <c r="IVT9"/>
      <c r="IVU9"/>
      <c r="IVV9"/>
      <c r="IVW9"/>
      <c r="IVX9"/>
      <c r="IVY9"/>
      <c r="IVZ9"/>
      <c r="IWA9"/>
      <c r="IWB9"/>
      <c r="IWC9"/>
      <c r="IWD9"/>
      <c r="IWE9"/>
      <c r="IWF9"/>
      <c r="IWG9"/>
      <c r="IWH9"/>
      <c r="IWI9"/>
      <c r="IWJ9"/>
      <c r="IWK9"/>
      <c r="IWL9"/>
      <c r="IWM9"/>
      <c r="IWN9"/>
      <c r="IWO9"/>
      <c r="IWP9"/>
      <c r="IWQ9"/>
      <c r="IWR9"/>
      <c r="IWS9"/>
      <c r="IWT9"/>
      <c r="IWU9"/>
      <c r="IWV9"/>
      <c r="IWW9"/>
      <c r="IWX9"/>
      <c r="IWY9"/>
      <c r="IWZ9"/>
      <c r="IXA9"/>
      <c r="IXB9"/>
      <c r="IXC9"/>
      <c r="IXD9"/>
      <c r="IXE9"/>
      <c r="IXF9"/>
      <c r="IXG9"/>
      <c r="IXH9"/>
      <c r="IXI9"/>
      <c r="IXJ9"/>
      <c r="IXK9"/>
      <c r="IXL9"/>
      <c r="IXM9"/>
      <c r="IXN9"/>
      <c r="IXO9"/>
      <c r="IXP9"/>
      <c r="IXQ9"/>
      <c r="IXR9"/>
      <c r="IXS9"/>
      <c r="IXT9"/>
      <c r="IXU9"/>
      <c r="IXV9"/>
      <c r="IXW9"/>
      <c r="IXX9"/>
      <c r="IXY9"/>
      <c r="IXZ9"/>
      <c r="IYA9"/>
      <c r="IYB9"/>
      <c r="IYC9"/>
      <c r="IYD9"/>
      <c r="IYE9"/>
      <c r="IYF9"/>
      <c r="IYG9"/>
      <c r="IYH9"/>
      <c r="IYI9"/>
      <c r="IYJ9"/>
      <c r="IYK9"/>
      <c r="IYL9"/>
      <c r="IYM9"/>
      <c r="IYN9"/>
      <c r="IYO9"/>
      <c r="IYP9"/>
      <c r="IYQ9"/>
      <c r="IYR9"/>
      <c r="IYS9"/>
      <c r="IYT9"/>
      <c r="IYU9"/>
      <c r="IYV9"/>
      <c r="IYW9"/>
      <c r="IYX9"/>
      <c r="IYY9"/>
      <c r="IYZ9"/>
      <c r="IZA9"/>
      <c r="IZB9"/>
      <c r="IZC9"/>
      <c r="IZD9"/>
      <c r="IZE9"/>
      <c r="IZF9"/>
      <c r="IZG9"/>
      <c r="IZH9"/>
      <c r="IZI9"/>
      <c r="IZJ9"/>
      <c r="IZK9"/>
      <c r="IZL9"/>
      <c r="IZM9"/>
      <c r="IZN9"/>
      <c r="IZO9"/>
      <c r="IZP9"/>
      <c r="IZQ9"/>
      <c r="IZR9"/>
      <c r="IZS9"/>
      <c r="IZT9"/>
      <c r="IZU9"/>
      <c r="IZV9"/>
      <c r="IZW9"/>
      <c r="IZX9"/>
      <c r="IZY9"/>
      <c r="IZZ9"/>
      <c r="JAA9"/>
      <c r="JAB9"/>
      <c r="JAC9"/>
      <c r="JAD9"/>
      <c r="JAE9"/>
      <c r="JAF9"/>
      <c r="JAG9"/>
      <c r="JAH9"/>
      <c r="JAI9"/>
      <c r="JAJ9"/>
      <c r="JAK9"/>
      <c r="JAL9"/>
      <c r="JAM9"/>
      <c r="JAN9"/>
      <c r="JAO9"/>
      <c r="JAP9"/>
      <c r="JAQ9"/>
      <c r="JAR9"/>
      <c r="JAS9"/>
      <c r="JAT9"/>
      <c r="JAU9"/>
      <c r="JAV9"/>
      <c r="JAW9"/>
      <c r="JAX9"/>
      <c r="JAY9"/>
      <c r="JAZ9"/>
      <c r="JBA9"/>
      <c r="JBB9"/>
      <c r="JBC9"/>
      <c r="JBD9"/>
      <c r="JBE9"/>
      <c r="JBF9"/>
      <c r="JBG9"/>
      <c r="JBH9"/>
      <c r="JBI9"/>
      <c r="JBJ9"/>
      <c r="JBK9"/>
      <c r="JBL9"/>
      <c r="JBM9"/>
      <c r="JBN9"/>
      <c r="JBO9"/>
      <c r="JBP9"/>
      <c r="JBQ9"/>
      <c r="JBR9"/>
      <c r="JBS9"/>
      <c r="JBT9"/>
      <c r="JBU9"/>
      <c r="JBV9"/>
      <c r="JBW9"/>
      <c r="JBX9"/>
      <c r="JBY9"/>
      <c r="JBZ9"/>
      <c r="JCA9"/>
      <c r="JCB9"/>
      <c r="JCC9"/>
      <c r="JCD9"/>
      <c r="JCE9"/>
      <c r="JCF9"/>
      <c r="JCG9"/>
      <c r="JCH9"/>
      <c r="JCI9"/>
      <c r="JCJ9"/>
      <c r="JCK9"/>
      <c r="JCL9"/>
      <c r="JCM9"/>
      <c r="JCN9"/>
      <c r="JCO9"/>
      <c r="JCP9"/>
      <c r="JCQ9"/>
      <c r="JCR9"/>
      <c r="JCS9"/>
      <c r="JCT9"/>
      <c r="JCU9"/>
      <c r="JCV9"/>
      <c r="JCW9"/>
      <c r="JCX9"/>
      <c r="JCY9"/>
      <c r="JCZ9"/>
      <c r="JDA9"/>
      <c r="JDB9"/>
      <c r="JDC9"/>
      <c r="JDD9"/>
      <c r="JDE9"/>
      <c r="JDF9"/>
      <c r="JDG9"/>
      <c r="JDH9"/>
      <c r="JDI9"/>
      <c r="JDJ9"/>
      <c r="JDK9"/>
      <c r="JDL9"/>
      <c r="JDM9"/>
      <c r="JDN9"/>
      <c r="JDO9"/>
      <c r="JDP9"/>
      <c r="JDQ9"/>
      <c r="JDR9"/>
      <c r="JDS9"/>
      <c r="JDT9"/>
      <c r="JDU9"/>
      <c r="JDV9"/>
      <c r="JDW9"/>
      <c r="JDX9"/>
      <c r="JDY9"/>
      <c r="JDZ9"/>
      <c r="JEA9"/>
      <c r="JEB9"/>
      <c r="JEC9"/>
      <c r="JED9"/>
      <c r="JEE9"/>
      <c r="JEF9"/>
      <c r="JEG9"/>
      <c r="JEH9"/>
      <c r="JEI9"/>
      <c r="JEJ9"/>
      <c r="JEK9"/>
      <c r="JEL9"/>
      <c r="JEM9"/>
      <c r="JEN9"/>
      <c r="JEO9"/>
      <c r="JEP9"/>
      <c r="JEQ9"/>
      <c r="JER9"/>
      <c r="JES9"/>
      <c r="JET9"/>
      <c r="JEU9"/>
      <c r="JEV9"/>
      <c r="JEW9"/>
      <c r="JEX9"/>
      <c r="JEY9"/>
      <c r="JEZ9"/>
      <c r="JFA9"/>
      <c r="JFB9"/>
      <c r="JFC9"/>
      <c r="JFD9"/>
      <c r="JFE9"/>
      <c r="JFF9"/>
      <c r="JFG9"/>
      <c r="JFH9"/>
      <c r="JFI9"/>
      <c r="JFJ9"/>
      <c r="JFK9"/>
      <c r="JFL9"/>
      <c r="JFM9"/>
      <c r="JFN9"/>
      <c r="JFO9"/>
      <c r="JFP9"/>
      <c r="JFQ9"/>
      <c r="JFR9"/>
      <c r="JFS9"/>
      <c r="JFT9"/>
      <c r="JFU9"/>
      <c r="JFV9"/>
      <c r="JFW9"/>
      <c r="JFX9"/>
      <c r="JFY9"/>
      <c r="JFZ9"/>
      <c r="JGA9"/>
      <c r="JGB9"/>
      <c r="JGC9"/>
      <c r="JGD9"/>
      <c r="JGE9"/>
      <c r="JGF9"/>
      <c r="JGG9"/>
      <c r="JGH9"/>
      <c r="JGI9"/>
      <c r="JGJ9"/>
      <c r="JGK9"/>
      <c r="JGL9"/>
      <c r="JGM9"/>
      <c r="JGN9"/>
      <c r="JGO9"/>
      <c r="JGP9"/>
      <c r="JGQ9"/>
      <c r="JGR9"/>
      <c r="JGS9"/>
      <c r="JGT9"/>
      <c r="JGU9"/>
      <c r="JGV9"/>
      <c r="JGW9"/>
      <c r="JGX9"/>
      <c r="JGY9"/>
      <c r="JGZ9"/>
      <c r="JHA9"/>
      <c r="JHB9"/>
      <c r="JHC9"/>
      <c r="JHD9"/>
      <c r="JHE9"/>
      <c r="JHF9"/>
      <c r="JHG9"/>
      <c r="JHH9"/>
      <c r="JHI9"/>
      <c r="JHJ9"/>
      <c r="JHK9"/>
      <c r="JHL9"/>
      <c r="JHM9"/>
      <c r="JHN9"/>
      <c r="JHO9"/>
      <c r="JHP9"/>
      <c r="JHQ9"/>
      <c r="JHR9"/>
      <c r="JHS9"/>
      <c r="JHT9"/>
      <c r="JHU9"/>
      <c r="JHV9"/>
      <c r="JHW9"/>
      <c r="JHX9"/>
      <c r="JHY9"/>
      <c r="JHZ9"/>
      <c r="JIA9"/>
      <c r="JIB9"/>
      <c r="JIC9"/>
      <c r="JID9"/>
      <c r="JIE9"/>
      <c r="JIF9"/>
      <c r="JIG9"/>
      <c r="JIH9"/>
      <c r="JII9"/>
      <c r="JIJ9"/>
      <c r="JIK9"/>
      <c r="JIL9"/>
      <c r="JIM9"/>
      <c r="JIN9"/>
      <c r="JIO9"/>
      <c r="JIP9"/>
      <c r="JIQ9"/>
      <c r="JIR9"/>
      <c r="JIS9"/>
      <c r="JIT9"/>
      <c r="JIU9"/>
      <c r="JIV9"/>
      <c r="JIW9"/>
      <c r="JIX9"/>
      <c r="JIY9"/>
      <c r="JIZ9"/>
      <c r="JJA9"/>
      <c r="JJB9"/>
      <c r="JJC9"/>
      <c r="JJD9"/>
      <c r="JJE9"/>
      <c r="JJF9"/>
      <c r="JJG9"/>
      <c r="JJH9"/>
      <c r="JJI9"/>
      <c r="JJJ9"/>
      <c r="JJK9"/>
      <c r="JJL9"/>
      <c r="JJM9"/>
      <c r="JJN9"/>
      <c r="JJO9"/>
      <c r="JJP9"/>
      <c r="JJQ9"/>
      <c r="JJR9"/>
      <c r="JJS9"/>
      <c r="JJT9"/>
      <c r="JJU9"/>
      <c r="JJV9"/>
      <c r="JJW9"/>
      <c r="JJX9"/>
      <c r="JJY9"/>
      <c r="JJZ9"/>
      <c r="JKA9"/>
      <c r="JKB9"/>
      <c r="JKC9"/>
      <c r="JKD9"/>
      <c r="JKE9"/>
      <c r="JKF9"/>
      <c r="JKG9"/>
      <c r="JKH9"/>
      <c r="JKI9"/>
      <c r="JKJ9"/>
      <c r="JKK9"/>
      <c r="JKL9"/>
      <c r="JKM9"/>
      <c r="JKN9"/>
      <c r="JKO9"/>
      <c r="JKP9"/>
      <c r="JKQ9"/>
      <c r="JKR9"/>
      <c r="JKS9"/>
      <c r="JKT9"/>
      <c r="JKU9"/>
      <c r="JKV9"/>
      <c r="JKW9"/>
      <c r="JKX9"/>
      <c r="JKY9"/>
      <c r="JKZ9"/>
      <c r="JLA9"/>
      <c r="JLB9"/>
      <c r="JLC9"/>
      <c r="JLD9"/>
      <c r="JLE9"/>
      <c r="JLF9"/>
      <c r="JLG9"/>
      <c r="JLH9"/>
      <c r="JLI9"/>
      <c r="JLJ9"/>
      <c r="JLK9"/>
      <c r="JLL9"/>
      <c r="JLM9"/>
      <c r="JLN9"/>
      <c r="JLO9"/>
      <c r="JLP9"/>
      <c r="JLQ9"/>
      <c r="JLR9"/>
      <c r="JLS9"/>
      <c r="JLT9"/>
      <c r="JLU9"/>
      <c r="JLV9"/>
      <c r="JLW9"/>
      <c r="JLX9"/>
      <c r="JLY9"/>
      <c r="JLZ9"/>
      <c r="JMA9"/>
      <c r="JMB9"/>
      <c r="JMC9"/>
      <c r="JMD9"/>
      <c r="JME9"/>
      <c r="JMF9"/>
      <c r="JMG9"/>
      <c r="JMH9"/>
      <c r="JMI9"/>
      <c r="JMJ9"/>
      <c r="JMK9"/>
      <c r="JML9"/>
      <c r="JMM9"/>
      <c r="JMN9"/>
      <c r="JMO9"/>
      <c r="JMP9"/>
      <c r="JMQ9"/>
      <c r="JMR9"/>
      <c r="JMS9"/>
      <c r="JMT9"/>
      <c r="JMU9"/>
      <c r="JMV9"/>
      <c r="JMW9"/>
      <c r="JMX9"/>
      <c r="JMY9"/>
      <c r="JMZ9"/>
      <c r="JNA9"/>
      <c r="JNB9"/>
      <c r="JNC9"/>
      <c r="JND9"/>
      <c r="JNE9"/>
      <c r="JNF9"/>
      <c r="JNG9"/>
      <c r="JNH9"/>
      <c r="JNI9"/>
      <c r="JNJ9"/>
      <c r="JNK9"/>
      <c r="JNL9"/>
      <c r="JNM9"/>
      <c r="JNN9"/>
      <c r="JNO9"/>
      <c r="JNP9"/>
      <c r="JNQ9"/>
      <c r="JNR9"/>
      <c r="JNS9"/>
      <c r="JNT9"/>
      <c r="JNU9"/>
      <c r="JNV9"/>
      <c r="JNW9"/>
      <c r="JNX9"/>
      <c r="JNY9"/>
      <c r="JNZ9"/>
      <c r="JOA9"/>
      <c r="JOB9"/>
      <c r="JOC9"/>
      <c r="JOD9"/>
      <c r="JOE9"/>
      <c r="JOF9"/>
      <c r="JOG9"/>
      <c r="JOH9"/>
      <c r="JOI9"/>
      <c r="JOJ9"/>
      <c r="JOK9"/>
      <c r="JOL9"/>
      <c r="JOM9"/>
      <c r="JON9"/>
      <c r="JOO9"/>
      <c r="JOP9"/>
      <c r="JOQ9"/>
      <c r="JOR9"/>
      <c r="JOS9"/>
      <c r="JOT9"/>
      <c r="JOU9"/>
      <c r="JOV9"/>
      <c r="JOW9"/>
      <c r="JOX9"/>
      <c r="JOY9"/>
      <c r="JOZ9"/>
      <c r="JPA9"/>
      <c r="JPB9"/>
      <c r="JPC9"/>
      <c r="JPD9"/>
      <c r="JPE9"/>
      <c r="JPF9"/>
      <c r="JPG9"/>
      <c r="JPH9"/>
      <c r="JPI9"/>
      <c r="JPJ9"/>
      <c r="JPK9"/>
      <c r="JPL9"/>
      <c r="JPM9"/>
      <c r="JPN9"/>
      <c r="JPO9"/>
      <c r="JPP9"/>
      <c r="JPQ9"/>
      <c r="JPR9"/>
      <c r="JPS9"/>
      <c r="JPT9"/>
      <c r="JPU9"/>
      <c r="JPV9"/>
      <c r="JPW9"/>
      <c r="JPX9"/>
      <c r="JPY9"/>
      <c r="JPZ9"/>
      <c r="JQA9"/>
      <c r="JQB9"/>
      <c r="JQC9"/>
      <c r="JQD9"/>
      <c r="JQE9"/>
      <c r="JQF9"/>
      <c r="JQG9"/>
      <c r="JQH9"/>
      <c r="JQI9"/>
      <c r="JQJ9"/>
      <c r="JQK9"/>
      <c r="JQL9"/>
      <c r="JQM9"/>
      <c r="JQN9"/>
      <c r="JQO9"/>
      <c r="JQP9"/>
      <c r="JQQ9"/>
      <c r="JQR9"/>
      <c r="JQS9"/>
      <c r="JQT9"/>
      <c r="JQU9"/>
      <c r="JQV9"/>
      <c r="JQW9"/>
      <c r="JQX9"/>
      <c r="JQY9"/>
      <c r="JQZ9"/>
      <c r="JRA9"/>
      <c r="JRB9"/>
      <c r="JRC9"/>
      <c r="JRD9"/>
      <c r="JRE9"/>
      <c r="JRF9"/>
      <c r="JRG9"/>
      <c r="JRH9"/>
      <c r="JRI9"/>
      <c r="JRJ9"/>
      <c r="JRK9"/>
      <c r="JRL9"/>
      <c r="JRM9"/>
      <c r="JRN9"/>
      <c r="JRO9"/>
      <c r="JRP9"/>
      <c r="JRQ9"/>
      <c r="JRR9"/>
      <c r="JRS9"/>
      <c r="JRT9"/>
      <c r="JRU9"/>
      <c r="JRV9"/>
      <c r="JRW9"/>
      <c r="JRX9"/>
      <c r="JRY9"/>
      <c r="JRZ9"/>
      <c r="JSA9"/>
      <c r="JSB9"/>
      <c r="JSC9"/>
      <c r="JSD9"/>
      <c r="JSE9"/>
      <c r="JSF9"/>
      <c r="JSG9"/>
      <c r="JSH9"/>
      <c r="JSI9"/>
      <c r="JSJ9"/>
      <c r="JSK9"/>
      <c r="JSL9"/>
      <c r="JSM9"/>
      <c r="JSN9"/>
      <c r="JSO9"/>
      <c r="JSP9"/>
      <c r="JSQ9"/>
      <c r="JSR9"/>
      <c r="JSS9"/>
      <c r="JST9"/>
      <c r="JSU9"/>
      <c r="JSV9"/>
      <c r="JSW9"/>
      <c r="JSX9"/>
      <c r="JSY9"/>
      <c r="JSZ9"/>
      <c r="JTA9"/>
      <c r="JTB9"/>
      <c r="JTC9"/>
      <c r="JTD9"/>
      <c r="JTE9"/>
      <c r="JTF9"/>
      <c r="JTG9"/>
      <c r="JTH9"/>
      <c r="JTI9"/>
      <c r="JTJ9"/>
      <c r="JTK9"/>
      <c r="JTL9"/>
      <c r="JTM9"/>
      <c r="JTN9"/>
      <c r="JTO9"/>
      <c r="JTP9"/>
      <c r="JTQ9"/>
      <c r="JTR9"/>
      <c r="JTS9"/>
      <c r="JTT9"/>
      <c r="JTU9"/>
      <c r="JTV9"/>
      <c r="JTW9"/>
      <c r="JTX9"/>
      <c r="JTY9"/>
      <c r="JTZ9"/>
      <c r="JUA9"/>
      <c r="JUB9"/>
      <c r="JUC9"/>
      <c r="JUD9"/>
      <c r="JUE9"/>
      <c r="JUF9"/>
      <c r="JUG9"/>
      <c r="JUH9"/>
      <c r="JUI9"/>
      <c r="JUJ9"/>
      <c r="JUK9"/>
      <c r="JUL9"/>
      <c r="JUM9"/>
      <c r="JUN9"/>
      <c r="JUO9"/>
      <c r="JUP9"/>
      <c r="JUQ9"/>
      <c r="JUR9"/>
      <c r="JUS9"/>
      <c r="JUT9"/>
      <c r="JUU9"/>
      <c r="JUV9"/>
      <c r="JUW9"/>
      <c r="JUX9"/>
      <c r="JUY9"/>
      <c r="JUZ9"/>
      <c r="JVA9"/>
      <c r="JVB9"/>
      <c r="JVC9"/>
      <c r="JVD9"/>
      <c r="JVE9"/>
      <c r="JVF9"/>
      <c r="JVG9"/>
      <c r="JVH9"/>
      <c r="JVI9"/>
      <c r="JVJ9"/>
      <c r="JVK9"/>
      <c r="JVL9"/>
      <c r="JVM9"/>
      <c r="JVN9"/>
      <c r="JVO9"/>
      <c r="JVP9"/>
      <c r="JVQ9"/>
      <c r="JVR9"/>
      <c r="JVS9"/>
      <c r="JVT9"/>
      <c r="JVU9"/>
      <c r="JVV9"/>
      <c r="JVW9"/>
      <c r="JVX9"/>
      <c r="JVY9"/>
      <c r="JVZ9"/>
      <c r="JWA9"/>
      <c r="JWB9"/>
      <c r="JWC9"/>
      <c r="JWD9"/>
      <c r="JWE9"/>
      <c r="JWF9"/>
      <c r="JWG9"/>
      <c r="JWH9"/>
      <c r="JWI9"/>
      <c r="JWJ9"/>
      <c r="JWK9"/>
      <c r="JWL9"/>
      <c r="JWM9"/>
      <c r="JWN9"/>
      <c r="JWO9"/>
      <c r="JWP9"/>
      <c r="JWQ9"/>
      <c r="JWR9"/>
      <c r="JWS9"/>
      <c r="JWT9"/>
      <c r="JWU9"/>
      <c r="JWV9"/>
      <c r="JWW9"/>
      <c r="JWX9"/>
      <c r="JWY9"/>
      <c r="JWZ9"/>
      <c r="JXA9"/>
      <c r="JXB9"/>
      <c r="JXC9"/>
      <c r="JXD9"/>
      <c r="JXE9"/>
      <c r="JXF9"/>
      <c r="JXG9"/>
      <c r="JXH9"/>
      <c r="JXI9"/>
      <c r="JXJ9"/>
      <c r="JXK9"/>
      <c r="JXL9"/>
      <c r="JXM9"/>
      <c r="JXN9"/>
      <c r="JXO9"/>
      <c r="JXP9"/>
      <c r="JXQ9"/>
      <c r="JXR9"/>
      <c r="JXS9"/>
      <c r="JXT9"/>
      <c r="JXU9"/>
      <c r="JXV9"/>
      <c r="JXW9"/>
      <c r="JXX9"/>
      <c r="JXY9"/>
      <c r="JXZ9"/>
      <c r="JYA9"/>
      <c r="JYB9"/>
      <c r="JYC9"/>
      <c r="JYD9"/>
      <c r="JYE9"/>
      <c r="JYF9"/>
      <c r="JYG9"/>
      <c r="JYH9"/>
      <c r="JYI9"/>
      <c r="JYJ9"/>
      <c r="JYK9"/>
      <c r="JYL9"/>
      <c r="JYM9"/>
      <c r="JYN9"/>
      <c r="JYO9"/>
      <c r="JYP9"/>
      <c r="JYQ9"/>
      <c r="JYR9"/>
      <c r="JYS9"/>
      <c r="JYT9"/>
      <c r="JYU9"/>
      <c r="JYV9"/>
      <c r="JYW9"/>
      <c r="JYX9"/>
      <c r="JYY9"/>
      <c r="JYZ9"/>
      <c r="JZA9"/>
      <c r="JZB9"/>
      <c r="JZC9"/>
      <c r="JZD9"/>
      <c r="JZE9"/>
      <c r="JZF9"/>
      <c r="JZG9"/>
      <c r="JZH9"/>
      <c r="JZI9"/>
      <c r="JZJ9"/>
      <c r="JZK9"/>
      <c r="JZL9"/>
      <c r="JZM9"/>
      <c r="JZN9"/>
      <c r="JZO9"/>
      <c r="JZP9"/>
      <c r="JZQ9"/>
      <c r="JZR9"/>
      <c r="JZS9"/>
      <c r="JZT9"/>
      <c r="JZU9"/>
      <c r="JZV9"/>
      <c r="JZW9"/>
      <c r="JZX9"/>
      <c r="JZY9"/>
      <c r="JZZ9"/>
      <c r="KAA9"/>
      <c r="KAB9"/>
      <c r="KAC9"/>
      <c r="KAD9"/>
      <c r="KAE9"/>
      <c r="KAF9"/>
      <c r="KAG9"/>
      <c r="KAH9"/>
      <c r="KAI9"/>
      <c r="KAJ9"/>
      <c r="KAK9"/>
      <c r="KAL9"/>
      <c r="KAM9"/>
      <c r="KAN9"/>
      <c r="KAO9"/>
      <c r="KAP9"/>
      <c r="KAQ9"/>
      <c r="KAR9"/>
      <c r="KAS9"/>
      <c r="KAT9"/>
      <c r="KAU9"/>
      <c r="KAV9"/>
      <c r="KAW9"/>
      <c r="KAX9"/>
      <c r="KAY9"/>
      <c r="KAZ9"/>
      <c r="KBA9"/>
      <c r="KBB9"/>
      <c r="KBC9"/>
      <c r="KBD9"/>
      <c r="KBE9"/>
      <c r="KBF9"/>
      <c r="KBG9"/>
      <c r="KBH9"/>
      <c r="KBI9"/>
      <c r="KBJ9"/>
      <c r="KBK9"/>
      <c r="KBL9"/>
      <c r="KBM9"/>
      <c r="KBN9"/>
      <c r="KBO9"/>
      <c r="KBP9"/>
      <c r="KBQ9"/>
      <c r="KBR9"/>
      <c r="KBS9"/>
      <c r="KBT9"/>
      <c r="KBU9"/>
      <c r="KBV9"/>
      <c r="KBW9"/>
      <c r="KBX9"/>
      <c r="KBY9"/>
      <c r="KBZ9"/>
      <c r="KCA9"/>
      <c r="KCB9"/>
      <c r="KCC9"/>
      <c r="KCD9"/>
      <c r="KCE9"/>
      <c r="KCF9"/>
      <c r="KCG9"/>
      <c r="KCH9"/>
      <c r="KCI9"/>
      <c r="KCJ9"/>
      <c r="KCK9"/>
      <c r="KCL9"/>
      <c r="KCM9"/>
      <c r="KCN9"/>
      <c r="KCO9"/>
      <c r="KCP9"/>
      <c r="KCQ9"/>
      <c r="KCR9"/>
      <c r="KCS9"/>
      <c r="KCT9"/>
      <c r="KCU9"/>
      <c r="KCV9"/>
      <c r="KCW9"/>
      <c r="KCX9"/>
      <c r="KCY9"/>
      <c r="KCZ9"/>
      <c r="KDA9"/>
      <c r="KDB9"/>
      <c r="KDC9"/>
      <c r="KDD9"/>
      <c r="KDE9"/>
      <c r="KDF9"/>
      <c r="KDG9"/>
      <c r="KDH9"/>
      <c r="KDI9"/>
      <c r="KDJ9"/>
      <c r="KDK9"/>
      <c r="KDL9"/>
      <c r="KDM9"/>
      <c r="KDN9"/>
      <c r="KDO9"/>
      <c r="KDP9"/>
      <c r="KDQ9"/>
      <c r="KDR9"/>
      <c r="KDS9"/>
      <c r="KDT9"/>
      <c r="KDU9"/>
      <c r="KDV9"/>
      <c r="KDW9"/>
      <c r="KDX9"/>
      <c r="KDY9"/>
      <c r="KDZ9"/>
      <c r="KEA9"/>
      <c r="KEB9"/>
      <c r="KEC9"/>
      <c r="KED9"/>
      <c r="KEE9"/>
      <c r="KEF9"/>
      <c r="KEG9"/>
      <c r="KEH9"/>
      <c r="KEI9"/>
      <c r="KEJ9"/>
      <c r="KEK9"/>
      <c r="KEL9"/>
      <c r="KEM9"/>
      <c r="KEN9"/>
      <c r="KEO9"/>
      <c r="KEP9"/>
      <c r="KEQ9"/>
      <c r="KER9"/>
      <c r="KES9"/>
      <c r="KET9"/>
      <c r="KEU9"/>
      <c r="KEV9"/>
      <c r="KEW9"/>
      <c r="KEX9"/>
      <c r="KEY9"/>
      <c r="KEZ9"/>
      <c r="KFA9"/>
      <c r="KFB9"/>
      <c r="KFC9"/>
      <c r="KFD9"/>
      <c r="KFE9"/>
      <c r="KFF9"/>
      <c r="KFG9"/>
      <c r="KFH9"/>
      <c r="KFI9"/>
      <c r="KFJ9"/>
      <c r="KFK9"/>
      <c r="KFL9"/>
      <c r="KFM9"/>
      <c r="KFN9"/>
      <c r="KFO9"/>
      <c r="KFP9"/>
      <c r="KFQ9"/>
      <c r="KFR9"/>
      <c r="KFS9"/>
      <c r="KFT9"/>
      <c r="KFU9"/>
      <c r="KFV9"/>
      <c r="KFW9"/>
      <c r="KFX9"/>
      <c r="KFY9"/>
      <c r="KFZ9"/>
      <c r="KGA9"/>
      <c r="KGB9"/>
      <c r="KGC9"/>
      <c r="KGD9"/>
      <c r="KGE9"/>
      <c r="KGF9"/>
      <c r="KGG9"/>
      <c r="KGH9"/>
      <c r="KGI9"/>
      <c r="KGJ9"/>
      <c r="KGK9"/>
      <c r="KGL9"/>
      <c r="KGM9"/>
      <c r="KGN9"/>
      <c r="KGO9"/>
      <c r="KGP9"/>
      <c r="KGQ9"/>
      <c r="KGR9"/>
      <c r="KGS9"/>
      <c r="KGT9"/>
      <c r="KGU9"/>
      <c r="KGV9"/>
      <c r="KGW9"/>
      <c r="KGX9"/>
      <c r="KGY9"/>
      <c r="KGZ9"/>
      <c r="KHA9"/>
      <c r="KHB9"/>
      <c r="KHC9"/>
      <c r="KHD9"/>
      <c r="KHE9"/>
      <c r="KHF9"/>
      <c r="KHG9"/>
      <c r="KHH9"/>
      <c r="KHI9"/>
      <c r="KHJ9"/>
      <c r="KHK9"/>
      <c r="KHL9"/>
      <c r="KHM9"/>
      <c r="KHN9"/>
      <c r="KHO9"/>
      <c r="KHP9"/>
      <c r="KHQ9"/>
      <c r="KHR9"/>
      <c r="KHS9"/>
      <c r="KHT9"/>
      <c r="KHU9"/>
      <c r="KHV9"/>
      <c r="KHW9"/>
      <c r="KHX9"/>
      <c r="KHY9"/>
      <c r="KHZ9"/>
      <c r="KIA9"/>
      <c r="KIB9"/>
      <c r="KIC9"/>
      <c r="KID9"/>
      <c r="KIE9"/>
      <c r="KIF9"/>
      <c r="KIG9"/>
      <c r="KIH9"/>
      <c r="KII9"/>
      <c r="KIJ9"/>
      <c r="KIK9"/>
      <c r="KIL9"/>
      <c r="KIM9"/>
      <c r="KIN9"/>
      <c r="KIO9"/>
      <c r="KIP9"/>
      <c r="KIQ9"/>
      <c r="KIR9"/>
      <c r="KIS9"/>
      <c r="KIT9"/>
      <c r="KIU9"/>
      <c r="KIV9"/>
      <c r="KIW9"/>
      <c r="KIX9"/>
      <c r="KIY9"/>
      <c r="KIZ9"/>
      <c r="KJA9"/>
      <c r="KJB9"/>
      <c r="KJC9"/>
      <c r="KJD9"/>
      <c r="KJE9"/>
      <c r="KJF9"/>
      <c r="KJG9"/>
      <c r="KJH9"/>
      <c r="KJI9"/>
      <c r="KJJ9"/>
      <c r="KJK9"/>
      <c r="KJL9"/>
      <c r="KJM9"/>
      <c r="KJN9"/>
      <c r="KJO9"/>
      <c r="KJP9"/>
      <c r="KJQ9"/>
      <c r="KJR9"/>
      <c r="KJS9"/>
      <c r="KJT9"/>
      <c r="KJU9"/>
      <c r="KJV9"/>
      <c r="KJW9"/>
      <c r="KJX9"/>
      <c r="KJY9"/>
      <c r="KJZ9"/>
      <c r="KKA9"/>
      <c r="KKB9"/>
      <c r="KKC9"/>
      <c r="KKD9"/>
      <c r="KKE9"/>
      <c r="KKF9"/>
      <c r="KKG9"/>
      <c r="KKH9"/>
      <c r="KKI9"/>
      <c r="KKJ9"/>
      <c r="KKK9"/>
      <c r="KKL9"/>
      <c r="KKM9"/>
      <c r="KKN9"/>
      <c r="KKO9"/>
      <c r="KKP9"/>
      <c r="KKQ9"/>
      <c r="KKR9"/>
      <c r="KKS9"/>
      <c r="KKT9"/>
      <c r="KKU9"/>
      <c r="KKV9"/>
      <c r="KKW9"/>
      <c r="KKX9"/>
      <c r="KKY9"/>
      <c r="KKZ9"/>
      <c r="KLA9"/>
      <c r="KLB9"/>
      <c r="KLC9"/>
      <c r="KLD9"/>
      <c r="KLE9"/>
      <c r="KLF9"/>
      <c r="KLG9"/>
      <c r="KLH9"/>
      <c r="KLI9"/>
      <c r="KLJ9"/>
      <c r="KLK9"/>
      <c r="KLL9"/>
      <c r="KLM9"/>
      <c r="KLN9"/>
      <c r="KLO9"/>
      <c r="KLP9"/>
      <c r="KLQ9"/>
      <c r="KLR9"/>
      <c r="KLS9"/>
      <c r="KLT9"/>
      <c r="KLU9"/>
      <c r="KLV9"/>
      <c r="KLW9"/>
      <c r="KLX9"/>
      <c r="KLY9"/>
      <c r="KLZ9"/>
      <c r="KMA9"/>
      <c r="KMB9"/>
      <c r="KMC9"/>
      <c r="KMD9"/>
      <c r="KME9"/>
      <c r="KMF9"/>
      <c r="KMG9"/>
      <c r="KMH9"/>
      <c r="KMI9"/>
      <c r="KMJ9"/>
      <c r="KMK9"/>
      <c r="KML9"/>
      <c r="KMM9"/>
      <c r="KMN9"/>
      <c r="KMO9"/>
      <c r="KMP9"/>
      <c r="KMQ9"/>
      <c r="KMR9"/>
      <c r="KMS9"/>
      <c r="KMT9"/>
      <c r="KMU9"/>
      <c r="KMV9"/>
      <c r="KMW9"/>
      <c r="KMX9"/>
      <c r="KMY9"/>
      <c r="KMZ9"/>
      <c r="KNA9"/>
      <c r="KNB9"/>
      <c r="KNC9"/>
      <c r="KND9"/>
      <c r="KNE9"/>
      <c r="KNF9"/>
      <c r="KNG9"/>
      <c r="KNH9"/>
      <c r="KNI9"/>
      <c r="KNJ9"/>
      <c r="KNK9"/>
      <c r="KNL9"/>
      <c r="KNM9"/>
      <c r="KNN9"/>
      <c r="KNO9"/>
      <c r="KNP9"/>
      <c r="KNQ9"/>
      <c r="KNR9"/>
      <c r="KNS9"/>
      <c r="KNT9"/>
      <c r="KNU9"/>
      <c r="KNV9"/>
      <c r="KNW9"/>
      <c r="KNX9"/>
      <c r="KNY9"/>
      <c r="KNZ9"/>
      <c r="KOA9"/>
      <c r="KOB9"/>
      <c r="KOC9"/>
      <c r="KOD9"/>
      <c r="KOE9"/>
      <c r="KOF9"/>
      <c r="KOG9"/>
      <c r="KOH9"/>
      <c r="KOI9"/>
      <c r="KOJ9"/>
      <c r="KOK9"/>
      <c r="KOL9"/>
      <c r="KOM9"/>
      <c r="KON9"/>
      <c r="KOO9"/>
      <c r="KOP9"/>
      <c r="KOQ9"/>
      <c r="KOR9"/>
      <c r="KOS9"/>
      <c r="KOT9"/>
      <c r="KOU9"/>
      <c r="KOV9"/>
      <c r="KOW9"/>
      <c r="KOX9"/>
      <c r="KOY9"/>
      <c r="KOZ9"/>
      <c r="KPA9"/>
      <c r="KPB9"/>
      <c r="KPC9"/>
      <c r="KPD9"/>
      <c r="KPE9"/>
      <c r="KPF9"/>
      <c r="KPG9"/>
      <c r="KPH9"/>
      <c r="KPI9"/>
      <c r="KPJ9"/>
      <c r="KPK9"/>
      <c r="KPL9"/>
      <c r="KPM9"/>
      <c r="KPN9"/>
      <c r="KPO9"/>
      <c r="KPP9"/>
      <c r="KPQ9"/>
      <c r="KPR9"/>
      <c r="KPS9"/>
      <c r="KPT9"/>
      <c r="KPU9"/>
      <c r="KPV9"/>
      <c r="KPW9"/>
      <c r="KPX9"/>
      <c r="KPY9"/>
      <c r="KPZ9"/>
      <c r="KQA9"/>
      <c r="KQB9"/>
      <c r="KQC9"/>
      <c r="KQD9"/>
      <c r="KQE9"/>
      <c r="KQF9"/>
      <c r="KQG9"/>
      <c r="KQH9"/>
      <c r="KQI9"/>
      <c r="KQJ9"/>
      <c r="KQK9"/>
      <c r="KQL9"/>
      <c r="KQM9"/>
      <c r="KQN9"/>
      <c r="KQO9"/>
      <c r="KQP9"/>
      <c r="KQQ9"/>
      <c r="KQR9"/>
      <c r="KQS9"/>
      <c r="KQT9"/>
      <c r="KQU9"/>
      <c r="KQV9"/>
      <c r="KQW9"/>
      <c r="KQX9"/>
      <c r="KQY9"/>
      <c r="KQZ9"/>
      <c r="KRA9"/>
      <c r="KRB9"/>
      <c r="KRC9"/>
      <c r="KRD9"/>
      <c r="KRE9"/>
      <c r="KRF9"/>
      <c r="KRG9"/>
      <c r="KRH9"/>
      <c r="KRI9"/>
      <c r="KRJ9"/>
      <c r="KRK9"/>
      <c r="KRL9"/>
      <c r="KRM9"/>
      <c r="KRN9"/>
      <c r="KRO9"/>
      <c r="KRP9"/>
      <c r="KRQ9"/>
      <c r="KRR9"/>
      <c r="KRS9"/>
      <c r="KRT9"/>
      <c r="KRU9"/>
      <c r="KRV9"/>
      <c r="KRW9"/>
      <c r="KRX9"/>
      <c r="KRY9"/>
      <c r="KRZ9"/>
      <c r="KSA9"/>
      <c r="KSB9"/>
      <c r="KSC9"/>
      <c r="KSD9"/>
      <c r="KSE9"/>
      <c r="KSF9"/>
      <c r="KSG9"/>
      <c r="KSH9"/>
      <c r="KSI9"/>
      <c r="KSJ9"/>
      <c r="KSK9"/>
      <c r="KSL9"/>
      <c r="KSM9"/>
      <c r="KSN9"/>
      <c r="KSO9"/>
      <c r="KSP9"/>
      <c r="KSQ9"/>
      <c r="KSR9"/>
      <c r="KSS9"/>
      <c r="KST9"/>
      <c r="KSU9"/>
      <c r="KSV9"/>
      <c r="KSW9"/>
      <c r="KSX9"/>
      <c r="KSY9"/>
      <c r="KSZ9"/>
      <c r="KTA9"/>
      <c r="KTB9"/>
      <c r="KTC9"/>
      <c r="KTD9"/>
      <c r="KTE9"/>
      <c r="KTF9"/>
      <c r="KTG9"/>
      <c r="KTH9"/>
      <c r="KTI9"/>
      <c r="KTJ9"/>
      <c r="KTK9"/>
      <c r="KTL9"/>
      <c r="KTM9"/>
      <c r="KTN9"/>
      <c r="KTO9"/>
      <c r="KTP9"/>
      <c r="KTQ9"/>
      <c r="KTR9"/>
      <c r="KTS9"/>
      <c r="KTT9"/>
      <c r="KTU9"/>
      <c r="KTV9"/>
      <c r="KTW9"/>
      <c r="KTX9"/>
      <c r="KTY9"/>
      <c r="KTZ9"/>
      <c r="KUA9"/>
      <c r="KUB9"/>
      <c r="KUC9"/>
      <c r="KUD9"/>
      <c r="KUE9"/>
      <c r="KUF9"/>
      <c r="KUG9"/>
      <c r="KUH9"/>
      <c r="KUI9"/>
      <c r="KUJ9"/>
      <c r="KUK9"/>
      <c r="KUL9"/>
      <c r="KUM9"/>
      <c r="KUN9"/>
      <c r="KUO9"/>
      <c r="KUP9"/>
      <c r="KUQ9"/>
      <c r="KUR9"/>
      <c r="KUS9"/>
      <c r="KUT9"/>
      <c r="KUU9"/>
      <c r="KUV9"/>
      <c r="KUW9"/>
      <c r="KUX9"/>
      <c r="KUY9"/>
      <c r="KUZ9"/>
      <c r="KVA9"/>
      <c r="KVB9"/>
      <c r="KVC9"/>
      <c r="KVD9"/>
      <c r="KVE9"/>
      <c r="KVF9"/>
      <c r="KVG9"/>
      <c r="KVH9"/>
      <c r="KVI9"/>
      <c r="KVJ9"/>
      <c r="KVK9"/>
      <c r="KVL9"/>
      <c r="KVM9"/>
      <c r="KVN9"/>
      <c r="KVO9"/>
      <c r="KVP9"/>
      <c r="KVQ9"/>
      <c r="KVR9"/>
      <c r="KVS9"/>
      <c r="KVT9"/>
      <c r="KVU9"/>
      <c r="KVV9"/>
      <c r="KVW9"/>
      <c r="KVX9"/>
      <c r="KVY9"/>
      <c r="KVZ9"/>
      <c r="KWA9"/>
      <c r="KWB9"/>
      <c r="KWC9"/>
      <c r="KWD9"/>
      <c r="KWE9"/>
      <c r="KWF9"/>
      <c r="KWG9"/>
      <c r="KWH9"/>
      <c r="KWI9"/>
      <c r="KWJ9"/>
      <c r="KWK9"/>
      <c r="KWL9"/>
      <c r="KWM9"/>
      <c r="KWN9"/>
      <c r="KWO9"/>
      <c r="KWP9"/>
      <c r="KWQ9"/>
      <c r="KWR9"/>
      <c r="KWS9"/>
      <c r="KWT9"/>
      <c r="KWU9"/>
      <c r="KWV9"/>
      <c r="KWW9"/>
      <c r="KWX9"/>
      <c r="KWY9"/>
      <c r="KWZ9"/>
      <c r="KXA9"/>
      <c r="KXB9"/>
      <c r="KXC9"/>
      <c r="KXD9"/>
      <c r="KXE9"/>
      <c r="KXF9"/>
      <c r="KXG9"/>
      <c r="KXH9"/>
      <c r="KXI9"/>
      <c r="KXJ9"/>
      <c r="KXK9"/>
      <c r="KXL9"/>
      <c r="KXM9"/>
      <c r="KXN9"/>
      <c r="KXO9"/>
      <c r="KXP9"/>
      <c r="KXQ9"/>
      <c r="KXR9"/>
      <c r="KXS9"/>
      <c r="KXT9"/>
      <c r="KXU9"/>
      <c r="KXV9"/>
      <c r="KXW9"/>
      <c r="KXX9"/>
      <c r="KXY9"/>
      <c r="KXZ9"/>
      <c r="KYA9"/>
      <c r="KYB9"/>
      <c r="KYC9"/>
      <c r="KYD9"/>
      <c r="KYE9"/>
      <c r="KYF9"/>
      <c r="KYG9"/>
      <c r="KYH9"/>
      <c r="KYI9"/>
      <c r="KYJ9"/>
      <c r="KYK9"/>
      <c r="KYL9"/>
      <c r="KYM9"/>
      <c r="KYN9"/>
      <c r="KYO9"/>
      <c r="KYP9"/>
      <c r="KYQ9"/>
      <c r="KYR9"/>
      <c r="KYS9"/>
      <c r="KYT9"/>
      <c r="KYU9"/>
      <c r="KYV9"/>
      <c r="KYW9"/>
      <c r="KYX9"/>
      <c r="KYY9"/>
      <c r="KYZ9"/>
      <c r="KZA9"/>
      <c r="KZB9"/>
      <c r="KZC9"/>
      <c r="KZD9"/>
      <c r="KZE9"/>
      <c r="KZF9"/>
      <c r="KZG9"/>
      <c r="KZH9"/>
      <c r="KZI9"/>
      <c r="KZJ9"/>
      <c r="KZK9"/>
      <c r="KZL9"/>
      <c r="KZM9"/>
      <c r="KZN9"/>
      <c r="KZO9"/>
      <c r="KZP9"/>
      <c r="KZQ9"/>
      <c r="KZR9"/>
      <c r="KZS9"/>
      <c r="KZT9"/>
      <c r="KZU9"/>
      <c r="KZV9"/>
      <c r="KZW9"/>
      <c r="KZX9"/>
      <c r="KZY9"/>
      <c r="KZZ9"/>
      <c r="LAA9"/>
      <c r="LAB9"/>
      <c r="LAC9"/>
      <c r="LAD9"/>
      <c r="LAE9"/>
      <c r="LAF9"/>
      <c r="LAG9"/>
      <c r="LAH9"/>
      <c r="LAI9"/>
      <c r="LAJ9"/>
      <c r="LAK9"/>
      <c r="LAL9"/>
      <c r="LAM9"/>
      <c r="LAN9"/>
      <c r="LAO9"/>
      <c r="LAP9"/>
      <c r="LAQ9"/>
      <c r="LAR9"/>
      <c r="LAS9"/>
      <c r="LAT9"/>
      <c r="LAU9"/>
      <c r="LAV9"/>
      <c r="LAW9"/>
      <c r="LAX9"/>
      <c r="LAY9"/>
      <c r="LAZ9"/>
      <c r="LBA9"/>
      <c r="LBB9"/>
      <c r="LBC9"/>
      <c r="LBD9"/>
      <c r="LBE9"/>
      <c r="LBF9"/>
      <c r="LBG9"/>
      <c r="LBH9"/>
      <c r="LBI9"/>
      <c r="LBJ9"/>
      <c r="LBK9"/>
      <c r="LBL9"/>
      <c r="LBM9"/>
      <c r="LBN9"/>
      <c r="LBO9"/>
      <c r="LBP9"/>
      <c r="LBQ9"/>
      <c r="LBR9"/>
      <c r="LBS9"/>
      <c r="LBT9"/>
      <c r="LBU9"/>
      <c r="LBV9"/>
      <c r="LBW9"/>
      <c r="LBX9"/>
      <c r="LBY9"/>
      <c r="LBZ9"/>
      <c r="LCA9"/>
      <c r="LCB9"/>
      <c r="LCC9"/>
      <c r="LCD9"/>
      <c r="LCE9"/>
      <c r="LCF9"/>
      <c r="LCG9"/>
      <c r="LCH9"/>
      <c r="LCI9"/>
      <c r="LCJ9"/>
      <c r="LCK9"/>
      <c r="LCL9"/>
      <c r="LCM9"/>
      <c r="LCN9"/>
      <c r="LCO9"/>
      <c r="LCP9"/>
      <c r="LCQ9"/>
      <c r="LCR9"/>
      <c r="LCS9"/>
      <c r="LCT9"/>
      <c r="LCU9"/>
      <c r="LCV9"/>
      <c r="LCW9"/>
      <c r="LCX9"/>
      <c r="LCY9"/>
      <c r="LCZ9"/>
      <c r="LDA9"/>
      <c r="LDB9"/>
      <c r="LDC9"/>
      <c r="LDD9"/>
      <c r="LDE9"/>
      <c r="LDF9"/>
      <c r="LDG9"/>
      <c r="LDH9"/>
      <c r="LDI9"/>
      <c r="LDJ9"/>
      <c r="LDK9"/>
      <c r="LDL9"/>
      <c r="LDM9"/>
      <c r="LDN9"/>
      <c r="LDO9"/>
      <c r="LDP9"/>
      <c r="LDQ9"/>
      <c r="LDR9"/>
      <c r="LDS9"/>
      <c r="LDT9"/>
      <c r="LDU9"/>
      <c r="LDV9"/>
      <c r="LDW9"/>
      <c r="LDX9"/>
      <c r="LDY9"/>
      <c r="LDZ9"/>
      <c r="LEA9"/>
      <c r="LEB9"/>
      <c r="LEC9"/>
      <c r="LED9"/>
      <c r="LEE9"/>
      <c r="LEF9"/>
      <c r="LEG9"/>
      <c r="LEH9"/>
      <c r="LEI9"/>
      <c r="LEJ9"/>
      <c r="LEK9"/>
      <c r="LEL9"/>
      <c r="LEM9"/>
      <c r="LEN9"/>
      <c r="LEO9"/>
      <c r="LEP9"/>
      <c r="LEQ9"/>
      <c r="LER9"/>
      <c r="LES9"/>
      <c r="LET9"/>
      <c r="LEU9"/>
      <c r="LEV9"/>
      <c r="LEW9"/>
      <c r="LEX9"/>
      <c r="LEY9"/>
      <c r="LEZ9"/>
      <c r="LFA9"/>
      <c r="LFB9"/>
      <c r="LFC9"/>
      <c r="LFD9"/>
      <c r="LFE9"/>
      <c r="LFF9"/>
      <c r="LFG9"/>
      <c r="LFH9"/>
      <c r="LFI9"/>
      <c r="LFJ9"/>
      <c r="LFK9"/>
      <c r="LFL9"/>
      <c r="LFM9"/>
      <c r="LFN9"/>
      <c r="LFO9"/>
      <c r="LFP9"/>
      <c r="LFQ9"/>
      <c r="LFR9"/>
      <c r="LFS9"/>
      <c r="LFT9"/>
      <c r="LFU9"/>
      <c r="LFV9"/>
      <c r="LFW9"/>
      <c r="LFX9"/>
      <c r="LFY9"/>
      <c r="LFZ9"/>
      <c r="LGA9"/>
      <c r="LGB9"/>
      <c r="LGC9"/>
      <c r="LGD9"/>
      <c r="LGE9"/>
      <c r="LGF9"/>
      <c r="LGG9"/>
      <c r="LGH9"/>
      <c r="LGI9"/>
      <c r="LGJ9"/>
      <c r="LGK9"/>
      <c r="LGL9"/>
      <c r="LGM9"/>
      <c r="LGN9"/>
      <c r="LGO9"/>
      <c r="LGP9"/>
      <c r="LGQ9"/>
      <c r="LGR9"/>
      <c r="LGS9"/>
      <c r="LGT9"/>
      <c r="LGU9"/>
      <c r="LGV9"/>
      <c r="LGW9"/>
      <c r="LGX9"/>
      <c r="LGY9"/>
      <c r="LGZ9"/>
      <c r="LHA9"/>
      <c r="LHB9"/>
      <c r="LHC9"/>
      <c r="LHD9"/>
      <c r="LHE9"/>
      <c r="LHF9"/>
      <c r="LHG9"/>
      <c r="LHH9"/>
      <c r="LHI9"/>
      <c r="LHJ9"/>
      <c r="LHK9"/>
      <c r="LHL9"/>
      <c r="LHM9"/>
      <c r="LHN9"/>
      <c r="LHO9"/>
      <c r="LHP9"/>
      <c r="LHQ9"/>
      <c r="LHR9"/>
      <c r="LHS9"/>
      <c r="LHT9"/>
      <c r="LHU9"/>
      <c r="LHV9"/>
      <c r="LHW9"/>
      <c r="LHX9"/>
      <c r="LHY9"/>
      <c r="LHZ9"/>
      <c r="LIA9"/>
      <c r="LIB9"/>
      <c r="LIC9"/>
      <c r="LID9"/>
      <c r="LIE9"/>
      <c r="LIF9"/>
      <c r="LIG9"/>
      <c r="LIH9"/>
      <c r="LII9"/>
      <c r="LIJ9"/>
      <c r="LIK9"/>
      <c r="LIL9"/>
      <c r="LIM9"/>
      <c r="LIN9"/>
      <c r="LIO9"/>
      <c r="LIP9"/>
      <c r="LIQ9"/>
      <c r="LIR9"/>
      <c r="LIS9"/>
      <c r="LIT9"/>
      <c r="LIU9"/>
      <c r="LIV9"/>
      <c r="LIW9"/>
      <c r="LIX9"/>
      <c r="LIY9"/>
      <c r="LIZ9"/>
      <c r="LJA9"/>
      <c r="LJB9"/>
      <c r="LJC9"/>
      <c r="LJD9"/>
      <c r="LJE9"/>
      <c r="LJF9"/>
      <c r="LJG9"/>
      <c r="LJH9"/>
      <c r="LJI9"/>
      <c r="LJJ9"/>
      <c r="LJK9"/>
      <c r="LJL9"/>
      <c r="LJM9"/>
      <c r="LJN9"/>
      <c r="LJO9"/>
      <c r="LJP9"/>
      <c r="LJQ9"/>
      <c r="LJR9"/>
      <c r="LJS9"/>
      <c r="LJT9"/>
      <c r="LJU9"/>
      <c r="LJV9"/>
      <c r="LJW9"/>
      <c r="LJX9"/>
      <c r="LJY9"/>
      <c r="LJZ9"/>
      <c r="LKA9"/>
      <c r="LKB9"/>
      <c r="LKC9"/>
      <c r="LKD9"/>
      <c r="LKE9"/>
      <c r="LKF9"/>
      <c r="LKG9"/>
      <c r="LKH9"/>
      <c r="LKI9"/>
      <c r="LKJ9"/>
      <c r="LKK9"/>
      <c r="LKL9"/>
      <c r="LKM9"/>
      <c r="LKN9"/>
      <c r="LKO9"/>
      <c r="LKP9"/>
      <c r="LKQ9"/>
      <c r="LKR9"/>
      <c r="LKS9"/>
      <c r="LKT9"/>
      <c r="LKU9"/>
      <c r="LKV9"/>
      <c r="LKW9"/>
      <c r="LKX9"/>
      <c r="LKY9"/>
      <c r="LKZ9"/>
      <c r="LLA9"/>
      <c r="LLB9"/>
      <c r="LLC9"/>
      <c r="LLD9"/>
      <c r="LLE9"/>
      <c r="LLF9"/>
      <c r="LLG9"/>
      <c r="LLH9"/>
      <c r="LLI9"/>
      <c r="LLJ9"/>
      <c r="LLK9"/>
      <c r="LLL9"/>
      <c r="LLM9"/>
      <c r="LLN9"/>
      <c r="LLO9"/>
      <c r="LLP9"/>
      <c r="LLQ9"/>
      <c r="LLR9"/>
      <c r="LLS9"/>
      <c r="LLT9"/>
      <c r="LLU9"/>
      <c r="LLV9"/>
      <c r="LLW9"/>
      <c r="LLX9"/>
      <c r="LLY9"/>
      <c r="LLZ9"/>
      <c r="LMA9"/>
      <c r="LMB9"/>
      <c r="LMC9"/>
      <c r="LMD9"/>
      <c r="LME9"/>
      <c r="LMF9"/>
      <c r="LMG9"/>
      <c r="LMH9"/>
      <c r="LMI9"/>
      <c r="LMJ9"/>
      <c r="LMK9"/>
      <c r="LML9"/>
      <c r="LMM9"/>
      <c r="LMN9"/>
      <c r="LMO9"/>
      <c r="LMP9"/>
      <c r="LMQ9"/>
      <c r="LMR9"/>
      <c r="LMS9"/>
      <c r="LMT9"/>
      <c r="LMU9"/>
      <c r="LMV9"/>
      <c r="LMW9"/>
      <c r="LMX9"/>
      <c r="LMY9"/>
      <c r="LMZ9"/>
      <c r="LNA9"/>
      <c r="LNB9"/>
      <c r="LNC9"/>
      <c r="LND9"/>
      <c r="LNE9"/>
      <c r="LNF9"/>
      <c r="LNG9"/>
      <c r="LNH9"/>
      <c r="LNI9"/>
      <c r="LNJ9"/>
      <c r="LNK9"/>
      <c r="LNL9"/>
      <c r="LNM9"/>
      <c r="LNN9"/>
      <c r="LNO9"/>
      <c r="LNP9"/>
      <c r="LNQ9"/>
      <c r="LNR9"/>
      <c r="LNS9"/>
      <c r="LNT9"/>
      <c r="LNU9"/>
      <c r="LNV9"/>
      <c r="LNW9"/>
      <c r="LNX9"/>
      <c r="LNY9"/>
      <c r="LNZ9"/>
      <c r="LOA9"/>
      <c r="LOB9"/>
      <c r="LOC9"/>
      <c r="LOD9"/>
      <c r="LOE9"/>
      <c r="LOF9"/>
      <c r="LOG9"/>
      <c r="LOH9"/>
      <c r="LOI9"/>
      <c r="LOJ9"/>
      <c r="LOK9"/>
      <c r="LOL9"/>
      <c r="LOM9"/>
      <c r="LON9"/>
      <c r="LOO9"/>
      <c r="LOP9"/>
      <c r="LOQ9"/>
      <c r="LOR9"/>
      <c r="LOS9"/>
      <c r="LOT9"/>
      <c r="LOU9"/>
      <c r="LOV9"/>
      <c r="LOW9"/>
      <c r="LOX9"/>
      <c r="LOY9"/>
      <c r="LOZ9"/>
      <c r="LPA9"/>
      <c r="LPB9"/>
      <c r="LPC9"/>
      <c r="LPD9"/>
      <c r="LPE9"/>
      <c r="LPF9"/>
      <c r="LPG9"/>
      <c r="LPH9"/>
      <c r="LPI9"/>
      <c r="LPJ9"/>
      <c r="LPK9"/>
      <c r="LPL9"/>
      <c r="LPM9"/>
      <c r="LPN9"/>
      <c r="LPO9"/>
      <c r="LPP9"/>
      <c r="LPQ9"/>
      <c r="LPR9"/>
      <c r="LPS9"/>
      <c r="LPT9"/>
      <c r="LPU9"/>
      <c r="LPV9"/>
      <c r="LPW9"/>
      <c r="LPX9"/>
      <c r="LPY9"/>
      <c r="LPZ9"/>
      <c r="LQA9"/>
      <c r="LQB9"/>
      <c r="LQC9"/>
      <c r="LQD9"/>
      <c r="LQE9"/>
      <c r="LQF9"/>
      <c r="LQG9"/>
      <c r="LQH9"/>
      <c r="LQI9"/>
      <c r="LQJ9"/>
      <c r="LQK9"/>
      <c r="LQL9"/>
      <c r="LQM9"/>
      <c r="LQN9"/>
      <c r="LQO9"/>
      <c r="LQP9"/>
      <c r="LQQ9"/>
      <c r="LQR9"/>
      <c r="LQS9"/>
      <c r="LQT9"/>
      <c r="LQU9"/>
      <c r="LQV9"/>
      <c r="LQW9"/>
      <c r="LQX9"/>
      <c r="LQY9"/>
      <c r="LQZ9"/>
      <c r="LRA9"/>
      <c r="LRB9"/>
      <c r="LRC9"/>
      <c r="LRD9"/>
      <c r="LRE9"/>
      <c r="LRF9"/>
      <c r="LRG9"/>
      <c r="LRH9"/>
      <c r="LRI9"/>
      <c r="LRJ9"/>
      <c r="LRK9"/>
      <c r="LRL9"/>
      <c r="LRM9"/>
      <c r="LRN9"/>
      <c r="LRO9"/>
      <c r="LRP9"/>
      <c r="LRQ9"/>
      <c r="LRR9"/>
      <c r="LRS9"/>
      <c r="LRT9"/>
      <c r="LRU9"/>
      <c r="LRV9"/>
      <c r="LRW9"/>
      <c r="LRX9"/>
      <c r="LRY9"/>
      <c r="LRZ9"/>
      <c r="LSA9"/>
      <c r="LSB9"/>
      <c r="LSC9"/>
      <c r="LSD9"/>
      <c r="LSE9"/>
      <c r="LSF9"/>
      <c r="LSG9"/>
      <c r="LSH9"/>
      <c r="LSI9"/>
      <c r="LSJ9"/>
      <c r="LSK9"/>
      <c r="LSL9"/>
      <c r="LSM9"/>
      <c r="LSN9"/>
      <c r="LSO9"/>
      <c r="LSP9"/>
      <c r="LSQ9"/>
      <c r="LSR9"/>
      <c r="LSS9"/>
      <c r="LST9"/>
      <c r="LSU9"/>
      <c r="LSV9"/>
      <c r="LSW9"/>
      <c r="LSX9"/>
      <c r="LSY9"/>
      <c r="LSZ9"/>
      <c r="LTA9"/>
      <c r="LTB9"/>
      <c r="LTC9"/>
      <c r="LTD9"/>
      <c r="LTE9"/>
      <c r="LTF9"/>
      <c r="LTG9"/>
      <c r="LTH9"/>
      <c r="LTI9"/>
      <c r="LTJ9"/>
      <c r="LTK9"/>
      <c r="LTL9"/>
      <c r="LTM9"/>
      <c r="LTN9"/>
      <c r="LTO9"/>
      <c r="LTP9"/>
      <c r="LTQ9"/>
      <c r="LTR9"/>
      <c r="LTS9"/>
      <c r="LTT9"/>
      <c r="LTU9"/>
      <c r="LTV9"/>
      <c r="LTW9"/>
      <c r="LTX9"/>
      <c r="LTY9"/>
      <c r="LTZ9"/>
      <c r="LUA9"/>
      <c r="LUB9"/>
      <c r="LUC9"/>
      <c r="LUD9"/>
      <c r="LUE9"/>
      <c r="LUF9"/>
      <c r="LUG9"/>
      <c r="LUH9"/>
      <c r="LUI9"/>
      <c r="LUJ9"/>
      <c r="LUK9"/>
      <c r="LUL9"/>
      <c r="LUM9"/>
      <c r="LUN9"/>
      <c r="LUO9"/>
      <c r="LUP9"/>
      <c r="LUQ9"/>
      <c r="LUR9"/>
      <c r="LUS9"/>
      <c r="LUT9"/>
      <c r="LUU9"/>
      <c r="LUV9"/>
      <c r="LUW9"/>
      <c r="LUX9"/>
      <c r="LUY9"/>
      <c r="LUZ9"/>
      <c r="LVA9"/>
      <c r="LVB9"/>
      <c r="LVC9"/>
      <c r="LVD9"/>
      <c r="LVE9"/>
      <c r="LVF9"/>
      <c r="LVG9"/>
      <c r="LVH9"/>
      <c r="LVI9"/>
      <c r="LVJ9"/>
      <c r="LVK9"/>
      <c r="LVL9"/>
      <c r="LVM9"/>
      <c r="LVN9"/>
      <c r="LVO9"/>
      <c r="LVP9"/>
      <c r="LVQ9"/>
      <c r="LVR9"/>
      <c r="LVS9"/>
      <c r="LVT9"/>
      <c r="LVU9"/>
      <c r="LVV9"/>
      <c r="LVW9"/>
      <c r="LVX9"/>
      <c r="LVY9"/>
      <c r="LVZ9"/>
      <c r="LWA9"/>
      <c r="LWB9"/>
      <c r="LWC9"/>
      <c r="LWD9"/>
      <c r="LWE9"/>
      <c r="LWF9"/>
      <c r="LWG9"/>
      <c r="LWH9"/>
      <c r="LWI9"/>
      <c r="LWJ9"/>
      <c r="LWK9"/>
      <c r="LWL9"/>
      <c r="LWM9"/>
      <c r="LWN9"/>
      <c r="LWO9"/>
      <c r="LWP9"/>
      <c r="LWQ9"/>
      <c r="LWR9"/>
      <c r="LWS9"/>
      <c r="LWT9"/>
      <c r="LWU9"/>
      <c r="LWV9"/>
      <c r="LWW9"/>
      <c r="LWX9"/>
      <c r="LWY9"/>
      <c r="LWZ9"/>
      <c r="LXA9"/>
      <c r="LXB9"/>
      <c r="LXC9"/>
      <c r="LXD9"/>
      <c r="LXE9"/>
      <c r="LXF9"/>
      <c r="LXG9"/>
      <c r="LXH9"/>
      <c r="LXI9"/>
      <c r="LXJ9"/>
      <c r="LXK9"/>
      <c r="LXL9"/>
      <c r="LXM9"/>
      <c r="LXN9"/>
      <c r="LXO9"/>
      <c r="LXP9"/>
      <c r="LXQ9"/>
      <c r="LXR9"/>
      <c r="LXS9"/>
      <c r="LXT9"/>
      <c r="LXU9"/>
      <c r="LXV9"/>
      <c r="LXW9"/>
      <c r="LXX9"/>
      <c r="LXY9"/>
      <c r="LXZ9"/>
      <c r="LYA9"/>
      <c r="LYB9"/>
      <c r="LYC9"/>
      <c r="LYD9"/>
      <c r="LYE9"/>
      <c r="LYF9"/>
      <c r="LYG9"/>
      <c r="LYH9"/>
      <c r="LYI9"/>
      <c r="LYJ9"/>
      <c r="LYK9"/>
      <c r="LYL9"/>
      <c r="LYM9"/>
      <c r="LYN9"/>
      <c r="LYO9"/>
      <c r="LYP9"/>
      <c r="LYQ9"/>
      <c r="LYR9"/>
      <c r="LYS9"/>
      <c r="LYT9"/>
      <c r="LYU9"/>
      <c r="LYV9"/>
      <c r="LYW9"/>
      <c r="LYX9"/>
      <c r="LYY9"/>
      <c r="LYZ9"/>
      <c r="LZA9"/>
      <c r="LZB9"/>
      <c r="LZC9"/>
      <c r="LZD9"/>
      <c r="LZE9"/>
      <c r="LZF9"/>
      <c r="LZG9"/>
      <c r="LZH9"/>
      <c r="LZI9"/>
      <c r="LZJ9"/>
      <c r="LZK9"/>
      <c r="LZL9"/>
      <c r="LZM9"/>
      <c r="LZN9"/>
      <c r="LZO9"/>
      <c r="LZP9"/>
      <c r="LZQ9"/>
      <c r="LZR9"/>
      <c r="LZS9"/>
      <c r="LZT9"/>
      <c r="LZU9"/>
      <c r="LZV9"/>
      <c r="LZW9"/>
      <c r="LZX9"/>
      <c r="LZY9"/>
      <c r="LZZ9"/>
      <c r="MAA9"/>
      <c r="MAB9"/>
      <c r="MAC9"/>
      <c r="MAD9"/>
      <c r="MAE9"/>
      <c r="MAF9"/>
      <c r="MAG9"/>
      <c r="MAH9"/>
      <c r="MAI9"/>
      <c r="MAJ9"/>
      <c r="MAK9"/>
      <c r="MAL9"/>
      <c r="MAM9"/>
      <c r="MAN9"/>
      <c r="MAO9"/>
      <c r="MAP9"/>
      <c r="MAQ9"/>
      <c r="MAR9"/>
      <c r="MAS9"/>
      <c r="MAT9"/>
      <c r="MAU9"/>
      <c r="MAV9"/>
      <c r="MAW9"/>
      <c r="MAX9"/>
      <c r="MAY9"/>
      <c r="MAZ9"/>
      <c r="MBA9"/>
      <c r="MBB9"/>
      <c r="MBC9"/>
      <c r="MBD9"/>
      <c r="MBE9"/>
      <c r="MBF9"/>
      <c r="MBG9"/>
      <c r="MBH9"/>
      <c r="MBI9"/>
      <c r="MBJ9"/>
      <c r="MBK9"/>
      <c r="MBL9"/>
      <c r="MBM9"/>
      <c r="MBN9"/>
      <c r="MBO9"/>
      <c r="MBP9"/>
      <c r="MBQ9"/>
      <c r="MBR9"/>
      <c r="MBS9"/>
      <c r="MBT9"/>
      <c r="MBU9"/>
      <c r="MBV9"/>
      <c r="MBW9"/>
      <c r="MBX9"/>
      <c r="MBY9"/>
      <c r="MBZ9"/>
      <c r="MCA9"/>
      <c r="MCB9"/>
      <c r="MCC9"/>
      <c r="MCD9"/>
      <c r="MCE9"/>
      <c r="MCF9"/>
      <c r="MCG9"/>
      <c r="MCH9"/>
      <c r="MCI9"/>
      <c r="MCJ9"/>
      <c r="MCK9"/>
      <c r="MCL9"/>
      <c r="MCM9"/>
      <c r="MCN9"/>
      <c r="MCO9"/>
      <c r="MCP9"/>
      <c r="MCQ9"/>
      <c r="MCR9"/>
      <c r="MCS9"/>
      <c r="MCT9"/>
      <c r="MCU9"/>
      <c r="MCV9"/>
      <c r="MCW9"/>
      <c r="MCX9"/>
      <c r="MCY9"/>
      <c r="MCZ9"/>
      <c r="MDA9"/>
      <c r="MDB9"/>
      <c r="MDC9"/>
      <c r="MDD9"/>
      <c r="MDE9"/>
      <c r="MDF9"/>
      <c r="MDG9"/>
      <c r="MDH9"/>
      <c r="MDI9"/>
      <c r="MDJ9"/>
      <c r="MDK9"/>
      <c r="MDL9"/>
      <c r="MDM9"/>
      <c r="MDN9"/>
      <c r="MDO9"/>
      <c r="MDP9"/>
      <c r="MDQ9"/>
      <c r="MDR9"/>
      <c r="MDS9"/>
      <c r="MDT9"/>
      <c r="MDU9"/>
      <c r="MDV9"/>
      <c r="MDW9"/>
      <c r="MDX9"/>
      <c r="MDY9"/>
      <c r="MDZ9"/>
      <c r="MEA9"/>
      <c r="MEB9"/>
      <c r="MEC9"/>
      <c r="MED9"/>
      <c r="MEE9"/>
      <c r="MEF9"/>
      <c r="MEG9"/>
      <c r="MEH9"/>
      <c r="MEI9"/>
      <c r="MEJ9"/>
      <c r="MEK9"/>
      <c r="MEL9"/>
      <c r="MEM9"/>
      <c r="MEN9"/>
      <c r="MEO9"/>
      <c r="MEP9"/>
      <c r="MEQ9"/>
      <c r="MER9"/>
      <c r="MES9"/>
      <c r="MET9"/>
      <c r="MEU9"/>
      <c r="MEV9"/>
      <c r="MEW9"/>
      <c r="MEX9"/>
      <c r="MEY9"/>
      <c r="MEZ9"/>
      <c r="MFA9"/>
      <c r="MFB9"/>
      <c r="MFC9"/>
      <c r="MFD9"/>
      <c r="MFE9"/>
      <c r="MFF9"/>
      <c r="MFG9"/>
      <c r="MFH9"/>
      <c r="MFI9"/>
      <c r="MFJ9"/>
      <c r="MFK9"/>
      <c r="MFL9"/>
      <c r="MFM9"/>
      <c r="MFN9"/>
      <c r="MFO9"/>
      <c r="MFP9"/>
      <c r="MFQ9"/>
      <c r="MFR9"/>
      <c r="MFS9"/>
      <c r="MFT9"/>
      <c r="MFU9"/>
      <c r="MFV9"/>
      <c r="MFW9"/>
      <c r="MFX9"/>
      <c r="MFY9"/>
      <c r="MFZ9"/>
      <c r="MGA9"/>
      <c r="MGB9"/>
      <c r="MGC9"/>
      <c r="MGD9"/>
      <c r="MGE9"/>
      <c r="MGF9"/>
      <c r="MGG9"/>
      <c r="MGH9"/>
      <c r="MGI9"/>
      <c r="MGJ9"/>
      <c r="MGK9"/>
      <c r="MGL9"/>
      <c r="MGM9"/>
      <c r="MGN9"/>
      <c r="MGO9"/>
      <c r="MGP9"/>
      <c r="MGQ9"/>
      <c r="MGR9"/>
      <c r="MGS9"/>
      <c r="MGT9"/>
      <c r="MGU9"/>
      <c r="MGV9"/>
      <c r="MGW9"/>
      <c r="MGX9"/>
      <c r="MGY9"/>
      <c r="MGZ9"/>
      <c r="MHA9"/>
      <c r="MHB9"/>
      <c r="MHC9"/>
      <c r="MHD9"/>
      <c r="MHE9"/>
      <c r="MHF9"/>
      <c r="MHG9"/>
      <c r="MHH9"/>
      <c r="MHI9"/>
      <c r="MHJ9"/>
      <c r="MHK9"/>
      <c r="MHL9"/>
      <c r="MHM9"/>
      <c r="MHN9"/>
      <c r="MHO9"/>
      <c r="MHP9"/>
      <c r="MHQ9"/>
      <c r="MHR9"/>
      <c r="MHS9"/>
      <c r="MHT9"/>
      <c r="MHU9"/>
      <c r="MHV9"/>
      <c r="MHW9"/>
      <c r="MHX9"/>
      <c r="MHY9"/>
      <c r="MHZ9"/>
      <c r="MIA9"/>
      <c r="MIB9"/>
      <c r="MIC9"/>
      <c r="MID9"/>
      <c r="MIE9"/>
      <c r="MIF9"/>
      <c r="MIG9"/>
      <c r="MIH9"/>
      <c r="MII9"/>
      <c r="MIJ9"/>
      <c r="MIK9"/>
      <c r="MIL9"/>
      <c r="MIM9"/>
      <c r="MIN9"/>
      <c r="MIO9"/>
      <c r="MIP9"/>
      <c r="MIQ9"/>
      <c r="MIR9"/>
      <c r="MIS9"/>
      <c r="MIT9"/>
      <c r="MIU9"/>
      <c r="MIV9"/>
      <c r="MIW9"/>
      <c r="MIX9"/>
      <c r="MIY9"/>
      <c r="MIZ9"/>
      <c r="MJA9"/>
      <c r="MJB9"/>
      <c r="MJC9"/>
      <c r="MJD9"/>
      <c r="MJE9"/>
      <c r="MJF9"/>
      <c r="MJG9"/>
      <c r="MJH9"/>
      <c r="MJI9"/>
      <c r="MJJ9"/>
      <c r="MJK9"/>
      <c r="MJL9"/>
      <c r="MJM9"/>
      <c r="MJN9"/>
      <c r="MJO9"/>
      <c r="MJP9"/>
      <c r="MJQ9"/>
      <c r="MJR9"/>
      <c r="MJS9"/>
      <c r="MJT9"/>
      <c r="MJU9"/>
      <c r="MJV9"/>
      <c r="MJW9"/>
      <c r="MJX9"/>
      <c r="MJY9"/>
      <c r="MJZ9"/>
      <c r="MKA9"/>
      <c r="MKB9"/>
      <c r="MKC9"/>
      <c r="MKD9"/>
      <c r="MKE9"/>
      <c r="MKF9"/>
      <c r="MKG9"/>
      <c r="MKH9"/>
      <c r="MKI9"/>
      <c r="MKJ9"/>
      <c r="MKK9"/>
      <c r="MKL9"/>
      <c r="MKM9"/>
      <c r="MKN9"/>
      <c r="MKO9"/>
      <c r="MKP9"/>
      <c r="MKQ9"/>
      <c r="MKR9"/>
      <c r="MKS9"/>
      <c r="MKT9"/>
      <c r="MKU9"/>
      <c r="MKV9"/>
      <c r="MKW9"/>
      <c r="MKX9"/>
      <c r="MKY9"/>
      <c r="MKZ9"/>
      <c r="MLA9"/>
      <c r="MLB9"/>
      <c r="MLC9"/>
      <c r="MLD9"/>
      <c r="MLE9"/>
      <c r="MLF9"/>
      <c r="MLG9"/>
      <c r="MLH9"/>
      <c r="MLI9"/>
      <c r="MLJ9"/>
      <c r="MLK9"/>
      <c r="MLL9"/>
      <c r="MLM9"/>
      <c r="MLN9"/>
      <c r="MLO9"/>
      <c r="MLP9"/>
      <c r="MLQ9"/>
      <c r="MLR9"/>
      <c r="MLS9"/>
      <c r="MLT9"/>
      <c r="MLU9"/>
      <c r="MLV9"/>
      <c r="MLW9"/>
      <c r="MLX9"/>
      <c r="MLY9"/>
      <c r="MLZ9"/>
      <c r="MMA9"/>
      <c r="MMB9"/>
      <c r="MMC9"/>
      <c r="MMD9"/>
      <c r="MME9"/>
      <c r="MMF9"/>
      <c r="MMG9"/>
      <c r="MMH9"/>
      <c r="MMI9"/>
      <c r="MMJ9"/>
      <c r="MMK9"/>
      <c r="MML9"/>
      <c r="MMM9"/>
      <c r="MMN9"/>
      <c r="MMO9"/>
      <c r="MMP9"/>
      <c r="MMQ9"/>
      <c r="MMR9"/>
      <c r="MMS9"/>
      <c r="MMT9"/>
      <c r="MMU9"/>
      <c r="MMV9"/>
      <c r="MMW9"/>
      <c r="MMX9"/>
      <c r="MMY9"/>
      <c r="MMZ9"/>
      <c r="MNA9"/>
      <c r="MNB9"/>
      <c r="MNC9"/>
      <c r="MND9"/>
      <c r="MNE9"/>
      <c r="MNF9"/>
      <c r="MNG9"/>
      <c r="MNH9"/>
      <c r="MNI9"/>
      <c r="MNJ9"/>
      <c r="MNK9"/>
      <c r="MNL9"/>
      <c r="MNM9"/>
      <c r="MNN9"/>
      <c r="MNO9"/>
      <c r="MNP9"/>
      <c r="MNQ9"/>
      <c r="MNR9"/>
      <c r="MNS9"/>
      <c r="MNT9"/>
      <c r="MNU9"/>
      <c r="MNV9"/>
      <c r="MNW9"/>
      <c r="MNX9"/>
      <c r="MNY9"/>
      <c r="MNZ9"/>
      <c r="MOA9"/>
      <c r="MOB9"/>
      <c r="MOC9"/>
      <c r="MOD9"/>
      <c r="MOE9"/>
      <c r="MOF9"/>
      <c r="MOG9"/>
      <c r="MOH9"/>
      <c r="MOI9"/>
      <c r="MOJ9"/>
      <c r="MOK9"/>
      <c r="MOL9"/>
      <c r="MOM9"/>
      <c r="MON9"/>
      <c r="MOO9"/>
      <c r="MOP9"/>
      <c r="MOQ9"/>
      <c r="MOR9"/>
      <c r="MOS9"/>
      <c r="MOT9"/>
      <c r="MOU9"/>
      <c r="MOV9"/>
      <c r="MOW9"/>
      <c r="MOX9"/>
      <c r="MOY9"/>
      <c r="MOZ9"/>
      <c r="MPA9"/>
      <c r="MPB9"/>
      <c r="MPC9"/>
      <c r="MPD9"/>
      <c r="MPE9"/>
      <c r="MPF9"/>
      <c r="MPG9"/>
      <c r="MPH9"/>
      <c r="MPI9"/>
      <c r="MPJ9"/>
      <c r="MPK9"/>
      <c r="MPL9"/>
      <c r="MPM9"/>
      <c r="MPN9"/>
      <c r="MPO9"/>
      <c r="MPP9"/>
      <c r="MPQ9"/>
      <c r="MPR9"/>
      <c r="MPS9"/>
      <c r="MPT9"/>
      <c r="MPU9"/>
      <c r="MPV9"/>
      <c r="MPW9"/>
      <c r="MPX9"/>
      <c r="MPY9"/>
      <c r="MPZ9"/>
      <c r="MQA9"/>
      <c r="MQB9"/>
      <c r="MQC9"/>
      <c r="MQD9"/>
      <c r="MQE9"/>
      <c r="MQF9"/>
      <c r="MQG9"/>
      <c r="MQH9"/>
      <c r="MQI9"/>
      <c r="MQJ9"/>
      <c r="MQK9"/>
      <c r="MQL9"/>
      <c r="MQM9"/>
      <c r="MQN9"/>
      <c r="MQO9"/>
      <c r="MQP9"/>
      <c r="MQQ9"/>
      <c r="MQR9"/>
      <c r="MQS9"/>
      <c r="MQT9"/>
      <c r="MQU9"/>
      <c r="MQV9"/>
      <c r="MQW9"/>
      <c r="MQX9"/>
      <c r="MQY9"/>
      <c r="MQZ9"/>
      <c r="MRA9"/>
      <c r="MRB9"/>
      <c r="MRC9"/>
      <c r="MRD9"/>
      <c r="MRE9"/>
      <c r="MRF9"/>
      <c r="MRG9"/>
      <c r="MRH9"/>
      <c r="MRI9"/>
      <c r="MRJ9"/>
      <c r="MRK9"/>
      <c r="MRL9"/>
      <c r="MRM9"/>
      <c r="MRN9"/>
      <c r="MRO9"/>
      <c r="MRP9"/>
      <c r="MRQ9"/>
      <c r="MRR9"/>
      <c r="MRS9"/>
      <c r="MRT9"/>
      <c r="MRU9"/>
      <c r="MRV9"/>
      <c r="MRW9"/>
      <c r="MRX9"/>
      <c r="MRY9"/>
      <c r="MRZ9"/>
      <c r="MSA9"/>
      <c r="MSB9"/>
      <c r="MSC9"/>
      <c r="MSD9"/>
      <c r="MSE9"/>
      <c r="MSF9"/>
      <c r="MSG9"/>
      <c r="MSH9"/>
      <c r="MSI9"/>
      <c r="MSJ9"/>
      <c r="MSK9"/>
      <c r="MSL9"/>
      <c r="MSM9"/>
      <c r="MSN9"/>
      <c r="MSO9"/>
      <c r="MSP9"/>
      <c r="MSQ9"/>
      <c r="MSR9"/>
      <c r="MSS9"/>
      <c r="MST9"/>
      <c r="MSU9"/>
      <c r="MSV9"/>
      <c r="MSW9"/>
      <c r="MSX9"/>
      <c r="MSY9"/>
      <c r="MSZ9"/>
      <c r="MTA9"/>
      <c r="MTB9"/>
      <c r="MTC9"/>
      <c r="MTD9"/>
      <c r="MTE9"/>
      <c r="MTF9"/>
      <c r="MTG9"/>
      <c r="MTH9"/>
      <c r="MTI9"/>
      <c r="MTJ9"/>
      <c r="MTK9"/>
      <c r="MTL9"/>
      <c r="MTM9"/>
      <c r="MTN9"/>
      <c r="MTO9"/>
      <c r="MTP9"/>
      <c r="MTQ9"/>
      <c r="MTR9"/>
      <c r="MTS9"/>
      <c r="MTT9"/>
      <c r="MTU9"/>
      <c r="MTV9"/>
      <c r="MTW9"/>
      <c r="MTX9"/>
      <c r="MTY9"/>
      <c r="MTZ9"/>
      <c r="MUA9"/>
      <c r="MUB9"/>
      <c r="MUC9"/>
      <c r="MUD9"/>
      <c r="MUE9"/>
      <c r="MUF9"/>
      <c r="MUG9"/>
      <c r="MUH9"/>
      <c r="MUI9"/>
      <c r="MUJ9"/>
      <c r="MUK9"/>
      <c r="MUL9"/>
      <c r="MUM9"/>
      <c r="MUN9"/>
      <c r="MUO9"/>
      <c r="MUP9"/>
      <c r="MUQ9"/>
      <c r="MUR9"/>
      <c r="MUS9"/>
      <c r="MUT9"/>
      <c r="MUU9"/>
      <c r="MUV9"/>
      <c r="MUW9"/>
      <c r="MUX9"/>
      <c r="MUY9"/>
      <c r="MUZ9"/>
      <c r="MVA9"/>
      <c r="MVB9"/>
      <c r="MVC9"/>
      <c r="MVD9"/>
      <c r="MVE9"/>
      <c r="MVF9"/>
      <c r="MVG9"/>
      <c r="MVH9"/>
      <c r="MVI9"/>
      <c r="MVJ9"/>
      <c r="MVK9"/>
      <c r="MVL9"/>
      <c r="MVM9"/>
      <c r="MVN9"/>
      <c r="MVO9"/>
      <c r="MVP9"/>
      <c r="MVQ9"/>
      <c r="MVR9"/>
      <c r="MVS9"/>
      <c r="MVT9"/>
      <c r="MVU9"/>
      <c r="MVV9"/>
      <c r="MVW9"/>
      <c r="MVX9"/>
      <c r="MVY9"/>
      <c r="MVZ9"/>
      <c r="MWA9"/>
      <c r="MWB9"/>
      <c r="MWC9"/>
      <c r="MWD9"/>
      <c r="MWE9"/>
      <c r="MWF9"/>
      <c r="MWG9"/>
      <c r="MWH9"/>
      <c r="MWI9"/>
      <c r="MWJ9"/>
      <c r="MWK9"/>
      <c r="MWL9"/>
      <c r="MWM9"/>
      <c r="MWN9"/>
      <c r="MWO9"/>
      <c r="MWP9"/>
      <c r="MWQ9"/>
      <c r="MWR9"/>
      <c r="MWS9"/>
      <c r="MWT9"/>
      <c r="MWU9"/>
      <c r="MWV9"/>
      <c r="MWW9"/>
      <c r="MWX9"/>
      <c r="MWY9"/>
      <c r="MWZ9"/>
      <c r="MXA9"/>
      <c r="MXB9"/>
      <c r="MXC9"/>
      <c r="MXD9"/>
      <c r="MXE9"/>
      <c r="MXF9"/>
      <c r="MXG9"/>
      <c r="MXH9"/>
      <c r="MXI9"/>
      <c r="MXJ9"/>
      <c r="MXK9"/>
      <c r="MXL9"/>
      <c r="MXM9"/>
      <c r="MXN9"/>
      <c r="MXO9"/>
      <c r="MXP9"/>
      <c r="MXQ9"/>
      <c r="MXR9"/>
      <c r="MXS9"/>
      <c r="MXT9"/>
      <c r="MXU9"/>
      <c r="MXV9"/>
      <c r="MXW9"/>
      <c r="MXX9"/>
      <c r="MXY9"/>
      <c r="MXZ9"/>
      <c r="MYA9"/>
      <c r="MYB9"/>
      <c r="MYC9"/>
      <c r="MYD9"/>
      <c r="MYE9"/>
      <c r="MYF9"/>
      <c r="MYG9"/>
      <c r="MYH9"/>
      <c r="MYI9"/>
      <c r="MYJ9"/>
      <c r="MYK9"/>
      <c r="MYL9"/>
      <c r="MYM9"/>
      <c r="MYN9"/>
      <c r="MYO9"/>
      <c r="MYP9"/>
      <c r="MYQ9"/>
      <c r="MYR9"/>
      <c r="MYS9"/>
      <c r="MYT9"/>
      <c r="MYU9"/>
      <c r="MYV9"/>
      <c r="MYW9"/>
      <c r="MYX9"/>
      <c r="MYY9"/>
      <c r="MYZ9"/>
      <c r="MZA9"/>
      <c r="MZB9"/>
      <c r="MZC9"/>
      <c r="MZD9"/>
      <c r="MZE9"/>
      <c r="MZF9"/>
      <c r="MZG9"/>
      <c r="MZH9"/>
      <c r="MZI9"/>
      <c r="MZJ9"/>
      <c r="MZK9"/>
      <c r="MZL9"/>
      <c r="MZM9"/>
      <c r="MZN9"/>
      <c r="MZO9"/>
      <c r="MZP9"/>
      <c r="MZQ9"/>
      <c r="MZR9"/>
      <c r="MZS9"/>
      <c r="MZT9"/>
      <c r="MZU9"/>
      <c r="MZV9"/>
      <c r="MZW9"/>
      <c r="MZX9"/>
      <c r="MZY9"/>
      <c r="MZZ9"/>
      <c r="NAA9"/>
      <c r="NAB9"/>
      <c r="NAC9"/>
      <c r="NAD9"/>
      <c r="NAE9"/>
      <c r="NAF9"/>
      <c r="NAG9"/>
      <c r="NAH9"/>
      <c r="NAI9"/>
      <c r="NAJ9"/>
      <c r="NAK9"/>
      <c r="NAL9"/>
      <c r="NAM9"/>
      <c r="NAN9"/>
      <c r="NAO9"/>
      <c r="NAP9"/>
      <c r="NAQ9"/>
      <c r="NAR9"/>
      <c r="NAS9"/>
      <c r="NAT9"/>
      <c r="NAU9"/>
      <c r="NAV9"/>
      <c r="NAW9"/>
      <c r="NAX9"/>
      <c r="NAY9"/>
      <c r="NAZ9"/>
      <c r="NBA9"/>
      <c r="NBB9"/>
      <c r="NBC9"/>
      <c r="NBD9"/>
      <c r="NBE9"/>
      <c r="NBF9"/>
      <c r="NBG9"/>
      <c r="NBH9"/>
      <c r="NBI9"/>
      <c r="NBJ9"/>
      <c r="NBK9"/>
      <c r="NBL9"/>
      <c r="NBM9"/>
      <c r="NBN9"/>
      <c r="NBO9"/>
      <c r="NBP9"/>
      <c r="NBQ9"/>
      <c r="NBR9"/>
      <c r="NBS9"/>
      <c r="NBT9"/>
      <c r="NBU9"/>
      <c r="NBV9"/>
      <c r="NBW9"/>
      <c r="NBX9"/>
      <c r="NBY9"/>
      <c r="NBZ9"/>
      <c r="NCA9"/>
      <c r="NCB9"/>
      <c r="NCC9"/>
      <c r="NCD9"/>
      <c r="NCE9"/>
      <c r="NCF9"/>
      <c r="NCG9"/>
      <c r="NCH9"/>
      <c r="NCI9"/>
      <c r="NCJ9"/>
      <c r="NCK9"/>
      <c r="NCL9"/>
      <c r="NCM9"/>
      <c r="NCN9"/>
      <c r="NCO9"/>
      <c r="NCP9"/>
      <c r="NCQ9"/>
      <c r="NCR9"/>
      <c r="NCS9"/>
      <c r="NCT9"/>
      <c r="NCU9"/>
      <c r="NCV9"/>
      <c r="NCW9"/>
      <c r="NCX9"/>
      <c r="NCY9"/>
      <c r="NCZ9"/>
      <c r="NDA9"/>
      <c r="NDB9"/>
      <c r="NDC9"/>
      <c r="NDD9"/>
      <c r="NDE9"/>
      <c r="NDF9"/>
      <c r="NDG9"/>
      <c r="NDH9"/>
      <c r="NDI9"/>
      <c r="NDJ9"/>
      <c r="NDK9"/>
      <c r="NDL9"/>
      <c r="NDM9"/>
      <c r="NDN9"/>
      <c r="NDO9"/>
      <c r="NDP9"/>
      <c r="NDQ9"/>
      <c r="NDR9"/>
      <c r="NDS9"/>
      <c r="NDT9"/>
      <c r="NDU9"/>
      <c r="NDV9"/>
      <c r="NDW9"/>
      <c r="NDX9"/>
      <c r="NDY9"/>
      <c r="NDZ9"/>
      <c r="NEA9"/>
      <c r="NEB9"/>
      <c r="NEC9"/>
      <c r="NED9"/>
      <c r="NEE9"/>
      <c r="NEF9"/>
      <c r="NEG9"/>
      <c r="NEH9"/>
      <c r="NEI9"/>
      <c r="NEJ9"/>
      <c r="NEK9"/>
      <c r="NEL9"/>
      <c r="NEM9"/>
      <c r="NEN9"/>
      <c r="NEO9"/>
      <c r="NEP9"/>
      <c r="NEQ9"/>
      <c r="NER9"/>
      <c r="NES9"/>
      <c r="NET9"/>
      <c r="NEU9"/>
      <c r="NEV9"/>
      <c r="NEW9"/>
      <c r="NEX9"/>
      <c r="NEY9"/>
      <c r="NEZ9"/>
      <c r="NFA9"/>
      <c r="NFB9"/>
      <c r="NFC9"/>
      <c r="NFD9"/>
      <c r="NFE9"/>
      <c r="NFF9"/>
      <c r="NFG9"/>
      <c r="NFH9"/>
      <c r="NFI9"/>
      <c r="NFJ9"/>
      <c r="NFK9"/>
      <c r="NFL9"/>
      <c r="NFM9"/>
      <c r="NFN9"/>
      <c r="NFO9"/>
      <c r="NFP9"/>
      <c r="NFQ9"/>
      <c r="NFR9"/>
      <c r="NFS9"/>
      <c r="NFT9"/>
      <c r="NFU9"/>
      <c r="NFV9"/>
      <c r="NFW9"/>
      <c r="NFX9"/>
      <c r="NFY9"/>
      <c r="NFZ9"/>
      <c r="NGA9"/>
      <c r="NGB9"/>
      <c r="NGC9"/>
      <c r="NGD9"/>
      <c r="NGE9"/>
      <c r="NGF9"/>
      <c r="NGG9"/>
      <c r="NGH9"/>
      <c r="NGI9"/>
      <c r="NGJ9"/>
      <c r="NGK9"/>
      <c r="NGL9"/>
      <c r="NGM9"/>
      <c r="NGN9"/>
      <c r="NGO9"/>
      <c r="NGP9"/>
      <c r="NGQ9"/>
      <c r="NGR9"/>
      <c r="NGS9"/>
      <c r="NGT9"/>
      <c r="NGU9"/>
      <c r="NGV9"/>
      <c r="NGW9"/>
      <c r="NGX9"/>
      <c r="NGY9"/>
      <c r="NGZ9"/>
      <c r="NHA9"/>
      <c r="NHB9"/>
      <c r="NHC9"/>
      <c r="NHD9"/>
      <c r="NHE9"/>
      <c r="NHF9"/>
      <c r="NHG9"/>
      <c r="NHH9"/>
      <c r="NHI9"/>
      <c r="NHJ9"/>
      <c r="NHK9"/>
      <c r="NHL9"/>
      <c r="NHM9"/>
      <c r="NHN9"/>
      <c r="NHO9"/>
      <c r="NHP9"/>
      <c r="NHQ9"/>
      <c r="NHR9"/>
      <c r="NHS9"/>
      <c r="NHT9"/>
      <c r="NHU9"/>
      <c r="NHV9"/>
      <c r="NHW9"/>
      <c r="NHX9"/>
      <c r="NHY9"/>
      <c r="NHZ9"/>
      <c r="NIA9"/>
      <c r="NIB9"/>
      <c r="NIC9"/>
      <c r="NID9"/>
      <c r="NIE9"/>
      <c r="NIF9"/>
      <c r="NIG9"/>
      <c r="NIH9"/>
      <c r="NII9"/>
      <c r="NIJ9"/>
      <c r="NIK9"/>
      <c r="NIL9"/>
      <c r="NIM9"/>
      <c r="NIN9"/>
      <c r="NIO9"/>
      <c r="NIP9"/>
      <c r="NIQ9"/>
      <c r="NIR9"/>
      <c r="NIS9"/>
      <c r="NIT9"/>
      <c r="NIU9"/>
      <c r="NIV9"/>
      <c r="NIW9"/>
      <c r="NIX9"/>
      <c r="NIY9"/>
      <c r="NIZ9"/>
      <c r="NJA9"/>
      <c r="NJB9"/>
      <c r="NJC9"/>
      <c r="NJD9"/>
      <c r="NJE9"/>
      <c r="NJF9"/>
      <c r="NJG9"/>
      <c r="NJH9"/>
      <c r="NJI9"/>
      <c r="NJJ9"/>
      <c r="NJK9"/>
      <c r="NJL9"/>
      <c r="NJM9"/>
      <c r="NJN9"/>
      <c r="NJO9"/>
      <c r="NJP9"/>
      <c r="NJQ9"/>
      <c r="NJR9"/>
      <c r="NJS9"/>
      <c r="NJT9"/>
      <c r="NJU9"/>
      <c r="NJV9"/>
      <c r="NJW9"/>
      <c r="NJX9"/>
      <c r="NJY9"/>
      <c r="NJZ9"/>
      <c r="NKA9"/>
      <c r="NKB9"/>
      <c r="NKC9"/>
      <c r="NKD9"/>
      <c r="NKE9"/>
      <c r="NKF9"/>
      <c r="NKG9"/>
      <c r="NKH9"/>
      <c r="NKI9"/>
      <c r="NKJ9"/>
      <c r="NKK9"/>
      <c r="NKL9"/>
      <c r="NKM9"/>
      <c r="NKN9"/>
      <c r="NKO9"/>
      <c r="NKP9"/>
      <c r="NKQ9"/>
      <c r="NKR9"/>
      <c r="NKS9"/>
      <c r="NKT9"/>
      <c r="NKU9"/>
      <c r="NKV9"/>
      <c r="NKW9"/>
      <c r="NKX9"/>
      <c r="NKY9"/>
      <c r="NKZ9"/>
      <c r="NLA9"/>
      <c r="NLB9"/>
      <c r="NLC9"/>
      <c r="NLD9"/>
      <c r="NLE9"/>
      <c r="NLF9"/>
      <c r="NLG9"/>
      <c r="NLH9"/>
      <c r="NLI9"/>
      <c r="NLJ9"/>
      <c r="NLK9"/>
      <c r="NLL9"/>
      <c r="NLM9"/>
      <c r="NLN9"/>
      <c r="NLO9"/>
      <c r="NLP9"/>
      <c r="NLQ9"/>
      <c r="NLR9"/>
      <c r="NLS9"/>
      <c r="NLT9"/>
      <c r="NLU9"/>
      <c r="NLV9"/>
      <c r="NLW9"/>
      <c r="NLX9"/>
      <c r="NLY9"/>
      <c r="NLZ9"/>
      <c r="NMA9"/>
      <c r="NMB9"/>
      <c r="NMC9"/>
      <c r="NMD9"/>
      <c r="NME9"/>
      <c r="NMF9"/>
      <c r="NMG9"/>
      <c r="NMH9"/>
      <c r="NMI9"/>
      <c r="NMJ9"/>
      <c r="NMK9"/>
      <c r="NML9"/>
      <c r="NMM9"/>
      <c r="NMN9"/>
      <c r="NMO9"/>
      <c r="NMP9"/>
      <c r="NMQ9"/>
      <c r="NMR9"/>
      <c r="NMS9"/>
      <c r="NMT9"/>
      <c r="NMU9"/>
      <c r="NMV9"/>
      <c r="NMW9"/>
      <c r="NMX9"/>
      <c r="NMY9"/>
      <c r="NMZ9"/>
      <c r="NNA9"/>
      <c r="NNB9"/>
      <c r="NNC9"/>
      <c r="NND9"/>
      <c r="NNE9"/>
      <c r="NNF9"/>
      <c r="NNG9"/>
      <c r="NNH9"/>
      <c r="NNI9"/>
      <c r="NNJ9"/>
      <c r="NNK9"/>
      <c r="NNL9"/>
      <c r="NNM9"/>
      <c r="NNN9"/>
      <c r="NNO9"/>
      <c r="NNP9"/>
      <c r="NNQ9"/>
      <c r="NNR9"/>
      <c r="NNS9"/>
      <c r="NNT9"/>
      <c r="NNU9"/>
      <c r="NNV9"/>
      <c r="NNW9"/>
      <c r="NNX9"/>
      <c r="NNY9"/>
      <c r="NNZ9"/>
      <c r="NOA9"/>
      <c r="NOB9"/>
      <c r="NOC9"/>
      <c r="NOD9"/>
      <c r="NOE9"/>
      <c r="NOF9"/>
      <c r="NOG9"/>
      <c r="NOH9"/>
      <c r="NOI9"/>
      <c r="NOJ9"/>
      <c r="NOK9"/>
      <c r="NOL9"/>
      <c r="NOM9"/>
      <c r="NON9"/>
      <c r="NOO9"/>
      <c r="NOP9"/>
      <c r="NOQ9"/>
      <c r="NOR9"/>
      <c r="NOS9"/>
      <c r="NOT9"/>
      <c r="NOU9"/>
      <c r="NOV9"/>
      <c r="NOW9"/>
      <c r="NOX9"/>
      <c r="NOY9"/>
      <c r="NOZ9"/>
      <c r="NPA9"/>
      <c r="NPB9"/>
      <c r="NPC9"/>
      <c r="NPD9"/>
      <c r="NPE9"/>
      <c r="NPF9"/>
      <c r="NPG9"/>
      <c r="NPH9"/>
      <c r="NPI9"/>
      <c r="NPJ9"/>
      <c r="NPK9"/>
      <c r="NPL9"/>
      <c r="NPM9"/>
      <c r="NPN9"/>
      <c r="NPO9"/>
      <c r="NPP9"/>
      <c r="NPQ9"/>
      <c r="NPR9"/>
      <c r="NPS9"/>
      <c r="NPT9"/>
      <c r="NPU9"/>
      <c r="NPV9"/>
      <c r="NPW9"/>
      <c r="NPX9"/>
      <c r="NPY9"/>
      <c r="NPZ9"/>
      <c r="NQA9"/>
      <c r="NQB9"/>
      <c r="NQC9"/>
      <c r="NQD9"/>
      <c r="NQE9"/>
      <c r="NQF9"/>
      <c r="NQG9"/>
      <c r="NQH9"/>
      <c r="NQI9"/>
      <c r="NQJ9"/>
      <c r="NQK9"/>
      <c r="NQL9"/>
      <c r="NQM9"/>
      <c r="NQN9"/>
      <c r="NQO9"/>
      <c r="NQP9"/>
      <c r="NQQ9"/>
      <c r="NQR9"/>
      <c r="NQS9"/>
      <c r="NQT9"/>
      <c r="NQU9"/>
      <c r="NQV9"/>
      <c r="NQW9"/>
      <c r="NQX9"/>
      <c r="NQY9"/>
      <c r="NQZ9"/>
      <c r="NRA9"/>
      <c r="NRB9"/>
      <c r="NRC9"/>
      <c r="NRD9"/>
      <c r="NRE9"/>
      <c r="NRF9"/>
      <c r="NRG9"/>
      <c r="NRH9"/>
      <c r="NRI9"/>
      <c r="NRJ9"/>
      <c r="NRK9"/>
      <c r="NRL9"/>
      <c r="NRM9"/>
      <c r="NRN9"/>
      <c r="NRO9"/>
      <c r="NRP9"/>
      <c r="NRQ9"/>
      <c r="NRR9"/>
      <c r="NRS9"/>
      <c r="NRT9"/>
      <c r="NRU9"/>
      <c r="NRV9"/>
      <c r="NRW9"/>
      <c r="NRX9"/>
      <c r="NRY9"/>
      <c r="NRZ9"/>
      <c r="NSA9"/>
      <c r="NSB9"/>
      <c r="NSC9"/>
      <c r="NSD9"/>
      <c r="NSE9"/>
      <c r="NSF9"/>
      <c r="NSG9"/>
      <c r="NSH9"/>
      <c r="NSI9"/>
      <c r="NSJ9"/>
      <c r="NSK9"/>
      <c r="NSL9"/>
      <c r="NSM9"/>
      <c r="NSN9"/>
      <c r="NSO9"/>
      <c r="NSP9"/>
      <c r="NSQ9"/>
      <c r="NSR9"/>
      <c r="NSS9"/>
      <c r="NST9"/>
      <c r="NSU9"/>
      <c r="NSV9"/>
      <c r="NSW9"/>
      <c r="NSX9"/>
      <c r="NSY9"/>
      <c r="NSZ9"/>
      <c r="NTA9"/>
      <c r="NTB9"/>
      <c r="NTC9"/>
      <c r="NTD9"/>
      <c r="NTE9"/>
      <c r="NTF9"/>
      <c r="NTG9"/>
      <c r="NTH9"/>
      <c r="NTI9"/>
      <c r="NTJ9"/>
      <c r="NTK9"/>
      <c r="NTL9"/>
      <c r="NTM9"/>
      <c r="NTN9"/>
      <c r="NTO9"/>
      <c r="NTP9"/>
      <c r="NTQ9"/>
      <c r="NTR9"/>
      <c r="NTS9"/>
      <c r="NTT9"/>
      <c r="NTU9"/>
      <c r="NTV9"/>
      <c r="NTW9"/>
      <c r="NTX9"/>
      <c r="NTY9"/>
      <c r="NTZ9"/>
      <c r="NUA9"/>
      <c r="NUB9"/>
      <c r="NUC9"/>
      <c r="NUD9"/>
      <c r="NUE9"/>
      <c r="NUF9"/>
      <c r="NUG9"/>
      <c r="NUH9"/>
      <c r="NUI9"/>
      <c r="NUJ9"/>
      <c r="NUK9"/>
      <c r="NUL9"/>
      <c r="NUM9"/>
      <c r="NUN9"/>
      <c r="NUO9"/>
      <c r="NUP9"/>
      <c r="NUQ9"/>
      <c r="NUR9"/>
      <c r="NUS9"/>
      <c r="NUT9"/>
      <c r="NUU9"/>
      <c r="NUV9"/>
      <c r="NUW9"/>
      <c r="NUX9"/>
      <c r="NUY9"/>
      <c r="NUZ9"/>
      <c r="NVA9"/>
      <c r="NVB9"/>
      <c r="NVC9"/>
      <c r="NVD9"/>
      <c r="NVE9"/>
      <c r="NVF9"/>
      <c r="NVG9"/>
      <c r="NVH9"/>
      <c r="NVI9"/>
      <c r="NVJ9"/>
      <c r="NVK9"/>
      <c r="NVL9"/>
      <c r="NVM9"/>
      <c r="NVN9"/>
      <c r="NVO9"/>
      <c r="NVP9"/>
      <c r="NVQ9"/>
      <c r="NVR9"/>
      <c r="NVS9"/>
      <c r="NVT9"/>
      <c r="NVU9"/>
      <c r="NVV9"/>
      <c r="NVW9"/>
      <c r="NVX9"/>
      <c r="NVY9"/>
      <c r="NVZ9"/>
      <c r="NWA9"/>
      <c r="NWB9"/>
      <c r="NWC9"/>
      <c r="NWD9"/>
      <c r="NWE9"/>
      <c r="NWF9"/>
      <c r="NWG9"/>
      <c r="NWH9"/>
      <c r="NWI9"/>
      <c r="NWJ9"/>
      <c r="NWK9"/>
      <c r="NWL9"/>
      <c r="NWM9"/>
      <c r="NWN9"/>
      <c r="NWO9"/>
      <c r="NWP9"/>
      <c r="NWQ9"/>
      <c r="NWR9"/>
      <c r="NWS9"/>
      <c r="NWT9"/>
      <c r="NWU9"/>
      <c r="NWV9"/>
      <c r="NWW9"/>
      <c r="NWX9"/>
      <c r="NWY9"/>
      <c r="NWZ9"/>
      <c r="NXA9"/>
      <c r="NXB9"/>
      <c r="NXC9"/>
      <c r="NXD9"/>
      <c r="NXE9"/>
      <c r="NXF9"/>
      <c r="NXG9"/>
      <c r="NXH9"/>
      <c r="NXI9"/>
      <c r="NXJ9"/>
      <c r="NXK9"/>
      <c r="NXL9"/>
      <c r="NXM9"/>
      <c r="NXN9"/>
      <c r="NXO9"/>
      <c r="NXP9"/>
      <c r="NXQ9"/>
      <c r="NXR9"/>
      <c r="NXS9"/>
      <c r="NXT9"/>
      <c r="NXU9"/>
      <c r="NXV9"/>
      <c r="NXW9"/>
      <c r="NXX9"/>
      <c r="NXY9"/>
      <c r="NXZ9"/>
      <c r="NYA9"/>
      <c r="NYB9"/>
      <c r="NYC9"/>
      <c r="NYD9"/>
      <c r="NYE9"/>
      <c r="NYF9"/>
      <c r="NYG9"/>
      <c r="NYH9"/>
      <c r="NYI9"/>
      <c r="NYJ9"/>
      <c r="NYK9"/>
      <c r="NYL9"/>
      <c r="NYM9"/>
      <c r="NYN9"/>
      <c r="NYO9"/>
      <c r="NYP9"/>
      <c r="NYQ9"/>
      <c r="NYR9"/>
      <c r="NYS9"/>
      <c r="NYT9"/>
      <c r="NYU9"/>
      <c r="NYV9"/>
      <c r="NYW9"/>
      <c r="NYX9"/>
      <c r="NYY9"/>
      <c r="NYZ9"/>
      <c r="NZA9"/>
      <c r="NZB9"/>
      <c r="NZC9"/>
      <c r="NZD9"/>
      <c r="NZE9"/>
      <c r="NZF9"/>
      <c r="NZG9"/>
      <c r="NZH9"/>
      <c r="NZI9"/>
      <c r="NZJ9"/>
      <c r="NZK9"/>
      <c r="NZL9"/>
      <c r="NZM9"/>
      <c r="NZN9"/>
      <c r="NZO9"/>
      <c r="NZP9"/>
      <c r="NZQ9"/>
      <c r="NZR9"/>
      <c r="NZS9"/>
      <c r="NZT9"/>
      <c r="NZU9"/>
      <c r="NZV9"/>
      <c r="NZW9"/>
      <c r="NZX9"/>
      <c r="NZY9"/>
      <c r="NZZ9"/>
      <c r="OAA9"/>
      <c r="OAB9"/>
      <c r="OAC9"/>
      <c r="OAD9"/>
      <c r="OAE9"/>
      <c r="OAF9"/>
      <c r="OAG9"/>
      <c r="OAH9"/>
      <c r="OAI9"/>
      <c r="OAJ9"/>
      <c r="OAK9"/>
      <c r="OAL9"/>
      <c r="OAM9"/>
      <c r="OAN9"/>
      <c r="OAO9"/>
      <c r="OAP9"/>
      <c r="OAQ9"/>
      <c r="OAR9"/>
      <c r="OAS9"/>
      <c r="OAT9"/>
      <c r="OAU9"/>
      <c r="OAV9"/>
      <c r="OAW9"/>
      <c r="OAX9"/>
      <c r="OAY9"/>
      <c r="OAZ9"/>
      <c r="OBA9"/>
      <c r="OBB9"/>
      <c r="OBC9"/>
      <c r="OBD9"/>
      <c r="OBE9"/>
      <c r="OBF9"/>
      <c r="OBG9"/>
      <c r="OBH9"/>
      <c r="OBI9"/>
      <c r="OBJ9"/>
      <c r="OBK9"/>
      <c r="OBL9"/>
      <c r="OBM9"/>
      <c r="OBN9"/>
      <c r="OBO9"/>
      <c r="OBP9"/>
      <c r="OBQ9"/>
      <c r="OBR9"/>
      <c r="OBS9"/>
      <c r="OBT9"/>
      <c r="OBU9"/>
      <c r="OBV9"/>
      <c r="OBW9"/>
      <c r="OBX9"/>
      <c r="OBY9"/>
      <c r="OBZ9"/>
      <c r="OCA9"/>
      <c r="OCB9"/>
      <c r="OCC9"/>
      <c r="OCD9"/>
      <c r="OCE9"/>
      <c r="OCF9"/>
      <c r="OCG9"/>
      <c r="OCH9"/>
      <c r="OCI9"/>
      <c r="OCJ9"/>
      <c r="OCK9"/>
      <c r="OCL9"/>
      <c r="OCM9"/>
      <c r="OCN9"/>
      <c r="OCO9"/>
      <c r="OCP9"/>
      <c r="OCQ9"/>
      <c r="OCR9"/>
      <c r="OCS9"/>
      <c r="OCT9"/>
      <c r="OCU9"/>
      <c r="OCV9"/>
      <c r="OCW9"/>
      <c r="OCX9"/>
      <c r="OCY9"/>
      <c r="OCZ9"/>
      <c r="ODA9"/>
      <c r="ODB9"/>
      <c r="ODC9"/>
      <c r="ODD9"/>
      <c r="ODE9"/>
      <c r="ODF9"/>
      <c r="ODG9"/>
      <c r="ODH9"/>
      <c r="ODI9"/>
      <c r="ODJ9"/>
      <c r="ODK9"/>
      <c r="ODL9"/>
      <c r="ODM9"/>
      <c r="ODN9"/>
      <c r="ODO9"/>
      <c r="ODP9"/>
      <c r="ODQ9"/>
      <c r="ODR9"/>
      <c r="ODS9"/>
      <c r="ODT9"/>
      <c r="ODU9"/>
      <c r="ODV9"/>
      <c r="ODW9"/>
      <c r="ODX9"/>
      <c r="ODY9"/>
      <c r="ODZ9"/>
      <c r="OEA9"/>
      <c r="OEB9"/>
      <c r="OEC9"/>
      <c r="OED9"/>
      <c r="OEE9"/>
      <c r="OEF9"/>
      <c r="OEG9"/>
      <c r="OEH9"/>
      <c r="OEI9"/>
      <c r="OEJ9"/>
      <c r="OEK9"/>
      <c r="OEL9"/>
      <c r="OEM9"/>
      <c r="OEN9"/>
      <c r="OEO9"/>
      <c r="OEP9"/>
      <c r="OEQ9"/>
      <c r="OER9"/>
      <c r="OES9"/>
      <c r="OET9"/>
      <c r="OEU9"/>
      <c r="OEV9"/>
      <c r="OEW9"/>
      <c r="OEX9"/>
      <c r="OEY9"/>
      <c r="OEZ9"/>
      <c r="OFA9"/>
      <c r="OFB9"/>
      <c r="OFC9"/>
      <c r="OFD9"/>
      <c r="OFE9"/>
      <c r="OFF9"/>
      <c r="OFG9"/>
      <c r="OFH9"/>
      <c r="OFI9"/>
      <c r="OFJ9"/>
      <c r="OFK9"/>
      <c r="OFL9"/>
      <c r="OFM9"/>
      <c r="OFN9"/>
      <c r="OFO9"/>
      <c r="OFP9"/>
      <c r="OFQ9"/>
      <c r="OFR9"/>
      <c r="OFS9"/>
      <c r="OFT9"/>
      <c r="OFU9"/>
      <c r="OFV9"/>
      <c r="OFW9"/>
      <c r="OFX9"/>
      <c r="OFY9"/>
      <c r="OFZ9"/>
      <c r="OGA9"/>
      <c r="OGB9"/>
      <c r="OGC9"/>
      <c r="OGD9"/>
      <c r="OGE9"/>
      <c r="OGF9"/>
      <c r="OGG9"/>
      <c r="OGH9"/>
      <c r="OGI9"/>
      <c r="OGJ9"/>
      <c r="OGK9"/>
      <c r="OGL9"/>
      <c r="OGM9"/>
      <c r="OGN9"/>
      <c r="OGO9"/>
      <c r="OGP9"/>
      <c r="OGQ9"/>
      <c r="OGR9"/>
      <c r="OGS9"/>
      <c r="OGT9"/>
      <c r="OGU9"/>
      <c r="OGV9"/>
      <c r="OGW9"/>
      <c r="OGX9"/>
      <c r="OGY9"/>
      <c r="OGZ9"/>
      <c r="OHA9"/>
      <c r="OHB9"/>
      <c r="OHC9"/>
      <c r="OHD9"/>
      <c r="OHE9"/>
      <c r="OHF9"/>
      <c r="OHG9"/>
      <c r="OHH9"/>
      <c r="OHI9"/>
      <c r="OHJ9"/>
      <c r="OHK9"/>
      <c r="OHL9"/>
      <c r="OHM9"/>
      <c r="OHN9"/>
      <c r="OHO9"/>
      <c r="OHP9"/>
      <c r="OHQ9"/>
      <c r="OHR9"/>
      <c r="OHS9"/>
      <c r="OHT9"/>
      <c r="OHU9"/>
      <c r="OHV9"/>
      <c r="OHW9"/>
      <c r="OHX9"/>
      <c r="OHY9"/>
      <c r="OHZ9"/>
      <c r="OIA9"/>
      <c r="OIB9"/>
      <c r="OIC9"/>
      <c r="OID9"/>
      <c r="OIE9"/>
      <c r="OIF9"/>
      <c r="OIG9"/>
      <c r="OIH9"/>
      <c r="OII9"/>
      <c r="OIJ9"/>
      <c r="OIK9"/>
      <c r="OIL9"/>
      <c r="OIM9"/>
      <c r="OIN9"/>
      <c r="OIO9"/>
      <c r="OIP9"/>
      <c r="OIQ9"/>
      <c r="OIR9"/>
      <c r="OIS9"/>
      <c r="OIT9"/>
      <c r="OIU9"/>
      <c r="OIV9"/>
      <c r="OIW9"/>
      <c r="OIX9"/>
      <c r="OIY9"/>
      <c r="OIZ9"/>
      <c r="OJA9"/>
      <c r="OJB9"/>
      <c r="OJC9"/>
      <c r="OJD9"/>
      <c r="OJE9"/>
      <c r="OJF9"/>
      <c r="OJG9"/>
      <c r="OJH9"/>
      <c r="OJI9"/>
      <c r="OJJ9"/>
      <c r="OJK9"/>
      <c r="OJL9"/>
      <c r="OJM9"/>
      <c r="OJN9"/>
      <c r="OJO9"/>
      <c r="OJP9"/>
      <c r="OJQ9"/>
      <c r="OJR9"/>
      <c r="OJS9"/>
      <c r="OJT9"/>
      <c r="OJU9"/>
      <c r="OJV9"/>
      <c r="OJW9"/>
      <c r="OJX9"/>
      <c r="OJY9"/>
      <c r="OJZ9"/>
      <c r="OKA9"/>
      <c r="OKB9"/>
      <c r="OKC9"/>
      <c r="OKD9"/>
      <c r="OKE9"/>
      <c r="OKF9"/>
      <c r="OKG9"/>
      <c r="OKH9"/>
      <c r="OKI9"/>
      <c r="OKJ9"/>
      <c r="OKK9"/>
      <c r="OKL9"/>
      <c r="OKM9"/>
      <c r="OKN9"/>
      <c r="OKO9"/>
      <c r="OKP9"/>
      <c r="OKQ9"/>
      <c r="OKR9"/>
      <c r="OKS9"/>
      <c r="OKT9"/>
      <c r="OKU9"/>
      <c r="OKV9"/>
      <c r="OKW9"/>
      <c r="OKX9"/>
      <c r="OKY9"/>
      <c r="OKZ9"/>
      <c r="OLA9"/>
      <c r="OLB9"/>
      <c r="OLC9"/>
      <c r="OLD9"/>
      <c r="OLE9"/>
      <c r="OLF9"/>
      <c r="OLG9"/>
      <c r="OLH9"/>
      <c r="OLI9"/>
      <c r="OLJ9"/>
      <c r="OLK9"/>
      <c r="OLL9"/>
      <c r="OLM9"/>
      <c r="OLN9"/>
      <c r="OLO9"/>
      <c r="OLP9"/>
      <c r="OLQ9"/>
      <c r="OLR9"/>
      <c r="OLS9"/>
      <c r="OLT9"/>
      <c r="OLU9"/>
      <c r="OLV9"/>
      <c r="OLW9"/>
      <c r="OLX9"/>
      <c r="OLY9"/>
      <c r="OLZ9"/>
      <c r="OMA9"/>
      <c r="OMB9"/>
      <c r="OMC9"/>
      <c r="OMD9"/>
      <c r="OME9"/>
      <c r="OMF9"/>
      <c r="OMG9"/>
      <c r="OMH9"/>
      <c r="OMI9"/>
      <c r="OMJ9"/>
      <c r="OMK9"/>
      <c r="OML9"/>
      <c r="OMM9"/>
      <c r="OMN9"/>
      <c r="OMO9"/>
      <c r="OMP9"/>
      <c r="OMQ9"/>
      <c r="OMR9"/>
      <c r="OMS9"/>
      <c r="OMT9"/>
      <c r="OMU9"/>
      <c r="OMV9"/>
      <c r="OMW9"/>
      <c r="OMX9"/>
      <c r="OMY9"/>
      <c r="OMZ9"/>
      <c r="ONA9"/>
      <c r="ONB9"/>
      <c r="ONC9"/>
      <c r="OND9"/>
      <c r="ONE9"/>
      <c r="ONF9"/>
      <c r="ONG9"/>
      <c r="ONH9"/>
      <c r="ONI9"/>
      <c r="ONJ9"/>
      <c r="ONK9"/>
      <c r="ONL9"/>
      <c r="ONM9"/>
      <c r="ONN9"/>
      <c r="ONO9"/>
      <c r="ONP9"/>
      <c r="ONQ9"/>
      <c r="ONR9"/>
      <c r="ONS9"/>
      <c r="ONT9"/>
      <c r="ONU9"/>
      <c r="ONV9"/>
      <c r="ONW9"/>
      <c r="ONX9"/>
      <c r="ONY9"/>
      <c r="ONZ9"/>
      <c r="OOA9"/>
      <c r="OOB9"/>
      <c r="OOC9"/>
      <c r="OOD9"/>
      <c r="OOE9"/>
      <c r="OOF9"/>
      <c r="OOG9"/>
      <c r="OOH9"/>
      <c r="OOI9"/>
      <c r="OOJ9"/>
      <c r="OOK9"/>
      <c r="OOL9"/>
      <c r="OOM9"/>
      <c r="OON9"/>
      <c r="OOO9"/>
      <c r="OOP9"/>
      <c r="OOQ9"/>
      <c r="OOR9"/>
      <c r="OOS9"/>
      <c r="OOT9"/>
      <c r="OOU9"/>
      <c r="OOV9"/>
      <c r="OOW9"/>
      <c r="OOX9"/>
      <c r="OOY9"/>
      <c r="OOZ9"/>
      <c r="OPA9"/>
      <c r="OPB9"/>
      <c r="OPC9"/>
      <c r="OPD9"/>
      <c r="OPE9"/>
      <c r="OPF9"/>
      <c r="OPG9"/>
      <c r="OPH9"/>
      <c r="OPI9"/>
      <c r="OPJ9"/>
      <c r="OPK9"/>
      <c r="OPL9"/>
      <c r="OPM9"/>
      <c r="OPN9"/>
      <c r="OPO9"/>
      <c r="OPP9"/>
      <c r="OPQ9"/>
      <c r="OPR9"/>
      <c r="OPS9"/>
      <c r="OPT9"/>
      <c r="OPU9"/>
      <c r="OPV9"/>
      <c r="OPW9"/>
      <c r="OPX9"/>
      <c r="OPY9"/>
      <c r="OPZ9"/>
      <c r="OQA9"/>
      <c r="OQB9"/>
      <c r="OQC9"/>
      <c r="OQD9"/>
      <c r="OQE9"/>
      <c r="OQF9"/>
      <c r="OQG9"/>
      <c r="OQH9"/>
      <c r="OQI9"/>
      <c r="OQJ9"/>
      <c r="OQK9"/>
      <c r="OQL9"/>
      <c r="OQM9"/>
      <c r="OQN9"/>
      <c r="OQO9"/>
      <c r="OQP9"/>
      <c r="OQQ9"/>
      <c r="OQR9"/>
      <c r="OQS9"/>
      <c r="OQT9"/>
      <c r="OQU9"/>
      <c r="OQV9"/>
      <c r="OQW9"/>
      <c r="OQX9"/>
      <c r="OQY9"/>
      <c r="OQZ9"/>
      <c r="ORA9"/>
      <c r="ORB9"/>
      <c r="ORC9"/>
      <c r="ORD9"/>
      <c r="ORE9"/>
      <c r="ORF9"/>
      <c r="ORG9"/>
      <c r="ORH9"/>
      <c r="ORI9"/>
      <c r="ORJ9"/>
      <c r="ORK9"/>
      <c r="ORL9"/>
      <c r="ORM9"/>
      <c r="ORN9"/>
      <c r="ORO9"/>
      <c r="ORP9"/>
      <c r="ORQ9"/>
      <c r="ORR9"/>
      <c r="ORS9"/>
      <c r="ORT9"/>
      <c r="ORU9"/>
      <c r="ORV9"/>
      <c r="ORW9"/>
      <c r="ORX9"/>
      <c r="ORY9"/>
      <c r="ORZ9"/>
      <c r="OSA9"/>
      <c r="OSB9"/>
      <c r="OSC9"/>
      <c r="OSD9"/>
      <c r="OSE9"/>
      <c r="OSF9"/>
      <c r="OSG9"/>
      <c r="OSH9"/>
      <c r="OSI9"/>
      <c r="OSJ9"/>
      <c r="OSK9"/>
      <c r="OSL9"/>
      <c r="OSM9"/>
      <c r="OSN9"/>
      <c r="OSO9"/>
      <c r="OSP9"/>
      <c r="OSQ9"/>
      <c r="OSR9"/>
      <c r="OSS9"/>
      <c r="OST9"/>
      <c r="OSU9"/>
      <c r="OSV9"/>
      <c r="OSW9"/>
      <c r="OSX9"/>
      <c r="OSY9"/>
      <c r="OSZ9"/>
      <c r="OTA9"/>
      <c r="OTB9"/>
      <c r="OTC9"/>
      <c r="OTD9"/>
      <c r="OTE9"/>
      <c r="OTF9"/>
      <c r="OTG9"/>
      <c r="OTH9"/>
      <c r="OTI9"/>
      <c r="OTJ9"/>
      <c r="OTK9"/>
      <c r="OTL9"/>
      <c r="OTM9"/>
      <c r="OTN9"/>
      <c r="OTO9"/>
      <c r="OTP9"/>
      <c r="OTQ9"/>
      <c r="OTR9"/>
      <c r="OTS9"/>
      <c r="OTT9"/>
      <c r="OTU9"/>
      <c r="OTV9"/>
      <c r="OTW9"/>
      <c r="OTX9"/>
      <c r="OTY9"/>
      <c r="OTZ9"/>
      <c r="OUA9"/>
      <c r="OUB9"/>
      <c r="OUC9"/>
      <c r="OUD9"/>
      <c r="OUE9"/>
      <c r="OUF9"/>
      <c r="OUG9"/>
      <c r="OUH9"/>
      <c r="OUI9"/>
      <c r="OUJ9"/>
      <c r="OUK9"/>
      <c r="OUL9"/>
      <c r="OUM9"/>
      <c r="OUN9"/>
      <c r="OUO9"/>
      <c r="OUP9"/>
      <c r="OUQ9"/>
      <c r="OUR9"/>
      <c r="OUS9"/>
      <c r="OUT9"/>
      <c r="OUU9"/>
      <c r="OUV9"/>
      <c r="OUW9"/>
      <c r="OUX9"/>
      <c r="OUY9"/>
      <c r="OUZ9"/>
      <c r="OVA9"/>
      <c r="OVB9"/>
      <c r="OVC9"/>
      <c r="OVD9"/>
      <c r="OVE9"/>
      <c r="OVF9"/>
      <c r="OVG9"/>
      <c r="OVH9"/>
      <c r="OVI9"/>
      <c r="OVJ9"/>
      <c r="OVK9"/>
      <c r="OVL9"/>
      <c r="OVM9"/>
      <c r="OVN9"/>
      <c r="OVO9"/>
      <c r="OVP9"/>
      <c r="OVQ9"/>
      <c r="OVR9"/>
      <c r="OVS9"/>
      <c r="OVT9"/>
      <c r="OVU9"/>
      <c r="OVV9"/>
      <c r="OVW9"/>
      <c r="OVX9"/>
      <c r="OVY9"/>
      <c r="OVZ9"/>
      <c r="OWA9"/>
      <c r="OWB9"/>
      <c r="OWC9"/>
      <c r="OWD9"/>
      <c r="OWE9"/>
      <c r="OWF9"/>
      <c r="OWG9"/>
      <c r="OWH9"/>
      <c r="OWI9"/>
      <c r="OWJ9"/>
      <c r="OWK9"/>
      <c r="OWL9"/>
      <c r="OWM9"/>
      <c r="OWN9"/>
      <c r="OWO9"/>
      <c r="OWP9"/>
      <c r="OWQ9"/>
      <c r="OWR9"/>
      <c r="OWS9"/>
      <c r="OWT9"/>
      <c r="OWU9"/>
      <c r="OWV9"/>
      <c r="OWW9"/>
      <c r="OWX9"/>
      <c r="OWY9"/>
      <c r="OWZ9"/>
      <c r="OXA9"/>
      <c r="OXB9"/>
      <c r="OXC9"/>
      <c r="OXD9"/>
      <c r="OXE9"/>
      <c r="OXF9"/>
      <c r="OXG9"/>
      <c r="OXH9"/>
      <c r="OXI9"/>
      <c r="OXJ9"/>
      <c r="OXK9"/>
      <c r="OXL9"/>
      <c r="OXM9"/>
      <c r="OXN9"/>
      <c r="OXO9"/>
      <c r="OXP9"/>
      <c r="OXQ9"/>
      <c r="OXR9"/>
      <c r="OXS9"/>
      <c r="OXT9"/>
      <c r="OXU9"/>
      <c r="OXV9"/>
      <c r="OXW9"/>
      <c r="OXX9"/>
      <c r="OXY9"/>
      <c r="OXZ9"/>
      <c r="OYA9"/>
      <c r="OYB9"/>
      <c r="OYC9"/>
      <c r="OYD9"/>
      <c r="OYE9"/>
      <c r="OYF9"/>
      <c r="OYG9"/>
      <c r="OYH9"/>
      <c r="OYI9"/>
      <c r="OYJ9"/>
      <c r="OYK9"/>
      <c r="OYL9"/>
      <c r="OYM9"/>
      <c r="OYN9"/>
      <c r="OYO9"/>
      <c r="OYP9"/>
      <c r="OYQ9"/>
      <c r="OYR9"/>
      <c r="OYS9"/>
      <c r="OYT9"/>
      <c r="OYU9"/>
      <c r="OYV9"/>
      <c r="OYW9"/>
      <c r="OYX9"/>
      <c r="OYY9"/>
      <c r="OYZ9"/>
      <c r="OZA9"/>
      <c r="OZB9"/>
      <c r="OZC9"/>
      <c r="OZD9"/>
      <c r="OZE9"/>
      <c r="OZF9"/>
      <c r="OZG9"/>
      <c r="OZH9"/>
      <c r="OZI9"/>
      <c r="OZJ9"/>
      <c r="OZK9"/>
      <c r="OZL9"/>
      <c r="OZM9"/>
      <c r="OZN9"/>
      <c r="OZO9"/>
      <c r="OZP9"/>
      <c r="OZQ9"/>
      <c r="OZR9"/>
      <c r="OZS9"/>
      <c r="OZT9"/>
      <c r="OZU9"/>
      <c r="OZV9"/>
      <c r="OZW9"/>
      <c r="OZX9"/>
      <c r="OZY9"/>
      <c r="OZZ9"/>
      <c r="PAA9"/>
      <c r="PAB9"/>
      <c r="PAC9"/>
      <c r="PAD9"/>
      <c r="PAE9"/>
      <c r="PAF9"/>
      <c r="PAG9"/>
      <c r="PAH9"/>
      <c r="PAI9"/>
      <c r="PAJ9"/>
      <c r="PAK9"/>
      <c r="PAL9"/>
      <c r="PAM9"/>
      <c r="PAN9"/>
      <c r="PAO9"/>
      <c r="PAP9"/>
      <c r="PAQ9"/>
      <c r="PAR9"/>
      <c r="PAS9"/>
      <c r="PAT9"/>
      <c r="PAU9"/>
      <c r="PAV9"/>
      <c r="PAW9"/>
      <c r="PAX9"/>
      <c r="PAY9"/>
      <c r="PAZ9"/>
      <c r="PBA9"/>
      <c r="PBB9"/>
      <c r="PBC9"/>
      <c r="PBD9"/>
      <c r="PBE9"/>
      <c r="PBF9"/>
      <c r="PBG9"/>
      <c r="PBH9"/>
      <c r="PBI9"/>
      <c r="PBJ9"/>
      <c r="PBK9"/>
      <c r="PBL9"/>
      <c r="PBM9"/>
      <c r="PBN9"/>
      <c r="PBO9"/>
      <c r="PBP9"/>
      <c r="PBQ9"/>
      <c r="PBR9"/>
      <c r="PBS9"/>
      <c r="PBT9"/>
      <c r="PBU9"/>
      <c r="PBV9"/>
      <c r="PBW9"/>
      <c r="PBX9"/>
      <c r="PBY9"/>
      <c r="PBZ9"/>
      <c r="PCA9"/>
      <c r="PCB9"/>
      <c r="PCC9"/>
      <c r="PCD9"/>
      <c r="PCE9"/>
      <c r="PCF9"/>
      <c r="PCG9"/>
      <c r="PCH9"/>
      <c r="PCI9"/>
      <c r="PCJ9"/>
      <c r="PCK9"/>
      <c r="PCL9"/>
      <c r="PCM9"/>
      <c r="PCN9"/>
      <c r="PCO9"/>
      <c r="PCP9"/>
      <c r="PCQ9"/>
      <c r="PCR9"/>
      <c r="PCS9"/>
      <c r="PCT9"/>
      <c r="PCU9"/>
      <c r="PCV9"/>
      <c r="PCW9"/>
      <c r="PCX9"/>
      <c r="PCY9"/>
      <c r="PCZ9"/>
      <c r="PDA9"/>
      <c r="PDB9"/>
      <c r="PDC9"/>
      <c r="PDD9"/>
      <c r="PDE9"/>
      <c r="PDF9"/>
      <c r="PDG9"/>
      <c r="PDH9"/>
      <c r="PDI9"/>
      <c r="PDJ9"/>
      <c r="PDK9"/>
      <c r="PDL9"/>
      <c r="PDM9"/>
      <c r="PDN9"/>
      <c r="PDO9"/>
      <c r="PDP9"/>
      <c r="PDQ9"/>
      <c r="PDR9"/>
      <c r="PDS9"/>
      <c r="PDT9"/>
      <c r="PDU9"/>
      <c r="PDV9"/>
      <c r="PDW9"/>
      <c r="PDX9"/>
      <c r="PDY9"/>
      <c r="PDZ9"/>
      <c r="PEA9"/>
      <c r="PEB9"/>
      <c r="PEC9"/>
      <c r="PED9"/>
      <c r="PEE9"/>
      <c r="PEF9"/>
      <c r="PEG9"/>
      <c r="PEH9"/>
      <c r="PEI9"/>
      <c r="PEJ9"/>
      <c r="PEK9"/>
      <c r="PEL9"/>
      <c r="PEM9"/>
      <c r="PEN9"/>
      <c r="PEO9"/>
      <c r="PEP9"/>
      <c r="PEQ9"/>
      <c r="PER9"/>
      <c r="PES9"/>
      <c r="PET9"/>
      <c r="PEU9"/>
      <c r="PEV9"/>
      <c r="PEW9"/>
      <c r="PEX9"/>
      <c r="PEY9"/>
      <c r="PEZ9"/>
      <c r="PFA9"/>
      <c r="PFB9"/>
      <c r="PFC9"/>
      <c r="PFD9"/>
      <c r="PFE9"/>
      <c r="PFF9"/>
      <c r="PFG9"/>
      <c r="PFH9"/>
      <c r="PFI9"/>
      <c r="PFJ9"/>
      <c r="PFK9"/>
      <c r="PFL9"/>
      <c r="PFM9"/>
      <c r="PFN9"/>
      <c r="PFO9"/>
      <c r="PFP9"/>
      <c r="PFQ9"/>
      <c r="PFR9"/>
      <c r="PFS9"/>
      <c r="PFT9"/>
      <c r="PFU9"/>
      <c r="PFV9"/>
      <c r="PFW9"/>
      <c r="PFX9"/>
      <c r="PFY9"/>
      <c r="PFZ9"/>
      <c r="PGA9"/>
      <c r="PGB9"/>
      <c r="PGC9"/>
      <c r="PGD9"/>
      <c r="PGE9"/>
      <c r="PGF9"/>
      <c r="PGG9"/>
      <c r="PGH9"/>
      <c r="PGI9"/>
      <c r="PGJ9"/>
      <c r="PGK9"/>
      <c r="PGL9"/>
      <c r="PGM9"/>
      <c r="PGN9"/>
      <c r="PGO9"/>
      <c r="PGP9"/>
      <c r="PGQ9"/>
      <c r="PGR9"/>
      <c r="PGS9"/>
      <c r="PGT9"/>
      <c r="PGU9"/>
      <c r="PGV9"/>
      <c r="PGW9"/>
      <c r="PGX9"/>
      <c r="PGY9"/>
      <c r="PGZ9"/>
      <c r="PHA9"/>
      <c r="PHB9"/>
      <c r="PHC9"/>
      <c r="PHD9"/>
      <c r="PHE9"/>
      <c r="PHF9"/>
      <c r="PHG9"/>
      <c r="PHH9"/>
      <c r="PHI9"/>
      <c r="PHJ9"/>
      <c r="PHK9"/>
      <c r="PHL9"/>
      <c r="PHM9"/>
      <c r="PHN9"/>
      <c r="PHO9"/>
      <c r="PHP9"/>
      <c r="PHQ9"/>
      <c r="PHR9"/>
      <c r="PHS9"/>
      <c r="PHT9"/>
      <c r="PHU9"/>
      <c r="PHV9"/>
      <c r="PHW9"/>
      <c r="PHX9"/>
      <c r="PHY9"/>
      <c r="PHZ9"/>
      <c r="PIA9"/>
      <c r="PIB9"/>
      <c r="PIC9"/>
      <c r="PID9"/>
      <c r="PIE9"/>
      <c r="PIF9"/>
      <c r="PIG9"/>
      <c r="PIH9"/>
      <c r="PII9"/>
      <c r="PIJ9"/>
      <c r="PIK9"/>
      <c r="PIL9"/>
      <c r="PIM9"/>
      <c r="PIN9"/>
      <c r="PIO9"/>
      <c r="PIP9"/>
      <c r="PIQ9"/>
      <c r="PIR9"/>
      <c r="PIS9"/>
      <c r="PIT9"/>
      <c r="PIU9"/>
      <c r="PIV9"/>
      <c r="PIW9"/>
      <c r="PIX9"/>
      <c r="PIY9"/>
      <c r="PIZ9"/>
      <c r="PJA9"/>
      <c r="PJB9"/>
      <c r="PJC9"/>
      <c r="PJD9"/>
      <c r="PJE9"/>
      <c r="PJF9"/>
      <c r="PJG9"/>
      <c r="PJH9"/>
      <c r="PJI9"/>
      <c r="PJJ9"/>
      <c r="PJK9"/>
      <c r="PJL9"/>
      <c r="PJM9"/>
      <c r="PJN9"/>
      <c r="PJO9"/>
      <c r="PJP9"/>
      <c r="PJQ9"/>
      <c r="PJR9"/>
      <c r="PJS9"/>
      <c r="PJT9"/>
      <c r="PJU9"/>
      <c r="PJV9"/>
      <c r="PJW9"/>
      <c r="PJX9"/>
      <c r="PJY9"/>
      <c r="PJZ9"/>
      <c r="PKA9"/>
      <c r="PKB9"/>
      <c r="PKC9"/>
      <c r="PKD9"/>
      <c r="PKE9"/>
      <c r="PKF9"/>
      <c r="PKG9"/>
      <c r="PKH9"/>
      <c r="PKI9"/>
      <c r="PKJ9"/>
      <c r="PKK9"/>
      <c r="PKL9"/>
      <c r="PKM9"/>
      <c r="PKN9"/>
      <c r="PKO9"/>
      <c r="PKP9"/>
      <c r="PKQ9"/>
      <c r="PKR9"/>
      <c r="PKS9"/>
      <c r="PKT9"/>
      <c r="PKU9"/>
      <c r="PKV9"/>
      <c r="PKW9"/>
      <c r="PKX9"/>
      <c r="PKY9"/>
      <c r="PKZ9"/>
      <c r="PLA9"/>
      <c r="PLB9"/>
      <c r="PLC9"/>
      <c r="PLD9"/>
      <c r="PLE9"/>
      <c r="PLF9"/>
      <c r="PLG9"/>
      <c r="PLH9"/>
      <c r="PLI9"/>
      <c r="PLJ9"/>
      <c r="PLK9"/>
      <c r="PLL9"/>
      <c r="PLM9"/>
      <c r="PLN9"/>
      <c r="PLO9"/>
      <c r="PLP9"/>
      <c r="PLQ9"/>
      <c r="PLR9"/>
      <c r="PLS9"/>
      <c r="PLT9"/>
      <c r="PLU9"/>
      <c r="PLV9"/>
      <c r="PLW9"/>
      <c r="PLX9"/>
      <c r="PLY9"/>
      <c r="PLZ9"/>
      <c r="PMA9"/>
      <c r="PMB9"/>
      <c r="PMC9"/>
      <c r="PMD9"/>
      <c r="PME9"/>
      <c r="PMF9"/>
      <c r="PMG9"/>
      <c r="PMH9"/>
      <c r="PMI9"/>
      <c r="PMJ9"/>
      <c r="PMK9"/>
      <c r="PML9"/>
      <c r="PMM9"/>
      <c r="PMN9"/>
      <c r="PMO9"/>
      <c r="PMP9"/>
      <c r="PMQ9"/>
      <c r="PMR9"/>
      <c r="PMS9"/>
      <c r="PMT9"/>
      <c r="PMU9"/>
      <c r="PMV9"/>
      <c r="PMW9"/>
      <c r="PMX9"/>
      <c r="PMY9"/>
      <c r="PMZ9"/>
      <c r="PNA9"/>
      <c r="PNB9"/>
      <c r="PNC9"/>
      <c r="PND9"/>
      <c r="PNE9"/>
      <c r="PNF9"/>
      <c r="PNG9"/>
      <c r="PNH9"/>
      <c r="PNI9"/>
      <c r="PNJ9"/>
      <c r="PNK9"/>
      <c r="PNL9"/>
      <c r="PNM9"/>
      <c r="PNN9"/>
      <c r="PNO9"/>
      <c r="PNP9"/>
      <c r="PNQ9"/>
      <c r="PNR9"/>
      <c r="PNS9"/>
      <c r="PNT9"/>
      <c r="PNU9"/>
      <c r="PNV9"/>
      <c r="PNW9"/>
      <c r="PNX9"/>
      <c r="PNY9"/>
      <c r="PNZ9"/>
      <c r="POA9"/>
      <c r="POB9"/>
      <c r="POC9"/>
      <c r="POD9"/>
      <c r="POE9"/>
      <c r="POF9"/>
      <c r="POG9"/>
      <c r="POH9"/>
      <c r="POI9"/>
      <c r="POJ9"/>
      <c r="POK9"/>
      <c r="POL9"/>
      <c r="POM9"/>
      <c r="PON9"/>
      <c r="POO9"/>
      <c r="POP9"/>
      <c r="POQ9"/>
      <c r="POR9"/>
      <c r="POS9"/>
      <c r="POT9"/>
      <c r="POU9"/>
      <c r="POV9"/>
      <c r="POW9"/>
      <c r="POX9"/>
      <c r="POY9"/>
      <c r="POZ9"/>
      <c r="PPA9"/>
      <c r="PPB9"/>
      <c r="PPC9"/>
      <c r="PPD9"/>
      <c r="PPE9"/>
      <c r="PPF9"/>
      <c r="PPG9"/>
      <c r="PPH9"/>
      <c r="PPI9"/>
      <c r="PPJ9"/>
      <c r="PPK9"/>
      <c r="PPL9"/>
      <c r="PPM9"/>
      <c r="PPN9"/>
      <c r="PPO9"/>
      <c r="PPP9"/>
      <c r="PPQ9"/>
      <c r="PPR9"/>
      <c r="PPS9"/>
      <c r="PPT9"/>
      <c r="PPU9"/>
      <c r="PPV9"/>
      <c r="PPW9"/>
      <c r="PPX9"/>
      <c r="PPY9"/>
      <c r="PPZ9"/>
      <c r="PQA9"/>
      <c r="PQB9"/>
      <c r="PQC9"/>
      <c r="PQD9"/>
      <c r="PQE9"/>
      <c r="PQF9"/>
      <c r="PQG9"/>
      <c r="PQH9"/>
      <c r="PQI9"/>
      <c r="PQJ9"/>
      <c r="PQK9"/>
      <c r="PQL9"/>
      <c r="PQM9"/>
      <c r="PQN9"/>
      <c r="PQO9"/>
      <c r="PQP9"/>
      <c r="PQQ9"/>
      <c r="PQR9"/>
      <c r="PQS9"/>
      <c r="PQT9"/>
      <c r="PQU9"/>
      <c r="PQV9"/>
      <c r="PQW9"/>
      <c r="PQX9"/>
      <c r="PQY9"/>
      <c r="PQZ9"/>
      <c r="PRA9"/>
      <c r="PRB9"/>
      <c r="PRC9"/>
      <c r="PRD9"/>
      <c r="PRE9"/>
      <c r="PRF9"/>
      <c r="PRG9"/>
      <c r="PRH9"/>
      <c r="PRI9"/>
      <c r="PRJ9"/>
      <c r="PRK9"/>
      <c r="PRL9"/>
      <c r="PRM9"/>
      <c r="PRN9"/>
      <c r="PRO9"/>
      <c r="PRP9"/>
      <c r="PRQ9"/>
      <c r="PRR9"/>
      <c r="PRS9"/>
      <c r="PRT9"/>
      <c r="PRU9"/>
      <c r="PRV9"/>
      <c r="PRW9"/>
      <c r="PRX9"/>
      <c r="PRY9"/>
      <c r="PRZ9"/>
      <c r="PSA9"/>
      <c r="PSB9"/>
      <c r="PSC9"/>
      <c r="PSD9"/>
      <c r="PSE9"/>
      <c r="PSF9"/>
      <c r="PSG9"/>
      <c r="PSH9"/>
      <c r="PSI9"/>
      <c r="PSJ9"/>
      <c r="PSK9"/>
      <c r="PSL9"/>
      <c r="PSM9"/>
      <c r="PSN9"/>
      <c r="PSO9"/>
      <c r="PSP9"/>
      <c r="PSQ9"/>
      <c r="PSR9"/>
      <c r="PSS9"/>
      <c r="PST9"/>
      <c r="PSU9"/>
      <c r="PSV9"/>
      <c r="PSW9"/>
      <c r="PSX9"/>
      <c r="PSY9"/>
      <c r="PSZ9"/>
      <c r="PTA9"/>
      <c r="PTB9"/>
      <c r="PTC9"/>
      <c r="PTD9"/>
      <c r="PTE9"/>
      <c r="PTF9"/>
      <c r="PTG9"/>
      <c r="PTH9"/>
      <c r="PTI9"/>
      <c r="PTJ9"/>
      <c r="PTK9"/>
      <c r="PTL9"/>
      <c r="PTM9"/>
      <c r="PTN9"/>
      <c r="PTO9"/>
      <c r="PTP9"/>
      <c r="PTQ9"/>
      <c r="PTR9"/>
      <c r="PTS9"/>
      <c r="PTT9"/>
      <c r="PTU9"/>
      <c r="PTV9"/>
      <c r="PTW9"/>
      <c r="PTX9"/>
      <c r="PTY9"/>
      <c r="PTZ9"/>
      <c r="PUA9"/>
      <c r="PUB9"/>
      <c r="PUC9"/>
      <c r="PUD9"/>
      <c r="PUE9"/>
      <c r="PUF9"/>
      <c r="PUG9"/>
      <c r="PUH9"/>
      <c r="PUI9"/>
      <c r="PUJ9"/>
      <c r="PUK9"/>
      <c r="PUL9"/>
      <c r="PUM9"/>
      <c r="PUN9"/>
      <c r="PUO9"/>
      <c r="PUP9"/>
      <c r="PUQ9"/>
      <c r="PUR9"/>
      <c r="PUS9"/>
      <c r="PUT9"/>
      <c r="PUU9"/>
      <c r="PUV9"/>
      <c r="PUW9"/>
      <c r="PUX9"/>
      <c r="PUY9"/>
      <c r="PUZ9"/>
      <c r="PVA9"/>
      <c r="PVB9"/>
      <c r="PVC9"/>
      <c r="PVD9"/>
      <c r="PVE9"/>
      <c r="PVF9"/>
      <c r="PVG9"/>
      <c r="PVH9"/>
      <c r="PVI9"/>
      <c r="PVJ9"/>
      <c r="PVK9"/>
      <c r="PVL9"/>
      <c r="PVM9"/>
      <c r="PVN9"/>
      <c r="PVO9"/>
      <c r="PVP9"/>
      <c r="PVQ9"/>
      <c r="PVR9"/>
      <c r="PVS9"/>
      <c r="PVT9"/>
      <c r="PVU9"/>
      <c r="PVV9"/>
      <c r="PVW9"/>
      <c r="PVX9"/>
      <c r="PVY9"/>
      <c r="PVZ9"/>
      <c r="PWA9"/>
      <c r="PWB9"/>
      <c r="PWC9"/>
      <c r="PWD9"/>
      <c r="PWE9"/>
      <c r="PWF9"/>
      <c r="PWG9"/>
      <c r="PWH9"/>
      <c r="PWI9"/>
      <c r="PWJ9"/>
      <c r="PWK9"/>
      <c r="PWL9"/>
      <c r="PWM9"/>
      <c r="PWN9"/>
      <c r="PWO9"/>
      <c r="PWP9"/>
      <c r="PWQ9"/>
      <c r="PWR9"/>
      <c r="PWS9"/>
      <c r="PWT9"/>
      <c r="PWU9"/>
      <c r="PWV9"/>
      <c r="PWW9"/>
      <c r="PWX9"/>
      <c r="PWY9"/>
      <c r="PWZ9"/>
      <c r="PXA9"/>
      <c r="PXB9"/>
      <c r="PXC9"/>
      <c r="PXD9"/>
      <c r="PXE9"/>
      <c r="PXF9"/>
      <c r="PXG9"/>
      <c r="PXH9"/>
      <c r="PXI9"/>
      <c r="PXJ9"/>
      <c r="PXK9"/>
      <c r="PXL9"/>
      <c r="PXM9"/>
      <c r="PXN9"/>
      <c r="PXO9"/>
      <c r="PXP9"/>
      <c r="PXQ9"/>
      <c r="PXR9"/>
      <c r="PXS9"/>
      <c r="PXT9"/>
      <c r="PXU9"/>
      <c r="PXV9"/>
      <c r="PXW9"/>
      <c r="PXX9"/>
      <c r="PXY9"/>
      <c r="PXZ9"/>
      <c r="PYA9"/>
      <c r="PYB9"/>
      <c r="PYC9"/>
      <c r="PYD9"/>
      <c r="PYE9"/>
      <c r="PYF9"/>
      <c r="PYG9"/>
      <c r="PYH9"/>
      <c r="PYI9"/>
      <c r="PYJ9"/>
      <c r="PYK9"/>
      <c r="PYL9"/>
      <c r="PYM9"/>
      <c r="PYN9"/>
      <c r="PYO9"/>
      <c r="PYP9"/>
      <c r="PYQ9"/>
      <c r="PYR9"/>
      <c r="PYS9"/>
      <c r="PYT9"/>
      <c r="PYU9"/>
      <c r="PYV9"/>
      <c r="PYW9"/>
      <c r="PYX9"/>
      <c r="PYY9"/>
      <c r="PYZ9"/>
      <c r="PZA9"/>
      <c r="PZB9"/>
      <c r="PZC9"/>
      <c r="PZD9"/>
      <c r="PZE9"/>
      <c r="PZF9"/>
      <c r="PZG9"/>
      <c r="PZH9"/>
      <c r="PZI9"/>
      <c r="PZJ9"/>
      <c r="PZK9"/>
      <c r="PZL9"/>
      <c r="PZM9"/>
      <c r="PZN9"/>
      <c r="PZO9"/>
      <c r="PZP9"/>
      <c r="PZQ9"/>
      <c r="PZR9"/>
      <c r="PZS9"/>
      <c r="PZT9"/>
      <c r="PZU9"/>
      <c r="PZV9"/>
      <c r="PZW9"/>
      <c r="PZX9"/>
      <c r="PZY9"/>
      <c r="PZZ9"/>
      <c r="QAA9"/>
      <c r="QAB9"/>
      <c r="QAC9"/>
      <c r="QAD9"/>
      <c r="QAE9"/>
      <c r="QAF9"/>
      <c r="QAG9"/>
      <c r="QAH9"/>
      <c r="QAI9"/>
      <c r="QAJ9"/>
      <c r="QAK9"/>
      <c r="QAL9"/>
      <c r="QAM9"/>
      <c r="QAN9"/>
      <c r="QAO9"/>
      <c r="QAP9"/>
      <c r="QAQ9"/>
      <c r="QAR9"/>
      <c r="QAS9"/>
      <c r="QAT9"/>
      <c r="QAU9"/>
      <c r="QAV9"/>
      <c r="QAW9"/>
      <c r="QAX9"/>
      <c r="QAY9"/>
      <c r="QAZ9"/>
      <c r="QBA9"/>
      <c r="QBB9"/>
      <c r="QBC9"/>
      <c r="QBD9"/>
      <c r="QBE9"/>
      <c r="QBF9"/>
      <c r="QBG9"/>
      <c r="QBH9"/>
      <c r="QBI9"/>
      <c r="QBJ9"/>
      <c r="QBK9"/>
      <c r="QBL9"/>
      <c r="QBM9"/>
      <c r="QBN9"/>
      <c r="QBO9"/>
      <c r="QBP9"/>
      <c r="QBQ9"/>
      <c r="QBR9"/>
      <c r="QBS9"/>
      <c r="QBT9"/>
      <c r="QBU9"/>
      <c r="QBV9"/>
      <c r="QBW9"/>
      <c r="QBX9"/>
      <c r="QBY9"/>
      <c r="QBZ9"/>
      <c r="QCA9"/>
      <c r="QCB9"/>
      <c r="QCC9"/>
      <c r="QCD9"/>
      <c r="QCE9"/>
      <c r="QCF9"/>
      <c r="QCG9"/>
      <c r="QCH9"/>
      <c r="QCI9"/>
      <c r="QCJ9"/>
      <c r="QCK9"/>
      <c r="QCL9"/>
      <c r="QCM9"/>
      <c r="QCN9"/>
      <c r="QCO9"/>
      <c r="QCP9"/>
      <c r="QCQ9"/>
      <c r="QCR9"/>
      <c r="QCS9"/>
      <c r="QCT9"/>
      <c r="QCU9"/>
      <c r="QCV9"/>
      <c r="QCW9"/>
      <c r="QCX9"/>
      <c r="QCY9"/>
      <c r="QCZ9"/>
      <c r="QDA9"/>
      <c r="QDB9"/>
      <c r="QDC9"/>
      <c r="QDD9"/>
      <c r="QDE9"/>
      <c r="QDF9"/>
      <c r="QDG9"/>
      <c r="QDH9"/>
      <c r="QDI9"/>
      <c r="QDJ9"/>
      <c r="QDK9"/>
      <c r="QDL9"/>
      <c r="QDM9"/>
      <c r="QDN9"/>
      <c r="QDO9"/>
      <c r="QDP9"/>
      <c r="QDQ9"/>
      <c r="QDR9"/>
      <c r="QDS9"/>
      <c r="QDT9"/>
      <c r="QDU9"/>
      <c r="QDV9"/>
      <c r="QDW9"/>
      <c r="QDX9"/>
      <c r="QDY9"/>
      <c r="QDZ9"/>
      <c r="QEA9"/>
      <c r="QEB9"/>
      <c r="QEC9"/>
      <c r="QED9"/>
      <c r="QEE9"/>
      <c r="QEF9"/>
      <c r="QEG9"/>
      <c r="QEH9"/>
      <c r="QEI9"/>
      <c r="QEJ9"/>
      <c r="QEK9"/>
      <c r="QEL9"/>
      <c r="QEM9"/>
      <c r="QEN9"/>
      <c r="QEO9"/>
      <c r="QEP9"/>
      <c r="QEQ9"/>
      <c r="QER9"/>
      <c r="QES9"/>
      <c r="QET9"/>
      <c r="QEU9"/>
      <c r="QEV9"/>
      <c r="QEW9"/>
      <c r="QEX9"/>
      <c r="QEY9"/>
      <c r="QEZ9"/>
      <c r="QFA9"/>
      <c r="QFB9"/>
      <c r="QFC9"/>
      <c r="QFD9"/>
      <c r="QFE9"/>
      <c r="QFF9"/>
      <c r="QFG9"/>
      <c r="QFH9"/>
      <c r="QFI9"/>
      <c r="QFJ9"/>
      <c r="QFK9"/>
      <c r="QFL9"/>
      <c r="QFM9"/>
      <c r="QFN9"/>
      <c r="QFO9"/>
      <c r="QFP9"/>
      <c r="QFQ9"/>
      <c r="QFR9"/>
      <c r="QFS9"/>
      <c r="QFT9"/>
      <c r="QFU9"/>
      <c r="QFV9"/>
      <c r="QFW9"/>
      <c r="QFX9"/>
      <c r="QFY9"/>
      <c r="QFZ9"/>
      <c r="QGA9"/>
      <c r="QGB9"/>
      <c r="QGC9"/>
      <c r="QGD9"/>
      <c r="QGE9"/>
      <c r="QGF9"/>
      <c r="QGG9"/>
      <c r="QGH9"/>
      <c r="QGI9"/>
      <c r="QGJ9"/>
      <c r="QGK9"/>
      <c r="QGL9"/>
      <c r="QGM9"/>
      <c r="QGN9"/>
      <c r="QGO9"/>
      <c r="QGP9"/>
      <c r="QGQ9"/>
      <c r="QGR9"/>
      <c r="QGS9"/>
      <c r="QGT9"/>
      <c r="QGU9"/>
      <c r="QGV9"/>
      <c r="QGW9"/>
      <c r="QGX9"/>
      <c r="QGY9"/>
      <c r="QGZ9"/>
      <c r="QHA9"/>
      <c r="QHB9"/>
      <c r="QHC9"/>
      <c r="QHD9"/>
      <c r="QHE9"/>
      <c r="QHF9"/>
      <c r="QHG9"/>
      <c r="QHH9"/>
      <c r="QHI9"/>
      <c r="QHJ9"/>
      <c r="QHK9"/>
      <c r="QHL9"/>
      <c r="QHM9"/>
      <c r="QHN9"/>
      <c r="QHO9"/>
      <c r="QHP9"/>
      <c r="QHQ9"/>
      <c r="QHR9"/>
      <c r="QHS9"/>
      <c r="QHT9"/>
      <c r="QHU9"/>
      <c r="QHV9"/>
      <c r="QHW9"/>
      <c r="QHX9"/>
      <c r="QHY9"/>
      <c r="QHZ9"/>
      <c r="QIA9"/>
      <c r="QIB9"/>
      <c r="QIC9"/>
      <c r="QID9"/>
      <c r="QIE9"/>
      <c r="QIF9"/>
      <c r="QIG9"/>
      <c r="QIH9"/>
      <c r="QII9"/>
      <c r="QIJ9"/>
      <c r="QIK9"/>
      <c r="QIL9"/>
      <c r="QIM9"/>
      <c r="QIN9"/>
      <c r="QIO9"/>
      <c r="QIP9"/>
      <c r="QIQ9"/>
      <c r="QIR9"/>
      <c r="QIS9"/>
      <c r="QIT9"/>
      <c r="QIU9"/>
      <c r="QIV9"/>
      <c r="QIW9"/>
      <c r="QIX9"/>
      <c r="QIY9"/>
      <c r="QIZ9"/>
      <c r="QJA9"/>
      <c r="QJB9"/>
      <c r="QJC9"/>
      <c r="QJD9"/>
      <c r="QJE9"/>
      <c r="QJF9"/>
      <c r="QJG9"/>
      <c r="QJH9"/>
      <c r="QJI9"/>
      <c r="QJJ9"/>
      <c r="QJK9"/>
      <c r="QJL9"/>
      <c r="QJM9"/>
      <c r="QJN9"/>
      <c r="QJO9"/>
      <c r="QJP9"/>
      <c r="QJQ9"/>
      <c r="QJR9"/>
      <c r="QJS9"/>
      <c r="QJT9"/>
      <c r="QJU9"/>
      <c r="QJV9"/>
      <c r="QJW9"/>
      <c r="QJX9"/>
      <c r="QJY9"/>
      <c r="QJZ9"/>
      <c r="QKA9"/>
      <c r="QKB9"/>
      <c r="QKC9"/>
      <c r="QKD9"/>
      <c r="QKE9"/>
      <c r="QKF9"/>
      <c r="QKG9"/>
      <c r="QKH9"/>
      <c r="QKI9"/>
      <c r="QKJ9"/>
      <c r="QKK9"/>
      <c r="QKL9"/>
      <c r="QKM9"/>
      <c r="QKN9"/>
      <c r="QKO9"/>
      <c r="QKP9"/>
      <c r="QKQ9"/>
      <c r="QKR9"/>
      <c r="QKS9"/>
      <c r="QKT9"/>
      <c r="QKU9"/>
      <c r="QKV9"/>
      <c r="QKW9"/>
      <c r="QKX9"/>
      <c r="QKY9"/>
      <c r="QKZ9"/>
      <c r="QLA9"/>
      <c r="QLB9"/>
      <c r="QLC9"/>
      <c r="QLD9"/>
      <c r="QLE9"/>
      <c r="QLF9"/>
      <c r="QLG9"/>
      <c r="QLH9"/>
      <c r="QLI9"/>
      <c r="QLJ9"/>
      <c r="QLK9"/>
      <c r="QLL9"/>
      <c r="QLM9"/>
      <c r="QLN9"/>
      <c r="QLO9"/>
      <c r="QLP9"/>
      <c r="QLQ9"/>
      <c r="QLR9"/>
      <c r="QLS9"/>
      <c r="QLT9"/>
      <c r="QLU9"/>
      <c r="QLV9"/>
      <c r="QLW9"/>
      <c r="QLX9"/>
      <c r="QLY9"/>
      <c r="QLZ9"/>
      <c r="QMA9"/>
      <c r="QMB9"/>
      <c r="QMC9"/>
      <c r="QMD9"/>
      <c r="QME9"/>
      <c r="QMF9"/>
      <c r="QMG9"/>
      <c r="QMH9"/>
      <c r="QMI9"/>
      <c r="QMJ9"/>
      <c r="QMK9"/>
      <c r="QML9"/>
      <c r="QMM9"/>
      <c r="QMN9"/>
      <c r="QMO9"/>
      <c r="QMP9"/>
      <c r="QMQ9"/>
      <c r="QMR9"/>
      <c r="QMS9"/>
      <c r="QMT9"/>
      <c r="QMU9"/>
      <c r="QMV9"/>
      <c r="QMW9"/>
      <c r="QMX9"/>
      <c r="QMY9"/>
      <c r="QMZ9"/>
      <c r="QNA9"/>
      <c r="QNB9"/>
      <c r="QNC9"/>
      <c r="QND9"/>
      <c r="QNE9"/>
      <c r="QNF9"/>
      <c r="QNG9"/>
      <c r="QNH9"/>
      <c r="QNI9"/>
      <c r="QNJ9"/>
      <c r="QNK9"/>
      <c r="QNL9"/>
      <c r="QNM9"/>
      <c r="QNN9"/>
      <c r="QNO9"/>
      <c r="QNP9"/>
      <c r="QNQ9"/>
      <c r="QNR9"/>
      <c r="QNS9"/>
      <c r="QNT9"/>
      <c r="QNU9"/>
      <c r="QNV9"/>
      <c r="QNW9"/>
      <c r="QNX9"/>
      <c r="QNY9"/>
      <c r="QNZ9"/>
      <c r="QOA9"/>
      <c r="QOB9"/>
      <c r="QOC9"/>
      <c r="QOD9"/>
      <c r="QOE9"/>
      <c r="QOF9"/>
      <c r="QOG9"/>
      <c r="QOH9"/>
      <c r="QOI9"/>
      <c r="QOJ9"/>
      <c r="QOK9"/>
      <c r="QOL9"/>
      <c r="QOM9"/>
      <c r="QON9"/>
      <c r="QOO9"/>
      <c r="QOP9"/>
      <c r="QOQ9"/>
      <c r="QOR9"/>
      <c r="QOS9"/>
      <c r="QOT9"/>
      <c r="QOU9"/>
      <c r="QOV9"/>
      <c r="QOW9"/>
      <c r="QOX9"/>
      <c r="QOY9"/>
      <c r="QOZ9"/>
      <c r="QPA9"/>
      <c r="QPB9"/>
      <c r="QPC9"/>
      <c r="QPD9"/>
      <c r="QPE9"/>
      <c r="QPF9"/>
      <c r="QPG9"/>
      <c r="QPH9"/>
      <c r="QPI9"/>
      <c r="QPJ9"/>
      <c r="QPK9"/>
      <c r="QPL9"/>
      <c r="QPM9"/>
      <c r="QPN9"/>
      <c r="QPO9"/>
      <c r="QPP9"/>
      <c r="QPQ9"/>
      <c r="QPR9"/>
      <c r="QPS9"/>
      <c r="QPT9"/>
      <c r="QPU9"/>
      <c r="QPV9"/>
      <c r="QPW9"/>
      <c r="QPX9"/>
      <c r="QPY9"/>
      <c r="QPZ9"/>
      <c r="QQA9"/>
      <c r="QQB9"/>
      <c r="QQC9"/>
      <c r="QQD9"/>
      <c r="QQE9"/>
      <c r="QQF9"/>
      <c r="QQG9"/>
      <c r="QQH9"/>
      <c r="QQI9"/>
      <c r="QQJ9"/>
      <c r="QQK9"/>
      <c r="QQL9"/>
      <c r="QQM9"/>
      <c r="QQN9"/>
      <c r="QQO9"/>
      <c r="QQP9"/>
      <c r="QQQ9"/>
      <c r="QQR9"/>
      <c r="QQS9"/>
      <c r="QQT9"/>
      <c r="QQU9"/>
      <c r="QQV9"/>
      <c r="QQW9"/>
      <c r="QQX9"/>
      <c r="QQY9"/>
      <c r="QQZ9"/>
      <c r="QRA9"/>
      <c r="QRB9"/>
      <c r="QRC9"/>
      <c r="QRD9"/>
      <c r="QRE9"/>
      <c r="QRF9"/>
      <c r="QRG9"/>
      <c r="QRH9"/>
      <c r="QRI9"/>
      <c r="QRJ9"/>
      <c r="QRK9"/>
      <c r="QRL9"/>
      <c r="QRM9"/>
      <c r="QRN9"/>
      <c r="QRO9"/>
      <c r="QRP9"/>
      <c r="QRQ9"/>
      <c r="QRR9"/>
      <c r="QRS9"/>
      <c r="QRT9"/>
      <c r="QRU9"/>
      <c r="QRV9"/>
      <c r="QRW9"/>
      <c r="QRX9"/>
      <c r="QRY9"/>
      <c r="QRZ9"/>
      <c r="QSA9"/>
      <c r="QSB9"/>
      <c r="QSC9"/>
      <c r="QSD9"/>
      <c r="QSE9"/>
      <c r="QSF9"/>
      <c r="QSG9"/>
      <c r="QSH9"/>
      <c r="QSI9"/>
      <c r="QSJ9"/>
      <c r="QSK9"/>
      <c r="QSL9"/>
      <c r="QSM9"/>
      <c r="QSN9"/>
      <c r="QSO9"/>
      <c r="QSP9"/>
      <c r="QSQ9"/>
      <c r="QSR9"/>
      <c r="QSS9"/>
      <c r="QST9"/>
      <c r="QSU9"/>
      <c r="QSV9"/>
      <c r="QSW9"/>
      <c r="QSX9"/>
      <c r="QSY9"/>
      <c r="QSZ9"/>
      <c r="QTA9"/>
      <c r="QTB9"/>
      <c r="QTC9"/>
      <c r="QTD9"/>
      <c r="QTE9"/>
      <c r="QTF9"/>
      <c r="QTG9"/>
      <c r="QTH9"/>
      <c r="QTI9"/>
      <c r="QTJ9"/>
      <c r="QTK9"/>
      <c r="QTL9"/>
      <c r="QTM9"/>
      <c r="QTN9"/>
      <c r="QTO9"/>
      <c r="QTP9"/>
      <c r="QTQ9"/>
      <c r="QTR9"/>
      <c r="QTS9"/>
      <c r="QTT9"/>
      <c r="QTU9"/>
      <c r="QTV9"/>
      <c r="QTW9"/>
      <c r="QTX9"/>
      <c r="QTY9"/>
      <c r="QTZ9"/>
      <c r="QUA9"/>
      <c r="QUB9"/>
      <c r="QUC9"/>
      <c r="QUD9"/>
      <c r="QUE9"/>
      <c r="QUF9"/>
      <c r="QUG9"/>
      <c r="QUH9"/>
      <c r="QUI9"/>
      <c r="QUJ9"/>
      <c r="QUK9"/>
      <c r="QUL9"/>
      <c r="QUM9"/>
      <c r="QUN9"/>
      <c r="QUO9"/>
      <c r="QUP9"/>
      <c r="QUQ9"/>
      <c r="QUR9"/>
      <c r="QUS9"/>
      <c r="QUT9"/>
      <c r="QUU9"/>
      <c r="QUV9"/>
      <c r="QUW9"/>
      <c r="QUX9"/>
      <c r="QUY9"/>
      <c r="QUZ9"/>
      <c r="QVA9"/>
      <c r="QVB9"/>
      <c r="QVC9"/>
      <c r="QVD9"/>
      <c r="QVE9"/>
      <c r="QVF9"/>
      <c r="QVG9"/>
      <c r="QVH9"/>
      <c r="QVI9"/>
      <c r="QVJ9"/>
      <c r="QVK9"/>
      <c r="QVL9"/>
      <c r="QVM9"/>
      <c r="QVN9"/>
      <c r="QVO9"/>
      <c r="QVP9"/>
      <c r="QVQ9"/>
      <c r="QVR9"/>
      <c r="QVS9"/>
      <c r="QVT9"/>
      <c r="QVU9"/>
      <c r="QVV9"/>
      <c r="QVW9"/>
      <c r="QVX9"/>
      <c r="QVY9"/>
      <c r="QVZ9"/>
      <c r="QWA9"/>
      <c r="QWB9"/>
      <c r="QWC9"/>
      <c r="QWD9"/>
      <c r="QWE9"/>
      <c r="QWF9"/>
      <c r="QWG9"/>
      <c r="QWH9"/>
      <c r="QWI9"/>
      <c r="QWJ9"/>
      <c r="QWK9"/>
      <c r="QWL9"/>
      <c r="QWM9"/>
      <c r="QWN9"/>
      <c r="QWO9"/>
      <c r="QWP9"/>
      <c r="QWQ9"/>
      <c r="QWR9"/>
      <c r="QWS9"/>
      <c r="QWT9"/>
      <c r="QWU9"/>
      <c r="QWV9"/>
      <c r="QWW9"/>
      <c r="QWX9"/>
      <c r="QWY9"/>
      <c r="QWZ9"/>
      <c r="QXA9"/>
      <c r="QXB9"/>
      <c r="QXC9"/>
      <c r="QXD9"/>
      <c r="QXE9"/>
      <c r="QXF9"/>
      <c r="QXG9"/>
      <c r="QXH9"/>
      <c r="QXI9"/>
      <c r="QXJ9"/>
      <c r="QXK9"/>
      <c r="QXL9"/>
      <c r="QXM9"/>
      <c r="QXN9"/>
      <c r="QXO9"/>
      <c r="QXP9"/>
      <c r="QXQ9"/>
      <c r="QXR9"/>
      <c r="QXS9"/>
      <c r="QXT9"/>
      <c r="QXU9"/>
      <c r="QXV9"/>
      <c r="QXW9"/>
      <c r="QXX9"/>
      <c r="QXY9"/>
      <c r="QXZ9"/>
      <c r="QYA9"/>
      <c r="QYB9"/>
      <c r="QYC9"/>
      <c r="QYD9"/>
      <c r="QYE9"/>
      <c r="QYF9"/>
      <c r="QYG9"/>
      <c r="QYH9"/>
      <c r="QYI9"/>
      <c r="QYJ9"/>
      <c r="QYK9"/>
      <c r="QYL9"/>
      <c r="QYM9"/>
      <c r="QYN9"/>
      <c r="QYO9"/>
      <c r="QYP9"/>
      <c r="QYQ9"/>
      <c r="QYR9"/>
      <c r="QYS9"/>
      <c r="QYT9"/>
      <c r="QYU9"/>
      <c r="QYV9"/>
      <c r="QYW9"/>
      <c r="QYX9"/>
      <c r="QYY9"/>
      <c r="QYZ9"/>
      <c r="QZA9"/>
      <c r="QZB9"/>
      <c r="QZC9"/>
      <c r="QZD9"/>
      <c r="QZE9"/>
      <c r="QZF9"/>
      <c r="QZG9"/>
      <c r="QZH9"/>
      <c r="QZI9"/>
      <c r="QZJ9"/>
      <c r="QZK9"/>
      <c r="QZL9"/>
      <c r="QZM9"/>
      <c r="QZN9"/>
      <c r="QZO9"/>
      <c r="QZP9"/>
      <c r="QZQ9"/>
      <c r="QZR9"/>
      <c r="QZS9"/>
      <c r="QZT9"/>
      <c r="QZU9"/>
      <c r="QZV9"/>
      <c r="QZW9"/>
      <c r="QZX9"/>
      <c r="QZY9"/>
      <c r="QZZ9"/>
      <c r="RAA9"/>
      <c r="RAB9"/>
      <c r="RAC9"/>
      <c r="RAD9"/>
      <c r="RAE9"/>
      <c r="RAF9"/>
      <c r="RAG9"/>
      <c r="RAH9"/>
      <c r="RAI9"/>
      <c r="RAJ9"/>
      <c r="RAK9"/>
      <c r="RAL9"/>
      <c r="RAM9"/>
      <c r="RAN9"/>
      <c r="RAO9"/>
      <c r="RAP9"/>
      <c r="RAQ9"/>
      <c r="RAR9"/>
      <c r="RAS9"/>
      <c r="RAT9"/>
      <c r="RAU9"/>
      <c r="RAV9"/>
      <c r="RAW9"/>
      <c r="RAX9"/>
      <c r="RAY9"/>
      <c r="RAZ9"/>
      <c r="RBA9"/>
      <c r="RBB9"/>
      <c r="RBC9"/>
      <c r="RBD9"/>
      <c r="RBE9"/>
      <c r="RBF9"/>
      <c r="RBG9"/>
      <c r="RBH9"/>
      <c r="RBI9"/>
      <c r="RBJ9"/>
      <c r="RBK9"/>
      <c r="RBL9"/>
      <c r="RBM9"/>
      <c r="RBN9"/>
      <c r="RBO9"/>
      <c r="RBP9"/>
      <c r="RBQ9"/>
      <c r="RBR9"/>
      <c r="RBS9"/>
      <c r="RBT9"/>
      <c r="RBU9"/>
      <c r="RBV9"/>
      <c r="RBW9"/>
      <c r="RBX9"/>
      <c r="RBY9"/>
      <c r="RBZ9"/>
      <c r="RCA9"/>
      <c r="RCB9"/>
      <c r="RCC9"/>
      <c r="RCD9"/>
      <c r="RCE9"/>
      <c r="RCF9"/>
      <c r="RCG9"/>
      <c r="RCH9"/>
      <c r="RCI9"/>
      <c r="RCJ9"/>
      <c r="RCK9"/>
      <c r="RCL9"/>
      <c r="RCM9"/>
      <c r="RCN9"/>
      <c r="RCO9"/>
      <c r="RCP9"/>
      <c r="RCQ9"/>
      <c r="RCR9"/>
      <c r="RCS9"/>
      <c r="RCT9"/>
      <c r="RCU9"/>
      <c r="RCV9"/>
      <c r="RCW9"/>
      <c r="RCX9"/>
      <c r="RCY9"/>
      <c r="RCZ9"/>
      <c r="RDA9"/>
      <c r="RDB9"/>
      <c r="RDC9"/>
      <c r="RDD9"/>
      <c r="RDE9"/>
      <c r="RDF9"/>
      <c r="RDG9"/>
      <c r="RDH9"/>
      <c r="RDI9"/>
      <c r="RDJ9"/>
      <c r="RDK9"/>
      <c r="RDL9"/>
      <c r="RDM9"/>
      <c r="RDN9"/>
      <c r="RDO9"/>
      <c r="RDP9"/>
      <c r="RDQ9"/>
      <c r="RDR9"/>
      <c r="RDS9"/>
      <c r="RDT9"/>
      <c r="RDU9"/>
      <c r="RDV9"/>
      <c r="RDW9"/>
      <c r="RDX9"/>
      <c r="RDY9"/>
      <c r="RDZ9"/>
      <c r="REA9"/>
      <c r="REB9"/>
      <c r="REC9"/>
      <c r="RED9"/>
      <c r="REE9"/>
      <c r="REF9"/>
      <c r="REG9"/>
      <c r="REH9"/>
      <c r="REI9"/>
      <c r="REJ9"/>
      <c r="REK9"/>
      <c r="REL9"/>
      <c r="REM9"/>
      <c r="REN9"/>
      <c r="REO9"/>
      <c r="REP9"/>
      <c r="REQ9"/>
      <c r="RER9"/>
      <c r="RES9"/>
      <c r="RET9"/>
      <c r="REU9"/>
      <c r="REV9"/>
      <c r="REW9"/>
      <c r="REX9"/>
      <c r="REY9"/>
      <c r="REZ9"/>
      <c r="RFA9"/>
      <c r="RFB9"/>
      <c r="RFC9"/>
      <c r="RFD9"/>
      <c r="RFE9"/>
      <c r="RFF9"/>
      <c r="RFG9"/>
      <c r="RFH9"/>
      <c r="RFI9"/>
      <c r="RFJ9"/>
      <c r="RFK9"/>
      <c r="RFL9"/>
      <c r="RFM9"/>
      <c r="RFN9"/>
      <c r="RFO9"/>
      <c r="RFP9"/>
      <c r="RFQ9"/>
      <c r="RFR9"/>
      <c r="RFS9"/>
      <c r="RFT9"/>
      <c r="RFU9"/>
      <c r="RFV9"/>
      <c r="RFW9"/>
      <c r="RFX9"/>
      <c r="RFY9"/>
      <c r="RFZ9"/>
      <c r="RGA9"/>
      <c r="RGB9"/>
      <c r="RGC9"/>
      <c r="RGD9"/>
      <c r="RGE9"/>
      <c r="RGF9"/>
      <c r="RGG9"/>
      <c r="RGH9"/>
      <c r="RGI9"/>
      <c r="RGJ9"/>
      <c r="RGK9"/>
      <c r="RGL9"/>
      <c r="RGM9"/>
      <c r="RGN9"/>
      <c r="RGO9"/>
      <c r="RGP9"/>
      <c r="RGQ9"/>
      <c r="RGR9"/>
      <c r="RGS9"/>
      <c r="RGT9"/>
      <c r="RGU9"/>
      <c r="RGV9"/>
      <c r="RGW9"/>
      <c r="RGX9"/>
      <c r="RGY9"/>
      <c r="RGZ9"/>
      <c r="RHA9"/>
      <c r="RHB9"/>
      <c r="RHC9"/>
      <c r="RHD9"/>
      <c r="RHE9"/>
      <c r="RHF9"/>
      <c r="RHG9"/>
      <c r="RHH9"/>
      <c r="RHI9"/>
      <c r="RHJ9"/>
      <c r="RHK9"/>
      <c r="RHL9"/>
      <c r="RHM9"/>
      <c r="RHN9"/>
      <c r="RHO9"/>
      <c r="RHP9"/>
      <c r="RHQ9"/>
      <c r="RHR9"/>
      <c r="RHS9"/>
      <c r="RHT9"/>
      <c r="RHU9"/>
      <c r="RHV9"/>
      <c r="RHW9"/>
      <c r="RHX9"/>
      <c r="RHY9"/>
      <c r="RHZ9"/>
      <c r="RIA9"/>
      <c r="RIB9"/>
      <c r="RIC9"/>
      <c r="RID9"/>
      <c r="RIE9"/>
      <c r="RIF9"/>
      <c r="RIG9"/>
      <c r="RIH9"/>
      <c r="RII9"/>
      <c r="RIJ9"/>
      <c r="RIK9"/>
      <c r="RIL9"/>
      <c r="RIM9"/>
      <c r="RIN9"/>
      <c r="RIO9"/>
      <c r="RIP9"/>
      <c r="RIQ9"/>
      <c r="RIR9"/>
      <c r="RIS9"/>
      <c r="RIT9"/>
      <c r="RIU9"/>
      <c r="RIV9"/>
      <c r="RIW9"/>
      <c r="RIX9"/>
      <c r="RIY9"/>
      <c r="RIZ9"/>
      <c r="RJA9"/>
      <c r="RJB9"/>
      <c r="RJC9"/>
      <c r="RJD9"/>
      <c r="RJE9"/>
      <c r="RJF9"/>
      <c r="RJG9"/>
      <c r="RJH9"/>
      <c r="RJI9"/>
      <c r="RJJ9"/>
      <c r="RJK9"/>
      <c r="RJL9"/>
      <c r="RJM9"/>
      <c r="RJN9"/>
      <c r="RJO9"/>
      <c r="RJP9"/>
      <c r="RJQ9"/>
      <c r="RJR9"/>
      <c r="RJS9"/>
      <c r="RJT9"/>
      <c r="RJU9"/>
      <c r="RJV9"/>
      <c r="RJW9"/>
      <c r="RJX9"/>
      <c r="RJY9"/>
      <c r="RJZ9"/>
      <c r="RKA9"/>
      <c r="RKB9"/>
      <c r="RKC9"/>
      <c r="RKD9"/>
      <c r="RKE9"/>
      <c r="RKF9"/>
      <c r="RKG9"/>
      <c r="RKH9"/>
      <c r="RKI9"/>
      <c r="RKJ9"/>
      <c r="RKK9"/>
      <c r="RKL9"/>
      <c r="RKM9"/>
      <c r="RKN9"/>
      <c r="RKO9"/>
      <c r="RKP9"/>
      <c r="RKQ9"/>
      <c r="RKR9"/>
      <c r="RKS9"/>
      <c r="RKT9"/>
      <c r="RKU9"/>
      <c r="RKV9"/>
      <c r="RKW9"/>
      <c r="RKX9"/>
      <c r="RKY9"/>
      <c r="RKZ9"/>
      <c r="RLA9"/>
      <c r="RLB9"/>
      <c r="RLC9"/>
      <c r="RLD9"/>
      <c r="RLE9"/>
      <c r="RLF9"/>
      <c r="RLG9"/>
      <c r="RLH9"/>
      <c r="RLI9"/>
      <c r="RLJ9"/>
      <c r="RLK9"/>
      <c r="RLL9"/>
      <c r="RLM9"/>
      <c r="RLN9"/>
      <c r="RLO9"/>
      <c r="RLP9"/>
      <c r="RLQ9"/>
      <c r="RLR9"/>
      <c r="RLS9"/>
      <c r="RLT9"/>
      <c r="RLU9"/>
      <c r="RLV9"/>
      <c r="RLW9"/>
      <c r="RLX9"/>
      <c r="RLY9"/>
      <c r="RLZ9"/>
      <c r="RMA9"/>
      <c r="RMB9"/>
      <c r="RMC9"/>
      <c r="RMD9"/>
      <c r="RME9"/>
      <c r="RMF9"/>
      <c r="RMG9"/>
      <c r="RMH9"/>
      <c r="RMI9"/>
      <c r="RMJ9"/>
      <c r="RMK9"/>
      <c r="RML9"/>
      <c r="RMM9"/>
      <c r="RMN9"/>
      <c r="RMO9"/>
      <c r="RMP9"/>
      <c r="RMQ9"/>
      <c r="RMR9"/>
      <c r="RMS9"/>
      <c r="RMT9"/>
      <c r="RMU9"/>
      <c r="RMV9"/>
      <c r="RMW9"/>
      <c r="RMX9"/>
      <c r="RMY9"/>
      <c r="RMZ9"/>
      <c r="RNA9"/>
      <c r="RNB9"/>
      <c r="RNC9"/>
      <c r="RND9"/>
      <c r="RNE9"/>
      <c r="RNF9"/>
      <c r="RNG9"/>
      <c r="RNH9"/>
      <c r="RNI9"/>
      <c r="RNJ9"/>
      <c r="RNK9"/>
      <c r="RNL9"/>
      <c r="RNM9"/>
      <c r="RNN9"/>
      <c r="RNO9"/>
      <c r="RNP9"/>
      <c r="RNQ9"/>
      <c r="RNR9"/>
      <c r="RNS9"/>
      <c r="RNT9"/>
      <c r="RNU9"/>
      <c r="RNV9"/>
      <c r="RNW9"/>
      <c r="RNX9"/>
      <c r="RNY9"/>
      <c r="RNZ9"/>
      <c r="ROA9"/>
      <c r="ROB9"/>
      <c r="ROC9"/>
      <c r="ROD9"/>
      <c r="ROE9"/>
      <c r="ROF9"/>
      <c r="ROG9"/>
      <c r="ROH9"/>
      <c r="ROI9"/>
      <c r="ROJ9"/>
      <c r="ROK9"/>
      <c r="ROL9"/>
      <c r="ROM9"/>
      <c r="RON9"/>
      <c r="ROO9"/>
      <c r="ROP9"/>
      <c r="ROQ9"/>
      <c r="ROR9"/>
      <c r="ROS9"/>
      <c r="ROT9"/>
      <c r="ROU9"/>
      <c r="ROV9"/>
      <c r="ROW9"/>
      <c r="ROX9"/>
      <c r="ROY9"/>
      <c r="ROZ9"/>
      <c r="RPA9"/>
      <c r="RPB9"/>
      <c r="RPC9"/>
      <c r="RPD9"/>
      <c r="RPE9"/>
      <c r="RPF9"/>
      <c r="RPG9"/>
      <c r="RPH9"/>
      <c r="RPI9"/>
      <c r="RPJ9"/>
      <c r="RPK9"/>
      <c r="RPL9"/>
      <c r="RPM9"/>
      <c r="RPN9"/>
      <c r="RPO9"/>
      <c r="RPP9"/>
      <c r="RPQ9"/>
      <c r="RPR9"/>
      <c r="RPS9"/>
      <c r="RPT9"/>
      <c r="RPU9"/>
      <c r="RPV9"/>
      <c r="RPW9"/>
      <c r="RPX9"/>
      <c r="RPY9"/>
      <c r="RPZ9"/>
      <c r="RQA9"/>
      <c r="RQB9"/>
      <c r="RQC9"/>
      <c r="RQD9"/>
      <c r="RQE9"/>
      <c r="RQF9"/>
      <c r="RQG9"/>
      <c r="RQH9"/>
      <c r="RQI9"/>
      <c r="RQJ9"/>
      <c r="RQK9"/>
      <c r="RQL9"/>
      <c r="RQM9"/>
      <c r="RQN9"/>
      <c r="RQO9"/>
      <c r="RQP9"/>
      <c r="RQQ9"/>
      <c r="RQR9"/>
      <c r="RQS9"/>
      <c r="RQT9"/>
      <c r="RQU9"/>
      <c r="RQV9"/>
      <c r="RQW9"/>
      <c r="RQX9"/>
      <c r="RQY9"/>
      <c r="RQZ9"/>
      <c r="RRA9"/>
      <c r="RRB9"/>
      <c r="RRC9"/>
      <c r="RRD9"/>
      <c r="RRE9"/>
      <c r="RRF9"/>
      <c r="RRG9"/>
      <c r="RRH9"/>
      <c r="RRI9"/>
      <c r="RRJ9"/>
      <c r="RRK9"/>
      <c r="RRL9"/>
      <c r="RRM9"/>
      <c r="RRN9"/>
      <c r="RRO9"/>
      <c r="RRP9"/>
      <c r="RRQ9"/>
      <c r="RRR9"/>
      <c r="RRS9"/>
      <c r="RRT9"/>
      <c r="RRU9"/>
      <c r="RRV9"/>
      <c r="RRW9"/>
      <c r="RRX9"/>
      <c r="RRY9"/>
      <c r="RRZ9"/>
      <c r="RSA9"/>
      <c r="RSB9"/>
      <c r="RSC9"/>
      <c r="RSD9"/>
      <c r="RSE9"/>
      <c r="RSF9"/>
      <c r="RSG9"/>
      <c r="RSH9"/>
      <c r="RSI9"/>
      <c r="RSJ9"/>
      <c r="RSK9"/>
      <c r="RSL9"/>
      <c r="RSM9"/>
      <c r="RSN9"/>
      <c r="RSO9"/>
      <c r="RSP9"/>
      <c r="RSQ9"/>
      <c r="RSR9"/>
      <c r="RSS9"/>
      <c r="RST9"/>
      <c r="RSU9"/>
      <c r="RSV9"/>
      <c r="RSW9"/>
      <c r="RSX9"/>
      <c r="RSY9"/>
      <c r="RSZ9"/>
      <c r="RTA9"/>
      <c r="RTB9"/>
      <c r="RTC9"/>
      <c r="RTD9"/>
      <c r="RTE9"/>
      <c r="RTF9"/>
      <c r="RTG9"/>
      <c r="RTH9"/>
      <c r="RTI9"/>
      <c r="RTJ9"/>
      <c r="RTK9"/>
      <c r="RTL9"/>
      <c r="RTM9"/>
      <c r="RTN9"/>
      <c r="RTO9"/>
      <c r="RTP9"/>
      <c r="RTQ9"/>
      <c r="RTR9"/>
      <c r="RTS9"/>
      <c r="RTT9"/>
      <c r="RTU9"/>
      <c r="RTV9"/>
      <c r="RTW9"/>
      <c r="RTX9"/>
      <c r="RTY9"/>
      <c r="RTZ9"/>
      <c r="RUA9"/>
      <c r="RUB9"/>
      <c r="RUC9"/>
      <c r="RUD9"/>
      <c r="RUE9"/>
      <c r="RUF9"/>
      <c r="RUG9"/>
      <c r="RUH9"/>
      <c r="RUI9"/>
      <c r="RUJ9"/>
      <c r="RUK9"/>
      <c r="RUL9"/>
      <c r="RUM9"/>
      <c r="RUN9"/>
      <c r="RUO9"/>
      <c r="RUP9"/>
      <c r="RUQ9"/>
      <c r="RUR9"/>
      <c r="RUS9"/>
      <c r="RUT9"/>
      <c r="RUU9"/>
      <c r="RUV9"/>
      <c r="RUW9"/>
      <c r="RUX9"/>
      <c r="RUY9"/>
      <c r="RUZ9"/>
      <c r="RVA9"/>
      <c r="RVB9"/>
      <c r="RVC9"/>
      <c r="RVD9"/>
      <c r="RVE9"/>
      <c r="RVF9"/>
      <c r="RVG9"/>
      <c r="RVH9"/>
      <c r="RVI9"/>
      <c r="RVJ9"/>
      <c r="RVK9"/>
      <c r="RVL9"/>
      <c r="RVM9"/>
      <c r="RVN9"/>
      <c r="RVO9"/>
      <c r="RVP9"/>
      <c r="RVQ9"/>
      <c r="RVR9"/>
      <c r="RVS9"/>
      <c r="RVT9"/>
      <c r="RVU9"/>
      <c r="RVV9"/>
      <c r="RVW9"/>
      <c r="RVX9"/>
      <c r="RVY9"/>
      <c r="RVZ9"/>
      <c r="RWA9"/>
      <c r="RWB9"/>
      <c r="RWC9"/>
      <c r="RWD9"/>
      <c r="RWE9"/>
      <c r="RWF9"/>
      <c r="RWG9"/>
      <c r="RWH9"/>
      <c r="RWI9"/>
      <c r="RWJ9"/>
      <c r="RWK9"/>
      <c r="RWL9"/>
      <c r="RWM9"/>
      <c r="RWN9"/>
      <c r="RWO9"/>
      <c r="RWP9"/>
      <c r="RWQ9"/>
      <c r="RWR9"/>
      <c r="RWS9"/>
      <c r="RWT9"/>
      <c r="RWU9"/>
      <c r="RWV9"/>
      <c r="RWW9"/>
      <c r="RWX9"/>
      <c r="RWY9"/>
      <c r="RWZ9"/>
      <c r="RXA9"/>
      <c r="RXB9"/>
      <c r="RXC9"/>
      <c r="RXD9"/>
      <c r="RXE9"/>
      <c r="RXF9"/>
      <c r="RXG9"/>
      <c r="RXH9"/>
      <c r="RXI9"/>
      <c r="RXJ9"/>
      <c r="RXK9"/>
      <c r="RXL9"/>
      <c r="RXM9"/>
      <c r="RXN9"/>
      <c r="RXO9"/>
      <c r="RXP9"/>
      <c r="RXQ9"/>
      <c r="RXR9"/>
      <c r="RXS9"/>
      <c r="RXT9"/>
      <c r="RXU9"/>
      <c r="RXV9"/>
      <c r="RXW9"/>
      <c r="RXX9"/>
      <c r="RXY9"/>
      <c r="RXZ9"/>
      <c r="RYA9"/>
      <c r="RYB9"/>
      <c r="RYC9"/>
      <c r="RYD9"/>
      <c r="RYE9"/>
      <c r="RYF9"/>
      <c r="RYG9"/>
      <c r="RYH9"/>
      <c r="RYI9"/>
      <c r="RYJ9"/>
      <c r="RYK9"/>
      <c r="RYL9"/>
      <c r="RYM9"/>
      <c r="RYN9"/>
      <c r="RYO9"/>
      <c r="RYP9"/>
      <c r="RYQ9"/>
      <c r="RYR9"/>
      <c r="RYS9"/>
      <c r="RYT9"/>
      <c r="RYU9"/>
      <c r="RYV9"/>
      <c r="RYW9"/>
      <c r="RYX9"/>
      <c r="RYY9"/>
      <c r="RYZ9"/>
      <c r="RZA9"/>
      <c r="RZB9"/>
      <c r="RZC9"/>
      <c r="RZD9"/>
      <c r="RZE9"/>
      <c r="RZF9"/>
      <c r="RZG9"/>
      <c r="RZH9"/>
      <c r="RZI9"/>
      <c r="RZJ9"/>
      <c r="RZK9"/>
      <c r="RZL9"/>
      <c r="RZM9"/>
      <c r="RZN9"/>
      <c r="RZO9"/>
      <c r="RZP9"/>
      <c r="RZQ9"/>
      <c r="RZR9"/>
      <c r="RZS9"/>
      <c r="RZT9"/>
      <c r="RZU9"/>
      <c r="RZV9"/>
      <c r="RZW9"/>
      <c r="RZX9"/>
      <c r="RZY9"/>
      <c r="RZZ9"/>
      <c r="SAA9"/>
      <c r="SAB9"/>
      <c r="SAC9"/>
      <c r="SAD9"/>
      <c r="SAE9"/>
      <c r="SAF9"/>
      <c r="SAG9"/>
      <c r="SAH9"/>
      <c r="SAI9"/>
      <c r="SAJ9"/>
      <c r="SAK9"/>
      <c r="SAL9"/>
      <c r="SAM9"/>
      <c r="SAN9"/>
      <c r="SAO9"/>
      <c r="SAP9"/>
      <c r="SAQ9"/>
      <c r="SAR9"/>
      <c r="SAS9"/>
      <c r="SAT9"/>
      <c r="SAU9"/>
      <c r="SAV9"/>
      <c r="SAW9"/>
      <c r="SAX9"/>
      <c r="SAY9"/>
      <c r="SAZ9"/>
      <c r="SBA9"/>
      <c r="SBB9"/>
      <c r="SBC9"/>
      <c r="SBD9"/>
      <c r="SBE9"/>
      <c r="SBF9"/>
      <c r="SBG9"/>
      <c r="SBH9"/>
      <c r="SBI9"/>
      <c r="SBJ9"/>
      <c r="SBK9"/>
      <c r="SBL9"/>
      <c r="SBM9"/>
      <c r="SBN9"/>
      <c r="SBO9"/>
      <c r="SBP9"/>
      <c r="SBQ9"/>
      <c r="SBR9"/>
      <c r="SBS9"/>
      <c r="SBT9"/>
      <c r="SBU9"/>
      <c r="SBV9"/>
      <c r="SBW9"/>
      <c r="SBX9"/>
      <c r="SBY9"/>
      <c r="SBZ9"/>
      <c r="SCA9"/>
      <c r="SCB9"/>
      <c r="SCC9"/>
      <c r="SCD9"/>
      <c r="SCE9"/>
      <c r="SCF9"/>
      <c r="SCG9"/>
      <c r="SCH9"/>
      <c r="SCI9"/>
      <c r="SCJ9"/>
      <c r="SCK9"/>
      <c r="SCL9"/>
      <c r="SCM9"/>
      <c r="SCN9"/>
      <c r="SCO9"/>
      <c r="SCP9"/>
      <c r="SCQ9"/>
      <c r="SCR9"/>
      <c r="SCS9"/>
      <c r="SCT9"/>
      <c r="SCU9"/>
      <c r="SCV9"/>
      <c r="SCW9"/>
      <c r="SCX9"/>
      <c r="SCY9"/>
      <c r="SCZ9"/>
      <c r="SDA9"/>
      <c r="SDB9"/>
      <c r="SDC9"/>
      <c r="SDD9"/>
      <c r="SDE9"/>
      <c r="SDF9"/>
      <c r="SDG9"/>
      <c r="SDH9"/>
      <c r="SDI9"/>
      <c r="SDJ9"/>
      <c r="SDK9"/>
      <c r="SDL9"/>
      <c r="SDM9"/>
      <c r="SDN9"/>
      <c r="SDO9"/>
      <c r="SDP9"/>
      <c r="SDQ9"/>
      <c r="SDR9"/>
      <c r="SDS9"/>
      <c r="SDT9"/>
      <c r="SDU9"/>
      <c r="SDV9"/>
      <c r="SDW9"/>
      <c r="SDX9"/>
      <c r="SDY9"/>
      <c r="SDZ9"/>
      <c r="SEA9"/>
      <c r="SEB9"/>
      <c r="SEC9"/>
      <c r="SED9"/>
      <c r="SEE9"/>
      <c r="SEF9"/>
      <c r="SEG9"/>
      <c r="SEH9"/>
      <c r="SEI9"/>
      <c r="SEJ9"/>
      <c r="SEK9"/>
      <c r="SEL9"/>
      <c r="SEM9"/>
      <c r="SEN9"/>
      <c r="SEO9"/>
      <c r="SEP9"/>
      <c r="SEQ9"/>
      <c r="SER9"/>
      <c r="SES9"/>
      <c r="SET9"/>
      <c r="SEU9"/>
      <c r="SEV9"/>
      <c r="SEW9"/>
      <c r="SEX9"/>
      <c r="SEY9"/>
      <c r="SEZ9"/>
      <c r="SFA9"/>
      <c r="SFB9"/>
      <c r="SFC9"/>
      <c r="SFD9"/>
      <c r="SFE9"/>
      <c r="SFF9"/>
      <c r="SFG9"/>
      <c r="SFH9"/>
      <c r="SFI9"/>
      <c r="SFJ9"/>
      <c r="SFK9"/>
      <c r="SFL9"/>
      <c r="SFM9"/>
      <c r="SFN9"/>
      <c r="SFO9"/>
      <c r="SFP9"/>
      <c r="SFQ9"/>
      <c r="SFR9"/>
      <c r="SFS9"/>
      <c r="SFT9"/>
      <c r="SFU9"/>
      <c r="SFV9"/>
      <c r="SFW9"/>
      <c r="SFX9"/>
      <c r="SFY9"/>
      <c r="SFZ9"/>
      <c r="SGA9"/>
      <c r="SGB9"/>
      <c r="SGC9"/>
      <c r="SGD9"/>
      <c r="SGE9"/>
      <c r="SGF9"/>
      <c r="SGG9"/>
      <c r="SGH9"/>
      <c r="SGI9"/>
      <c r="SGJ9"/>
      <c r="SGK9"/>
      <c r="SGL9"/>
      <c r="SGM9"/>
      <c r="SGN9"/>
      <c r="SGO9"/>
      <c r="SGP9"/>
      <c r="SGQ9"/>
      <c r="SGR9"/>
      <c r="SGS9"/>
      <c r="SGT9"/>
      <c r="SGU9"/>
      <c r="SGV9"/>
      <c r="SGW9"/>
      <c r="SGX9"/>
      <c r="SGY9"/>
      <c r="SGZ9"/>
      <c r="SHA9"/>
      <c r="SHB9"/>
      <c r="SHC9"/>
      <c r="SHD9"/>
      <c r="SHE9"/>
      <c r="SHF9"/>
      <c r="SHG9"/>
      <c r="SHH9"/>
      <c r="SHI9"/>
      <c r="SHJ9"/>
      <c r="SHK9"/>
      <c r="SHL9"/>
      <c r="SHM9"/>
      <c r="SHN9"/>
      <c r="SHO9"/>
      <c r="SHP9"/>
      <c r="SHQ9"/>
      <c r="SHR9"/>
      <c r="SHS9"/>
      <c r="SHT9"/>
      <c r="SHU9"/>
      <c r="SHV9"/>
      <c r="SHW9"/>
      <c r="SHX9"/>
      <c r="SHY9"/>
      <c r="SHZ9"/>
      <c r="SIA9"/>
      <c r="SIB9"/>
      <c r="SIC9"/>
      <c r="SID9"/>
      <c r="SIE9"/>
      <c r="SIF9"/>
      <c r="SIG9"/>
      <c r="SIH9"/>
      <c r="SII9"/>
      <c r="SIJ9"/>
      <c r="SIK9"/>
      <c r="SIL9"/>
      <c r="SIM9"/>
      <c r="SIN9"/>
      <c r="SIO9"/>
      <c r="SIP9"/>
      <c r="SIQ9"/>
      <c r="SIR9"/>
      <c r="SIS9"/>
      <c r="SIT9"/>
      <c r="SIU9"/>
      <c r="SIV9"/>
      <c r="SIW9"/>
      <c r="SIX9"/>
      <c r="SIY9"/>
      <c r="SIZ9"/>
      <c r="SJA9"/>
      <c r="SJB9"/>
      <c r="SJC9"/>
      <c r="SJD9"/>
      <c r="SJE9"/>
      <c r="SJF9"/>
      <c r="SJG9"/>
      <c r="SJH9"/>
      <c r="SJI9"/>
      <c r="SJJ9"/>
      <c r="SJK9"/>
      <c r="SJL9"/>
      <c r="SJM9"/>
      <c r="SJN9"/>
      <c r="SJO9"/>
      <c r="SJP9"/>
      <c r="SJQ9"/>
      <c r="SJR9"/>
      <c r="SJS9"/>
      <c r="SJT9"/>
      <c r="SJU9"/>
      <c r="SJV9"/>
      <c r="SJW9"/>
      <c r="SJX9"/>
      <c r="SJY9"/>
      <c r="SJZ9"/>
      <c r="SKA9"/>
      <c r="SKB9"/>
      <c r="SKC9"/>
      <c r="SKD9"/>
      <c r="SKE9"/>
      <c r="SKF9"/>
      <c r="SKG9"/>
      <c r="SKH9"/>
      <c r="SKI9"/>
      <c r="SKJ9"/>
      <c r="SKK9"/>
      <c r="SKL9"/>
      <c r="SKM9"/>
      <c r="SKN9"/>
      <c r="SKO9"/>
      <c r="SKP9"/>
      <c r="SKQ9"/>
      <c r="SKR9"/>
      <c r="SKS9"/>
      <c r="SKT9"/>
      <c r="SKU9"/>
      <c r="SKV9"/>
      <c r="SKW9"/>
      <c r="SKX9"/>
      <c r="SKY9"/>
      <c r="SKZ9"/>
      <c r="SLA9"/>
      <c r="SLB9"/>
      <c r="SLC9"/>
      <c r="SLD9"/>
      <c r="SLE9"/>
      <c r="SLF9"/>
      <c r="SLG9"/>
      <c r="SLH9"/>
      <c r="SLI9"/>
      <c r="SLJ9"/>
      <c r="SLK9"/>
      <c r="SLL9"/>
      <c r="SLM9"/>
      <c r="SLN9"/>
      <c r="SLO9"/>
      <c r="SLP9"/>
      <c r="SLQ9"/>
      <c r="SLR9"/>
      <c r="SLS9"/>
      <c r="SLT9"/>
      <c r="SLU9"/>
      <c r="SLV9"/>
      <c r="SLW9"/>
      <c r="SLX9"/>
      <c r="SLY9"/>
      <c r="SLZ9"/>
      <c r="SMA9"/>
      <c r="SMB9"/>
      <c r="SMC9"/>
      <c r="SMD9"/>
      <c r="SME9"/>
      <c r="SMF9"/>
      <c r="SMG9"/>
      <c r="SMH9"/>
      <c r="SMI9"/>
      <c r="SMJ9"/>
      <c r="SMK9"/>
      <c r="SML9"/>
      <c r="SMM9"/>
      <c r="SMN9"/>
      <c r="SMO9"/>
      <c r="SMP9"/>
      <c r="SMQ9"/>
      <c r="SMR9"/>
      <c r="SMS9"/>
      <c r="SMT9"/>
      <c r="SMU9"/>
      <c r="SMV9"/>
      <c r="SMW9"/>
      <c r="SMX9"/>
      <c r="SMY9"/>
      <c r="SMZ9"/>
      <c r="SNA9"/>
      <c r="SNB9"/>
      <c r="SNC9"/>
      <c r="SND9"/>
      <c r="SNE9"/>
      <c r="SNF9"/>
      <c r="SNG9"/>
      <c r="SNH9"/>
      <c r="SNI9"/>
      <c r="SNJ9"/>
      <c r="SNK9"/>
      <c r="SNL9"/>
      <c r="SNM9"/>
      <c r="SNN9"/>
      <c r="SNO9"/>
      <c r="SNP9"/>
      <c r="SNQ9"/>
      <c r="SNR9"/>
      <c r="SNS9"/>
      <c r="SNT9"/>
      <c r="SNU9"/>
      <c r="SNV9"/>
      <c r="SNW9"/>
      <c r="SNX9"/>
      <c r="SNY9"/>
      <c r="SNZ9"/>
      <c r="SOA9"/>
      <c r="SOB9"/>
      <c r="SOC9"/>
      <c r="SOD9"/>
      <c r="SOE9"/>
      <c r="SOF9"/>
      <c r="SOG9"/>
      <c r="SOH9"/>
      <c r="SOI9"/>
      <c r="SOJ9"/>
      <c r="SOK9"/>
      <c r="SOL9"/>
      <c r="SOM9"/>
      <c r="SON9"/>
      <c r="SOO9"/>
      <c r="SOP9"/>
      <c r="SOQ9"/>
      <c r="SOR9"/>
      <c r="SOS9"/>
      <c r="SOT9"/>
      <c r="SOU9"/>
      <c r="SOV9"/>
      <c r="SOW9"/>
      <c r="SOX9"/>
      <c r="SOY9"/>
      <c r="SOZ9"/>
      <c r="SPA9"/>
      <c r="SPB9"/>
      <c r="SPC9"/>
      <c r="SPD9"/>
      <c r="SPE9"/>
      <c r="SPF9"/>
      <c r="SPG9"/>
      <c r="SPH9"/>
      <c r="SPI9"/>
      <c r="SPJ9"/>
      <c r="SPK9"/>
      <c r="SPL9"/>
      <c r="SPM9"/>
      <c r="SPN9"/>
      <c r="SPO9"/>
      <c r="SPP9"/>
      <c r="SPQ9"/>
      <c r="SPR9"/>
      <c r="SPS9"/>
      <c r="SPT9"/>
      <c r="SPU9"/>
      <c r="SPV9"/>
      <c r="SPW9"/>
      <c r="SPX9"/>
      <c r="SPY9"/>
      <c r="SPZ9"/>
      <c r="SQA9"/>
      <c r="SQB9"/>
      <c r="SQC9"/>
      <c r="SQD9"/>
      <c r="SQE9"/>
      <c r="SQF9"/>
      <c r="SQG9"/>
      <c r="SQH9"/>
      <c r="SQI9"/>
      <c r="SQJ9"/>
      <c r="SQK9"/>
      <c r="SQL9"/>
      <c r="SQM9"/>
      <c r="SQN9"/>
      <c r="SQO9"/>
      <c r="SQP9"/>
      <c r="SQQ9"/>
      <c r="SQR9"/>
      <c r="SQS9"/>
      <c r="SQT9"/>
      <c r="SQU9"/>
      <c r="SQV9"/>
      <c r="SQW9"/>
      <c r="SQX9"/>
      <c r="SQY9"/>
      <c r="SQZ9"/>
      <c r="SRA9"/>
      <c r="SRB9"/>
      <c r="SRC9"/>
      <c r="SRD9"/>
      <c r="SRE9"/>
      <c r="SRF9"/>
      <c r="SRG9"/>
      <c r="SRH9"/>
      <c r="SRI9"/>
      <c r="SRJ9"/>
      <c r="SRK9"/>
      <c r="SRL9"/>
      <c r="SRM9"/>
      <c r="SRN9"/>
      <c r="SRO9"/>
      <c r="SRP9"/>
      <c r="SRQ9"/>
      <c r="SRR9"/>
      <c r="SRS9"/>
      <c r="SRT9"/>
      <c r="SRU9"/>
      <c r="SRV9"/>
      <c r="SRW9"/>
      <c r="SRX9"/>
      <c r="SRY9"/>
      <c r="SRZ9"/>
      <c r="SSA9"/>
      <c r="SSB9"/>
      <c r="SSC9"/>
      <c r="SSD9"/>
      <c r="SSE9"/>
      <c r="SSF9"/>
      <c r="SSG9"/>
      <c r="SSH9"/>
      <c r="SSI9"/>
      <c r="SSJ9"/>
      <c r="SSK9"/>
      <c r="SSL9"/>
      <c r="SSM9"/>
      <c r="SSN9"/>
      <c r="SSO9"/>
      <c r="SSP9"/>
      <c r="SSQ9"/>
      <c r="SSR9"/>
      <c r="SSS9"/>
      <c r="SST9"/>
      <c r="SSU9"/>
      <c r="SSV9"/>
      <c r="SSW9"/>
      <c r="SSX9"/>
      <c r="SSY9"/>
      <c r="SSZ9"/>
      <c r="STA9"/>
      <c r="STB9"/>
      <c r="STC9"/>
      <c r="STD9"/>
      <c r="STE9"/>
      <c r="STF9"/>
      <c r="STG9"/>
      <c r="STH9"/>
      <c r="STI9"/>
      <c r="STJ9"/>
      <c r="STK9"/>
      <c r="STL9"/>
      <c r="STM9"/>
      <c r="STN9"/>
      <c r="STO9"/>
      <c r="STP9"/>
      <c r="STQ9"/>
      <c r="STR9"/>
      <c r="STS9"/>
      <c r="STT9"/>
      <c r="STU9"/>
      <c r="STV9"/>
      <c r="STW9"/>
      <c r="STX9"/>
      <c r="STY9"/>
      <c r="STZ9"/>
      <c r="SUA9"/>
      <c r="SUB9"/>
      <c r="SUC9"/>
      <c r="SUD9"/>
      <c r="SUE9"/>
      <c r="SUF9"/>
      <c r="SUG9"/>
      <c r="SUH9"/>
      <c r="SUI9"/>
      <c r="SUJ9"/>
      <c r="SUK9"/>
      <c r="SUL9"/>
      <c r="SUM9"/>
      <c r="SUN9"/>
      <c r="SUO9"/>
      <c r="SUP9"/>
      <c r="SUQ9"/>
      <c r="SUR9"/>
      <c r="SUS9"/>
      <c r="SUT9"/>
      <c r="SUU9"/>
      <c r="SUV9"/>
      <c r="SUW9"/>
      <c r="SUX9"/>
      <c r="SUY9"/>
      <c r="SUZ9"/>
      <c r="SVA9"/>
      <c r="SVB9"/>
      <c r="SVC9"/>
      <c r="SVD9"/>
      <c r="SVE9"/>
      <c r="SVF9"/>
      <c r="SVG9"/>
      <c r="SVH9"/>
      <c r="SVI9"/>
      <c r="SVJ9"/>
      <c r="SVK9"/>
      <c r="SVL9"/>
      <c r="SVM9"/>
      <c r="SVN9"/>
      <c r="SVO9"/>
      <c r="SVP9"/>
      <c r="SVQ9"/>
      <c r="SVR9"/>
      <c r="SVS9"/>
      <c r="SVT9"/>
      <c r="SVU9"/>
      <c r="SVV9"/>
      <c r="SVW9"/>
      <c r="SVX9"/>
      <c r="SVY9"/>
      <c r="SVZ9"/>
      <c r="SWA9"/>
      <c r="SWB9"/>
      <c r="SWC9"/>
      <c r="SWD9"/>
      <c r="SWE9"/>
      <c r="SWF9"/>
      <c r="SWG9"/>
      <c r="SWH9"/>
      <c r="SWI9"/>
      <c r="SWJ9"/>
      <c r="SWK9"/>
      <c r="SWL9"/>
      <c r="SWM9"/>
      <c r="SWN9"/>
      <c r="SWO9"/>
      <c r="SWP9"/>
      <c r="SWQ9"/>
      <c r="SWR9"/>
      <c r="SWS9"/>
      <c r="SWT9"/>
      <c r="SWU9"/>
      <c r="SWV9"/>
      <c r="SWW9"/>
      <c r="SWX9"/>
      <c r="SWY9"/>
      <c r="SWZ9"/>
      <c r="SXA9"/>
      <c r="SXB9"/>
      <c r="SXC9"/>
      <c r="SXD9"/>
      <c r="SXE9"/>
      <c r="SXF9"/>
      <c r="SXG9"/>
      <c r="SXH9"/>
      <c r="SXI9"/>
      <c r="SXJ9"/>
      <c r="SXK9"/>
      <c r="SXL9"/>
      <c r="SXM9"/>
      <c r="SXN9"/>
      <c r="SXO9"/>
      <c r="SXP9"/>
      <c r="SXQ9"/>
      <c r="SXR9"/>
      <c r="SXS9"/>
      <c r="SXT9"/>
      <c r="SXU9"/>
      <c r="SXV9"/>
      <c r="SXW9"/>
      <c r="SXX9"/>
      <c r="SXY9"/>
      <c r="SXZ9"/>
      <c r="SYA9"/>
      <c r="SYB9"/>
      <c r="SYC9"/>
      <c r="SYD9"/>
      <c r="SYE9"/>
      <c r="SYF9"/>
      <c r="SYG9"/>
      <c r="SYH9"/>
      <c r="SYI9"/>
      <c r="SYJ9"/>
      <c r="SYK9"/>
      <c r="SYL9"/>
      <c r="SYM9"/>
      <c r="SYN9"/>
      <c r="SYO9"/>
      <c r="SYP9"/>
      <c r="SYQ9"/>
      <c r="SYR9"/>
      <c r="SYS9"/>
      <c r="SYT9"/>
      <c r="SYU9"/>
      <c r="SYV9"/>
      <c r="SYW9"/>
      <c r="SYX9"/>
      <c r="SYY9"/>
      <c r="SYZ9"/>
      <c r="SZA9"/>
      <c r="SZB9"/>
      <c r="SZC9"/>
      <c r="SZD9"/>
      <c r="SZE9"/>
      <c r="SZF9"/>
      <c r="SZG9"/>
      <c r="SZH9"/>
      <c r="SZI9"/>
      <c r="SZJ9"/>
      <c r="SZK9"/>
      <c r="SZL9"/>
      <c r="SZM9"/>
      <c r="SZN9"/>
      <c r="SZO9"/>
      <c r="SZP9"/>
      <c r="SZQ9"/>
      <c r="SZR9"/>
      <c r="SZS9"/>
      <c r="SZT9"/>
      <c r="SZU9"/>
      <c r="SZV9"/>
      <c r="SZW9"/>
      <c r="SZX9"/>
      <c r="SZY9"/>
      <c r="SZZ9"/>
      <c r="TAA9"/>
      <c r="TAB9"/>
      <c r="TAC9"/>
      <c r="TAD9"/>
      <c r="TAE9"/>
      <c r="TAF9"/>
      <c r="TAG9"/>
      <c r="TAH9"/>
      <c r="TAI9"/>
      <c r="TAJ9"/>
      <c r="TAK9"/>
      <c r="TAL9"/>
      <c r="TAM9"/>
      <c r="TAN9"/>
      <c r="TAO9"/>
      <c r="TAP9"/>
      <c r="TAQ9"/>
      <c r="TAR9"/>
      <c r="TAS9"/>
      <c r="TAT9"/>
      <c r="TAU9"/>
      <c r="TAV9"/>
      <c r="TAW9"/>
      <c r="TAX9"/>
      <c r="TAY9"/>
      <c r="TAZ9"/>
      <c r="TBA9"/>
      <c r="TBB9"/>
      <c r="TBC9"/>
      <c r="TBD9"/>
      <c r="TBE9"/>
      <c r="TBF9"/>
      <c r="TBG9"/>
      <c r="TBH9"/>
      <c r="TBI9"/>
      <c r="TBJ9"/>
      <c r="TBK9"/>
      <c r="TBL9"/>
      <c r="TBM9"/>
      <c r="TBN9"/>
      <c r="TBO9"/>
      <c r="TBP9"/>
      <c r="TBQ9"/>
      <c r="TBR9"/>
      <c r="TBS9"/>
      <c r="TBT9"/>
      <c r="TBU9"/>
      <c r="TBV9"/>
      <c r="TBW9"/>
      <c r="TBX9"/>
      <c r="TBY9"/>
      <c r="TBZ9"/>
      <c r="TCA9"/>
      <c r="TCB9"/>
      <c r="TCC9"/>
      <c r="TCD9"/>
      <c r="TCE9"/>
      <c r="TCF9"/>
      <c r="TCG9"/>
      <c r="TCH9"/>
      <c r="TCI9"/>
      <c r="TCJ9"/>
      <c r="TCK9"/>
      <c r="TCL9"/>
      <c r="TCM9"/>
      <c r="TCN9"/>
      <c r="TCO9"/>
      <c r="TCP9"/>
      <c r="TCQ9"/>
      <c r="TCR9"/>
      <c r="TCS9"/>
      <c r="TCT9"/>
      <c r="TCU9"/>
      <c r="TCV9"/>
      <c r="TCW9"/>
      <c r="TCX9"/>
      <c r="TCY9"/>
      <c r="TCZ9"/>
      <c r="TDA9"/>
      <c r="TDB9"/>
      <c r="TDC9"/>
      <c r="TDD9"/>
      <c r="TDE9"/>
      <c r="TDF9"/>
      <c r="TDG9"/>
      <c r="TDH9"/>
      <c r="TDI9"/>
      <c r="TDJ9"/>
      <c r="TDK9"/>
      <c r="TDL9"/>
      <c r="TDM9"/>
      <c r="TDN9"/>
      <c r="TDO9"/>
      <c r="TDP9"/>
      <c r="TDQ9"/>
      <c r="TDR9"/>
      <c r="TDS9"/>
      <c r="TDT9"/>
      <c r="TDU9"/>
      <c r="TDV9"/>
      <c r="TDW9"/>
      <c r="TDX9"/>
      <c r="TDY9"/>
      <c r="TDZ9"/>
      <c r="TEA9"/>
      <c r="TEB9"/>
      <c r="TEC9"/>
      <c r="TED9"/>
      <c r="TEE9"/>
      <c r="TEF9"/>
      <c r="TEG9"/>
      <c r="TEH9"/>
      <c r="TEI9"/>
      <c r="TEJ9"/>
      <c r="TEK9"/>
      <c r="TEL9"/>
      <c r="TEM9"/>
      <c r="TEN9"/>
      <c r="TEO9"/>
      <c r="TEP9"/>
      <c r="TEQ9"/>
      <c r="TER9"/>
      <c r="TES9"/>
      <c r="TET9"/>
      <c r="TEU9"/>
      <c r="TEV9"/>
      <c r="TEW9"/>
      <c r="TEX9"/>
      <c r="TEY9"/>
      <c r="TEZ9"/>
      <c r="TFA9"/>
      <c r="TFB9"/>
      <c r="TFC9"/>
      <c r="TFD9"/>
      <c r="TFE9"/>
      <c r="TFF9"/>
      <c r="TFG9"/>
      <c r="TFH9"/>
      <c r="TFI9"/>
      <c r="TFJ9"/>
      <c r="TFK9"/>
      <c r="TFL9"/>
      <c r="TFM9"/>
      <c r="TFN9"/>
      <c r="TFO9"/>
      <c r="TFP9"/>
      <c r="TFQ9"/>
      <c r="TFR9"/>
      <c r="TFS9"/>
      <c r="TFT9"/>
      <c r="TFU9"/>
      <c r="TFV9"/>
      <c r="TFW9"/>
      <c r="TFX9"/>
      <c r="TFY9"/>
      <c r="TFZ9"/>
      <c r="TGA9"/>
      <c r="TGB9"/>
      <c r="TGC9"/>
      <c r="TGD9"/>
      <c r="TGE9"/>
      <c r="TGF9"/>
      <c r="TGG9"/>
      <c r="TGH9"/>
      <c r="TGI9"/>
      <c r="TGJ9"/>
      <c r="TGK9"/>
      <c r="TGL9"/>
      <c r="TGM9"/>
      <c r="TGN9"/>
      <c r="TGO9"/>
      <c r="TGP9"/>
      <c r="TGQ9"/>
      <c r="TGR9"/>
      <c r="TGS9"/>
      <c r="TGT9"/>
      <c r="TGU9"/>
      <c r="TGV9"/>
      <c r="TGW9"/>
      <c r="TGX9"/>
      <c r="TGY9"/>
      <c r="TGZ9"/>
      <c r="THA9"/>
      <c r="THB9"/>
      <c r="THC9"/>
      <c r="THD9"/>
      <c r="THE9"/>
      <c r="THF9"/>
      <c r="THG9"/>
      <c r="THH9"/>
      <c r="THI9"/>
      <c r="THJ9"/>
      <c r="THK9"/>
      <c r="THL9"/>
      <c r="THM9"/>
      <c r="THN9"/>
      <c r="THO9"/>
      <c r="THP9"/>
      <c r="THQ9"/>
      <c r="THR9"/>
      <c r="THS9"/>
      <c r="THT9"/>
      <c r="THU9"/>
      <c r="THV9"/>
      <c r="THW9"/>
      <c r="THX9"/>
      <c r="THY9"/>
      <c r="THZ9"/>
      <c r="TIA9"/>
      <c r="TIB9"/>
      <c r="TIC9"/>
      <c r="TID9"/>
      <c r="TIE9"/>
      <c r="TIF9"/>
      <c r="TIG9"/>
      <c r="TIH9"/>
      <c r="TII9"/>
      <c r="TIJ9"/>
      <c r="TIK9"/>
      <c r="TIL9"/>
      <c r="TIM9"/>
      <c r="TIN9"/>
      <c r="TIO9"/>
      <c r="TIP9"/>
      <c r="TIQ9"/>
      <c r="TIR9"/>
      <c r="TIS9"/>
      <c r="TIT9"/>
      <c r="TIU9"/>
      <c r="TIV9"/>
      <c r="TIW9"/>
      <c r="TIX9"/>
      <c r="TIY9"/>
      <c r="TIZ9"/>
      <c r="TJA9"/>
      <c r="TJB9"/>
      <c r="TJC9"/>
      <c r="TJD9"/>
      <c r="TJE9"/>
      <c r="TJF9"/>
      <c r="TJG9"/>
      <c r="TJH9"/>
      <c r="TJI9"/>
      <c r="TJJ9"/>
      <c r="TJK9"/>
      <c r="TJL9"/>
      <c r="TJM9"/>
      <c r="TJN9"/>
      <c r="TJO9"/>
      <c r="TJP9"/>
      <c r="TJQ9"/>
      <c r="TJR9"/>
      <c r="TJS9"/>
      <c r="TJT9"/>
      <c r="TJU9"/>
      <c r="TJV9"/>
      <c r="TJW9"/>
      <c r="TJX9"/>
      <c r="TJY9"/>
      <c r="TJZ9"/>
      <c r="TKA9"/>
      <c r="TKB9"/>
      <c r="TKC9"/>
      <c r="TKD9"/>
      <c r="TKE9"/>
      <c r="TKF9"/>
      <c r="TKG9"/>
      <c r="TKH9"/>
      <c r="TKI9"/>
      <c r="TKJ9"/>
      <c r="TKK9"/>
      <c r="TKL9"/>
      <c r="TKM9"/>
      <c r="TKN9"/>
      <c r="TKO9"/>
      <c r="TKP9"/>
      <c r="TKQ9"/>
      <c r="TKR9"/>
      <c r="TKS9"/>
      <c r="TKT9"/>
      <c r="TKU9"/>
      <c r="TKV9"/>
      <c r="TKW9"/>
      <c r="TKX9"/>
      <c r="TKY9"/>
      <c r="TKZ9"/>
      <c r="TLA9"/>
      <c r="TLB9"/>
      <c r="TLC9"/>
      <c r="TLD9"/>
      <c r="TLE9"/>
      <c r="TLF9"/>
      <c r="TLG9"/>
      <c r="TLH9"/>
      <c r="TLI9"/>
      <c r="TLJ9"/>
      <c r="TLK9"/>
      <c r="TLL9"/>
      <c r="TLM9"/>
      <c r="TLN9"/>
      <c r="TLO9"/>
      <c r="TLP9"/>
      <c r="TLQ9"/>
      <c r="TLR9"/>
      <c r="TLS9"/>
      <c r="TLT9"/>
      <c r="TLU9"/>
      <c r="TLV9"/>
      <c r="TLW9"/>
      <c r="TLX9"/>
      <c r="TLY9"/>
      <c r="TLZ9"/>
      <c r="TMA9"/>
      <c r="TMB9"/>
      <c r="TMC9"/>
      <c r="TMD9"/>
      <c r="TME9"/>
      <c r="TMF9"/>
      <c r="TMG9"/>
      <c r="TMH9"/>
      <c r="TMI9"/>
      <c r="TMJ9"/>
      <c r="TMK9"/>
      <c r="TML9"/>
      <c r="TMM9"/>
      <c r="TMN9"/>
      <c r="TMO9"/>
      <c r="TMP9"/>
      <c r="TMQ9"/>
      <c r="TMR9"/>
      <c r="TMS9"/>
      <c r="TMT9"/>
      <c r="TMU9"/>
      <c r="TMV9"/>
      <c r="TMW9"/>
      <c r="TMX9"/>
      <c r="TMY9"/>
      <c r="TMZ9"/>
      <c r="TNA9"/>
      <c r="TNB9"/>
      <c r="TNC9"/>
      <c r="TND9"/>
      <c r="TNE9"/>
      <c r="TNF9"/>
      <c r="TNG9"/>
      <c r="TNH9"/>
      <c r="TNI9"/>
      <c r="TNJ9"/>
      <c r="TNK9"/>
      <c r="TNL9"/>
      <c r="TNM9"/>
      <c r="TNN9"/>
      <c r="TNO9"/>
      <c r="TNP9"/>
      <c r="TNQ9"/>
      <c r="TNR9"/>
      <c r="TNS9"/>
      <c r="TNT9"/>
      <c r="TNU9"/>
      <c r="TNV9"/>
      <c r="TNW9"/>
      <c r="TNX9"/>
      <c r="TNY9"/>
      <c r="TNZ9"/>
      <c r="TOA9"/>
      <c r="TOB9"/>
      <c r="TOC9"/>
      <c r="TOD9"/>
      <c r="TOE9"/>
      <c r="TOF9"/>
      <c r="TOG9"/>
      <c r="TOH9"/>
      <c r="TOI9"/>
      <c r="TOJ9"/>
      <c r="TOK9"/>
      <c r="TOL9"/>
      <c r="TOM9"/>
      <c r="TON9"/>
      <c r="TOO9"/>
      <c r="TOP9"/>
      <c r="TOQ9"/>
      <c r="TOR9"/>
      <c r="TOS9"/>
      <c r="TOT9"/>
      <c r="TOU9"/>
      <c r="TOV9"/>
      <c r="TOW9"/>
      <c r="TOX9"/>
      <c r="TOY9"/>
      <c r="TOZ9"/>
      <c r="TPA9"/>
      <c r="TPB9"/>
      <c r="TPC9"/>
      <c r="TPD9"/>
      <c r="TPE9"/>
      <c r="TPF9"/>
      <c r="TPG9"/>
      <c r="TPH9"/>
      <c r="TPI9"/>
      <c r="TPJ9"/>
      <c r="TPK9"/>
      <c r="TPL9"/>
      <c r="TPM9"/>
      <c r="TPN9"/>
      <c r="TPO9"/>
      <c r="TPP9"/>
      <c r="TPQ9"/>
      <c r="TPR9"/>
      <c r="TPS9"/>
      <c r="TPT9"/>
      <c r="TPU9"/>
      <c r="TPV9"/>
      <c r="TPW9"/>
      <c r="TPX9"/>
      <c r="TPY9"/>
      <c r="TPZ9"/>
      <c r="TQA9"/>
      <c r="TQB9"/>
      <c r="TQC9"/>
      <c r="TQD9"/>
      <c r="TQE9"/>
      <c r="TQF9"/>
      <c r="TQG9"/>
      <c r="TQH9"/>
      <c r="TQI9"/>
      <c r="TQJ9"/>
      <c r="TQK9"/>
      <c r="TQL9"/>
      <c r="TQM9"/>
      <c r="TQN9"/>
      <c r="TQO9"/>
      <c r="TQP9"/>
      <c r="TQQ9"/>
      <c r="TQR9"/>
      <c r="TQS9"/>
      <c r="TQT9"/>
      <c r="TQU9"/>
      <c r="TQV9"/>
      <c r="TQW9"/>
      <c r="TQX9"/>
      <c r="TQY9"/>
      <c r="TQZ9"/>
      <c r="TRA9"/>
      <c r="TRB9"/>
      <c r="TRC9"/>
      <c r="TRD9"/>
      <c r="TRE9"/>
      <c r="TRF9"/>
      <c r="TRG9"/>
      <c r="TRH9"/>
      <c r="TRI9"/>
      <c r="TRJ9"/>
      <c r="TRK9"/>
      <c r="TRL9"/>
      <c r="TRM9"/>
      <c r="TRN9"/>
      <c r="TRO9"/>
      <c r="TRP9"/>
      <c r="TRQ9"/>
      <c r="TRR9"/>
      <c r="TRS9"/>
      <c r="TRT9"/>
      <c r="TRU9"/>
      <c r="TRV9"/>
      <c r="TRW9"/>
      <c r="TRX9"/>
      <c r="TRY9"/>
      <c r="TRZ9"/>
      <c r="TSA9"/>
      <c r="TSB9"/>
      <c r="TSC9"/>
      <c r="TSD9"/>
      <c r="TSE9"/>
      <c r="TSF9"/>
      <c r="TSG9"/>
      <c r="TSH9"/>
      <c r="TSI9"/>
      <c r="TSJ9"/>
      <c r="TSK9"/>
      <c r="TSL9"/>
      <c r="TSM9"/>
      <c r="TSN9"/>
      <c r="TSO9"/>
      <c r="TSP9"/>
      <c r="TSQ9"/>
      <c r="TSR9"/>
      <c r="TSS9"/>
      <c r="TST9"/>
      <c r="TSU9"/>
      <c r="TSV9"/>
      <c r="TSW9"/>
      <c r="TSX9"/>
      <c r="TSY9"/>
      <c r="TSZ9"/>
      <c r="TTA9"/>
      <c r="TTB9"/>
      <c r="TTC9"/>
      <c r="TTD9"/>
      <c r="TTE9"/>
      <c r="TTF9"/>
      <c r="TTG9"/>
      <c r="TTH9"/>
      <c r="TTI9"/>
      <c r="TTJ9"/>
      <c r="TTK9"/>
      <c r="TTL9"/>
      <c r="TTM9"/>
      <c r="TTN9"/>
      <c r="TTO9"/>
      <c r="TTP9"/>
      <c r="TTQ9"/>
      <c r="TTR9"/>
      <c r="TTS9"/>
      <c r="TTT9"/>
      <c r="TTU9"/>
      <c r="TTV9"/>
      <c r="TTW9"/>
      <c r="TTX9"/>
      <c r="TTY9"/>
      <c r="TTZ9"/>
      <c r="TUA9"/>
      <c r="TUB9"/>
      <c r="TUC9"/>
      <c r="TUD9"/>
      <c r="TUE9"/>
      <c r="TUF9"/>
      <c r="TUG9"/>
      <c r="TUH9"/>
      <c r="TUI9"/>
      <c r="TUJ9"/>
      <c r="TUK9"/>
      <c r="TUL9"/>
      <c r="TUM9"/>
      <c r="TUN9"/>
      <c r="TUO9"/>
      <c r="TUP9"/>
      <c r="TUQ9"/>
      <c r="TUR9"/>
      <c r="TUS9"/>
      <c r="TUT9"/>
      <c r="TUU9"/>
      <c r="TUV9"/>
      <c r="TUW9"/>
      <c r="TUX9"/>
      <c r="TUY9"/>
      <c r="TUZ9"/>
      <c r="TVA9"/>
      <c r="TVB9"/>
      <c r="TVC9"/>
      <c r="TVD9"/>
      <c r="TVE9"/>
      <c r="TVF9"/>
      <c r="TVG9"/>
      <c r="TVH9"/>
      <c r="TVI9"/>
      <c r="TVJ9"/>
      <c r="TVK9"/>
      <c r="TVL9"/>
      <c r="TVM9"/>
      <c r="TVN9"/>
      <c r="TVO9"/>
      <c r="TVP9"/>
      <c r="TVQ9"/>
      <c r="TVR9"/>
      <c r="TVS9"/>
      <c r="TVT9"/>
      <c r="TVU9"/>
      <c r="TVV9"/>
      <c r="TVW9"/>
      <c r="TVX9"/>
      <c r="TVY9"/>
      <c r="TVZ9"/>
      <c r="TWA9"/>
      <c r="TWB9"/>
      <c r="TWC9"/>
      <c r="TWD9"/>
      <c r="TWE9"/>
      <c r="TWF9"/>
      <c r="TWG9"/>
      <c r="TWH9"/>
      <c r="TWI9"/>
      <c r="TWJ9"/>
      <c r="TWK9"/>
      <c r="TWL9"/>
      <c r="TWM9"/>
      <c r="TWN9"/>
      <c r="TWO9"/>
      <c r="TWP9"/>
      <c r="TWQ9"/>
      <c r="TWR9"/>
      <c r="TWS9"/>
      <c r="TWT9"/>
      <c r="TWU9"/>
      <c r="TWV9"/>
      <c r="TWW9"/>
      <c r="TWX9"/>
      <c r="TWY9"/>
      <c r="TWZ9"/>
      <c r="TXA9"/>
      <c r="TXB9"/>
      <c r="TXC9"/>
      <c r="TXD9"/>
      <c r="TXE9"/>
      <c r="TXF9"/>
      <c r="TXG9"/>
      <c r="TXH9"/>
      <c r="TXI9"/>
      <c r="TXJ9"/>
      <c r="TXK9"/>
      <c r="TXL9"/>
      <c r="TXM9"/>
      <c r="TXN9"/>
      <c r="TXO9"/>
      <c r="TXP9"/>
      <c r="TXQ9"/>
      <c r="TXR9"/>
      <c r="TXS9"/>
      <c r="TXT9"/>
      <c r="TXU9"/>
      <c r="TXV9"/>
      <c r="TXW9"/>
      <c r="TXX9"/>
      <c r="TXY9"/>
      <c r="TXZ9"/>
      <c r="TYA9"/>
      <c r="TYB9"/>
      <c r="TYC9"/>
      <c r="TYD9"/>
      <c r="TYE9"/>
      <c r="TYF9"/>
      <c r="TYG9"/>
      <c r="TYH9"/>
      <c r="TYI9"/>
      <c r="TYJ9"/>
      <c r="TYK9"/>
      <c r="TYL9"/>
      <c r="TYM9"/>
      <c r="TYN9"/>
      <c r="TYO9"/>
      <c r="TYP9"/>
      <c r="TYQ9"/>
      <c r="TYR9"/>
      <c r="TYS9"/>
      <c r="TYT9"/>
      <c r="TYU9"/>
      <c r="TYV9"/>
      <c r="TYW9"/>
      <c r="TYX9"/>
      <c r="TYY9"/>
      <c r="TYZ9"/>
      <c r="TZA9"/>
      <c r="TZB9"/>
      <c r="TZC9"/>
      <c r="TZD9"/>
      <c r="TZE9"/>
      <c r="TZF9"/>
      <c r="TZG9"/>
      <c r="TZH9"/>
      <c r="TZI9"/>
      <c r="TZJ9"/>
      <c r="TZK9"/>
      <c r="TZL9"/>
      <c r="TZM9"/>
      <c r="TZN9"/>
      <c r="TZO9"/>
      <c r="TZP9"/>
      <c r="TZQ9"/>
      <c r="TZR9"/>
      <c r="TZS9"/>
      <c r="TZT9"/>
      <c r="TZU9"/>
      <c r="TZV9"/>
      <c r="TZW9"/>
      <c r="TZX9"/>
      <c r="TZY9"/>
      <c r="TZZ9"/>
      <c r="UAA9"/>
      <c r="UAB9"/>
      <c r="UAC9"/>
      <c r="UAD9"/>
      <c r="UAE9"/>
      <c r="UAF9"/>
      <c r="UAG9"/>
      <c r="UAH9"/>
      <c r="UAI9"/>
      <c r="UAJ9"/>
      <c r="UAK9"/>
      <c r="UAL9"/>
      <c r="UAM9"/>
      <c r="UAN9"/>
      <c r="UAO9"/>
      <c r="UAP9"/>
      <c r="UAQ9"/>
      <c r="UAR9"/>
      <c r="UAS9"/>
      <c r="UAT9"/>
      <c r="UAU9"/>
      <c r="UAV9"/>
      <c r="UAW9"/>
      <c r="UAX9"/>
      <c r="UAY9"/>
      <c r="UAZ9"/>
      <c r="UBA9"/>
      <c r="UBB9"/>
      <c r="UBC9"/>
      <c r="UBD9"/>
      <c r="UBE9"/>
      <c r="UBF9"/>
      <c r="UBG9"/>
      <c r="UBH9"/>
      <c r="UBI9"/>
      <c r="UBJ9"/>
      <c r="UBK9"/>
      <c r="UBL9"/>
      <c r="UBM9"/>
      <c r="UBN9"/>
      <c r="UBO9"/>
      <c r="UBP9"/>
      <c r="UBQ9"/>
      <c r="UBR9"/>
      <c r="UBS9"/>
      <c r="UBT9"/>
      <c r="UBU9"/>
      <c r="UBV9"/>
      <c r="UBW9"/>
      <c r="UBX9"/>
      <c r="UBY9"/>
      <c r="UBZ9"/>
      <c r="UCA9"/>
      <c r="UCB9"/>
      <c r="UCC9"/>
      <c r="UCD9"/>
      <c r="UCE9"/>
      <c r="UCF9"/>
      <c r="UCG9"/>
      <c r="UCH9"/>
      <c r="UCI9"/>
      <c r="UCJ9"/>
      <c r="UCK9"/>
      <c r="UCL9"/>
      <c r="UCM9"/>
      <c r="UCN9"/>
      <c r="UCO9"/>
      <c r="UCP9"/>
      <c r="UCQ9"/>
      <c r="UCR9"/>
      <c r="UCS9"/>
      <c r="UCT9"/>
      <c r="UCU9"/>
      <c r="UCV9"/>
      <c r="UCW9"/>
      <c r="UCX9"/>
      <c r="UCY9"/>
      <c r="UCZ9"/>
      <c r="UDA9"/>
      <c r="UDB9"/>
      <c r="UDC9"/>
      <c r="UDD9"/>
      <c r="UDE9"/>
      <c r="UDF9"/>
      <c r="UDG9"/>
      <c r="UDH9"/>
      <c r="UDI9"/>
      <c r="UDJ9"/>
      <c r="UDK9"/>
      <c r="UDL9"/>
      <c r="UDM9"/>
      <c r="UDN9"/>
      <c r="UDO9"/>
      <c r="UDP9"/>
      <c r="UDQ9"/>
      <c r="UDR9"/>
      <c r="UDS9"/>
      <c r="UDT9"/>
      <c r="UDU9"/>
      <c r="UDV9"/>
      <c r="UDW9"/>
      <c r="UDX9"/>
      <c r="UDY9"/>
      <c r="UDZ9"/>
      <c r="UEA9"/>
      <c r="UEB9"/>
      <c r="UEC9"/>
      <c r="UED9"/>
      <c r="UEE9"/>
      <c r="UEF9"/>
      <c r="UEG9"/>
      <c r="UEH9"/>
      <c r="UEI9"/>
      <c r="UEJ9"/>
      <c r="UEK9"/>
      <c r="UEL9"/>
      <c r="UEM9"/>
      <c r="UEN9"/>
      <c r="UEO9"/>
      <c r="UEP9"/>
      <c r="UEQ9"/>
      <c r="UER9"/>
      <c r="UES9"/>
      <c r="UET9"/>
      <c r="UEU9"/>
      <c r="UEV9"/>
      <c r="UEW9"/>
      <c r="UEX9"/>
      <c r="UEY9"/>
      <c r="UEZ9"/>
      <c r="UFA9"/>
      <c r="UFB9"/>
      <c r="UFC9"/>
      <c r="UFD9"/>
      <c r="UFE9"/>
      <c r="UFF9"/>
      <c r="UFG9"/>
      <c r="UFH9"/>
      <c r="UFI9"/>
      <c r="UFJ9"/>
      <c r="UFK9"/>
      <c r="UFL9"/>
      <c r="UFM9"/>
      <c r="UFN9"/>
      <c r="UFO9"/>
      <c r="UFP9"/>
      <c r="UFQ9"/>
      <c r="UFR9"/>
      <c r="UFS9"/>
      <c r="UFT9"/>
      <c r="UFU9"/>
      <c r="UFV9"/>
      <c r="UFW9"/>
      <c r="UFX9"/>
      <c r="UFY9"/>
      <c r="UFZ9"/>
      <c r="UGA9"/>
      <c r="UGB9"/>
      <c r="UGC9"/>
      <c r="UGD9"/>
      <c r="UGE9"/>
      <c r="UGF9"/>
      <c r="UGG9"/>
      <c r="UGH9"/>
      <c r="UGI9"/>
      <c r="UGJ9"/>
      <c r="UGK9"/>
      <c r="UGL9"/>
      <c r="UGM9"/>
      <c r="UGN9"/>
      <c r="UGO9"/>
      <c r="UGP9"/>
      <c r="UGQ9"/>
      <c r="UGR9"/>
      <c r="UGS9"/>
      <c r="UGT9"/>
      <c r="UGU9"/>
      <c r="UGV9"/>
      <c r="UGW9"/>
      <c r="UGX9"/>
      <c r="UGY9"/>
      <c r="UGZ9"/>
      <c r="UHA9"/>
      <c r="UHB9"/>
      <c r="UHC9"/>
      <c r="UHD9"/>
      <c r="UHE9"/>
      <c r="UHF9"/>
      <c r="UHG9"/>
      <c r="UHH9"/>
      <c r="UHI9"/>
      <c r="UHJ9"/>
      <c r="UHK9"/>
      <c r="UHL9"/>
      <c r="UHM9"/>
      <c r="UHN9"/>
      <c r="UHO9"/>
      <c r="UHP9"/>
      <c r="UHQ9"/>
      <c r="UHR9"/>
      <c r="UHS9"/>
      <c r="UHT9"/>
      <c r="UHU9"/>
      <c r="UHV9"/>
      <c r="UHW9"/>
      <c r="UHX9"/>
      <c r="UHY9"/>
      <c r="UHZ9"/>
      <c r="UIA9"/>
      <c r="UIB9"/>
      <c r="UIC9"/>
      <c r="UID9"/>
      <c r="UIE9"/>
      <c r="UIF9"/>
      <c r="UIG9"/>
      <c r="UIH9"/>
      <c r="UII9"/>
      <c r="UIJ9"/>
      <c r="UIK9"/>
      <c r="UIL9"/>
      <c r="UIM9"/>
      <c r="UIN9"/>
      <c r="UIO9"/>
      <c r="UIP9"/>
      <c r="UIQ9"/>
      <c r="UIR9"/>
      <c r="UIS9"/>
      <c r="UIT9"/>
      <c r="UIU9"/>
      <c r="UIV9"/>
      <c r="UIW9"/>
      <c r="UIX9"/>
      <c r="UIY9"/>
      <c r="UIZ9"/>
      <c r="UJA9"/>
      <c r="UJB9"/>
      <c r="UJC9"/>
      <c r="UJD9"/>
      <c r="UJE9"/>
      <c r="UJF9"/>
      <c r="UJG9"/>
      <c r="UJH9"/>
      <c r="UJI9"/>
      <c r="UJJ9"/>
      <c r="UJK9"/>
      <c r="UJL9"/>
      <c r="UJM9"/>
      <c r="UJN9"/>
      <c r="UJO9"/>
      <c r="UJP9"/>
      <c r="UJQ9"/>
      <c r="UJR9"/>
      <c r="UJS9"/>
      <c r="UJT9"/>
      <c r="UJU9"/>
      <c r="UJV9"/>
      <c r="UJW9"/>
      <c r="UJX9"/>
      <c r="UJY9"/>
      <c r="UJZ9"/>
      <c r="UKA9"/>
      <c r="UKB9"/>
      <c r="UKC9"/>
      <c r="UKD9"/>
      <c r="UKE9"/>
      <c r="UKF9"/>
      <c r="UKG9"/>
      <c r="UKH9"/>
      <c r="UKI9"/>
      <c r="UKJ9"/>
      <c r="UKK9"/>
      <c r="UKL9"/>
      <c r="UKM9"/>
      <c r="UKN9"/>
      <c r="UKO9"/>
      <c r="UKP9"/>
      <c r="UKQ9"/>
      <c r="UKR9"/>
      <c r="UKS9"/>
      <c r="UKT9"/>
      <c r="UKU9"/>
      <c r="UKV9"/>
      <c r="UKW9"/>
      <c r="UKX9"/>
      <c r="UKY9"/>
      <c r="UKZ9"/>
      <c r="ULA9"/>
      <c r="ULB9"/>
      <c r="ULC9"/>
      <c r="ULD9"/>
      <c r="ULE9"/>
      <c r="ULF9"/>
      <c r="ULG9"/>
      <c r="ULH9"/>
      <c r="ULI9"/>
      <c r="ULJ9"/>
      <c r="ULK9"/>
      <c r="ULL9"/>
      <c r="ULM9"/>
      <c r="ULN9"/>
      <c r="ULO9"/>
      <c r="ULP9"/>
      <c r="ULQ9"/>
      <c r="ULR9"/>
      <c r="ULS9"/>
      <c r="ULT9"/>
      <c r="ULU9"/>
      <c r="ULV9"/>
      <c r="ULW9"/>
      <c r="ULX9"/>
      <c r="ULY9"/>
      <c r="ULZ9"/>
      <c r="UMA9"/>
      <c r="UMB9"/>
      <c r="UMC9"/>
      <c r="UMD9"/>
      <c r="UME9"/>
      <c r="UMF9"/>
      <c r="UMG9"/>
      <c r="UMH9"/>
      <c r="UMI9"/>
      <c r="UMJ9"/>
      <c r="UMK9"/>
      <c r="UML9"/>
      <c r="UMM9"/>
      <c r="UMN9"/>
      <c r="UMO9"/>
      <c r="UMP9"/>
      <c r="UMQ9"/>
      <c r="UMR9"/>
      <c r="UMS9"/>
      <c r="UMT9"/>
      <c r="UMU9"/>
      <c r="UMV9"/>
      <c r="UMW9"/>
      <c r="UMX9"/>
      <c r="UMY9"/>
      <c r="UMZ9"/>
      <c r="UNA9"/>
      <c r="UNB9"/>
      <c r="UNC9"/>
      <c r="UND9"/>
      <c r="UNE9"/>
      <c r="UNF9"/>
      <c r="UNG9"/>
      <c r="UNH9"/>
      <c r="UNI9"/>
      <c r="UNJ9"/>
      <c r="UNK9"/>
      <c r="UNL9"/>
      <c r="UNM9"/>
      <c r="UNN9"/>
      <c r="UNO9"/>
      <c r="UNP9"/>
      <c r="UNQ9"/>
      <c r="UNR9"/>
      <c r="UNS9"/>
      <c r="UNT9"/>
      <c r="UNU9"/>
      <c r="UNV9"/>
      <c r="UNW9"/>
      <c r="UNX9"/>
      <c r="UNY9"/>
      <c r="UNZ9"/>
      <c r="UOA9"/>
      <c r="UOB9"/>
      <c r="UOC9"/>
      <c r="UOD9"/>
      <c r="UOE9"/>
      <c r="UOF9"/>
      <c r="UOG9"/>
      <c r="UOH9"/>
      <c r="UOI9"/>
      <c r="UOJ9"/>
      <c r="UOK9"/>
      <c r="UOL9"/>
      <c r="UOM9"/>
      <c r="UON9"/>
      <c r="UOO9"/>
      <c r="UOP9"/>
      <c r="UOQ9"/>
      <c r="UOR9"/>
      <c r="UOS9"/>
      <c r="UOT9"/>
      <c r="UOU9"/>
      <c r="UOV9"/>
      <c r="UOW9"/>
      <c r="UOX9"/>
      <c r="UOY9"/>
      <c r="UOZ9"/>
      <c r="UPA9"/>
      <c r="UPB9"/>
      <c r="UPC9"/>
      <c r="UPD9"/>
      <c r="UPE9"/>
      <c r="UPF9"/>
      <c r="UPG9"/>
      <c r="UPH9"/>
      <c r="UPI9"/>
      <c r="UPJ9"/>
      <c r="UPK9"/>
      <c r="UPL9"/>
      <c r="UPM9"/>
      <c r="UPN9"/>
      <c r="UPO9"/>
      <c r="UPP9"/>
      <c r="UPQ9"/>
      <c r="UPR9"/>
      <c r="UPS9"/>
      <c r="UPT9"/>
      <c r="UPU9"/>
      <c r="UPV9"/>
      <c r="UPW9"/>
      <c r="UPX9"/>
      <c r="UPY9"/>
      <c r="UPZ9"/>
      <c r="UQA9"/>
      <c r="UQB9"/>
      <c r="UQC9"/>
      <c r="UQD9"/>
      <c r="UQE9"/>
      <c r="UQF9"/>
      <c r="UQG9"/>
      <c r="UQH9"/>
      <c r="UQI9"/>
      <c r="UQJ9"/>
      <c r="UQK9"/>
      <c r="UQL9"/>
      <c r="UQM9"/>
      <c r="UQN9"/>
      <c r="UQO9"/>
      <c r="UQP9"/>
      <c r="UQQ9"/>
      <c r="UQR9"/>
      <c r="UQS9"/>
      <c r="UQT9"/>
      <c r="UQU9"/>
      <c r="UQV9"/>
      <c r="UQW9"/>
      <c r="UQX9"/>
      <c r="UQY9"/>
      <c r="UQZ9"/>
      <c r="URA9"/>
      <c r="URB9"/>
      <c r="URC9"/>
      <c r="URD9"/>
      <c r="URE9"/>
      <c r="URF9"/>
      <c r="URG9"/>
      <c r="URH9"/>
      <c r="URI9"/>
      <c r="URJ9"/>
      <c r="URK9"/>
      <c r="URL9"/>
      <c r="URM9"/>
      <c r="URN9"/>
      <c r="URO9"/>
      <c r="URP9"/>
      <c r="URQ9"/>
      <c r="URR9"/>
      <c r="URS9"/>
      <c r="URT9"/>
      <c r="URU9"/>
      <c r="URV9"/>
      <c r="URW9"/>
      <c r="URX9"/>
      <c r="URY9"/>
      <c r="URZ9"/>
      <c r="USA9"/>
      <c r="USB9"/>
      <c r="USC9"/>
      <c r="USD9"/>
      <c r="USE9"/>
      <c r="USF9"/>
      <c r="USG9"/>
      <c r="USH9"/>
      <c r="USI9"/>
      <c r="USJ9"/>
      <c r="USK9"/>
      <c r="USL9"/>
      <c r="USM9"/>
      <c r="USN9"/>
      <c r="USO9"/>
      <c r="USP9"/>
      <c r="USQ9"/>
      <c r="USR9"/>
      <c r="USS9"/>
      <c r="UST9"/>
      <c r="USU9"/>
      <c r="USV9"/>
      <c r="USW9"/>
      <c r="USX9"/>
      <c r="USY9"/>
      <c r="USZ9"/>
      <c r="UTA9"/>
      <c r="UTB9"/>
      <c r="UTC9"/>
      <c r="UTD9"/>
      <c r="UTE9"/>
      <c r="UTF9"/>
      <c r="UTG9"/>
      <c r="UTH9"/>
      <c r="UTI9"/>
      <c r="UTJ9"/>
      <c r="UTK9"/>
      <c r="UTL9"/>
      <c r="UTM9"/>
      <c r="UTN9"/>
      <c r="UTO9"/>
      <c r="UTP9"/>
      <c r="UTQ9"/>
      <c r="UTR9"/>
      <c r="UTS9"/>
      <c r="UTT9"/>
      <c r="UTU9"/>
      <c r="UTV9"/>
      <c r="UTW9"/>
      <c r="UTX9"/>
      <c r="UTY9"/>
      <c r="UTZ9"/>
      <c r="UUA9"/>
      <c r="UUB9"/>
      <c r="UUC9"/>
      <c r="UUD9"/>
      <c r="UUE9"/>
      <c r="UUF9"/>
      <c r="UUG9"/>
      <c r="UUH9"/>
      <c r="UUI9"/>
      <c r="UUJ9"/>
      <c r="UUK9"/>
      <c r="UUL9"/>
      <c r="UUM9"/>
      <c r="UUN9"/>
      <c r="UUO9"/>
      <c r="UUP9"/>
      <c r="UUQ9"/>
      <c r="UUR9"/>
      <c r="UUS9"/>
      <c r="UUT9"/>
      <c r="UUU9"/>
      <c r="UUV9"/>
      <c r="UUW9"/>
      <c r="UUX9"/>
      <c r="UUY9"/>
      <c r="UUZ9"/>
      <c r="UVA9"/>
      <c r="UVB9"/>
      <c r="UVC9"/>
      <c r="UVD9"/>
      <c r="UVE9"/>
      <c r="UVF9"/>
      <c r="UVG9"/>
      <c r="UVH9"/>
      <c r="UVI9"/>
      <c r="UVJ9"/>
      <c r="UVK9"/>
      <c r="UVL9"/>
      <c r="UVM9"/>
      <c r="UVN9"/>
      <c r="UVO9"/>
      <c r="UVP9"/>
      <c r="UVQ9"/>
      <c r="UVR9"/>
      <c r="UVS9"/>
      <c r="UVT9"/>
      <c r="UVU9"/>
      <c r="UVV9"/>
      <c r="UVW9"/>
      <c r="UVX9"/>
      <c r="UVY9"/>
      <c r="UVZ9"/>
      <c r="UWA9"/>
      <c r="UWB9"/>
      <c r="UWC9"/>
      <c r="UWD9"/>
      <c r="UWE9"/>
      <c r="UWF9"/>
      <c r="UWG9"/>
      <c r="UWH9"/>
      <c r="UWI9"/>
      <c r="UWJ9"/>
      <c r="UWK9"/>
      <c r="UWL9"/>
      <c r="UWM9"/>
      <c r="UWN9"/>
      <c r="UWO9"/>
      <c r="UWP9"/>
      <c r="UWQ9"/>
      <c r="UWR9"/>
      <c r="UWS9"/>
      <c r="UWT9"/>
      <c r="UWU9"/>
      <c r="UWV9"/>
      <c r="UWW9"/>
      <c r="UWX9"/>
      <c r="UWY9"/>
      <c r="UWZ9"/>
      <c r="UXA9"/>
      <c r="UXB9"/>
      <c r="UXC9"/>
      <c r="UXD9"/>
      <c r="UXE9"/>
      <c r="UXF9"/>
      <c r="UXG9"/>
      <c r="UXH9"/>
      <c r="UXI9"/>
      <c r="UXJ9"/>
      <c r="UXK9"/>
      <c r="UXL9"/>
      <c r="UXM9"/>
      <c r="UXN9"/>
      <c r="UXO9"/>
      <c r="UXP9"/>
      <c r="UXQ9"/>
      <c r="UXR9"/>
      <c r="UXS9"/>
      <c r="UXT9"/>
      <c r="UXU9"/>
      <c r="UXV9"/>
      <c r="UXW9"/>
      <c r="UXX9"/>
      <c r="UXY9"/>
      <c r="UXZ9"/>
      <c r="UYA9"/>
      <c r="UYB9"/>
      <c r="UYC9"/>
      <c r="UYD9"/>
      <c r="UYE9"/>
      <c r="UYF9"/>
      <c r="UYG9"/>
      <c r="UYH9"/>
      <c r="UYI9"/>
      <c r="UYJ9"/>
      <c r="UYK9"/>
      <c r="UYL9"/>
      <c r="UYM9"/>
      <c r="UYN9"/>
      <c r="UYO9"/>
      <c r="UYP9"/>
      <c r="UYQ9"/>
      <c r="UYR9"/>
      <c r="UYS9"/>
      <c r="UYT9"/>
      <c r="UYU9"/>
      <c r="UYV9"/>
      <c r="UYW9"/>
      <c r="UYX9"/>
      <c r="UYY9"/>
      <c r="UYZ9"/>
      <c r="UZA9"/>
      <c r="UZB9"/>
      <c r="UZC9"/>
      <c r="UZD9"/>
      <c r="UZE9"/>
      <c r="UZF9"/>
      <c r="UZG9"/>
      <c r="UZH9"/>
      <c r="UZI9"/>
      <c r="UZJ9"/>
      <c r="UZK9"/>
      <c r="UZL9"/>
      <c r="UZM9"/>
      <c r="UZN9"/>
      <c r="UZO9"/>
      <c r="UZP9"/>
      <c r="UZQ9"/>
      <c r="UZR9"/>
      <c r="UZS9"/>
      <c r="UZT9"/>
      <c r="UZU9"/>
      <c r="UZV9"/>
      <c r="UZW9"/>
      <c r="UZX9"/>
      <c r="UZY9"/>
      <c r="UZZ9"/>
      <c r="VAA9"/>
      <c r="VAB9"/>
      <c r="VAC9"/>
      <c r="VAD9"/>
      <c r="VAE9"/>
      <c r="VAF9"/>
      <c r="VAG9"/>
      <c r="VAH9"/>
      <c r="VAI9"/>
      <c r="VAJ9"/>
      <c r="VAK9"/>
      <c r="VAL9"/>
      <c r="VAM9"/>
      <c r="VAN9"/>
      <c r="VAO9"/>
      <c r="VAP9"/>
      <c r="VAQ9"/>
      <c r="VAR9"/>
      <c r="VAS9"/>
      <c r="VAT9"/>
      <c r="VAU9"/>
      <c r="VAV9"/>
      <c r="VAW9"/>
      <c r="VAX9"/>
      <c r="VAY9"/>
      <c r="VAZ9"/>
      <c r="VBA9"/>
      <c r="VBB9"/>
      <c r="VBC9"/>
      <c r="VBD9"/>
      <c r="VBE9"/>
      <c r="VBF9"/>
      <c r="VBG9"/>
      <c r="VBH9"/>
      <c r="VBI9"/>
      <c r="VBJ9"/>
      <c r="VBK9"/>
      <c r="VBL9"/>
      <c r="VBM9"/>
      <c r="VBN9"/>
      <c r="VBO9"/>
      <c r="VBP9"/>
      <c r="VBQ9"/>
      <c r="VBR9"/>
      <c r="VBS9"/>
      <c r="VBT9"/>
      <c r="VBU9"/>
      <c r="VBV9"/>
      <c r="VBW9"/>
      <c r="VBX9"/>
      <c r="VBY9"/>
      <c r="VBZ9"/>
      <c r="VCA9"/>
      <c r="VCB9"/>
      <c r="VCC9"/>
      <c r="VCD9"/>
      <c r="VCE9"/>
      <c r="VCF9"/>
      <c r="VCG9"/>
      <c r="VCH9"/>
      <c r="VCI9"/>
      <c r="VCJ9"/>
      <c r="VCK9"/>
      <c r="VCL9"/>
      <c r="VCM9"/>
      <c r="VCN9"/>
      <c r="VCO9"/>
      <c r="VCP9"/>
      <c r="VCQ9"/>
      <c r="VCR9"/>
      <c r="VCS9"/>
      <c r="VCT9"/>
      <c r="VCU9"/>
      <c r="VCV9"/>
      <c r="VCW9"/>
      <c r="VCX9"/>
      <c r="VCY9"/>
      <c r="VCZ9"/>
      <c r="VDA9"/>
      <c r="VDB9"/>
      <c r="VDC9"/>
      <c r="VDD9"/>
      <c r="VDE9"/>
      <c r="VDF9"/>
      <c r="VDG9"/>
      <c r="VDH9"/>
      <c r="VDI9"/>
      <c r="VDJ9"/>
      <c r="VDK9"/>
      <c r="VDL9"/>
      <c r="VDM9"/>
      <c r="VDN9"/>
      <c r="VDO9"/>
      <c r="VDP9"/>
      <c r="VDQ9"/>
      <c r="VDR9"/>
      <c r="VDS9"/>
      <c r="VDT9"/>
      <c r="VDU9"/>
      <c r="VDV9"/>
      <c r="VDW9"/>
      <c r="VDX9"/>
      <c r="VDY9"/>
      <c r="VDZ9"/>
      <c r="VEA9"/>
      <c r="VEB9"/>
      <c r="VEC9"/>
      <c r="VED9"/>
      <c r="VEE9"/>
      <c r="VEF9"/>
      <c r="VEG9"/>
      <c r="VEH9"/>
      <c r="VEI9"/>
      <c r="VEJ9"/>
      <c r="VEK9"/>
      <c r="VEL9"/>
      <c r="VEM9"/>
      <c r="VEN9"/>
      <c r="VEO9"/>
      <c r="VEP9"/>
      <c r="VEQ9"/>
      <c r="VER9"/>
      <c r="VES9"/>
      <c r="VET9"/>
      <c r="VEU9"/>
      <c r="VEV9"/>
      <c r="VEW9"/>
      <c r="VEX9"/>
      <c r="VEY9"/>
      <c r="VEZ9"/>
      <c r="VFA9"/>
      <c r="VFB9"/>
      <c r="VFC9"/>
      <c r="VFD9"/>
      <c r="VFE9"/>
      <c r="VFF9"/>
      <c r="VFG9"/>
      <c r="VFH9"/>
      <c r="VFI9"/>
      <c r="VFJ9"/>
      <c r="VFK9"/>
      <c r="VFL9"/>
      <c r="VFM9"/>
      <c r="VFN9"/>
      <c r="VFO9"/>
      <c r="VFP9"/>
      <c r="VFQ9"/>
      <c r="VFR9"/>
      <c r="VFS9"/>
      <c r="VFT9"/>
      <c r="VFU9"/>
      <c r="VFV9"/>
      <c r="VFW9"/>
      <c r="VFX9"/>
      <c r="VFY9"/>
      <c r="VFZ9"/>
      <c r="VGA9"/>
      <c r="VGB9"/>
      <c r="VGC9"/>
      <c r="VGD9"/>
      <c r="VGE9"/>
      <c r="VGF9"/>
      <c r="VGG9"/>
      <c r="VGH9"/>
      <c r="VGI9"/>
      <c r="VGJ9"/>
      <c r="VGK9"/>
      <c r="VGL9"/>
      <c r="VGM9"/>
      <c r="VGN9"/>
      <c r="VGO9"/>
      <c r="VGP9"/>
      <c r="VGQ9"/>
      <c r="VGR9"/>
      <c r="VGS9"/>
      <c r="VGT9"/>
      <c r="VGU9"/>
      <c r="VGV9"/>
      <c r="VGW9"/>
      <c r="VGX9"/>
      <c r="VGY9"/>
      <c r="VGZ9"/>
      <c r="VHA9"/>
      <c r="VHB9"/>
      <c r="VHC9"/>
      <c r="VHD9"/>
      <c r="VHE9"/>
      <c r="VHF9"/>
      <c r="VHG9"/>
      <c r="VHH9"/>
      <c r="VHI9"/>
      <c r="VHJ9"/>
      <c r="VHK9"/>
      <c r="VHL9"/>
      <c r="VHM9"/>
      <c r="VHN9"/>
      <c r="VHO9"/>
      <c r="VHP9"/>
      <c r="VHQ9"/>
      <c r="VHR9"/>
      <c r="VHS9"/>
      <c r="VHT9"/>
      <c r="VHU9"/>
      <c r="VHV9"/>
      <c r="VHW9"/>
      <c r="VHX9"/>
      <c r="VHY9"/>
      <c r="VHZ9"/>
      <c r="VIA9"/>
      <c r="VIB9"/>
      <c r="VIC9"/>
      <c r="VID9"/>
      <c r="VIE9"/>
      <c r="VIF9"/>
      <c r="VIG9"/>
      <c r="VIH9"/>
      <c r="VII9"/>
      <c r="VIJ9"/>
      <c r="VIK9"/>
      <c r="VIL9"/>
      <c r="VIM9"/>
      <c r="VIN9"/>
      <c r="VIO9"/>
      <c r="VIP9"/>
      <c r="VIQ9"/>
      <c r="VIR9"/>
      <c r="VIS9"/>
      <c r="VIT9"/>
      <c r="VIU9"/>
      <c r="VIV9"/>
      <c r="VIW9"/>
      <c r="VIX9"/>
      <c r="VIY9"/>
      <c r="VIZ9"/>
      <c r="VJA9"/>
      <c r="VJB9"/>
      <c r="VJC9"/>
      <c r="VJD9"/>
      <c r="VJE9"/>
      <c r="VJF9"/>
      <c r="VJG9"/>
      <c r="VJH9"/>
      <c r="VJI9"/>
      <c r="VJJ9"/>
      <c r="VJK9"/>
      <c r="VJL9"/>
      <c r="VJM9"/>
      <c r="VJN9"/>
      <c r="VJO9"/>
      <c r="VJP9"/>
      <c r="VJQ9"/>
      <c r="VJR9"/>
      <c r="VJS9"/>
      <c r="VJT9"/>
      <c r="VJU9"/>
      <c r="VJV9"/>
      <c r="VJW9"/>
      <c r="VJX9"/>
      <c r="VJY9"/>
      <c r="VJZ9"/>
      <c r="VKA9"/>
      <c r="VKB9"/>
      <c r="VKC9"/>
      <c r="VKD9"/>
      <c r="VKE9"/>
      <c r="VKF9"/>
      <c r="VKG9"/>
      <c r="VKH9"/>
      <c r="VKI9"/>
      <c r="VKJ9"/>
      <c r="VKK9"/>
      <c r="VKL9"/>
      <c r="VKM9"/>
      <c r="VKN9"/>
      <c r="VKO9"/>
      <c r="VKP9"/>
      <c r="VKQ9"/>
      <c r="VKR9"/>
      <c r="VKS9"/>
      <c r="VKT9"/>
      <c r="VKU9"/>
      <c r="VKV9"/>
      <c r="VKW9"/>
      <c r="VKX9"/>
      <c r="VKY9"/>
      <c r="VKZ9"/>
      <c r="VLA9"/>
      <c r="VLB9"/>
      <c r="VLC9"/>
      <c r="VLD9"/>
      <c r="VLE9"/>
      <c r="VLF9"/>
      <c r="VLG9"/>
      <c r="VLH9"/>
      <c r="VLI9"/>
      <c r="VLJ9"/>
      <c r="VLK9"/>
      <c r="VLL9"/>
      <c r="VLM9"/>
      <c r="VLN9"/>
      <c r="VLO9"/>
      <c r="VLP9"/>
      <c r="VLQ9"/>
      <c r="VLR9"/>
      <c r="VLS9"/>
      <c r="VLT9"/>
      <c r="VLU9"/>
      <c r="VLV9"/>
      <c r="VLW9"/>
      <c r="VLX9"/>
      <c r="VLY9"/>
      <c r="VLZ9"/>
      <c r="VMA9"/>
      <c r="VMB9"/>
      <c r="VMC9"/>
      <c r="VMD9"/>
      <c r="VME9"/>
      <c r="VMF9"/>
      <c r="VMG9"/>
      <c r="VMH9"/>
      <c r="VMI9"/>
      <c r="VMJ9"/>
      <c r="VMK9"/>
      <c r="VML9"/>
      <c r="VMM9"/>
      <c r="VMN9"/>
      <c r="VMO9"/>
      <c r="VMP9"/>
      <c r="VMQ9"/>
      <c r="VMR9"/>
      <c r="VMS9"/>
      <c r="VMT9"/>
      <c r="VMU9"/>
      <c r="VMV9"/>
      <c r="VMW9"/>
      <c r="VMX9"/>
      <c r="VMY9"/>
      <c r="VMZ9"/>
      <c r="VNA9"/>
      <c r="VNB9"/>
      <c r="VNC9"/>
      <c r="VND9"/>
      <c r="VNE9"/>
      <c r="VNF9"/>
      <c r="VNG9"/>
      <c r="VNH9"/>
      <c r="VNI9"/>
      <c r="VNJ9"/>
      <c r="VNK9"/>
      <c r="VNL9"/>
      <c r="VNM9"/>
      <c r="VNN9"/>
      <c r="VNO9"/>
      <c r="VNP9"/>
      <c r="VNQ9"/>
      <c r="VNR9"/>
      <c r="VNS9"/>
      <c r="VNT9"/>
      <c r="VNU9"/>
      <c r="VNV9"/>
      <c r="VNW9"/>
      <c r="VNX9"/>
      <c r="VNY9"/>
      <c r="VNZ9"/>
      <c r="VOA9"/>
      <c r="VOB9"/>
      <c r="VOC9"/>
      <c r="VOD9"/>
      <c r="VOE9"/>
      <c r="VOF9"/>
      <c r="VOG9"/>
      <c r="VOH9"/>
      <c r="VOI9"/>
      <c r="VOJ9"/>
      <c r="VOK9"/>
      <c r="VOL9"/>
      <c r="VOM9"/>
      <c r="VON9"/>
      <c r="VOO9"/>
      <c r="VOP9"/>
      <c r="VOQ9"/>
      <c r="VOR9"/>
      <c r="VOS9"/>
      <c r="VOT9"/>
      <c r="VOU9"/>
      <c r="VOV9"/>
      <c r="VOW9"/>
      <c r="VOX9"/>
      <c r="VOY9"/>
      <c r="VOZ9"/>
      <c r="VPA9"/>
      <c r="VPB9"/>
      <c r="VPC9"/>
      <c r="VPD9"/>
      <c r="VPE9"/>
      <c r="VPF9"/>
      <c r="VPG9"/>
      <c r="VPH9"/>
      <c r="VPI9"/>
      <c r="VPJ9"/>
      <c r="VPK9"/>
      <c r="VPL9"/>
      <c r="VPM9"/>
      <c r="VPN9"/>
      <c r="VPO9"/>
      <c r="VPP9"/>
      <c r="VPQ9"/>
      <c r="VPR9"/>
      <c r="VPS9"/>
      <c r="VPT9"/>
      <c r="VPU9"/>
      <c r="VPV9"/>
      <c r="VPW9"/>
      <c r="VPX9"/>
      <c r="VPY9"/>
      <c r="VPZ9"/>
      <c r="VQA9"/>
      <c r="VQB9"/>
      <c r="VQC9"/>
      <c r="VQD9"/>
      <c r="VQE9"/>
      <c r="VQF9"/>
      <c r="VQG9"/>
      <c r="VQH9"/>
      <c r="VQI9"/>
      <c r="VQJ9"/>
      <c r="VQK9"/>
      <c r="VQL9"/>
      <c r="VQM9"/>
      <c r="VQN9"/>
      <c r="VQO9"/>
      <c r="VQP9"/>
      <c r="VQQ9"/>
      <c r="VQR9"/>
      <c r="VQS9"/>
      <c r="VQT9"/>
      <c r="VQU9"/>
      <c r="VQV9"/>
      <c r="VQW9"/>
      <c r="VQX9"/>
      <c r="VQY9"/>
      <c r="VQZ9"/>
      <c r="VRA9"/>
      <c r="VRB9"/>
      <c r="VRC9"/>
      <c r="VRD9"/>
      <c r="VRE9"/>
      <c r="VRF9"/>
      <c r="VRG9"/>
      <c r="VRH9"/>
      <c r="VRI9"/>
      <c r="VRJ9"/>
      <c r="VRK9"/>
      <c r="VRL9"/>
      <c r="VRM9"/>
      <c r="VRN9"/>
      <c r="VRO9"/>
      <c r="VRP9"/>
      <c r="VRQ9"/>
      <c r="VRR9"/>
      <c r="VRS9"/>
      <c r="VRT9"/>
      <c r="VRU9"/>
      <c r="VRV9"/>
      <c r="VRW9"/>
      <c r="VRX9"/>
      <c r="VRY9"/>
      <c r="VRZ9"/>
      <c r="VSA9"/>
      <c r="VSB9"/>
      <c r="VSC9"/>
      <c r="VSD9"/>
      <c r="VSE9"/>
      <c r="VSF9"/>
      <c r="VSG9"/>
      <c r="VSH9"/>
      <c r="VSI9"/>
      <c r="VSJ9"/>
      <c r="VSK9"/>
      <c r="VSL9"/>
      <c r="VSM9"/>
      <c r="VSN9"/>
      <c r="VSO9"/>
      <c r="VSP9"/>
      <c r="VSQ9"/>
      <c r="VSR9"/>
      <c r="VSS9"/>
      <c r="VST9"/>
      <c r="VSU9"/>
      <c r="VSV9"/>
      <c r="VSW9"/>
      <c r="VSX9"/>
      <c r="VSY9"/>
      <c r="VSZ9"/>
      <c r="VTA9"/>
      <c r="VTB9"/>
      <c r="VTC9"/>
      <c r="VTD9"/>
      <c r="VTE9"/>
      <c r="VTF9"/>
      <c r="VTG9"/>
      <c r="VTH9"/>
      <c r="VTI9"/>
      <c r="VTJ9"/>
      <c r="VTK9"/>
      <c r="VTL9"/>
      <c r="VTM9"/>
      <c r="VTN9"/>
      <c r="VTO9"/>
      <c r="VTP9"/>
      <c r="VTQ9"/>
      <c r="VTR9"/>
      <c r="VTS9"/>
      <c r="VTT9"/>
      <c r="VTU9"/>
      <c r="VTV9"/>
      <c r="VTW9"/>
      <c r="VTX9"/>
      <c r="VTY9"/>
      <c r="VTZ9"/>
      <c r="VUA9"/>
      <c r="VUB9"/>
      <c r="VUC9"/>
      <c r="VUD9"/>
      <c r="VUE9"/>
      <c r="VUF9"/>
      <c r="VUG9"/>
      <c r="VUH9"/>
      <c r="VUI9"/>
      <c r="VUJ9"/>
      <c r="VUK9"/>
      <c r="VUL9"/>
      <c r="VUM9"/>
      <c r="VUN9"/>
      <c r="VUO9"/>
      <c r="VUP9"/>
      <c r="VUQ9"/>
      <c r="VUR9"/>
      <c r="VUS9"/>
      <c r="VUT9"/>
      <c r="VUU9"/>
      <c r="VUV9"/>
      <c r="VUW9"/>
      <c r="VUX9"/>
      <c r="VUY9"/>
      <c r="VUZ9"/>
      <c r="VVA9"/>
      <c r="VVB9"/>
      <c r="VVC9"/>
      <c r="VVD9"/>
      <c r="VVE9"/>
      <c r="VVF9"/>
      <c r="VVG9"/>
      <c r="VVH9"/>
      <c r="VVI9"/>
      <c r="VVJ9"/>
      <c r="VVK9"/>
      <c r="VVL9"/>
      <c r="VVM9"/>
      <c r="VVN9"/>
      <c r="VVO9"/>
      <c r="VVP9"/>
      <c r="VVQ9"/>
      <c r="VVR9"/>
      <c r="VVS9"/>
      <c r="VVT9"/>
      <c r="VVU9"/>
      <c r="VVV9"/>
      <c r="VVW9"/>
      <c r="VVX9"/>
      <c r="VVY9"/>
      <c r="VVZ9"/>
      <c r="VWA9"/>
      <c r="VWB9"/>
      <c r="VWC9"/>
      <c r="VWD9"/>
      <c r="VWE9"/>
      <c r="VWF9"/>
      <c r="VWG9"/>
      <c r="VWH9"/>
      <c r="VWI9"/>
      <c r="VWJ9"/>
      <c r="VWK9"/>
      <c r="VWL9"/>
      <c r="VWM9"/>
      <c r="VWN9"/>
      <c r="VWO9"/>
      <c r="VWP9"/>
      <c r="VWQ9"/>
      <c r="VWR9"/>
      <c r="VWS9"/>
      <c r="VWT9"/>
      <c r="VWU9"/>
      <c r="VWV9"/>
      <c r="VWW9"/>
      <c r="VWX9"/>
      <c r="VWY9"/>
      <c r="VWZ9"/>
      <c r="VXA9"/>
      <c r="VXB9"/>
      <c r="VXC9"/>
      <c r="VXD9"/>
      <c r="VXE9"/>
      <c r="VXF9"/>
      <c r="VXG9"/>
      <c r="VXH9"/>
      <c r="VXI9"/>
      <c r="VXJ9"/>
      <c r="VXK9"/>
      <c r="VXL9"/>
      <c r="VXM9"/>
      <c r="VXN9"/>
      <c r="VXO9"/>
      <c r="VXP9"/>
      <c r="VXQ9"/>
      <c r="VXR9"/>
      <c r="VXS9"/>
      <c r="VXT9"/>
      <c r="VXU9"/>
      <c r="VXV9"/>
      <c r="VXW9"/>
      <c r="VXX9"/>
      <c r="VXY9"/>
      <c r="VXZ9"/>
      <c r="VYA9"/>
      <c r="VYB9"/>
      <c r="VYC9"/>
      <c r="VYD9"/>
      <c r="VYE9"/>
      <c r="VYF9"/>
      <c r="VYG9"/>
      <c r="VYH9"/>
      <c r="VYI9"/>
      <c r="VYJ9"/>
      <c r="VYK9"/>
      <c r="VYL9"/>
      <c r="VYM9"/>
      <c r="VYN9"/>
      <c r="VYO9"/>
      <c r="VYP9"/>
      <c r="VYQ9"/>
      <c r="VYR9"/>
      <c r="VYS9"/>
      <c r="VYT9"/>
      <c r="VYU9"/>
      <c r="VYV9"/>
      <c r="VYW9"/>
      <c r="VYX9"/>
      <c r="VYY9"/>
      <c r="VYZ9"/>
      <c r="VZA9"/>
      <c r="VZB9"/>
      <c r="VZC9"/>
      <c r="VZD9"/>
      <c r="VZE9"/>
      <c r="VZF9"/>
      <c r="VZG9"/>
      <c r="VZH9"/>
      <c r="VZI9"/>
      <c r="VZJ9"/>
      <c r="VZK9"/>
      <c r="VZL9"/>
      <c r="VZM9"/>
      <c r="VZN9"/>
      <c r="VZO9"/>
      <c r="VZP9"/>
      <c r="VZQ9"/>
      <c r="VZR9"/>
      <c r="VZS9"/>
      <c r="VZT9"/>
      <c r="VZU9"/>
      <c r="VZV9"/>
      <c r="VZW9"/>
      <c r="VZX9"/>
      <c r="VZY9"/>
      <c r="VZZ9"/>
      <c r="WAA9"/>
      <c r="WAB9"/>
      <c r="WAC9"/>
      <c r="WAD9"/>
      <c r="WAE9"/>
      <c r="WAF9"/>
      <c r="WAG9"/>
      <c r="WAH9"/>
      <c r="WAI9"/>
      <c r="WAJ9"/>
      <c r="WAK9"/>
      <c r="WAL9"/>
      <c r="WAM9"/>
      <c r="WAN9"/>
      <c r="WAO9"/>
      <c r="WAP9"/>
      <c r="WAQ9"/>
      <c r="WAR9"/>
      <c r="WAS9"/>
      <c r="WAT9"/>
      <c r="WAU9"/>
      <c r="WAV9"/>
      <c r="WAW9"/>
      <c r="WAX9"/>
      <c r="WAY9"/>
      <c r="WAZ9"/>
      <c r="WBA9"/>
      <c r="WBB9"/>
      <c r="WBC9"/>
      <c r="WBD9"/>
      <c r="WBE9"/>
      <c r="WBF9"/>
      <c r="WBG9"/>
      <c r="WBH9"/>
      <c r="WBI9"/>
      <c r="WBJ9"/>
      <c r="WBK9"/>
      <c r="WBL9"/>
      <c r="WBM9"/>
      <c r="WBN9"/>
      <c r="WBO9"/>
      <c r="WBP9"/>
      <c r="WBQ9"/>
      <c r="WBR9"/>
      <c r="WBS9"/>
      <c r="WBT9"/>
      <c r="WBU9"/>
      <c r="WBV9"/>
      <c r="WBW9"/>
      <c r="WBX9"/>
      <c r="WBY9"/>
      <c r="WBZ9"/>
      <c r="WCA9"/>
      <c r="WCB9"/>
      <c r="WCC9"/>
      <c r="WCD9"/>
      <c r="WCE9"/>
      <c r="WCF9"/>
      <c r="WCG9"/>
      <c r="WCH9"/>
      <c r="WCI9"/>
      <c r="WCJ9"/>
      <c r="WCK9"/>
      <c r="WCL9"/>
      <c r="WCM9"/>
      <c r="WCN9"/>
      <c r="WCO9"/>
      <c r="WCP9"/>
      <c r="WCQ9"/>
      <c r="WCR9"/>
      <c r="WCS9"/>
      <c r="WCT9"/>
      <c r="WCU9"/>
      <c r="WCV9"/>
      <c r="WCW9"/>
      <c r="WCX9"/>
      <c r="WCY9"/>
      <c r="WCZ9"/>
      <c r="WDA9"/>
      <c r="WDB9"/>
      <c r="WDC9"/>
      <c r="WDD9"/>
      <c r="WDE9"/>
      <c r="WDF9"/>
      <c r="WDG9"/>
      <c r="WDH9"/>
      <c r="WDI9"/>
      <c r="WDJ9"/>
      <c r="WDK9"/>
      <c r="WDL9"/>
      <c r="WDM9"/>
      <c r="WDN9"/>
      <c r="WDO9"/>
      <c r="WDP9"/>
      <c r="WDQ9"/>
      <c r="WDR9"/>
      <c r="WDS9"/>
      <c r="WDT9"/>
      <c r="WDU9"/>
      <c r="WDV9"/>
      <c r="WDW9"/>
      <c r="WDX9"/>
      <c r="WDY9"/>
      <c r="WDZ9"/>
      <c r="WEA9"/>
      <c r="WEB9"/>
      <c r="WEC9"/>
      <c r="WED9"/>
      <c r="WEE9"/>
      <c r="WEF9"/>
      <c r="WEG9"/>
      <c r="WEH9"/>
      <c r="WEI9"/>
      <c r="WEJ9"/>
      <c r="WEK9"/>
      <c r="WEL9"/>
      <c r="WEM9"/>
      <c r="WEN9"/>
      <c r="WEO9"/>
      <c r="WEP9"/>
      <c r="WEQ9"/>
      <c r="WER9"/>
      <c r="WES9"/>
      <c r="WET9"/>
      <c r="WEU9"/>
      <c r="WEV9"/>
      <c r="WEW9"/>
      <c r="WEX9"/>
      <c r="WEY9"/>
      <c r="WEZ9"/>
      <c r="WFA9"/>
      <c r="WFB9"/>
      <c r="WFC9"/>
      <c r="WFD9"/>
      <c r="WFE9"/>
      <c r="WFF9"/>
      <c r="WFG9"/>
      <c r="WFH9"/>
      <c r="WFI9"/>
      <c r="WFJ9"/>
      <c r="WFK9"/>
      <c r="WFL9"/>
      <c r="WFM9"/>
      <c r="WFN9"/>
      <c r="WFO9"/>
      <c r="WFP9"/>
      <c r="WFQ9"/>
      <c r="WFR9"/>
      <c r="WFS9"/>
      <c r="WFT9"/>
      <c r="WFU9"/>
      <c r="WFV9"/>
      <c r="WFW9"/>
      <c r="WFX9"/>
      <c r="WFY9"/>
      <c r="WFZ9"/>
      <c r="WGA9"/>
      <c r="WGB9"/>
      <c r="WGC9"/>
      <c r="WGD9"/>
      <c r="WGE9"/>
      <c r="WGF9"/>
      <c r="WGG9"/>
      <c r="WGH9"/>
      <c r="WGI9"/>
      <c r="WGJ9"/>
      <c r="WGK9"/>
      <c r="WGL9"/>
      <c r="WGM9"/>
      <c r="WGN9"/>
      <c r="WGO9"/>
      <c r="WGP9"/>
      <c r="WGQ9"/>
      <c r="WGR9"/>
      <c r="WGS9"/>
      <c r="WGT9"/>
      <c r="WGU9"/>
      <c r="WGV9"/>
      <c r="WGW9"/>
      <c r="WGX9"/>
      <c r="WGY9"/>
      <c r="WGZ9"/>
      <c r="WHA9"/>
      <c r="WHB9"/>
      <c r="WHC9"/>
      <c r="WHD9"/>
      <c r="WHE9"/>
      <c r="WHF9"/>
      <c r="WHG9"/>
      <c r="WHH9"/>
      <c r="WHI9"/>
      <c r="WHJ9"/>
      <c r="WHK9"/>
      <c r="WHL9"/>
      <c r="WHM9"/>
      <c r="WHN9"/>
      <c r="WHO9"/>
      <c r="WHP9"/>
      <c r="WHQ9"/>
      <c r="WHR9"/>
      <c r="WHS9"/>
      <c r="WHT9"/>
      <c r="WHU9"/>
      <c r="WHV9"/>
      <c r="WHW9"/>
      <c r="WHX9"/>
      <c r="WHY9"/>
      <c r="WHZ9"/>
      <c r="WIA9"/>
      <c r="WIB9"/>
      <c r="WIC9"/>
      <c r="WID9"/>
      <c r="WIE9"/>
      <c r="WIF9"/>
      <c r="WIG9"/>
      <c r="WIH9"/>
      <c r="WII9"/>
      <c r="WIJ9"/>
      <c r="WIK9"/>
      <c r="WIL9"/>
      <c r="WIM9"/>
      <c r="WIN9"/>
      <c r="WIO9"/>
      <c r="WIP9"/>
      <c r="WIQ9"/>
      <c r="WIR9"/>
      <c r="WIS9"/>
      <c r="WIT9"/>
      <c r="WIU9"/>
      <c r="WIV9"/>
      <c r="WIW9"/>
      <c r="WIX9"/>
      <c r="WIY9"/>
      <c r="WIZ9"/>
      <c r="WJA9"/>
      <c r="WJB9"/>
      <c r="WJC9"/>
      <c r="WJD9"/>
      <c r="WJE9"/>
      <c r="WJF9"/>
      <c r="WJG9"/>
      <c r="WJH9"/>
      <c r="WJI9"/>
      <c r="WJJ9"/>
      <c r="WJK9"/>
      <c r="WJL9"/>
      <c r="WJM9"/>
      <c r="WJN9"/>
      <c r="WJO9"/>
      <c r="WJP9"/>
      <c r="WJQ9"/>
      <c r="WJR9"/>
      <c r="WJS9"/>
      <c r="WJT9"/>
      <c r="WJU9"/>
      <c r="WJV9"/>
      <c r="WJW9"/>
      <c r="WJX9"/>
      <c r="WJY9"/>
      <c r="WJZ9"/>
      <c r="WKA9"/>
      <c r="WKB9"/>
      <c r="WKC9"/>
      <c r="WKD9"/>
      <c r="WKE9"/>
      <c r="WKF9"/>
      <c r="WKG9"/>
      <c r="WKH9"/>
      <c r="WKI9"/>
      <c r="WKJ9"/>
      <c r="WKK9"/>
      <c r="WKL9"/>
      <c r="WKM9"/>
      <c r="WKN9"/>
      <c r="WKO9"/>
      <c r="WKP9"/>
      <c r="WKQ9"/>
      <c r="WKR9"/>
      <c r="WKS9"/>
      <c r="WKT9"/>
      <c r="WKU9"/>
      <c r="WKV9"/>
      <c r="WKW9"/>
      <c r="WKX9"/>
      <c r="WKY9"/>
      <c r="WKZ9"/>
      <c r="WLA9"/>
      <c r="WLB9"/>
      <c r="WLC9"/>
      <c r="WLD9"/>
      <c r="WLE9"/>
      <c r="WLF9"/>
      <c r="WLG9"/>
      <c r="WLH9"/>
      <c r="WLI9"/>
      <c r="WLJ9"/>
      <c r="WLK9"/>
      <c r="WLL9"/>
      <c r="WLM9"/>
      <c r="WLN9"/>
      <c r="WLO9"/>
      <c r="WLP9"/>
      <c r="WLQ9"/>
      <c r="WLR9"/>
      <c r="WLS9"/>
      <c r="WLT9"/>
      <c r="WLU9"/>
      <c r="WLV9"/>
      <c r="WLW9"/>
      <c r="WLX9"/>
      <c r="WLY9"/>
      <c r="WLZ9"/>
      <c r="WMA9"/>
      <c r="WMB9"/>
      <c r="WMC9"/>
      <c r="WMD9"/>
      <c r="WME9"/>
      <c r="WMF9"/>
      <c r="WMG9"/>
      <c r="WMH9"/>
      <c r="WMI9"/>
      <c r="WMJ9"/>
      <c r="WMK9"/>
      <c r="WML9"/>
      <c r="WMM9"/>
      <c r="WMN9"/>
      <c r="WMO9"/>
      <c r="WMP9"/>
      <c r="WMQ9"/>
      <c r="WMR9"/>
      <c r="WMS9"/>
      <c r="WMT9"/>
      <c r="WMU9"/>
      <c r="WMV9"/>
      <c r="WMW9"/>
      <c r="WMX9"/>
      <c r="WMY9"/>
      <c r="WMZ9"/>
      <c r="WNA9"/>
      <c r="WNB9"/>
      <c r="WNC9"/>
      <c r="WND9"/>
      <c r="WNE9"/>
      <c r="WNF9"/>
      <c r="WNG9"/>
      <c r="WNH9"/>
      <c r="WNI9"/>
      <c r="WNJ9"/>
      <c r="WNK9"/>
      <c r="WNL9"/>
      <c r="WNM9"/>
      <c r="WNN9"/>
      <c r="WNO9"/>
      <c r="WNP9"/>
      <c r="WNQ9"/>
      <c r="WNR9"/>
      <c r="WNS9"/>
      <c r="WNT9"/>
      <c r="WNU9"/>
      <c r="WNV9"/>
      <c r="WNW9"/>
      <c r="WNX9"/>
      <c r="WNY9"/>
      <c r="WNZ9"/>
      <c r="WOA9"/>
      <c r="WOB9"/>
      <c r="WOC9"/>
      <c r="WOD9"/>
      <c r="WOE9"/>
      <c r="WOF9"/>
      <c r="WOG9"/>
      <c r="WOH9"/>
      <c r="WOI9"/>
      <c r="WOJ9"/>
      <c r="WOK9"/>
      <c r="WOL9"/>
      <c r="WOM9"/>
      <c r="WON9"/>
      <c r="WOO9"/>
      <c r="WOP9"/>
      <c r="WOQ9"/>
      <c r="WOR9"/>
      <c r="WOS9"/>
      <c r="WOT9"/>
      <c r="WOU9"/>
      <c r="WOV9"/>
      <c r="WOW9"/>
      <c r="WOX9"/>
      <c r="WOY9"/>
      <c r="WOZ9"/>
      <c r="WPA9"/>
      <c r="WPB9"/>
      <c r="WPC9"/>
      <c r="WPD9"/>
      <c r="WPE9"/>
      <c r="WPF9"/>
      <c r="WPG9"/>
      <c r="WPH9"/>
      <c r="WPI9"/>
      <c r="WPJ9"/>
      <c r="WPK9"/>
      <c r="WPL9"/>
      <c r="WPM9"/>
      <c r="WPN9"/>
      <c r="WPO9"/>
      <c r="WPP9"/>
      <c r="WPQ9"/>
      <c r="WPR9"/>
      <c r="WPS9"/>
      <c r="WPT9"/>
      <c r="WPU9"/>
      <c r="WPV9"/>
      <c r="WPW9"/>
      <c r="WPX9"/>
      <c r="WPY9"/>
      <c r="WPZ9"/>
      <c r="WQA9"/>
      <c r="WQB9"/>
      <c r="WQC9"/>
      <c r="WQD9"/>
      <c r="WQE9"/>
      <c r="WQF9"/>
      <c r="WQG9"/>
      <c r="WQH9"/>
      <c r="WQI9"/>
      <c r="WQJ9"/>
      <c r="WQK9"/>
      <c r="WQL9"/>
      <c r="WQM9"/>
      <c r="WQN9"/>
      <c r="WQO9"/>
      <c r="WQP9"/>
      <c r="WQQ9"/>
      <c r="WQR9"/>
      <c r="WQS9"/>
      <c r="WQT9"/>
      <c r="WQU9"/>
      <c r="WQV9"/>
      <c r="WQW9"/>
      <c r="WQX9"/>
      <c r="WQY9"/>
      <c r="WQZ9"/>
      <c r="WRA9"/>
      <c r="WRB9"/>
      <c r="WRC9"/>
      <c r="WRD9"/>
      <c r="WRE9"/>
      <c r="WRF9"/>
      <c r="WRG9"/>
      <c r="WRH9"/>
      <c r="WRI9"/>
      <c r="WRJ9"/>
      <c r="WRK9"/>
      <c r="WRL9"/>
      <c r="WRM9"/>
      <c r="WRN9"/>
      <c r="WRO9"/>
      <c r="WRP9"/>
      <c r="WRQ9"/>
      <c r="WRR9"/>
      <c r="WRS9"/>
      <c r="WRT9"/>
      <c r="WRU9"/>
      <c r="WRV9"/>
      <c r="WRW9"/>
      <c r="WRX9"/>
      <c r="WRY9"/>
      <c r="WRZ9"/>
      <c r="WSA9"/>
      <c r="WSB9"/>
      <c r="WSC9"/>
      <c r="WSD9"/>
      <c r="WSE9"/>
      <c r="WSF9"/>
      <c r="WSG9"/>
      <c r="WSH9"/>
      <c r="WSI9"/>
      <c r="WSJ9"/>
      <c r="WSK9"/>
      <c r="WSL9"/>
      <c r="WSM9"/>
      <c r="WSN9"/>
      <c r="WSO9"/>
      <c r="WSP9"/>
      <c r="WSQ9"/>
      <c r="WSR9"/>
      <c r="WSS9"/>
      <c r="WST9"/>
      <c r="WSU9"/>
      <c r="WSV9"/>
      <c r="WSW9"/>
      <c r="WSX9"/>
      <c r="WSY9"/>
      <c r="WSZ9"/>
      <c r="WTA9"/>
      <c r="WTB9"/>
      <c r="WTC9"/>
      <c r="WTD9"/>
      <c r="WTE9"/>
      <c r="WTF9"/>
      <c r="WTG9"/>
      <c r="WTH9"/>
      <c r="WTI9"/>
      <c r="WTJ9"/>
      <c r="WTK9"/>
      <c r="WTL9"/>
      <c r="WTM9"/>
      <c r="WTN9"/>
      <c r="WTO9"/>
      <c r="WTP9"/>
      <c r="WTQ9"/>
      <c r="WTR9"/>
      <c r="WTS9"/>
      <c r="WTT9"/>
      <c r="WTU9"/>
      <c r="WTV9"/>
      <c r="WTW9"/>
      <c r="WTX9"/>
      <c r="WTY9"/>
      <c r="WTZ9"/>
      <c r="WUA9"/>
      <c r="WUB9"/>
      <c r="WUC9"/>
      <c r="WUD9"/>
      <c r="WUE9"/>
      <c r="WUF9"/>
      <c r="WUG9"/>
      <c r="WUH9"/>
      <c r="WUI9"/>
      <c r="WUJ9"/>
      <c r="WUK9"/>
      <c r="WUL9"/>
      <c r="WUM9"/>
      <c r="WUN9"/>
      <c r="WUO9"/>
      <c r="WUP9"/>
      <c r="WUQ9"/>
      <c r="WUR9"/>
      <c r="WUS9"/>
      <c r="WUT9"/>
      <c r="WUU9"/>
      <c r="WUV9"/>
      <c r="WUW9"/>
      <c r="WUX9"/>
      <c r="WUY9"/>
      <c r="WUZ9"/>
      <c r="WVA9"/>
      <c r="WVB9"/>
      <c r="WVC9"/>
      <c r="WVD9"/>
      <c r="WVE9"/>
      <c r="WVF9"/>
      <c r="WVG9"/>
      <c r="WVH9"/>
      <c r="WVI9"/>
      <c r="WVJ9"/>
      <c r="WVK9"/>
      <c r="WVL9"/>
      <c r="WVM9"/>
      <c r="WVN9"/>
      <c r="WVO9"/>
      <c r="WVP9"/>
      <c r="WVQ9"/>
      <c r="WVR9"/>
      <c r="WVS9"/>
      <c r="WVT9"/>
      <c r="WVU9"/>
      <c r="WVV9"/>
      <c r="WVW9"/>
      <c r="WVX9"/>
      <c r="WVY9"/>
      <c r="WVZ9"/>
      <c r="WWA9"/>
      <c r="WWB9"/>
      <c r="WWC9"/>
      <c r="WWD9"/>
      <c r="WWE9"/>
      <c r="WWF9"/>
      <c r="WWG9"/>
      <c r="WWH9"/>
      <c r="WWI9"/>
      <c r="WWJ9"/>
      <c r="WWK9"/>
      <c r="WWL9"/>
      <c r="WWM9"/>
      <c r="WWN9"/>
      <c r="WWO9"/>
      <c r="WWP9"/>
      <c r="WWQ9"/>
      <c r="WWR9"/>
      <c r="WWS9"/>
      <c r="WWT9"/>
      <c r="WWU9"/>
      <c r="WWV9"/>
      <c r="WWW9"/>
      <c r="WWX9"/>
      <c r="WWY9"/>
      <c r="WWZ9"/>
      <c r="WXA9"/>
      <c r="WXB9"/>
      <c r="WXC9"/>
      <c r="WXD9"/>
      <c r="WXE9"/>
      <c r="WXF9"/>
      <c r="WXG9"/>
      <c r="WXH9"/>
      <c r="WXI9"/>
      <c r="WXJ9"/>
      <c r="WXK9"/>
      <c r="WXL9"/>
      <c r="WXM9"/>
      <c r="WXN9"/>
      <c r="WXO9"/>
      <c r="WXP9"/>
      <c r="WXQ9"/>
      <c r="WXR9"/>
      <c r="WXS9"/>
      <c r="WXT9"/>
      <c r="WXU9"/>
      <c r="WXV9"/>
      <c r="WXW9"/>
      <c r="WXX9"/>
      <c r="WXY9"/>
      <c r="WXZ9"/>
      <c r="WYA9"/>
      <c r="WYB9"/>
      <c r="WYC9"/>
      <c r="WYD9"/>
      <c r="WYE9"/>
      <c r="WYF9"/>
      <c r="WYG9"/>
      <c r="WYH9"/>
      <c r="WYI9"/>
      <c r="WYJ9"/>
      <c r="WYK9"/>
      <c r="WYL9"/>
      <c r="WYM9"/>
      <c r="WYN9"/>
      <c r="WYO9"/>
      <c r="WYP9"/>
      <c r="WYQ9"/>
      <c r="WYR9"/>
      <c r="WYS9"/>
      <c r="WYT9"/>
      <c r="WYU9"/>
      <c r="WYV9"/>
      <c r="WYW9"/>
      <c r="WYX9"/>
      <c r="WYY9"/>
      <c r="WYZ9"/>
      <c r="WZA9"/>
      <c r="WZB9"/>
      <c r="WZC9"/>
      <c r="WZD9"/>
      <c r="WZE9"/>
      <c r="WZF9"/>
      <c r="WZG9"/>
      <c r="WZH9"/>
      <c r="WZI9"/>
      <c r="WZJ9"/>
      <c r="WZK9"/>
      <c r="WZL9"/>
      <c r="WZM9"/>
      <c r="WZN9"/>
      <c r="WZO9"/>
      <c r="WZP9"/>
      <c r="WZQ9"/>
      <c r="WZR9"/>
      <c r="WZS9"/>
      <c r="WZT9"/>
      <c r="WZU9"/>
      <c r="WZV9"/>
      <c r="WZW9"/>
      <c r="WZX9"/>
      <c r="WZY9"/>
      <c r="WZZ9"/>
      <c r="XAA9"/>
      <c r="XAB9"/>
      <c r="XAC9"/>
      <c r="XAD9"/>
      <c r="XAE9"/>
      <c r="XAF9"/>
      <c r="XAG9"/>
      <c r="XAH9"/>
      <c r="XAI9"/>
      <c r="XAJ9"/>
      <c r="XAK9"/>
      <c r="XAL9"/>
      <c r="XAM9"/>
      <c r="XAN9"/>
      <c r="XAO9"/>
      <c r="XAP9"/>
      <c r="XAQ9"/>
      <c r="XAR9"/>
      <c r="XAS9"/>
      <c r="XAT9"/>
      <c r="XAU9"/>
      <c r="XAV9"/>
      <c r="XAW9"/>
      <c r="XAX9"/>
      <c r="XAY9"/>
      <c r="XAZ9"/>
      <c r="XBA9"/>
      <c r="XBB9"/>
      <c r="XBC9"/>
      <c r="XBD9"/>
      <c r="XBE9"/>
      <c r="XBF9"/>
      <c r="XBG9"/>
      <c r="XBH9"/>
      <c r="XBI9"/>
      <c r="XBJ9"/>
      <c r="XBK9"/>
      <c r="XBL9"/>
      <c r="XBM9"/>
      <c r="XBN9"/>
      <c r="XBO9"/>
      <c r="XBP9"/>
      <c r="XBQ9"/>
      <c r="XBR9"/>
      <c r="XBS9"/>
      <c r="XBT9"/>
      <c r="XBU9"/>
      <c r="XBV9"/>
      <c r="XBW9"/>
      <c r="XBX9"/>
      <c r="XBY9"/>
      <c r="XBZ9"/>
      <c r="XCA9"/>
      <c r="XCB9"/>
      <c r="XCC9"/>
      <c r="XCD9"/>
      <c r="XCE9"/>
      <c r="XCF9"/>
      <c r="XCG9"/>
      <c r="XCH9"/>
      <c r="XCI9"/>
      <c r="XCJ9"/>
      <c r="XCK9"/>
      <c r="XCL9"/>
      <c r="XCM9"/>
      <c r="XCN9"/>
      <c r="XCO9"/>
      <c r="XCP9"/>
      <c r="XCQ9"/>
      <c r="XCR9"/>
      <c r="XCS9"/>
      <c r="XCT9"/>
      <c r="XCU9"/>
      <c r="XCV9"/>
      <c r="XCW9"/>
      <c r="XCX9"/>
      <c r="XCY9"/>
      <c r="XCZ9"/>
      <c r="XDA9"/>
      <c r="XDB9"/>
      <c r="XDC9"/>
      <c r="XDD9"/>
      <c r="XDE9"/>
      <c r="XDF9"/>
      <c r="XDG9"/>
      <c r="XDH9"/>
      <c r="XDI9"/>
      <c r="XDJ9"/>
      <c r="XDK9"/>
      <c r="XDL9"/>
      <c r="XDM9"/>
      <c r="XDN9"/>
      <c r="XDO9"/>
      <c r="XDP9"/>
      <c r="XDQ9"/>
      <c r="XDR9"/>
      <c r="XDS9"/>
      <c r="XDT9"/>
      <c r="XDU9"/>
      <c r="XDV9"/>
      <c r="XDW9"/>
      <c r="XDX9"/>
      <c r="XDY9"/>
      <c r="XDZ9"/>
      <c r="XEA9"/>
      <c r="XEB9"/>
      <c r="XEC9"/>
      <c r="XED9"/>
      <c r="XEE9"/>
      <c r="XEF9"/>
      <c r="XEG9"/>
      <c r="XEH9"/>
      <c r="XEI9"/>
      <c r="XEJ9"/>
      <c r="XEK9"/>
      <c r="XEL9"/>
      <c r="XEM9"/>
      <c r="XEN9"/>
      <c r="XEO9"/>
      <c r="XEP9"/>
      <c r="XEQ9"/>
      <c r="XER9"/>
      <c r="XES9"/>
      <c r="XET9"/>
      <c r="XEU9"/>
      <c r="XEV9"/>
      <c r="XEW9"/>
      <c r="XEX9"/>
      <c r="XEY9"/>
      <c r="XEZ9"/>
      <c r="XFA9"/>
      <c r="XFB9"/>
      <c r="XFC9"/>
    </row>
    <row r="10" spans="1:16384" s="1" customFormat="1" ht="57.75" customHeight="1">
      <c r="A10" s="191"/>
      <c r="B10" s="194"/>
      <c r="C10" s="194"/>
      <c r="D10" s="66"/>
      <c r="E10" s="66"/>
      <c r="F10" s="66"/>
      <c r="G10" s="7"/>
      <c r="H10" s="67"/>
      <c r="I10"/>
      <c r="J10"/>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c r="KN10"/>
      <c r="KO10"/>
      <c r="KP10"/>
      <c r="KQ10"/>
      <c r="KR10"/>
      <c r="KS10"/>
      <c r="KT10"/>
      <c r="KU10"/>
      <c r="KV10"/>
      <c r="KW10"/>
      <c r="KX10"/>
      <c r="KY10"/>
      <c r="KZ10"/>
      <c r="LA10"/>
      <c r="LB10"/>
      <c r="LC10"/>
      <c r="LD10"/>
      <c r="LE10"/>
      <c r="LF10"/>
      <c r="LG10"/>
      <c r="LH10"/>
      <c r="LI10"/>
      <c r="LJ10"/>
      <c r="LK10"/>
      <c r="LL10"/>
      <c r="LM10"/>
      <c r="LN10"/>
      <c r="LO10"/>
      <c r="LP10"/>
      <c r="LQ10"/>
      <c r="LR10"/>
      <c r="LS10"/>
      <c r="LT10"/>
      <c r="LU10"/>
      <c r="LV10"/>
      <c r="LW10"/>
      <c r="LX10"/>
      <c r="LY10"/>
      <c r="LZ10"/>
      <c r="MA10"/>
      <c r="MB10"/>
      <c r="MC10"/>
      <c r="MD10"/>
      <c r="ME10"/>
      <c r="MF10"/>
      <c r="MG10"/>
      <c r="MH10"/>
      <c r="MI10"/>
      <c r="MJ10"/>
      <c r="MK10"/>
      <c r="ML10"/>
      <c r="MM10"/>
      <c r="MN10"/>
      <c r="MO10"/>
      <c r="MP10"/>
      <c r="MQ10"/>
      <c r="MR10"/>
      <c r="MS10"/>
      <c r="MT10"/>
      <c r="MU10"/>
      <c r="MV10"/>
      <c r="MW10"/>
      <c r="MX10"/>
      <c r="MY10"/>
      <c r="MZ10"/>
      <c r="NA10"/>
      <c r="NB10"/>
      <c r="NC10"/>
      <c r="ND10"/>
      <c r="NE10"/>
      <c r="NF10"/>
      <c r="NG10"/>
      <c r="NH10"/>
      <c r="NI10"/>
      <c r="NJ10"/>
      <c r="NK10"/>
      <c r="NL10"/>
      <c r="NM10"/>
      <c r="NN10"/>
      <c r="NO10"/>
      <c r="NP10"/>
      <c r="NQ10"/>
      <c r="NR10"/>
      <c r="NS10"/>
      <c r="NT10"/>
      <c r="NU10"/>
      <c r="NV10"/>
      <c r="NW10"/>
      <c r="NX10"/>
      <c r="NY10"/>
      <c r="NZ10"/>
      <c r="OA10"/>
      <c r="OB10"/>
      <c r="OC10"/>
      <c r="OD10"/>
      <c r="OE10"/>
      <c r="OF10"/>
      <c r="OG10"/>
      <c r="OH10"/>
      <c r="OI10"/>
      <c r="OJ10"/>
      <c r="OK10"/>
      <c r="OL10"/>
      <c r="OM10"/>
      <c r="ON10"/>
      <c r="OO10"/>
      <c r="OP10"/>
      <c r="OQ10"/>
      <c r="OR10"/>
      <c r="OS10"/>
      <c r="OT10"/>
      <c r="OU10"/>
      <c r="OV10"/>
      <c r="OW10"/>
      <c r="OX10"/>
      <c r="OY10"/>
      <c r="OZ10"/>
      <c r="PA10"/>
      <c r="PB10"/>
      <c r="PC10"/>
      <c r="PD10"/>
      <c r="PE10"/>
      <c r="PF10"/>
      <c r="PG10"/>
      <c r="PH10"/>
      <c r="PI10"/>
      <c r="PJ10"/>
      <c r="PK10"/>
      <c r="PL10"/>
      <c r="PM10"/>
      <c r="PN10"/>
      <c r="PO10"/>
      <c r="PP10"/>
      <c r="PQ10"/>
      <c r="PR10"/>
      <c r="PS10"/>
      <c r="PT10"/>
      <c r="PU10"/>
      <c r="PV10"/>
      <c r="PW10"/>
      <c r="PX10"/>
      <c r="PY10"/>
      <c r="PZ10"/>
      <c r="QA10"/>
      <c r="QB10"/>
      <c r="QC10"/>
      <c r="QD10"/>
      <c r="QE10"/>
      <c r="QF10"/>
      <c r="QG10"/>
      <c r="QH10"/>
      <c r="QI10"/>
      <c r="QJ10"/>
      <c r="QK10"/>
      <c r="QL10"/>
      <c r="QM10"/>
      <c r="QN10"/>
      <c r="QO10"/>
      <c r="QP10"/>
      <c r="QQ10"/>
      <c r="QR10"/>
      <c r="QS10"/>
      <c r="QT10"/>
      <c r="QU10"/>
      <c r="QV10"/>
      <c r="QW10"/>
      <c r="QX10"/>
      <c r="QY10"/>
      <c r="QZ10"/>
      <c r="RA10"/>
      <c r="RB10"/>
      <c r="RC10"/>
      <c r="RD10"/>
      <c r="RE10"/>
      <c r="RF10"/>
      <c r="RG10"/>
      <c r="RH10"/>
      <c r="RI10"/>
      <c r="RJ10"/>
      <c r="RK10"/>
      <c r="RL10"/>
      <c r="RM10"/>
      <c r="RN10"/>
      <c r="RO10"/>
      <c r="RP10"/>
      <c r="RQ10"/>
      <c r="RR10"/>
      <c r="RS10"/>
      <c r="RT10"/>
      <c r="RU10"/>
      <c r="RV10"/>
      <c r="RW10"/>
      <c r="RX10"/>
      <c r="RY10"/>
      <c r="RZ10"/>
      <c r="SA10"/>
      <c r="SB10"/>
      <c r="SC10"/>
      <c r="SD10"/>
      <c r="SE10"/>
      <c r="SF10"/>
      <c r="SG10"/>
      <c r="SH10"/>
      <c r="SI10"/>
      <c r="SJ10"/>
      <c r="SK10"/>
      <c r="SL10"/>
      <c r="SM10"/>
      <c r="SN10"/>
      <c r="SO10"/>
      <c r="SP10"/>
      <c r="SQ10"/>
      <c r="SR10"/>
      <c r="SS10"/>
      <c r="ST10"/>
      <c r="SU10"/>
      <c r="SV10"/>
      <c r="SW10"/>
      <c r="SX10"/>
      <c r="SY10"/>
      <c r="SZ10"/>
      <c r="TA10"/>
      <c r="TB10"/>
      <c r="TC10"/>
      <c r="TD10"/>
      <c r="TE10"/>
      <c r="TF10"/>
      <c r="TG10"/>
      <c r="TH10"/>
      <c r="TI10"/>
      <c r="TJ10"/>
      <c r="TK10"/>
      <c r="TL10"/>
      <c r="TM10"/>
      <c r="TN10"/>
      <c r="TO10"/>
      <c r="TP10"/>
      <c r="TQ10"/>
      <c r="TR10"/>
      <c r="TS10"/>
      <c r="TT10"/>
      <c r="TU10"/>
      <c r="TV10"/>
      <c r="TW10"/>
      <c r="TX10"/>
      <c r="TY10"/>
      <c r="TZ10"/>
      <c r="UA10"/>
      <c r="UB10"/>
      <c r="UC10"/>
      <c r="UD10"/>
      <c r="UE10"/>
      <c r="UF10"/>
      <c r="UG10"/>
      <c r="UH10"/>
      <c r="UI10"/>
      <c r="UJ10"/>
      <c r="UK10"/>
      <c r="UL10"/>
      <c r="UM10"/>
      <c r="UN10"/>
      <c r="UO10"/>
      <c r="UP10"/>
      <c r="UQ10"/>
      <c r="UR10"/>
      <c r="US10"/>
      <c r="UT10"/>
      <c r="UU10"/>
      <c r="UV10"/>
      <c r="UW10"/>
      <c r="UX10"/>
      <c r="UY10"/>
      <c r="UZ10"/>
      <c r="VA10"/>
      <c r="VB10"/>
      <c r="VC10"/>
      <c r="VD10"/>
      <c r="VE10"/>
      <c r="VF10"/>
      <c r="VG10"/>
      <c r="VH10"/>
      <c r="VI10"/>
      <c r="VJ10"/>
      <c r="VK10"/>
      <c r="VL10"/>
      <c r="VM10"/>
      <c r="VN10"/>
      <c r="VO10"/>
      <c r="VP10"/>
      <c r="VQ10"/>
      <c r="VR10"/>
      <c r="VS10"/>
      <c r="VT10"/>
      <c r="VU10"/>
      <c r="VV10"/>
      <c r="VW10"/>
      <c r="VX10"/>
      <c r="VY10"/>
      <c r="VZ10"/>
      <c r="WA10"/>
      <c r="WB10"/>
      <c r="WC10"/>
      <c r="WD10"/>
      <c r="WE10"/>
      <c r="WF10"/>
      <c r="WG10"/>
      <c r="WH10"/>
      <c r="WI10"/>
      <c r="WJ10"/>
      <c r="WK10"/>
      <c r="WL10"/>
      <c r="WM10"/>
      <c r="WN10"/>
      <c r="WO10"/>
      <c r="WP10"/>
      <c r="WQ10"/>
      <c r="WR10"/>
      <c r="WS10"/>
      <c r="WT10"/>
      <c r="WU10"/>
      <c r="WV10"/>
      <c r="WW10"/>
      <c r="WX10"/>
      <c r="WY10"/>
      <c r="WZ10"/>
      <c r="XA10"/>
      <c r="XB10"/>
      <c r="XC10"/>
      <c r="XD10"/>
      <c r="XE10"/>
      <c r="XF10"/>
      <c r="XG10"/>
      <c r="XH10"/>
      <c r="XI10"/>
      <c r="XJ10"/>
      <c r="XK10"/>
      <c r="XL10"/>
      <c r="XM10"/>
      <c r="XN10"/>
      <c r="XO10"/>
      <c r="XP10"/>
      <c r="XQ10"/>
      <c r="XR10"/>
      <c r="XS10"/>
      <c r="XT10"/>
      <c r="XU10"/>
      <c r="XV10"/>
      <c r="XW10"/>
      <c r="XX10"/>
      <c r="XY10"/>
      <c r="XZ10"/>
      <c r="YA10"/>
      <c r="YB10"/>
      <c r="YC10"/>
      <c r="YD10"/>
      <c r="YE10"/>
      <c r="YF10"/>
      <c r="YG10"/>
      <c r="YH10"/>
      <c r="YI10"/>
      <c r="YJ10"/>
      <c r="YK10"/>
      <c r="YL10"/>
      <c r="YM10"/>
      <c r="YN10"/>
      <c r="YO10"/>
      <c r="YP10"/>
      <c r="YQ10"/>
      <c r="YR10"/>
      <c r="YS10"/>
      <c r="YT10"/>
      <c r="YU10"/>
      <c r="YV10"/>
      <c r="YW10"/>
      <c r="YX10"/>
      <c r="YY10"/>
      <c r="YZ10"/>
      <c r="ZA10"/>
      <c r="ZB10"/>
      <c r="ZC10"/>
      <c r="ZD10"/>
      <c r="ZE10"/>
      <c r="ZF10"/>
      <c r="ZG10"/>
      <c r="ZH10"/>
      <c r="ZI10"/>
      <c r="ZJ10"/>
      <c r="ZK10"/>
      <c r="ZL10"/>
      <c r="ZM10"/>
      <c r="ZN10"/>
      <c r="ZO10"/>
      <c r="ZP10"/>
      <c r="ZQ10"/>
      <c r="ZR10"/>
      <c r="ZS10"/>
      <c r="ZT10"/>
      <c r="ZU10"/>
      <c r="ZV10"/>
      <c r="ZW10"/>
      <c r="ZX10"/>
      <c r="ZY10"/>
      <c r="ZZ10"/>
      <c r="AAA10"/>
      <c r="AAB10"/>
      <c r="AAC10"/>
      <c r="AAD10"/>
      <c r="AAE10"/>
      <c r="AAF10"/>
      <c r="AAG10"/>
      <c r="AAH10"/>
      <c r="AAI10"/>
      <c r="AAJ10"/>
      <c r="AAK10"/>
      <c r="AAL10"/>
      <c r="AAM10"/>
      <c r="AAN10"/>
      <c r="AAO10"/>
      <c r="AAP10"/>
      <c r="AAQ10"/>
      <c r="AAR10"/>
      <c r="AAS10"/>
      <c r="AAT10"/>
      <c r="AAU10"/>
      <c r="AAV10"/>
      <c r="AAW10"/>
      <c r="AAX10"/>
      <c r="AAY10"/>
      <c r="AAZ10"/>
      <c r="ABA10"/>
      <c r="ABB10"/>
      <c r="ABC10"/>
      <c r="ABD10"/>
      <c r="ABE10"/>
      <c r="ABF10"/>
      <c r="ABG10"/>
      <c r="ABH10"/>
      <c r="ABI10"/>
      <c r="ABJ10"/>
      <c r="ABK10"/>
      <c r="ABL10"/>
      <c r="ABM10"/>
      <c r="ABN10"/>
      <c r="ABO10"/>
      <c r="ABP10"/>
      <c r="ABQ10"/>
      <c r="ABR10"/>
      <c r="ABS10"/>
      <c r="ABT10"/>
      <c r="ABU10"/>
      <c r="ABV10"/>
      <c r="ABW10"/>
      <c r="ABX10"/>
      <c r="ABY10"/>
      <c r="ABZ10"/>
      <c r="ACA10"/>
      <c r="ACB10"/>
      <c r="ACC10"/>
      <c r="ACD10"/>
      <c r="ACE10"/>
      <c r="ACF10"/>
      <c r="ACG10"/>
      <c r="ACH10"/>
      <c r="ACI10"/>
      <c r="ACJ10"/>
      <c r="ACK10"/>
      <c r="ACL10"/>
      <c r="ACM10"/>
      <c r="ACN10"/>
      <c r="ACO10"/>
      <c r="ACP10"/>
      <c r="ACQ10"/>
      <c r="ACR10"/>
      <c r="ACS10"/>
      <c r="ACT10"/>
      <c r="ACU10"/>
      <c r="ACV10"/>
      <c r="ACW10"/>
      <c r="ACX10"/>
      <c r="ACY10"/>
      <c r="ACZ10"/>
      <c r="ADA10"/>
      <c r="ADB10"/>
      <c r="ADC10"/>
      <c r="ADD10"/>
      <c r="ADE10"/>
      <c r="ADF10"/>
      <c r="ADG10"/>
      <c r="ADH10"/>
      <c r="ADI10"/>
      <c r="ADJ10"/>
      <c r="ADK10"/>
      <c r="ADL10"/>
      <c r="ADM10"/>
      <c r="ADN10"/>
      <c r="ADO10"/>
      <c r="ADP10"/>
      <c r="ADQ10"/>
      <c r="ADR10"/>
      <c r="ADS10"/>
      <c r="ADT10"/>
      <c r="ADU10"/>
      <c r="ADV10"/>
      <c r="ADW10"/>
      <c r="ADX10"/>
      <c r="ADY10"/>
      <c r="ADZ10"/>
      <c r="AEA10"/>
      <c r="AEB10"/>
      <c r="AEC10"/>
      <c r="AED10"/>
      <c r="AEE10"/>
      <c r="AEF10"/>
      <c r="AEG10"/>
      <c r="AEH10"/>
      <c r="AEI10"/>
      <c r="AEJ10"/>
      <c r="AEK10"/>
      <c r="AEL10"/>
      <c r="AEM10"/>
      <c r="AEN10"/>
      <c r="AEO10"/>
      <c r="AEP10"/>
      <c r="AEQ10"/>
      <c r="AER10"/>
      <c r="AES10"/>
      <c r="AET10"/>
      <c r="AEU10"/>
      <c r="AEV10"/>
      <c r="AEW10"/>
      <c r="AEX10"/>
      <c r="AEY10"/>
      <c r="AEZ10"/>
      <c r="AFA10"/>
      <c r="AFB10"/>
      <c r="AFC10"/>
      <c r="AFD10"/>
      <c r="AFE10"/>
      <c r="AFF10"/>
      <c r="AFG10"/>
      <c r="AFH10"/>
      <c r="AFI10"/>
      <c r="AFJ10"/>
      <c r="AFK10"/>
      <c r="AFL10"/>
      <c r="AFM10"/>
      <c r="AFN10"/>
      <c r="AFO10"/>
      <c r="AFP10"/>
      <c r="AFQ10"/>
      <c r="AFR10"/>
      <c r="AFS10"/>
      <c r="AFT10"/>
      <c r="AFU10"/>
      <c r="AFV10"/>
      <c r="AFW10"/>
      <c r="AFX10"/>
      <c r="AFY10"/>
      <c r="AFZ10"/>
      <c r="AGA10"/>
      <c r="AGB10"/>
      <c r="AGC10"/>
      <c r="AGD10"/>
      <c r="AGE10"/>
      <c r="AGF10"/>
      <c r="AGG10"/>
      <c r="AGH10"/>
      <c r="AGI10"/>
      <c r="AGJ10"/>
      <c r="AGK10"/>
      <c r="AGL10"/>
      <c r="AGM10"/>
      <c r="AGN10"/>
      <c r="AGO10"/>
      <c r="AGP10"/>
      <c r="AGQ10"/>
      <c r="AGR10"/>
      <c r="AGS10"/>
      <c r="AGT10"/>
      <c r="AGU10"/>
      <c r="AGV10"/>
      <c r="AGW10"/>
      <c r="AGX10"/>
      <c r="AGY10"/>
      <c r="AGZ10"/>
      <c r="AHA10"/>
      <c r="AHB10"/>
      <c r="AHC10"/>
      <c r="AHD10"/>
      <c r="AHE10"/>
      <c r="AHF10"/>
      <c r="AHG10"/>
      <c r="AHH10"/>
      <c r="AHI10"/>
      <c r="AHJ10"/>
      <c r="AHK10"/>
      <c r="AHL10"/>
      <c r="AHM10"/>
      <c r="AHN10"/>
      <c r="AHO10"/>
      <c r="AHP10"/>
      <c r="AHQ10"/>
      <c r="AHR10"/>
      <c r="AHS10"/>
      <c r="AHT10"/>
      <c r="AHU10"/>
      <c r="AHV10"/>
      <c r="AHW10"/>
      <c r="AHX10"/>
      <c r="AHY10"/>
      <c r="AHZ10"/>
      <c r="AIA10"/>
      <c r="AIB10"/>
      <c r="AIC10"/>
      <c r="AID10"/>
      <c r="AIE10"/>
      <c r="AIF10"/>
      <c r="AIG10"/>
      <c r="AIH10"/>
      <c r="AII10"/>
      <c r="AIJ10"/>
      <c r="AIK10"/>
      <c r="AIL10"/>
      <c r="AIM10"/>
      <c r="AIN10"/>
      <c r="AIO10"/>
      <c r="AIP10"/>
      <c r="AIQ10"/>
      <c r="AIR10"/>
      <c r="AIS10"/>
      <c r="AIT10"/>
      <c r="AIU10"/>
      <c r="AIV10"/>
      <c r="AIW10"/>
      <c r="AIX10"/>
      <c r="AIY10"/>
      <c r="AIZ10"/>
      <c r="AJA10"/>
      <c r="AJB10"/>
      <c r="AJC10"/>
      <c r="AJD10"/>
      <c r="AJE10"/>
      <c r="AJF10"/>
      <c r="AJG10"/>
      <c r="AJH10"/>
      <c r="AJI10"/>
      <c r="AJJ10"/>
      <c r="AJK10"/>
      <c r="AJL10"/>
      <c r="AJM10"/>
      <c r="AJN10"/>
      <c r="AJO10"/>
      <c r="AJP10"/>
      <c r="AJQ10"/>
      <c r="AJR10"/>
      <c r="AJS10"/>
      <c r="AJT10"/>
      <c r="AJU10"/>
      <c r="AJV10"/>
      <c r="AJW10"/>
      <c r="AJX10"/>
      <c r="AJY10"/>
      <c r="AJZ10"/>
      <c r="AKA10"/>
      <c r="AKB10"/>
      <c r="AKC10"/>
      <c r="AKD10"/>
      <c r="AKE10"/>
      <c r="AKF10"/>
      <c r="AKG10"/>
      <c r="AKH10"/>
      <c r="AKI10"/>
      <c r="AKJ10"/>
      <c r="AKK10"/>
      <c r="AKL10"/>
      <c r="AKM10"/>
      <c r="AKN10"/>
      <c r="AKO10"/>
      <c r="AKP10"/>
      <c r="AKQ10"/>
      <c r="AKR10"/>
      <c r="AKS10"/>
      <c r="AKT10"/>
      <c r="AKU10"/>
      <c r="AKV10"/>
      <c r="AKW10"/>
      <c r="AKX10"/>
      <c r="AKY10"/>
      <c r="AKZ10"/>
      <c r="ALA10"/>
      <c r="ALB10"/>
      <c r="ALC10"/>
      <c r="ALD10"/>
      <c r="ALE10"/>
      <c r="ALF10"/>
      <c r="ALG10"/>
      <c r="ALH10"/>
      <c r="ALI10"/>
      <c r="ALJ10"/>
      <c r="ALK10"/>
      <c r="ALL10"/>
      <c r="ALM10"/>
      <c r="ALN10"/>
      <c r="ALO10"/>
      <c r="ALP10"/>
      <c r="ALQ10"/>
      <c r="ALR10"/>
      <c r="ALS10"/>
      <c r="ALT10"/>
      <c r="ALU10"/>
      <c r="ALV10"/>
      <c r="ALW10"/>
      <c r="ALX10"/>
      <c r="ALY10"/>
      <c r="ALZ10"/>
      <c r="AMA10"/>
      <c r="AMB10"/>
      <c r="AMC10"/>
      <c r="AMD10"/>
      <c r="AME10"/>
      <c r="AMF10"/>
      <c r="AMG10"/>
      <c r="AMH10"/>
      <c r="AMI10"/>
      <c r="AMJ10"/>
      <c r="AMK10"/>
      <c r="AML10"/>
      <c r="AMM10"/>
      <c r="AMN10"/>
      <c r="AMO10"/>
      <c r="AMP10"/>
      <c r="AMQ10"/>
      <c r="AMR10"/>
      <c r="AMS10"/>
      <c r="AMT10"/>
      <c r="AMU10"/>
      <c r="AMV10"/>
      <c r="AMW10"/>
      <c r="AMX10"/>
      <c r="AMY10"/>
      <c r="AMZ10"/>
      <c r="ANA10"/>
      <c r="ANB10"/>
      <c r="ANC10"/>
      <c r="AND10"/>
      <c r="ANE10"/>
      <c r="ANF10"/>
      <c r="ANG10"/>
      <c r="ANH10"/>
      <c r="ANI10"/>
      <c r="ANJ10"/>
      <c r="ANK10"/>
      <c r="ANL10"/>
      <c r="ANM10"/>
      <c r="ANN10"/>
      <c r="ANO10"/>
      <c r="ANP10"/>
      <c r="ANQ10"/>
      <c r="ANR10"/>
      <c r="ANS10"/>
      <c r="ANT10"/>
      <c r="ANU10"/>
      <c r="ANV10"/>
      <c r="ANW10"/>
      <c r="ANX10"/>
      <c r="ANY10"/>
      <c r="ANZ10"/>
      <c r="AOA10"/>
      <c r="AOB10"/>
      <c r="AOC10"/>
      <c r="AOD10"/>
      <c r="AOE10"/>
      <c r="AOF10"/>
      <c r="AOG10"/>
      <c r="AOH10"/>
      <c r="AOI10"/>
      <c r="AOJ10"/>
      <c r="AOK10"/>
      <c r="AOL10"/>
      <c r="AOM10"/>
      <c r="AON10"/>
      <c r="AOO10"/>
      <c r="AOP10"/>
      <c r="AOQ10"/>
      <c r="AOR10"/>
      <c r="AOS10"/>
      <c r="AOT10"/>
      <c r="AOU10"/>
      <c r="AOV10"/>
      <c r="AOW10"/>
      <c r="AOX10"/>
      <c r="AOY10"/>
      <c r="AOZ10"/>
      <c r="APA10"/>
      <c r="APB10"/>
      <c r="APC10"/>
      <c r="APD10"/>
      <c r="APE10"/>
      <c r="APF10"/>
      <c r="APG10"/>
      <c r="APH10"/>
      <c r="API10"/>
      <c r="APJ10"/>
      <c r="APK10"/>
      <c r="APL10"/>
      <c r="APM10"/>
      <c r="APN10"/>
      <c r="APO10"/>
      <c r="APP10"/>
      <c r="APQ10"/>
      <c r="APR10"/>
      <c r="APS10"/>
      <c r="APT10"/>
      <c r="APU10"/>
      <c r="APV10"/>
      <c r="APW10"/>
      <c r="APX10"/>
      <c r="APY10"/>
      <c r="APZ10"/>
      <c r="AQA10"/>
      <c r="AQB10"/>
      <c r="AQC10"/>
      <c r="AQD10"/>
      <c r="AQE10"/>
      <c r="AQF10"/>
      <c r="AQG10"/>
      <c r="AQH10"/>
      <c r="AQI10"/>
      <c r="AQJ10"/>
      <c r="AQK10"/>
      <c r="AQL10"/>
      <c r="AQM10"/>
      <c r="AQN10"/>
      <c r="AQO10"/>
      <c r="AQP10"/>
      <c r="AQQ10"/>
      <c r="AQR10"/>
      <c r="AQS10"/>
      <c r="AQT10"/>
      <c r="AQU10"/>
      <c r="AQV10"/>
      <c r="AQW10"/>
      <c r="AQX10"/>
      <c r="AQY10"/>
      <c r="AQZ10"/>
      <c r="ARA10"/>
      <c r="ARB10"/>
      <c r="ARC10"/>
      <c r="ARD10"/>
      <c r="ARE10"/>
      <c r="ARF10"/>
      <c r="ARG10"/>
      <c r="ARH10"/>
      <c r="ARI10"/>
      <c r="ARJ10"/>
      <c r="ARK10"/>
      <c r="ARL10"/>
      <c r="ARM10"/>
      <c r="ARN10"/>
      <c r="ARO10"/>
      <c r="ARP10"/>
      <c r="ARQ10"/>
      <c r="ARR10"/>
      <c r="ARS10"/>
      <c r="ART10"/>
      <c r="ARU10"/>
      <c r="ARV10"/>
      <c r="ARW10"/>
      <c r="ARX10"/>
      <c r="ARY10"/>
      <c r="ARZ10"/>
      <c r="ASA10"/>
      <c r="ASB10"/>
      <c r="ASC10"/>
      <c r="ASD10"/>
      <c r="ASE10"/>
      <c r="ASF10"/>
      <c r="ASG10"/>
      <c r="ASH10"/>
      <c r="ASI10"/>
      <c r="ASJ10"/>
      <c r="ASK10"/>
      <c r="ASL10"/>
      <c r="ASM10"/>
      <c r="ASN10"/>
      <c r="ASO10"/>
      <c r="ASP10"/>
      <c r="ASQ10"/>
      <c r="ASR10"/>
      <c r="ASS10"/>
      <c r="AST10"/>
      <c r="ASU10"/>
      <c r="ASV10"/>
      <c r="ASW10"/>
      <c r="ASX10"/>
      <c r="ASY10"/>
      <c r="ASZ10"/>
      <c r="ATA10"/>
      <c r="ATB10"/>
      <c r="ATC10"/>
      <c r="ATD10"/>
      <c r="ATE10"/>
      <c r="ATF10"/>
      <c r="ATG10"/>
      <c r="ATH10"/>
      <c r="ATI10"/>
      <c r="ATJ10"/>
      <c r="ATK10"/>
      <c r="ATL10"/>
      <c r="ATM10"/>
      <c r="ATN10"/>
      <c r="ATO10"/>
      <c r="ATP10"/>
      <c r="ATQ10"/>
      <c r="ATR10"/>
      <c r="ATS10"/>
      <c r="ATT10"/>
      <c r="ATU10"/>
      <c r="ATV10"/>
      <c r="ATW10"/>
      <c r="ATX10"/>
      <c r="ATY10"/>
      <c r="ATZ10"/>
      <c r="AUA10"/>
      <c r="AUB10"/>
      <c r="AUC10"/>
      <c r="AUD10"/>
      <c r="AUE10"/>
      <c r="AUF10"/>
      <c r="AUG10"/>
      <c r="AUH10"/>
      <c r="AUI10"/>
      <c r="AUJ10"/>
      <c r="AUK10"/>
      <c r="AUL10"/>
      <c r="AUM10"/>
      <c r="AUN10"/>
      <c r="AUO10"/>
      <c r="AUP10"/>
      <c r="AUQ10"/>
      <c r="AUR10"/>
      <c r="AUS10"/>
      <c r="AUT10"/>
      <c r="AUU10"/>
      <c r="AUV10"/>
      <c r="AUW10"/>
      <c r="AUX10"/>
      <c r="AUY10"/>
      <c r="AUZ10"/>
      <c r="AVA10"/>
      <c r="AVB10"/>
      <c r="AVC10"/>
      <c r="AVD10"/>
      <c r="AVE10"/>
      <c r="AVF10"/>
      <c r="AVG10"/>
      <c r="AVH10"/>
      <c r="AVI10"/>
      <c r="AVJ10"/>
      <c r="AVK10"/>
      <c r="AVL10"/>
      <c r="AVM10"/>
      <c r="AVN10"/>
      <c r="AVO10"/>
      <c r="AVP10"/>
      <c r="AVQ10"/>
      <c r="AVR10"/>
      <c r="AVS10"/>
      <c r="AVT10"/>
      <c r="AVU10"/>
      <c r="AVV10"/>
      <c r="AVW10"/>
      <c r="AVX10"/>
      <c r="AVY10"/>
      <c r="AVZ10"/>
      <c r="AWA10"/>
      <c r="AWB10"/>
      <c r="AWC10"/>
      <c r="AWD10"/>
      <c r="AWE10"/>
      <c r="AWF10"/>
      <c r="AWG10"/>
      <c r="AWH10"/>
      <c r="AWI10"/>
      <c r="AWJ10"/>
      <c r="AWK10"/>
      <c r="AWL10"/>
      <c r="AWM10"/>
      <c r="AWN10"/>
      <c r="AWO10"/>
      <c r="AWP10"/>
      <c r="AWQ10"/>
      <c r="AWR10"/>
      <c r="AWS10"/>
      <c r="AWT10"/>
      <c r="AWU10"/>
      <c r="AWV10"/>
      <c r="AWW10"/>
      <c r="AWX10"/>
      <c r="AWY10"/>
      <c r="AWZ10"/>
      <c r="AXA10"/>
      <c r="AXB10"/>
      <c r="AXC10"/>
      <c r="AXD10"/>
      <c r="AXE10"/>
      <c r="AXF10"/>
      <c r="AXG10"/>
      <c r="AXH10"/>
      <c r="AXI10"/>
      <c r="AXJ10"/>
      <c r="AXK10"/>
      <c r="AXL10"/>
      <c r="AXM10"/>
      <c r="AXN10"/>
      <c r="AXO10"/>
      <c r="AXP10"/>
      <c r="AXQ10"/>
      <c r="AXR10"/>
      <c r="AXS10"/>
      <c r="AXT10"/>
      <c r="AXU10"/>
      <c r="AXV10"/>
      <c r="AXW10"/>
      <c r="AXX10"/>
      <c r="AXY10"/>
      <c r="AXZ10"/>
      <c r="AYA10"/>
      <c r="AYB10"/>
      <c r="AYC10"/>
      <c r="AYD10"/>
      <c r="AYE10"/>
      <c r="AYF10"/>
      <c r="AYG10"/>
      <c r="AYH10"/>
      <c r="AYI10"/>
      <c r="AYJ10"/>
      <c r="AYK10"/>
      <c r="AYL10"/>
      <c r="AYM10"/>
      <c r="AYN10"/>
      <c r="AYO10"/>
      <c r="AYP10"/>
      <c r="AYQ10"/>
      <c r="AYR10"/>
      <c r="AYS10"/>
      <c r="AYT10"/>
      <c r="AYU10"/>
      <c r="AYV10"/>
      <c r="AYW10"/>
      <c r="AYX10"/>
      <c r="AYY10"/>
      <c r="AYZ10"/>
      <c r="AZA10"/>
      <c r="AZB10"/>
      <c r="AZC10"/>
      <c r="AZD10"/>
      <c r="AZE10"/>
      <c r="AZF10"/>
      <c r="AZG10"/>
      <c r="AZH10"/>
      <c r="AZI10"/>
      <c r="AZJ10"/>
      <c r="AZK10"/>
      <c r="AZL10"/>
      <c r="AZM10"/>
      <c r="AZN10"/>
      <c r="AZO10"/>
      <c r="AZP10"/>
      <c r="AZQ10"/>
      <c r="AZR10"/>
      <c r="AZS10"/>
      <c r="AZT10"/>
      <c r="AZU10"/>
      <c r="AZV10"/>
      <c r="AZW10"/>
      <c r="AZX10"/>
      <c r="AZY10"/>
      <c r="AZZ10"/>
      <c r="BAA10"/>
      <c r="BAB10"/>
      <c r="BAC10"/>
      <c r="BAD10"/>
      <c r="BAE10"/>
      <c r="BAF10"/>
      <c r="BAG10"/>
      <c r="BAH10"/>
      <c r="BAI10"/>
      <c r="BAJ10"/>
      <c r="BAK10"/>
      <c r="BAL10"/>
      <c r="BAM10"/>
      <c r="BAN10"/>
      <c r="BAO10"/>
      <c r="BAP10"/>
      <c r="BAQ10"/>
      <c r="BAR10"/>
      <c r="BAS10"/>
      <c r="BAT10"/>
      <c r="BAU10"/>
      <c r="BAV10"/>
      <c r="BAW10"/>
      <c r="BAX10"/>
      <c r="BAY10"/>
      <c r="BAZ10"/>
      <c r="BBA10"/>
      <c r="BBB10"/>
      <c r="BBC10"/>
      <c r="BBD10"/>
      <c r="BBE10"/>
      <c r="BBF10"/>
      <c r="BBG10"/>
      <c r="BBH10"/>
      <c r="BBI10"/>
      <c r="BBJ10"/>
      <c r="BBK10"/>
      <c r="BBL10"/>
      <c r="BBM10"/>
      <c r="BBN10"/>
      <c r="BBO10"/>
      <c r="BBP10"/>
      <c r="BBQ10"/>
      <c r="BBR10"/>
      <c r="BBS10"/>
      <c r="BBT10"/>
      <c r="BBU10"/>
      <c r="BBV10"/>
      <c r="BBW10"/>
      <c r="BBX10"/>
      <c r="BBY10"/>
      <c r="BBZ10"/>
      <c r="BCA10"/>
      <c r="BCB10"/>
      <c r="BCC10"/>
      <c r="BCD10"/>
      <c r="BCE10"/>
      <c r="BCF10"/>
      <c r="BCG10"/>
      <c r="BCH10"/>
      <c r="BCI10"/>
      <c r="BCJ10"/>
      <c r="BCK10"/>
      <c r="BCL10"/>
      <c r="BCM10"/>
      <c r="BCN10"/>
      <c r="BCO10"/>
      <c r="BCP10"/>
      <c r="BCQ10"/>
      <c r="BCR10"/>
      <c r="BCS10"/>
      <c r="BCT10"/>
      <c r="BCU10"/>
      <c r="BCV10"/>
      <c r="BCW10"/>
      <c r="BCX10"/>
      <c r="BCY10"/>
      <c r="BCZ10"/>
      <c r="BDA10"/>
      <c r="BDB10"/>
      <c r="BDC10"/>
      <c r="BDD10"/>
      <c r="BDE10"/>
      <c r="BDF10"/>
      <c r="BDG10"/>
      <c r="BDH10"/>
      <c r="BDI10"/>
      <c r="BDJ10"/>
      <c r="BDK10"/>
      <c r="BDL10"/>
      <c r="BDM10"/>
      <c r="BDN10"/>
      <c r="BDO10"/>
      <c r="BDP10"/>
      <c r="BDQ10"/>
      <c r="BDR10"/>
      <c r="BDS10"/>
      <c r="BDT10"/>
      <c r="BDU10"/>
      <c r="BDV10"/>
      <c r="BDW10"/>
      <c r="BDX10"/>
      <c r="BDY10"/>
      <c r="BDZ10"/>
      <c r="BEA10"/>
      <c r="BEB10"/>
      <c r="BEC10"/>
      <c r="BED10"/>
      <c r="BEE10"/>
      <c r="BEF10"/>
      <c r="BEG10"/>
      <c r="BEH10"/>
      <c r="BEI10"/>
      <c r="BEJ10"/>
      <c r="BEK10"/>
      <c r="BEL10"/>
      <c r="BEM10"/>
      <c r="BEN10"/>
      <c r="BEO10"/>
      <c r="BEP10"/>
      <c r="BEQ10"/>
      <c r="BER10"/>
      <c r="BES10"/>
      <c r="BET10"/>
      <c r="BEU10"/>
      <c r="BEV10"/>
      <c r="BEW10"/>
      <c r="BEX10"/>
      <c r="BEY10"/>
      <c r="BEZ10"/>
      <c r="BFA10"/>
      <c r="BFB10"/>
      <c r="BFC10"/>
      <c r="BFD10"/>
      <c r="BFE10"/>
      <c r="BFF10"/>
      <c r="BFG10"/>
      <c r="BFH10"/>
      <c r="BFI10"/>
      <c r="BFJ10"/>
      <c r="BFK10"/>
      <c r="BFL10"/>
      <c r="BFM10"/>
      <c r="BFN10"/>
      <c r="BFO10"/>
      <c r="BFP10"/>
      <c r="BFQ10"/>
      <c r="BFR10"/>
      <c r="BFS10"/>
      <c r="BFT10"/>
      <c r="BFU10"/>
      <c r="BFV10"/>
      <c r="BFW10"/>
      <c r="BFX10"/>
      <c r="BFY10"/>
      <c r="BFZ10"/>
      <c r="BGA10"/>
      <c r="BGB10"/>
      <c r="BGC10"/>
      <c r="BGD10"/>
      <c r="BGE10"/>
      <c r="BGF10"/>
      <c r="BGG10"/>
      <c r="BGH10"/>
      <c r="BGI10"/>
      <c r="BGJ10"/>
      <c r="BGK10"/>
      <c r="BGL10"/>
      <c r="BGM10"/>
      <c r="BGN10"/>
      <c r="BGO10"/>
      <c r="BGP10"/>
      <c r="BGQ10"/>
      <c r="BGR10"/>
      <c r="BGS10"/>
      <c r="BGT10"/>
      <c r="BGU10"/>
      <c r="BGV10"/>
      <c r="BGW10"/>
      <c r="BGX10"/>
      <c r="BGY10"/>
      <c r="BGZ10"/>
      <c r="BHA10"/>
      <c r="BHB10"/>
      <c r="BHC10"/>
      <c r="BHD10"/>
      <c r="BHE10"/>
      <c r="BHF10"/>
      <c r="BHG10"/>
      <c r="BHH10"/>
      <c r="BHI10"/>
      <c r="BHJ10"/>
      <c r="BHK10"/>
      <c r="BHL10"/>
      <c r="BHM10"/>
      <c r="BHN10"/>
      <c r="BHO10"/>
      <c r="BHP10"/>
      <c r="BHQ10"/>
      <c r="BHR10"/>
      <c r="BHS10"/>
      <c r="BHT10"/>
      <c r="BHU10"/>
      <c r="BHV10"/>
      <c r="BHW10"/>
      <c r="BHX10"/>
      <c r="BHY10"/>
      <c r="BHZ10"/>
      <c r="BIA10"/>
      <c r="BIB10"/>
      <c r="BIC10"/>
      <c r="BID10"/>
      <c r="BIE10"/>
      <c r="BIF10"/>
      <c r="BIG10"/>
      <c r="BIH10"/>
      <c r="BII10"/>
      <c r="BIJ10"/>
      <c r="BIK10"/>
      <c r="BIL10"/>
      <c r="BIM10"/>
      <c r="BIN10"/>
      <c r="BIO10"/>
      <c r="BIP10"/>
      <c r="BIQ10"/>
      <c r="BIR10"/>
      <c r="BIS10"/>
      <c r="BIT10"/>
      <c r="BIU10"/>
      <c r="BIV10"/>
      <c r="BIW10"/>
      <c r="BIX10"/>
      <c r="BIY10"/>
      <c r="BIZ10"/>
      <c r="BJA10"/>
      <c r="BJB10"/>
      <c r="BJC10"/>
      <c r="BJD10"/>
      <c r="BJE10"/>
      <c r="BJF10"/>
      <c r="BJG10"/>
      <c r="BJH10"/>
      <c r="BJI10"/>
      <c r="BJJ10"/>
      <c r="BJK10"/>
      <c r="BJL10"/>
      <c r="BJM10"/>
      <c r="BJN10"/>
      <c r="BJO10"/>
      <c r="BJP10"/>
      <c r="BJQ10"/>
      <c r="BJR10"/>
      <c r="BJS10"/>
      <c r="BJT10"/>
      <c r="BJU10"/>
      <c r="BJV10"/>
      <c r="BJW10"/>
      <c r="BJX10"/>
      <c r="BJY10"/>
      <c r="BJZ10"/>
      <c r="BKA10"/>
      <c r="BKB10"/>
      <c r="BKC10"/>
      <c r="BKD10"/>
      <c r="BKE10"/>
      <c r="BKF10"/>
      <c r="BKG10"/>
      <c r="BKH10"/>
      <c r="BKI10"/>
      <c r="BKJ10"/>
      <c r="BKK10"/>
      <c r="BKL10"/>
      <c r="BKM10"/>
      <c r="BKN10"/>
      <c r="BKO10"/>
      <c r="BKP10"/>
      <c r="BKQ10"/>
      <c r="BKR10"/>
      <c r="BKS10"/>
      <c r="BKT10"/>
      <c r="BKU10"/>
      <c r="BKV10"/>
      <c r="BKW10"/>
      <c r="BKX10"/>
      <c r="BKY10"/>
      <c r="BKZ10"/>
      <c r="BLA10"/>
      <c r="BLB10"/>
      <c r="BLC10"/>
      <c r="BLD10"/>
      <c r="BLE10"/>
      <c r="BLF10"/>
      <c r="BLG10"/>
      <c r="BLH10"/>
      <c r="BLI10"/>
      <c r="BLJ10"/>
      <c r="BLK10"/>
      <c r="BLL10"/>
      <c r="BLM10"/>
      <c r="BLN10"/>
      <c r="BLO10"/>
      <c r="BLP10"/>
      <c r="BLQ10"/>
      <c r="BLR10"/>
      <c r="BLS10"/>
      <c r="BLT10"/>
      <c r="BLU10"/>
      <c r="BLV10"/>
      <c r="BLW10"/>
      <c r="BLX10"/>
      <c r="BLY10"/>
      <c r="BLZ10"/>
      <c r="BMA10"/>
      <c r="BMB10"/>
      <c r="BMC10"/>
      <c r="BMD10"/>
      <c r="BME10"/>
      <c r="BMF10"/>
      <c r="BMG10"/>
      <c r="BMH10"/>
      <c r="BMI10"/>
      <c r="BMJ10"/>
      <c r="BMK10"/>
      <c r="BML10"/>
      <c r="BMM10"/>
      <c r="BMN10"/>
      <c r="BMO10"/>
      <c r="BMP10"/>
      <c r="BMQ10"/>
      <c r="BMR10"/>
      <c r="BMS10"/>
      <c r="BMT10"/>
      <c r="BMU10"/>
      <c r="BMV10"/>
      <c r="BMW10"/>
      <c r="BMX10"/>
      <c r="BMY10"/>
      <c r="BMZ10"/>
      <c r="BNA10"/>
      <c r="BNB10"/>
      <c r="BNC10"/>
      <c r="BND10"/>
      <c r="BNE10"/>
      <c r="BNF10"/>
      <c r="BNG10"/>
      <c r="BNH10"/>
      <c r="BNI10"/>
      <c r="BNJ10"/>
      <c r="BNK10"/>
      <c r="BNL10"/>
      <c r="BNM10"/>
      <c r="BNN10"/>
      <c r="BNO10"/>
      <c r="BNP10"/>
      <c r="BNQ10"/>
      <c r="BNR10"/>
      <c r="BNS10"/>
      <c r="BNT10"/>
      <c r="BNU10"/>
      <c r="BNV10"/>
      <c r="BNW10"/>
      <c r="BNX10"/>
      <c r="BNY10"/>
      <c r="BNZ10"/>
      <c r="BOA10"/>
      <c r="BOB10"/>
      <c r="BOC10"/>
      <c r="BOD10"/>
      <c r="BOE10"/>
      <c r="BOF10"/>
      <c r="BOG10"/>
      <c r="BOH10"/>
      <c r="BOI10"/>
      <c r="BOJ10"/>
      <c r="BOK10"/>
      <c r="BOL10"/>
      <c r="BOM10"/>
      <c r="BON10"/>
      <c r="BOO10"/>
      <c r="BOP10"/>
      <c r="BOQ10"/>
      <c r="BOR10"/>
      <c r="BOS10"/>
      <c r="BOT10"/>
      <c r="BOU10"/>
      <c r="BOV10"/>
      <c r="BOW10"/>
      <c r="BOX10"/>
      <c r="BOY10"/>
      <c r="BOZ10"/>
      <c r="BPA10"/>
      <c r="BPB10"/>
      <c r="BPC10"/>
      <c r="BPD10"/>
      <c r="BPE10"/>
      <c r="BPF10"/>
      <c r="BPG10"/>
      <c r="BPH10"/>
      <c r="BPI10"/>
      <c r="BPJ10"/>
      <c r="BPK10"/>
      <c r="BPL10"/>
      <c r="BPM10"/>
      <c r="BPN10"/>
      <c r="BPO10"/>
      <c r="BPP10"/>
      <c r="BPQ10"/>
      <c r="BPR10"/>
      <c r="BPS10"/>
      <c r="BPT10"/>
      <c r="BPU10"/>
      <c r="BPV10"/>
      <c r="BPW10"/>
      <c r="BPX10"/>
      <c r="BPY10"/>
      <c r="BPZ10"/>
      <c r="BQA10"/>
      <c r="BQB10"/>
      <c r="BQC10"/>
      <c r="BQD10"/>
      <c r="BQE10"/>
      <c r="BQF10"/>
      <c r="BQG10"/>
      <c r="BQH10"/>
      <c r="BQI10"/>
      <c r="BQJ10"/>
      <c r="BQK10"/>
      <c r="BQL10"/>
      <c r="BQM10"/>
      <c r="BQN10"/>
      <c r="BQO10"/>
      <c r="BQP10"/>
      <c r="BQQ10"/>
      <c r="BQR10"/>
      <c r="BQS10"/>
      <c r="BQT10"/>
      <c r="BQU10"/>
      <c r="BQV10"/>
      <c r="BQW10"/>
      <c r="BQX10"/>
      <c r="BQY10"/>
      <c r="BQZ10"/>
      <c r="BRA10"/>
      <c r="BRB10"/>
      <c r="BRC10"/>
      <c r="BRD10"/>
      <c r="BRE10"/>
      <c r="BRF10"/>
      <c r="BRG10"/>
      <c r="BRH10"/>
      <c r="BRI10"/>
      <c r="BRJ10"/>
      <c r="BRK10"/>
      <c r="BRL10"/>
      <c r="BRM10"/>
      <c r="BRN10"/>
      <c r="BRO10"/>
      <c r="BRP10"/>
      <c r="BRQ10"/>
      <c r="BRR10"/>
      <c r="BRS10"/>
      <c r="BRT10"/>
      <c r="BRU10"/>
      <c r="BRV10"/>
      <c r="BRW10"/>
      <c r="BRX10"/>
      <c r="BRY10"/>
      <c r="BRZ10"/>
      <c r="BSA10"/>
      <c r="BSB10"/>
      <c r="BSC10"/>
      <c r="BSD10"/>
      <c r="BSE10"/>
      <c r="BSF10"/>
      <c r="BSG10"/>
      <c r="BSH10"/>
      <c r="BSI10"/>
      <c r="BSJ10"/>
      <c r="BSK10"/>
      <c r="BSL10"/>
      <c r="BSM10"/>
      <c r="BSN10"/>
      <c r="BSO10"/>
      <c r="BSP10"/>
      <c r="BSQ10"/>
      <c r="BSR10"/>
      <c r="BSS10"/>
      <c r="BST10"/>
      <c r="BSU10"/>
      <c r="BSV10"/>
      <c r="BSW10"/>
      <c r="BSX10"/>
      <c r="BSY10"/>
      <c r="BSZ10"/>
      <c r="BTA10"/>
      <c r="BTB10"/>
      <c r="BTC10"/>
      <c r="BTD10"/>
      <c r="BTE10"/>
      <c r="BTF10"/>
      <c r="BTG10"/>
      <c r="BTH10"/>
      <c r="BTI10"/>
      <c r="BTJ10"/>
      <c r="BTK10"/>
      <c r="BTL10"/>
      <c r="BTM10"/>
      <c r="BTN10"/>
      <c r="BTO10"/>
      <c r="BTP10"/>
      <c r="BTQ10"/>
      <c r="BTR10"/>
      <c r="BTS10"/>
      <c r="BTT10"/>
      <c r="BTU10"/>
      <c r="BTV10"/>
      <c r="BTW10"/>
      <c r="BTX10"/>
      <c r="BTY10"/>
      <c r="BTZ10"/>
      <c r="BUA10"/>
      <c r="BUB10"/>
      <c r="BUC10"/>
      <c r="BUD10"/>
      <c r="BUE10"/>
      <c r="BUF10"/>
      <c r="BUG10"/>
      <c r="BUH10"/>
      <c r="BUI10"/>
      <c r="BUJ10"/>
      <c r="BUK10"/>
      <c r="BUL10"/>
      <c r="BUM10"/>
      <c r="BUN10"/>
      <c r="BUO10"/>
      <c r="BUP10"/>
      <c r="BUQ10"/>
      <c r="BUR10"/>
      <c r="BUS10"/>
      <c r="BUT10"/>
      <c r="BUU10"/>
      <c r="BUV10"/>
      <c r="BUW10"/>
      <c r="BUX10"/>
      <c r="BUY10"/>
      <c r="BUZ10"/>
      <c r="BVA10"/>
      <c r="BVB10"/>
      <c r="BVC10"/>
      <c r="BVD10"/>
      <c r="BVE10"/>
      <c r="BVF10"/>
      <c r="BVG10"/>
      <c r="BVH10"/>
      <c r="BVI10"/>
      <c r="BVJ10"/>
      <c r="BVK10"/>
      <c r="BVL10"/>
      <c r="BVM10"/>
      <c r="BVN10"/>
      <c r="BVO10"/>
      <c r="BVP10"/>
      <c r="BVQ10"/>
      <c r="BVR10"/>
      <c r="BVS10"/>
      <c r="BVT10"/>
      <c r="BVU10"/>
      <c r="BVV10"/>
      <c r="BVW10"/>
      <c r="BVX10"/>
      <c r="BVY10"/>
      <c r="BVZ10"/>
      <c r="BWA10"/>
      <c r="BWB10"/>
      <c r="BWC10"/>
      <c r="BWD10"/>
      <c r="BWE10"/>
      <c r="BWF10"/>
      <c r="BWG10"/>
      <c r="BWH10"/>
      <c r="BWI10"/>
      <c r="BWJ10"/>
      <c r="BWK10"/>
      <c r="BWL10"/>
      <c r="BWM10"/>
      <c r="BWN10"/>
      <c r="BWO10"/>
      <c r="BWP10"/>
      <c r="BWQ10"/>
      <c r="BWR10"/>
      <c r="BWS10"/>
      <c r="BWT10"/>
      <c r="BWU10"/>
      <c r="BWV10"/>
      <c r="BWW10"/>
      <c r="BWX10"/>
      <c r="BWY10"/>
      <c r="BWZ10"/>
      <c r="BXA10"/>
      <c r="BXB10"/>
      <c r="BXC10"/>
      <c r="BXD10"/>
      <c r="BXE10"/>
      <c r="BXF10"/>
      <c r="BXG10"/>
      <c r="BXH10"/>
      <c r="BXI10"/>
      <c r="BXJ10"/>
      <c r="BXK10"/>
      <c r="BXL10"/>
      <c r="BXM10"/>
      <c r="BXN10"/>
      <c r="BXO10"/>
      <c r="BXP10"/>
      <c r="BXQ10"/>
      <c r="BXR10"/>
      <c r="BXS10"/>
      <c r="BXT10"/>
      <c r="BXU10"/>
      <c r="BXV10"/>
      <c r="BXW10"/>
      <c r="BXX10"/>
      <c r="BXY10"/>
      <c r="BXZ10"/>
      <c r="BYA10"/>
      <c r="BYB10"/>
      <c r="BYC10"/>
      <c r="BYD10"/>
      <c r="BYE10"/>
      <c r="BYF10"/>
      <c r="BYG10"/>
      <c r="BYH10"/>
      <c r="BYI10"/>
      <c r="BYJ10"/>
      <c r="BYK10"/>
      <c r="BYL10"/>
      <c r="BYM10"/>
      <c r="BYN10"/>
      <c r="BYO10"/>
      <c r="BYP10"/>
      <c r="BYQ10"/>
      <c r="BYR10"/>
      <c r="BYS10"/>
      <c r="BYT10"/>
      <c r="BYU10"/>
      <c r="BYV10"/>
      <c r="BYW10"/>
      <c r="BYX10"/>
      <c r="BYY10"/>
      <c r="BYZ10"/>
      <c r="BZA10"/>
      <c r="BZB10"/>
      <c r="BZC10"/>
      <c r="BZD10"/>
      <c r="BZE10"/>
      <c r="BZF10"/>
      <c r="BZG10"/>
      <c r="BZH10"/>
      <c r="BZI10"/>
      <c r="BZJ10"/>
      <c r="BZK10"/>
      <c r="BZL10"/>
      <c r="BZM10"/>
      <c r="BZN10"/>
      <c r="BZO10"/>
      <c r="BZP10"/>
      <c r="BZQ10"/>
      <c r="BZR10"/>
      <c r="BZS10"/>
      <c r="BZT10"/>
      <c r="BZU10"/>
      <c r="BZV10"/>
      <c r="BZW10"/>
      <c r="BZX10"/>
      <c r="BZY10"/>
      <c r="BZZ10"/>
      <c r="CAA10"/>
      <c r="CAB10"/>
      <c r="CAC10"/>
      <c r="CAD10"/>
      <c r="CAE10"/>
      <c r="CAF10"/>
      <c r="CAG10"/>
      <c r="CAH10"/>
      <c r="CAI10"/>
      <c r="CAJ10"/>
      <c r="CAK10"/>
      <c r="CAL10"/>
      <c r="CAM10"/>
      <c r="CAN10"/>
      <c r="CAO10"/>
      <c r="CAP10"/>
      <c r="CAQ10"/>
      <c r="CAR10"/>
      <c r="CAS10"/>
      <c r="CAT10"/>
      <c r="CAU10"/>
      <c r="CAV10"/>
      <c r="CAW10"/>
      <c r="CAX10"/>
      <c r="CAY10"/>
      <c r="CAZ10"/>
      <c r="CBA10"/>
      <c r="CBB10"/>
      <c r="CBC10"/>
      <c r="CBD10"/>
      <c r="CBE10"/>
      <c r="CBF10"/>
      <c r="CBG10"/>
      <c r="CBH10"/>
      <c r="CBI10"/>
      <c r="CBJ10"/>
      <c r="CBK10"/>
      <c r="CBL10"/>
      <c r="CBM10"/>
      <c r="CBN10"/>
      <c r="CBO10"/>
      <c r="CBP10"/>
      <c r="CBQ10"/>
      <c r="CBR10"/>
      <c r="CBS10"/>
      <c r="CBT10"/>
      <c r="CBU10"/>
      <c r="CBV10"/>
      <c r="CBW10"/>
      <c r="CBX10"/>
      <c r="CBY10"/>
      <c r="CBZ10"/>
      <c r="CCA10"/>
      <c r="CCB10"/>
      <c r="CCC10"/>
      <c r="CCD10"/>
      <c r="CCE10"/>
      <c r="CCF10"/>
      <c r="CCG10"/>
      <c r="CCH10"/>
      <c r="CCI10"/>
      <c r="CCJ10"/>
      <c r="CCK10"/>
      <c r="CCL10"/>
      <c r="CCM10"/>
      <c r="CCN10"/>
      <c r="CCO10"/>
      <c r="CCP10"/>
      <c r="CCQ10"/>
      <c r="CCR10"/>
      <c r="CCS10"/>
      <c r="CCT10"/>
      <c r="CCU10"/>
      <c r="CCV10"/>
      <c r="CCW10"/>
      <c r="CCX10"/>
      <c r="CCY10"/>
      <c r="CCZ10"/>
      <c r="CDA10"/>
      <c r="CDB10"/>
      <c r="CDC10"/>
      <c r="CDD10"/>
      <c r="CDE10"/>
      <c r="CDF10"/>
      <c r="CDG10"/>
      <c r="CDH10"/>
      <c r="CDI10"/>
      <c r="CDJ10"/>
      <c r="CDK10"/>
      <c r="CDL10"/>
      <c r="CDM10"/>
      <c r="CDN10"/>
      <c r="CDO10"/>
      <c r="CDP10"/>
      <c r="CDQ10"/>
      <c r="CDR10"/>
      <c r="CDS10"/>
      <c r="CDT10"/>
      <c r="CDU10"/>
      <c r="CDV10"/>
      <c r="CDW10"/>
      <c r="CDX10"/>
      <c r="CDY10"/>
      <c r="CDZ10"/>
      <c r="CEA10"/>
      <c r="CEB10"/>
      <c r="CEC10"/>
      <c r="CED10"/>
      <c r="CEE10"/>
      <c r="CEF10"/>
      <c r="CEG10"/>
      <c r="CEH10"/>
      <c r="CEI10"/>
      <c r="CEJ10"/>
      <c r="CEK10"/>
      <c r="CEL10"/>
      <c r="CEM10"/>
      <c r="CEN10"/>
      <c r="CEO10"/>
      <c r="CEP10"/>
      <c r="CEQ10"/>
      <c r="CER10"/>
      <c r="CES10"/>
      <c r="CET10"/>
      <c r="CEU10"/>
      <c r="CEV10"/>
      <c r="CEW10"/>
      <c r="CEX10"/>
      <c r="CEY10"/>
      <c r="CEZ10"/>
      <c r="CFA10"/>
      <c r="CFB10"/>
      <c r="CFC10"/>
      <c r="CFD10"/>
      <c r="CFE10"/>
      <c r="CFF10"/>
      <c r="CFG10"/>
      <c r="CFH10"/>
      <c r="CFI10"/>
      <c r="CFJ10"/>
      <c r="CFK10"/>
      <c r="CFL10"/>
      <c r="CFM10"/>
      <c r="CFN10"/>
      <c r="CFO10"/>
      <c r="CFP10"/>
      <c r="CFQ10"/>
      <c r="CFR10"/>
      <c r="CFS10"/>
      <c r="CFT10"/>
      <c r="CFU10"/>
      <c r="CFV10"/>
      <c r="CFW10"/>
      <c r="CFX10"/>
      <c r="CFY10"/>
      <c r="CFZ10"/>
      <c r="CGA10"/>
      <c r="CGB10"/>
      <c r="CGC10"/>
      <c r="CGD10"/>
      <c r="CGE10"/>
      <c r="CGF10"/>
      <c r="CGG10"/>
      <c r="CGH10"/>
      <c r="CGI10"/>
      <c r="CGJ10"/>
      <c r="CGK10"/>
      <c r="CGL10"/>
      <c r="CGM10"/>
      <c r="CGN10"/>
      <c r="CGO10"/>
      <c r="CGP10"/>
      <c r="CGQ10"/>
      <c r="CGR10"/>
      <c r="CGS10"/>
      <c r="CGT10"/>
      <c r="CGU10"/>
      <c r="CGV10"/>
      <c r="CGW10"/>
      <c r="CGX10"/>
      <c r="CGY10"/>
      <c r="CGZ10"/>
      <c r="CHA10"/>
      <c r="CHB10"/>
      <c r="CHC10"/>
      <c r="CHD10"/>
      <c r="CHE10"/>
      <c r="CHF10"/>
      <c r="CHG10"/>
      <c r="CHH10"/>
      <c r="CHI10"/>
      <c r="CHJ10"/>
      <c r="CHK10"/>
      <c r="CHL10"/>
      <c r="CHM10"/>
      <c r="CHN10"/>
      <c r="CHO10"/>
      <c r="CHP10"/>
      <c r="CHQ10"/>
      <c r="CHR10"/>
      <c r="CHS10"/>
      <c r="CHT10"/>
      <c r="CHU10"/>
      <c r="CHV10"/>
      <c r="CHW10"/>
      <c r="CHX10"/>
      <c r="CHY10"/>
      <c r="CHZ10"/>
      <c r="CIA10"/>
      <c r="CIB10"/>
      <c r="CIC10"/>
      <c r="CID10"/>
      <c r="CIE10"/>
      <c r="CIF10"/>
      <c r="CIG10"/>
      <c r="CIH10"/>
      <c r="CII10"/>
      <c r="CIJ10"/>
      <c r="CIK10"/>
      <c r="CIL10"/>
      <c r="CIM10"/>
      <c r="CIN10"/>
      <c r="CIO10"/>
      <c r="CIP10"/>
      <c r="CIQ10"/>
      <c r="CIR10"/>
      <c r="CIS10"/>
      <c r="CIT10"/>
      <c r="CIU10"/>
      <c r="CIV10"/>
      <c r="CIW10"/>
      <c r="CIX10"/>
      <c r="CIY10"/>
      <c r="CIZ10"/>
      <c r="CJA10"/>
      <c r="CJB10"/>
      <c r="CJC10"/>
      <c r="CJD10"/>
      <c r="CJE10"/>
      <c r="CJF10"/>
      <c r="CJG10"/>
      <c r="CJH10"/>
      <c r="CJI10"/>
      <c r="CJJ10"/>
      <c r="CJK10"/>
      <c r="CJL10"/>
      <c r="CJM10"/>
      <c r="CJN10"/>
      <c r="CJO10"/>
      <c r="CJP10"/>
      <c r="CJQ10"/>
      <c r="CJR10"/>
      <c r="CJS10"/>
      <c r="CJT10"/>
      <c r="CJU10"/>
      <c r="CJV10"/>
      <c r="CJW10"/>
      <c r="CJX10"/>
      <c r="CJY10"/>
      <c r="CJZ10"/>
      <c r="CKA10"/>
      <c r="CKB10"/>
      <c r="CKC10"/>
      <c r="CKD10"/>
      <c r="CKE10"/>
      <c r="CKF10"/>
      <c r="CKG10"/>
      <c r="CKH10"/>
      <c r="CKI10"/>
      <c r="CKJ10"/>
      <c r="CKK10"/>
      <c r="CKL10"/>
      <c r="CKM10"/>
      <c r="CKN10"/>
      <c r="CKO10"/>
      <c r="CKP10"/>
      <c r="CKQ10"/>
      <c r="CKR10"/>
      <c r="CKS10"/>
      <c r="CKT10"/>
      <c r="CKU10"/>
      <c r="CKV10"/>
      <c r="CKW10"/>
      <c r="CKX10"/>
      <c r="CKY10"/>
      <c r="CKZ10"/>
      <c r="CLA10"/>
      <c r="CLB10"/>
      <c r="CLC10"/>
      <c r="CLD10"/>
      <c r="CLE10"/>
      <c r="CLF10"/>
      <c r="CLG10"/>
      <c r="CLH10"/>
      <c r="CLI10"/>
      <c r="CLJ10"/>
      <c r="CLK10"/>
      <c r="CLL10"/>
      <c r="CLM10"/>
      <c r="CLN10"/>
      <c r="CLO10"/>
      <c r="CLP10"/>
      <c r="CLQ10"/>
      <c r="CLR10"/>
      <c r="CLS10"/>
      <c r="CLT10"/>
      <c r="CLU10"/>
      <c r="CLV10"/>
      <c r="CLW10"/>
      <c r="CLX10"/>
      <c r="CLY10"/>
      <c r="CLZ10"/>
      <c r="CMA10"/>
      <c r="CMB10"/>
      <c r="CMC10"/>
      <c r="CMD10"/>
      <c r="CME10"/>
      <c r="CMF10"/>
      <c r="CMG10"/>
      <c r="CMH10"/>
      <c r="CMI10"/>
      <c r="CMJ10"/>
      <c r="CMK10"/>
      <c r="CML10"/>
      <c r="CMM10"/>
      <c r="CMN10"/>
      <c r="CMO10"/>
      <c r="CMP10"/>
      <c r="CMQ10"/>
      <c r="CMR10"/>
      <c r="CMS10"/>
      <c r="CMT10"/>
      <c r="CMU10"/>
      <c r="CMV10"/>
      <c r="CMW10"/>
      <c r="CMX10"/>
      <c r="CMY10"/>
      <c r="CMZ10"/>
      <c r="CNA10"/>
      <c r="CNB10"/>
      <c r="CNC10"/>
      <c r="CND10"/>
      <c r="CNE10"/>
      <c r="CNF10"/>
      <c r="CNG10"/>
      <c r="CNH10"/>
      <c r="CNI10"/>
      <c r="CNJ10"/>
      <c r="CNK10"/>
      <c r="CNL10"/>
      <c r="CNM10"/>
      <c r="CNN10"/>
      <c r="CNO10"/>
      <c r="CNP10"/>
      <c r="CNQ10"/>
      <c r="CNR10"/>
      <c r="CNS10"/>
      <c r="CNT10"/>
      <c r="CNU10"/>
      <c r="CNV10"/>
      <c r="CNW10"/>
      <c r="CNX10"/>
      <c r="CNY10"/>
      <c r="CNZ10"/>
      <c r="COA10"/>
      <c r="COB10"/>
      <c r="COC10"/>
      <c r="COD10"/>
      <c r="COE10"/>
      <c r="COF10"/>
      <c r="COG10"/>
      <c r="COH10"/>
      <c r="COI10"/>
      <c r="COJ10"/>
      <c r="COK10"/>
      <c r="COL10"/>
      <c r="COM10"/>
      <c r="CON10"/>
      <c r="COO10"/>
      <c r="COP10"/>
      <c r="COQ10"/>
      <c r="COR10"/>
      <c r="COS10"/>
      <c r="COT10"/>
      <c r="COU10"/>
      <c r="COV10"/>
      <c r="COW10"/>
      <c r="COX10"/>
      <c r="COY10"/>
      <c r="COZ10"/>
      <c r="CPA10"/>
      <c r="CPB10"/>
      <c r="CPC10"/>
      <c r="CPD10"/>
      <c r="CPE10"/>
      <c r="CPF10"/>
      <c r="CPG10"/>
      <c r="CPH10"/>
      <c r="CPI10"/>
      <c r="CPJ10"/>
      <c r="CPK10"/>
      <c r="CPL10"/>
      <c r="CPM10"/>
      <c r="CPN10"/>
      <c r="CPO10"/>
      <c r="CPP10"/>
      <c r="CPQ10"/>
      <c r="CPR10"/>
      <c r="CPS10"/>
      <c r="CPT10"/>
      <c r="CPU10"/>
      <c r="CPV10"/>
      <c r="CPW10"/>
      <c r="CPX10"/>
      <c r="CPY10"/>
      <c r="CPZ10"/>
      <c r="CQA10"/>
      <c r="CQB10"/>
      <c r="CQC10"/>
      <c r="CQD10"/>
      <c r="CQE10"/>
      <c r="CQF10"/>
      <c r="CQG10"/>
      <c r="CQH10"/>
      <c r="CQI10"/>
      <c r="CQJ10"/>
      <c r="CQK10"/>
      <c r="CQL10"/>
      <c r="CQM10"/>
      <c r="CQN10"/>
      <c r="CQO10"/>
      <c r="CQP10"/>
      <c r="CQQ10"/>
      <c r="CQR10"/>
      <c r="CQS10"/>
      <c r="CQT10"/>
      <c r="CQU10"/>
      <c r="CQV10"/>
      <c r="CQW10"/>
      <c r="CQX10"/>
      <c r="CQY10"/>
      <c r="CQZ10"/>
      <c r="CRA10"/>
      <c r="CRB10"/>
      <c r="CRC10"/>
      <c r="CRD10"/>
      <c r="CRE10"/>
      <c r="CRF10"/>
      <c r="CRG10"/>
      <c r="CRH10"/>
      <c r="CRI10"/>
      <c r="CRJ10"/>
      <c r="CRK10"/>
      <c r="CRL10"/>
      <c r="CRM10"/>
      <c r="CRN10"/>
      <c r="CRO10"/>
      <c r="CRP10"/>
      <c r="CRQ10"/>
      <c r="CRR10"/>
      <c r="CRS10"/>
      <c r="CRT10"/>
      <c r="CRU10"/>
      <c r="CRV10"/>
      <c r="CRW10"/>
      <c r="CRX10"/>
      <c r="CRY10"/>
      <c r="CRZ10"/>
      <c r="CSA10"/>
      <c r="CSB10"/>
      <c r="CSC10"/>
      <c r="CSD10"/>
      <c r="CSE10"/>
      <c r="CSF10"/>
      <c r="CSG10"/>
      <c r="CSH10"/>
      <c r="CSI10"/>
      <c r="CSJ10"/>
      <c r="CSK10"/>
      <c r="CSL10"/>
      <c r="CSM10"/>
      <c r="CSN10"/>
      <c r="CSO10"/>
      <c r="CSP10"/>
      <c r="CSQ10"/>
      <c r="CSR10"/>
      <c r="CSS10"/>
      <c r="CST10"/>
      <c r="CSU10"/>
      <c r="CSV10"/>
      <c r="CSW10"/>
      <c r="CSX10"/>
      <c r="CSY10"/>
      <c r="CSZ10"/>
      <c r="CTA10"/>
      <c r="CTB10"/>
      <c r="CTC10"/>
      <c r="CTD10"/>
      <c r="CTE10"/>
      <c r="CTF10"/>
      <c r="CTG10"/>
      <c r="CTH10"/>
      <c r="CTI10"/>
      <c r="CTJ10"/>
      <c r="CTK10"/>
      <c r="CTL10"/>
      <c r="CTM10"/>
      <c r="CTN10"/>
      <c r="CTO10"/>
      <c r="CTP10"/>
      <c r="CTQ10"/>
      <c r="CTR10"/>
      <c r="CTS10"/>
      <c r="CTT10"/>
      <c r="CTU10"/>
      <c r="CTV10"/>
      <c r="CTW10"/>
      <c r="CTX10"/>
      <c r="CTY10"/>
      <c r="CTZ10"/>
      <c r="CUA10"/>
      <c r="CUB10"/>
      <c r="CUC10"/>
      <c r="CUD10"/>
      <c r="CUE10"/>
      <c r="CUF10"/>
      <c r="CUG10"/>
      <c r="CUH10"/>
      <c r="CUI10"/>
      <c r="CUJ10"/>
      <c r="CUK10"/>
      <c r="CUL10"/>
      <c r="CUM10"/>
      <c r="CUN10"/>
      <c r="CUO10"/>
      <c r="CUP10"/>
      <c r="CUQ10"/>
      <c r="CUR10"/>
      <c r="CUS10"/>
      <c r="CUT10"/>
      <c r="CUU10"/>
      <c r="CUV10"/>
      <c r="CUW10"/>
      <c r="CUX10"/>
      <c r="CUY10"/>
      <c r="CUZ10"/>
      <c r="CVA10"/>
      <c r="CVB10"/>
      <c r="CVC10"/>
      <c r="CVD10"/>
      <c r="CVE10"/>
      <c r="CVF10"/>
      <c r="CVG10"/>
      <c r="CVH10"/>
      <c r="CVI10"/>
      <c r="CVJ10"/>
      <c r="CVK10"/>
      <c r="CVL10"/>
      <c r="CVM10"/>
      <c r="CVN10"/>
      <c r="CVO10"/>
      <c r="CVP10"/>
      <c r="CVQ10"/>
      <c r="CVR10"/>
      <c r="CVS10"/>
      <c r="CVT10"/>
      <c r="CVU10"/>
      <c r="CVV10"/>
      <c r="CVW10"/>
      <c r="CVX10"/>
      <c r="CVY10"/>
      <c r="CVZ10"/>
      <c r="CWA10"/>
      <c r="CWB10"/>
      <c r="CWC10"/>
      <c r="CWD10"/>
      <c r="CWE10"/>
      <c r="CWF10"/>
      <c r="CWG10"/>
      <c r="CWH10"/>
      <c r="CWI10"/>
      <c r="CWJ10"/>
      <c r="CWK10"/>
      <c r="CWL10"/>
      <c r="CWM10"/>
      <c r="CWN10"/>
      <c r="CWO10"/>
      <c r="CWP10"/>
      <c r="CWQ10"/>
      <c r="CWR10"/>
      <c r="CWS10"/>
      <c r="CWT10"/>
      <c r="CWU10"/>
      <c r="CWV10"/>
      <c r="CWW10"/>
      <c r="CWX10"/>
      <c r="CWY10"/>
      <c r="CWZ10"/>
      <c r="CXA10"/>
      <c r="CXB10"/>
      <c r="CXC10"/>
      <c r="CXD10"/>
      <c r="CXE10"/>
      <c r="CXF10"/>
      <c r="CXG10"/>
      <c r="CXH10"/>
      <c r="CXI10"/>
      <c r="CXJ10"/>
      <c r="CXK10"/>
      <c r="CXL10"/>
      <c r="CXM10"/>
      <c r="CXN10"/>
      <c r="CXO10"/>
      <c r="CXP10"/>
      <c r="CXQ10"/>
      <c r="CXR10"/>
      <c r="CXS10"/>
      <c r="CXT10"/>
      <c r="CXU10"/>
      <c r="CXV10"/>
      <c r="CXW10"/>
      <c r="CXX10"/>
      <c r="CXY10"/>
      <c r="CXZ10"/>
      <c r="CYA10"/>
      <c r="CYB10"/>
      <c r="CYC10"/>
      <c r="CYD10"/>
      <c r="CYE10"/>
      <c r="CYF10"/>
      <c r="CYG10"/>
      <c r="CYH10"/>
      <c r="CYI10"/>
      <c r="CYJ10"/>
      <c r="CYK10"/>
      <c r="CYL10"/>
      <c r="CYM10"/>
      <c r="CYN10"/>
      <c r="CYO10"/>
      <c r="CYP10"/>
      <c r="CYQ10"/>
      <c r="CYR10"/>
      <c r="CYS10"/>
      <c r="CYT10"/>
      <c r="CYU10"/>
      <c r="CYV10"/>
      <c r="CYW10"/>
      <c r="CYX10"/>
      <c r="CYY10"/>
      <c r="CYZ10"/>
      <c r="CZA10"/>
      <c r="CZB10"/>
      <c r="CZC10"/>
      <c r="CZD10"/>
      <c r="CZE10"/>
      <c r="CZF10"/>
      <c r="CZG10"/>
      <c r="CZH10"/>
      <c r="CZI10"/>
      <c r="CZJ10"/>
      <c r="CZK10"/>
      <c r="CZL10"/>
      <c r="CZM10"/>
      <c r="CZN10"/>
      <c r="CZO10"/>
      <c r="CZP10"/>
      <c r="CZQ10"/>
      <c r="CZR10"/>
      <c r="CZS10"/>
      <c r="CZT10"/>
      <c r="CZU10"/>
      <c r="CZV10"/>
      <c r="CZW10"/>
      <c r="CZX10"/>
      <c r="CZY10"/>
      <c r="CZZ10"/>
      <c r="DAA10"/>
      <c r="DAB10"/>
      <c r="DAC10"/>
      <c r="DAD10"/>
      <c r="DAE10"/>
      <c r="DAF10"/>
      <c r="DAG10"/>
      <c r="DAH10"/>
      <c r="DAI10"/>
      <c r="DAJ10"/>
      <c r="DAK10"/>
      <c r="DAL10"/>
      <c r="DAM10"/>
      <c r="DAN10"/>
      <c r="DAO10"/>
      <c r="DAP10"/>
      <c r="DAQ10"/>
      <c r="DAR10"/>
      <c r="DAS10"/>
      <c r="DAT10"/>
      <c r="DAU10"/>
      <c r="DAV10"/>
      <c r="DAW10"/>
      <c r="DAX10"/>
      <c r="DAY10"/>
      <c r="DAZ10"/>
      <c r="DBA10"/>
      <c r="DBB10"/>
      <c r="DBC10"/>
      <c r="DBD10"/>
      <c r="DBE10"/>
      <c r="DBF10"/>
      <c r="DBG10"/>
      <c r="DBH10"/>
      <c r="DBI10"/>
      <c r="DBJ10"/>
      <c r="DBK10"/>
      <c r="DBL10"/>
      <c r="DBM10"/>
      <c r="DBN10"/>
      <c r="DBO10"/>
      <c r="DBP10"/>
      <c r="DBQ10"/>
      <c r="DBR10"/>
      <c r="DBS10"/>
      <c r="DBT10"/>
      <c r="DBU10"/>
      <c r="DBV10"/>
      <c r="DBW10"/>
      <c r="DBX10"/>
      <c r="DBY10"/>
      <c r="DBZ10"/>
      <c r="DCA10"/>
      <c r="DCB10"/>
      <c r="DCC10"/>
      <c r="DCD10"/>
      <c r="DCE10"/>
      <c r="DCF10"/>
      <c r="DCG10"/>
      <c r="DCH10"/>
      <c r="DCI10"/>
      <c r="DCJ10"/>
      <c r="DCK10"/>
      <c r="DCL10"/>
      <c r="DCM10"/>
      <c r="DCN10"/>
      <c r="DCO10"/>
      <c r="DCP10"/>
      <c r="DCQ10"/>
      <c r="DCR10"/>
      <c r="DCS10"/>
      <c r="DCT10"/>
      <c r="DCU10"/>
      <c r="DCV10"/>
      <c r="DCW10"/>
      <c r="DCX10"/>
      <c r="DCY10"/>
      <c r="DCZ10"/>
      <c r="DDA10"/>
      <c r="DDB10"/>
      <c r="DDC10"/>
      <c r="DDD10"/>
      <c r="DDE10"/>
      <c r="DDF10"/>
      <c r="DDG10"/>
      <c r="DDH10"/>
      <c r="DDI10"/>
      <c r="DDJ10"/>
      <c r="DDK10"/>
      <c r="DDL10"/>
      <c r="DDM10"/>
      <c r="DDN10"/>
      <c r="DDO10"/>
      <c r="DDP10"/>
      <c r="DDQ10"/>
      <c r="DDR10"/>
      <c r="DDS10"/>
      <c r="DDT10"/>
      <c r="DDU10"/>
      <c r="DDV10"/>
      <c r="DDW10"/>
      <c r="DDX10"/>
      <c r="DDY10"/>
      <c r="DDZ10"/>
      <c r="DEA10"/>
      <c r="DEB10"/>
      <c r="DEC10"/>
      <c r="DED10"/>
      <c r="DEE10"/>
      <c r="DEF10"/>
      <c r="DEG10"/>
      <c r="DEH10"/>
      <c r="DEI10"/>
      <c r="DEJ10"/>
      <c r="DEK10"/>
      <c r="DEL10"/>
      <c r="DEM10"/>
      <c r="DEN10"/>
      <c r="DEO10"/>
      <c r="DEP10"/>
      <c r="DEQ10"/>
      <c r="DER10"/>
      <c r="DES10"/>
      <c r="DET10"/>
      <c r="DEU10"/>
      <c r="DEV10"/>
      <c r="DEW10"/>
      <c r="DEX10"/>
      <c r="DEY10"/>
      <c r="DEZ10"/>
      <c r="DFA10"/>
      <c r="DFB10"/>
      <c r="DFC10"/>
      <c r="DFD10"/>
      <c r="DFE10"/>
      <c r="DFF10"/>
      <c r="DFG10"/>
      <c r="DFH10"/>
      <c r="DFI10"/>
      <c r="DFJ10"/>
      <c r="DFK10"/>
      <c r="DFL10"/>
      <c r="DFM10"/>
      <c r="DFN10"/>
      <c r="DFO10"/>
      <c r="DFP10"/>
      <c r="DFQ10"/>
      <c r="DFR10"/>
      <c r="DFS10"/>
      <c r="DFT10"/>
      <c r="DFU10"/>
      <c r="DFV10"/>
      <c r="DFW10"/>
      <c r="DFX10"/>
      <c r="DFY10"/>
      <c r="DFZ10"/>
      <c r="DGA10"/>
      <c r="DGB10"/>
      <c r="DGC10"/>
      <c r="DGD10"/>
      <c r="DGE10"/>
      <c r="DGF10"/>
      <c r="DGG10"/>
      <c r="DGH10"/>
      <c r="DGI10"/>
      <c r="DGJ10"/>
      <c r="DGK10"/>
      <c r="DGL10"/>
      <c r="DGM10"/>
      <c r="DGN10"/>
      <c r="DGO10"/>
      <c r="DGP10"/>
      <c r="DGQ10"/>
      <c r="DGR10"/>
      <c r="DGS10"/>
      <c r="DGT10"/>
      <c r="DGU10"/>
      <c r="DGV10"/>
      <c r="DGW10"/>
      <c r="DGX10"/>
      <c r="DGY10"/>
      <c r="DGZ10"/>
      <c r="DHA10"/>
      <c r="DHB10"/>
      <c r="DHC10"/>
      <c r="DHD10"/>
      <c r="DHE10"/>
      <c r="DHF10"/>
      <c r="DHG10"/>
      <c r="DHH10"/>
      <c r="DHI10"/>
      <c r="DHJ10"/>
      <c r="DHK10"/>
      <c r="DHL10"/>
      <c r="DHM10"/>
      <c r="DHN10"/>
      <c r="DHO10"/>
      <c r="DHP10"/>
      <c r="DHQ10"/>
      <c r="DHR10"/>
      <c r="DHS10"/>
      <c r="DHT10"/>
      <c r="DHU10"/>
      <c r="DHV10"/>
      <c r="DHW10"/>
      <c r="DHX10"/>
      <c r="DHY10"/>
      <c r="DHZ10"/>
      <c r="DIA10"/>
      <c r="DIB10"/>
      <c r="DIC10"/>
      <c r="DID10"/>
      <c r="DIE10"/>
      <c r="DIF10"/>
      <c r="DIG10"/>
      <c r="DIH10"/>
      <c r="DII10"/>
      <c r="DIJ10"/>
      <c r="DIK10"/>
      <c r="DIL10"/>
      <c r="DIM10"/>
      <c r="DIN10"/>
      <c r="DIO10"/>
      <c r="DIP10"/>
      <c r="DIQ10"/>
      <c r="DIR10"/>
      <c r="DIS10"/>
      <c r="DIT10"/>
      <c r="DIU10"/>
      <c r="DIV10"/>
      <c r="DIW10"/>
      <c r="DIX10"/>
      <c r="DIY10"/>
      <c r="DIZ10"/>
      <c r="DJA10"/>
      <c r="DJB10"/>
      <c r="DJC10"/>
      <c r="DJD10"/>
      <c r="DJE10"/>
      <c r="DJF10"/>
      <c r="DJG10"/>
      <c r="DJH10"/>
      <c r="DJI10"/>
      <c r="DJJ10"/>
      <c r="DJK10"/>
      <c r="DJL10"/>
      <c r="DJM10"/>
      <c r="DJN10"/>
      <c r="DJO10"/>
      <c r="DJP10"/>
      <c r="DJQ10"/>
      <c r="DJR10"/>
      <c r="DJS10"/>
      <c r="DJT10"/>
      <c r="DJU10"/>
      <c r="DJV10"/>
      <c r="DJW10"/>
      <c r="DJX10"/>
      <c r="DJY10"/>
      <c r="DJZ10"/>
      <c r="DKA10"/>
      <c r="DKB10"/>
      <c r="DKC10"/>
      <c r="DKD10"/>
      <c r="DKE10"/>
      <c r="DKF10"/>
      <c r="DKG10"/>
      <c r="DKH10"/>
      <c r="DKI10"/>
      <c r="DKJ10"/>
      <c r="DKK10"/>
      <c r="DKL10"/>
      <c r="DKM10"/>
      <c r="DKN10"/>
      <c r="DKO10"/>
      <c r="DKP10"/>
      <c r="DKQ10"/>
      <c r="DKR10"/>
      <c r="DKS10"/>
      <c r="DKT10"/>
      <c r="DKU10"/>
      <c r="DKV10"/>
      <c r="DKW10"/>
      <c r="DKX10"/>
      <c r="DKY10"/>
      <c r="DKZ10"/>
      <c r="DLA10"/>
      <c r="DLB10"/>
      <c r="DLC10"/>
      <c r="DLD10"/>
      <c r="DLE10"/>
      <c r="DLF10"/>
      <c r="DLG10"/>
      <c r="DLH10"/>
      <c r="DLI10"/>
      <c r="DLJ10"/>
      <c r="DLK10"/>
      <c r="DLL10"/>
      <c r="DLM10"/>
      <c r="DLN10"/>
      <c r="DLO10"/>
      <c r="DLP10"/>
      <c r="DLQ10"/>
      <c r="DLR10"/>
      <c r="DLS10"/>
      <c r="DLT10"/>
      <c r="DLU10"/>
      <c r="DLV10"/>
      <c r="DLW10"/>
      <c r="DLX10"/>
      <c r="DLY10"/>
      <c r="DLZ10"/>
      <c r="DMA10"/>
      <c r="DMB10"/>
      <c r="DMC10"/>
      <c r="DMD10"/>
      <c r="DME10"/>
      <c r="DMF10"/>
      <c r="DMG10"/>
      <c r="DMH10"/>
      <c r="DMI10"/>
      <c r="DMJ10"/>
      <c r="DMK10"/>
      <c r="DML10"/>
      <c r="DMM10"/>
      <c r="DMN10"/>
      <c r="DMO10"/>
      <c r="DMP10"/>
      <c r="DMQ10"/>
      <c r="DMR10"/>
      <c r="DMS10"/>
      <c r="DMT10"/>
      <c r="DMU10"/>
      <c r="DMV10"/>
      <c r="DMW10"/>
      <c r="DMX10"/>
      <c r="DMY10"/>
      <c r="DMZ10"/>
      <c r="DNA10"/>
      <c r="DNB10"/>
      <c r="DNC10"/>
      <c r="DND10"/>
      <c r="DNE10"/>
      <c r="DNF10"/>
      <c r="DNG10"/>
      <c r="DNH10"/>
      <c r="DNI10"/>
      <c r="DNJ10"/>
      <c r="DNK10"/>
      <c r="DNL10"/>
      <c r="DNM10"/>
      <c r="DNN10"/>
      <c r="DNO10"/>
      <c r="DNP10"/>
      <c r="DNQ10"/>
      <c r="DNR10"/>
      <c r="DNS10"/>
      <c r="DNT10"/>
      <c r="DNU10"/>
      <c r="DNV10"/>
      <c r="DNW10"/>
      <c r="DNX10"/>
      <c r="DNY10"/>
      <c r="DNZ10"/>
      <c r="DOA10"/>
      <c r="DOB10"/>
      <c r="DOC10"/>
      <c r="DOD10"/>
      <c r="DOE10"/>
      <c r="DOF10"/>
      <c r="DOG10"/>
      <c r="DOH10"/>
      <c r="DOI10"/>
      <c r="DOJ10"/>
      <c r="DOK10"/>
      <c r="DOL10"/>
      <c r="DOM10"/>
      <c r="DON10"/>
      <c r="DOO10"/>
      <c r="DOP10"/>
      <c r="DOQ10"/>
      <c r="DOR10"/>
      <c r="DOS10"/>
      <c r="DOT10"/>
      <c r="DOU10"/>
      <c r="DOV10"/>
      <c r="DOW10"/>
      <c r="DOX10"/>
      <c r="DOY10"/>
      <c r="DOZ10"/>
      <c r="DPA10"/>
      <c r="DPB10"/>
      <c r="DPC10"/>
      <c r="DPD10"/>
      <c r="DPE10"/>
      <c r="DPF10"/>
      <c r="DPG10"/>
      <c r="DPH10"/>
      <c r="DPI10"/>
      <c r="DPJ10"/>
      <c r="DPK10"/>
      <c r="DPL10"/>
      <c r="DPM10"/>
      <c r="DPN10"/>
      <c r="DPO10"/>
      <c r="DPP10"/>
      <c r="DPQ10"/>
      <c r="DPR10"/>
      <c r="DPS10"/>
      <c r="DPT10"/>
      <c r="DPU10"/>
      <c r="DPV10"/>
      <c r="DPW10"/>
      <c r="DPX10"/>
      <c r="DPY10"/>
      <c r="DPZ10"/>
      <c r="DQA10"/>
      <c r="DQB10"/>
      <c r="DQC10"/>
      <c r="DQD10"/>
      <c r="DQE10"/>
      <c r="DQF10"/>
      <c r="DQG10"/>
      <c r="DQH10"/>
      <c r="DQI10"/>
      <c r="DQJ10"/>
      <c r="DQK10"/>
      <c r="DQL10"/>
      <c r="DQM10"/>
      <c r="DQN10"/>
      <c r="DQO10"/>
      <c r="DQP10"/>
      <c r="DQQ10"/>
      <c r="DQR10"/>
      <c r="DQS10"/>
      <c r="DQT10"/>
      <c r="DQU10"/>
      <c r="DQV10"/>
      <c r="DQW10"/>
      <c r="DQX10"/>
      <c r="DQY10"/>
      <c r="DQZ10"/>
      <c r="DRA10"/>
      <c r="DRB10"/>
      <c r="DRC10"/>
      <c r="DRD10"/>
      <c r="DRE10"/>
      <c r="DRF10"/>
      <c r="DRG10"/>
      <c r="DRH10"/>
      <c r="DRI10"/>
      <c r="DRJ10"/>
      <c r="DRK10"/>
      <c r="DRL10"/>
      <c r="DRM10"/>
      <c r="DRN10"/>
      <c r="DRO10"/>
      <c r="DRP10"/>
      <c r="DRQ10"/>
      <c r="DRR10"/>
      <c r="DRS10"/>
      <c r="DRT10"/>
      <c r="DRU10"/>
      <c r="DRV10"/>
      <c r="DRW10"/>
      <c r="DRX10"/>
      <c r="DRY10"/>
      <c r="DRZ10"/>
      <c r="DSA10"/>
      <c r="DSB10"/>
      <c r="DSC10"/>
      <c r="DSD10"/>
      <c r="DSE10"/>
      <c r="DSF10"/>
      <c r="DSG10"/>
      <c r="DSH10"/>
      <c r="DSI10"/>
      <c r="DSJ10"/>
      <c r="DSK10"/>
      <c r="DSL10"/>
      <c r="DSM10"/>
      <c r="DSN10"/>
      <c r="DSO10"/>
      <c r="DSP10"/>
      <c r="DSQ10"/>
      <c r="DSR10"/>
      <c r="DSS10"/>
      <c r="DST10"/>
      <c r="DSU10"/>
      <c r="DSV10"/>
      <c r="DSW10"/>
      <c r="DSX10"/>
      <c r="DSY10"/>
      <c r="DSZ10"/>
      <c r="DTA10"/>
      <c r="DTB10"/>
      <c r="DTC10"/>
      <c r="DTD10"/>
      <c r="DTE10"/>
      <c r="DTF10"/>
      <c r="DTG10"/>
      <c r="DTH10"/>
      <c r="DTI10"/>
      <c r="DTJ10"/>
      <c r="DTK10"/>
      <c r="DTL10"/>
      <c r="DTM10"/>
      <c r="DTN10"/>
      <c r="DTO10"/>
      <c r="DTP10"/>
      <c r="DTQ10"/>
      <c r="DTR10"/>
      <c r="DTS10"/>
      <c r="DTT10"/>
      <c r="DTU10"/>
      <c r="DTV10"/>
      <c r="DTW10"/>
      <c r="DTX10"/>
      <c r="DTY10"/>
      <c r="DTZ10"/>
      <c r="DUA10"/>
      <c r="DUB10"/>
      <c r="DUC10"/>
      <c r="DUD10"/>
      <c r="DUE10"/>
      <c r="DUF10"/>
      <c r="DUG10"/>
      <c r="DUH10"/>
      <c r="DUI10"/>
      <c r="DUJ10"/>
      <c r="DUK10"/>
      <c r="DUL10"/>
      <c r="DUM10"/>
      <c r="DUN10"/>
      <c r="DUO10"/>
      <c r="DUP10"/>
      <c r="DUQ10"/>
      <c r="DUR10"/>
      <c r="DUS10"/>
      <c r="DUT10"/>
      <c r="DUU10"/>
      <c r="DUV10"/>
      <c r="DUW10"/>
      <c r="DUX10"/>
      <c r="DUY10"/>
      <c r="DUZ10"/>
      <c r="DVA10"/>
      <c r="DVB10"/>
      <c r="DVC10"/>
      <c r="DVD10"/>
      <c r="DVE10"/>
      <c r="DVF10"/>
      <c r="DVG10"/>
      <c r="DVH10"/>
      <c r="DVI10"/>
      <c r="DVJ10"/>
      <c r="DVK10"/>
      <c r="DVL10"/>
      <c r="DVM10"/>
      <c r="DVN10"/>
      <c r="DVO10"/>
      <c r="DVP10"/>
      <c r="DVQ10"/>
      <c r="DVR10"/>
      <c r="DVS10"/>
      <c r="DVT10"/>
      <c r="DVU10"/>
      <c r="DVV10"/>
      <c r="DVW10"/>
      <c r="DVX10"/>
      <c r="DVY10"/>
      <c r="DVZ10"/>
      <c r="DWA10"/>
      <c r="DWB10"/>
      <c r="DWC10"/>
      <c r="DWD10"/>
      <c r="DWE10"/>
      <c r="DWF10"/>
      <c r="DWG10"/>
      <c r="DWH10"/>
      <c r="DWI10"/>
      <c r="DWJ10"/>
      <c r="DWK10"/>
      <c r="DWL10"/>
      <c r="DWM10"/>
      <c r="DWN10"/>
      <c r="DWO10"/>
      <c r="DWP10"/>
      <c r="DWQ10"/>
      <c r="DWR10"/>
      <c r="DWS10"/>
      <c r="DWT10"/>
      <c r="DWU10"/>
      <c r="DWV10"/>
      <c r="DWW10"/>
      <c r="DWX10"/>
      <c r="DWY10"/>
      <c r="DWZ10"/>
      <c r="DXA10"/>
      <c r="DXB10"/>
      <c r="DXC10"/>
      <c r="DXD10"/>
      <c r="DXE10"/>
      <c r="DXF10"/>
      <c r="DXG10"/>
      <c r="DXH10"/>
      <c r="DXI10"/>
      <c r="DXJ10"/>
      <c r="DXK10"/>
      <c r="DXL10"/>
      <c r="DXM10"/>
      <c r="DXN10"/>
      <c r="DXO10"/>
      <c r="DXP10"/>
      <c r="DXQ10"/>
      <c r="DXR10"/>
      <c r="DXS10"/>
      <c r="DXT10"/>
      <c r="DXU10"/>
      <c r="DXV10"/>
      <c r="DXW10"/>
      <c r="DXX10"/>
      <c r="DXY10"/>
      <c r="DXZ10"/>
      <c r="DYA10"/>
      <c r="DYB10"/>
      <c r="DYC10"/>
      <c r="DYD10"/>
      <c r="DYE10"/>
      <c r="DYF10"/>
      <c r="DYG10"/>
      <c r="DYH10"/>
      <c r="DYI10"/>
      <c r="DYJ10"/>
      <c r="DYK10"/>
      <c r="DYL10"/>
      <c r="DYM10"/>
      <c r="DYN10"/>
      <c r="DYO10"/>
      <c r="DYP10"/>
      <c r="DYQ10"/>
      <c r="DYR10"/>
      <c r="DYS10"/>
      <c r="DYT10"/>
      <c r="DYU10"/>
      <c r="DYV10"/>
      <c r="DYW10"/>
      <c r="DYX10"/>
      <c r="DYY10"/>
      <c r="DYZ10"/>
      <c r="DZA10"/>
      <c r="DZB10"/>
      <c r="DZC10"/>
      <c r="DZD10"/>
      <c r="DZE10"/>
      <c r="DZF10"/>
      <c r="DZG10"/>
      <c r="DZH10"/>
      <c r="DZI10"/>
      <c r="DZJ10"/>
      <c r="DZK10"/>
      <c r="DZL10"/>
      <c r="DZM10"/>
      <c r="DZN10"/>
      <c r="DZO10"/>
      <c r="DZP10"/>
      <c r="DZQ10"/>
      <c r="DZR10"/>
      <c r="DZS10"/>
      <c r="DZT10"/>
      <c r="DZU10"/>
      <c r="DZV10"/>
      <c r="DZW10"/>
      <c r="DZX10"/>
      <c r="DZY10"/>
      <c r="DZZ10"/>
      <c r="EAA10"/>
      <c r="EAB10"/>
      <c r="EAC10"/>
      <c r="EAD10"/>
      <c r="EAE10"/>
      <c r="EAF10"/>
      <c r="EAG10"/>
      <c r="EAH10"/>
      <c r="EAI10"/>
      <c r="EAJ10"/>
      <c r="EAK10"/>
      <c r="EAL10"/>
      <c r="EAM10"/>
      <c r="EAN10"/>
      <c r="EAO10"/>
      <c r="EAP10"/>
      <c r="EAQ10"/>
      <c r="EAR10"/>
      <c r="EAS10"/>
      <c r="EAT10"/>
      <c r="EAU10"/>
      <c r="EAV10"/>
      <c r="EAW10"/>
      <c r="EAX10"/>
      <c r="EAY10"/>
      <c r="EAZ10"/>
      <c r="EBA10"/>
      <c r="EBB10"/>
      <c r="EBC10"/>
      <c r="EBD10"/>
      <c r="EBE10"/>
      <c r="EBF10"/>
      <c r="EBG10"/>
      <c r="EBH10"/>
      <c r="EBI10"/>
      <c r="EBJ10"/>
      <c r="EBK10"/>
      <c r="EBL10"/>
      <c r="EBM10"/>
      <c r="EBN10"/>
      <c r="EBO10"/>
      <c r="EBP10"/>
      <c r="EBQ10"/>
      <c r="EBR10"/>
      <c r="EBS10"/>
      <c r="EBT10"/>
      <c r="EBU10"/>
      <c r="EBV10"/>
      <c r="EBW10"/>
      <c r="EBX10"/>
      <c r="EBY10"/>
      <c r="EBZ10"/>
      <c r="ECA10"/>
      <c r="ECB10"/>
      <c r="ECC10"/>
      <c r="ECD10"/>
      <c r="ECE10"/>
      <c r="ECF10"/>
      <c r="ECG10"/>
      <c r="ECH10"/>
      <c r="ECI10"/>
      <c r="ECJ10"/>
      <c r="ECK10"/>
      <c r="ECL10"/>
      <c r="ECM10"/>
      <c r="ECN10"/>
      <c r="ECO10"/>
      <c r="ECP10"/>
      <c r="ECQ10"/>
      <c r="ECR10"/>
      <c r="ECS10"/>
      <c r="ECT10"/>
      <c r="ECU10"/>
      <c r="ECV10"/>
      <c r="ECW10"/>
      <c r="ECX10"/>
      <c r="ECY10"/>
      <c r="ECZ10"/>
      <c r="EDA10"/>
      <c r="EDB10"/>
      <c r="EDC10"/>
      <c r="EDD10"/>
      <c r="EDE10"/>
      <c r="EDF10"/>
      <c r="EDG10"/>
      <c r="EDH10"/>
      <c r="EDI10"/>
      <c r="EDJ10"/>
      <c r="EDK10"/>
      <c r="EDL10"/>
      <c r="EDM10"/>
      <c r="EDN10"/>
      <c r="EDO10"/>
      <c r="EDP10"/>
      <c r="EDQ10"/>
      <c r="EDR10"/>
      <c r="EDS10"/>
      <c r="EDT10"/>
      <c r="EDU10"/>
      <c r="EDV10"/>
      <c r="EDW10"/>
      <c r="EDX10"/>
      <c r="EDY10"/>
      <c r="EDZ10"/>
      <c r="EEA10"/>
      <c r="EEB10"/>
      <c r="EEC10"/>
      <c r="EED10"/>
      <c r="EEE10"/>
      <c r="EEF10"/>
      <c r="EEG10"/>
      <c r="EEH10"/>
      <c r="EEI10"/>
      <c r="EEJ10"/>
      <c r="EEK10"/>
      <c r="EEL10"/>
      <c r="EEM10"/>
      <c r="EEN10"/>
      <c r="EEO10"/>
      <c r="EEP10"/>
      <c r="EEQ10"/>
      <c r="EER10"/>
      <c r="EES10"/>
      <c r="EET10"/>
      <c r="EEU10"/>
      <c r="EEV10"/>
      <c r="EEW10"/>
      <c r="EEX10"/>
      <c r="EEY10"/>
      <c r="EEZ10"/>
      <c r="EFA10"/>
      <c r="EFB10"/>
      <c r="EFC10"/>
      <c r="EFD10"/>
      <c r="EFE10"/>
      <c r="EFF10"/>
      <c r="EFG10"/>
      <c r="EFH10"/>
      <c r="EFI10"/>
      <c r="EFJ10"/>
      <c r="EFK10"/>
      <c r="EFL10"/>
      <c r="EFM10"/>
      <c r="EFN10"/>
      <c r="EFO10"/>
      <c r="EFP10"/>
      <c r="EFQ10"/>
      <c r="EFR10"/>
      <c r="EFS10"/>
      <c r="EFT10"/>
      <c r="EFU10"/>
      <c r="EFV10"/>
      <c r="EFW10"/>
      <c r="EFX10"/>
      <c r="EFY10"/>
      <c r="EFZ10"/>
      <c r="EGA10"/>
      <c r="EGB10"/>
      <c r="EGC10"/>
      <c r="EGD10"/>
      <c r="EGE10"/>
      <c r="EGF10"/>
      <c r="EGG10"/>
      <c r="EGH10"/>
      <c r="EGI10"/>
      <c r="EGJ10"/>
      <c r="EGK10"/>
      <c r="EGL10"/>
      <c r="EGM10"/>
      <c r="EGN10"/>
      <c r="EGO10"/>
      <c r="EGP10"/>
      <c r="EGQ10"/>
      <c r="EGR10"/>
      <c r="EGS10"/>
      <c r="EGT10"/>
      <c r="EGU10"/>
      <c r="EGV10"/>
      <c r="EGW10"/>
      <c r="EGX10"/>
      <c r="EGY10"/>
      <c r="EGZ10"/>
      <c r="EHA10"/>
      <c r="EHB10"/>
      <c r="EHC10"/>
      <c r="EHD10"/>
      <c r="EHE10"/>
      <c r="EHF10"/>
      <c r="EHG10"/>
      <c r="EHH10"/>
      <c r="EHI10"/>
      <c r="EHJ10"/>
      <c r="EHK10"/>
      <c r="EHL10"/>
      <c r="EHM10"/>
      <c r="EHN10"/>
      <c r="EHO10"/>
      <c r="EHP10"/>
      <c r="EHQ10"/>
      <c r="EHR10"/>
      <c r="EHS10"/>
      <c r="EHT10"/>
      <c r="EHU10"/>
      <c r="EHV10"/>
      <c r="EHW10"/>
      <c r="EHX10"/>
      <c r="EHY10"/>
      <c r="EHZ10"/>
      <c r="EIA10"/>
      <c r="EIB10"/>
      <c r="EIC10"/>
      <c r="EID10"/>
      <c r="EIE10"/>
      <c r="EIF10"/>
      <c r="EIG10"/>
      <c r="EIH10"/>
      <c r="EII10"/>
      <c r="EIJ10"/>
      <c r="EIK10"/>
      <c r="EIL10"/>
      <c r="EIM10"/>
      <c r="EIN10"/>
      <c r="EIO10"/>
      <c r="EIP10"/>
      <c r="EIQ10"/>
      <c r="EIR10"/>
      <c r="EIS10"/>
      <c r="EIT10"/>
      <c r="EIU10"/>
      <c r="EIV10"/>
      <c r="EIW10"/>
      <c r="EIX10"/>
      <c r="EIY10"/>
      <c r="EIZ10"/>
      <c r="EJA10"/>
      <c r="EJB10"/>
      <c r="EJC10"/>
      <c r="EJD10"/>
      <c r="EJE10"/>
      <c r="EJF10"/>
      <c r="EJG10"/>
      <c r="EJH10"/>
      <c r="EJI10"/>
      <c r="EJJ10"/>
      <c r="EJK10"/>
      <c r="EJL10"/>
      <c r="EJM10"/>
      <c r="EJN10"/>
      <c r="EJO10"/>
      <c r="EJP10"/>
      <c r="EJQ10"/>
      <c r="EJR10"/>
      <c r="EJS10"/>
      <c r="EJT10"/>
      <c r="EJU10"/>
      <c r="EJV10"/>
      <c r="EJW10"/>
      <c r="EJX10"/>
      <c r="EJY10"/>
      <c r="EJZ10"/>
      <c r="EKA10"/>
      <c r="EKB10"/>
      <c r="EKC10"/>
      <c r="EKD10"/>
      <c r="EKE10"/>
      <c r="EKF10"/>
      <c r="EKG10"/>
      <c r="EKH10"/>
      <c r="EKI10"/>
      <c r="EKJ10"/>
      <c r="EKK10"/>
      <c r="EKL10"/>
      <c r="EKM10"/>
      <c r="EKN10"/>
      <c r="EKO10"/>
      <c r="EKP10"/>
      <c r="EKQ10"/>
      <c r="EKR10"/>
      <c r="EKS10"/>
      <c r="EKT10"/>
      <c r="EKU10"/>
      <c r="EKV10"/>
      <c r="EKW10"/>
      <c r="EKX10"/>
      <c r="EKY10"/>
      <c r="EKZ10"/>
      <c r="ELA10"/>
      <c r="ELB10"/>
      <c r="ELC10"/>
      <c r="ELD10"/>
      <c r="ELE10"/>
      <c r="ELF10"/>
      <c r="ELG10"/>
      <c r="ELH10"/>
      <c r="ELI10"/>
      <c r="ELJ10"/>
      <c r="ELK10"/>
      <c r="ELL10"/>
      <c r="ELM10"/>
      <c r="ELN10"/>
      <c r="ELO10"/>
      <c r="ELP10"/>
      <c r="ELQ10"/>
      <c r="ELR10"/>
      <c r="ELS10"/>
      <c r="ELT10"/>
      <c r="ELU10"/>
      <c r="ELV10"/>
      <c r="ELW10"/>
      <c r="ELX10"/>
      <c r="ELY10"/>
      <c r="ELZ10"/>
      <c r="EMA10"/>
      <c r="EMB10"/>
      <c r="EMC10"/>
      <c r="EMD10"/>
      <c r="EME10"/>
      <c r="EMF10"/>
      <c r="EMG10"/>
      <c r="EMH10"/>
      <c r="EMI10"/>
      <c r="EMJ10"/>
      <c r="EMK10"/>
      <c r="EML10"/>
      <c r="EMM10"/>
      <c r="EMN10"/>
      <c r="EMO10"/>
      <c r="EMP10"/>
      <c r="EMQ10"/>
      <c r="EMR10"/>
      <c r="EMS10"/>
      <c r="EMT10"/>
      <c r="EMU10"/>
      <c r="EMV10"/>
      <c r="EMW10"/>
      <c r="EMX10"/>
      <c r="EMY10"/>
      <c r="EMZ10"/>
      <c r="ENA10"/>
      <c r="ENB10"/>
      <c r="ENC10"/>
      <c r="END10"/>
      <c r="ENE10"/>
      <c r="ENF10"/>
      <c r="ENG10"/>
      <c r="ENH10"/>
      <c r="ENI10"/>
      <c r="ENJ10"/>
      <c r="ENK10"/>
      <c r="ENL10"/>
      <c r="ENM10"/>
      <c r="ENN10"/>
      <c r="ENO10"/>
      <c r="ENP10"/>
      <c r="ENQ10"/>
      <c r="ENR10"/>
      <c r="ENS10"/>
      <c r="ENT10"/>
      <c r="ENU10"/>
      <c r="ENV10"/>
      <c r="ENW10"/>
      <c r="ENX10"/>
      <c r="ENY10"/>
      <c r="ENZ10"/>
      <c r="EOA10"/>
      <c r="EOB10"/>
      <c r="EOC10"/>
      <c r="EOD10"/>
      <c r="EOE10"/>
      <c r="EOF10"/>
      <c r="EOG10"/>
      <c r="EOH10"/>
      <c r="EOI10"/>
      <c r="EOJ10"/>
      <c r="EOK10"/>
      <c r="EOL10"/>
      <c r="EOM10"/>
      <c r="EON10"/>
      <c r="EOO10"/>
      <c r="EOP10"/>
      <c r="EOQ10"/>
      <c r="EOR10"/>
      <c r="EOS10"/>
      <c r="EOT10"/>
      <c r="EOU10"/>
      <c r="EOV10"/>
      <c r="EOW10"/>
      <c r="EOX10"/>
      <c r="EOY10"/>
      <c r="EOZ10"/>
      <c r="EPA10"/>
      <c r="EPB10"/>
      <c r="EPC10"/>
      <c r="EPD10"/>
      <c r="EPE10"/>
      <c r="EPF10"/>
      <c r="EPG10"/>
      <c r="EPH10"/>
      <c r="EPI10"/>
      <c r="EPJ10"/>
      <c r="EPK10"/>
      <c r="EPL10"/>
      <c r="EPM10"/>
      <c r="EPN10"/>
      <c r="EPO10"/>
      <c r="EPP10"/>
      <c r="EPQ10"/>
      <c r="EPR10"/>
      <c r="EPS10"/>
      <c r="EPT10"/>
      <c r="EPU10"/>
      <c r="EPV10"/>
      <c r="EPW10"/>
      <c r="EPX10"/>
      <c r="EPY10"/>
      <c r="EPZ10"/>
      <c r="EQA10"/>
      <c r="EQB10"/>
      <c r="EQC10"/>
      <c r="EQD10"/>
      <c r="EQE10"/>
      <c r="EQF10"/>
      <c r="EQG10"/>
      <c r="EQH10"/>
      <c r="EQI10"/>
      <c r="EQJ10"/>
      <c r="EQK10"/>
      <c r="EQL10"/>
      <c r="EQM10"/>
      <c r="EQN10"/>
      <c r="EQO10"/>
      <c r="EQP10"/>
      <c r="EQQ10"/>
      <c r="EQR10"/>
      <c r="EQS10"/>
      <c r="EQT10"/>
      <c r="EQU10"/>
      <c r="EQV10"/>
      <c r="EQW10"/>
      <c r="EQX10"/>
      <c r="EQY10"/>
      <c r="EQZ10"/>
      <c r="ERA10"/>
      <c r="ERB10"/>
      <c r="ERC10"/>
      <c r="ERD10"/>
      <c r="ERE10"/>
      <c r="ERF10"/>
      <c r="ERG10"/>
      <c r="ERH10"/>
      <c r="ERI10"/>
      <c r="ERJ10"/>
      <c r="ERK10"/>
      <c r="ERL10"/>
      <c r="ERM10"/>
      <c r="ERN10"/>
      <c r="ERO10"/>
      <c r="ERP10"/>
      <c r="ERQ10"/>
      <c r="ERR10"/>
      <c r="ERS10"/>
      <c r="ERT10"/>
      <c r="ERU10"/>
      <c r="ERV10"/>
      <c r="ERW10"/>
      <c r="ERX10"/>
      <c r="ERY10"/>
      <c r="ERZ10"/>
      <c r="ESA10"/>
      <c r="ESB10"/>
      <c r="ESC10"/>
      <c r="ESD10"/>
      <c r="ESE10"/>
      <c r="ESF10"/>
      <c r="ESG10"/>
      <c r="ESH10"/>
      <c r="ESI10"/>
      <c r="ESJ10"/>
      <c r="ESK10"/>
      <c r="ESL10"/>
      <c r="ESM10"/>
      <c r="ESN10"/>
      <c r="ESO10"/>
      <c r="ESP10"/>
      <c r="ESQ10"/>
      <c r="ESR10"/>
      <c r="ESS10"/>
      <c r="EST10"/>
      <c r="ESU10"/>
      <c r="ESV10"/>
      <c r="ESW10"/>
      <c r="ESX10"/>
      <c r="ESY10"/>
      <c r="ESZ10"/>
      <c r="ETA10"/>
      <c r="ETB10"/>
      <c r="ETC10"/>
      <c r="ETD10"/>
      <c r="ETE10"/>
      <c r="ETF10"/>
      <c r="ETG10"/>
      <c r="ETH10"/>
      <c r="ETI10"/>
      <c r="ETJ10"/>
      <c r="ETK10"/>
      <c r="ETL10"/>
      <c r="ETM10"/>
      <c r="ETN10"/>
      <c r="ETO10"/>
      <c r="ETP10"/>
      <c r="ETQ10"/>
      <c r="ETR10"/>
      <c r="ETS10"/>
      <c r="ETT10"/>
      <c r="ETU10"/>
      <c r="ETV10"/>
      <c r="ETW10"/>
      <c r="ETX10"/>
      <c r="ETY10"/>
      <c r="ETZ10"/>
      <c r="EUA10"/>
      <c r="EUB10"/>
      <c r="EUC10"/>
      <c r="EUD10"/>
      <c r="EUE10"/>
      <c r="EUF10"/>
      <c r="EUG10"/>
      <c r="EUH10"/>
      <c r="EUI10"/>
      <c r="EUJ10"/>
      <c r="EUK10"/>
      <c r="EUL10"/>
      <c r="EUM10"/>
      <c r="EUN10"/>
      <c r="EUO10"/>
      <c r="EUP10"/>
      <c r="EUQ10"/>
      <c r="EUR10"/>
      <c r="EUS10"/>
      <c r="EUT10"/>
      <c r="EUU10"/>
      <c r="EUV10"/>
      <c r="EUW10"/>
      <c r="EUX10"/>
      <c r="EUY10"/>
      <c r="EUZ10"/>
      <c r="EVA10"/>
      <c r="EVB10"/>
      <c r="EVC10"/>
      <c r="EVD10"/>
      <c r="EVE10"/>
      <c r="EVF10"/>
      <c r="EVG10"/>
      <c r="EVH10"/>
      <c r="EVI10"/>
      <c r="EVJ10"/>
      <c r="EVK10"/>
      <c r="EVL10"/>
      <c r="EVM10"/>
      <c r="EVN10"/>
      <c r="EVO10"/>
      <c r="EVP10"/>
      <c r="EVQ10"/>
      <c r="EVR10"/>
      <c r="EVS10"/>
      <c r="EVT10"/>
      <c r="EVU10"/>
      <c r="EVV10"/>
      <c r="EVW10"/>
      <c r="EVX10"/>
      <c r="EVY10"/>
      <c r="EVZ10"/>
      <c r="EWA10"/>
      <c r="EWB10"/>
      <c r="EWC10"/>
      <c r="EWD10"/>
      <c r="EWE10"/>
      <c r="EWF10"/>
      <c r="EWG10"/>
      <c r="EWH10"/>
      <c r="EWI10"/>
      <c r="EWJ10"/>
      <c r="EWK10"/>
      <c r="EWL10"/>
      <c r="EWM10"/>
      <c r="EWN10"/>
      <c r="EWO10"/>
      <c r="EWP10"/>
      <c r="EWQ10"/>
      <c r="EWR10"/>
      <c r="EWS10"/>
      <c r="EWT10"/>
      <c r="EWU10"/>
      <c r="EWV10"/>
      <c r="EWW10"/>
      <c r="EWX10"/>
      <c r="EWY10"/>
      <c r="EWZ10"/>
      <c r="EXA10"/>
      <c r="EXB10"/>
      <c r="EXC10"/>
      <c r="EXD10"/>
      <c r="EXE10"/>
      <c r="EXF10"/>
      <c r="EXG10"/>
      <c r="EXH10"/>
      <c r="EXI10"/>
      <c r="EXJ10"/>
      <c r="EXK10"/>
      <c r="EXL10"/>
      <c r="EXM10"/>
      <c r="EXN10"/>
      <c r="EXO10"/>
      <c r="EXP10"/>
      <c r="EXQ10"/>
      <c r="EXR10"/>
      <c r="EXS10"/>
      <c r="EXT10"/>
      <c r="EXU10"/>
      <c r="EXV10"/>
      <c r="EXW10"/>
      <c r="EXX10"/>
      <c r="EXY10"/>
      <c r="EXZ10"/>
      <c r="EYA10"/>
      <c r="EYB10"/>
      <c r="EYC10"/>
      <c r="EYD10"/>
      <c r="EYE10"/>
      <c r="EYF10"/>
      <c r="EYG10"/>
      <c r="EYH10"/>
      <c r="EYI10"/>
      <c r="EYJ10"/>
      <c r="EYK10"/>
      <c r="EYL10"/>
      <c r="EYM10"/>
      <c r="EYN10"/>
      <c r="EYO10"/>
      <c r="EYP10"/>
      <c r="EYQ10"/>
      <c r="EYR10"/>
      <c r="EYS10"/>
      <c r="EYT10"/>
      <c r="EYU10"/>
      <c r="EYV10"/>
      <c r="EYW10"/>
      <c r="EYX10"/>
      <c r="EYY10"/>
      <c r="EYZ10"/>
      <c r="EZA10"/>
      <c r="EZB10"/>
      <c r="EZC10"/>
      <c r="EZD10"/>
      <c r="EZE10"/>
      <c r="EZF10"/>
      <c r="EZG10"/>
      <c r="EZH10"/>
      <c r="EZI10"/>
      <c r="EZJ10"/>
      <c r="EZK10"/>
      <c r="EZL10"/>
      <c r="EZM10"/>
      <c r="EZN10"/>
      <c r="EZO10"/>
      <c r="EZP10"/>
      <c r="EZQ10"/>
      <c r="EZR10"/>
      <c r="EZS10"/>
      <c r="EZT10"/>
      <c r="EZU10"/>
      <c r="EZV10"/>
      <c r="EZW10"/>
      <c r="EZX10"/>
      <c r="EZY10"/>
      <c r="EZZ10"/>
      <c r="FAA10"/>
      <c r="FAB10"/>
      <c r="FAC10"/>
      <c r="FAD10"/>
      <c r="FAE10"/>
      <c r="FAF10"/>
      <c r="FAG10"/>
      <c r="FAH10"/>
      <c r="FAI10"/>
      <c r="FAJ10"/>
      <c r="FAK10"/>
      <c r="FAL10"/>
      <c r="FAM10"/>
      <c r="FAN10"/>
      <c r="FAO10"/>
      <c r="FAP10"/>
      <c r="FAQ10"/>
      <c r="FAR10"/>
      <c r="FAS10"/>
      <c r="FAT10"/>
      <c r="FAU10"/>
      <c r="FAV10"/>
      <c r="FAW10"/>
      <c r="FAX10"/>
      <c r="FAY10"/>
      <c r="FAZ10"/>
      <c r="FBA10"/>
      <c r="FBB10"/>
      <c r="FBC10"/>
      <c r="FBD10"/>
      <c r="FBE10"/>
      <c r="FBF10"/>
      <c r="FBG10"/>
      <c r="FBH10"/>
      <c r="FBI10"/>
      <c r="FBJ10"/>
      <c r="FBK10"/>
      <c r="FBL10"/>
      <c r="FBM10"/>
      <c r="FBN10"/>
      <c r="FBO10"/>
      <c r="FBP10"/>
      <c r="FBQ10"/>
      <c r="FBR10"/>
      <c r="FBS10"/>
      <c r="FBT10"/>
      <c r="FBU10"/>
      <c r="FBV10"/>
      <c r="FBW10"/>
      <c r="FBX10"/>
      <c r="FBY10"/>
      <c r="FBZ10"/>
      <c r="FCA10"/>
      <c r="FCB10"/>
      <c r="FCC10"/>
      <c r="FCD10"/>
      <c r="FCE10"/>
      <c r="FCF10"/>
      <c r="FCG10"/>
      <c r="FCH10"/>
      <c r="FCI10"/>
      <c r="FCJ10"/>
      <c r="FCK10"/>
      <c r="FCL10"/>
      <c r="FCM10"/>
      <c r="FCN10"/>
      <c r="FCO10"/>
      <c r="FCP10"/>
      <c r="FCQ10"/>
      <c r="FCR10"/>
      <c r="FCS10"/>
      <c r="FCT10"/>
      <c r="FCU10"/>
      <c r="FCV10"/>
      <c r="FCW10"/>
      <c r="FCX10"/>
      <c r="FCY10"/>
      <c r="FCZ10"/>
      <c r="FDA10"/>
      <c r="FDB10"/>
      <c r="FDC10"/>
      <c r="FDD10"/>
      <c r="FDE10"/>
      <c r="FDF10"/>
      <c r="FDG10"/>
      <c r="FDH10"/>
      <c r="FDI10"/>
      <c r="FDJ10"/>
      <c r="FDK10"/>
      <c r="FDL10"/>
      <c r="FDM10"/>
      <c r="FDN10"/>
      <c r="FDO10"/>
      <c r="FDP10"/>
      <c r="FDQ10"/>
      <c r="FDR10"/>
      <c r="FDS10"/>
      <c r="FDT10"/>
      <c r="FDU10"/>
      <c r="FDV10"/>
      <c r="FDW10"/>
      <c r="FDX10"/>
      <c r="FDY10"/>
      <c r="FDZ10"/>
      <c r="FEA10"/>
      <c r="FEB10"/>
      <c r="FEC10"/>
      <c r="FED10"/>
      <c r="FEE10"/>
      <c r="FEF10"/>
      <c r="FEG10"/>
      <c r="FEH10"/>
      <c r="FEI10"/>
      <c r="FEJ10"/>
      <c r="FEK10"/>
      <c r="FEL10"/>
      <c r="FEM10"/>
      <c r="FEN10"/>
      <c r="FEO10"/>
      <c r="FEP10"/>
      <c r="FEQ10"/>
      <c r="FER10"/>
      <c r="FES10"/>
      <c r="FET10"/>
      <c r="FEU10"/>
      <c r="FEV10"/>
      <c r="FEW10"/>
      <c r="FEX10"/>
      <c r="FEY10"/>
      <c r="FEZ10"/>
      <c r="FFA10"/>
      <c r="FFB10"/>
      <c r="FFC10"/>
      <c r="FFD10"/>
      <c r="FFE10"/>
      <c r="FFF10"/>
      <c r="FFG10"/>
      <c r="FFH10"/>
      <c r="FFI10"/>
      <c r="FFJ10"/>
      <c r="FFK10"/>
      <c r="FFL10"/>
      <c r="FFM10"/>
      <c r="FFN10"/>
      <c r="FFO10"/>
      <c r="FFP10"/>
      <c r="FFQ10"/>
      <c r="FFR10"/>
      <c r="FFS10"/>
      <c r="FFT10"/>
      <c r="FFU10"/>
      <c r="FFV10"/>
      <c r="FFW10"/>
      <c r="FFX10"/>
      <c r="FFY10"/>
      <c r="FFZ10"/>
      <c r="FGA10"/>
      <c r="FGB10"/>
      <c r="FGC10"/>
      <c r="FGD10"/>
      <c r="FGE10"/>
      <c r="FGF10"/>
      <c r="FGG10"/>
      <c r="FGH10"/>
      <c r="FGI10"/>
      <c r="FGJ10"/>
      <c r="FGK10"/>
      <c r="FGL10"/>
      <c r="FGM10"/>
      <c r="FGN10"/>
      <c r="FGO10"/>
      <c r="FGP10"/>
      <c r="FGQ10"/>
      <c r="FGR10"/>
      <c r="FGS10"/>
      <c r="FGT10"/>
      <c r="FGU10"/>
      <c r="FGV10"/>
      <c r="FGW10"/>
      <c r="FGX10"/>
      <c r="FGY10"/>
      <c r="FGZ10"/>
      <c r="FHA10"/>
      <c r="FHB10"/>
      <c r="FHC10"/>
      <c r="FHD10"/>
      <c r="FHE10"/>
      <c r="FHF10"/>
      <c r="FHG10"/>
      <c r="FHH10"/>
      <c r="FHI10"/>
      <c r="FHJ10"/>
      <c r="FHK10"/>
      <c r="FHL10"/>
      <c r="FHM10"/>
      <c r="FHN10"/>
      <c r="FHO10"/>
      <c r="FHP10"/>
      <c r="FHQ10"/>
      <c r="FHR10"/>
      <c r="FHS10"/>
      <c r="FHT10"/>
      <c r="FHU10"/>
      <c r="FHV10"/>
      <c r="FHW10"/>
      <c r="FHX10"/>
      <c r="FHY10"/>
      <c r="FHZ10"/>
      <c r="FIA10"/>
      <c r="FIB10"/>
      <c r="FIC10"/>
      <c r="FID10"/>
      <c r="FIE10"/>
      <c r="FIF10"/>
      <c r="FIG10"/>
      <c r="FIH10"/>
      <c r="FII10"/>
      <c r="FIJ10"/>
      <c r="FIK10"/>
      <c r="FIL10"/>
      <c r="FIM10"/>
      <c r="FIN10"/>
      <c r="FIO10"/>
      <c r="FIP10"/>
      <c r="FIQ10"/>
      <c r="FIR10"/>
      <c r="FIS10"/>
      <c r="FIT10"/>
      <c r="FIU10"/>
      <c r="FIV10"/>
      <c r="FIW10"/>
      <c r="FIX10"/>
      <c r="FIY10"/>
      <c r="FIZ10"/>
      <c r="FJA10"/>
      <c r="FJB10"/>
      <c r="FJC10"/>
      <c r="FJD10"/>
      <c r="FJE10"/>
      <c r="FJF10"/>
      <c r="FJG10"/>
      <c r="FJH10"/>
      <c r="FJI10"/>
      <c r="FJJ10"/>
      <c r="FJK10"/>
      <c r="FJL10"/>
      <c r="FJM10"/>
      <c r="FJN10"/>
      <c r="FJO10"/>
      <c r="FJP10"/>
      <c r="FJQ10"/>
      <c r="FJR10"/>
      <c r="FJS10"/>
      <c r="FJT10"/>
      <c r="FJU10"/>
      <c r="FJV10"/>
      <c r="FJW10"/>
      <c r="FJX10"/>
      <c r="FJY10"/>
      <c r="FJZ10"/>
      <c r="FKA10"/>
      <c r="FKB10"/>
      <c r="FKC10"/>
      <c r="FKD10"/>
      <c r="FKE10"/>
      <c r="FKF10"/>
      <c r="FKG10"/>
      <c r="FKH10"/>
      <c r="FKI10"/>
      <c r="FKJ10"/>
      <c r="FKK10"/>
      <c r="FKL10"/>
      <c r="FKM10"/>
      <c r="FKN10"/>
      <c r="FKO10"/>
      <c r="FKP10"/>
      <c r="FKQ10"/>
      <c r="FKR10"/>
      <c r="FKS10"/>
      <c r="FKT10"/>
      <c r="FKU10"/>
      <c r="FKV10"/>
      <c r="FKW10"/>
      <c r="FKX10"/>
      <c r="FKY10"/>
      <c r="FKZ10"/>
      <c r="FLA10"/>
      <c r="FLB10"/>
      <c r="FLC10"/>
      <c r="FLD10"/>
      <c r="FLE10"/>
      <c r="FLF10"/>
      <c r="FLG10"/>
      <c r="FLH10"/>
      <c r="FLI10"/>
      <c r="FLJ10"/>
      <c r="FLK10"/>
      <c r="FLL10"/>
      <c r="FLM10"/>
      <c r="FLN10"/>
      <c r="FLO10"/>
      <c r="FLP10"/>
      <c r="FLQ10"/>
      <c r="FLR10"/>
      <c r="FLS10"/>
      <c r="FLT10"/>
      <c r="FLU10"/>
      <c r="FLV10"/>
      <c r="FLW10"/>
      <c r="FLX10"/>
      <c r="FLY10"/>
      <c r="FLZ10"/>
      <c r="FMA10"/>
      <c r="FMB10"/>
      <c r="FMC10"/>
      <c r="FMD10"/>
      <c r="FME10"/>
      <c r="FMF10"/>
      <c r="FMG10"/>
      <c r="FMH10"/>
      <c r="FMI10"/>
      <c r="FMJ10"/>
      <c r="FMK10"/>
      <c r="FML10"/>
      <c r="FMM10"/>
      <c r="FMN10"/>
      <c r="FMO10"/>
      <c r="FMP10"/>
      <c r="FMQ10"/>
      <c r="FMR10"/>
      <c r="FMS10"/>
      <c r="FMT10"/>
      <c r="FMU10"/>
      <c r="FMV10"/>
      <c r="FMW10"/>
      <c r="FMX10"/>
      <c r="FMY10"/>
      <c r="FMZ10"/>
      <c r="FNA10"/>
      <c r="FNB10"/>
      <c r="FNC10"/>
      <c r="FND10"/>
      <c r="FNE10"/>
      <c r="FNF10"/>
      <c r="FNG10"/>
      <c r="FNH10"/>
      <c r="FNI10"/>
      <c r="FNJ10"/>
      <c r="FNK10"/>
      <c r="FNL10"/>
      <c r="FNM10"/>
      <c r="FNN10"/>
      <c r="FNO10"/>
      <c r="FNP10"/>
      <c r="FNQ10"/>
      <c r="FNR10"/>
      <c r="FNS10"/>
      <c r="FNT10"/>
      <c r="FNU10"/>
      <c r="FNV10"/>
      <c r="FNW10"/>
      <c r="FNX10"/>
      <c r="FNY10"/>
      <c r="FNZ10"/>
      <c r="FOA10"/>
      <c r="FOB10"/>
      <c r="FOC10"/>
      <c r="FOD10"/>
      <c r="FOE10"/>
      <c r="FOF10"/>
      <c r="FOG10"/>
      <c r="FOH10"/>
      <c r="FOI10"/>
      <c r="FOJ10"/>
      <c r="FOK10"/>
      <c r="FOL10"/>
      <c r="FOM10"/>
      <c r="FON10"/>
      <c r="FOO10"/>
      <c r="FOP10"/>
      <c r="FOQ10"/>
      <c r="FOR10"/>
      <c r="FOS10"/>
      <c r="FOT10"/>
      <c r="FOU10"/>
      <c r="FOV10"/>
      <c r="FOW10"/>
      <c r="FOX10"/>
      <c r="FOY10"/>
      <c r="FOZ10"/>
      <c r="FPA10"/>
      <c r="FPB10"/>
      <c r="FPC10"/>
      <c r="FPD10"/>
      <c r="FPE10"/>
      <c r="FPF10"/>
      <c r="FPG10"/>
      <c r="FPH10"/>
      <c r="FPI10"/>
      <c r="FPJ10"/>
      <c r="FPK10"/>
      <c r="FPL10"/>
      <c r="FPM10"/>
      <c r="FPN10"/>
      <c r="FPO10"/>
      <c r="FPP10"/>
      <c r="FPQ10"/>
      <c r="FPR10"/>
      <c r="FPS10"/>
      <c r="FPT10"/>
      <c r="FPU10"/>
      <c r="FPV10"/>
      <c r="FPW10"/>
      <c r="FPX10"/>
      <c r="FPY10"/>
      <c r="FPZ10"/>
      <c r="FQA10"/>
      <c r="FQB10"/>
      <c r="FQC10"/>
      <c r="FQD10"/>
      <c r="FQE10"/>
      <c r="FQF10"/>
      <c r="FQG10"/>
      <c r="FQH10"/>
      <c r="FQI10"/>
      <c r="FQJ10"/>
      <c r="FQK10"/>
      <c r="FQL10"/>
      <c r="FQM10"/>
      <c r="FQN10"/>
      <c r="FQO10"/>
      <c r="FQP10"/>
      <c r="FQQ10"/>
      <c r="FQR10"/>
      <c r="FQS10"/>
      <c r="FQT10"/>
      <c r="FQU10"/>
      <c r="FQV10"/>
      <c r="FQW10"/>
      <c r="FQX10"/>
      <c r="FQY10"/>
      <c r="FQZ10"/>
      <c r="FRA10"/>
      <c r="FRB10"/>
      <c r="FRC10"/>
      <c r="FRD10"/>
      <c r="FRE10"/>
      <c r="FRF10"/>
      <c r="FRG10"/>
      <c r="FRH10"/>
      <c r="FRI10"/>
      <c r="FRJ10"/>
      <c r="FRK10"/>
      <c r="FRL10"/>
      <c r="FRM10"/>
      <c r="FRN10"/>
      <c r="FRO10"/>
      <c r="FRP10"/>
      <c r="FRQ10"/>
      <c r="FRR10"/>
      <c r="FRS10"/>
      <c r="FRT10"/>
      <c r="FRU10"/>
      <c r="FRV10"/>
      <c r="FRW10"/>
      <c r="FRX10"/>
      <c r="FRY10"/>
      <c r="FRZ10"/>
      <c r="FSA10"/>
      <c r="FSB10"/>
      <c r="FSC10"/>
      <c r="FSD10"/>
      <c r="FSE10"/>
      <c r="FSF10"/>
      <c r="FSG10"/>
      <c r="FSH10"/>
      <c r="FSI10"/>
      <c r="FSJ10"/>
      <c r="FSK10"/>
      <c r="FSL10"/>
      <c r="FSM10"/>
      <c r="FSN10"/>
      <c r="FSO10"/>
      <c r="FSP10"/>
      <c r="FSQ10"/>
      <c r="FSR10"/>
      <c r="FSS10"/>
      <c r="FST10"/>
      <c r="FSU10"/>
      <c r="FSV10"/>
      <c r="FSW10"/>
      <c r="FSX10"/>
      <c r="FSY10"/>
      <c r="FSZ10"/>
      <c r="FTA10"/>
      <c r="FTB10"/>
      <c r="FTC10"/>
      <c r="FTD10"/>
      <c r="FTE10"/>
      <c r="FTF10"/>
      <c r="FTG10"/>
      <c r="FTH10"/>
      <c r="FTI10"/>
      <c r="FTJ10"/>
      <c r="FTK10"/>
      <c r="FTL10"/>
      <c r="FTM10"/>
      <c r="FTN10"/>
      <c r="FTO10"/>
      <c r="FTP10"/>
      <c r="FTQ10"/>
      <c r="FTR10"/>
      <c r="FTS10"/>
      <c r="FTT10"/>
      <c r="FTU10"/>
      <c r="FTV10"/>
      <c r="FTW10"/>
      <c r="FTX10"/>
      <c r="FTY10"/>
      <c r="FTZ10"/>
      <c r="FUA10"/>
      <c r="FUB10"/>
      <c r="FUC10"/>
      <c r="FUD10"/>
      <c r="FUE10"/>
      <c r="FUF10"/>
      <c r="FUG10"/>
      <c r="FUH10"/>
      <c r="FUI10"/>
      <c r="FUJ10"/>
      <c r="FUK10"/>
      <c r="FUL10"/>
      <c r="FUM10"/>
      <c r="FUN10"/>
      <c r="FUO10"/>
      <c r="FUP10"/>
      <c r="FUQ10"/>
      <c r="FUR10"/>
      <c r="FUS10"/>
      <c r="FUT10"/>
      <c r="FUU10"/>
      <c r="FUV10"/>
      <c r="FUW10"/>
      <c r="FUX10"/>
      <c r="FUY10"/>
      <c r="FUZ10"/>
      <c r="FVA10"/>
      <c r="FVB10"/>
      <c r="FVC10"/>
      <c r="FVD10"/>
      <c r="FVE10"/>
      <c r="FVF10"/>
      <c r="FVG10"/>
      <c r="FVH10"/>
      <c r="FVI10"/>
      <c r="FVJ10"/>
      <c r="FVK10"/>
      <c r="FVL10"/>
      <c r="FVM10"/>
      <c r="FVN10"/>
      <c r="FVO10"/>
      <c r="FVP10"/>
      <c r="FVQ10"/>
      <c r="FVR10"/>
      <c r="FVS10"/>
      <c r="FVT10"/>
      <c r="FVU10"/>
      <c r="FVV10"/>
      <c r="FVW10"/>
      <c r="FVX10"/>
      <c r="FVY10"/>
      <c r="FVZ10"/>
      <c r="FWA10"/>
      <c r="FWB10"/>
      <c r="FWC10"/>
      <c r="FWD10"/>
      <c r="FWE10"/>
      <c r="FWF10"/>
      <c r="FWG10"/>
      <c r="FWH10"/>
      <c r="FWI10"/>
      <c r="FWJ10"/>
      <c r="FWK10"/>
      <c r="FWL10"/>
      <c r="FWM10"/>
      <c r="FWN10"/>
      <c r="FWO10"/>
      <c r="FWP10"/>
      <c r="FWQ10"/>
      <c r="FWR10"/>
      <c r="FWS10"/>
      <c r="FWT10"/>
      <c r="FWU10"/>
      <c r="FWV10"/>
      <c r="FWW10"/>
      <c r="FWX10"/>
      <c r="FWY10"/>
      <c r="FWZ10"/>
      <c r="FXA10"/>
      <c r="FXB10"/>
      <c r="FXC10"/>
      <c r="FXD10"/>
      <c r="FXE10"/>
      <c r="FXF10"/>
      <c r="FXG10"/>
      <c r="FXH10"/>
      <c r="FXI10"/>
      <c r="FXJ10"/>
      <c r="FXK10"/>
      <c r="FXL10"/>
      <c r="FXM10"/>
      <c r="FXN10"/>
      <c r="FXO10"/>
      <c r="FXP10"/>
      <c r="FXQ10"/>
      <c r="FXR10"/>
      <c r="FXS10"/>
      <c r="FXT10"/>
      <c r="FXU10"/>
      <c r="FXV10"/>
      <c r="FXW10"/>
      <c r="FXX10"/>
      <c r="FXY10"/>
      <c r="FXZ10"/>
      <c r="FYA10"/>
      <c r="FYB10"/>
      <c r="FYC10"/>
      <c r="FYD10"/>
      <c r="FYE10"/>
      <c r="FYF10"/>
      <c r="FYG10"/>
      <c r="FYH10"/>
      <c r="FYI10"/>
      <c r="FYJ10"/>
      <c r="FYK10"/>
      <c r="FYL10"/>
      <c r="FYM10"/>
      <c r="FYN10"/>
      <c r="FYO10"/>
      <c r="FYP10"/>
      <c r="FYQ10"/>
      <c r="FYR10"/>
      <c r="FYS10"/>
      <c r="FYT10"/>
      <c r="FYU10"/>
      <c r="FYV10"/>
      <c r="FYW10"/>
      <c r="FYX10"/>
      <c r="FYY10"/>
      <c r="FYZ10"/>
      <c r="FZA10"/>
      <c r="FZB10"/>
      <c r="FZC10"/>
      <c r="FZD10"/>
      <c r="FZE10"/>
      <c r="FZF10"/>
      <c r="FZG10"/>
      <c r="FZH10"/>
      <c r="FZI10"/>
      <c r="FZJ10"/>
      <c r="FZK10"/>
      <c r="FZL10"/>
      <c r="FZM10"/>
      <c r="FZN10"/>
      <c r="FZO10"/>
      <c r="FZP10"/>
      <c r="FZQ10"/>
      <c r="FZR10"/>
      <c r="FZS10"/>
      <c r="FZT10"/>
      <c r="FZU10"/>
      <c r="FZV10"/>
      <c r="FZW10"/>
      <c r="FZX10"/>
      <c r="FZY10"/>
      <c r="FZZ10"/>
      <c r="GAA10"/>
      <c r="GAB10"/>
      <c r="GAC10"/>
      <c r="GAD10"/>
      <c r="GAE10"/>
      <c r="GAF10"/>
      <c r="GAG10"/>
      <c r="GAH10"/>
      <c r="GAI10"/>
      <c r="GAJ10"/>
      <c r="GAK10"/>
      <c r="GAL10"/>
      <c r="GAM10"/>
      <c r="GAN10"/>
      <c r="GAO10"/>
      <c r="GAP10"/>
      <c r="GAQ10"/>
      <c r="GAR10"/>
      <c r="GAS10"/>
      <c r="GAT10"/>
      <c r="GAU10"/>
      <c r="GAV10"/>
      <c r="GAW10"/>
      <c r="GAX10"/>
      <c r="GAY10"/>
      <c r="GAZ10"/>
      <c r="GBA10"/>
      <c r="GBB10"/>
      <c r="GBC10"/>
      <c r="GBD10"/>
      <c r="GBE10"/>
      <c r="GBF10"/>
      <c r="GBG10"/>
      <c r="GBH10"/>
      <c r="GBI10"/>
      <c r="GBJ10"/>
      <c r="GBK10"/>
      <c r="GBL10"/>
      <c r="GBM10"/>
      <c r="GBN10"/>
      <c r="GBO10"/>
      <c r="GBP10"/>
      <c r="GBQ10"/>
      <c r="GBR10"/>
      <c r="GBS10"/>
      <c r="GBT10"/>
      <c r="GBU10"/>
      <c r="GBV10"/>
      <c r="GBW10"/>
      <c r="GBX10"/>
      <c r="GBY10"/>
      <c r="GBZ10"/>
      <c r="GCA10"/>
      <c r="GCB10"/>
      <c r="GCC10"/>
      <c r="GCD10"/>
      <c r="GCE10"/>
      <c r="GCF10"/>
      <c r="GCG10"/>
      <c r="GCH10"/>
      <c r="GCI10"/>
      <c r="GCJ10"/>
      <c r="GCK10"/>
      <c r="GCL10"/>
      <c r="GCM10"/>
      <c r="GCN10"/>
      <c r="GCO10"/>
      <c r="GCP10"/>
      <c r="GCQ10"/>
      <c r="GCR10"/>
      <c r="GCS10"/>
      <c r="GCT10"/>
      <c r="GCU10"/>
      <c r="GCV10"/>
      <c r="GCW10"/>
      <c r="GCX10"/>
      <c r="GCY10"/>
      <c r="GCZ10"/>
      <c r="GDA10"/>
      <c r="GDB10"/>
      <c r="GDC10"/>
      <c r="GDD10"/>
      <c r="GDE10"/>
      <c r="GDF10"/>
      <c r="GDG10"/>
      <c r="GDH10"/>
      <c r="GDI10"/>
      <c r="GDJ10"/>
      <c r="GDK10"/>
      <c r="GDL10"/>
      <c r="GDM10"/>
      <c r="GDN10"/>
      <c r="GDO10"/>
      <c r="GDP10"/>
      <c r="GDQ10"/>
      <c r="GDR10"/>
      <c r="GDS10"/>
      <c r="GDT10"/>
      <c r="GDU10"/>
      <c r="GDV10"/>
      <c r="GDW10"/>
      <c r="GDX10"/>
      <c r="GDY10"/>
      <c r="GDZ10"/>
      <c r="GEA10"/>
      <c r="GEB10"/>
      <c r="GEC10"/>
      <c r="GED10"/>
      <c r="GEE10"/>
      <c r="GEF10"/>
      <c r="GEG10"/>
      <c r="GEH10"/>
      <c r="GEI10"/>
      <c r="GEJ10"/>
      <c r="GEK10"/>
      <c r="GEL10"/>
      <c r="GEM10"/>
      <c r="GEN10"/>
      <c r="GEO10"/>
      <c r="GEP10"/>
      <c r="GEQ10"/>
      <c r="GER10"/>
      <c r="GES10"/>
      <c r="GET10"/>
      <c r="GEU10"/>
      <c r="GEV10"/>
      <c r="GEW10"/>
      <c r="GEX10"/>
      <c r="GEY10"/>
      <c r="GEZ10"/>
      <c r="GFA10"/>
      <c r="GFB10"/>
      <c r="GFC10"/>
      <c r="GFD10"/>
      <c r="GFE10"/>
      <c r="GFF10"/>
      <c r="GFG10"/>
      <c r="GFH10"/>
      <c r="GFI10"/>
      <c r="GFJ10"/>
      <c r="GFK10"/>
      <c r="GFL10"/>
      <c r="GFM10"/>
      <c r="GFN10"/>
      <c r="GFO10"/>
      <c r="GFP10"/>
      <c r="GFQ10"/>
      <c r="GFR10"/>
      <c r="GFS10"/>
      <c r="GFT10"/>
      <c r="GFU10"/>
      <c r="GFV10"/>
      <c r="GFW10"/>
      <c r="GFX10"/>
      <c r="GFY10"/>
      <c r="GFZ10"/>
      <c r="GGA10"/>
      <c r="GGB10"/>
      <c r="GGC10"/>
      <c r="GGD10"/>
      <c r="GGE10"/>
      <c r="GGF10"/>
      <c r="GGG10"/>
      <c r="GGH10"/>
      <c r="GGI10"/>
      <c r="GGJ10"/>
      <c r="GGK10"/>
      <c r="GGL10"/>
      <c r="GGM10"/>
      <c r="GGN10"/>
      <c r="GGO10"/>
      <c r="GGP10"/>
      <c r="GGQ10"/>
      <c r="GGR10"/>
      <c r="GGS10"/>
      <c r="GGT10"/>
      <c r="GGU10"/>
      <c r="GGV10"/>
      <c r="GGW10"/>
      <c r="GGX10"/>
      <c r="GGY10"/>
      <c r="GGZ10"/>
      <c r="GHA10"/>
      <c r="GHB10"/>
      <c r="GHC10"/>
      <c r="GHD10"/>
      <c r="GHE10"/>
      <c r="GHF10"/>
      <c r="GHG10"/>
      <c r="GHH10"/>
      <c r="GHI10"/>
      <c r="GHJ10"/>
      <c r="GHK10"/>
      <c r="GHL10"/>
      <c r="GHM10"/>
      <c r="GHN10"/>
      <c r="GHO10"/>
      <c r="GHP10"/>
      <c r="GHQ10"/>
      <c r="GHR10"/>
      <c r="GHS10"/>
      <c r="GHT10"/>
      <c r="GHU10"/>
      <c r="GHV10"/>
      <c r="GHW10"/>
      <c r="GHX10"/>
      <c r="GHY10"/>
      <c r="GHZ10"/>
      <c r="GIA10"/>
      <c r="GIB10"/>
      <c r="GIC10"/>
      <c r="GID10"/>
      <c r="GIE10"/>
      <c r="GIF10"/>
      <c r="GIG10"/>
      <c r="GIH10"/>
      <c r="GII10"/>
      <c r="GIJ10"/>
      <c r="GIK10"/>
      <c r="GIL10"/>
      <c r="GIM10"/>
      <c r="GIN10"/>
      <c r="GIO10"/>
      <c r="GIP10"/>
      <c r="GIQ10"/>
      <c r="GIR10"/>
      <c r="GIS10"/>
      <c r="GIT10"/>
      <c r="GIU10"/>
      <c r="GIV10"/>
      <c r="GIW10"/>
      <c r="GIX10"/>
      <c r="GIY10"/>
      <c r="GIZ10"/>
      <c r="GJA10"/>
      <c r="GJB10"/>
      <c r="GJC10"/>
      <c r="GJD10"/>
      <c r="GJE10"/>
      <c r="GJF10"/>
      <c r="GJG10"/>
      <c r="GJH10"/>
      <c r="GJI10"/>
      <c r="GJJ10"/>
      <c r="GJK10"/>
      <c r="GJL10"/>
      <c r="GJM10"/>
      <c r="GJN10"/>
      <c r="GJO10"/>
      <c r="GJP10"/>
      <c r="GJQ10"/>
      <c r="GJR10"/>
      <c r="GJS10"/>
      <c r="GJT10"/>
      <c r="GJU10"/>
      <c r="GJV10"/>
      <c r="GJW10"/>
      <c r="GJX10"/>
      <c r="GJY10"/>
      <c r="GJZ10"/>
      <c r="GKA10"/>
      <c r="GKB10"/>
      <c r="GKC10"/>
      <c r="GKD10"/>
      <c r="GKE10"/>
      <c r="GKF10"/>
      <c r="GKG10"/>
      <c r="GKH10"/>
      <c r="GKI10"/>
      <c r="GKJ10"/>
      <c r="GKK10"/>
      <c r="GKL10"/>
      <c r="GKM10"/>
      <c r="GKN10"/>
      <c r="GKO10"/>
      <c r="GKP10"/>
      <c r="GKQ10"/>
      <c r="GKR10"/>
      <c r="GKS10"/>
      <c r="GKT10"/>
      <c r="GKU10"/>
      <c r="GKV10"/>
      <c r="GKW10"/>
      <c r="GKX10"/>
      <c r="GKY10"/>
      <c r="GKZ10"/>
      <c r="GLA10"/>
      <c r="GLB10"/>
      <c r="GLC10"/>
      <c r="GLD10"/>
      <c r="GLE10"/>
      <c r="GLF10"/>
      <c r="GLG10"/>
      <c r="GLH10"/>
      <c r="GLI10"/>
      <c r="GLJ10"/>
      <c r="GLK10"/>
      <c r="GLL10"/>
      <c r="GLM10"/>
      <c r="GLN10"/>
      <c r="GLO10"/>
      <c r="GLP10"/>
      <c r="GLQ10"/>
      <c r="GLR10"/>
      <c r="GLS10"/>
      <c r="GLT10"/>
      <c r="GLU10"/>
      <c r="GLV10"/>
      <c r="GLW10"/>
      <c r="GLX10"/>
      <c r="GLY10"/>
      <c r="GLZ10"/>
      <c r="GMA10"/>
      <c r="GMB10"/>
      <c r="GMC10"/>
      <c r="GMD10"/>
      <c r="GME10"/>
      <c r="GMF10"/>
      <c r="GMG10"/>
      <c r="GMH10"/>
      <c r="GMI10"/>
      <c r="GMJ10"/>
      <c r="GMK10"/>
      <c r="GML10"/>
      <c r="GMM10"/>
      <c r="GMN10"/>
      <c r="GMO10"/>
      <c r="GMP10"/>
      <c r="GMQ10"/>
      <c r="GMR10"/>
      <c r="GMS10"/>
      <c r="GMT10"/>
      <c r="GMU10"/>
      <c r="GMV10"/>
      <c r="GMW10"/>
      <c r="GMX10"/>
      <c r="GMY10"/>
      <c r="GMZ10"/>
      <c r="GNA10"/>
      <c r="GNB10"/>
      <c r="GNC10"/>
      <c r="GND10"/>
      <c r="GNE10"/>
      <c r="GNF10"/>
      <c r="GNG10"/>
      <c r="GNH10"/>
      <c r="GNI10"/>
      <c r="GNJ10"/>
      <c r="GNK10"/>
      <c r="GNL10"/>
      <c r="GNM10"/>
      <c r="GNN10"/>
      <c r="GNO10"/>
      <c r="GNP10"/>
      <c r="GNQ10"/>
      <c r="GNR10"/>
      <c r="GNS10"/>
      <c r="GNT10"/>
      <c r="GNU10"/>
      <c r="GNV10"/>
      <c r="GNW10"/>
      <c r="GNX10"/>
      <c r="GNY10"/>
      <c r="GNZ10"/>
      <c r="GOA10"/>
      <c r="GOB10"/>
      <c r="GOC10"/>
      <c r="GOD10"/>
      <c r="GOE10"/>
      <c r="GOF10"/>
      <c r="GOG10"/>
      <c r="GOH10"/>
      <c r="GOI10"/>
      <c r="GOJ10"/>
      <c r="GOK10"/>
      <c r="GOL10"/>
      <c r="GOM10"/>
      <c r="GON10"/>
      <c r="GOO10"/>
      <c r="GOP10"/>
      <c r="GOQ10"/>
      <c r="GOR10"/>
      <c r="GOS10"/>
      <c r="GOT10"/>
      <c r="GOU10"/>
      <c r="GOV10"/>
      <c r="GOW10"/>
      <c r="GOX10"/>
      <c r="GOY10"/>
      <c r="GOZ10"/>
      <c r="GPA10"/>
      <c r="GPB10"/>
      <c r="GPC10"/>
      <c r="GPD10"/>
      <c r="GPE10"/>
      <c r="GPF10"/>
      <c r="GPG10"/>
      <c r="GPH10"/>
      <c r="GPI10"/>
      <c r="GPJ10"/>
      <c r="GPK10"/>
      <c r="GPL10"/>
      <c r="GPM10"/>
      <c r="GPN10"/>
      <c r="GPO10"/>
      <c r="GPP10"/>
      <c r="GPQ10"/>
      <c r="GPR10"/>
      <c r="GPS10"/>
      <c r="GPT10"/>
      <c r="GPU10"/>
      <c r="GPV10"/>
      <c r="GPW10"/>
      <c r="GPX10"/>
      <c r="GPY10"/>
      <c r="GPZ10"/>
      <c r="GQA10"/>
      <c r="GQB10"/>
      <c r="GQC10"/>
      <c r="GQD10"/>
      <c r="GQE10"/>
      <c r="GQF10"/>
      <c r="GQG10"/>
      <c r="GQH10"/>
      <c r="GQI10"/>
      <c r="GQJ10"/>
      <c r="GQK10"/>
      <c r="GQL10"/>
      <c r="GQM10"/>
      <c r="GQN10"/>
      <c r="GQO10"/>
      <c r="GQP10"/>
      <c r="GQQ10"/>
      <c r="GQR10"/>
      <c r="GQS10"/>
      <c r="GQT10"/>
      <c r="GQU10"/>
      <c r="GQV10"/>
      <c r="GQW10"/>
      <c r="GQX10"/>
      <c r="GQY10"/>
      <c r="GQZ10"/>
      <c r="GRA10"/>
      <c r="GRB10"/>
      <c r="GRC10"/>
      <c r="GRD10"/>
      <c r="GRE10"/>
      <c r="GRF10"/>
      <c r="GRG10"/>
      <c r="GRH10"/>
      <c r="GRI10"/>
      <c r="GRJ10"/>
      <c r="GRK10"/>
      <c r="GRL10"/>
      <c r="GRM10"/>
      <c r="GRN10"/>
      <c r="GRO10"/>
      <c r="GRP10"/>
      <c r="GRQ10"/>
      <c r="GRR10"/>
      <c r="GRS10"/>
      <c r="GRT10"/>
      <c r="GRU10"/>
      <c r="GRV10"/>
      <c r="GRW10"/>
      <c r="GRX10"/>
      <c r="GRY10"/>
      <c r="GRZ10"/>
      <c r="GSA10"/>
      <c r="GSB10"/>
      <c r="GSC10"/>
      <c r="GSD10"/>
      <c r="GSE10"/>
      <c r="GSF10"/>
      <c r="GSG10"/>
      <c r="GSH10"/>
      <c r="GSI10"/>
      <c r="GSJ10"/>
      <c r="GSK10"/>
      <c r="GSL10"/>
      <c r="GSM10"/>
      <c r="GSN10"/>
      <c r="GSO10"/>
      <c r="GSP10"/>
      <c r="GSQ10"/>
      <c r="GSR10"/>
      <c r="GSS10"/>
      <c r="GST10"/>
      <c r="GSU10"/>
      <c r="GSV10"/>
      <c r="GSW10"/>
      <c r="GSX10"/>
      <c r="GSY10"/>
      <c r="GSZ10"/>
      <c r="GTA10"/>
      <c r="GTB10"/>
      <c r="GTC10"/>
      <c r="GTD10"/>
      <c r="GTE10"/>
      <c r="GTF10"/>
      <c r="GTG10"/>
      <c r="GTH10"/>
      <c r="GTI10"/>
      <c r="GTJ10"/>
      <c r="GTK10"/>
      <c r="GTL10"/>
      <c r="GTM10"/>
      <c r="GTN10"/>
      <c r="GTO10"/>
      <c r="GTP10"/>
      <c r="GTQ10"/>
      <c r="GTR10"/>
      <c r="GTS10"/>
      <c r="GTT10"/>
      <c r="GTU10"/>
      <c r="GTV10"/>
      <c r="GTW10"/>
      <c r="GTX10"/>
      <c r="GTY10"/>
      <c r="GTZ10"/>
      <c r="GUA10"/>
      <c r="GUB10"/>
      <c r="GUC10"/>
      <c r="GUD10"/>
      <c r="GUE10"/>
      <c r="GUF10"/>
      <c r="GUG10"/>
      <c r="GUH10"/>
      <c r="GUI10"/>
      <c r="GUJ10"/>
      <c r="GUK10"/>
      <c r="GUL10"/>
      <c r="GUM10"/>
      <c r="GUN10"/>
      <c r="GUO10"/>
      <c r="GUP10"/>
      <c r="GUQ10"/>
      <c r="GUR10"/>
      <c r="GUS10"/>
      <c r="GUT10"/>
      <c r="GUU10"/>
      <c r="GUV10"/>
      <c r="GUW10"/>
      <c r="GUX10"/>
      <c r="GUY10"/>
      <c r="GUZ10"/>
      <c r="GVA10"/>
      <c r="GVB10"/>
      <c r="GVC10"/>
      <c r="GVD10"/>
      <c r="GVE10"/>
      <c r="GVF10"/>
      <c r="GVG10"/>
      <c r="GVH10"/>
      <c r="GVI10"/>
      <c r="GVJ10"/>
      <c r="GVK10"/>
      <c r="GVL10"/>
      <c r="GVM10"/>
      <c r="GVN10"/>
      <c r="GVO10"/>
      <c r="GVP10"/>
      <c r="GVQ10"/>
      <c r="GVR10"/>
      <c r="GVS10"/>
      <c r="GVT10"/>
      <c r="GVU10"/>
      <c r="GVV10"/>
      <c r="GVW10"/>
      <c r="GVX10"/>
      <c r="GVY10"/>
      <c r="GVZ10"/>
      <c r="GWA10"/>
      <c r="GWB10"/>
      <c r="GWC10"/>
      <c r="GWD10"/>
      <c r="GWE10"/>
      <c r="GWF10"/>
      <c r="GWG10"/>
      <c r="GWH10"/>
      <c r="GWI10"/>
      <c r="GWJ10"/>
      <c r="GWK10"/>
      <c r="GWL10"/>
      <c r="GWM10"/>
      <c r="GWN10"/>
      <c r="GWO10"/>
      <c r="GWP10"/>
      <c r="GWQ10"/>
      <c r="GWR10"/>
      <c r="GWS10"/>
      <c r="GWT10"/>
      <c r="GWU10"/>
      <c r="GWV10"/>
      <c r="GWW10"/>
      <c r="GWX10"/>
      <c r="GWY10"/>
      <c r="GWZ10"/>
      <c r="GXA10"/>
      <c r="GXB10"/>
      <c r="GXC10"/>
      <c r="GXD10"/>
      <c r="GXE10"/>
      <c r="GXF10"/>
      <c r="GXG10"/>
      <c r="GXH10"/>
      <c r="GXI10"/>
      <c r="GXJ10"/>
      <c r="GXK10"/>
      <c r="GXL10"/>
      <c r="GXM10"/>
      <c r="GXN10"/>
      <c r="GXO10"/>
      <c r="GXP10"/>
      <c r="GXQ10"/>
      <c r="GXR10"/>
      <c r="GXS10"/>
      <c r="GXT10"/>
      <c r="GXU10"/>
      <c r="GXV10"/>
      <c r="GXW10"/>
      <c r="GXX10"/>
      <c r="GXY10"/>
      <c r="GXZ10"/>
      <c r="GYA10"/>
      <c r="GYB10"/>
      <c r="GYC10"/>
      <c r="GYD10"/>
      <c r="GYE10"/>
      <c r="GYF10"/>
      <c r="GYG10"/>
      <c r="GYH10"/>
      <c r="GYI10"/>
      <c r="GYJ10"/>
      <c r="GYK10"/>
      <c r="GYL10"/>
      <c r="GYM10"/>
      <c r="GYN10"/>
      <c r="GYO10"/>
      <c r="GYP10"/>
      <c r="GYQ10"/>
      <c r="GYR10"/>
      <c r="GYS10"/>
      <c r="GYT10"/>
      <c r="GYU10"/>
      <c r="GYV10"/>
      <c r="GYW10"/>
      <c r="GYX10"/>
      <c r="GYY10"/>
      <c r="GYZ10"/>
      <c r="GZA10"/>
      <c r="GZB10"/>
      <c r="GZC10"/>
      <c r="GZD10"/>
      <c r="GZE10"/>
      <c r="GZF10"/>
      <c r="GZG10"/>
      <c r="GZH10"/>
      <c r="GZI10"/>
      <c r="GZJ10"/>
      <c r="GZK10"/>
      <c r="GZL10"/>
      <c r="GZM10"/>
      <c r="GZN10"/>
      <c r="GZO10"/>
      <c r="GZP10"/>
      <c r="GZQ10"/>
      <c r="GZR10"/>
      <c r="GZS10"/>
      <c r="GZT10"/>
      <c r="GZU10"/>
      <c r="GZV10"/>
      <c r="GZW10"/>
      <c r="GZX10"/>
      <c r="GZY10"/>
      <c r="GZZ10"/>
      <c r="HAA10"/>
      <c r="HAB10"/>
      <c r="HAC10"/>
      <c r="HAD10"/>
      <c r="HAE10"/>
      <c r="HAF10"/>
      <c r="HAG10"/>
      <c r="HAH10"/>
      <c r="HAI10"/>
      <c r="HAJ10"/>
      <c r="HAK10"/>
      <c r="HAL10"/>
      <c r="HAM10"/>
      <c r="HAN10"/>
      <c r="HAO10"/>
      <c r="HAP10"/>
      <c r="HAQ10"/>
      <c r="HAR10"/>
      <c r="HAS10"/>
      <c r="HAT10"/>
      <c r="HAU10"/>
      <c r="HAV10"/>
      <c r="HAW10"/>
      <c r="HAX10"/>
      <c r="HAY10"/>
      <c r="HAZ10"/>
      <c r="HBA10"/>
      <c r="HBB10"/>
      <c r="HBC10"/>
      <c r="HBD10"/>
      <c r="HBE10"/>
      <c r="HBF10"/>
      <c r="HBG10"/>
      <c r="HBH10"/>
      <c r="HBI10"/>
      <c r="HBJ10"/>
      <c r="HBK10"/>
      <c r="HBL10"/>
      <c r="HBM10"/>
      <c r="HBN10"/>
      <c r="HBO10"/>
      <c r="HBP10"/>
      <c r="HBQ10"/>
      <c r="HBR10"/>
      <c r="HBS10"/>
      <c r="HBT10"/>
      <c r="HBU10"/>
      <c r="HBV10"/>
      <c r="HBW10"/>
      <c r="HBX10"/>
      <c r="HBY10"/>
      <c r="HBZ10"/>
      <c r="HCA10"/>
      <c r="HCB10"/>
      <c r="HCC10"/>
      <c r="HCD10"/>
      <c r="HCE10"/>
      <c r="HCF10"/>
      <c r="HCG10"/>
      <c r="HCH10"/>
      <c r="HCI10"/>
      <c r="HCJ10"/>
      <c r="HCK10"/>
      <c r="HCL10"/>
      <c r="HCM10"/>
      <c r="HCN10"/>
      <c r="HCO10"/>
      <c r="HCP10"/>
      <c r="HCQ10"/>
      <c r="HCR10"/>
      <c r="HCS10"/>
      <c r="HCT10"/>
      <c r="HCU10"/>
      <c r="HCV10"/>
      <c r="HCW10"/>
      <c r="HCX10"/>
      <c r="HCY10"/>
      <c r="HCZ10"/>
      <c r="HDA10"/>
      <c r="HDB10"/>
      <c r="HDC10"/>
      <c r="HDD10"/>
      <c r="HDE10"/>
      <c r="HDF10"/>
      <c r="HDG10"/>
      <c r="HDH10"/>
      <c r="HDI10"/>
      <c r="HDJ10"/>
      <c r="HDK10"/>
      <c r="HDL10"/>
      <c r="HDM10"/>
      <c r="HDN10"/>
      <c r="HDO10"/>
      <c r="HDP10"/>
      <c r="HDQ10"/>
      <c r="HDR10"/>
      <c r="HDS10"/>
      <c r="HDT10"/>
      <c r="HDU10"/>
      <c r="HDV10"/>
      <c r="HDW10"/>
      <c r="HDX10"/>
      <c r="HDY10"/>
      <c r="HDZ10"/>
      <c r="HEA10"/>
      <c r="HEB10"/>
      <c r="HEC10"/>
      <c r="HED10"/>
      <c r="HEE10"/>
      <c r="HEF10"/>
      <c r="HEG10"/>
      <c r="HEH10"/>
      <c r="HEI10"/>
      <c r="HEJ10"/>
      <c r="HEK10"/>
      <c r="HEL10"/>
      <c r="HEM10"/>
      <c r="HEN10"/>
      <c r="HEO10"/>
      <c r="HEP10"/>
      <c r="HEQ10"/>
      <c r="HER10"/>
      <c r="HES10"/>
      <c r="HET10"/>
      <c r="HEU10"/>
      <c r="HEV10"/>
      <c r="HEW10"/>
      <c r="HEX10"/>
      <c r="HEY10"/>
      <c r="HEZ10"/>
      <c r="HFA10"/>
      <c r="HFB10"/>
      <c r="HFC10"/>
      <c r="HFD10"/>
      <c r="HFE10"/>
      <c r="HFF10"/>
      <c r="HFG10"/>
      <c r="HFH10"/>
      <c r="HFI10"/>
      <c r="HFJ10"/>
      <c r="HFK10"/>
      <c r="HFL10"/>
      <c r="HFM10"/>
      <c r="HFN10"/>
      <c r="HFO10"/>
      <c r="HFP10"/>
      <c r="HFQ10"/>
      <c r="HFR10"/>
      <c r="HFS10"/>
      <c r="HFT10"/>
      <c r="HFU10"/>
      <c r="HFV10"/>
      <c r="HFW10"/>
      <c r="HFX10"/>
      <c r="HFY10"/>
      <c r="HFZ10"/>
      <c r="HGA10"/>
      <c r="HGB10"/>
      <c r="HGC10"/>
      <c r="HGD10"/>
      <c r="HGE10"/>
      <c r="HGF10"/>
      <c r="HGG10"/>
      <c r="HGH10"/>
      <c r="HGI10"/>
      <c r="HGJ10"/>
      <c r="HGK10"/>
      <c r="HGL10"/>
      <c r="HGM10"/>
      <c r="HGN10"/>
      <c r="HGO10"/>
      <c r="HGP10"/>
      <c r="HGQ10"/>
      <c r="HGR10"/>
      <c r="HGS10"/>
      <c r="HGT10"/>
      <c r="HGU10"/>
      <c r="HGV10"/>
      <c r="HGW10"/>
      <c r="HGX10"/>
      <c r="HGY10"/>
      <c r="HGZ10"/>
      <c r="HHA10"/>
      <c r="HHB10"/>
      <c r="HHC10"/>
      <c r="HHD10"/>
      <c r="HHE10"/>
      <c r="HHF10"/>
      <c r="HHG10"/>
      <c r="HHH10"/>
      <c r="HHI10"/>
      <c r="HHJ10"/>
      <c r="HHK10"/>
      <c r="HHL10"/>
      <c r="HHM10"/>
      <c r="HHN10"/>
      <c r="HHO10"/>
      <c r="HHP10"/>
      <c r="HHQ10"/>
      <c r="HHR10"/>
      <c r="HHS10"/>
      <c r="HHT10"/>
      <c r="HHU10"/>
      <c r="HHV10"/>
      <c r="HHW10"/>
      <c r="HHX10"/>
      <c r="HHY10"/>
      <c r="HHZ10"/>
      <c r="HIA10"/>
      <c r="HIB10"/>
      <c r="HIC10"/>
      <c r="HID10"/>
      <c r="HIE10"/>
      <c r="HIF10"/>
      <c r="HIG10"/>
      <c r="HIH10"/>
      <c r="HII10"/>
      <c r="HIJ10"/>
      <c r="HIK10"/>
      <c r="HIL10"/>
      <c r="HIM10"/>
      <c r="HIN10"/>
      <c r="HIO10"/>
      <c r="HIP10"/>
      <c r="HIQ10"/>
      <c r="HIR10"/>
      <c r="HIS10"/>
      <c r="HIT10"/>
      <c r="HIU10"/>
      <c r="HIV10"/>
      <c r="HIW10"/>
      <c r="HIX10"/>
      <c r="HIY10"/>
      <c r="HIZ10"/>
      <c r="HJA10"/>
      <c r="HJB10"/>
      <c r="HJC10"/>
      <c r="HJD10"/>
      <c r="HJE10"/>
      <c r="HJF10"/>
      <c r="HJG10"/>
      <c r="HJH10"/>
      <c r="HJI10"/>
      <c r="HJJ10"/>
      <c r="HJK10"/>
      <c r="HJL10"/>
      <c r="HJM10"/>
      <c r="HJN10"/>
      <c r="HJO10"/>
      <c r="HJP10"/>
      <c r="HJQ10"/>
      <c r="HJR10"/>
      <c r="HJS10"/>
      <c r="HJT10"/>
      <c r="HJU10"/>
      <c r="HJV10"/>
      <c r="HJW10"/>
      <c r="HJX10"/>
      <c r="HJY10"/>
      <c r="HJZ10"/>
      <c r="HKA10"/>
      <c r="HKB10"/>
      <c r="HKC10"/>
      <c r="HKD10"/>
      <c r="HKE10"/>
      <c r="HKF10"/>
      <c r="HKG10"/>
      <c r="HKH10"/>
      <c r="HKI10"/>
      <c r="HKJ10"/>
      <c r="HKK10"/>
      <c r="HKL10"/>
      <c r="HKM10"/>
      <c r="HKN10"/>
      <c r="HKO10"/>
      <c r="HKP10"/>
      <c r="HKQ10"/>
      <c r="HKR10"/>
      <c r="HKS10"/>
      <c r="HKT10"/>
      <c r="HKU10"/>
      <c r="HKV10"/>
      <c r="HKW10"/>
      <c r="HKX10"/>
      <c r="HKY10"/>
      <c r="HKZ10"/>
      <c r="HLA10"/>
      <c r="HLB10"/>
      <c r="HLC10"/>
      <c r="HLD10"/>
      <c r="HLE10"/>
      <c r="HLF10"/>
      <c r="HLG10"/>
      <c r="HLH10"/>
      <c r="HLI10"/>
      <c r="HLJ10"/>
      <c r="HLK10"/>
      <c r="HLL10"/>
      <c r="HLM10"/>
      <c r="HLN10"/>
      <c r="HLO10"/>
      <c r="HLP10"/>
      <c r="HLQ10"/>
      <c r="HLR10"/>
      <c r="HLS10"/>
      <c r="HLT10"/>
      <c r="HLU10"/>
      <c r="HLV10"/>
      <c r="HLW10"/>
      <c r="HLX10"/>
      <c r="HLY10"/>
      <c r="HLZ10"/>
      <c r="HMA10"/>
      <c r="HMB10"/>
      <c r="HMC10"/>
      <c r="HMD10"/>
      <c r="HME10"/>
      <c r="HMF10"/>
      <c r="HMG10"/>
      <c r="HMH10"/>
      <c r="HMI10"/>
      <c r="HMJ10"/>
      <c r="HMK10"/>
      <c r="HML10"/>
      <c r="HMM10"/>
      <c r="HMN10"/>
      <c r="HMO10"/>
      <c r="HMP10"/>
      <c r="HMQ10"/>
      <c r="HMR10"/>
      <c r="HMS10"/>
      <c r="HMT10"/>
      <c r="HMU10"/>
      <c r="HMV10"/>
      <c r="HMW10"/>
      <c r="HMX10"/>
      <c r="HMY10"/>
      <c r="HMZ10"/>
      <c r="HNA10"/>
      <c r="HNB10"/>
      <c r="HNC10"/>
      <c r="HND10"/>
      <c r="HNE10"/>
      <c r="HNF10"/>
      <c r="HNG10"/>
      <c r="HNH10"/>
      <c r="HNI10"/>
      <c r="HNJ10"/>
      <c r="HNK10"/>
      <c r="HNL10"/>
      <c r="HNM10"/>
      <c r="HNN10"/>
      <c r="HNO10"/>
      <c r="HNP10"/>
      <c r="HNQ10"/>
      <c r="HNR10"/>
      <c r="HNS10"/>
      <c r="HNT10"/>
      <c r="HNU10"/>
      <c r="HNV10"/>
      <c r="HNW10"/>
      <c r="HNX10"/>
      <c r="HNY10"/>
      <c r="HNZ10"/>
      <c r="HOA10"/>
      <c r="HOB10"/>
      <c r="HOC10"/>
      <c r="HOD10"/>
      <c r="HOE10"/>
      <c r="HOF10"/>
      <c r="HOG10"/>
      <c r="HOH10"/>
      <c r="HOI10"/>
      <c r="HOJ10"/>
      <c r="HOK10"/>
      <c r="HOL10"/>
      <c r="HOM10"/>
      <c r="HON10"/>
      <c r="HOO10"/>
      <c r="HOP10"/>
      <c r="HOQ10"/>
      <c r="HOR10"/>
      <c r="HOS10"/>
      <c r="HOT10"/>
      <c r="HOU10"/>
      <c r="HOV10"/>
      <c r="HOW10"/>
      <c r="HOX10"/>
      <c r="HOY10"/>
      <c r="HOZ10"/>
      <c r="HPA10"/>
      <c r="HPB10"/>
      <c r="HPC10"/>
      <c r="HPD10"/>
      <c r="HPE10"/>
      <c r="HPF10"/>
      <c r="HPG10"/>
      <c r="HPH10"/>
      <c r="HPI10"/>
      <c r="HPJ10"/>
      <c r="HPK10"/>
      <c r="HPL10"/>
      <c r="HPM10"/>
      <c r="HPN10"/>
      <c r="HPO10"/>
      <c r="HPP10"/>
      <c r="HPQ10"/>
      <c r="HPR10"/>
      <c r="HPS10"/>
      <c r="HPT10"/>
      <c r="HPU10"/>
      <c r="HPV10"/>
      <c r="HPW10"/>
      <c r="HPX10"/>
      <c r="HPY10"/>
      <c r="HPZ10"/>
      <c r="HQA10"/>
      <c r="HQB10"/>
      <c r="HQC10"/>
      <c r="HQD10"/>
      <c r="HQE10"/>
      <c r="HQF10"/>
      <c r="HQG10"/>
      <c r="HQH10"/>
      <c r="HQI10"/>
      <c r="HQJ10"/>
      <c r="HQK10"/>
      <c r="HQL10"/>
      <c r="HQM10"/>
      <c r="HQN10"/>
      <c r="HQO10"/>
      <c r="HQP10"/>
      <c r="HQQ10"/>
      <c r="HQR10"/>
      <c r="HQS10"/>
      <c r="HQT10"/>
      <c r="HQU10"/>
      <c r="HQV10"/>
      <c r="HQW10"/>
      <c r="HQX10"/>
      <c r="HQY10"/>
      <c r="HQZ10"/>
      <c r="HRA10"/>
      <c r="HRB10"/>
      <c r="HRC10"/>
      <c r="HRD10"/>
      <c r="HRE10"/>
      <c r="HRF10"/>
      <c r="HRG10"/>
      <c r="HRH10"/>
      <c r="HRI10"/>
      <c r="HRJ10"/>
      <c r="HRK10"/>
      <c r="HRL10"/>
      <c r="HRM10"/>
      <c r="HRN10"/>
      <c r="HRO10"/>
      <c r="HRP10"/>
      <c r="HRQ10"/>
      <c r="HRR10"/>
      <c r="HRS10"/>
      <c r="HRT10"/>
      <c r="HRU10"/>
      <c r="HRV10"/>
      <c r="HRW10"/>
      <c r="HRX10"/>
      <c r="HRY10"/>
      <c r="HRZ10"/>
      <c r="HSA10"/>
      <c r="HSB10"/>
      <c r="HSC10"/>
      <c r="HSD10"/>
      <c r="HSE10"/>
      <c r="HSF10"/>
      <c r="HSG10"/>
      <c r="HSH10"/>
      <c r="HSI10"/>
      <c r="HSJ10"/>
      <c r="HSK10"/>
      <c r="HSL10"/>
      <c r="HSM10"/>
      <c r="HSN10"/>
      <c r="HSO10"/>
      <c r="HSP10"/>
      <c r="HSQ10"/>
      <c r="HSR10"/>
      <c r="HSS10"/>
      <c r="HST10"/>
      <c r="HSU10"/>
      <c r="HSV10"/>
      <c r="HSW10"/>
      <c r="HSX10"/>
      <c r="HSY10"/>
      <c r="HSZ10"/>
      <c r="HTA10"/>
      <c r="HTB10"/>
      <c r="HTC10"/>
      <c r="HTD10"/>
      <c r="HTE10"/>
      <c r="HTF10"/>
      <c r="HTG10"/>
      <c r="HTH10"/>
      <c r="HTI10"/>
      <c r="HTJ10"/>
      <c r="HTK10"/>
      <c r="HTL10"/>
      <c r="HTM10"/>
      <c r="HTN10"/>
      <c r="HTO10"/>
      <c r="HTP10"/>
      <c r="HTQ10"/>
      <c r="HTR10"/>
      <c r="HTS10"/>
      <c r="HTT10"/>
      <c r="HTU10"/>
      <c r="HTV10"/>
      <c r="HTW10"/>
      <c r="HTX10"/>
      <c r="HTY10"/>
      <c r="HTZ10"/>
      <c r="HUA10"/>
      <c r="HUB10"/>
      <c r="HUC10"/>
      <c r="HUD10"/>
      <c r="HUE10"/>
      <c r="HUF10"/>
      <c r="HUG10"/>
      <c r="HUH10"/>
      <c r="HUI10"/>
      <c r="HUJ10"/>
      <c r="HUK10"/>
      <c r="HUL10"/>
      <c r="HUM10"/>
      <c r="HUN10"/>
      <c r="HUO10"/>
      <c r="HUP10"/>
      <c r="HUQ10"/>
      <c r="HUR10"/>
      <c r="HUS10"/>
      <c r="HUT10"/>
      <c r="HUU10"/>
      <c r="HUV10"/>
      <c r="HUW10"/>
      <c r="HUX10"/>
      <c r="HUY10"/>
      <c r="HUZ10"/>
      <c r="HVA10"/>
      <c r="HVB10"/>
      <c r="HVC10"/>
      <c r="HVD10"/>
      <c r="HVE10"/>
      <c r="HVF10"/>
      <c r="HVG10"/>
      <c r="HVH10"/>
      <c r="HVI10"/>
      <c r="HVJ10"/>
      <c r="HVK10"/>
      <c r="HVL10"/>
      <c r="HVM10"/>
      <c r="HVN10"/>
      <c r="HVO10"/>
      <c r="HVP10"/>
      <c r="HVQ10"/>
      <c r="HVR10"/>
      <c r="HVS10"/>
      <c r="HVT10"/>
      <c r="HVU10"/>
      <c r="HVV10"/>
      <c r="HVW10"/>
      <c r="HVX10"/>
      <c r="HVY10"/>
      <c r="HVZ10"/>
      <c r="HWA10"/>
      <c r="HWB10"/>
      <c r="HWC10"/>
      <c r="HWD10"/>
      <c r="HWE10"/>
      <c r="HWF10"/>
      <c r="HWG10"/>
      <c r="HWH10"/>
      <c r="HWI10"/>
      <c r="HWJ10"/>
      <c r="HWK10"/>
      <c r="HWL10"/>
      <c r="HWM10"/>
      <c r="HWN10"/>
      <c r="HWO10"/>
      <c r="HWP10"/>
      <c r="HWQ10"/>
      <c r="HWR10"/>
      <c r="HWS10"/>
      <c r="HWT10"/>
      <c r="HWU10"/>
      <c r="HWV10"/>
      <c r="HWW10"/>
      <c r="HWX10"/>
      <c r="HWY10"/>
      <c r="HWZ10"/>
      <c r="HXA10"/>
      <c r="HXB10"/>
      <c r="HXC10"/>
      <c r="HXD10"/>
      <c r="HXE10"/>
      <c r="HXF10"/>
      <c r="HXG10"/>
      <c r="HXH10"/>
      <c r="HXI10"/>
      <c r="HXJ10"/>
      <c r="HXK10"/>
      <c r="HXL10"/>
      <c r="HXM10"/>
      <c r="HXN10"/>
      <c r="HXO10"/>
      <c r="HXP10"/>
      <c r="HXQ10"/>
      <c r="HXR10"/>
      <c r="HXS10"/>
      <c r="HXT10"/>
      <c r="HXU10"/>
      <c r="HXV10"/>
      <c r="HXW10"/>
      <c r="HXX10"/>
      <c r="HXY10"/>
      <c r="HXZ10"/>
      <c r="HYA10"/>
      <c r="HYB10"/>
      <c r="HYC10"/>
      <c r="HYD10"/>
      <c r="HYE10"/>
      <c r="HYF10"/>
      <c r="HYG10"/>
      <c r="HYH10"/>
      <c r="HYI10"/>
      <c r="HYJ10"/>
      <c r="HYK10"/>
      <c r="HYL10"/>
      <c r="HYM10"/>
      <c r="HYN10"/>
      <c r="HYO10"/>
      <c r="HYP10"/>
      <c r="HYQ10"/>
      <c r="HYR10"/>
      <c r="HYS10"/>
      <c r="HYT10"/>
      <c r="HYU10"/>
      <c r="HYV10"/>
      <c r="HYW10"/>
      <c r="HYX10"/>
      <c r="HYY10"/>
      <c r="HYZ10"/>
      <c r="HZA10"/>
      <c r="HZB10"/>
      <c r="HZC10"/>
      <c r="HZD10"/>
      <c r="HZE10"/>
      <c r="HZF10"/>
      <c r="HZG10"/>
      <c r="HZH10"/>
      <c r="HZI10"/>
      <c r="HZJ10"/>
      <c r="HZK10"/>
      <c r="HZL10"/>
      <c r="HZM10"/>
      <c r="HZN10"/>
      <c r="HZO10"/>
      <c r="HZP10"/>
      <c r="HZQ10"/>
      <c r="HZR10"/>
      <c r="HZS10"/>
      <c r="HZT10"/>
      <c r="HZU10"/>
      <c r="HZV10"/>
      <c r="HZW10"/>
      <c r="HZX10"/>
      <c r="HZY10"/>
      <c r="HZZ10"/>
      <c r="IAA10"/>
      <c r="IAB10"/>
      <c r="IAC10"/>
      <c r="IAD10"/>
      <c r="IAE10"/>
      <c r="IAF10"/>
      <c r="IAG10"/>
      <c r="IAH10"/>
      <c r="IAI10"/>
      <c r="IAJ10"/>
      <c r="IAK10"/>
      <c r="IAL10"/>
      <c r="IAM10"/>
      <c r="IAN10"/>
      <c r="IAO10"/>
      <c r="IAP10"/>
      <c r="IAQ10"/>
      <c r="IAR10"/>
      <c r="IAS10"/>
      <c r="IAT10"/>
      <c r="IAU10"/>
      <c r="IAV10"/>
      <c r="IAW10"/>
      <c r="IAX10"/>
      <c r="IAY10"/>
      <c r="IAZ10"/>
      <c r="IBA10"/>
      <c r="IBB10"/>
      <c r="IBC10"/>
      <c r="IBD10"/>
      <c r="IBE10"/>
      <c r="IBF10"/>
      <c r="IBG10"/>
      <c r="IBH10"/>
      <c r="IBI10"/>
      <c r="IBJ10"/>
      <c r="IBK10"/>
      <c r="IBL10"/>
      <c r="IBM10"/>
      <c r="IBN10"/>
      <c r="IBO10"/>
      <c r="IBP10"/>
      <c r="IBQ10"/>
      <c r="IBR10"/>
      <c r="IBS10"/>
      <c r="IBT10"/>
      <c r="IBU10"/>
      <c r="IBV10"/>
      <c r="IBW10"/>
      <c r="IBX10"/>
      <c r="IBY10"/>
      <c r="IBZ10"/>
      <c r="ICA10"/>
      <c r="ICB10"/>
      <c r="ICC10"/>
      <c r="ICD10"/>
      <c r="ICE10"/>
      <c r="ICF10"/>
      <c r="ICG10"/>
      <c r="ICH10"/>
      <c r="ICI10"/>
      <c r="ICJ10"/>
      <c r="ICK10"/>
      <c r="ICL10"/>
      <c r="ICM10"/>
      <c r="ICN10"/>
      <c r="ICO10"/>
      <c r="ICP10"/>
      <c r="ICQ10"/>
      <c r="ICR10"/>
      <c r="ICS10"/>
      <c r="ICT10"/>
      <c r="ICU10"/>
      <c r="ICV10"/>
      <c r="ICW10"/>
      <c r="ICX10"/>
      <c r="ICY10"/>
      <c r="ICZ10"/>
      <c r="IDA10"/>
      <c r="IDB10"/>
      <c r="IDC10"/>
      <c r="IDD10"/>
      <c r="IDE10"/>
      <c r="IDF10"/>
      <c r="IDG10"/>
      <c r="IDH10"/>
      <c r="IDI10"/>
      <c r="IDJ10"/>
      <c r="IDK10"/>
      <c r="IDL10"/>
      <c r="IDM10"/>
      <c r="IDN10"/>
      <c r="IDO10"/>
      <c r="IDP10"/>
      <c r="IDQ10"/>
      <c r="IDR10"/>
      <c r="IDS10"/>
      <c r="IDT10"/>
      <c r="IDU10"/>
      <c r="IDV10"/>
      <c r="IDW10"/>
      <c r="IDX10"/>
      <c r="IDY10"/>
      <c r="IDZ10"/>
      <c r="IEA10"/>
      <c r="IEB10"/>
      <c r="IEC10"/>
      <c r="IED10"/>
      <c r="IEE10"/>
      <c r="IEF10"/>
      <c r="IEG10"/>
      <c r="IEH10"/>
      <c r="IEI10"/>
      <c r="IEJ10"/>
      <c r="IEK10"/>
      <c r="IEL10"/>
      <c r="IEM10"/>
      <c r="IEN10"/>
      <c r="IEO10"/>
      <c r="IEP10"/>
      <c r="IEQ10"/>
      <c r="IER10"/>
      <c r="IES10"/>
      <c r="IET10"/>
      <c r="IEU10"/>
      <c r="IEV10"/>
      <c r="IEW10"/>
      <c r="IEX10"/>
      <c r="IEY10"/>
      <c r="IEZ10"/>
      <c r="IFA10"/>
      <c r="IFB10"/>
      <c r="IFC10"/>
      <c r="IFD10"/>
      <c r="IFE10"/>
      <c r="IFF10"/>
      <c r="IFG10"/>
      <c r="IFH10"/>
      <c r="IFI10"/>
      <c r="IFJ10"/>
      <c r="IFK10"/>
      <c r="IFL10"/>
      <c r="IFM10"/>
      <c r="IFN10"/>
      <c r="IFO10"/>
      <c r="IFP10"/>
      <c r="IFQ10"/>
      <c r="IFR10"/>
      <c r="IFS10"/>
      <c r="IFT10"/>
      <c r="IFU10"/>
      <c r="IFV10"/>
      <c r="IFW10"/>
      <c r="IFX10"/>
      <c r="IFY10"/>
      <c r="IFZ10"/>
      <c r="IGA10"/>
      <c r="IGB10"/>
      <c r="IGC10"/>
      <c r="IGD10"/>
      <c r="IGE10"/>
      <c r="IGF10"/>
      <c r="IGG10"/>
      <c r="IGH10"/>
      <c r="IGI10"/>
      <c r="IGJ10"/>
      <c r="IGK10"/>
      <c r="IGL10"/>
      <c r="IGM10"/>
      <c r="IGN10"/>
      <c r="IGO10"/>
      <c r="IGP10"/>
      <c r="IGQ10"/>
      <c r="IGR10"/>
      <c r="IGS10"/>
      <c r="IGT10"/>
      <c r="IGU10"/>
      <c r="IGV10"/>
      <c r="IGW10"/>
      <c r="IGX10"/>
      <c r="IGY10"/>
      <c r="IGZ10"/>
      <c r="IHA10"/>
      <c r="IHB10"/>
      <c r="IHC10"/>
      <c r="IHD10"/>
      <c r="IHE10"/>
      <c r="IHF10"/>
      <c r="IHG10"/>
      <c r="IHH10"/>
      <c r="IHI10"/>
      <c r="IHJ10"/>
      <c r="IHK10"/>
      <c r="IHL10"/>
      <c r="IHM10"/>
      <c r="IHN10"/>
      <c r="IHO10"/>
      <c r="IHP10"/>
      <c r="IHQ10"/>
      <c r="IHR10"/>
      <c r="IHS10"/>
      <c r="IHT10"/>
      <c r="IHU10"/>
      <c r="IHV10"/>
      <c r="IHW10"/>
      <c r="IHX10"/>
      <c r="IHY10"/>
      <c r="IHZ10"/>
      <c r="IIA10"/>
      <c r="IIB10"/>
      <c r="IIC10"/>
      <c r="IID10"/>
      <c r="IIE10"/>
      <c r="IIF10"/>
      <c r="IIG10"/>
      <c r="IIH10"/>
      <c r="III10"/>
      <c r="IIJ10"/>
      <c r="IIK10"/>
      <c r="IIL10"/>
      <c r="IIM10"/>
      <c r="IIN10"/>
      <c r="IIO10"/>
      <c r="IIP10"/>
      <c r="IIQ10"/>
      <c r="IIR10"/>
      <c r="IIS10"/>
      <c r="IIT10"/>
      <c r="IIU10"/>
      <c r="IIV10"/>
      <c r="IIW10"/>
      <c r="IIX10"/>
      <c r="IIY10"/>
      <c r="IIZ10"/>
      <c r="IJA10"/>
      <c r="IJB10"/>
      <c r="IJC10"/>
      <c r="IJD10"/>
      <c r="IJE10"/>
      <c r="IJF10"/>
      <c r="IJG10"/>
      <c r="IJH10"/>
      <c r="IJI10"/>
      <c r="IJJ10"/>
      <c r="IJK10"/>
      <c r="IJL10"/>
      <c r="IJM10"/>
      <c r="IJN10"/>
      <c r="IJO10"/>
      <c r="IJP10"/>
      <c r="IJQ10"/>
      <c r="IJR10"/>
      <c r="IJS10"/>
      <c r="IJT10"/>
      <c r="IJU10"/>
      <c r="IJV10"/>
      <c r="IJW10"/>
      <c r="IJX10"/>
      <c r="IJY10"/>
      <c r="IJZ10"/>
      <c r="IKA10"/>
      <c r="IKB10"/>
      <c r="IKC10"/>
      <c r="IKD10"/>
      <c r="IKE10"/>
      <c r="IKF10"/>
      <c r="IKG10"/>
      <c r="IKH10"/>
      <c r="IKI10"/>
      <c r="IKJ10"/>
      <c r="IKK10"/>
      <c r="IKL10"/>
      <c r="IKM10"/>
      <c r="IKN10"/>
      <c r="IKO10"/>
      <c r="IKP10"/>
      <c r="IKQ10"/>
      <c r="IKR10"/>
      <c r="IKS10"/>
      <c r="IKT10"/>
      <c r="IKU10"/>
      <c r="IKV10"/>
      <c r="IKW10"/>
      <c r="IKX10"/>
      <c r="IKY10"/>
      <c r="IKZ10"/>
      <c r="ILA10"/>
      <c r="ILB10"/>
      <c r="ILC10"/>
      <c r="ILD10"/>
      <c r="ILE10"/>
      <c r="ILF10"/>
      <c r="ILG10"/>
      <c r="ILH10"/>
      <c r="ILI10"/>
      <c r="ILJ10"/>
      <c r="ILK10"/>
      <c r="ILL10"/>
      <c r="ILM10"/>
      <c r="ILN10"/>
      <c r="ILO10"/>
      <c r="ILP10"/>
      <c r="ILQ10"/>
      <c r="ILR10"/>
      <c r="ILS10"/>
      <c r="ILT10"/>
      <c r="ILU10"/>
      <c r="ILV10"/>
      <c r="ILW10"/>
      <c r="ILX10"/>
      <c r="ILY10"/>
      <c r="ILZ10"/>
      <c r="IMA10"/>
      <c r="IMB10"/>
      <c r="IMC10"/>
      <c r="IMD10"/>
      <c r="IME10"/>
      <c r="IMF10"/>
      <c r="IMG10"/>
      <c r="IMH10"/>
      <c r="IMI10"/>
      <c r="IMJ10"/>
      <c r="IMK10"/>
      <c r="IML10"/>
      <c r="IMM10"/>
      <c r="IMN10"/>
      <c r="IMO10"/>
      <c r="IMP10"/>
      <c r="IMQ10"/>
      <c r="IMR10"/>
      <c r="IMS10"/>
      <c r="IMT10"/>
      <c r="IMU10"/>
      <c r="IMV10"/>
      <c r="IMW10"/>
      <c r="IMX10"/>
      <c r="IMY10"/>
      <c r="IMZ10"/>
      <c r="INA10"/>
      <c r="INB10"/>
      <c r="INC10"/>
      <c r="IND10"/>
      <c r="INE10"/>
      <c r="INF10"/>
      <c r="ING10"/>
      <c r="INH10"/>
      <c r="INI10"/>
      <c r="INJ10"/>
      <c r="INK10"/>
      <c r="INL10"/>
      <c r="INM10"/>
      <c r="INN10"/>
      <c r="INO10"/>
      <c r="INP10"/>
      <c r="INQ10"/>
      <c r="INR10"/>
      <c r="INS10"/>
      <c r="INT10"/>
      <c r="INU10"/>
      <c r="INV10"/>
      <c r="INW10"/>
      <c r="INX10"/>
      <c r="INY10"/>
      <c r="INZ10"/>
      <c r="IOA10"/>
      <c r="IOB10"/>
      <c r="IOC10"/>
      <c r="IOD10"/>
      <c r="IOE10"/>
      <c r="IOF10"/>
      <c r="IOG10"/>
      <c r="IOH10"/>
      <c r="IOI10"/>
      <c r="IOJ10"/>
      <c r="IOK10"/>
      <c r="IOL10"/>
      <c r="IOM10"/>
      <c r="ION10"/>
      <c r="IOO10"/>
      <c r="IOP10"/>
      <c r="IOQ10"/>
      <c r="IOR10"/>
      <c r="IOS10"/>
      <c r="IOT10"/>
      <c r="IOU10"/>
      <c r="IOV10"/>
      <c r="IOW10"/>
      <c r="IOX10"/>
      <c r="IOY10"/>
      <c r="IOZ10"/>
      <c r="IPA10"/>
      <c r="IPB10"/>
      <c r="IPC10"/>
      <c r="IPD10"/>
      <c r="IPE10"/>
      <c r="IPF10"/>
      <c r="IPG10"/>
      <c r="IPH10"/>
      <c r="IPI10"/>
      <c r="IPJ10"/>
      <c r="IPK10"/>
      <c r="IPL10"/>
      <c r="IPM10"/>
      <c r="IPN10"/>
      <c r="IPO10"/>
      <c r="IPP10"/>
      <c r="IPQ10"/>
      <c r="IPR10"/>
      <c r="IPS10"/>
      <c r="IPT10"/>
      <c r="IPU10"/>
      <c r="IPV10"/>
      <c r="IPW10"/>
      <c r="IPX10"/>
      <c r="IPY10"/>
      <c r="IPZ10"/>
      <c r="IQA10"/>
      <c r="IQB10"/>
      <c r="IQC10"/>
      <c r="IQD10"/>
      <c r="IQE10"/>
      <c r="IQF10"/>
      <c r="IQG10"/>
      <c r="IQH10"/>
      <c r="IQI10"/>
      <c r="IQJ10"/>
      <c r="IQK10"/>
      <c r="IQL10"/>
      <c r="IQM10"/>
      <c r="IQN10"/>
      <c r="IQO10"/>
      <c r="IQP10"/>
      <c r="IQQ10"/>
      <c r="IQR10"/>
      <c r="IQS10"/>
      <c r="IQT10"/>
      <c r="IQU10"/>
      <c r="IQV10"/>
      <c r="IQW10"/>
      <c r="IQX10"/>
      <c r="IQY10"/>
      <c r="IQZ10"/>
      <c r="IRA10"/>
      <c r="IRB10"/>
      <c r="IRC10"/>
      <c r="IRD10"/>
      <c r="IRE10"/>
      <c r="IRF10"/>
      <c r="IRG10"/>
      <c r="IRH10"/>
      <c r="IRI10"/>
      <c r="IRJ10"/>
      <c r="IRK10"/>
      <c r="IRL10"/>
      <c r="IRM10"/>
      <c r="IRN10"/>
      <c r="IRO10"/>
      <c r="IRP10"/>
      <c r="IRQ10"/>
      <c r="IRR10"/>
      <c r="IRS10"/>
      <c r="IRT10"/>
      <c r="IRU10"/>
      <c r="IRV10"/>
      <c r="IRW10"/>
      <c r="IRX10"/>
      <c r="IRY10"/>
      <c r="IRZ10"/>
      <c r="ISA10"/>
      <c r="ISB10"/>
      <c r="ISC10"/>
      <c r="ISD10"/>
      <c r="ISE10"/>
      <c r="ISF10"/>
      <c r="ISG10"/>
      <c r="ISH10"/>
      <c r="ISI10"/>
      <c r="ISJ10"/>
      <c r="ISK10"/>
      <c r="ISL10"/>
      <c r="ISM10"/>
      <c r="ISN10"/>
      <c r="ISO10"/>
      <c r="ISP10"/>
      <c r="ISQ10"/>
      <c r="ISR10"/>
      <c r="ISS10"/>
      <c r="IST10"/>
      <c r="ISU10"/>
      <c r="ISV10"/>
      <c r="ISW10"/>
      <c r="ISX10"/>
      <c r="ISY10"/>
      <c r="ISZ10"/>
      <c r="ITA10"/>
      <c r="ITB10"/>
      <c r="ITC10"/>
      <c r="ITD10"/>
      <c r="ITE10"/>
      <c r="ITF10"/>
      <c r="ITG10"/>
      <c r="ITH10"/>
      <c r="ITI10"/>
      <c r="ITJ10"/>
      <c r="ITK10"/>
      <c r="ITL10"/>
      <c r="ITM10"/>
      <c r="ITN10"/>
      <c r="ITO10"/>
      <c r="ITP10"/>
      <c r="ITQ10"/>
      <c r="ITR10"/>
      <c r="ITS10"/>
      <c r="ITT10"/>
      <c r="ITU10"/>
      <c r="ITV10"/>
      <c r="ITW10"/>
      <c r="ITX10"/>
      <c r="ITY10"/>
      <c r="ITZ10"/>
      <c r="IUA10"/>
      <c r="IUB10"/>
      <c r="IUC10"/>
      <c r="IUD10"/>
      <c r="IUE10"/>
      <c r="IUF10"/>
      <c r="IUG10"/>
      <c r="IUH10"/>
      <c r="IUI10"/>
      <c r="IUJ10"/>
      <c r="IUK10"/>
      <c r="IUL10"/>
      <c r="IUM10"/>
      <c r="IUN10"/>
      <c r="IUO10"/>
      <c r="IUP10"/>
      <c r="IUQ10"/>
      <c r="IUR10"/>
      <c r="IUS10"/>
      <c r="IUT10"/>
      <c r="IUU10"/>
      <c r="IUV10"/>
      <c r="IUW10"/>
      <c r="IUX10"/>
      <c r="IUY10"/>
      <c r="IUZ10"/>
      <c r="IVA10"/>
      <c r="IVB10"/>
      <c r="IVC10"/>
      <c r="IVD10"/>
      <c r="IVE10"/>
      <c r="IVF10"/>
      <c r="IVG10"/>
      <c r="IVH10"/>
      <c r="IVI10"/>
      <c r="IVJ10"/>
      <c r="IVK10"/>
      <c r="IVL10"/>
      <c r="IVM10"/>
      <c r="IVN10"/>
      <c r="IVO10"/>
      <c r="IVP10"/>
      <c r="IVQ10"/>
      <c r="IVR10"/>
      <c r="IVS10"/>
      <c r="IVT10"/>
      <c r="IVU10"/>
      <c r="IVV10"/>
      <c r="IVW10"/>
      <c r="IVX10"/>
      <c r="IVY10"/>
      <c r="IVZ10"/>
      <c r="IWA10"/>
      <c r="IWB10"/>
      <c r="IWC10"/>
      <c r="IWD10"/>
      <c r="IWE10"/>
      <c r="IWF10"/>
      <c r="IWG10"/>
      <c r="IWH10"/>
      <c r="IWI10"/>
      <c r="IWJ10"/>
      <c r="IWK10"/>
      <c r="IWL10"/>
      <c r="IWM10"/>
      <c r="IWN10"/>
      <c r="IWO10"/>
      <c r="IWP10"/>
      <c r="IWQ10"/>
      <c r="IWR10"/>
      <c r="IWS10"/>
      <c r="IWT10"/>
      <c r="IWU10"/>
      <c r="IWV10"/>
      <c r="IWW10"/>
      <c r="IWX10"/>
      <c r="IWY10"/>
      <c r="IWZ10"/>
      <c r="IXA10"/>
      <c r="IXB10"/>
      <c r="IXC10"/>
      <c r="IXD10"/>
      <c r="IXE10"/>
      <c r="IXF10"/>
      <c r="IXG10"/>
      <c r="IXH10"/>
      <c r="IXI10"/>
      <c r="IXJ10"/>
      <c r="IXK10"/>
      <c r="IXL10"/>
      <c r="IXM10"/>
      <c r="IXN10"/>
      <c r="IXO10"/>
      <c r="IXP10"/>
      <c r="IXQ10"/>
      <c r="IXR10"/>
      <c r="IXS10"/>
      <c r="IXT10"/>
      <c r="IXU10"/>
      <c r="IXV10"/>
      <c r="IXW10"/>
      <c r="IXX10"/>
      <c r="IXY10"/>
      <c r="IXZ10"/>
      <c r="IYA10"/>
      <c r="IYB10"/>
      <c r="IYC10"/>
      <c r="IYD10"/>
      <c r="IYE10"/>
      <c r="IYF10"/>
      <c r="IYG10"/>
      <c r="IYH10"/>
      <c r="IYI10"/>
      <c r="IYJ10"/>
      <c r="IYK10"/>
      <c r="IYL10"/>
      <c r="IYM10"/>
      <c r="IYN10"/>
      <c r="IYO10"/>
      <c r="IYP10"/>
      <c r="IYQ10"/>
      <c r="IYR10"/>
      <c r="IYS10"/>
      <c r="IYT10"/>
      <c r="IYU10"/>
      <c r="IYV10"/>
      <c r="IYW10"/>
      <c r="IYX10"/>
      <c r="IYY10"/>
      <c r="IYZ10"/>
      <c r="IZA10"/>
      <c r="IZB10"/>
      <c r="IZC10"/>
      <c r="IZD10"/>
      <c r="IZE10"/>
      <c r="IZF10"/>
      <c r="IZG10"/>
      <c r="IZH10"/>
      <c r="IZI10"/>
      <c r="IZJ10"/>
      <c r="IZK10"/>
      <c r="IZL10"/>
      <c r="IZM10"/>
      <c r="IZN10"/>
      <c r="IZO10"/>
      <c r="IZP10"/>
      <c r="IZQ10"/>
      <c r="IZR10"/>
      <c r="IZS10"/>
      <c r="IZT10"/>
      <c r="IZU10"/>
      <c r="IZV10"/>
      <c r="IZW10"/>
      <c r="IZX10"/>
      <c r="IZY10"/>
      <c r="IZZ10"/>
      <c r="JAA10"/>
      <c r="JAB10"/>
      <c r="JAC10"/>
      <c r="JAD10"/>
      <c r="JAE10"/>
      <c r="JAF10"/>
      <c r="JAG10"/>
      <c r="JAH10"/>
      <c r="JAI10"/>
      <c r="JAJ10"/>
      <c r="JAK10"/>
      <c r="JAL10"/>
      <c r="JAM10"/>
      <c r="JAN10"/>
      <c r="JAO10"/>
      <c r="JAP10"/>
      <c r="JAQ10"/>
      <c r="JAR10"/>
      <c r="JAS10"/>
      <c r="JAT10"/>
      <c r="JAU10"/>
      <c r="JAV10"/>
      <c r="JAW10"/>
      <c r="JAX10"/>
      <c r="JAY10"/>
      <c r="JAZ10"/>
      <c r="JBA10"/>
      <c r="JBB10"/>
      <c r="JBC10"/>
      <c r="JBD10"/>
      <c r="JBE10"/>
      <c r="JBF10"/>
      <c r="JBG10"/>
      <c r="JBH10"/>
      <c r="JBI10"/>
      <c r="JBJ10"/>
      <c r="JBK10"/>
      <c r="JBL10"/>
      <c r="JBM10"/>
      <c r="JBN10"/>
      <c r="JBO10"/>
      <c r="JBP10"/>
      <c r="JBQ10"/>
      <c r="JBR10"/>
      <c r="JBS10"/>
      <c r="JBT10"/>
      <c r="JBU10"/>
      <c r="JBV10"/>
      <c r="JBW10"/>
      <c r="JBX10"/>
      <c r="JBY10"/>
      <c r="JBZ10"/>
      <c r="JCA10"/>
      <c r="JCB10"/>
      <c r="JCC10"/>
      <c r="JCD10"/>
      <c r="JCE10"/>
      <c r="JCF10"/>
      <c r="JCG10"/>
      <c r="JCH10"/>
      <c r="JCI10"/>
      <c r="JCJ10"/>
      <c r="JCK10"/>
      <c r="JCL10"/>
      <c r="JCM10"/>
      <c r="JCN10"/>
      <c r="JCO10"/>
      <c r="JCP10"/>
      <c r="JCQ10"/>
      <c r="JCR10"/>
      <c r="JCS10"/>
      <c r="JCT10"/>
      <c r="JCU10"/>
      <c r="JCV10"/>
      <c r="JCW10"/>
      <c r="JCX10"/>
      <c r="JCY10"/>
      <c r="JCZ10"/>
      <c r="JDA10"/>
      <c r="JDB10"/>
      <c r="JDC10"/>
      <c r="JDD10"/>
      <c r="JDE10"/>
      <c r="JDF10"/>
      <c r="JDG10"/>
      <c r="JDH10"/>
      <c r="JDI10"/>
      <c r="JDJ10"/>
      <c r="JDK10"/>
      <c r="JDL10"/>
      <c r="JDM10"/>
      <c r="JDN10"/>
      <c r="JDO10"/>
      <c r="JDP10"/>
      <c r="JDQ10"/>
      <c r="JDR10"/>
      <c r="JDS10"/>
      <c r="JDT10"/>
      <c r="JDU10"/>
      <c r="JDV10"/>
      <c r="JDW10"/>
      <c r="JDX10"/>
      <c r="JDY10"/>
      <c r="JDZ10"/>
      <c r="JEA10"/>
      <c r="JEB10"/>
      <c r="JEC10"/>
      <c r="JED10"/>
      <c r="JEE10"/>
      <c r="JEF10"/>
      <c r="JEG10"/>
      <c r="JEH10"/>
      <c r="JEI10"/>
      <c r="JEJ10"/>
      <c r="JEK10"/>
      <c r="JEL10"/>
      <c r="JEM10"/>
      <c r="JEN10"/>
      <c r="JEO10"/>
      <c r="JEP10"/>
      <c r="JEQ10"/>
      <c r="JER10"/>
      <c r="JES10"/>
      <c r="JET10"/>
      <c r="JEU10"/>
      <c r="JEV10"/>
      <c r="JEW10"/>
      <c r="JEX10"/>
      <c r="JEY10"/>
      <c r="JEZ10"/>
      <c r="JFA10"/>
      <c r="JFB10"/>
      <c r="JFC10"/>
      <c r="JFD10"/>
      <c r="JFE10"/>
      <c r="JFF10"/>
      <c r="JFG10"/>
      <c r="JFH10"/>
      <c r="JFI10"/>
      <c r="JFJ10"/>
      <c r="JFK10"/>
      <c r="JFL10"/>
      <c r="JFM10"/>
      <c r="JFN10"/>
      <c r="JFO10"/>
      <c r="JFP10"/>
      <c r="JFQ10"/>
      <c r="JFR10"/>
      <c r="JFS10"/>
      <c r="JFT10"/>
      <c r="JFU10"/>
      <c r="JFV10"/>
      <c r="JFW10"/>
      <c r="JFX10"/>
      <c r="JFY10"/>
      <c r="JFZ10"/>
      <c r="JGA10"/>
      <c r="JGB10"/>
      <c r="JGC10"/>
      <c r="JGD10"/>
      <c r="JGE10"/>
      <c r="JGF10"/>
      <c r="JGG10"/>
      <c r="JGH10"/>
      <c r="JGI10"/>
      <c r="JGJ10"/>
      <c r="JGK10"/>
      <c r="JGL10"/>
      <c r="JGM10"/>
      <c r="JGN10"/>
      <c r="JGO10"/>
      <c r="JGP10"/>
      <c r="JGQ10"/>
      <c r="JGR10"/>
      <c r="JGS10"/>
      <c r="JGT10"/>
      <c r="JGU10"/>
      <c r="JGV10"/>
      <c r="JGW10"/>
      <c r="JGX10"/>
      <c r="JGY10"/>
      <c r="JGZ10"/>
      <c r="JHA10"/>
      <c r="JHB10"/>
      <c r="JHC10"/>
      <c r="JHD10"/>
      <c r="JHE10"/>
      <c r="JHF10"/>
      <c r="JHG10"/>
      <c r="JHH10"/>
      <c r="JHI10"/>
      <c r="JHJ10"/>
      <c r="JHK10"/>
      <c r="JHL10"/>
      <c r="JHM10"/>
      <c r="JHN10"/>
      <c r="JHO10"/>
      <c r="JHP10"/>
      <c r="JHQ10"/>
      <c r="JHR10"/>
      <c r="JHS10"/>
      <c r="JHT10"/>
      <c r="JHU10"/>
      <c r="JHV10"/>
      <c r="JHW10"/>
      <c r="JHX10"/>
      <c r="JHY10"/>
      <c r="JHZ10"/>
      <c r="JIA10"/>
      <c r="JIB10"/>
      <c r="JIC10"/>
      <c r="JID10"/>
      <c r="JIE10"/>
      <c r="JIF10"/>
      <c r="JIG10"/>
      <c r="JIH10"/>
      <c r="JII10"/>
      <c r="JIJ10"/>
      <c r="JIK10"/>
      <c r="JIL10"/>
      <c r="JIM10"/>
      <c r="JIN10"/>
      <c r="JIO10"/>
      <c r="JIP10"/>
      <c r="JIQ10"/>
      <c r="JIR10"/>
      <c r="JIS10"/>
      <c r="JIT10"/>
      <c r="JIU10"/>
      <c r="JIV10"/>
      <c r="JIW10"/>
      <c r="JIX10"/>
      <c r="JIY10"/>
      <c r="JIZ10"/>
      <c r="JJA10"/>
      <c r="JJB10"/>
      <c r="JJC10"/>
      <c r="JJD10"/>
      <c r="JJE10"/>
      <c r="JJF10"/>
      <c r="JJG10"/>
      <c r="JJH10"/>
      <c r="JJI10"/>
      <c r="JJJ10"/>
      <c r="JJK10"/>
      <c r="JJL10"/>
      <c r="JJM10"/>
      <c r="JJN10"/>
      <c r="JJO10"/>
      <c r="JJP10"/>
      <c r="JJQ10"/>
      <c r="JJR10"/>
      <c r="JJS10"/>
      <c r="JJT10"/>
      <c r="JJU10"/>
      <c r="JJV10"/>
      <c r="JJW10"/>
      <c r="JJX10"/>
      <c r="JJY10"/>
      <c r="JJZ10"/>
      <c r="JKA10"/>
      <c r="JKB10"/>
      <c r="JKC10"/>
      <c r="JKD10"/>
      <c r="JKE10"/>
      <c r="JKF10"/>
      <c r="JKG10"/>
      <c r="JKH10"/>
      <c r="JKI10"/>
      <c r="JKJ10"/>
      <c r="JKK10"/>
      <c r="JKL10"/>
      <c r="JKM10"/>
      <c r="JKN10"/>
      <c r="JKO10"/>
      <c r="JKP10"/>
      <c r="JKQ10"/>
      <c r="JKR10"/>
      <c r="JKS10"/>
      <c r="JKT10"/>
      <c r="JKU10"/>
      <c r="JKV10"/>
      <c r="JKW10"/>
      <c r="JKX10"/>
      <c r="JKY10"/>
      <c r="JKZ10"/>
      <c r="JLA10"/>
      <c r="JLB10"/>
      <c r="JLC10"/>
      <c r="JLD10"/>
      <c r="JLE10"/>
      <c r="JLF10"/>
      <c r="JLG10"/>
      <c r="JLH10"/>
      <c r="JLI10"/>
      <c r="JLJ10"/>
      <c r="JLK10"/>
      <c r="JLL10"/>
      <c r="JLM10"/>
      <c r="JLN10"/>
      <c r="JLO10"/>
      <c r="JLP10"/>
      <c r="JLQ10"/>
      <c r="JLR10"/>
      <c r="JLS10"/>
      <c r="JLT10"/>
      <c r="JLU10"/>
      <c r="JLV10"/>
      <c r="JLW10"/>
      <c r="JLX10"/>
      <c r="JLY10"/>
      <c r="JLZ10"/>
      <c r="JMA10"/>
      <c r="JMB10"/>
      <c r="JMC10"/>
      <c r="JMD10"/>
      <c r="JME10"/>
      <c r="JMF10"/>
      <c r="JMG10"/>
      <c r="JMH10"/>
      <c r="JMI10"/>
      <c r="JMJ10"/>
      <c r="JMK10"/>
      <c r="JML10"/>
      <c r="JMM10"/>
      <c r="JMN10"/>
      <c r="JMO10"/>
      <c r="JMP10"/>
      <c r="JMQ10"/>
      <c r="JMR10"/>
      <c r="JMS10"/>
      <c r="JMT10"/>
      <c r="JMU10"/>
      <c r="JMV10"/>
      <c r="JMW10"/>
      <c r="JMX10"/>
      <c r="JMY10"/>
      <c r="JMZ10"/>
      <c r="JNA10"/>
      <c r="JNB10"/>
      <c r="JNC10"/>
      <c r="JND10"/>
      <c r="JNE10"/>
      <c r="JNF10"/>
      <c r="JNG10"/>
      <c r="JNH10"/>
      <c r="JNI10"/>
      <c r="JNJ10"/>
      <c r="JNK10"/>
      <c r="JNL10"/>
      <c r="JNM10"/>
      <c r="JNN10"/>
      <c r="JNO10"/>
      <c r="JNP10"/>
      <c r="JNQ10"/>
      <c r="JNR10"/>
      <c r="JNS10"/>
      <c r="JNT10"/>
      <c r="JNU10"/>
      <c r="JNV10"/>
      <c r="JNW10"/>
      <c r="JNX10"/>
      <c r="JNY10"/>
      <c r="JNZ10"/>
      <c r="JOA10"/>
      <c r="JOB10"/>
      <c r="JOC10"/>
      <c r="JOD10"/>
      <c r="JOE10"/>
      <c r="JOF10"/>
      <c r="JOG10"/>
      <c r="JOH10"/>
      <c r="JOI10"/>
      <c r="JOJ10"/>
      <c r="JOK10"/>
      <c r="JOL10"/>
      <c r="JOM10"/>
      <c r="JON10"/>
      <c r="JOO10"/>
      <c r="JOP10"/>
      <c r="JOQ10"/>
      <c r="JOR10"/>
      <c r="JOS10"/>
      <c r="JOT10"/>
      <c r="JOU10"/>
      <c r="JOV10"/>
      <c r="JOW10"/>
      <c r="JOX10"/>
      <c r="JOY10"/>
      <c r="JOZ10"/>
      <c r="JPA10"/>
      <c r="JPB10"/>
      <c r="JPC10"/>
      <c r="JPD10"/>
      <c r="JPE10"/>
      <c r="JPF10"/>
      <c r="JPG10"/>
      <c r="JPH10"/>
      <c r="JPI10"/>
      <c r="JPJ10"/>
      <c r="JPK10"/>
      <c r="JPL10"/>
      <c r="JPM10"/>
      <c r="JPN10"/>
      <c r="JPO10"/>
      <c r="JPP10"/>
      <c r="JPQ10"/>
      <c r="JPR10"/>
      <c r="JPS10"/>
      <c r="JPT10"/>
      <c r="JPU10"/>
      <c r="JPV10"/>
      <c r="JPW10"/>
      <c r="JPX10"/>
      <c r="JPY10"/>
      <c r="JPZ10"/>
      <c r="JQA10"/>
      <c r="JQB10"/>
      <c r="JQC10"/>
      <c r="JQD10"/>
      <c r="JQE10"/>
      <c r="JQF10"/>
      <c r="JQG10"/>
      <c r="JQH10"/>
      <c r="JQI10"/>
      <c r="JQJ10"/>
      <c r="JQK10"/>
      <c r="JQL10"/>
      <c r="JQM10"/>
      <c r="JQN10"/>
      <c r="JQO10"/>
      <c r="JQP10"/>
      <c r="JQQ10"/>
      <c r="JQR10"/>
      <c r="JQS10"/>
      <c r="JQT10"/>
      <c r="JQU10"/>
      <c r="JQV10"/>
      <c r="JQW10"/>
      <c r="JQX10"/>
      <c r="JQY10"/>
      <c r="JQZ10"/>
      <c r="JRA10"/>
      <c r="JRB10"/>
      <c r="JRC10"/>
      <c r="JRD10"/>
      <c r="JRE10"/>
      <c r="JRF10"/>
      <c r="JRG10"/>
      <c r="JRH10"/>
      <c r="JRI10"/>
      <c r="JRJ10"/>
      <c r="JRK10"/>
      <c r="JRL10"/>
      <c r="JRM10"/>
      <c r="JRN10"/>
      <c r="JRO10"/>
      <c r="JRP10"/>
      <c r="JRQ10"/>
      <c r="JRR10"/>
      <c r="JRS10"/>
      <c r="JRT10"/>
      <c r="JRU10"/>
      <c r="JRV10"/>
      <c r="JRW10"/>
      <c r="JRX10"/>
      <c r="JRY10"/>
      <c r="JRZ10"/>
      <c r="JSA10"/>
      <c r="JSB10"/>
      <c r="JSC10"/>
      <c r="JSD10"/>
      <c r="JSE10"/>
      <c r="JSF10"/>
      <c r="JSG10"/>
      <c r="JSH10"/>
      <c r="JSI10"/>
      <c r="JSJ10"/>
      <c r="JSK10"/>
      <c r="JSL10"/>
      <c r="JSM10"/>
      <c r="JSN10"/>
      <c r="JSO10"/>
      <c r="JSP10"/>
      <c r="JSQ10"/>
      <c r="JSR10"/>
      <c r="JSS10"/>
      <c r="JST10"/>
      <c r="JSU10"/>
      <c r="JSV10"/>
      <c r="JSW10"/>
      <c r="JSX10"/>
      <c r="JSY10"/>
      <c r="JSZ10"/>
      <c r="JTA10"/>
      <c r="JTB10"/>
      <c r="JTC10"/>
      <c r="JTD10"/>
      <c r="JTE10"/>
      <c r="JTF10"/>
      <c r="JTG10"/>
      <c r="JTH10"/>
      <c r="JTI10"/>
      <c r="JTJ10"/>
      <c r="JTK10"/>
      <c r="JTL10"/>
      <c r="JTM10"/>
      <c r="JTN10"/>
      <c r="JTO10"/>
      <c r="JTP10"/>
      <c r="JTQ10"/>
      <c r="JTR10"/>
      <c r="JTS10"/>
      <c r="JTT10"/>
      <c r="JTU10"/>
      <c r="JTV10"/>
      <c r="JTW10"/>
      <c r="JTX10"/>
      <c r="JTY10"/>
      <c r="JTZ10"/>
      <c r="JUA10"/>
      <c r="JUB10"/>
      <c r="JUC10"/>
      <c r="JUD10"/>
      <c r="JUE10"/>
      <c r="JUF10"/>
      <c r="JUG10"/>
      <c r="JUH10"/>
      <c r="JUI10"/>
      <c r="JUJ10"/>
      <c r="JUK10"/>
      <c r="JUL10"/>
      <c r="JUM10"/>
      <c r="JUN10"/>
      <c r="JUO10"/>
      <c r="JUP10"/>
      <c r="JUQ10"/>
      <c r="JUR10"/>
      <c r="JUS10"/>
      <c r="JUT10"/>
      <c r="JUU10"/>
      <c r="JUV10"/>
      <c r="JUW10"/>
      <c r="JUX10"/>
      <c r="JUY10"/>
      <c r="JUZ10"/>
      <c r="JVA10"/>
      <c r="JVB10"/>
      <c r="JVC10"/>
      <c r="JVD10"/>
      <c r="JVE10"/>
      <c r="JVF10"/>
      <c r="JVG10"/>
      <c r="JVH10"/>
      <c r="JVI10"/>
      <c r="JVJ10"/>
      <c r="JVK10"/>
      <c r="JVL10"/>
      <c r="JVM10"/>
      <c r="JVN10"/>
      <c r="JVO10"/>
      <c r="JVP10"/>
      <c r="JVQ10"/>
      <c r="JVR10"/>
      <c r="JVS10"/>
      <c r="JVT10"/>
      <c r="JVU10"/>
      <c r="JVV10"/>
      <c r="JVW10"/>
      <c r="JVX10"/>
      <c r="JVY10"/>
      <c r="JVZ10"/>
      <c r="JWA10"/>
      <c r="JWB10"/>
      <c r="JWC10"/>
      <c r="JWD10"/>
      <c r="JWE10"/>
      <c r="JWF10"/>
      <c r="JWG10"/>
      <c r="JWH10"/>
      <c r="JWI10"/>
      <c r="JWJ10"/>
      <c r="JWK10"/>
      <c r="JWL10"/>
      <c r="JWM10"/>
      <c r="JWN10"/>
      <c r="JWO10"/>
      <c r="JWP10"/>
      <c r="JWQ10"/>
      <c r="JWR10"/>
      <c r="JWS10"/>
      <c r="JWT10"/>
      <c r="JWU10"/>
      <c r="JWV10"/>
      <c r="JWW10"/>
      <c r="JWX10"/>
      <c r="JWY10"/>
      <c r="JWZ10"/>
      <c r="JXA10"/>
      <c r="JXB10"/>
      <c r="JXC10"/>
      <c r="JXD10"/>
      <c r="JXE10"/>
      <c r="JXF10"/>
      <c r="JXG10"/>
      <c r="JXH10"/>
      <c r="JXI10"/>
      <c r="JXJ10"/>
      <c r="JXK10"/>
      <c r="JXL10"/>
      <c r="JXM10"/>
      <c r="JXN10"/>
      <c r="JXO10"/>
      <c r="JXP10"/>
      <c r="JXQ10"/>
      <c r="JXR10"/>
      <c r="JXS10"/>
      <c r="JXT10"/>
      <c r="JXU10"/>
      <c r="JXV10"/>
      <c r="JXW10"/>
      <c r="JXX10"/>
      <c r="JXY10"/>
      <c r="JXZ10"/>
      <c r="JYA10"/>
      <c r="JYB10"/>
      <c r="JYC10"/>
      <c r="JYD10"/>
      <c r="JYE10"/>
      <c r="JYF10"/>
      <c r="JYG10"/>
      <c r="JYH10"/>
      <c r="JYI10"/>
      <c r="JYJ10"/>
      <c r="JYK10"/>
      <c r="JYL10"/>
      <c r="JYM10"/>
      <c r="JYN10"/>
      <c r="JYO10"/>
      <c r="JYP10"/>
      <c r="JYQ10"/>
      <c r="JYR10"/>
      <c r="JYS10"/>
      <c r="JYT10"/>
      <c r="JYU10"/>
      <c r="JYV10"/>
      <c r="JYW10"/>
      <c r="JYX10"/>
      <c r="JYY10"/>
      <c r="JYZ10"/>
      <c r="JZA10"/>
      <c r="JZB10"/>
      <c r="JZC10"/>
      <c r="JZD10"/>
      <c r="JZE10"/>
      <c r="JZF10"/>
      <c r="JZG10"/>
      <c r="JZH10"/>
      <c r="JZI10"/>
      <c r="JZJ10"/>
      <c r="JZK10"/>
      <c r="JZL10"/>
      <c r="JZM10"/>
      <c r="JZN10"/>
      <c r="JZO10"/>
      <c r="JZP10"/>
      <c r="JZQ10"/>
      <c r="JZR10"/>
      <c r="JZS10"/>
      <c r="JZT10"/>
      <c r="JZU10"/>
      <c r="JZV10"/>
      <c r="JZW10"/>
      <c r="JZX10"/>
      <c r="JZY10"/>
      <c r="JZZ10"/>
      <c r="KAA10"/>
      <c r="KAB10"/>
      <c r="KAC10"/>
      <c r="KAD10"/>
      <c r="KAE10"/>
      <c r="KAF10"/>
      <c r="KAG10"/>
      <c r="KAH10"/>
      <c r="KAI10"/>
      <c r="KAJ10"/>
      <c r="KAK10"/>
      <c r="KAL10"/>
      <c r="KAM10"/>
      <c r="KAN10"/>
      <c r="KAO10"/>
      <c r="KAP10"/>
      <c r="KAQ10"/>
      <c r="KAR10"/>
      <c r="KAS10"/>
      <c r="KAT10"/>
      <c r="KAU10"/>
      <c r="KAV10"/>
      <c r="KAW10"/>
      <c r="KAX10"/>
      <c r="KAY10"/>
      <c r="KAZ10"/>
      <c r="KBA10"/>
      <c r="KBB10"/>
      <c r="KBC10"/>
      <c r="KBD10"/>
      <c r="KBE10"/>
      <c r="KBF10"/>
      <c r="KBG10"/>
      <c r="KBH10"/>
      <c r="KBI10"/>
      <c r="KBJ10"/>
      <c r="KBK10"/>
      <c r="KBL10"/>
      <c r="KBM10"/>
      <c r="KBN10"/>
      <c r="KBO10"/>
      <c r="KBP10"/>
      <c r="KBQ10"/>
      <c r="KBR10"/>
      <c r="KBS10"/>
      <c r="KBT10"/>
      <c r="KBU10"/>
      <c r="KBV10"/>
      <c r="KBW10"/>
      <c r="KBX10"/>
      <c r="KBY10"/>
      <c r="KBZ10"/>
      <c r="KCA10"/>
      <c r="KCB10"/>
      <c r="KCC10"/>
      <c r="KCD10"/>
      <c r="KCE10"/>
      <c r="KCF10"/>
      <c r="KCG10"/>
      <c r="KCH10"/>
      <c r="KCI10"/>
      <c r="KCJ10"/>
      <c r="KCK10"/>
      <c r="KCL10"/>
      <c r="KCM10"/>
      <c r="KCN10"/>
      <c r="KCO10"/>
      <c r="KCP10"/>
      <c r="KCQ10"/>
      <c r="KCR10"/>
      <c r="KCS10"/>
      <c r="KCT10"/>
      <c r="KCU10"/>
      <c r="KCV10"/>
      <c r="KCW10"/>
      <c r="KCX10"/>
      <c r="KCY10"/>
      <c r="KCZ10"/>
      <c r="KDA10"/>
      <c r="KDB10"/>
      <c r="KDC10"/>
      <c r="KDD10"/>
      <c r="KDE10"/>
      <c r="KDF10"/>
      <c r="KDG10"/>
      <c r="KDH10"/>
      <c r="KDI10"/>
      <c r="KDJ10"/>
      <c r="KDK10"/>
      <c r="KDL10"/>
      <c r="KDM10"/>
      <c r="KDN10"/>
      <c r="KDO10"/>
      <c r="KDP10"/>
      <c r="KDQ10"/>
      <c r="KDR10"/>
      <c r="KDS10"/>
      <c r="KDT10"/>
      <c r="KDU10"/>
      <c r="KDV10"/>
      <c r="KDW10"/>
      <c r="KDX10"/>
      <c r="KDY10"/>
      <c r="KDZ10"/>
      <c r="KEA10"/>
      <c r="KEB10"/>
      <c r="KEC10"/>
      <c r="KED10"/>
      <c r="KEE10"/>
      <c r="KEF10"/>
      <c r="KEG10"/>
      <c r="KEH10"/>
      <c r="KEI10"/>
      <c r="KEJ10"/>
      <c r="KEK10"/>
      <c r="KEL10"/>
      <c r="KEM10"/>
      <c r="KEN10"/>
      <c r="KEO10"/>
      <c r="KEP10"/>
      <c r="KEQ10"/>
      <c r="KER10"/>
      <c r="KES10"/>
      <c r="KET10"/>
      <c r="KEU10"/>
      <c r="KEV10"/>
      <c r="KEW10"/>
      <c r="KEX10"/>
      <c r="KEY10"/>
      <c r="KEZ10"/>
      <c r="KFA10"/>
      <c r="KFB10"/>
      <c r="KFC10"/>
      <c r="KFD10"/>
      <c r="KFE10"/>
      <c r="KFF10"/>
      <c r="KFG10"/>
      <c r="KFH10"/>
      <c r="KFI10"/>
      <c r="KFJ10"/>
      <c r="KFK10"/>
      <c r="KFL10"/>
      <c r="KFM10"/>
      <c r="KFN10"/>
      <c r="KFO10"/>
      <c r="KFP10"/>
      <c r="KFQ10"/>
      <c r="KFR10"/>
      <c r="KFS10"/>
      <c r="KFT10"/>
      <c r="KFU10"/>
      <c r="KFV10"/>
      <c r="KFW10"/>
      <c r="KFX10"/>
      <c r="KFY10"/>
      <c r="KFZ10"/>
      <c r="KGA10"/>
      <c r="KGB10"/>
      <c r="KGC10"/>
      <c r="KGD10"/>
      <c r="KGE10"/>
      <c r="KGF10"/>
      <c r="KGG10"/>
      <c r="KGH10"/>
      <c r="KGI10"/>
      <c r="KGJ10"/>
      <c r="KGK10"/>
      <c r="KGL10"/>
      <c r="KGM10"/>
      <c r="KGN10"/>
      <c r="KGO10"/>
      <c r="KGP10"/>
      <c r="KGQ10"/>
      <c r="KGR10"/>
      <c r="KGS10"/>
      <c r="KGT10"/>
      <c r="KGU10"/>
      <c r="KGV10"/>
      <c r="KGW10"/>
      <c r="KGX10"/>
      <c r="KGY10"/>
      <c r="KGZ10"/>
      <c r="KHA10"/>
      <c r="KHB10"/>
      <c r="KHC10"/>
      <c r="KHD10"/>
      <c r="KHE10"/>
      <c r="KHF10"/>
      <c r="KHG10"/>
      <c r="KHH10"/>
      <c r="KHI10"/>
      <c r="KHJ10"/>
      <c r="KHK10"/>
      <c r="KHL10"/>
      <c r="KHM10"/>
      <c r="KHN10"/>
      <c r="KHO10"/>
      <c r="KHP10"/>
      <c r="KHQ10"/>
      <c r="KHR10"/>
      <c r="KHS10"/>
      <c r="KHT10"/>
      <c r="KHU10"/>
      <c r="KHV10"/>
      <c r="KHW10"/>
      <c r="KHX10"/>
      <c r="KHY10"/>
      <c r="KHZ10"/>
      <c r="KIA10"/>
      <c r="KIB10"/>
      <c r="KIC10"/>
      <c r="KID10"/>
      <c r="KIE10"/>
      <c r="KIF10"/>
      <c r="KIG10"/>
      <c r="KIH10"/>
      <c r="KII10"/>
      <c r="KIJ10"/>
      <c r="KIK10"/>
      <c r="KIL10"/>
      <c r="KIM10"/>
      <c r="KIN10"/>
      <c r="KIO10"/>
      <c r="KIP10"/>
      <c r="KIQ10"/>
      <c r="KIR10"/>
      <c r="KIS10"/>
      <c r="KIT10"/>
      <c r="KIU10"/>
      <c r="KIV10"/>
      <c r="KIW10"/>
      <c r="KIX10"/>
      <c r="KIY10"/>
      <c r="KIZ10"/>
      <c r="KJA10"/>
      <c r="KJB10"/>
      <c r="KJC10"/>
      <c r="KJD10"/>
      <c r="KJE10"/>
      <c r="KJF10"/>
      <c r="KJG10"/>
      <c r="KJH10"/>
      <c r="KJI10"/>
      <c r="KJJ10"/>
      <c r="KJK10"/>
      <c r="KJL10"/>
      <c r="KJM10"/>
      <c r="KJN10"/>
      <c r="KJO10"/>
      <c r="KJP10"/>
      <c r="KJQ10"/>
      <c r="KJR10"/>
      <c r="KJS10"/>
      <c r="KJT10"/>
      <c r="KJU10"/>
      <c r="KJV10"/>
      <c r="KJW10"/>
      <c r="KJX10"/>
      <c r="KJY10"/>
      <c r="KJZ10"/>
      <c r="KKA10"/>
      <c r="KKB10"/>
      <c r="KKC10"/>
      <c r="KKD10"/>
      <c r="KKE10"/>
      <c r="KKF10"/>
      <c r="KKG10"/>
      <c r="KKH10"/>
      <c r="KKI10"/>
      <c r="KKJ10"/>
      <c r="KKK10"/>
      <c r="KKL10"/>
      <c r="KKM10"/>
      <c r="KKN10"/>
      <c r="KKO10"/>
      <c r="KKP10"/>
      <c r="KKQ10"/>
      <c r="KKR10"/>
      <c r="KKS10"/>
      <c r="KKT10"/>
      <c r="KKU10"/>
      <c r="KKV10"/>
      <c r="KKW10"/>
      <c r="KKX10"/>
      <c r="KKY10"/>
      <c r="KKZ10"/>
      <c r="KLA10"/>
      <c r="KLB10"/>
      <c r="KLC10"/>
      <c r="KLD10"/>
      <c r="KLE10"/>
      <c r="KLF10"/>
      <c r="KLG10"/>
      <c r="KLH10"/>
      <c r="KLI10"/>
      <c r="KLJ10"/>
      <c r="KLK10"/>
      <c r="KLL10"/>
      <c r="KLM10"/>
      <c r="KLN10"/>
      <c r="KLO10"/>
      <c r="KLP10"/>
      <c r="KLQ10"/>
      <c r="KLR10"/>
      <c r="KLS10"/>
      <c r="KLT10"/>
      <c r="KLU10"/>
      <c r="KLV10"/>
      <c r="KLW10"/>
      <c r="KLX10"/>
      <c r="KLY10"/>
      <c r="KLZ10"/>
      <c r="KMA10"/>
      <c r="KMB10"/>
      <c r="KMC10"/>
      <c r="KMD10"/>
      <c r="KME10"/>
      <c r="KMF10"/>
      <c r="KMG10"/>
      <c r="KMH10"/>
      <c r="KMI10"/>
      <c r="KMJ10"/>
      <c r="KMK10"/>
      <c r="KML10"/>
      <c r="KMM10"/>
      <c r="KMN10"/>
      <c r="KMO10"/>
      <c r="KMP10"/>
      <c r="KMQ10"/>
      <c r="KMR10"/>
      <c r="KMS10"/>
      <c r="KMT10"/>
      <c r="KMU10"/>
      <c r="KMV10"/>
      <c r="KMW10"/>
      <c r="KMX10"/>
      <c r="KMY10"/>
      <c r="KMZ10"/>
      <c r="KNA10"/>
      <c r="KNB10"/>
      <c r="KNC10"/>
      <c r="KND10"/>
      <c r="KNE10"/>
      <c r="KNF10"/>
      <c r="KNG10"/>
      <c r="KNH10"/>
      <c r="KNI10"/>
      <c r="KNJ10"/>
      <c r="KNK10"/>
      <c r="KNL10"/>
      <c r="KNM10"/>
      <c r="KNN10"/>
      <c r="KNO10"/>
      <c r="KNP10"/>
      <c r="KNQ10"/>
      <c r="KNR10"/>
      <c r="KNS10"/>
      <c r="KNT10"/>
      <c r="KNU10"/>
      <c r="KNV10"/>
      <c r="KNW10"/>
      <c r="KNX10"/>
      <c r="KNY10"/>
      <c r="KNZ10"/>
      <c r="KOA10"/>
      <c r="KOB10"/>
      <c r="KOC10"/>
      <c r="KOD10"/>
      <c r="KOE10"/>
      <c r="KOF10"/>
      <c r="KOG10"/>
      <c r="KOH10"/>
      <c r="KOI10"/>
      <c r="KOJ10"/>
      <c r="KOK10"/>
      <c r="KOL10"/>
      <c r="KOM10"/>
      <c r="KON10"/>
      <c r="KOO10"/>
      <c r="KOP10"/>
      <c r="KOQ10"/>
      <c r="KOR10"/>
      <c r="KOS10"/>
      <c r="KOT10"/>
      <c r="KOU10"/>
      <c r="KOV10"/>
      <c r="KOW10"/>
      <c r="KOX10"/>
      <c r="KOY10"/>
      <c r="KOZ10"/>
      <c r="KPA10"/>
      <c r="KPB10"/>
      <c r="KPC10"/>
      <c r="KPD10"/>
      <c r="KPE10"/>
      <c r="KPF10"/>
      <c r="KPG10"/>
      <c r="KPH10"/>
      <c r="KPI10"/>
      <c r="KPJ10"/>
      <c r="KPK10"/>
      <c r="KPL10"/>
      <c r="KPM10"/>
      <c r="KPN10"/>
      <c r="KPO10"/>
      <c r="KPP10"/>
      <c r="KPQ10"/>
      <c r="KPR10"/>
      <c r="KPS10"/>
      <c r="KPT10"/>
      <c r="KPU10"/>
      <c r="KPV10"/>
      <c r="KPW10"/>
      <c r="KPX10"/>
      <c r="KPY10"/>
      <c r="KPZ10"/>
      <c r="KQA10"/>
      <c r="KQB10"/>
      <c r="KQC10"/>
      <c r="KQD10"/>
      <c r="KQE10"/>
      <c r="KQF10"/>
      <c r="KQG10"/>
      <c r="KQH10"/>
      <c r="KQI10"/>
      <c r="KQJ10"/>
      <c r="KQK10"/>
      <c r="KQL10"/>
      <c r="KQM10"/>
      <c r="KQN10"/>
      <c r="KQO10"/>
      <c r="KQP10"/>
      <c r="KQQ10"/>
      <c r="KQR10"/>
      <c r="KQS10"/>
      <c r="KQT10"/>
      <c r="KQU10"/>
      <c r="KQV10"/>
      <c r="KQW10"/>
      <c r="KQX10"/>
      <c r="KQY10"/>
      <c r="KQZ10"/>
      <c r="KRA10"/>
      <c r="KRB10"/>
      <c r="KRC10"/>
      <c r="KRD10"/>
      <c r="KRE10"/>
      <c r="KRF10"/>
      <c r="KRG10"/>
      <c r="KRH10"/>
      <c r="KRI10"/>
      <c r="KRJ10"/>
      <c r="KRK10"/>
      <c r="KRL10"/>
      <c r="KRM10"/>
      <c r="KRN10"/>
      <c r="KRO10"/>
      <c r="KRP10"/>
      <c r="KRQ10"/>
      <c r="KRR10"/>
      <c r="KRS10"/>
      <c r="KRT10"/>
      <c r="KRU10"/>
      <c r="KRV10"/>
      <c r="KRW10"/>
      <c r="KRX10"/>
      <c r="KRY10"/>
      <c r="KRZ10"/>
      <c r="KSA10"/>
      <c r="KSB10"/>
      <c r="KSC10"/>
      <c r="KSD10"/>
      <c r="KSE10"/>
      <c r="KSF10"/>
      <c r="KSG10"/>
      <c r="KSH10"/>
      <c r="KSI10"/>
      <c r="KSJ10"/>
      <c r="KSK10"/>
      <c r="KSL10"/>
      <c r="KSM10"/>
      <c r="KSN10"/>
      <c r="KSO10"/>
      <c r="KSP10"/>
      <c r="KSQ10"/>
      <c r="KSR10"/>
      <c r="KSS10"/>
      <c r="KST10"/>
      <c r="KSU10"/>
      <c r="KSV10"/>
      <c r="KSW10"/>
      <c r="KSX10"/>
      <c r="KSY10"/>
      <c r="KSZ10"/>
      <c r="KTA10"/>
      <c r="KTB10"/>
      <c r="KTC10"/>
      <c r="KTD10"/>
      <c r="KTE10"/>
      <c r="KTF10"/>
      <c r="KTG10"/>
      <c r="KTH10"/>
      <c r="KTI10"/>
      <c r="KTJ10"/>
      <c r="KTK10"/>
      <c r="KTL10"/>
      <c r="KTM10"/>
      <c r="KTN10"/>
      <c r="KTO10"/>
      <c r="KTP10"/>
      <c r="KTQ10"/>
      <c r="KTR10"/>
      <c r="KTS10"/>
      <c r="KTT10"/>
      <c r="KTU10"/>
      <c r="KTV10"/>
      <c r="KTW10"/>
      <c r="KTX10"/>
      <c r="KTY10"/>
      <c r="KTZ10"/>
      <c r="KUA10"/>
      <c r="KUB10"/>
      <c r="KUC10"/>
      <c r="KUD10"/>
      <c r="KUE10"/>
      <c r="KUF10"/>
      <c r="KUG10"/>
      <c r="KUH10"/>
      <c r="KUI10"/>
      <c r="KUJ10"/>
      <c r="KUK10"/>
      <c r="KUL10"/>
      <c r="KUM10"/>
      <c r="KUN10"/>
      <c r="KUO10"/>
      <c r="KUP10"/>
      <c r="KUQ10"/>
      <c r="KUR10"/>
      <c r="KUS10"/>
      <c r="KUT10"/>
      <c r="KUU10"/>
      <c r="KUV10"/>
      <c r="KUW10"/>
      <c r="KUX10"/>
      <c r="KUY10"/>
      <c r="KUZ10"/>
      <c r="KVA10"/>
      <c r="KVB10"/>
      <c r="KVC10"/>
      <c r="KVD10"/>
      <c r="KVE10"/>
      <c r="KVF10"/>
      <c r="KVG10"/>
      <c r="KVH10"/>
      <c r="KVI10"/>
      <c r="KVJ10"/>
      <c r="KVK10"/>
      <c r="KVL10"/>
      <c r="KVM10"/>
      <c r="KVN10"/>
      <c r="KVO10"/>
      <c r="KVP10"/>
      <c r="KVQ10"/>
      <c r="KVR10"/>
      <c r="KVS10"/>
      <c r="KVT10"/>
      <c r="KVU10"/>
      <c r="KVV10"/>
      <c r="KVW10"/>
      <c r="KVX10"/>
      <c r="KVY10"/>
      <c r="KVZ10"/>
      <c r="KWA10"/>
      <c r="KWB10"/>
      <c r="KWC10"/>
      <c r="KWD10"/>
      <c r="KWE10"/>
      <c r="KWF10"/>
      <c r="KWG10"/>
      <c r="KWH10"/>
      <c r="KWI10"/>
      <c r="KWJ10"/>
      <c r="KWK10"/>
      <c r="KWL10"/>
      <c r="KWM10"/>
      <c r="KWN10"/>
      <c r="KWO10"/>
      <c r="KWP10"/>
      <c r="KWQ10"/>
      <c r="KWR10"/>
      <c r="KWS10"/>
      <c r="KWT10"/>
      <c r="KWU10"/>
      <c r="KWV10"/>
      <c r="KWW10"/>
      <c r="KWX10"/>
      <c r="KWY10"/>
      <c r="KWZ10"/>
      <c r="KXA10"/>
      <c r="KXB10"/>
      <c r="KXC10"/>
      <c r="KXD10"/>
      <c r="KXE10"/>
      <c r="KXF10"/>
      <c r="KXG10"/>
      <c r="KXH10"/>
      <c r="KXI10"/>
      <c r="KXJ10"/>
      <c r="KXK10"/>
      <c r="KXL10"/>
      <c r="KXM10"/>
      <c r="KXN10"/>
      <c r="KXO10"/>
      <c r="KXP10"/>
      <c r="KXQ10"/>
      <c r="KXR10"/>
      <c r="KXS10"/>
      <c r="KXT10"/>
      <c r="KXU10"/>
      <c r="KXV10"/>
      <c r="KXW10"/>
      <c r="KXX10"/>
      <c r="KXY10"/>
      <c r="KXZ10"/>
      <c r="KYA10"/>
      <c r="KYB10"/>
      <c r="KYC10"/>
      <c r="KYD10"/>
      <c r="KYE10"/>
      <c r="KYF10"/>
      <c r="KYG10"/>
      <c r="KYH10"/>
      <c r="KYI10"/>
      <c r="KYJ10"/>
      <c r="KYK10"/>
      <c r="KYL10"/>
      <c r="KYM10"/>
      <c r="KYN10"/>
      <c r="KYO10"/>
      <c r="KYP10"/>
      <c r="KYQ10"/>
      <c r="KYR10"/>
      <c r="KYS10"/>
      <c r="KYT10"/>
      <c r="KYU10"/>
      <c r="KYV10"/>
      <c r="KYW10"/>
      <c r="KYX10"/>
      <c r="KYY10"/>
      <c r="KYZ10"/>
      <c r="KZA10"/>
      <c r="KZB10"/>
      <c r="KZC10"/>
      <c r="KZD10"/>
      <c r="KZE10"/>
      <c r="KZF10"/>
      <c r="KZG10"/>
      <c r="KZH10"/>
      <c r="KZI10"/>
      <c r="KZJ10"/>
      <c r="KZK10"/>
      <c r="KZL10"/>
      <c r="KZM10"/>
      <c r="KZN10"/>
      <c r="KZO10"/>
      <c r="KZP10"/>
      <c r="KZQ10"/>
      <c r="KZR10"/>
      <c r="KZS10"/>
      <c r="KZT10"/>
      <c r="KZU10"/>
      <c r="KZV10"/>
      <c r="KZW10"/>
      <c r="KZX10"/>
      <c r="KZY10"/>
      <c r="KZZ10"/>
      <c r="LAA10"/>
      <c r="LAB10"/>
      <c r="LAC10"/>
      <c r="LAD10"/>
      <c r="LAE10"/>
      <c r="LAF10"/>
      <c r="LAG10"/>
      <c r="LAH10"/>
      <c r="LAI10"/>
      <c r="LAJ10"/>
      <c r="LAK10"/>
      <c r="LAL10"/>
      <c r="LAM10"/>
      <c r="LAN10"/>
      <c r="LAO10"/>
      <c r="LAP10"/>
      <c r="LAQ10"/>
      <c r="LAR10"/>
      <c r="LAS10"/>
      <c r="LAT10"/>
      <c r="LAU10"/>
      <c r="LAV10"/>
      <c r="LAW10"/>
      <c r="LAX10"/>
      <c r="LAY10"/>
      <c r="LAZ10"/>
      <c r="LBA10"/>
      <c r="LBB10"/>
      <c r="LBC10"/>
      <c r="LBD10"/>
      <c r="LBE10"/>
      <c r="LBF10"/>
      <c r="LBG10"/>
      <c r="LBH10"/>
      <c r="LBI10"/>
      <c r="LBJ10"/>
      <c r="LBK10"/>
      <c r="LBL10"/>
      <c r="LBM10"/>
      <c r="LBN10"/>
      <c r="LBO10"/>
      <c r="LBP10"/>
      <c r="LBQ10"/>
      <c r="LBR10"/>
      <c r="LBS10"/>
      <c r="LBT10"/>
      <c r="LBU10"/>
      <c r="LBV10"/>
      <c r="LBW10"/>
      <c r="LBX10"/>
      <c r="LBY10"/>
      <c r="LBZ10"/>
      <c r="LCA10"/>
      <c r="LCB10"/>
      <c r="LCC10"/>
      <c r="LCD10"/>
      <c r="LCE10"/>
      <c r="LCF10"/>
      <c r="LCG10"/>
      <c r="LCH10"/>
      <c r="LCI10"/>
      <c r="LCJ10"/>
      <c r="LCK10"/>
      <c r="LCL10"/>
      <c r="LCM10"/>
      <c r="LCN10"/>
      <c r="LCO10"/>
      <c r="LCP10"/>
      <c r="LCQ10"/>
      <c r="LCR10"/>
      <c r="LCS10"/>
      <c r="LCT10"/>
      <c r="LCU10"/>
      <c r="LCV10"/>
      <c r="LCW10"/>
      <c r="LCX10"/>
      <c r="LCY10"/>
      <c r="LCZ10"/>
      <c r="LDA10"/>
      <c r="LDB10"/>
      <c r="LDC10"/>
      <c r="LDD10"/>
      <c r="LDE10"/>
      <c r="LDF10"/>
      <c r="LDG10"/>
      <c r="LDH10"/>
      <c r="LDI10"/>
      <c r="LDJ10"/>
      <c r="LDK10"/>
      <c r="LDL10"/>
      <c r="LDM10"/>
      <c r="LDN10"/>
      <c r="LDO10"/>
      <c r="LDP10"/>
      <c r="LDQ10"/>
      <c r="LDR10"/>
      <c r="LDS10"/>
      <c r="LDT10"/>
      <c r="LDU10"/>
      <c r="LDV10"/>
      <c r="LDW10"/>
      <c r="LDX10"/>
      <c r="LDY10"/>
      <c r="LDZ10"/>
      <c r="LEA10"/>
      <c r="LEB10"/>
      <c r="LEC10"/>
      <c r="LED10"/>
      <c r="LEE10"/>
      <c r="LEF10"/>
      <c r="LEG10"/>
      <c r="LEH10"/>
      <c r="LEI10"/>
      <c r="LEJ10"/>
      <c r="LEK10"/>
      <c r="LEL10"/>
      <c r="LEM10"/>
      <c r="LEN10"/>
      <c r="LEO10"/>
      <c r="LEP10"/>
      <c r="LEQ10"/>
      <c r="LER10"/>
      <c r="LES10"/>
      <c r="LET10"/>
      <c r="LEU10"/>
      <c r="LEV10"/>
      <c r="LEW10"/>
      <c r="LEX10"/>
      <c r="LEY10"/>
      <c r="LEZ10"/>
      <c r="LFA10"/>
      <c r="LFB10"/>
      <c r="LFC10"/>
      <c r="LFD10"/>
      <c r="LFE10"/>
      <c r="LFF10"/>
      <c r="LFG10"/>
      <c r="LFH10"/>
      <c r="LFI10"/>
      <c r="LFJ10"/>
      <c r="LFK10"/>
      <c r="LFL10"/>
      <c r="LFM10"/>
      <c r="LFN10"/>
      <c r="LFO10"/>
      <c r="LFP10"/>
      <c r="LFQ10"/>
      <c r="LFR10"/>
      <c r="LFS10"/>
      <c r="LFT10"/>
      <c r="LFU10"/>
      <c r="LFV10"/>
      <c r="LFW10"/>
      <c r="LFX10"/>
      <c r="LFY10"/>
      <c r="LFZ10"/>
      <c r="LGA10"/>
      <c r="LGB10"/>
      <c r="LGC10"/>
      <c r="LGD10"/>
      <c r="LGE10"/>
      <c r="LGF10"/>
      <c r="LGG10"/>
      <c r="LGH10"/>
      <c r="LGI10"/>
      <c r="LGJ10"/>
      <c r="LGK10"/>
      <c r="LGL10"/>
      <c r="LGM10"/>
      <c r="LGN10"/>
      <c r="LGO10"/>
      <c r="LGP10"/>
      <c r="LGQ10"/>
      <c r="LGR10"/>
      <c r="LGS10"/>
      <c r="LGT10"/>
      <c r="LGU10"/>
      <c r="LGV10"/>
      <c r="LGW10"/>
      <c r="LGX10"/>
      <c r="LGY10"/>
      <c r="LGZ10"/>
      <c r="LHA10"/>
      <c r="LHB10"/>
      <c r="LHC10"/>
      <c r="LHD10"/>
      <c r="LHE10"/>
      <c r="LHF10"/>
      <c r="LHG10"/>
      <c r="LHH10"/>
      <c r="LHI10"/>
      <c r="LHJ10"/>
      <c r="LHK10"/>
      <c r="LHL10"/>
      <c r="LHM10"/>
      <c r="LHN10"/>
      <c r="LHO10"/>
      <c r="LHP10"/>
      <c r="LHQ10"/>
      <c r="LHR10"/>
      <c r="LHS10"/>
      <c r="LHT10"/>
      <c r="LHU10"/>
      <c r="LHV10"/>
      <c r="LHW10"/>
      <c r="LHX10"/>
      <c r="LHY10"/>
      <c r="LHZ10"/>
      <c r="LIA10"/>
      <c r="LIB10"/>
      <c r="LIC10"/>
      <c r="LID10"/>
      <c r="LIE10"/>
      <c r="LIF10"/>
      <c r="LIG10"/>
      <c r="LIH10"/>
      <c r="LII10"/>
      <c r="LIJ10"/>
      <c r="LIK10"/>
      <c r="LIL10"/>
      <c r="LIM10"/>
      <c r="LIN10"/>
      <c r="LIO10"/>
      <c r="LIP10"/>
      <c r="LIQ10"/>
      <c r="LIR10"/>
      <c r="LIS10"/>
      <c r="LIT10"/>
      <c r="LIU10"/>
      <c r="LIV10"/>
      <c r="LIW10"/>
      <c r="LIX10"/>
      <c r="LIY10"/>
      <c r="LIZ10"/>
      <c r="LJA10"/>
      <c r="LJB10"/>
      <c r="LJC10"/>
      <c r="LJD10"/>
      <c r="LJE10"/>
      <c r="LJF10"/>
      <c r="LJG10"/>
      <c r="LJH10"/>
      <c r="LJI10"/>
      <c r="LJJ10"/>
      <c r="LJK10"/>
      <c r="LJL10"/>
      <c r="LJM10"/>
      <c r="LJN10"/>
      <c r="LJO10"/>
      <c r="LJP10"/>
      <c r="LJQ10"/>
      <c r="LJR10"/>
      <c r="LJS10"/>
      <c r="LJT10"/>
      <c r="LJU10"/>
      <c r="LJV10"/>
      <c r="LJW10"/>
      <c r="LJX10"/>
      <c r="LJY10"/>
      <c r="LJZ10"/>
      <c r="LKA10"/>
      <c r="LKB10"/>
      <c r="LKC10"/>
      <c r="LKD10"/>
      <c r="LKE10"/>
      <c r="LKF10"/>
      <c r="LKG10"/>
      <c r="LKH10"/>
      <c r="LKI10"/>
      <c r="LKJ10"/>
      <c r="LKK10"/>
      <c r="LKL10"/>
      <c r="LKM10"/>
      <c r="LKN10"/>
      <c r="LKO10"/>
      <c r="LKP10"/>
      <c r="LKQ10"/>
      <c r="LKR10"/>
      <c r="LKS10"/>
      <c r="LKT10"/>
      <c r="LKU10"/>
      <c r="LKV10"/>
      <c r="LKW10"/>
      <c r="LKX10"/>
      <c r="LKY10"/>
      <c r="LKZ10"/>
      <c r="LLA10"/>
      <c r="LLB10"/>
      <c r="LLC10"/>
      <c r="LLD10"/>
      <c r="LLE10"/>
      <c r="LLF10"/>
      <c r="LLG10"/>
      <c r="LLH10"/>
      <c r="LLI10"/>
      <c r="LLJ10"/>
      <c r="LLK10"/>
      <c r="LLL10"/>
      <c r="LLM10"/>
      <c r="LLN10"/>
      <c r="LLO10"/>
      <c r="LLP10"/>
      <c r="LLQ10"/>
      <c r="LLR10"/>
      <c r="LLS10"/>
      <c r="LLT10"/>
      <c r="LLU10"/>
      <c r="LLV10"/>
      <c r="LLW10"/>
      <c r="LLX10"/>
      <c r="LLY10"/>
      <c r="LLZ10"/>
      <c r="LMA10"/>
      <c r="LMB10"/>
      <c r="LMC10"/>
      <c r="LMD10"/>
      <c r="LME10"/>
      <c r="LMF10"/>
      <c r="LMG10"/>
      <c r="LMH10"/>
      <c r="LMI10"/>
      <c r="LMJ10"/>
      <c r="LMK10"/>
      <c r="LML10"/>
      <c r="LMM10"/>
      <c r="LMN10"/>
      <c r="LMO10"/>
      <c r="LMP10"/>
      <c r="LMQ10"/>
      <c r="LMR10"/>
      <c r="LMS10"/>
      <c r="LMT10"/>
      <c r="LMU10"/>
      <c r="LMV10"/>
      <c r="LMW10"/>
      <c r="LMX10"/>
      <c r="LMY10"/>
      <c r="LMZ10"/>
      <c r="LNA10"/>
      <c r="LNB10"/>
      <c r="LNC10"/>
      <c r="LND10"/>
      <c r="LNE10"/>
      <c r="LNF10"/>
      <c r="LNG10"/>
      <c r="LNH10"/>
      <c r="LNI10"/>
      <c r="LNJ10"/>
      <c r="LNK10"/>
      <c r="LNL10"/>
      <c r="LNM10"/>
      <c r="LNN10"/>
      <c r="LNO10"/>
      <c r="LNP10"/>
      <c r="LNQ10"/>
      <c r="LNR10"/>
      <c r="LNS10"/>
      <c r="LNT10"/>
      <c r="LNU10"/>
      <c r="LNV10"/>
      <c r="LNW10"/>
      <c r="LNX10"/>
      <c r="LNY10"/>
      <c r="LNZ10"/>
      <c r="LOA10"/>
      <c r="LOB10"/>
      <c r="LOC10"/>
      <c r="LOD10"/>
      <c r="LOE10"/>
      <c r="LOF10"/>
      <c r="LOG10"/>
      <c r="LOH10"/>
      <c r="LOI10"/>
      <c r="LOJ10"/>
      <c r="LOK10"/>
      <c r="LOL10"/>
      <c r="LOM10"/>
      <c r="LON10"/>
      <c r="LOO10"/>
      <c r="LOP10"/>
      <c r="LOQ10"/>
      <c r="LOR10"/>
      <c r="LOS10"/>
      <c r="LOT10"/>
      <c r="LOU10"/>
      <c r="LOV10"/>
      <c r="LOW10"/>
      <c r="LOX10"/>
      <c r="LOY10"/>
      <c r="LOZ10"/>
      <c r="LPA10"/>
      <c r="LPB10"/>
      <c r="LPC10"/>
      <c r="LPD10"/>
      <c r="LPE10"/>
      <c r="LPF10"/>
      <c r="LPG10"/>
      <c r="LPH10"/>
      <c r="LPI10"/>
      <c r="LPJ10"/>
      <c r="LPK10"/>
      <c r="LPL10"/>
      <c r="LPM10"/>
      <c r="LPN10"/>
      <c r="LPO10"/>
      <c r="LPP10"/>
      <c r="LPQ10"/>
      <c r="LPR10"/>
      <c r="LPS10"/>
      <c r="LPT10"/>
      <c r="LPU10"/>
      <c r="LPV10"/>
      <c r="LPW10"/>
      <c r="LPX10"/>
      <c r="LPY10"/>
      <c r="LPZ10"/>
      <c r="LQA10"/>
      <c r="LQB10"/>
      <c r="LQC10"/>
      <c r="LQD10"/>
      <c r="LQE10"/>
      <c r="LQF10"/>
      <c r="LQG10"/>
      <c r="LQH10"/>
      <c r="LQI10"/>
      <c r="LQJ10"/>
      <c r="LQK10"/>
      <c r="LQL10"/>
      <c r="LQM10"/>
      <c r="LQN10"/>
      <c r="LQO10"/>
      <c r="LQP10"/>
      <c r="LQQ10"/>
      <c r="LQR10"/>
      <c r="LQS10"/>
      <c r="LQT10"/>
      <c r="LQU10"/>
      <c r="LQV10"/>
      <c r="LQW10"/>
      <c r="LQX10"/>
      <c r="LQY10"/>
      <c r="LQZ10"/>
      <c r="LRA10"/>
      <c r="LRB10"/>
      <c r="LRC10"/>
      <c r="LRD10"/>
      <c r="LRE10"/>
      <c r="LRF10"/>
      <c r="LRG10"/>
      <c r="LRH10"/>
      <c r="LRI10"/>
      <c r="LRJ10"/>
      <c r="LRK10"/>
      <c r="LRL10"/>
      <c r="LRM10"/>
      <c r="LRN10"/>
      <c r="LRO10"/>
      <c r="LRP10"/>
      <c r="LRQ10"/>
      <c r="LRR10"/>
      <c r="LRS10"/>
      <c r="LRT10"/>
      <c r="LRU10"/>
      <c r="LRV10"/>
      <c r="LRW10"/>
      <c r="LRX10"/>
      <c r="LRY10"/>
      <c r="LRZ10"/>
      <c r="LSA10"/>
      <c r="LSB10"/>
      <c r="LSC10"/>
      <c r="LSD10"/>
      <c r="LSE10"/>
      <c r="LSF10"/>
      <c r="LSG10"/>
      <c r="LSH10"/>
      <c r="LSI10"/>
      <c r="LSJ10"/>
      <c r="LSK10"/>
      <c r="LSL10"/>
      <c r="LSM10"/>
      <c r="LSN10"/>
      <c r="LSO10"/>
      <c r="LSP10"/>
      <c r="LSQ10"/>
      <c r="LSR10"/>
      <c r="LSS10"/>
      <c r="LST10"/>
      <c r="LSU10"/>
      <c r="LSV10"/>
      <c r="LSW10"/>
      <c r="LSX10"/>
      <c r="LSY10"/>
      <c r="LSZ10"/>
      <c r="LTA10"/>
      <c r="LTB10"/>
      <c r="LTC10"/>
      <c r="LTD10"/>
      <c r="LTE10"/>
      <c r="LTF10"/>
      <c r="LTG10"/>
      <c r="LTH10"/>
      <c r="LTI10"/>
      <c r="LTJ10"/>
      <c r="LTK10"/>
      <c r="LTL10"/>
      <c r="LTM10"/>
      <c r="LTN10"/>
      <c r="LTO10"/>
      <c r="LTP10"/>
      <c r="LTQ10"/>
      <c r="LTR10"/>
      <c r="LTS10"/>
      <c r="LTT10"/>
      <c r="LTU10"/>
      <c r="LTV10"/>
      <c r="LTW10"/>
      <c r="LTX10"/>
      <c r="LTY10"/>
      <c r="LTZ10"/>
      <c r="LUA10"/>
      <c r="LUB10"/>
      <c r="LUC10"/>
      <c r="LUD10"/>
      <c r="LUE10"/>
      <c r="LUF10"/>
      <c r="LUG10"/>
      <c r="LUH10"/>
      <c r="LUI10"/>
      <c r="LUJ10"/>
      <c r="LUK10"/>
      <c r="LUL10"/>
      <c r="LUM10"/>
      <c r="LUN10"/>
      <c r="LUO10"/>
      <c r="LUP10"/>
      <c r="LUQ10"/>
      <c r="LUR10"/>
      <c r="LUS10"/>
      <c r="LUT10"/>
      <c r="LUU10"/>
      <c r="LUV10"/>
      <c r="LUW10"/>
      <c r="LUX10"/>
      <c r="LUY10"/>
      <c r="LUZ10"/>
      <c r="LVA10"/>
      <c r="LVB10"/>
      <c r="LVC10"/>
      <c r="LVD10"/>
      <c r="LVE10"/>
      <c r="LVF10"/>
      <c r="LVG10"/>
      <c r="LVH10"/>
      <c r="LVI10"/>
      <c r="LVJ10"/>
      <c r="LVK10"/>
      <c r="LVL10"/>
      <c r="LVM10"/>
      <c r="LVN10"/>
      <c r="LVO10"/>
      <c r="LVP10"/>
      <c r="LVQ10"/>
      <c r="LVR10"/>
      <c r="LVS10"/>
      <c r="LVT10"/>
      <c r="LVU10"/>
      <c r="LVV10"/>
      <c r="LVW10"/>
      <c r="LVX10"/>
      <c r="LVY10"/>
      <c r="LVZ10"/>
      <c r="LWA10"/>
      <c r="LWB10"/>
      <c r="LWC10"/>
      <c r="LWD10"/>
      <c r="LWE10"/>
      <c r="LWF10"/>
      <c r="LWG10"/>
      <c r="LWH10"/>
      <c r="LWI10"/>
      <c r="LWJ10"/>
      <c r="LWK10"/>
      <c r="LWL10"/>
      <c r="LWM10"/>
      <c r="LWN10"/>
      <c r="LWO10"/>
      <c r="LWP10"/>
      <c r="LWQ10"/>
      <c r="LWR10"/>
      <c r="LWS10"/>
      <c r="LWT10"/>
      <c r="LWU10"/>
      <c r="LWV10"/>
      <c r="LWW10"/>
      <c r="LWX10"/>
      <c r="LWY10"/>
      <c r="LWZ10"/>
      <c r="LXA10"/>
      <c r="LXB10"/>
      <c r="LXC10"/>
      <c r="LXD10"/>
      <c r="LXE10"/>
      <c r="LXF10"/>
      <c r="LXG10"/>
      <c r="LXH10"/>
      <c r="LXI10"/>
      <c r="LXJ10"/>
      <c r="LXK10"/>
      <c r="LXL10"/>
      <c r="LXM10"/>
      <c r="LXN10"/>
      <c r="LXO10"/>
      <c r="LXP10"/>
      <c r="LXQ10"/>
      <c r="LXR10"/>
      <c r="LXS10"/>
      <c r="LXT10"/>
      <c r="LXU10"/>
      <c r="LXV10"/>
      <c r="LXW10"/>
      <c r="LXX10"/>
      <c r="LXY10"/>
      <c r="LXZ10"/>
      <c r="LYA10"/>
      <c r="LYB10"/>
      <c r="LYC10"/>
      <c r="LYD10"/>
      <c r="LYE10"/>
      <c r="LYF10"/>
      <c r="LYG10"/>
      <c r="LYH10"/>
      <c r="LYI10"/>
      <c r="LYJ10"/>
      <c r="LYK10"/>
      <c r="LYL10"/>
      <c r="LYM10"/>
      <c r="LYN10"/>
      <c r="LYO10"/>
      <c r="LYP10"/>
      <c r="LYQ10"/>
      <c r="LYR10"/>
      <c r="LYS10"/>
      <c r="LYT10"/>
      <c r="LYU10"/>
      <c r="LYV10"/>
      <c r="LYW10"/>
      <c r="LYX10"/>
      <c r="LYY10"/>
      <c r="LYZ10"/>
      <c r="LZA10"/>
      <c r="LZB10"/>
      <c r="LZC10"/>
      <c r="LZD10"/>
      <c r="LZE10"/>
      <c r="LZF10"/>
      <c r="LZG10"/>
      <c r="LZH10"/>
      <c r="LZI10"/>
      <c r="LZJ10"/>
      <c r="LZK10"/>
      <c r="LZL10"/>
      <c r="LZM10"/>
      <c r="LZN10"/>
      <c r="LZO10"/>
      <c r="LZP10"/>
      <c r="LZQ10"/>
      <c r="LZR10"/>
      <c r="LZS10"/>
      <c r="LZT10"/>
      <c r="LZU10"/>
      <c r="LZV10"/>
      <c r="LZW10"/>
      <c r="LZX10"/>
      <c r="LZY10"/>
      <c r="LZZ10"/>
      <c r="MAA10"/>
      <c r="MAB10"/>
      <c r="MAC10"/>
      <c r="MAD10"/>
      <c r="MAE10"/>
      <c r="MAF10"/>
      <c r="MAG10"/>
      <c r="MAH10"/>
      <c r="MAI10"/>
      <c r="MAJ10"/>
      <c r="MAK10"/>
      <c r="MAL10"/>
      <c r="MAM10"/>
      <c r="MAN10"/>
      <c r="MAO10"/>
      <c r="MAP10"/>
      <c r="MAQ10"/>
      <c r="MAR10"/>
      <c r="MAS10"/>
      <c r="MAT10"/>
      <c r="MAU10"/>
      <c r="MAV10"/>
      <c r="MAW10"/>
      <c r="MAX10"/>
      <c r="MAY10"/>
      <c r="MAZ10"/>
      <c r="MBA10"/>
      <c r="MBB10"/>
      <c r="MBC10"/>
      <c r="MBD10"/>
      <c r="MBE10"/>
      <c r="MBF10"/>
      <c r="MBG10"/>
      <c r="MBH10"/>
      <c r="MBI10"/>
      <c r="MBJ10"/>
      <c r="MBK10"/>
      <c r="MBL10"/>
      <c r="MBM10"/>
      <c r="MBN10"/>
      <c r="MBO10"/>
      <c r="MBP10"/>
      <c r="MBQ10"/>
      <c r="MBR10"/>
      <c r="MBS10"/>
      <c r="MBT10"/>
      <c r="MBU10"/>
      <c r="MBV10"/>
      <c r="MBW10"/>
      <c r="MBX10"/>
      <c r="MBY10"/>
      <c r="MBZ10"/>
      <c r="MCA10"/>
      <c r="MCB10"/>
      <c r="MCC10"/>
      <c r="MCD10"/>
      <c r="MCE10"/>
      <c r="MCF10"/>
      <c r="MCG10"/>
      <c r="MCH10"/>
      <c r="MCI10"/>
      <c r="MCJ10"/>
      <c r="MCK10"/>
      <c r="MCL10"/>
      <c r="MCM10"/>
      <c r="MCN10"/>
      <c r="MCO10"/>
      <c r="MCP10"/>
      <c r="MCQ10"/>
      <c r="MCR10"/>
      <c r="MCS10"/>
      <c r="MCT10"/>
      <c r="MCU10"/>
      <c r="MCV10"/>
      <c r="MCW10"/>
      <c r="MCX10"/>
      <c r="MCY10"/>
      <c r="MCZ10"/>
      <c r="MDA10"/>
      <c r="MDB10"/>
      <c r="MDC10"/>
      <c r="MDD10"/>
      <c r="MDE10"/>
      <c r="MDF10"/>
      <c r="MDG10"/>
      <c r="MDH10"/>
      <c r="MDI10"/>
      <c r="MDJ10"/>
      <c r="MDK10"/>
      <c r="MDL10"/>
      <c r="MDM10"/>
      <c r="MDN10"/>
      <c r="MDO10"/>
      <c r="MDP10"/>
      <c r="MDQ10"/>
      <c r="MDR10"/>
      <c r="MDS10"/>
      <c r="MDT10"/>
      <c r="MDU10"/>
      <c r="MDV10"/>
      <c r="MDW10"/>
      <c r="MDX10"/>
      <c r="MDY10"/>
      <c r="MDZ10"/>
      <c r="MEA10"/>
      <c r="MEB10"/>
      <c r="MEC10"/>
      <c r="MED10"/>
      <c r="MEE10"/>
      <c r="MEF10"/>
      <c r="MEG10"/>
      <c r="MEH10"/>
      <c r="MEI10"/>
      <c r="MEJ10"/>
      <c r="MEK10"/>
      <c r="MEL10"/>
      <c r="MEM10"/>
      <c r="MEN10"/>
      <c r="MEO10"/>
      <c r="MEP10"/>
      <c r="MEQ10"/>
      <c r="MER10"/>
      <c r="MES10"/>
      <c r="MET10"/>
      <c r="MEU10"/>
      <c r="MEV10"/>
      <c r="MEW10"/>
      <c r="MEX10"/>
      <c r="MEY10"/>
      <c r="MEZ10"/>
      <c r="MFA10"/>
      <c r="MFB10"/>
      <c r="MFC10"/>
      <c r="MFD10"/>
      <c r="MFE10"/>
      <c r="MFF10"/>
      <c r="MFG10"/>
      <c r="MFH10"/>
      <c r="MFI10"/>
      <c r="MFJ10"/>
      <c r="MFK10"/>
      <c r="MFL10"/>
      <c r="MFM10"/>
      <c r="MFN10"/>
      <c r="MFO10"/>
      <c r="MFP10"/>
      <c r="MFQ10"/>
      <c r="MFR10"/>
      <c r="MFS10"/>
      <c r="MFT10"/>
      <c r="MFU10"/>
      <c r="MFV10"/>
      <c r="MFW10"/>
      <c r="MFX10"/>
      <c r="MFY10"/>
      <c r="MFZ10"/>
      <c r="MGA10"/>
      <c r="MGB10"/>
      <c r="MGC10"/>
      <c r="MGD10"/>
      <c r="MGE10"/>
      <c r="MGF10"/>
      <c r="MGG10"/>
      <c r="MGH10"/>
      <c r="MGI10"/>
      <c r="MGJ10"/>
      <c r="MGK10"/>
      <c r="MGL10"/>
      <c r="MGM10"/>
      <c r="MGN10"/>
      <c r="MGO10"/>
      <c r="MGP10"/>
      <c r="MGQ10"/>
      <c r="MGR10"/>
      <c r="MGS10"/>
      <c r="MGT10"/>
      <c r="MGU10"/>
      <c r="MGV10"/>
      <c r="MGW10"/>
      <c r="MGX10"/>
      <c r="MGY10"/>
      <c r="MGZ10"/>
      <c r="MHA10"/>
      <c r="MHB10"/>
      <c r="MHC10"/>
      <c r="MHD10"/>
      <c r="MHE10"/>
      <c r="MHF10"/>
      <c r="MHG10"/>
      <c r="MHH10"/>
      <c r="MHI10"/>
      <c r="MHJ10"/>
      <c r="MHK10"/>
      <c r="MHL10"/>
      <c r="MHM10"/>
      <c r="MHN10"/>
      <c r="MHO10"/>
      <c r="MHP10"/>
      <c r="MHQ10"/>
      <c r="MHR10"/>
      <c r="MHS10"/>
      <c r="MHT10"/>
      <c r="MHU10"/>
      <c r="MHV10"/>
      <c r="MHW10"/>
      <c r="MHX10"/>
      <c r="MHY10"/>
      <c r="MHZ10"/>
      <c r="MIA10"/>
      <c r="MIB10"/>
      <c r="MIC10"/>
      <c r="MID10"/>
      <c r="MIE10"/>
      <c r="MIF10"/>
      <c r="MIG10"/>
      <c r="MIH10"/>
      <c r="MII10"/>
      <c r="MIJ10"/>
      <c r="MIK10"/>
      <c r="MIL10"/>
      <c r="MIM10"/>
      <c r="MIN10"/>
      <c r="MIO10"/>
      <c r="MIP10"/>
      <c r="MIQ10"/>
      <c r="MIR10"/>
      <c r="MIS10"/>
      <c r="MIT10"/>
      <c r="MIU10"/>
      <c r="MIV10"/>
      <c r="MIW10"/>
      <c r="MIX10"/>
      <c r="MIY10"/>
      <c r="MIZ10"/>
      <c r="MJA10"/>
      <c r="MJB10"/>
      <c r="MJC10"/>
      <c r="MJD10"/>
      <c r="MJE10"/>
      <c r="MJF10"/>
      <c r="MJG10"/>
      <c r="MJH10"/>
      <c r="MJI10"/>
      <c r="MJJ10"/>
      <c r="MJK10"/>
      <c r="MJL10"/>
      <c r="MJM10"/>
      <c r="MJN10"/>
      <c r="MJO10"/>
      <c r="MJP10"/>
      <c r="MJQ10"/>
      <c r="MJR10"/>
      <c r="MJS10"/>
      <c r="MJT10"/>
      <c r="MJU10"/>
      <c r="MJV10"/>
      <c r="MJW10"/>
      <c r="MJX10"/>
      <c r="MJY10"/>
      <c r="MJZ10"/>
      <c r="MKA10"/>
      <c r="MKB10"/>
      <c r="MKC10"/>
      <c r="MKD10"/>
      <c r="MKE10"/>
      <c r="MKF10"/>
      <c r="MKG10"/>
      <c r="MKH10"/>
      <c r="MKI10"/>
      <c r="MKJ10"/>
      <c r="MKK10"/>
      <c r="MKL10"/>
      <c r="MKM10"/>
      <c r="MKN10"/>
      <c r="MKO10"/>
      <c r="MKP10"/>
      <c r="MKQ10"/>
      <c r="MKR10"/>
      <c r="MKS10"/>
      <c r="MKT10"/>
      <c r="MKU10"/>
      <c r="MKV10"/>
      <c r="MKW10"/>
      <c r="MKX10"/>
      <c r="MKY10"/>
      <c r="MKZ10"/>
      <c r="MLA10"/>
      <c r="MLB10"/>
      <c r="MLC10"/>
      <c r="MLD10"/>
      <c r="MLE10"/>
      <c r="MLF10"/>
      <c r="MLG10"/>
      <c r="MLH10"/>
      <c r="MLI10"/>
      <c r="MLJ10"/>
      <c r="MLK10"/>
      <c r="MLL10"/>
      <c r="MLM10"/>
      <c r="MLN10"/>
      <c r="MLO10"/>
      <c r="MLP10"/>
      <c r="MLQ10"/>
      <c r="MLR10"/>
      <c r="MLS10"/>
      <c r="MLT10"/>
      <c r="MLU10"/>
      <c r="MLV10"/>
      <c r="MLW10"/>
      <c r="MLX10"/>
      <c r="MLY10"/>
      <c r="MLZ10"/>
      <c r="MMA10"/>
      <c r="MMB10"/>
      <c r="MMC10"/>
      <c r="MMD10"/>
      <c r="MME10"/>
      <c r="MMF10"/>
      <c r="MMG10"/>
      <c r="MMH10"/>
      <c r="MMI10"/>
      <c r="MMJ10"/>
      <c r="MMK10"/>
      <c r="MML10"/>
      <c r="MMM10"/>
      <c r="MMN10"/>
      <c r="MMO10"/>
      <c r="MMP10"/>
      <c r="MMQ10"/>
      <c r="MMR10"/>
      <c r="MMS10"/>
      <c r="MMT10"/>
      <c r="MMU10"/>
      <c r="MMV10"/>
      <c r="MMW10"/>
      <c r="MMX10"/>
      <c r="MMY10"/>
      <c r="MMZ10"/>
      <c r="MNA10"/>
      <c r="MNB10"/>
      <c r="MNC10"/>
      <c r="MND10"/>
      <c r="MNE10"/>
      <c r="MNF10"/>
      <c r="MNG10"/>
      <c r="MNH10"/>
      <c r="MNI10"/>
      <c r="MNJ10"/>
      <c r="MNK10"/>
      <c r="MNL10"/>
      <c r="MNM10"/>
      <c r="MNN10"/>
      <c r="MNO10"/>
      <c r="MNP10"/>
      <c r="MNQ10"/>
      <c r="MNR10"/>
      <c r="MNS10"/>
      <c r="MNT10"/>
      <c r="MNU10"/>
      <c r="MNV10"/>
      <c r="MNW10"/>
      <c r="MNX10"/>
      <c r="MNY10"/>
      <c r="MNZ10"/>
      <c r="MOA10"/>
      <c r="MOB10"/>
      <c r="MOC10"/>
      <c r="MOD10"/>
      <c r="MOE10"/>
      <c r="MOF10"/>
      <c r="MOG10"/>
      <c r="MOH10"/>
      <c r="MOI10"/>
      <c r="MOJ10"/>
      <c r="MOK10"/>
      <c r="MOL10"/>
      <c r="MOM10"/>
      <c r="MON10"/>
      <c r="MOO10"/>
      <c r="MOP10"/>
      <c r="MOQ10"/>
      <c r="MOR10"/>
      <c r="MOS10"/>
      <c r="MOT10"/>
      <c r="MOU10"/>
      <c r="MOV10"/>
      <c r="MOW10"/>
      <c r="MOX10"/>
      <c r="MOY10"/>
      <c r="MOZ10"/>
      <c r="MPA10"/>
      <c r="MPB10"/>
      <c r="MPC10"/>
      <c r="MPD10"/>
      <c r="MPE10"/>
      <c r="MPF10"/>
      <c r="MPG10"/>
      <c r="MPH10"/>
      <c r="MPI10"/>
      <c r="MPJ10"/>
      <c r="MPK10"/>
      <c r="MPL10"/>
      <c r="MPM10"/>
      <c r="MPN10"/>
      <c r="MPO10"/>
      <c r="MPP10"/>
      <c r="MPQ10"/>
      <c r="MPR10"/>
      <c r="MPS10"/>
      <c r="MPT10"/>
      <c r="MPU10"/>
      <c r="MPV10"/>
      <c r="MPW10"/>
      <c r="MPX10"/>
      <c r="MPY10"/>
      <c r="MPZ10"/>
      <c r="MQA10"/>
      <c r="MQB10"/>
      <c r="MQC10"/>
      <c r="MQD10"/>
      <c r="MQE10"/>
      <c r="MQF10"/>
      <c r="MQG10"/>
      <c r="MQH10"/>
      <c r="MQI10"/>
      <c r="MQJ10"/>
      <c r="MQK10"/>
      <c r="MQL10"/>
      <c r="MQM10"/>
      <c r="MQN10"/>
      <c r="MQO10"/>
      <c r="MQP10"/>
      <c r="MQQ10"/>
      <c r="MQR10"/>
      <c r="MQS10"/>
      <c r="MQT10"/>
      <c r="MQU10"/>
      <c r="MQV10"/>
      <c r="MQW10"/>
      <c r="MQX10"/>
      <c r="MQY10"/>
      <c r="MQZ10"/>
      <c r="MRA10"/>
      <c r="MRB10"/>
      <c r="MRC10"/>
      <c r="MRD10"/>
      <c r="MRE10"/>
      <c r="MRF10"/>
      <c r="MRG10"/>
      <c r="MRH10"/>
      <c r="MRI10"/>
      <c r="MRJ10"/>
      <c r="MRK10"/>
      <c r="MRL10"/>
      <c r="MRM10"/>
      <c r="MRN10"/>
      <c r="MRO10"/>
      <c r="MRP10"/>
      <c r="MRQ10"/>
      <c r="MRR10"/>
      <c r="MRS10"/>
      <c r="MRT10"/>
      <c r="MRU10"/>
      <c r="MRV10"/>
      <c r="MRW10"/>
      <c r="MRX10"/>
      <c r="MRY10"/>
      <c r="MRZ10"/>
      <c r="MSA10"/>
      <c r="MSB10"/>
      <c r="MSC10"/>
      <c r="MSD10"/>
      <c r="MSE10"/>
      <c r="MSF10"/>
      <c r="MSG10"/>
      <c r="MSH10"/>
      <c r="MSI10"/>
      <c r="MSJ10"/>
      <c r="MSK10"/>
      <c r="MSL10"/>
      <c r="MSM10"/>
      <c r="MSN10"/>
      <c r="MSO10"/>
      <c r="MSP10"/>
      <c r="MSQ10"/>
      <c r="MSR10"/>
      <c r="MSS10"/>
      <c r="MST10"/>
      <c r="MSU10"/>
      <c r="MSV10"/>
      <c r="MSW10"/>
      <c r="MSX10"/>
      <c r="MSY10"/>
      <c r="MSZ10"/>
      <c r="MTA10"/>
      <c r="MTB10"/>
      <c r="MTC10"/>
      <c r="MTD10"/>
      <c r="MTE10"/>
      <c r="MTF10"/>
      <c r="MTG10"/>
      <c r="MTH10"/>
      <c r="MTI10"/>
      <c r="MTJ10"/>
      <c r="MTK10"/>
      <c r="MTL10"/>
      <c r="MTM10"/>
      <c r="MTN10"/>
      <c r="MTO10"/>
      <c r="MTP10"/>
      <c r="MTQ10"/>
      <c r="MTR10"/>
      <c r="MTS10"/>
      <c r="MTT10"/>
      <c r="MTU10"/>
      <c r="MTV10"/>
      <c r="MTW10"/>
      <c r="MTX10"/>
      <c r="MTY10"/>
      <c r="MTZ10"/>
      <c r="MUA10"/>
      <c r="MUB10"/>
      <c r="MUC10"/>
      <c r="MUD10"/>
      <c r="MUE10"/>
      <c r="MUF10"/>
      <c r="MUG10"/>
      <c r="MUH10"/>
      <c r="MUI10"/>
      <c r="MUJ10"/>
      <c r="MUK10"/>
      <c r="MUL10"/>
      <c r="MUM10"/>
      <c r="MUN10"/>
      <c r="MUO10"/>
      <c r="MUP10"/>
      <c r="MUQ10"/>
      <c r="MUR10"/>
      <c r="MUS10"/>
      <c r="MUT10"/>
      <c r="MUU10"/>
      <c r="MUV10"/>
      <c r="MUW10"/>
      <c r="MUX10"/>
      <c r="MUY10"/>
      <c r="MUZ10"/>
      <c r="MVA10"/>
      <c r="MVB10"/>
      <c r="MVC10"/>
      <c r="MVD10"/>
      <c r="MVE10"/>
      <c r="MVF10"/>
      <c r="MVG10"/>
      <c r="MVH10"/>
      <c r="MVI10"/>
      <c r="MVJ10"/>
      <c r="MVK10"/>
      <c r="MVL10"/>
      <c r="MVM10"/>
      <c r="MVN10"/>
      <c r="MVO10"/>
      <c r="MVP10"/>
      <c r="MVQ10"/>
      <c r="MVR10"/>
      <c r="MVS10"/>
      <c r="MVT10"/>
      <c r="MVU10"/>
      <c r="MVV10"/>
      <c r="MVW10"/>
      <c r="MVX10"/>
      <c r="MVY10"/>
      <c r="MVZ10"/>
      <c r="MWA10"/>
      <c r="MWB10"/>
      <c r="MWC10"/>
      <c r="MWD10"/>
      <c r="MWE10"/>
      <c r="MWF10"/>
      <c r="MWG10"/>
      <c r="MWH10"/>
      <c r="MWI10"/>
      <c r="MWJ10"/>
      <c r="MWK10"/>
      <c r="MWL10"/>
      <c r="MWM10"/>
      <c r="MWN10"/>
      <c r="MWO10"/>
      <c r="MWP10"/>
      <c r="MWQ10"/>
      <c r="MWR10"/>
      <c r="MWS10"/>
      <c r="MWT10"/>
      <c r="MWU10"/>
      <c r="MWV10"/>
      <c r="MWW10"/>
      <c r="MWX10"/>
      <c r="MWY10"/>
      <c r="MWZ10"/>
      <c r="MXA10"/>
      <c r="MXB10"/>
      <c r="MXC10"/>
      <c r="MXD10"/>
      <c r="MXE10"/>
      <c r="MXF10"/>
      <c r="MXG10"/>
      <c r="MXH10"/>
      <c r="MXI10"/>
      <c r="MXJ10"/>
      <c r="MXK10"/>
      <c r="MXL10"/>
      <c r="MXM10"/>
      <c r="MXN10"/>
      <c r="MXO10"/>
      <c r="MXP10"/>
      <c r="MXQ10"/>
      <c r="MXR10"/>
      <c r="MXS10"/>
      <c r="MXT10"/>
      <c r="MXU10"/>
      <c r="MXV10"/>
      <c r="MXW10"/>
      <c r="MXX10"/>
      <c r="MXY10"/>
      <c r="MXZ10"/>
      <c r="MYA10"/>
      <c r="MYB10"/>
      <c r="MYC10"/>
      <c r="MYD10"/>
      <c r="MYE10"/>
      <c r="MYF10"/>
      <c r="MYG10"/>
      <c r="MYH10"/>
      <c r="MYI10"/>
      <c r="MYJ10"/>
      <c r="MYK10"/>
      <c r="MYL10"/>
      <c r="MYM10"/>
      <c r="MYN10"/>
      <c r="MYO10"/>
      <c r="MYP10"/>
      <c r="MYQ10"/>
      <c r="MYR10"/>
      <c r="MYS10"/>
      <c r="MYT10"/>
      <c r="MYU10"/>
      <c r="MYV10"/>
      <c r="MYW10"/>
      <c r="MYX10"/>
      <c r="MYY10"/>
      <c r="MYZ10"/>
      <c r="MZA10"/>
      <c r="MZB10"/>
      <c r="MZC10"/>
      <c r="MZD10"/>
      <c r="MZE10"/>
      <c r="MZF10"/>
      <c r="MZG10"/>
      <c r="MZH10"/>
      <c r="MZI10"/>
      <c r="MZJ10"/>
      <c r="MZK10"/>
      <c r="MZL10"/>
      <c r="MZM10"/>
      <c r="MZN10"/>
      <c r="MZO10"/>
      <c r="MZP10"/>
      <c r="MZQ10"/>
      <c r="MZR10"/>
      <c r="MZS10"/>
      <c r="MZT10"/>
      <c r="MZU10"/>
      <c r="MZV10"/>
      <c r="MZW10"/>
      <c r="MZX10"/>
      <c r="MZY10"/>
      <c r="MZZ10"/>
      <c r="NAA10"/>
      <c r="NAB10"/>
      <c r="NAC10"/>
      <c r="NAD10"/>
      <c r="NAE10"/>
      <c r="NAF10"/>
      <c r="NAG10"/>
      <c r="NAH10"/>
      <c r="NAI10"/>
      <c r="NAJ10"/>
      <c r="NAK10"/>
      <c r="NAL10"/>
      <c r="NAM10"/>
      <c r="NAN10"/>
      <c r="NAO10"/>
      <c r="NAP10"/>
      <c r="NAQ10"/>
      <c r="NAR10"/>
      <c r="NAS10"/>
      <c r="NAT10"/>
      <c r="NAU10"/>
      <c r="NAV10"/>
      <c r="NAW10"/>
      <c r="NAX10"/>
      <c r="NAY10"/>
      <c r="NAZ10"/>
      <c r="NBA10"/>
      <c r="NBB10"/>
      <c r="NBC10"/>
      <c r="NBD10"/>
      <c r="NBE10"/>
      <c r="NBF10"/>
      <c r="NBG10"/>
      <c r="NBH10"/>
      <c r="NBI10"/>
      <c r="NBJ10"/>
      <c r="NBK10"/>
      <c r="NBL10"/>
      <c r="NBM10"/>
      <c r="NBN10"/>
      <c r="NBO10"/>
      <c r="NBP10"/>
      <c r="NBQ10"/>
      <c r="NBR10"/>
      <c r="NBS10"/>
      <c r="NBT10"/>
      <c r="NBU10"/>
      <c r="NBV10"/>
      <c r="NBW10"/>
      <c r="NBX10"/>
      <c r="NBY10"/>
      <c r="NBZ10"/>
      <c r="NCA10"/>
      <c r="NCB10"/>
      <c r="NCC10"/>
      <c r="NCD10"/>
      <c r="NCE10"/>
      <c r="NCF10"/>
      <c r="NCG10"/>
      <c r="NCH10"/>
      <c r="NCI10"/>
      <c r="NCJ10"/>
      <c r="NCK10"/>
      <c r="NCL10"/>
      <c r="NCM10"/>
      <c r="NCN10"/>
      <c r="NCO10"/>
      <c r="NCP10"/>
      <c r="NCQ10"/>
      <c r="NCR10"/>
      <c r="NCS10"/>
      <c r="NCT10"/>
      <c r="NCU10"/>
      <c r="NCV10"/>
      <c r="NCW10"/>
      <c r="NCX10"/>
      <c r="NCY10"/>
      <c r="NCZ10"/>
      <c r="NDA10"/>
      <c r="NDB10"/>
      <c r="NDC10"/>
      <c r="NDD10"/>
      <c r="NDE10"/>
      <c r="NDF10"/>
      <c r="NDG10"/>
      <c r="NDH10"/>
      <c r="NDI10"/>
      <c r="NDJ10"/>
      <c r="NDK10"/>
      <c r="NDL10"/>
      <c r="NDM10"/>
      <c r="NDN10"/>
      <c r="NDO10"/>
      <c r="NDP10"/>
      <c r="NDQ10"/>
      <c r="NDR10"/>
      <c r="NDS10"/>
      <c r="NDT10"/>
      <c r="NDU10"/>
      <c r="NDV10"/>
      <c r="NDW10"/>
      <c r="NDX10"/>
      <c r="NDY10"/>
      <c r="NDZ10"/>
      <c r="NEA10"/>
      <c r="NEB10"/>
      <c r="NEC10"/>
      <c r="NED10"/>
      <c r="NEE10"/>
      <c r="NEF10"/>
      <c r="NEG10"/>
      <c r="NEH10"/>
      <c r="NEI10"/>
      <c r="NEJ10"/>
      <c r="NEK10"/>
      <c r="NEL10"/>
      <c r="NEM10"/>
      <c r="NEN10"/>
      <c r="NEO10"/>
      <c r="NEP10"/>
      <c r="NEQ10"/>
      <c r="NER10"/>
      <c r="NES10"/>
      <c r="NET10"/>
      <c r="NEU10"/>
      <c r="NEV10"/>
      <c r="NEW10"/>
      <c r="NEX10"/>
      <c r="NEY10"/>
      <c r="NEZ10"/>
      <c r="NFA10"/>
      <c r="NFB10"/>
      <c r="NFC10"/>
      <c r="NFD10"/>
      <c r="NFE10"/>
      <c r="NFF10"/>
      <c r="NFG10"/>
      <c r="NFH10"/>
      <c r="NFI10"/>
      <c r="NFJ10"/>
      <c r="NFK10"/>
      <c r="NFL10"/>
      <c r="NFM10"/>
      <c r="NFN10"/>
      <c r="NFO10"/>
      <c r="NFP10"/>
      <c r="NFQ10"/>
      <c r="NFR10"/>
      <c r="NFS10"/>
      <c r="NFT10"/>
      <c r="NFU10"/>
      <c r="NFV10"/>
      <c r="NFW10"/>
      <c r="NFX10"/>
      <c r="NFY10"/>
      <c r="NFZ10"/>
      <c r="NGA10"/>
      <c r="NGB10"/>
      <c r="NGC10"/>
      <c r="NGD10"/>
      <c r="NGE10"/>
      <c r="NGF10"/>
      <c r="NGG10"/>
      <c r="NGH10"/>
      <c r="NGI10"/>
      <c r="NGJ10"/>
      <c r="NGK10"/>
      <c r="NGL10"/>
      <c r="NGM10"/>
      <c r="NGN10"/>
      <c r="NGO10"/>
      <c r="NGP10"/>
      <c r="NGQ10"/>
      <c r="NGR10"/>
      <c r="NGS10"/>
      <c r="NGT10"/>
      <c r="NGU10"/>
      <c r="NGV10"/>
      <c r="NGW10"/>
      <c r="NGX10"/>
      <c r="NGY10"/>
      <c r="NGZ10"/>
      <c r="NHA10"/>
      <c r="NHB10"/>
      <c r="NHC10"/>
      <c r="NHD10"/>
      <c r="NHE10"/>
      <c r="NHF10"/>
      <c r="NHG10"/>
      <c r="NHH10"/>
      <c r="NHI10"/>
      <c r="NHJ10"/>
      <c r="NHK10"/>
      <c r="NHL10"/>
      <c r="NHM10"/>
      <c r="NHN10"/>
      <c r="NHO10"/>
      <c r="NHP10"/>
      <c r="NHQ10"/>
      <c r="NHR10"/>
      <c r="NHS10"/>
      <c r="NHT10"/>
      <c r="NHU10"/>
      <c r="NHV10"/>
      <c r="NHW10"/>
      <c r="NHX10"/>
      <c r="NHY10"/>
      <c r="NHZ10"/>
      <c r="NIA10"/>
      <c r="NIB10"/>
      <c r="NIC10"/>
      <c r="NID10"/>
      <c r="NIE10"/>
      <c r="NIF10"/>
      <c r="NIG10"/>
      <c r="NIH10"/>
      <c r="NII10"/>
      <c r="NIJ10"/>
      <c r="NIK10"/>
      <c r="NIL10"/>
      <c r="NIM10"/>
      <c r="NIN10"/>
      <c r="NIO10"/>
      <c r="NIP10"/>
      <c r="NIQ10"/>
      <c r="NIR10"/>
      <c r="NIS10"/>
      <c r="NIT10"/>
      <c r="NIU10"/>
      <c r="NIV10"/>
      <c r="NIW10"/>
      <c r="NIX10"/>
      <c r="NIY10"/>
      <c r="NIZ10"/>
      <c r="NJA10"/>
      <c r="NJB10"/>
      <c r="NJC10"/>
      <c r="NJD10"/>
      <c r="NJE10"/>
      <c r="NJF10"/>
      <c r="NJG10"/>
      <c r="NJH10"/>
      <c r="NJI10"/>
      <c r="NJJ10"/>
      <c r="NJK10"/>
      <c r="NJL10"/>
      <c r="NJM10"/>
      <c r="NJN10"/>
      <c r="NJO10"/>
      <c r="NJP10"/>
      <c r="NJQ10"/>
      <c r="NJR10"/>
      <c r="NJS10"/>
      <c r="NJT10"/>
      <c r="NJU10"/>
      <c r="NJV10"/>
      <c r="NJW10"/>
      <c r="NJX10"/>
      <c r="NJY10"/>
      <c r="NJZ10"/>
      <c r="NKA10"/>
      <c r="NKB10"/>
      <c r="NKC10"/>
      <c r="NKD10"/>
      <c r="NKE10"/>
      <c r="NKF10"/>
      <c r="NKG10"/>
      <c r="NKH10"/>
      <c r="NKI10"/>
      <c r="NKJ10"/>
      <c r="NKK10"/>
      <c r="NKL10"/>
      <c r="NKM10"/>
      <c r="NKN10"/>
      <c r="NKO10"/>
      <c r="NKP10"/>
      <c r="NKQ10"/>
      <c r="NKR10"/>
      <c r="NKS10"/>
      <c r="NKT10"/>
      <c r="NKU10"/>
      <c r="NKV10"/>
      <c r="NKW10"/>
      <c r="NKX10"/>
      <c r="NKY10"/>
      <c r="NKZ10"/>
      <c r="NLA10"/>
      <c r="NLB10"/>
      <c r="NLC10"/>
      <c r="NLD10"/>
      <c r="NLE10"/>
      <c r="NLF10"/>
      <c r="NLG10"/>
      <c r="NLH10"/>
      <c r="NLI10"/>
      <c r="NLJ10"/>
      <c r="NLK10"/>
      <c r="NLL10"/>
      <c r="NLM10"/>
      <c r="NLN10"/>
      <c r="NLO10"/>
      <c r="NLP10"/>
      <c r="NLQ10"/>
      <c r="NLR10"/>
      <c r="NLS10"/>
      <c r="NLT10"/>
      <c r="NLU10"/>
      <c r="NLV10"/>
      <c r="NLW10"/>
      <c r="NLX10"/>
      <c r="NLY10"/>
      <c r="NLZ10"/>
      <c r="NMA10"/>
      <c r="NMB10"/>
      <c r="NMC10"/>
      <c r="NMD10"/>
      <c r="NME10"/>
      <c r="NMF10"/>
      <c r="NMG10"/>
      <c r="NMH10"/>
      <c r="NMI10"/>
      <c r="NMJ10"/>
      <c r="NMK10"/>
      <c r="NML10"/>
      <c r="NMM10"/>
      <c r="NMN10"/>
      <c r="NMO10"/>
      <c r="NMP10"/>
      <c r="NMQ10"/>
      <c r="NMR10"/>
      <c r="NMS10"/>
      <c r="NMT10"/>
      <c r="NMU10"/>
      <c r="NMV10"/>
      <c r="NMW10"/>
      <c r="NMX10"/>
      <c r="NMY10"/>
      <c r="NMZ10"/>
      <c r="NNA10"/>
      <c r="NNB10"/>
      <c r="NNC10"/>
      <c r="NND10"/>
      <c r="NNE10"/>
      <c r="NNF10"/>
      <c r="NNG10"/>
      <c r="NNH10"/>
      <c r="NNI10"/>
      <c r="NNJ10"/>
      <c r="NNK10"/>
      <c r="NNL10"/>
      <c r="NNM10"/>
      <c r="NNN10"/>
      <c r="NNO10"/>
      <c r="NNP10"/>
      <c r="NNQ10"/>
      <c r="NNR10"/>
      <c r="NNS10"/>
      <c r="NNT10"/>
      <c r="NNU10"/>
      <c r="NNV10"/>
      <c r="NNW10"/>
      <c r="NNX10"/>
      <c r="NNY10"/>
      <c r="NNZ10"/>
      <c r="NOA10"/>
      <c r="NOB10"/>
      <c r="NOC10"/>
      <c r="NOD10"/>
      <c r="NOE10"/>
      <c r="NOF10"/>
      <c r="NOG10"/>
      <c r="NOH10"/>
      <c r="NOI10"/>
      <c r="NOJ10"/>
      <c r="NOK10"/>
      <c r="NOL10"/>
      <c r="NOM10"/>
      <c r="NON10"/>
      <c r="NOO10"/>
      <c r="NOP10"/>
      <c r="NOQ10"/>
      <c r="NOR10"/>
      <c r="NOS10"/>
      <c r="NOT10"/>
      <c r="NOU10"/>
      <c r="NOV10"/>
      <c r="NOW10"/>
      <c r="NOX10"/>
      <c r="NOY10"/>
      <c r="NOZ10"/>
      <c r="NPA10"/>
      <c r="NPB10"/>
      <c r="NPC10"/>
      <c r="NPD10"/>
      <c r="NPE10"/>
      <c r="NPF10"/>
      <c r="NPG10"/>
      <c r="NPH10"/>
      <c r="NPI10"/>
      <c r="NPJ10"/>
      <c r="NPK10"/>
      <c r="NPL10"/>
      <c r="NPM10"/>
      <c r="NPN10"/>
      <c r="NPO10"/>
      <c r="NPP10"/>
      <c r="NPQ10"/>
      <c r="NPR10"/>
      <c r="NPS10"/>
      <c r="NPT10"/>
      <c r="NPU10"/>
      <c r="NPV10"/>
      <c r="NPW10"/>
      <c r="NPX10"/>
      <c r="NPY10"/>
      <c r="NPZ10"/>
      <c r="NQA10"/>
      <c r="NQB10"/>
      <c r="NQC10"/>
      <c r="NQD10"/>
      <c r="NQE10"/>
      <c r="NQF10"/>
      <c r="NQG10"/>
      <c r="NQH10"/>
      <c r="NQI10"/>
      <c r="NQJ10"/>
      <c r="NQK10"/>
      <c r="NQL10"/>
      <c r="NQM10"/>
      <c r="NQN10"/>
      <c r="NQO10"/>
      <c r="NQP10"/>
      <c r="NQQ10"/>
      <c r="NQR10"/>
      <c r="NQS10"/>
      <c r="NQT10"/>
      <c r="NQU10"/>
      <c r="NQV10"/>
      <c r="NQW10"/>
      <c r="NQX10"/>
      <c r="NQY10"/>
      <c r="NQZ10"/>
      <c r="NRA10"/>
      <c r="NRB10"/>
      <c r="NRC10"/>
      <c r="NRD10"/>
      <c r="NRE10"/>
      <c r="NRF10"/>
      <c r="NRG10"/>
      <c r="NRH10"/>
      <c r="NRI10"/>
      <c r="NRJ10"/>
      <c r="NRK10"/>
      <c r="NRL10"/>
      <c r="NRM10"/>
      <c r="NRN10"/>
      <c r="NRO10"/>
      <c r="NRP10"/>
      <c r="NRQ10"/>
      <c r="NRR10"/>
      <c r="NRS10"/>
      <c r="NRT10"/>
      <c r="NRU10"/>
      <c r="NRV10"/>
      <c r="NRW10"/>
      <c r="NRX10"/>
      <c r="NRY10"/>
      <c r="NRZ10"/>
      <c r="NSA10"/>
      <c r="NSB10"/>
      <c r="NSC10"/>
      <c r="NSD10"/>
      <c r="NSE10"/>
      <c r="NSF10"/>
      <c r="NSG10"/>
      <c r="NSH10"/>
      <c r="NSI10"/>
      <c r="NSJ10"/>
      <c r="NSK10"/>
      <c r="NSL10"/>
      <c r="NSM10"/>
      <c r="NSN10"/>
      <c r="NSO10"/>
      <c r="NSP10"/>
      <c r="NSQ10"/>
      <c r="NSR10"/>
      <c r="NSS10"/>
      <c r="NST10"/>
      <c r="NSU10"/>
      <c r="NSV10"/>
      <c r="NSW10"/>
      <c r="NSX10"/>
      <c r="NSY10"/>
      <c r="NSZ10"/>
      <c r="NTA10"/>
      <c r="NTB10"/>
      <c r="NTC10"/>
      <c r="NTD10"/>
      <c r="NTE10"/>
      <c r="NTF10"/>
      <c r="NTG10"/>
      <c r="NTH10"/>
      <c r="NTI10"/>
      <c r="NTJ10"/>
      <c r="NTK10"/>
      <c r="NTL10"/>
      <c r="NTM10"/>
      <c r="NTN10"/>
      <c r="NTO10"/>
      <c r="NTP10"/>
      <c r="NTQ10"/>
      <c r="NTR10"/>
      <c r="NTS10"/>
      <c r="NTT10"/>
      <c r="NTU10"/>
      <c r="NTV10"/>
      <c r="NTW10"/>
      <c r="NTX10"/>
      <c r="NTY10"/>
      <c r="NTZ10"/>
      <c r="NUA10"/>
      <c r="NUB10"/>
      <c r="NUC10"/>
      <c r="NUD10"/>
      <c r="NUE10"/>
      <c r="NUF10"/>
      <c r="NUG10"/>
      <c r="NUH10"/>
      <c r="NUI10"/>
      <c r="NUJ10"/>
      <c r="NUK10"/>
      <c r="NUL10"/>
      <c r="NUM10"/>
      <c r="NUN10"/>
      <c r="NUO10"/>
      <c r="NUP10"/>
      <c r="NUQ10"/>
      <c r="NUR10"/>
      <c r="NUS10"/>
      <c r="NUT10"/>
      <c r="NUU10"/>
      <c r="NUV10"/>
      <c r="NUW10"/>
      <c r="NUX10"/>
      <c r="NUY10"/>
      <c r="NUZ10"/>
      <c r="NVA10"/>
      <c r="NVB10"/>
      <c r="NVC10"/>
      <c r="NVD10"/>
      <c r="NVE10"/>
      <c r="NVF10"/>
      <c r="NVG10"/>
      <c r="NVH10"/>
      <c r="NVI10"/>
      <c r="NVJ10"/>
      <c r="NVK10"/>
      <c r="NVL10"/>
      <c r="NVM10"/>
      <c r="NVN10"/>
      <c r="NVO10"/>
      <c r="NVP10"/>
      <c r="NVQ10"/>
      <c r="NVR10"/>
      <c r="NVS10"/>
      <c r="NVT10"/>
      <c r="NVU10"/>
      <c r="NVV10"/>
      <c r="NVW10"/>
      <c r="NVX10"/>
      <c r="NVY10"/>
      <c r="NVZ10"/>
      <c r="NWA10"/>
      <c r="NWB10"/>
      <c r="NWC10"/>
      <c r="NWD10"/>
      <c r="NWE10"/>
      <c r="NWF10"/>
      <c r="NWG10"/>
      <c r="NWH10"/>
      <c r="NWI10"/>
      <c r="NWJ10"/>
      <c r="NWK10"/>
      <c r="NWL10"/>
      <c r="NWM10"/>
      <c r="NWN10"/>
      <c r="NWO10"/>
      <c r="NWP10"/>
      <c r="NWQ10"/>
      <c r="NWR10"/>
      <c r="NWS10"/>
      <c r="NWT10"/>
      <c r="NWU10"/>
      <c r="NWV10"/>
      <c r="NWW10"/>
      <c r="NWX10"/>
      <c r="NWY10"/>
      <c r="NWZ10"/>
      <c r="NXA10"/>
      <c r="NXB10"/>
      <c r="NXC10"/>
      <c r="NXD10"/>
      <c r="NXE10"/>
      <c r="NXF10"/>
      <c r="NXG10"/>
      <c r="NXH10"/>
      <c r="NXI10"/>
      <c r="NXJ10"/>
      <c r="NXK10"/>
      <c r="NXL10"/>
      <c r="NXM10"/>
      <c r="NXN10"/>
      <c r="NXO10"/>
      <c r="NXP10"/>
      <c r="NXQ10"/>
      <c r="NXR10"/>
      <c r="NXS10"/>
      <c r="NXT10"/>
      <c r="NXU10"/>
      <c r="NXV10"/>
      <c r="NXW10"/>
      <c r="NXX10"/>
      <c r="NXY10"/>
      <c r="NXZ10"/>
      <c r="NYA10"/>
      <c r="NYB10"/>
      <c r="NYC10"/>
      <c r="NYD10"/>
      <c r="NYE10"/>
      <c r="NYF10"/>
      <c r="NYG10"/>
      <c r="NYH10"/>
      <c r="NYI10"/>
      <c r="NYJ10"/>
      <c r="NYK10"/>
      <c r="NYL10"/>
      <c r="NYM10"/>
      <c r="NYN10"/>
      <c r="NYO10"/>
      <c r="NYP10"/>
      <c r="NYQ10"/>
      <c r="NYR10"/>
      <c r="NYS10"/>
      <c r="NYT10"/>
      <c r="NYU10"/>
      <c r="NYV10"/>
      <c r="NYW10"/>
      <c r="NYX10"/>
      <c r="NYY10"/>
      <c r="NYZ10"/>
      <c r="NZA10"/>
      <c r="NZB10"/>
      <c r="NZC10"/>
      <c r="NZD10"/>
      <c r="NZE10"/>
      <c r="NZF10"/>
      <c r="NZG10"/>
      <c r="NZH10"/>
      <c r="NZI10"/>
      <c r="NZJ10"/>
      <c r="NZK10"/>
      <c r="NZL10"/>
      <c r="NZM10"/>
      <c r="NZN10"/>
      <c r="NZO10"/>
      <c r="NZP10"/>
      <c r="NZQ10"/>
      <c r="NZR10"/>
      <c r="NZS10"/>
      <c r="NZT10"/>
      <c r="NZU10"/>
      <c r="NZV10"/>
      <c r="NZW10"/>
      <c r="NZX10"/>
      <c r="NZY10"/>
      <c r="NZZ10"/>
      <c r="OAA10"/>
      <c r="OAB10"/>
      <c r="OAC10"/>
      <c r="OAD10"/>
      <c r="OAE10"/>
      <c r="OAF10"/>
      <c r="OAG10"/>
      <c r="OAH10"/>
      <c r="OAI10"/>
      <c r="OAJ10"/>
      <c r="OAK10"/>
      <c r="OAL10"/>
      <c r="OAM10"/>
      <c r="OAN10"/>
      <c r="OAO10"/>
      <c r="OAP10"/>
      <c r="OAQ10"/>
      <c r="OAR10"/>
      <c r="OAS10"/>
      <c r="OAT10"/>
      <c r="OAU10"/>
      <c r="OAV10"/>
      <c r="OAW10"/>
      <c r="OAX10"/>
      <c r="OAY10"/>
      <c r="OAZ10"/>
      <c r="OBA10"/>
      <c r="OBB10"/>
      <c r="OBC10"/>
      <c r="OBD10"/>
      <c r="OBE10"/>
      <c r="OBF10"/>
      <c r="OBG10"/>
      <c r="OBH10"/>
      <c r="OBI10"/>
      <c r="OBJ10"/>
      <c r="OBK10"/>
      <c r="OBL10"/>
      <c r="OBM10"/>
      <c r="OBN10"/>
      <c r="OBO10"/>
      <c r="OBP10"/>
      <c r="OBQ10"/>
      <c r="OBR10"/>
      <c r="OBS10"/>
      <c r="OBT10"/>
      <c r="OBU10"/>
      <c r="OBV10"/>
      <c r="OBW10"/>
      <c r="OBX10"/>
      <c r="OBY10"/>
      <c r="OBZ10"/>
      <c r="OCA10"/>
      <c r="OCB10"/>
      <c r="OCC10"/>
      <c r="OCD10"/>
      <c r="OCE10"/>
      <c r="OCF10"/>
      <c r="OCG10"/>
      <c r="OCH10"/>
      <c r="OCI10"/>
      <c r="OCJ10"/>
      <c r="OCK10"/>
      <c r="OCL10"/>
      <c r="OCM10"/>
      <c r="OCN10"/>
      <c r="OCO10"/>
      <c r="OCP10"/>
      <c r="OCQ10"/>
      <c r="OCR10"/>
      <c r="OCS10"/>
      <c r="OCT10"/>
      <c r="OCU10"/>
      <c r="OCV10"/>
      <c r="OCW10"/>
      <c r="OCX10"/>
      <c r="OCY10"/>
      <c r="OCZ10"/>
      <c r="ODA10"/>
      <c r="ODB10"/>
      <c r="ODC10"/>
      <c r="ODD10"/>
      <c r="ODE10"/>
      <c r="ODF10"/>
      <c r="ODG10"/>
      <c r="ODH10"/>
      <c r="ODI10"/>
      <c r="ODJ10"/>
      <c r="ODK10"/>
      <c r="ODL10"/>
      <c r="ODM10"/>
      <c r="ODN10"/>
      <c r="ODO10"/>
      <c r="ODP10"/>
      <c r="ODQ10"/>
      <c r="ODR10"/>
      <c r="ODS10"/>
      <c r="ODT10"/>
      <c r="ODU10"/>
      <c r="ODV10"/>
      <c r="ODW10"/>
      <c r="ODX10"/>
      <c r="ODY10"/>
      <c r="ODZ10"/>
      <c r="OEA10"/>
      <c r="OEB10"/>
      <c r="OEC10"/>
      <c r="OED10"/>
      <c r="OEE10"/>
      <c r="OEF10"/>
      <c r="OEG10"/>
      <c r="OEH10"/>
      <c r="OEI10"/>
      <c r="OEJ10"/>
      <c r="OEK10"/>
      <c r="OEL10"/>
      <c r="OEM10"/>
      <c r="OEN10"/>
      <c r="OEO10"/>
      <c r="OEP10"/>
      <c r="OEQ10"/>
      <c r="OER10"/>
      <c r="OES10"/>
      <c r="OET10"/>
      <c r="OEU10"/>
      <c r="OEV10"/>
      <c r="OEW10"/>
      <c r="OEX10"/>
      <c r="OEY10"/>
      <c r="OEZ10"/>
      <c r="OFA10"/>
      <c r="OFB10"/>
      <c r="OFC10"/>
      <c r="OFD10"/>
      <c r="OFE10"/>
      <c r="OFF10"/>
      <c r="OFG10"/>
      <c r="OFH10"/>
      <c r="OFI10"/>
      <c r="OFJ10"/>
      <c r="OFK10"/>
      <c r="OFL10"/>
      <c r="OFM10"/>
      <c r="OFN10"/>
      <c r="OFO10"/>
      <c r="OFP10"/>
      <c r="OFQ10"/>
      <c r="OFR10"/>
      <c r="OFS10"/>
      <c r="OFT10"/>
      <c r="OFU10"/>
      <c r="OFV10"/>
      <c r="OFW10"/>
      <c r="OFX10"/>
      <c r="OFY10"/>
      <c r="OFZ10"/>
      <c r="OGA10"/>
      <c r="OGB10"/>
      <c r="OGC10"/>
      <c r="OGD10"/>
      <c r="OGE10"/>
      <c r="OGF10"/>
      <c r="OGG10"/>
      <c r="OGH10"/>
      <c r="OGI10"/>
      <c r="OGJ10"/>
      <c r="OGK10"/>
      <c r="OGL10"/>
      <c r="OGM10"/>
      <c r="OGN10"/>
      <c r="OGO10"/>
      <c r="OGP10"/>
      <c r="OGQ10"/>
      <c r="OGR10"/>
      <c r="OGS10"/>
      <c r="OGT10"/>
      <c r="OGU10"/>
      <c r="OGV10"/>
      <c r="OGW10"/>
      <c r="OGX10"/>
      <c r="OGY10"/>
      <c r="OGZ10"/>
      <c r="OHA10"/>
      <c r="OHB10"/>
      <c r="OHC10"/>
      <c r="OHD10"/>
      <c r="OHE10"/>
      <c r="OHF10"/>
      <c r="OHG10"/>
      <c r="OHH10"/>
      <c r="OHI10"/>
      <c r="OHJ10"/>
      <c r="OHK10"/>
      <c r="OHL10"/>
      <c r="OHM10"/>
      <c r="OHN10"/>
      <c r="OHO10"/>
      <c r="OHP10"/>
      <c r="OHQ10"/>
      <c r="OHR10"/>
      <c r="OHS10"/>
      <c r="OHT10"/>
      <c r="OHU10"/>
      <c r="OHV10"/>
      <c r="OHW10"/>
      <c r="OHX10"/>
      <c r="OHY10"/>
      <c r="OHZ10"/>
      <c r="OIA10"/>
      <c r="OIB10"/>
      <c r="OIC10"/>
      <c r="OID10"/>
      <c r="OIE10"/>
      <c r="OIF10"/>
      <c r="OIG10"/>
      <c r="OIH10"/>
      <c r="OII10"/>
      <c r="OIJ10"/>
      <c r="OIK10"/>
      <c r="OIL10"/>
      <c r="OIM10"/>
      <c r="OIN10"/>
      <c r="OIO10"/>
      <c r="OIP10"/>
      <c r="OIQ10"/>
      <c r="OIR10"/>
      <c r="OIS10"/>
      <c r="OIT10"/>
      <c r="OIU10"/>
      <c r="OIV10"/>
      <c r="OIW10"/>
      <c r="OIX10"/>
      <c r="OIY10"/>
      <c r="OIZ10"/>
      <c r="OJA10"/>
      <c r="OJB10"/>
      <c r="OJC10"/>
      <c r="OJD10"/>
      <c r="OJE10"/>
      <c r="OJF10"/>
      <c r="OJG10"/>
      <c r="OJH10"/>
      <c r="OJI10"/>
      <c r="OJJ10"/>
      <c r="OJK10"/>
      <c r="OJL10"/>
      <c r="OJM10"/>
      <c r="OJN10"/>
      <c r="OJO10"/>
      <c r="OJP10"/>
      <c r="OJQ10"/>
      <c r="OJR10"/>
      <c r="OJS10"/>
      <c r="OJT10"/>
      <c r="OJU10"/>
      <c r="OJV10"/>
      <c r="OJW10"/>
      <c r="OJX10"/>
      <c r="OJY10"/>
      <c r="OJZ10"/>
      <c r="OKA10"/>
      <c r="OKB10"/>
      <c r="OKC10"/>
      <c r="OKD10"/>
      <c r="OKE10"/>
      <c r="OKF10"/>
      <c r="OKG10"/>
      <c r="OKH10"/>
      <c r="OKI10"/>
      <c r="OKJ10"/>
      <c r="OKK10"/>
      <c r="OKL10"/>
      <c r="OKM10"/>
      <c r="OKN10"/>
      <c r="OKO10"/>
      <c r="OKP10"/>
      <c r="OKQ10"/>
      <c r="OKR10"/>
      <c r="OKS10"/>
      <c r="OKT10"/>
      <c r="OKU10"/>
      <c r="OKV10"/>
      <c r="OKW10"/>
      <c r="OKX10"/>
      <c r="OKY10"/>
      <c r="OKZ10"/>
      <c r="OLA10"/>
      <c r="OLB10"/>
      <c r="OLC10"/>
      <c r="OLD10"/>
      <c r="OLE10"/>
      <c r="OLF10"/>
      <c r="OLG10"/>
      <c r="OLH10"/>
      <c r="OLI10"/>
      <c r="OLJ10"/>
      <c r="OLK10"/>
      <c r="OLL10"/>
      <c r="OLM10"/>
      <c r="OLN10"/>
      <c r="OLO10"/>
      <c r="OLP10"/>
      <c r="OLQ10"/>
      <c r="OLR10"/>
      <c r="OLS10"/>
      <c r="OLT10"/>
      <c r="OLU10"/>
      <c r="OLV10"/>
      <c r="OLW10"/>
      <c r="OLX10"/>
      <c r="OLY10"/>
      <c r="OLZ10"/>
      <c r="OMA10"/>
      <c r="OMB10"/>
      <c r="OMC10"/>
      <c r="OMD10"/>
      <c r="OME10"/>
      <c r="OMF10"/>
      <c r="OMG10"/>
      <c r="OMH10"/>
      <c r="OMI10"/>
      <c r="OMJ10"/>
      <c r="OMK10"/>
      <c r="OML10"/>
      <c r="OMM10"/>
      <c r="OMN10"/>
      <c r="OMO10"/>
      <c r="OMP10"/>
      <c r="OMQ10"/>
      <c r="OMR10"/>
      <c r="OMS10"/>
      <c r="OMT10"/>
      <c r="OMU10"/>
      <c r="OMV10"/>
      <c r="OMW10"/>
      <c r="OMX10"/>
      <c r="OMY10"/>
      <c r="OMZ10"/>
      <c r="ONA10"/>
      <c r="ONB10"/>
      <c r="ONC10"/>
      <c r="OND10"/>
      <c r="ONE10"/>
      <c r="ONF10"/>
      <c r="ONG10"/>
      <c r="ONH10"/>
      <c r="ONI10"/>
      <c r="ONJ10"/>
      <c r="ONK10"/>
      <c r="ONL10"/>
      <c r="ONM10"/>
      <c r="ONN10"/>
      <c r="ONO10"/>
      <c r="ONP10"/>
      <c r="ONQ10"/>
      <c r="ONR10"/>
      <c r="ONS10"/>
      <c r="ONT10"/>
      <c r="ONU10"/>
      <c r="ONV10"/>
      <c r="ONW10"/>
      <c r="ONX10"/>
      <c r="ONY10"/>
      <c r="ONZ10"/>
      <c r="OOA10"/>
      <c r="OOB10"/>
      <c r="OOC10"/>
      <c r="OOD10"/>
      <c r="OOE10"/>
      <c r="OOF10"/>
      <c r="OOG10"/>
      <c r="OOH10"/>
      <c r="OOI10"/>
      <c r="OOJ10"/>
      <c r="OOK10"/>
      <c r="OOL10"/>
      <c r="OOM10"/>
      <c r="OON10"/>
      <c r="OOO10"/>
      <c r="OOP10"/>
      <c r="OOQ10"/>
      <c r="OOR10"/>
      <c r="OOS10"/>
      <c r="OOT10"/>
      <c r="OOU10"/>
      <c r="OOV10"/>
      <c r="OOW10"/>
      <c r="OOX10"/>
      <c r="OOY10"/>
      <c r="OOZ10"/>
      <c r="OPA10"/>
      <c r="OPB10"/>
      <c r="OPC10"/>
      <c r="OPD10"/>
      <c r="OPE10"/>
      <c r="OPF10"/>
      <c r="OPG10"/>
      <c r="OPH10"/>
      <c r="OPI10"/>
      <c r="OPJ10"/>
      <c r="OPK10"/>
      <c r="OPL10"/>
      <c r="OPM10"/>
      <c r="OPN10"/>
      <c r="OPO10"/>
      <c r="OPP10"/>
      <c r="OPQ10"/>
      <c r="OPR10"/>
      <c r="OPS10"/>
      <c r="OPT10"/>
      <c r="OPU10"/>
      <c r="OPV10"/>
      <c r="OPW10"/>
      <c r="OPX10"/>
      <c r="OPY10"/>
      <c r="OPZ10"/>
      <c r="OQA10"/>
      <c r="OQB10"/>
      <c r="OQC10"/>
      <c r="OQD10"/>
      <c r="OQE10"/>
      <c r="OQF10"/>
      <c r="OQG10"/>
      <c r="OQH10"/>
      <c r="OQI10"/>
      <c r="OQJ10"/>
      <c r="OQK10"/>
      <c r="OQL10"/>
      <c r="OQM10"/>
      <c r="OQN10"/>
      <c r="OQO10"/>
      <c r="OQP10"/>
      <c r="OQQ10"/>
      <c r="OQR10"/>
      <c r="OQS10"/>
      <c r="OQT10"/>
      <c r="OQU10"/>
      <c r="OQV10"/>
      <c r="OQW10"/>
      <c r="OQX10"/>
      <c r="OQY10"/>
      <c r="OQZ10"/>
      <c r="ORA10"/>
      <c r="ORB10"/>
      <c r="ORC10"/>
      <c r="ORD10"/>
      <c r="ORE10"/>
      <c r="ORF10"/>
      <c r="ORG10"/>
      <c r="ORH10"/>
      <c r="ORI10"/>
      <c r="ORJ10"/>
      <c r="ORK10"/>
      <c r="ORL10"/>
      <c r="ORM10"/>
      <c r="ORN10"/>
      <c r="ORO10"/>
      <c r="ORP10"/>
      <c r="ORQ10"/>
      <c r="ORR10"/>
      <c r="ORS10"/>
      <c r="ORT10"/>
      <c r="ORU10"/>
      <c r="ORV10"/>
      <c r="ORW10"/>
      <c r="ORX10"/>
      <c r="ORY10"/>
      <c r="ORZ10"/>
      <c r="OSA10"/>
      <c r="OSB10"/>
      <c r="OSC10"/>
      <c r="OSD10"/>
      <c r="OSE10"/>
      <c r="OSF10"/>
      <c r="OSG10"/>
      <c r="OSH10"/>
      <c r="OSI10"/>
      <c r="OSJ10"/>
      <c r="OSK10"/>
      <c r="OSL10"/>
      <c r="OSM10"/>
      <c r="OSN10"/>
      <c r="OSO10"/>
      <c r="OSP10"/>
      <c r="OSQ10"/>
      <c r="OSR10"/>
      <c r="OSS10"/>
      <c r="OST10"/>
      <c r="OSU10"/>
      <c r="OSV10"/>
      <c r="OSW10"/>
      <c r="OSX10"/>
      <c r="OSY10"/>
      <c r="OSZ10"/>
      <c r="OTA10"/>
      <c r="OTB10"/>
      <c r="OTC10"/>
      <c r="OTD10"/>
      <c r="OTE10"/>
      <c r="OTF10"/>
      <c r="OTG10"/>
      <c r="OTH10"/>
      <c r="OTI10"/>
      <c r="OTJ10"/>
      <c r="OTK10"/>
      <c r="OTL10"/>
      <c r="OTM10"/>
      <c r="OTN10"/>
      <c r="OTO10"/>
      <c r="OTP10"/>
      <c r="OTQ10"/>
      <c r="OTR10"/>
      <c r="OTS10"/>
      <c r="OTT10"/>
      <c r="OTU10"/>
      <c r="OTV10"/>
      <c r="OTW10"/>
      <c r="OTX10"/>
      <c r="OTY10"/>
      <c r="OTZ10"/>
      <c r="OUA10"/>
      <c r="OUB10"/>
      <c r="OUC10"/>
      <c r="OUD10"/>
      <c r="OUE10"/>
      <c r="OUF10"/>
      <c r="OUG10"/>
      <c r="OUH10"/>
      <c r="OUI10"/>
      <c r="OUJ10"/>
      <c r="OUK10"/>
      <c r="OUL10"/>
      <c r="OUM10"/>
      <c r="OUN10"/>
      <c r="OUO10"/>
      <c r="OUP10"/>
      <c r="OUQ10"/>
      <c r="OUR10"/>
      <c r="OUS10"/>
      <c r="OUT10"/>
      <c r="OUU10"/>
      <c r="OUV10"/>
      <c r="OUW10"/>
      <c r="OUX10"/>
      <c r="OUY10"/>
      <c r="OUZ10"/>
      <c r="OVA10"/>
      <c r="OVB10"/>
      <c r="OVC10"/>
      <c r="OVD10"/>
      <c r="OVE10"/>
      <c r="OVF10"/>
      <c r="OVG10"/>
      <c r="OVH10"/>
      <c r="OVI10"/>
      <c r="OVJ10"/>
      <c r="OVK10"/>
      <c r="OVL10"/>
      <c r="OVM10"/>
      <c r="OVN10"/>
      <c r="OVO10"/>
      <c r="OVP10"/>
      <c r="OVQ10"/>
      <c r="OVR10"/>
      <c r="OVS10"/>
      <c r="OVT10"/>
      <c r="OVU10"/>
      <c r="OVV10"/>
      <c r="OVW10"/>
      <c r="OVX10"/>
      <c r="OVY10"/>
      <c r="OVZ10"/>
      <c r="OWA10"/>
      <c r="OWB10"/>
      <c r="OWC10"/>
      <c r="OWD10"/>
      <c r="OWE10"/>
      <c r="OWF10"/>
      <c r="OWG10"/>
      <c r="OWH10"/>
      <c r="OWI10"/>
      <c r="OWJ10"/>
      <c r="OWK10"/>
      <c r="OWL10"/>
      <c r="OWM10"/>
      <c r="OWN10"/>
      <c r="OWO10"/>
      <c r="OWP10"/>
      <c r="OWQ10"/>
      <c r="OWR10"/>
      <c r="OWS10"/>
      <c r="OWT10"/>
      <c r="OWU10"/>
      <c r="OWV10"/>
      <c r="OWW10"/>
      <c r="OWX10"/>
      <c r="OWY10"/>
      <c r="OWZ10"/>
      <c r="OXA10"/>
      <c r="OXB10"/>
      <c r="OXC10"/>
      <c r="OXD10"/>
      <c r="OXE10"/>
      <c r="OXF10"/>
      <c r="OXG10"/>
      <c r="OXH10"/>
      <c r="OXI10"/>
      <c r="OXJ10"/>
      <c r="OXK10"/>
      <c r="OXL10"/>
      <c r="OXM10"/>
      <c r="OXN10"/>
      <c r="OXO10"/>
      <c r="OXP10"/>
      <c r="OXQ10"/>
      <c r="OXR10"/>
      <c r="OXS10"/>
      <c r="OXT10"/>
      <c r="OXU10"/>
      <c r="OXV10"/>
      <c r="OXW10"/>
      <c r="OXX10"/>
      <c r="OXY10"/>
      <c r="OXZ10"/>
      <c r="OYA10"/>
      <c r="OYB10"/>
      <c r="OYC10"/>
      <c r="OYD10"/>
      <c r="OYE10"/>
      <c r="OYF10"/>
      <c r="OYG10"/>
      <c r="OYH10"/>
      <c r="OYI10"/>
      <c r="OYJ10"/>
      <c r="OYK10"/>
      <c r="OYL10"/>
      <c r="OYM10"/>
      <c r="OYN10"/>
      <c r="OYO10"/>
      <c r="OYP10"/>
      <c r="OYQ10"/>
      <c r="OYR10"/>
      <c r="OYS10"/>
      <c r="OYT10"/>
      <c r="OYU10"/>
      <c r="OYV10"/>
      <c r="OYW10"/>
      <c r="OYX10"/>
      <c r="OYY10"/>
      <c r="OYZ10"/>
      <c r="OZA10"/>
      <c r="OZB10"/>
      <c r="OZC10"/>
      <c r="OZD10"/>
      <c r="OZE10"/>
      <c r="OZF10"/>
      <c r="OZG10"/>
      <c r="OZH10"/>
      <c r="OZI10"/>
      <c r="OZJ10"/>
      <c r="OZK10"/>
      <c r="OZL10"/>
      <c r="OZM10"/>
      <c r="OZN10"/>
      <c r="OZO10"/>
      <c r="OZP10"/>
      <c r="OZQ10"/>
      <c r="OZR10"/>
      <c r="OZS10"/>
      <c r="OZT10"/>
      <c r="OZU10"/>
      <c r="OZV10"/>
      <c r="OZW10"/>
      <c r="OZX10"/>
      <c r="OZY10"/>
      <c r="OZZ10"/>
      <c r="PAA10"/>
      <c r="PAB10"/>
      <c r="PAC10"/>
      <c r="PAD10"/>
      <c r="PAE10"/>
      <c r="PAF10"/>
      <c r="PAG10"/>
      <c r="PAH10"/>
      <c r="PAI10"/>
      <c r="PAJ10"/>
      <c r="PAK10"/>
      <c r="PAL10"/>
      <c r="PAM10"/>
      <c r="PAN10"/>
      <c r="PAO10"/>
      <c r="PAP10"/>
      <c r="PAQ10"/>
      <c r="PAR10"/>
      <c r="PAS10"/>
      <c r="PAT10"/>
      <c r="PAU10"/>
      <c r="PAV10"/>
      <c r="PAW10"/>
      <c r="PAX10"/>
      <c r="PAY10"/>
      <c r="PAZ10"/>
      <c r="PBA10"/>
      <c r="PBB10"/>
      <c r="PBC10"/>
      <c r="PBD10"/>
      <c r="PBE10"/>
      <c r="PBF10"/>
      <c r="PBG10"/>
      <c r="PBH10"/>
      <c r="PBI10"/>
      <c r="PBJ10"/>
      <c r="PBK10"/>
      <c r="PBL10"/>
      <c r="PBM10"/>
      <c r="PBN10"/>
      <c r="PBO10"/>
      <c r="PBP10"/>
      <c r="PBQ10"/>
      <c r="PBR10"/>
      <c r="PBS10"/>
      <c r="PBT10"/>
      <c r="PBU10"/>
      <c r="PBV10"/>
      <c r="PBW10"/>
      <c r="PBX10"/>
      <c r="PBY10"/>
      <c r="PBZ10"/>
      <c r="PCA10"/>
      <c r="PCB10"/>
      <c r="PCC10"/>
      <c r="PCD10"/>
      <c r="PCE10"/>
      <c r="PCF10"/>
      <c r="PCG10"/>
      <c r="PCH10"/>
      <c r="PCI10"/>
      <c r="PCJ10"/>
      <c r="PCK10"/>
      <c r="PCL10"/>
      <c r="PCM10"/>
      <c r="PCN10"/>
      <c r="PCO10"/>
      <c r="PCP10"/>
      <c r="PCQ10"/>
      <c r="PCR10"/>
      <c r="PCS10"/>
      <c r="PCT10"/>
      <c r="PCU10"/>
      <c r="PCV10"/>
      <c r="PCW10"/>
      <c r="PCX10"/>
      <c r="PCY10"/>
      <c r="PCZ10"/>
      <c r="PDA10"/>
      <c r="PDB10"/>
      <c r="PDC10"/>
      <c r="PDD10"/>
      <c r="PDE10"/>
      <c r="PDF10"/>
      <c r="PDG10"/>
      <c r="PDH10"/>
      <c r="PDI10"/>
      <c r="PDJ10"/>
      <c r="PDK10"/>
      <c r="PDL10"/>
      <c r="PDM10"/>
      <c r="PDN10"/>
      <c r="PDO10"/>
      <c r="PDP10"/>
      <c r="PDQ10"/>
      <c r="PDR10"/>
      <c r="PDS10"/>
      <c r="PDT10"/>
      <c r="PDU10"/>
      <c r="PDV10"/>
      <c r="PDW10"/>
      <c r="PDX10"/>
      <c r="PDY10"/>
      <c r="PDZ10"/>
      <c r="PEA10"/>
      <c r="PEB10"/>
      <c r="PEC10"/>
      <c r="PED10"/>
      <c r="PEE10"/>
      <c r="PEF10"/>
      <c r="PEG10"/>
      <c r="PEH10"/>
      <c r="PEI10"/>
      <c r="PEJ10"/>
      <c r="PEK10"/>
      <c r="PEL10"/>
      <c r="PEM10"/>
      <c r="PEN10"/>
      <c r="PEO10"/>
      <c r="PEP10"/>
      <c r="PEQ10"/>
      <c r="PER10"/>
      <c r="PES10"/>
      <c r="PET10"/>
      <c r="PEU10"/>
      <c r="PEV10"/>
      <c r="PEW10"/>
      <c r="PEX10"/>
      <c r="PEY10"/>
      <c r="PEZ10"/>
      <c r="PFA10"/>
      <c r="PFB10"/>
      <c r="PFC10"/>
      <c r="PFD10"/>
      <c r="PFE10"/>
      <c r="PFF10"/>
      <c r="PFG10"/>
      <c r="PFH10"/>
      <c r="PFI10"/>
      <c r="PFJ10"/>
      <c r="PFK10"/>
      <c r="PFL10"/>
      <c r="PFM10"/>
      <c r="PFN10"/>
      <c r="PFO10"/>
      <c r="PFP10"/>
      <c r="PFQ10"/>
      <c r="PFR10"/>
      <c r="PFS10"/>
      <c r="PFT10"/>
      <c r="PFU10"/>
      <c r="PFV10"/>
      <c r="PFW10"/>
      <c r="PFX10"/>
      <c r="PFY10"/>
      <c r="PFZ10"/>
      <c r="PGA10"/>
      <c r="PGB10"/>
      <c r="PGC10"/>
      <c r="PGD10"/>
      <c r="PGE10"/>
      <c r="PGF10"/>
      <c r="PGG10"/>
      <c r="PGH10"/>
      <c r="PGI10"/>
      <c r="PGJ10"/>
      <c r="PGK10"/>
      <c r="PGL10"/>
      <c r="PGM10"/>
      <c r="PGN10"/>
      <c r="PGO10"/>
      <c r="PGP10"/>
      <c r="PGQ10"/>
      <c r="PGR10"/>
      <c r="PGS10"/>
      <c r="PGT10"/>
      <c r="PGU10"/>
      <c r="PGV10"/>
      <c r="PGW10"/>
      <c r="PGX10"/>
      <c r="PGY10"/>
      <c r="PGZ10"/>
      <c r="PHA10"/>
      <c r="PHB10"/>
      <c r="PHC10"/>
      <c r="PHD10"/>
      <c r="PHE10"/>
      <c r="PHF10"/>
      <c r="PHG10"/>
      <c r="PHH10"/>
      <c r="PHI10"/>
      <c r="PHJ10"/>
      <c r="PHK10"/>
      <c r="PHL10"/>
      <c r="PHM10"/>
      <c r="PHN10"/>
      <c r="PHO10"/>
      <c r="PHP10"/>
      <c r="PHQ10"/>
      <c r="PHR10"/>
      <c r="PHS10"/>
      <c r="PHT10"/>
      <c r="PHU10"/>
      <c r="PHV10"/>
      <c r="PHW10"/>
      <c r="PHX10"/>
      <c r="PHY10"/>
      <c r="PHZ10"/>
      <c r="PIA10"/>
      <c r="PIB10"/>
      <c r="PIC10"/>
      <c r="PID10"/>
      <c r="PIE10"/>
      <c r="PIF10"/>
      <c r="PIG10"/>
      <c r="PIH10"/>
      <c r="PII10"/>
      <c r="PIJ10"/>
      <c r="PIK10"/>
      <c r="PIL10"/>
      <c r="PIM10"/>
      <c r="PIN10"/>
      <c r="PIO10"/>
      <c r="PIP10"/>
      <c r="PIQ10"/>
      <c r="PIR10"/>
      <c r="PIS10"/>
      <c r="PIT10"/>
      <c r="PIU10"/>
      <c r="PIV10"/>
      <c r="PIW10"/>
      <c r="PIX10"/>
      <c r="PIY10"/>
      <c r="PIZ10"/>
      <c r="PJA10"/>
      <c r="PJB10"/>
      <c r="PJC10"/>
      <c r="PJD10"/>
      <c r="PJE10"/>
      <c r="PJF10"/>
      <c r="PJG10"/>
      <c r="PJH10"/>
      <c r="PJI10"/>
      <c r="PJJ10"/>
      <c r="PJK10"/>
      <c r="PJL10"/>
      <c r="PJM10"/>
      <c r="PJN10"/>
      <c r="PJO10"/>
      <c r="PJP10"/>
      <c r="PJQ10"/>
      <c r="PJR10"/>
      <c r="PJS10"/>
      <c r="PJT10"/>
      <c r="PJU10"/>
      <c r="PJV10"/>
      <c r="PJW10"/>
      <c r="PJX10"/>
      <c r="PJY10"/>
      <c r="PJZ10"/>
      <c r="PKA10"/>
      <c r="PKB10"/>
      <c r="PKC10"/>
      <c r="PKD10"/>
      <c r="PKE10"/>
      <c r="PKF10"/>
      <c r="PKG10"/>
      <c r="PKH10"/>
      <c r="PKI10"/>
      <c r="PKJ10"/>
      <c r="PKK10"/>
      <c r="PKL10"/>
      <c r="PKM10"/>
      <c r="PKN10"/>
      <c r="PKO10"/>
      <c r="PKP10"/>
      <c r="PKQ10"/>
      <c r="PKR10"/>
      <c r="PKS10"/>
      <c r="PKT10"/>
      <c r="PKU10"/>
      <c r="PKV10"/>
      <c r="PKW10"/>
      <c r="PKX10"/>
      <c r="PKY10"/>
      <c r="PKZ10"/>
      <c r="PLA10"/>
      <c r="PLB10"/>
      <c r="PLC10"/>
      <c r="PLD10"/>
      <c r="PLE10"/>
      <c r="PLF10"/>
      <c r="PLG10"/>
      <c r="PLH10"/>
      <c r="PLI10"/>
      <c r="PLJ10"/>
      <c r="PLK10"/>
      <c r="PLL10"/>
      <c r="PLM10"/>
      <c r="PLN10"/>
      <c r="PLO10"/>
      <c r="PLP10"/>
      <c r="PLQ10"/>
      <c r="PLR10"/>
      <c r="PLS10"/>
      <c r="PLT10"/>
      <c r="PLU10"/>
      <c r="PLV10"/>
      <c r="PLW10"/>
      <c r="PLX10"/>
      <c r="PLY10"/>
      <c r="PLZ10"/>
      <c r="PMA10"/>
      <c r="PMB10"/>
      <c r="PMC10"/>
      <c r="PMD10"/>
      <c r="PME10"/>
      <c r="PMF10"/>
      <c r="PMG10"/>
      <c r="PMH10"/>
      <c r="PMI10"/>
      <c r="PMJ10"/>
      <c r="PMK10"/>
      <c r="PML10"/>
      <c r="PMM10"/>
      <c r="PMN10"/>
      <c r="PMO10"/>
      <c r="PMP10"/>
      <c r="PMQ10"/>
      <c r="PMR10"/>
      <c r="PMS10"/>
      <c r="PMT10"/>
      <c r="PMU10"/>
      <c r="PMV10"/>
      <c r="PMW10"/>
      <c r="PMX10"/>
      <c r="PMY10"/>
      <c r="PMZ10"/>
      <c r="PNA10"/>
      <c r="PNB10"/>
      <c r="PNC10"/>
      <c r="PND10"/>
      <c r="PNE10"/>
      <c r="PNF10"/>
      <c r="PNG10"/>
      <c r="PNH10"/>
      <c r="PNI10"/>
      <c r="PNJ10"/>
      <c r="PNK10"/>
      <c r="PNL10"/>
      <c r="PNM10"/>
      <c r="PNN10"/>
      <c r="PNO10"/>
      <c r="PNP10"/>
      <c r="PNQ10"/>
      <c r="PNR10"/>
      <c r="PNS10"/>
      <c r="PNT10"/>
      <c r="PNU10"/>
      <c r="PNV10"/>
      <c r="PNW10"/>
      <c r="PNX10"/>
      <c r="PNY10"/>
      <c r="PNZ10"/>
      <c r="POA10"/>
      <c r="POB10"/>
      <c r="POC10"/>
      <c r="POD10"/>
      <c r="POE10"/>
      <c r="POF10"/>
      <c r="POG10"/>
      <c r="POH10"/>
      <c r="POI10"/>
      <c r="POJ10"/>
      <c r="POK10"/>
      <c r="POL10"/>
      <c r="POM10"/>
      <c r="PON10"/>
      <c r="POO10"/>
      <c r="POP10"/>
      <c r="POQ10"/>
      <c r="POR10"/>
      <c r="POS10"/>
      <c r="POT10"/>
      <c r="POU10"/>
      <c r="POV10"/>
      <c r="POW10"/>
      <c r="POX10"/>
      <c r="POY10"/>
      <c r="POZ10"/>
      <c r="PPA10"/>
      <c r="PPB10"/>
      <c r="PPC10"/>
      <c r="PPD10"/>
      <c r="PPE10"/>
      <c r="PPF10"/>
      <c r="PPG10"/>
      <c r="PPH10"/>
      <c r="PPI10"/>
      <c r="PPJ10"/>
      <c r="PPK10"/>
      <c r="PPL10"/>
      <c r="PPM10"/>
      <c r="PPN10"/>
      <c r="PPO10"/>
      <c r="PPP10"/>
      <c r="PPQ10"/>
      <c r="PPR10"/>
      <c r="PPS10"/>
      <c r="PPT10"/>
      <c r="PPU10"/>
      <c r="PPV10"/>
      <c r="PPW10"/>
      <c r="PPX10"/>
      <c r="PPY10"/>
      <c r="PPZ10"/>
      <c r="PQA10"/>
      <c r="PQB10"/>
      <c r="PQC10"/>
      <c r="PQD10"/>
      <c r="PQE10"/>
      <c r="PQF10"/>
      <c r="PQG10"/>
      <c r="PQH10"/>
      <c r="PQI10"/>
      <c r="PQJ10"/>
      <c r="PQK10"/>
      <c r="PQL10"/>
      <c r="PQM10"/>
      <c r="PQN10"/>
      <c r="PQO10"/>
      <c r="PQP10"/>
      <c r="PQQ10"/>
      <c r="PQR10"/>
      <c r="PQS10"/>
      <c r="PQT10"/>
      <c r="PQU10"/>
      <c r="PQV10"/>
      <c r="PQW10"/>
      <c r="PQX10"/>
      <c r="PQY10"/>
      <c r="PQZ10"/>
      <c r="PRA10"/>
      <c r="PRB10"/>
      <c r="PRC10"/>
      <c r="PRD10"/>
      <c r="PRE10"/>
      <c r="PRF10"/>
      <c r="PRG10"/>
      <c r="PRH10"/>
      <c r="PRI10"/>
      <c r="PRJ10"/>
      <c r="PRK10"/>
      <c r="PRL10"/>
      <c r="PRM10"/>
      <c r="PRN10"/>
      <c r="PRO10"/>
      <c r="PRP10"/>
      <c r="PRQ10"/>
      <c r="PRR10"/>
      <c r="PRS10"/>
      <c r="PRT10"/>
      <c r="PRU10"/>
      <c r="PRV10"/>
      <c r="PRW10"/>
      <c r="PRX10"/>
      <c r="PRY10"/>
      <c r="PRZ10"/>
      <c r="PSA10"/>
      <c r="PSB10"/>
      <c r="PSC10"/>
      <c r="PSD10"/>
      <c r="PSE10"/>
      <c r="PSF10"/>
      <c r="PSG10"/>
      <c r="PSH10"/>
      <c r="PSI10"/>
      <c r="PSJ10"/>
      <c r="PSK10"/>
      <c r="PSL10"/>
      <c r="PSM10"/>
      <c r="PSN10"/>
      <c r="PSO10"/>
      <c r="PSP10"/>
      <c r="PSQ10"/>
      <c r="PSR10"/>
      <c r="PSS10"/>
      <c r="PST10"/>
      <c r="PSU10"/>
      <c r="PSV10"/>
      <c r="PSW10"/>
      <c r="PSX10"/>
      <c r="PSY10"/>
      <c r="PSZ10"/>
      <c r="PTA10"/>
      <c r="PTB10"/>
      <c r="PTC10"/>
      <c r="PTD10"/>
      <c r="PTE10"/>
      <c r="PTF10"/>
      <c r="PTG10"/>
      <c r="PTH10"/>
      <c r="PTI10"/>
      <c r="PTJ10"/>
      <c r="PTK10"/>
      <c r="PTL10"/>
      <c r="PTM10"/>
      <c r="PTN10"/>
      <c r="PTO10"/>
      <c r="PTP10"/>
      <c r="PTQ10"/>
      <c r="PTR10"/>
      <c r="PTS10"/>
      <c r="PTT10"/>
      <c r="PTU10"/>
      <c r="PTV10"/>
      <c r="PTW10"/>
      <c r="PTX10"/>
      <c r="PTY10"/>
      <c r="PTZ10"/>
      <c r="PUA10"/>
      <c r="PUB10"/>
      <c r="PUC10"/>
      <c r="PUD10"/>
      <c r="PUE10"/>
      <c r="PUF10"/>
      <c r="PUG10"/>
      <c r="PUH10"/>
      <c r="PUI10"/>
      <c r="PUJ10"/>
      <c r="PUK10"/>
      <c r="PUL10"/>
      <c r="PUM10"/>
      <c r="PUN10"/>
      <c r="PUO10"/>
      <c r="PUP10"/>
      <c r="PUQ10"/>
      <c r="PUR10"/>
      <c r="PUS10"/>
      <c r="PUT10"/>
      <c r="PUU10"/>
      <c r="PUV10"/>
      <c r="PUW10"/>
      <c r="PUX10"/>
      <c r="PUY10"/>
      <c r="PUZ10"/>
      <c r="PVA10"/>
      <c r="PVB10"/>
      <c r="PVC10"/>
      <c r="PVD10"/>
      <c r="PVE10"/>
      <c r="PVF10"/>
      <c r="PVG10"/>
      <c r="PVH10"/>
      <c r="PVI10"/>
      <c r="PVJ10"/>
      <c r="PVK10"/>
      <c r="PVL10"/>
      <c r="PVM10"/>
      <c r="PVN10"/>
      <c r="PVO10"/>
      <c r="PVP10"/>
      <c r="PVQ10"/>
      <c r="PVR10"/>
      <c r="PVS10"/>
      <c r="PVT10"/>
      <c r="PVU10"/>
      <c r="PVV10"/>
      <c r="PVW10"/>
      <c r="PVX10"/>
      <c r="PVY10"/>
      <c r="PVZ10"/>
      <c r="PWA10"/>
      <c r="PWB10"/>
      <c r="PWC10"/>
      <c r="PWD10"/>
      <c r="PWE10"/>
      <c r="PWF10"/>
      <c r="PWG10"/>
      <c r="PWH10"/>
      <c r="PWI10"/>
      <c r="PWJ10"/>
      <c r="PWK10"/>
      <c r="PWL10"/>
      <c r="PWM10"/>
      <c r="PWN10"/>
      <c r="PWO10"/>
      <c r="PWP10"/>
      <c r="PWQ10"/>
      <c r="PWR10"/>
      <c r="PWS10"/>
      <c r="PWT10"/>
      <c r="PWU10"/>
      <c r="PWV10"/>
      <c r="PWW10"/>
      <c r="PWX10"/>
      <c r="PWY10"/>
      <c r="PWZ10"/>
      <c r="PXA10"/>
      <c r="PXB10"/>
      <c r="PXC10"/>
      <c r="PXD10"/>
      <c r="PXE10"/>
      <c r="PXF10"/>
      <c r="PXG10"/>
      <c r="PXH10"/>
      <c r="PXI10"/>
      <c r="PXJ10"/>
      <c r="PXK10"/>
      <c r="PXL10"/>
      <c r="PXM10"/>
      <c r="PXN10"/>
      <c r="PXO10"/>
      <c r="PXP10"/>
      <c r="PXQ10"/>
      <c r="PXR10"/>
      <c r="PXS10"/>
      <c r="PXT10"/>
      <c r="PXU10"/>
      <c r="PXV10"/>
      <c r="PXW10"/>
      <c r="PXX10"/>
      <c r="PXY10"/>
      <c r="PXZ10"/>
      <c r="PYA10"/>
      <c r="PYB10"/>
      <c r="PYC10"/>
      <c r="PYD10"/>
      <c r="PYE10"/>
      <c r="PYF10"/>
      <c r="PYG10"/>
      <c r="PYH10"/>
      <c r="PYI10"/>
      <c r="PYJ10"/>
      <c r="PYK10"/>
      <c r="PYL10"/>
      <c r="PYM10"/>
      <c r="PYN10"/>
      <c r="PYO10"/>
      <c r="PYP10"/>
      <c r="PYQ10"/>
      <c r="PYR10"/>
      <c r="PYS10"/>
      <c r="PYT10"/>
      <c r="PYU10"/>
      <c r="PYV10"/>
      <c r="PYW10"/>
      <c r="PYX10"/>
      <c r="PYY10"/>
      <c r="PYZ10"/>
      <c r="PZA10"/>
      <c r="PZB10"/>
      <c r="PZC10"/>
      <c r="PZD10"/>
      <c r="PZE10"/>
      <c r="PZF10"/>
      <c r="PZG10"/>
      <c r="PZH10"/>
      <c r="PZI10"/>
      <c r="PZJ10"/>
      <c r="PZK10"/>
      <c r="PZL10"/>
      <c r="PZM10"/>
      <c r="PZN10"/>
      <c r="PZO10"/>
      <c r="PZP10"/>
      <c r="PZQ10"/>
      <c r="PZR10"/>
      <c r="PZS10"/>
      <c r="PZT10"/>
      <c r="PZU10"/>
      <c r="PZV10"/>
      <c r="PZW10"/>
      <c r="PZX10"/>
      <c r="PZY10"/>
      <c r="PZZ10"/>
      <c r="QAA10"/>
      <c r="QAB10"/>
      <c r="QAC10"/>
      <c r="QAD10"/>
      <c r="QAE10"/>
      <c r="QAF10"/>
      <c r="QAG10"/>
      <c r="QAH10"/>
      <c r="QAI10"/>
      <c r="QAJ10"/>
      <c r="QAK10"/>
      <c r="QAL10"/>
      <c r="QAM10"/>
      <c r="QAN10"/>
      <c r="QAO10"/>
      <c r="QAP10"/>
      <c r="QAQ10"/>
      <c r="QAR10"/>
      <c r="QAS10"/>
      <c r="QAT10"/>
      <c r="QAU10"/>
      <c r="QAV10"/>
      <c r="QAW10"/>
      <c r="QAX10"/>
      <c r="QAY10"/>
      <c r="QAZ10"/>
      <c r="QBA10"/>
      <c r="QBB10"/>
      <c r="QBC10"/>
      <c r="QBD10"/>
      <c r="QBE10"/>
      <c r="QBF10"/>
      <c r="QBG10"/>
      <c r="QBH10"/>
      <c r="QBI10"/>
      <c r="QBJ10"/>
      <c r="QBK10"/>
      <c r="QBL10"/>
      <c r="QBM10"/>
      <c r="QBN10"/>
      <c r="QBO10"/>
      <c r="QBP10"/>
      <c r="QBQ10"/>
      <c r="QBR10"/>
      <c r="QBS10"/>
      <c r="QBT10"/>
      <c r="QBU10"/>
      <c r="QBV10"/>
      <c r="QBW10"/>
      <c r="QBX10"/>
      <c r="QBY10"/>
      <c r="QBZ10"/>
      <c r="QCA10"/>
      <c r="QCB10"/>
      <c r="QCC10"/>
      <c r="QCD10"/>
      <c r="QCE10"/>
      <c r="QCF10"/>
      <c r="QCG10"/>
      <c r="QCH10"/>
      <c r="QCI10"/>
      <c r="QCJ10"/>
      <c r="QCK10"/>
      <c r="QCL10"/>
      <c r="QCM10"/>
      <c r="QCN10"/>
      <c r="QCO10"/>
      <c r="QCP10"/>
      <c r="QCQ10"/>
      <c r="QCR10"/>
      <c r="QCS10"/>
      <c r="QCT10"/>
      <c r="QCU10"/>
      <c r="QCV10"/>
      <c r="QCW10"/>
      <c r="QCX10"/>
      <c r="QCY10"/>
      <c r="QCZ10"/>
      <c r="QDA10"/>
      <c r="QDB10"/>
      <c r="QDC10"/>
      <c r="QDD10"/>
      <c r="QDE10"/>
      <c r="QDF10"/>
      <c r="QDG10"/>
      <c r="QDH10"/>
      <c r="QDI10"/>
      <c r="QDJ10"/>
      <c r="QDK10"/>
      <c r="QDL10"/>
      <c r="QDM10"/>
      <c r="QDN10"/>
      <c r="QDO10"/>
      <c r="QDP10"/>
      <c r="QDQ10"/>
      <c r="QDR10"/>
      <c r="QDS10"/>
      <c r="QDT10"/>
      <c r="QDU10"/>
      <c r="QDV10"/>
      <c r="QDW10"/>
      <c r="QDX10"/>
      <c r="QDY10"/>
      <c r="QDZ10"/>
      <c r="QEA10"/>
      <c r="QEB10"/>
      <c r="QEC10"/>
      <c r="QED10"/>
      <c r="QEE10"/>
      <c r="QEF10"/>
      <c r="QEG10"/>
      <c r="QEH10"/>
      <c r="QEI10"/>
      <c r="QEJ10"/>
      <c r="QEK10"/>
      <c r="QEL10"/>
      <c r="QEM10"/>
      <c r="QEN10"/>
      <c r="QEO10"/>
      <c r="QEP10"/>
      <c r="QEQ10"/>
      <c r="QER10"/>
      <c r="QES10"/>
      <c r="QET10"/>
      <c r="QEU10"/>
      <c r="QEV10"/>
      <c r="QEW10"/>
      <c r="QEX10"/>
      <c r="QEY10"/>
      <c r="QEZ10"/>
      <c r="QFA10"/>
      <c r="QFB10"/>
      <c r="QFC10"/>
      <c r="QFD10"/>
      <c r="QFE10"/>
      <c r="QFF10"/>
      <c r="QFG10"/>
      <c r="QFH10"/>
      <c r="QFI10"/>
      <c r="QFJ10"/>
      <c r="QFK10"/>
      <c r="QFL10"/>
      <c r="QFM10"/>
      <c r="QFN10"/>
      <c r="QFO10"/>
      <c r="QFP10"/>
      <c r="QFQ10"/>
      <c r="QFR10"/>
      <c r="QFS10"/>
      <c r="QFT10"/>
      <c r="QFU10"/>
      <c r="QFV10"/>
      <c r="QFW10"/>
      <c r="QFX10"/>
      <c r="QFY10"/>
      <c r="QFZ10"/>
      <c r="QGA10"/>
      <c r="QGB10"/>
      <c r="QGC10"/>
      <c r="QGD10"/>
      <c r="QGE10"/>
      <c r="QGF10"/>
      <c r="QGG10"/>
      <c r="QGH10"/>
      <c r="QGI10"/>
      <c r="QGJ10"/>
      <c r="QGK10"/>
      <c r="QGL10"/>
      <c r="QGM10"/>
      <c r="QGN10"/>
      <c r="QGO10"/>
      <c r="QGP10"/>
      <c r="QGQ10"/>
      <c r="QGR10"/>
      <c r="QGS10"/>
      <c r="QGT10"/>
      <c r="QGU10"/>
      <c r="QGV10"/>
      <c r="QGW10"/>
      <c r="QGX10"/>
      <c r="QGY10"/>
      <c r="QGZ10"/>
      <c r="QHA10"/>
      <c r="QHB10"/>
      <c r="QHC10"/>
      <c r="QHD10"/>
      <c r="QHE10"/>
      <c r="QHF10"/>
      <c r="QHG10"/>
      <c r="QHH10"/>
      <c r="QHI10"/>
      <c r="QHJ10"/>
      <c r="QHK10"/>
      <c r="QHL10"/>
      <c r="QHM10"/>
      <c r="QHN10"/>
      <c r="QHO10"/>
      <c r="QHP10"/>
      <c r="QHQ10"/>
      <c r="QHR10"/>
      <c r="QHS10"/>
      <c r="QHT10"/>
      <c r="QHU10"/>
      <c r="QHV10"/>
      <c r="QHW10"/>
      <c r="QHX10"/>
      <c r="QHY10"/>
      <c r="QHZ10"/>
      <c r="QIA10"/>
      <c r="QIB10"/>
      <c r="QIC10"/>
      <c r="QID10"/>
      <c r="QIE10"/>
      <c r="QIF10"/>
      <c r="QIG10"/>
      <c r="QIH10"/>
      <c r="QII10"/>
      <c r="QIJ10"/>
      <c r="QIK10"/>
      <c r="QIL10"/>
      <c r="QIM10"/>
      <c r="QIN10"/>
      <c r="QIO10"/>
      <c r="QIP10"/>
      <c r="QIQ10"/>
      <c r="QIR10"/>
      <c r="QIS10"/>
      <c r="QIT10"/>
      <c r="QIU10"/>
      <c r="QIV10"/>
      <c r="QIW10"/>
      <c r="QIX10"/>
      <c r="QIY10"/>
      <c r="QIZ10"/>
      <c r="QJA10"/>
      <c r="QJB10"/>
      <c r="QJC10"/>
      <c r="QJD10"/>
      <c r="QJE10"/>
      <c r="QJF10"/>
      <c r="QJG10"/>
      <c r="QJH10"/>
      <c r="QJI10"/>
      <c r="QJJ10"/>
      <c r="QJK10"/>
      <c r="QJL10"/>
      <c r="QJM10"/>
      <c r="QJN10"/>
      <c r="QJO10"/>
      <c r="QJP10"/>
      <c r="QJQ10"/>
      <c r="QJR10"/>
      <c r="QJS10"/>
      <c r="QJT10"/>
      <c r="QJU10"/>
      <c r="QJV10"/>
      <c r="QJW10"/>
      <c r="QJX10"/>
      <c r="QJY10"/>
      <c r="QJZ10"/>
      <c r="QKA10"/>
      <c r="QKB10"/>
      <c r="QKC10"/>
      <c r="QKD10"/>
      <c r="QKE10"/>
      <c r="QKF10"/>
      <c r="QKG10"/>
      <c r="QKH10"/>
      <c r="QKI10"/>
      <c r="QKJ10"/>
      <c r="QKK10"/>
      <c r="QKL10"/>
      <c r="QKM10"/>
      <c r="QKN10"/>
      <c r="QKO10"/>
      <c r="QKP10"/>
      <c r="QKQ10"/>
      <c r="QKR10"/>
      <c r="QKS10"/>
      <c r="QKT10"/>
      <c r="QKU10"/>
      <c r="QKV10"/>
      <c r="QKW10"/>
      <c r="QKX10"/>
      <c r="QKY10"/>
      <c r="QKZ10"/>
      <c r="QLA10"/>
      <c r="QLB10"/>
      <c r="QLC10"/>
      <c r="QLD10"/>
      <c r="QLE10"/>
      <c r="QLF10"/>
      <c r="QLG10"/>
      <c r="QLH10"/>
      <c r="QLI10"/>
      <c r="QLJ10"/>
      <c r="QLK10"/>
      <c r="QLL10"/>
      <c r="QLM10"/>
      <c r="QLN10"/>
      <c r="QLO10"/>
      <c r="QLP10"/>
      <c r="QLQ10"/>
      <c r="QLR10"/>
      <c r="QLS10"/>
      <c r="QLT10"/>
      <c r="QLU10"/>
      <c r="QLV10"/>
      <c r="QLW10"/>
      <c r="QLX10"/>
      <c r="QLY10"/>
      <c r="QLZ10"/>
      <c r="QMA10"/>
      <c r="QMB10"/>
      <c r="QMC10"/>
      <c r="QMD10"/>
      <c r="QME10"/>
      <c r="QMF10"/>
      <c r="QMG10"/>
      <c r="QMH10"/>
      <c r="QMI10"/>
      <c r="QMJ10"/>
      <c r="QMK10"/>
      <c r="QML10"/>
      <c r="QMM10"/>
      <c r="QMN10"/>
      <c r="QMO10"/>
      <c r="QMP10"/>
      <c r="QMQ10"/>
      <c r="QMR10"/>
      <c r="QMS10"/>
      <c r="QMT10"/>
      <c r="QMU10"/>
      <c r="QMV10"/>
      <c r="QMW10"/>
      <c r="QMX10"/>
      <c r="QMY10"/>
      <c r="QMZ10"/>
      <c r="QNA10"/>
      <c r="QNB10"/>
      <c r="QNC10"/>
      <c r="QND10"/>
      <c r="QNE10"/>
      <c r="QNF10"/>
      <c r="QNG10"/>
      <c r="QNH10"/>
      <c r="QNI10"/>
      <c r="QNJ10"/>
      <c r="QNK10"/>
      <c r="QNL10"/>
      <c r="QNM10"/>
      <c r="QNN10"/>
      <c r="QNO10"/>
      <c r="QNP10"/>
      <c r="QNQ10"/>
      <c r="QNR10"/>
      <c r="QNS10"/>
      <c r="QNT10"/>
      <c r="QNU10"/>
      <c r="QNV10"/>
      <c r="QNW10"/>
      <c r="QNX10"/>
      <c r="QNY10"/>
      <c r="QNZ10"/>
      <c r="QOA10"/>
      <c r="QOB10"/>
      <c r="QOC10"/>
      <c r="QOD10"/>
      <c r="QOE10"/>
      <c r="QOF10"/>
      <c r="QOG10"/>
      <c r="QOH10"/>
      <c r="QOI10"/>
      <c r="QOJ10"/>
      <c r="QOK10"/>
      <c r="QOL10"/>
      <c r="QOM10"/>
      <c r="QON10"/>
      <c r="QOO10"/>
      <c r="QOP10"/>
      <c r="QOQ10"/>
      <c r="QOR10"/>
      <c r="QOS10"/>
      <c r="QOT10"/>
      <c r="QOU10"/>
      <c r="QOV10"/>
      <c r="QOW10"/>
      <c r="QOX10"/>
      <c r="QOY10"/>
      <c r="QOZ10"/>
      <c r="QPA10"/>
      <c r="QPB10"/>
      <c r="QPC10"/>
      <c r="QPD10"/>
      <c r="QPE10"/>
      <c r="QPF10"/>
      <c r="QPG10"/>
      <c r="QPH10"/>
      <c r="QPI10"/>
      <c r="QPJ10"/>
      <c r="QPK10"/>
      <c r="QPL10"/>
      <c r="QPM10"/>
      <c r="QPN10"/>
      <c r="QPO10"/>
      <c r="QPP10"/>
      <c r="QPQ10"/>
      <c r="QPR10"/>
      <c r="QPS10"/>
      <c r="QPT10"/>
      <c r="QPU10"/>
      <c r="QPV10"/>
      <c r="QPW10"/>
      <c r="QPX10"/>
      <c r="QPY10"/>
      <c r="QPZ10"/>
      <c r="QQA10"/>
      <c r="QQB10"/>
      <c r="QQC10"/>
      <c r="QQD10"/>
      <c r="QQE10"/>
      <c r="QQF10"/>
      <c r="QQG10"/>
      <c r="QQH10"/>
      <c r="QQI10"/>
      <c r="QQJ10"/>
      <c r="QQK10"/>
      <c r="QQL10"/>
      <c r="QQM10"/>
      <c r="QQN10"/>
      <c r="QQO10"/>
      <c r="QQP10"/>
      <c r="QQQ10"/>
      <c r="QQR10"/>
      <c r="QQS10"/>
      <c r="QQT10"/>
      <c r="QQU10"/>
      <c r="QQV10"/>
      <c r="QQW10"/>
      <c r="QQX10"/>
      <c r="QQY10"/>
      <c r="QQZ10"/>
      <c r="QRA10"/>
      <c r="QRB10"/>
      <c r="QRC10"/>
      <c r="QRD10"/>
      <c r="QRE10"/>
      <c r="QRF10"/>
      <c r="QRG10"/>
      <c r="QRH10"/>
      <c r="QRI10"/>
      <c r="QRJ10"/>
      <c r="QRK10"/>
      <c r="QRL10"/>
      <c r="QRM10"/>
      <c r="QRN10"/>
      <c r="QRO10"/>
      <c r="QRP10"/>
      <c r="QRQ10"/>
      <c r="QRR10"/>
      <c r="QRS10"/>
      <c r="QRT10"/>
      <c r="QRU10"/>
      <c r="QRV10"/>
      <c r="QRW10"/>
      <c r="QRX10"/>
      <c r="QRY10"/>
      <c r="QRZ10"/>
      <c r="QSA10"/>
      <c r="QSB10"/>
      <c r="QSC10"/>
      <c r="QSD10"/>
      <c r="QSE10"/>
      <c r="QSF10"/>
      <c r="QSG10"/>
      <c r="QSH10"/>
      <c r="QSI10"/>
      <c r="QSJ10"/>
      <c r="QSK10"/>
      <c r="QSL10"/>
      <c r="QSM10"/>
      <c r="QSN10"/>
      <c r="QSO10"/>
      <c r="QSP10"/>
      <c r="QSQ10"/>
      <c r="QSR10"/>
      <c r="QSS10"/>
      <c r="QST10"/>
      <c r="QSU10"/>
      <c r="QSV10"/>
      <c r="QSW10"/>
      <c r="QSX10"/>
      <c r="QSY10"/>
      <c r="QSZ10"/>
      <c r="QTA10"/>
      <c r="QTB10"/>
      <c r="QTC10"/>
      <c r="QTD10"/>
      <c r="QTE10"/>
      <c r="QTF10"/>
      <c r="QTG10"/>
      <c r="QTH10"/>
      <c r="QTI10"/>
      <c r="QTJ10"/>
      <c r="QTK10"/>
      <c r="QTL10"/>
      <c r="QTM10"/>
      <c r="QTN10"/>
      <c r="QTO10"/>
      <c r="QTP10"/>
      <c r="QTQ10"/>
      <c r="QTR10"/>
      <c r="QTS10"/>
      <c r="QTT10"/>
      <c r="QTU10"/>
      <c r="QTV10"/>
      <c r="QTW10"/>
      <c r="QTX10"/>
      <c r="QTY10"/>
      <c r="QTZ10"/>
      <c r="QUA10"/>
      <c r="QUB10"/>
      <c r="QUC10"/>
      <c r="QUD10"/>
      <c r="QUE10"/>
      <c r="QUF10"/>
      <c r="QUG10"/>
      <c r="QUH10"/>
      <c r="QUI10"/>
      <c r="QUJ10"/>
      <c r="QUK10"/>
      <c r="QUL10"/>
      <c r="QUM10"/>
      <c r="QUN10"/>
      <c r="QUO10"/>
      <c r="QUP10"/>
      <c r="QUQ10"/>
      <c r="QUR10"/>
      <c r="QUS10"/>
      <c r="QUT10"/>
      <c r="QUU10"/>
      <c r="QUV10"/>
      <c r="QUW10"/>
      <c r="QUX10"/>
      <c r="QUY10"/>
      <c r="QUZ10"/>
      <c r="QVA10"/>
      <c r="QVB10"/>
      <c r="QVC10"/>
      <c r="QVD10"/>
      <c r="QVE10"/>
      <c r="QVF10"/>
      <c r="QVG10"/>
      <c r="QVH10"/>
      <c r="QVI10"/>
      <c r="QVJ10"/>
      <c r="QVK10"/>
      <c r="QVL10"/>
      <c r="QVM10"/>
      <c r="QVN10"/>
      <c r="QVO10"/>
      <c r="QVP10"/>
      <c r="QVQ10"/>
      <c r="QVR10"/>
      <c r="QVS10"/>
      <c r="QVT10"/>
      <c r="QVU10"/>
      <c r="QVV10"/>
      <c r="QVW10"/>
      <c r="QVX10"/>
      <c r="QVY10"/>
      <c r="QVZ10"/>
      <c r="QWA10"/>
      <c r="QWB10"/>
      <c r="QWC10"/>
      <c r="QWD10"/>
      <c r="QWE10"/>
      <c r="QWF10"/>
      <c r="QWG10"/>
      <c r="QWH10"/>
      <c r="QWI10"/>
      <c r="QWJ10"/>
      <c r="QWK10"/>
      <c r="QWL10"/>
      <c r="QWM10"/>
      <c r="QWN10"/>
      <c r="QWO10"/>
      <c r="QWP10"/>
      <c r="QWQ10"/>
      <c r="QWR10"/>
      <c r="QWS10"/>
      <c r="QWT10"/>
      <c r="QWU10"/>
      <c r="QWV10"/>
      <c r="QWW10"/>
      <c r="QWX10"/>
      <c r="QWY10"/>
      <c r="QWZ10"/>
      <c r="QXA10"/>
      <c r="QXB10"/>
      <c r="QXC10"/>
      <c r="QXD10"/>
      <c r="QXE10"/>
      <c r="QXF10"/>
      <c r="QXG10"/>
      <c r="QXH10"/>
      <c r="QXI10"/>
      <c r="QXJ10"/>
      <c r="QXK10"/>
      <c r="QXL10"/>
      <c r="QXM10"/>
      <c r="QXN10"/>
      <c r="QXO10"/>
      <c r="QXP10"/>
      <c r="QXQ10"/>
      <c r="QXR10"/>
      <c r="QXS10"/>
      <c r="QXT10"/>
      <c r="QXU10"/>
      <c r="QXV10"/>
      <c r="QXW10"/>
      <c r="QXX10"/>
      <c r="QXY10"/>
      <c r="QXZ10"/>
      <c r="QYA10"/>
      <c r="QYB10"/>
      <c r="QYC10"/>
      <c r="QYD10"/>
      <c r="QYE10"/>
      <c r="QYF10"/>
      <c r="QYG10"/>
      <c r="QYH10"/>
      <c r="QYI10"/>
      <c r="QYJ10"/>
      <c r="QYK10"/>
      <c r="QYL10"/>
      <c r="QYM10"/>
      <c r="QYN10"/>
      <c r="QYO10"/>
      <c r="QYP10"/>
      <c r="QYQ10"/>
      <c r="QYR10"/>
      <c r="QYS10"/>
      <c r="QYT10"/>
      <c r="QYU10"/>
      <c r="QYV10"/>
      <c r="QYW10"/>
      <c r="QYX10"/>
      <c r="QYY10"/>
      <c r="QYZ10"/>
      <c r="QZA10"/>
      <c r="QZB10"/>
      <c r="QZC10"/>
      <c r="QZD10"/>
      <c r="QZE10"/>
      <c r="QZF10"/>
      <c r="QZG10"/>
      <c r="QZH10"/>
      <c r="QZI10"/>
      <c r="QZJ10"/>
      <c r="QZK10"/>
      <c r="QZL10"/>
      <c r="QZM10"/>
      <c r="QZN10"/>
      <c r="QZO10"/>
      <c r="QZP10"/>
      <c r="QZQ10"/>
      <c r="QZR10"/>
      <c r="QZS10"/>
      <c r="QZT10"/>
      <c r="QZU10"/>
      <c r="QZV10"/>
      <c r="QZW10"/>
      <c r="QZX10"/>
      <c r="QZY10"/>
      <c r="QZZ10"/>
      <c r="RAA10"/>
      <c r="RAB10"/>
      <c r="RAC10"/>
      <c r="RAD10"/>
      <c r="RAE10"/>
      <c r="RAF10"/>
      <c r="RAG10"/>
      <c r="RAH10"/>
      <c r="RAI10"/>
      <c r="RAJ10"/>
      <c r="RAK10"/>
      <c r="RAL10"/>
      <c r="RAM10"/>
      <c r="RAN10"/>
      <c r="RAO10"/>
      <c r="RAP10"/>
      <c r="RAQ10"/>
      <c r="RAR10"/>
      <c r="RAS10"/>
      <c r="RAT10"/>
      <c r="RAU10"/>
      <c r="RAV10"/>
      <c r="RAW10"/>
      <c r="RAX10"/>
      <c r="RAY10"/>
      <c r="RAZ10"/>
      <c r="RBA10"/>
      <c r="RBB10"/>
      <c r="RBC10"/>
      <c r="RBD10"/>
      <c r="RBE10"/>
      <c r="RBF10"/>
      <c r="RBG10"/>
      <c r="RBH10"/>
      <c r="RBI10"/>
      <c r="RBJ10"/>
      <c r="RBK10"/>
      <c r="RBL10"/>
      <c r="RBM10"/>
      <c r="RBN10"/>
      <c r="RBO10"/>
      <c r="RBP10"/>
      <c r="RBQ10"/>
      <c r="RBR10"/>
      <c r="RBS10"/>
      <c r="RBT10"/>
      <c r="RBU10"/>
      <c r="RBV10"/>
      <c r="RBW10"/>
      <c r="RBX10"/>
      <c r="RBY10"/>
      <c r="RBZ10"/>
      <c r="RCA10"/>
      <c r="RCB10"/>
      <c r="RCC10"/>
      <c r="RCD10"/>
      <c r="RCE10"/>
      <c r="RCF10"/>
      <c r="RCG10"/>
      <c r="RCH10"/>
      <c r="RCI10"/>
      <c r="RCJ10"/>
      <c r="RCK10"/>
      <c r="RCL10"/>
      <c r="RCM10"/>
      <c r="RCN10"/>
      <c r="RCO10"/>
      <c r="RCP10"/>
      <c r="RCQ10"/>
      <c r="RCR10"/>
      <c r="RCS10"/>
      <c r="RCT10"/>
      <c r="RCU10"/>
      <c r="RCV10"/>
      <c r="RCW10"/>
      <c r="RCX10"/>
      <c r="RCY10"/>
      <c r="RCZ10"/>
      <c r="RDA10"/>
      <c r="RDB10"/>
      <c r="RDC10"/>
      <c r="RDD10"/>
      <c r="RDE10"/>
      <c r="RDF10"/>
      <c r="RDG10"/>
      <c r="RDH10"/>
      <c r="RDI10"/>
      <c r="RDJ10"/>
      <c r="RDK10"/>
      <c r="RDL10"/>
      <c r="RDM10"/>
      <c r="RDN10"/>
      <c r="RDO10"/>
      <c r="RDP10"/>
      <c r="RDQ10"/>
      <c r="RDR10"/>
      <c r="RDS10"/>
      <c r="RDT10"/>
      <c r="RDU10"/>
      <c r="RDV10"/>
      <c r="RDW10"/>
      <c r="RDX10"/>
      <c r="RDY10"/>
      <c r="RDZ10"/>
      <c r="REA10"/>
      <c r="REB10"/>
      <c r="REC10"/>
      <c r="RED10"/>
      <c r="REE10"/>
      <c r="REF10"/>
      <c r="REG10"/>
      <c r="REH10"/>
      <c r="REI10"/>
      <c r="REJ10"/>
      <c r="REK10"/>
      <c r="REL10"/>
      <c r="REM10"/>
      <c r="REN10"/>
      <c r="REO10"/>
      <c r="REP10"/>
      <c r="REQ10"/>
      <c r="RER10"/>
      <c r="RES10"/>
      <c r="RET10"/>
      <c r="REU10"/>
      <c r="REV10"/>
      <c r="REW10"/>
      <c r="REX10"/>
      <c r="REY10"/>
      <c r="REZ10"/>
      <c r="RFA10"/>
      <c r="RFB10"/>
      <c r="RFC10"/>
      <c r="RFD10"/>
      <c r="RFE10"/>
      <c r="RFF10"/>
      <c r="RFG10"/>
      <c r="RFH10"/>
      <c r="RFI10"/>
      <c r="RFJ10"/>
      <c r="RFK10"/>
      <c r="RFL10"/>
      <c r="RFM10"/>
      <c r="RFN10"/>
      <c r="RFO10"/>
      <c r="RFP10"/>
      <c r="RFQ10"/>
      <c r="RFR10"/>
      <c r="RFS10"/>
      <c r="RFT10"/>
      <c r="RFU10"/>
      <c r="RFV10"/>
      <c r="RFW10"/>
      <c r="RFX10"/>
      <c r="RFY10"/>
      <c r="RFZ10"/>
      <c r="RGA10"/>
      <c r="RGB10"/>
      <c r="RGC10"/>
      <c r="RGD10"/>
      <c r="RGE10"/>
      <c r="RGF10"/>
      <c r="RGG10"/>
      <c r="RGH10"/>
      <c r="RGI10"/>
      <c r="RGJ10"/>
      <c r="RGK10"/>
      <c r="RGL10"/>
      <c r="RGM10"/>
      <c r="RGN10"/>
      <c r="RGO10"/>
      <c r="RGP10"/>
      <c r="RGQ10"/>
      <c r="RGR10"/>
      <c r="RGS10"/>
      <c r="RGT10"/>
      <c r="RGU10"/>
      <c r="RGV10"/>
      <c r="RGW10"/>
      <c r="RGX10"/>
      <c r="RGY10"/>
      <c r="RGZ10"/>
      <c r="RHA10"/>
      <c r="RHB10"/>
      <c r="RHC10"/>
      <c r="RHD10"/>
      <c r="RHE10"/>
      <c r="RHF10"/>
      <c r="RHG10"/>
      <c r="RHH10"/>
      <c r="RHI10"/>
      <c r="RHJ10"/>
      <c r="RHK10"/>
      <c r="RHL10"/>
      <c r="RHM10"/>
      <c r="RHN10"/>
      <c r="RHO10"/>
      <c r="RHP10"/>
      <c r="RHQ10"/>
      <c r="RHR10"/>
      <c r="RHS10"/>
      <c r="RHT10"/>
      <c r="RHU10"/>
      <c r="RHV10"/>
      <c r="RHW10"/>
      <c r="RHX10"/>
      <c r="RHY10"/>
      <c r="RHZ10"/>
      <c r="RIA10"/>
      <c r="RIB10"/>
      <c r="RIC10"/>
      <c r="RID10"/>
      <c r="RIE10"/>
      <c r="RIF10"/>
      <c r="RIG10"/>
      <c r="RIH10"/>
      <c r="RII10"/>
      <c r="RIJ10"/>
      <c r="RIK10"/>
      <c r="RIL10"/>
      <c r="RIM10"/>
      <c r="RIN10"/>
      <c r="RIO10"/>
      <c r="RIP10"/>
      <c r="RIQ10"/>
      <c r="RIR10"/>
      <c r="RIS10"/>
      <c r="RIT10"/>
      <c r="RIU10"/>
      <c r="RIV10"/>
      <c r="RIW10"/>
      <c r="RIX10"/>
      <c r="RIY10"/>
      <c r="RIZ10"/>
      <c r="RJA10"/>
      <c r="RJB10"/>
      <c r="RJC10"/>
      <c r="RJD10"/>
      <c r="RJE10"/>
      <c r="RJF10"/>
      <c r="RJG10"/>
      <c r="RJH10"/>
      <c r="RJI10"/>
      <c r="RJJ10"/>
      <c r="RJK10"/>
      <c r="RJL10"/>
      <c r="RJM10"/>
      <c r="RJN10"/>
      <c r="RJO10"/>
      <c r="RJP10"/>
      <c r="RJQ10"/>
      <c r="RJR10"/>
      <c r="RJS10"/>
      <c r="RJT10"/>
      <c r="RJU10"/>
      <c r="RJV10"/>
      <c r="RJW10"/>
      <c r="RJX10"/>
      <c r="RJY10"/>
      <c r="RJZ10"/>
      <c r="RKA10"/>
      <c r="RKB10"/>
      <c r="RKC10"/>
      <c r="RKD10"/>
      <c r="RKE10"/>
      <c r="RKF10"/>
      <c r="RKG10"/>
      <c r="RKH10"/>
      <c r="RKI10"/>
      <c r="RKJ10"/>
      <c r="RKK10"/>
      <c r="RKL10"/>
      <c r="RKM10"/>
      <c r="RKN10"/>
      <c r="RKO10"/>
      <c r="RKP10"/>
      <c r="RKQ10"/>
      <c r="RKR10"/>
      <c r="RKS10"/>
      <c r="RKT10"/>
      <c r="RKU10"/>
      <c r="RKV10"/>
      <c r="RKW10"/>
      <c r="RKX10"/>
      <c r="RKY10"/>
      <c r="RKZ10"/>
      <c r="RLA10"/>
      <c r="RLB10"/>
      <c r="RLC10"/>
      <c r="RLD10"/>
      <c r="RLE10"/>
      <c r="RLF10"/>
      <c r="RLG10"/>
      <c r="RLH10"/>
      <c r="RLI10"/>
      <c r="RLJ10"/>
      <c r="RLK10"/>
      <c r="RLL10"/>
      <c r="RLM10"/>
      <c r="RLN10"/>
      <c r="RLO10"/>
      <c r="RLP10"/>
      <c r="RLQ10"/>
      <c r="RLR10"/>
      <c r="RLS10"/>
      <c r="RLT10"/>
      <c r="RLU10"/>
      <c r="RLV10"/>
      <c r="RLW10"/>
      <c r="RLX10"/>
      <c r="RLY10"/>
      <c r="RLZ10"/>
      <c r="RMA10"/>
      <c r="RMB10"/>
      <c r="RMC10"/>
      <c r="RMD10"/>
      <c r="RME10"/>
      <c r="RMF10"/>
      <c r="RMG10"/>
      <c r="RMH10"/>
      <c r="RMI10"/>
      <c r="RMJ10"/>
      <c r="RMK10"/>
      <c r="RML10"/>
      <c r="RMM10"/>
      <c r="RMN10"/>
      <c r="RMO10"/>
      <c r="RMP10"/>
      <c r="RMQ10"/>
      <c r="RMR10"/>
      <c r="RMS10"/>
      <c r="RMT10"/>
      <c r="RMU10"/>
      <c r="RMV10"/>
      <c r="RMW10"/>
      <c r="RMX10"/>
      <c r="RMY10"/>
      <c r="RMZ10"/>
      <c r="RNA10"/>
      <c r="RNB10"/>
      <c r="RNC10"/>
      <c r="RND10"/>
      <c r="RNE10"/>
      <c r="RNF10"/>
      <c r="RNG10"/>
      <c r="RNH10"/>
      <c r="RNI10"/>
      <c r="RNJ10"/>
      <c r="RNK10"/>
      <c r="RNL10"/>
      <c r="RNM10"/>
      <c r="RNN10"/>
      <c r="RNO10"/>
      <c r="RNP10"/>
      <c r="RNQ10"/>
      <c r="RNR10"/>
      <c r="RNS10"/>
      <c r="RNT10"/>
      <c r="RNU10"/>
      <c r="RNV10"/>
      <c r="RNW10"/>
      <c r="RNX10"/>
      <c r="RNY10"/>
      <c r="RNZ10"/>
      <c r="ROA10"/>
      <c r="ROB10"/>
      <c r="ROC10"/>
      <c r="ROD10"/>
      <c r="ROE10"/>
      <c r="ROF10"/>
      <c r="ROG10"/>
      <c r="ROH10"/>
      <c r="ROI10"/>
      <c r="ROJ10"/>
      <c r="ROK10"/>
      <c r="ROL10"/>
      <c r="ROM10"/>
      <c r="RON10"/>
      <c r="ROO10"/>
      <c r="ROP10"/>
      <c r="ROQ10"/>
      <c r="ROR10"/>
      <c r="ROS10"/>
      <c r="ROT10"/>
      <c r="ROU10"/>
      <c r="ROV10"/>
      <c r="ROW10"/>
      <c r="ROX10"/>
      <c r="ROY10"/>
      <c r="ROZ10"/>
      <c r="RPA10"/>
      <c r="RPB10"/>
      <c r="RPC10"/>
      <c r="RPD10"/>
      <c r="RPE10"/>
      <c r="RPF10"/>
      <c r="RPG10"/>
      <c r="RPH10"/>
      <c r="RPI10"/>
      <c r="RPJ10"/>
      <c r="RPK10"/>
      <c r="RPL10"/>
      <c r="RPM10"/>
      <c r="RPN10"/>
      <c r="RPO10"/>
      <c r="RPP10"/>
      <c r="RPQ10"/>
      <c r="RPR10"/>
      <c r="RPS10"/>
      <c r="RPT10"/>
      <c r="RPU10"/>
      <c r="RPV10"/>
      <c r="RPW10"/>
      <c r="RPX10"/>
      <c r="RPY10"/>
      <c r="RPZ10"/>
      <c r="RQA10"/>
      <c r="RQB10"/>
      <c r="RQC10"/>
      <c r="RQD10"/>
      <c r="RQE10"/>
      <c r="RQF10"/>
      <c r="RQG10"/>
      <c r="RQH10"/>
      <c r="RQI10"/>
      <c r="RQJ10"/>
      <c r="RQK10"/>
      <c r="RQL10"/>
      <c r="RQM10"/>
      <c r="RQN10"/>
      <c r="RQO10"/>
      <c r="RQP10"/>
      <c r="RQQ10"/>
      <c r="RQR10"/>
      <c r="RQS10"/>
      <c r="RQT10"/>
      <c r="RQU10"/>
      <c r="RQV10"/>
      <c r="RQW10"/>
      <c r="RQX10"/>
      <c r="RQY10"/>
      <c r="RQZ10"/>
      <c r="RRA10"/>
      <c r="RRB10"/>
      <c r="RRC10"/>
      <c r="RRD10"/>
      <c r="RRE10"/>
      <c r="RRF10"/>
      <c r="RRG10"/>
      <c r="RRH10"/>
      <c r="RRI10"/>
      <c r="RRJ10"/>
      <c r="RRK10"/>
      <c r="RRL10"/>
      <c r="RRM10"/>
      <c r="RRN10"/>
      <c r="RRO10"/>
      <c r="RRP10"/>
      <c r="RRQ10"/>
      <c r="RRR10"/>
      <c r="RRS10"/>
      <c r="RRT10"/>
      <c r="RRU10"/>
      <c r="RRV10"/>
      <c r="RRW10"/>
      <c r="RRX10"/>
      <c r="RRY10"/>
      <c r="RRZ10"/>
      <c r="RSA10"/>
      <c r="RSB10"/>
      <c r="RSC10"/>
      <c r="RSD10"/>
      <c r="RSE10"/>
      <c r="RSF10"/>
      <c r="RSG10"/>
      <c r="RSH10"/>
      <c r="RSI10"/>
      <c r="RSJ10"/>
      <c r="RSK10"/>
      <c r="RSL10"/>
      <c r="RSM10"/>
      <c r="RSN10"/>
      <c r="RSO10"/>
      <c r="RSP10"/>
      <c r="RSQ10"/>
      <c r="RSR10"/>
      <c r="RSS10"/>
      <c r="RST10"/>
      <c r="RSU10"/>
      <c r="RSV10"/>
      <c r="RSW10"/>
      <c r="RSX10"/>
      <c r="RSY10"/>
      <c r="RSZ10"/>
      <c r="RTA10"/>
      <c r="RTB10"/>
      <c r="RTC10"/>
      <c r="RTD10"/>
      <c r="RTE10"/>
      <c r="RTF10"/>
      <c r="RTG10"/>
      <c r="RTH10"/>
      <c r="RTI10"/>
      <c r="RTJ10"/>
      <c r="RTK10"/>
      <c r="RTL10"/>
      <c r="RTM10"/>
      <c r="RTN10"/>
      <c r="RTO10"/>
      <c r="RTP10"/>
      <c r="RTQ10"/>
      <c r="RTR10"/>
      <c r="RTS10"/>
      <c r="RTT10"/>
      <c r="RTU10"/>
      <c r="RTV10"/>
      <c r="RTW10"/>
      <c r="RTX10"/>
      <c r="RTY10"/>
      <c r="RTZ10"/>
      <c r="RUA10"/>
      <c r="RUB10"/>
      <c r="RUC10"/>
      <c r="RUD10"/>
      <c r="RUE10"/>
      <c r="RUF10"/>
      <c r="RUG10"/>
      <c r="RUH10"/>
      <c r="RUI10"/>
      <c r="RUJ10"/>
      <c r="RUK10"/>
      <c r="RUL10"/>
      <c r="RUM10"/>
      <c r="RUN10"/>
      <c r="RUO10"/>
      <c r="RUP10"/>
      <c r="RUQ10"/>
      <c r="RUR10"/>
      <c r="RUS10"/>
      <c r="RUT10"/>
      <c r="RUU10"/>
      <c r="RUV10"/>
      <c r="RUW10"/>
      <c r="RUX10"/>
      <c r="RUY10"/>
      <c r="RUZ10"/>
      <c r="RVA10"/>
      <c r="RVB10"/>
      <c r="RVC10"/>
      <c r="RVD10"/>
      <c r="RVE10"/>
      <c r="RVF10"/>
      <c r="RVG10"/>
      <c r="RVH10"/>
      <c r="RVI10"/>
      <c r="RVJ10"/>
      <c r="RVK10"/>
      <c r="RVL10"/>
      <c r="RVM10"/>
      <c r="RVN10"/>
      <c r="RVO10"/>
      <c r="RVP10"/>
      <c r="RVQ10"/>
      <c r="RVR10"/>
      <c r="RVS10"/>
      <c r="RVT10"/>
      <c r="RVU10"/>
      <c r="RVV10"/>
      <c r="RVW10"/>
      <c r="RVX10"/>
      <c r="RVY10"/>
      <c r="RVZ10"/>
      <c r="RWA10"/>
      <c r="RWB10"/>
      <c r="RWC10"/>
      <c r="RWD10"/>
      <c r="RWE10"/>
      <c r="RWF10"/>
      <c r="RWG10"/>
      <c r="RWH10"/>
      <c r="RWI10"/>
      <c r="RWJ10"/>
      <c r="RWK10"/>
      <c r="RWL10"/>
      <c r="RWM10"/>
      <c r="RWN10"/>
      <c r="RWO10"/>
      <c r="RWP10"/>
      <c r="RWQ10"/>
      <c r="RWR10"/>
      <c r="RWS10"/>
      <c r="RWT10"/>
      <c r="RWU10"/>
      <c r="RWV10"/>
      <c r="RWW10"/>
      <c r="RWX10"/>
      <c r="RWY10"/>
      <c r="RWZ10"/>
      <c r="RXA10"/>
      <c r="RXB10"/>
      <c r="RXC10"/>
      <c r="RXD10"/>
      <c r="RXE10"/>
      <c r="RXF10"/>
      <c r="RXG10"/>
      <c r="RXH10"/>
      <c r="RXI10"/>
      <c r="RXJ10"/>
      <c r="RXK10"/>
      <c r="RXL10"/>
      <c r="RXM10"/>
      <c r="RXN10"/>
      <c r="RXO10"/>
      <c r="RXP10"/>
      <c r="RXQ10"/>
      <c r="RXR10"/>
      <c r="RXS10"/>
      <c r="RXT10"/>
      <c r="RXU10"/>
      <c r="RXV10"/>
      <c r="RXW10"/>
      <c r="RXX10"/>
      <c r="RXY10"/>
      <c r="RXZ10"/>
      <c r="RYA10"/>
      <c r="RYB10"/>
      <c r="RYC10"/>
      <c r="RYD10"/>
      <c r="RYE10"/>
      <c r="RYF10"/>
      <c r="RYG10"/>
      <c r="RYH10"/>
      <c r="RYI10"/>
      <c r="RYJ10"/>
      <c r="RYK10"/>
      <c r="RYL10"/>
      <c r="RYM10"/>
      <c r="RYN10"/>
      <c r="RYO10"/>
      <c r="RYP10"/>
      <c r="RYQ10"/>
      <c r="RYR10"/>
      <c r="RYS10"/>
      <c r="RYT10"/>
      <c r="RYU10"/>
      <c r="RYV10"/>
      <c r="RYW10"/>
      <c r="RYX10"/>
      <c r="RYY10"/>
      <c r="RYZ10"/>
      <c r="RZA10"/>
      <c r="RZB10"/>
      <c r="RZC10"/>
      <c r="RZD10"/>
      <c r="RZE10"/>
      <c r="RZF10"/>
      <c r="RZG10"/>
      <c r="RZH10"/>
      <c r="RZI10"/>
      <c r="RZJ10"/>
      <c r="RZK10"/>
      <c r="RZL10"/>
      <c r="RZM10"/>
      <c r="RZN10"/>
      <c r="RZO10"/>
      <c r="RZP10"/>
      <c r="RZQ10"/>
      <c r="RZR10"/>
      <c r="RZS10"/>
      <c r="RZT10"/>
      <c r="RZU10"/>
      <c r="RZV10"/>
      <c r="RZW10"/>
      <c r="RZX10"/>
      <c r="RZY10"/>
      <c r="RZZ10"/>
      <c r="SAA10"/>
      <c r="SAB10"/>
      <c r="SAC10"/>
      <c r="SAD10"/>
      <c r="SAE10"/>
      <c r="SAF10"/>
      <c r="SAG10"/>
      <c r="SAH10"/>
      <c r="SAI10"/>
      <c r="SAJ10"/>
      <c r="SAK10"/>
      <c r="SAL10"/>
      <c r="SAM10"/>
      <c r="SAN10"/>
      <c r="SAO10"/>
      <c r="SAP10"/>
      <c r="SAQ10"/>
      <c r="SAR10"/>
      <c r="SAS10"/>
      <c r="SAT10"/>
      <c r="SAU10"/>
      <c r="SAV10"/>
      <c r="SAW10"/>
      <c r="SAX10"/>
      <c r="SAY10"/>
      <c r="SAZ10"/>
      <c r="SBA10"/>
      <c r="SBB10"/>
      <c r="SBC10"/>
      <c r="SBD10"/>
      <c r="SBE10"/>
      <c r="SBF10"/>
      <c r="SBG10"/>
      <c r="SBH10"/>
      <c r="SBI10"/>
      <c r="SBJ10"/>
      <c r="SBK10"/>
      <c r="SBL10"/>
      <c r="SBM10"/>
      <c r="SBN10"/>
      <c r="SBO10"/>
      <c r="SBP10"/>
      <c r="SBQ10"/>
      <c r="SBR10"/>
      <c r="SBS10"/>
      <c r="SBT10"/>
      <c r="SBU10"/>
      <c r="SBV10"/>
      <c r="SBW10"/>
      <c r="SBX10"/>
      <c r="SBY10"/>
      <c r="SBZ10"/>
      <c r="SCA10"/>
      <c r="SCB10"/>
      <c r="SCC10"/>
      <c r="SCD10"/>
      <c r="SCE10"/>
      <c r="SCF10"/>
      <c r="SCG10"/>
      <c r="SCH10"/>
      <c r="SCI10"/>
      <c r="SCJ10"/>
      <c r="SCK10"/>
      <c r="SCL10"/>
      <c r="SCM10"/>
      <c r="SCN10"/>
      <c r="SCO10"/>
      <c r="SCP10"/>
      <c r="SCQ10"/>
      <c r="SCR10"/>
      <c r="SCS10"/>
      <c r="SCT10"/>
      <c r="SCU10"/>
      <c r="SCV10"/>
      <c r="SCW10"/>
      <c r="SCX10"/>
      <c r="SCY10"/>
      <c r="SCZ10"/>
      <c r="SDA10"/>
      <c r="SDB10"/>
      <c r="SDC10"/>
      <c r="SDD10"/>
      <c r="SDE10"/>
      <c r="SDF10"/>
      <c r="SDG10"/>
      <c r="SDH10"/>
      <c r="SDI10"/>
      <c r="SDJ10"/>
      <c r="SDK10"/>
      <c r="SDL10"/>
      <c r="SDM10"/>
      <c r="SDN10"/>
      <c r="SDO10"/>
      <c r="SDP10"/>
      <c r="SDQ10"/>
      <c r="SDR10"/>
      <c r="SDS10"/>
      <c r="SDT10"/>
      <c r="SDU10"/>
      <c r="SDV10"/>
      <c r="SDW10"/>
      <c r="SDX10"/>
      <c r="SDY10"/>
      <c r="SDZ10"/>
      <c r="SEA10"/>
      <c r="SEB10"/>
      <c r="SEC10"/>
      <c r="SED10"/>
      <c r="SEE10"/>
      <c r="SEF10"/>
      <c r="SEG10"/>
      <c r="SEH10"/>
      <c r="SEI10"/>
      <c r="SEJ10"/>
      <c r="SEK10"/>
      <c r="SEL10"/>
      <c r="SEM10"/>
      <c r="SEN10"/>
      <c r="SEO10"/>
      <c r="SEP10"/>
      <c r="SEQ10"/>
      <c r="SER10"/>
      <c r="SES10"/>
      <c r="SET10"/>
      <c r="SEU10"/>
      <c r="SEV10"/>
      <c r="SEW10"/>
      <c r="SEX10"/>
      <c r="SEY10"/>
      <c r="SEZ10"/>
      <c r="SFA10"/>
      <c r="SFB10"/>
      <c r="SFC10"/>
      <c r="SFD10"/>
      <c r="SFE10"/>
      <c r="SFF10"/>
      <c r="SFG10"/>
      <c r="SFH10"/>
      <c r="SFI10"/>
      <c r="SFJ10"/>
      <c r="SFK10"/>
      <c r="SFL10"/>
      <c r="SFM10"/>
      <c r="SFN10"/>
      <c r="SFO10"/>
      <c r="SFP10"/>
      <c r="SFQ10"/>
      <c r="SFR10"/>
      <c r="SFS10"/>
      <c r="SFT10"/>
      <c r="SFU10"/>
      <c r="SFV10"/>
      <c r="SFW10"/>
      <c r="SFX10"/>
      <c r="SFY10"/>
      <c r="SFZ10"/>
      <c r="SGA10"/>
      <c r="SGB10"/>
      <c r="SGC10"/>
      <c r="SGD10"/>
      <c r="SGE10"/>
      <c r="SGF10"/>
      <c r="SGG10"/>
      <c r="SGH10"/>
      <c r="SGI10"/>
      <c r="SGJ10"/>
      <c r="SGK10"/>
      <c r="SGL10"/>
      <c r="SGM10"/>
      <c r="SGN10"/>
      <c r="SGO10"/>
      <c r="SGP10"/>
      <c r="SGQ10"/>
      <c r="SGR10"/>
      <c r="SGS10"/>
      <c r="SGT10"/>
      <c r="SGU10"/>
      <c r="SGV10"/>
      <c r="SGW10"/>
      <c r="SGX10"/>
      <c r="SGY10"/>
      <c r="SGZ10"/>
      <c r="SHA10"/>
      <c r="SHB10"/>
      <c r="SHC10"/>
      <c r="SHD10"/>
      <c r="SHE10"/>
      <c r="SHF10"/>
      <c r="SHG10"/>
      <c r="SHH10"/>
      <c r="SHI10"/>
      <c r="SHJ10"/>
      <c r="SHK10"/>
      <c r="SHL10"/>
      <c r="SHM10"/>
      <c r="SHN10"/>
      <c r="SHO10"/>
      <c r="SHP10"/>
      <c r="SHQ10"/>
      <c r="SHR10"/>
      <c r="SHS10"/>
      <c r="SHT10"/>
      <c r="SHU10"/>
      <c r="SHV10"/>
      <c r="SHW10"/>
      <c r="SHX10"/>
      <c r="SHY10"/>
      <c r="SHZ10"/>
      <c r="SIA10"/>
      <c r="SIB10"/>
      <c r="SIC10"/>
      <c r="SID10"/>
      <c r="SIE10"/>
      <c r="SIF10"/>
      <c r="SIG10"/>
      <c r="SIH10"/>
      <c r="SII10"/>
      <c r="SIJ10"/>
      <c r="SIK10"/>
      <c r="SIL10"/>
      <c r="SIM10"/>
      <c r="SIN10"/>
      <c r="SIO10"/>
      <c r="SIP10"/>
      <c r="SIQ10"/>
      <c r="SIR10"/>
      <c r="SIS10"/>
      <c r="SIT10"/>
      <c r="SIU10"/>
      <c r="SIV10"/>
      <c r="SIW10"/>
      <c r="SIX10"/>
      <c r="SIY10"/>
      <c r="SIZ10"/>
      <c r="SJA10"/>
      <c r="SJB10"/>
      <c r="SJC10"/>
      <c r="SJD10"/>
      <c r="SJE10"/>
      <c r="SJF10"/>
      <c r="SJG10"/>
      <c r="SJH10"/>
      <c r="SJI10"/>
      <c r="SJJ10"/>
      <c r="SJK10"/>
      <c r="SJL10"/>
      <c r="SJM10"/>
      <c r="SJN10"/>
      <c r="SJO10"/>
      <c r="SJP10"/>
      <c r="SJQ10"/>
      <c r="SJR10"/>
      <c r="SJS10"/>
      <c r="SJT10"/>
      <c r="SJU10"/>
      <c r="SJV10"/>
      <c r="SJW10"/>
      <c r="SJX10"/>
      <c r="SJY10"/>
      <c r="SJZ10"/>
      <c r="SKA10"/>
      <c r="SKB10"/>
      <c r="SKC10"/>
      <c r="SKD10"/>
      <c r="SKE10"/>
      <c r="SKF10"/>
      <c r="SKG10"/>
      <c r="SKH10"/>
      <c r="SKI10"/>
      <c r="SKJ10"/>
      <c r="SKK10"/>
      <c r="SKL10"/>
      <c r="SKM10"/>
      <c r="SKN10"/>
      <c r="SKO10"/>
      <c r="SKP10"/>
      <c r="SKQ10"/>
      <c r="SKR10"/>
      <c r="SKS10"/>
      <c r="SKT10"/>
      <c r="SKU10"/>
      <c r="SKV10"/>
      <c r="SKW10"/>
      <c r="SKX10"/>
      <c r="SKY10"/>
      <c r="SKZ10"/>
      <c r="SLA10"/>
      <c r="SLB10"/>
      <c r="SLC10"/>
      <c r="SLD10"/>
      <c r="SLE10"/>
      <c r="SLF10"/>
      <c r="SLG10"/>
      <c r="SLH10"/>
      <c r="SLI10"/>
      <c r="SLJ10"/>
      <c r="SLK10"/>
      <c r="SLL10"/>
      <c r="SLM10"/>
      <c r="SLN10"/>
      <c r="SLO10"/>
      <c r="SLP10"/>
      <c r="SLQ10"/>
      <c r="SLR10"/>
      <c r="SLS10"/>
      <c r="SLT10"/>
      <c r="SLU10"/>
      <c r="SLV10"/>
      <c r="SLW10"/>
      <c r="SLX10"/>
      <c r="SLY10"/>
      <c r="SLZ10"/>
      <c r="SMA10"/>
      <c r="SMB10"/>
      <c r="SMC10"/>
      <c r="SMD10"/>
      <c r="SME10"/>
      <c r="SMF10"/>
      <c r="SMG10"/>
      <c r="SMH10"/>
      <c r="SMI10"/>
      <c r="SMJ10"/>
      <c r="SMK10"/>
      <c r="SML10"/>
      <c r="SMM10"/>
      <c r="SMN10"/>
      <c r="SMO10"/>
      <c r="SMP10"/>
      <c r="SMQ10"/>
      <c r="SMR10"/>
      <c r="SMS10"/>
      <c r="SMT10"/>
      <c r="SMU10"/>
      <c r="SMV10"/>
      <c r="SMW10"/>
      <c r="SMX10"/>
      <c r="SMY10"/>
      <c r="SMZ10"/>
      <c r="SNA10"/>
      <c r="SNB10"/>
      <c r="SNC10"/>
      <c r="SND10"/>
      <c r="SNE10"/>
      <c r="SNF10"/>
      <c r="SNG10"/>
      <c r="SNH10"/>
      <c r="SNI10"/>
      <c r="SNJ10"/>
      <c r="SNK10"/>
      <c r="SNL10"/>
      <c r="SNM10"/>
      <c r="SNN10"/>
      <c r="SNO10"/>
      <c r="SNP10"/>
      <c r="SNQ10"/>
      <c r="SNR10"/>
      <c r="SNS10"/>
      <c r="SNT10"/>
      <c r="SNU10"/>
      <c r="SNV10"/>
      <c r="SNW10"/>
      <c r="SNX10"/>
      <c r="SNY10"/>
      <c r="SNZ10"/>
      <c r="SOA10"/>
      <c r="SOB10"/>
      <c r="SOC10"/>
      <c r="SOD10"/>
      <c r="SOE10"/>
      <c r="SOF10"/>
      <c r="SOG10"/>
      <c r="SOH10"/>
      <c r="SOI10"/>
      <c r="SOJ10"/>
      <c r="SOK10"/>
      <c r="SOL10"/>
      <c r="SOM10"/>
      <c r="SON10"/>
      <c r="SOO10"/>
      <c r="SOP10"/>
      <c r="SOQ10"/>
      <c r="SOR10"/>
      <c r="SOS10"/>
      <c r="SOT10"/>
      <c r="SOU10"/>
      <c r="SOV10"/>
      <c r="SOW10"/>
      <c r="SOX10"/>
      <c r="SOY10"/>
      <c r="SOZ10"/>
      <c r="SPA10"/>
      <c r="SPB10"/>
      <c r="SPC10"/>
      <c r="SPD10"/>
      <c r="SPE10"/>
      <c r="SPF10"/>
      <c r="SPG10"/>
      <c r="SPH10"/>
      <c r="SPI10"/>
      <c r="SPJ10"/>
      <c r="SPK10"/>
      <c r="SPL10"/>
      <c r="SPM10"/>
      <c r="SPN10"/>
      <c r="SPO10"/>
      <c r="SPP10"/>
      <c r="SPQ10"/>
      <c r="SPR10"/>
      <c r="SPS10"/>
      <c r="SPT10"/>
      <c r="SPU10"/>
      <c r="SPV10"/>
      <c r="SPW10"/>
      <c r="SPX10"/>
      <c r="SPY10"/>
      <c r="SPZ10"/>
      <c r="SQA10"/>
      <c r="SQB10"/>
      <c r="SQC10"/>
      <c r="SQD10"/>
      <c r="SQE10"/>
      <c r="SQF10"/>
      <c r="SQG10"/>
      <c r="SQH10"/>
      <c r="SQI10"/>
      <c r="SQJ10"/>
      <c r="SQK10"/>
      <c r="SQL10"/>
      <c r="SQM10"/>
      <c r="SQN10"/>
      <c r="SQO10"/>
      <c r="SQP10"/>
      <c r="SQQ10"/>
      <c r="SQR10"/>
      <c r="SQS10"/>
      <c r="SQT10"/>
      <c r="SQU10"/>
      <c r="SQV10"/>
      <c r="SQW10"/>
      <c r="SQX10"/>
      <c r="SQY10"/>
      <c r="SQZ10"/>
      <c r="SRA10"/>
      <c r="SRB10"/>
      <c r="SRC10"/>
      <c r="SRD10"/>
      <c r="SRE10"/>
      <c r="SRF10"/>
      <c r="SRG10"/>
      <c r="SRH10"/>
      <c r="SRI10"/>
      <c r="SRJ10"/>
      <c r="SRK10"/>
      <c r="SRL10"/>
      <c r="SRM10"/>
      <c r="SRN10"/>
      <c r="SRO10"/>
      <c r="SRP10"/>
      <c r="SRQ10"/>
      <c r="SRR10"/>
      <c r="SRS10"/>
      <c r="SRT10"/>
      <c r="SRU10"/>
      <c r="SRV10"/>
      <c r="SRW10"/>
      <c r="SRX10"/>
      <c r="SRY10"/>
      <c r="SRZ10"/>
      <c r="SSA10"/>
      <c r="SSB10"/>
      <c r="SSC10"/>
      <c r="SSD10"/>
      <c r="SSE10"/>
      <c r="SSF10"/>
      <c r="SSG10"/>
      <c r="SSH10"/>
      <c r="SSI10"/>
      <c r="SSJ10"/>
      <c r="SSK10"/>
      <c r="SSL10"/>
      <c r="SSM10"/>
      <c r="SSN10"/>
      <c r="SSO10"/>
      <c r="SSP10"/>
      <c r="SSQ10"/>
      <c r="SSR10"/>
      <c r="SSS10"/>
      <c r="SST10"/>
      <c r="SSU10"/>
      <c r="SSV10"/>
      <c r="SSW10"/>
      <c r="SSX10"/>
      <c r="SSY10"/>
      <c r="SSZ10"/>
      <c r="STA10"/>
      <c r="STB10"/>
      <c r="STC10"/>
      <c r="STD10"/>
      <c r="STE10"/>
      <c r="STF10"/>
      <c r="STG10"/>
      <c r="STH10"/>
      <c r="STI10"/>
      <c r="STJ10"/>
      <c r="STK10"/>
      <c r="STL10"/>
      <c r="STM10"/>
      <c r="STN10"/>
      <c r="STO10"/>
      <c r="STP10"/>
      <c r="STQ10"/>
      <c r="STR10"/>
      <c r="STS10"/>
      <c r="STT10"/>
      <c r="STU10"/>
      <c r="STV10"/>
      <c r="STW10"/>
      <c r="STX10"/>
      <c r="STY10"/>
      <c r="STZ10"/>
      <c r="SUA10"/>
      <c r="SUB10"/>
      <c r="SUC10"/>
      <c r="SUD10"/>
      <c r="SUE10"/>
      <c r="SUF10"/>
      <c r="SUG10"/>
      <c r="SUH10"/>
      <c r="SUI10"/>
      <c r="SUJ10"/>
      <c r="SUK10"/>
      <c r="SUL10"/>
      <c r="SUM10"/>
      <c r="SUN10"/>
      <c r="SUO10"/>
      <c r="SUP10"/>
      <c r="SUQ10"/>
      <c r="SUR10"/>
      <c r="SUS10"/>
      <c r="SUT10"/>
      <c r="SUU10"/>
      <c r="SUV10"/>
      <c r="SUW10"/>
      <c r="SUX10"/>
      <c r="SUY10"/>
      <c r="SUZ10"/>
      <c r="SVA10"/>
      <c r="SVB10"/>
      <c r="SVC10"/>
      <c r="SVD10"/>
      <c r="SVE10"/>
      <c r="SVF10"/>
      <c r="SVG10"/>
      <c r="SVH10"/>
      <c r="SVI10"/>
      <c r="SVJ10"/>
      <c r="SVK10"/>
      <c r="SVL10"/>
      <c r="SVM10"/>
      <c r="SVN10"/>
      <c r="SVO10"/>
      <c r="SVP10"/>
      <c r="SVQ10"/>
      <c r="SVR10"/>
      <c r="SVS10"/>
      <c r="SVT10"/>
      <c r="SVU10"/>
      <c r="SVV10"/>
      <c r="SVW10"/>
      <c r="SVX10"/>
      <c r="SVY10"/>
      <c r="SVZ10"/>
      <c r="SWA10"/>
      <c r="SWB10"/>
      <c r="SWC10"/>
      <c r="SWD10"/>
      <c r="SWE10"/>
      <c r="SWF10"/>
      <c r="SWG10"/>
      <c r="SWH10"/>
      <c r="SWI10"/>
      <c r="SWJ10"/>
      <c r="SWK10"/>
      <c r="SWL10"/>
      <c r="SWM10"/>
      <c r="SWN10"/>
      <c r="SWO10"/>
      <c r="SWP10"/>
      <c r="SWQ10"/>
      <c r="SWR10"/>
      <c r="SWS10"/>
      <c r="SWT10"/>
      <c r="SWU10"/>
      <c r="SWV10"/>
      <c r="SWW10"/>
      <c r="SWX10"/>
      <c r="SWY10"/>
      <c r="SWZ10"/>
      <c r="SXA10"/>
      <c r="SXB10"/>
      <c r="SXC10"/>
      <c r="SXD10"/>
      <c r="SXE10"/>
      <c r="SXF10"/>
      <c r="SXG10"/>
      <c r="SXH10"/>
      <c r="SXI10"/>
      <c r="SXJ10"/>
      <c r="SXK10"/>
      <c r="SXL10"/>
      <c r="SXM10"/>
      <c r="SXN10"/>
      <c r="SXO10"/>
      <c r="SXP10"/>
      <c r="SXQ10"/>
      <c r="SXR10"/>
      <c r="SXS10"/>
      <c r="SXT10"/>
      <c r="SXU10"/>
      <c r="SXV10"/>
      <c r="SXW10"/>
      <c r="SXX10"/>
      <c r="SXY10"/>
      <c r="SXZ10"/>
      <c r="SYA10"/>
      <c r="SYB10"/>
      <c r="SYC10"/>
      <c r="SYD10"/>
      <c r="SYE10"/>
      <c r="SYF10"/>
      <c r="SYG10"/>
      <c r="SYH10"/>
      <c r="SYI10"/>
      <c r="SYJ10"/>
      <c r="SYK10"/>
      <c r="SYL10"/>
      <c r="SYM10"/>
      <c r="SYN10"/>
      <c r="SYO10"/>
      <c r="SYP10"/>
      <c r="SYQ10"/>
      <c r="SYR10"/>
      <c r="SYS10"/>
      <c r="SYT10"/>
      <c r="SYU10"/>
      <c r="SYV10"/>
      <c r="SYW10"/>
      <c r="SYX10"/>
      <c r="SYY10"/>
      <c r="SYZ10"/>
      <c r="SZA10"/>
      <c r="SZB10"/>
      <c r="SZC10"/>
      <c r="SZD10"/>
      <c r="SZE10"/>
      <c r="SZF10"/>
      <c r="SZG10"/>
      <c r="SZH10"/>
      <c r="SZI10"/>
      <c r="SZJ10"/>
      <c r="SZK10"/>
      <c r="SZL10"/>
      <c r="SZM10"/>
      <c r="SZN10"/>
      <c r="SZO10"/>
      <c r="SZP10"/>
      <c r="SZQ10"/>
      <c r="SZR10"/>
      <c r="SZS10"/>
      <c r="SZT10"/>
      <c r="SZU10"/>
      <c r="SZV10"/>
      <c r="SZW10"/>
      <c r="SZX10"/>
      <c r="SZY10"/>
      <c r="SZZ10"/>
      <c r="TAA10"/>
      <c r="TAB10"/>
      <c r="TAC10"/>
      <c r="TAD10"/>
      <c r="TAE10"/>
      <c r="TAF10"/>
      <c r="TAG10"/>
      <c r="TAH10"/>
      <c r="TAI10"/>
      <c r="TAJ10"/>
      <c r="TAK10"/>
      <c r="TAL10"/>
      <c r="TAM10"/>
      <c r="TAN10"/>
      <c r="TAO10"/>
      <c r="TAP10"/>
      <c r="TAQ10"/>
      <c r="TAR10"/>
      <c r="TAS10"/>
      <c r="TAT10"/>
      <c r="TAU10"/>
      <c r="TAV10"/>
      <c r="TAW10"/>
      <c r="TAX10"/>
      <c r="TAY10"/>
      <c r="TAZ10"/>
      <c r="TBA10"/>
      <c r="TBB10"/>
      <c r="TBC10"/>
      <c r="TBD10"/>
      <c r="TBE10"/>
      <c r="TBF10"/>
      <c r="TBG10"/>
      <c r="TBH10"/>
      <c r="TBI10"/>
      <c r="TBJ10"/>
      <c r="TBK10"/>
      <c r="TBL10"/>
      <c r="TBM10"/>
      <c r="TBN10"/>
      <c r="TBO10"/>
      <c r="TBP10"/>
      <c r="TBQ10"/>
      <c r="TBR10"/>
      <c r="TBS10"/>
      <c r="TBT10"/>
      <c r="TBU10"/>
      <c r="TBV10"/>
      <c r="TBW10"/>
      <c r="TBX10"/>
      <c r="TBY10"/>
      <c r="TBZ10"/>
      <c r="TCA10"/>
      <c r="TCB10"/>
      <c r="TCC10"/>
      <c r="TCD10"/>
      <c r="TCE10"/>
      <c r="TCF10"/>
      <c r="TCG10"/>
      <c r="TCH10"/>
      <c r="TCI10"/>
      <c r="TCJ10"/>
      <c r="TCK10"/>
      <c r="TCL10"/>
      <c r="TCM10"/>
      <c r="TCN10"/>
      <c r="TCO10"/>
      <c r="TCP10"/>
      <c r="TCQ10"/>
      <c r="TCR10"/>
      <c r="TCS10"/>
      <c r="TCT10"/>
      <c r="TCU10"/>
      <c r="TCV10"/>
      <c r="TCW10"/>
      <c r="TCX10"/>
      <c r="TCY10"/>
      <c r="TCZ10"/>
      <c r="TDA10"/>
      <c r="TDB10"/>
      <c r="TDC10"/>
      <c r="TDD10"/>
      <c r="TDE10"/>
      <c r="TDF10"/>
      <c r="TDG10"/>
      <c r="TDH10"/>
      <c r="TDI10"/>
      <c r="TDJ10"/>
      <c r="TDK10"/>
      <c r="TDL10"/>
      <c r="TDM10"/>
      <c r="TDN10"/>
      <c r="TDO10"/>
      <c r="TDP10"/>
      <c r="TDQ10"/>
      <c r="TDR10"/>
      <c r="TDS10"/>
      <c r="TDT10"/>
      <c r="TDU10"/>
      <c r="TDV10"/>
      <c r="TDW10"/>
      <c r="TDX10"/>
      <c r="TDY10"/>
      <c r="TDZ10"/>
      <c r="TEA10"/>
      <c r="TEB10"/>
      <c r="TEC10"/>
      <c r="TED10"/>
      <c r="TEE10"/>
      <c r="TEF10"/>
      <c r="TEG10"/>
      <c r="TEH10"/>
      <c r="TEI10"/>
      <c r="TEJ10"/>
      <c r="TEK10"/>
      <c r="TEL10"/>
      <c r="TEM10"/>
      <c r="TEN10"/>
      <c r="TEO10"/>
      <c r="TEP10"/>
      <c r="TEQ10"/>
      <c r="TER10"/>
      <c r="TES10"/>
      <c r="TET10"/>
      <c r="TEU10"/>
      <c r="TEV10"/>
      <c r="TEW10"/>
      <c r="TEX10"/>
      <c r="TEY10"/>
      <c r="TEZ10"/>
      <c r="TFA10"/>
      <c r="TFB10"/>
      <c r="TFC10"/>
      <c r="TFD10"/>
      <c r="TFE10"/>
      <c r="TFF10"/>
      <c r="TFG10"/>
      <c r="TFH10"/>
      <c r="TFI10"/>
      <c r="TFJ10"/>
      <c r="TFK10"/>
      <c r="TFL10"/>
      <c r="TFM10"/>
      <c r="TFN10"/>
      <c r="TFO10"/>
      <c r="TFP10"/>
      <c r="TFQ10"/>
      <c r="TFR10"/>
      <c r="TFS10"/>
      <c r="TFT10"/>
      <c r="TFU10"/>
      <c r="TFV10"/>
      <c r="TFW10"/>
      <c r="TFX10"/>
      <c r="TFY10"/>
      <c r="TFZ10"/>
      <c r="TGA10"/>
      <c r="TGB10"/>
      <c r="TGC10"/>
      <c r="TGD10"/>
      <c r="TGE10"/>
      <c r="TGF10"/>
      <c r="TGG10"/>
      <c r="TGH10"/>
      <c r="TGI10"/>
      <c r="TGJ10"/>
      <c r="TGK10"/>
      <c r="TGL10"/>
      <c r="TGM10"/>
      <c r="TGN10"/>
      <c r="TGO10"/>
      <c r="TGP10"/>
      <c r="TGQ10"/>
      <c r="TGR10"/>
      <c r="TGS10"/>
      <c r="TGT10"/>
      <c r="TGU10"/>
      <c r="TGV10"/>
      <c r="TGW10"/>
      <c r="TGX10"/>
      <c r="TGY10"/>
      <c r="TGZ10"/>
      <c r="THA10"/>
      <c r="THB10"/>
      <c r="THC10"/>
      <c r="THD10"/>
      <c r="THE10"/>
      <c r="THF10"/>
      <c r="THG10"/>
      <c r="THH10"/>
      <c r="THI10"/>
      <c r="THJ10"/>
      <c r="THK10"/>
      <c r="THL10"/>
      <c r="THM10"/>
      <c r="THN10"/>
      <c r="THO10"/>
      <c r="THP10"/>
      <c r="THQ10"/>
      <c r="THR10"/>
      <c r="THS10"/>
      <c r="THT10"/>
      <c r="THU10"/>
      <c r="THV10"/>
      <c r="THW10"/>
      <c r="THX10"/>
      <c r="THY10"/>
      <c r="THZ10"/>
      <c r="TIA10"/>
      <c r="TIB10"/>
      <c r="TIC10"/>
      <c r="TID10"/>
      <c r="TIE10"/>
      <c r="TIF10"/>
      <c r="TIG10"/>
      <c r="TIH10"/>
      <c r="TII10"/>
      <c r="TIJ10"/>
      <c r="TIK10"/>
      <c r="TIL10"/>
      <c r="TIM10"/>
      <c r="TIN10"/>
      <c r="TIO10"/>
      <c r="TIP10"/>
      <c r="TIQ10"/>
      <c r="TIR10"/>
      <c r="TIS10"/>
      <c r="TIT10"/>
      <c r="TIU10"/>
      <c r="TIV10"/>
      <c r="TIW10"/>
      <c r="TIX10"/>
      <c r="TIY10"/>
      <c r="TIZ10"/>
      <c r="TJA10"/>
      <c r="TJB10"/>
      <c r="TJC10"/>
      <c r="TJD10"/>
      <c r="TJE10"/>
      <c r="TJF10"/>
      <c r="TJG10"/>
      <c r="TJH10"/>
      <c r="TJI10"/>
      <c r="TJJ10"/>
      <c r="TJK10"/>
      <c r="TJL10"/>
      <c r="TJM10"/>
      <c r="TJN10"/>
      <c r="TJO10"/>
      <c r="TJP10"/>
      <c r="TJQ10"/>
      <c r="TJR10"/>
      <c r="TJS10"/>
      <c r="TJT10"/>
      <c r="TJU10"/>
      <c r="TJV10"/>
      <c r="TJW10"/>
      <c r="TJX10"/>
      <c r="TJY10"/>
      <c r="TJZ10"/>
      <c r="TKA10"/>
      <c r="TKB10"/>
      <c r="TKC10"/>
      <c r="TKD10"/>
      <c r="TKE10"/>
      <c r="TKF10"/>
      <c r="TKG10"/>
      <c r="TKH10"/>
      <c r="TKI10"/>
      <c r="TKJ10"/>
      <c r="TKK10"/>
      <c r="TKL10"/>
      <c r="TKM10"/>
      <c r="TKN10"/>
      <c r="TKO10"/>
      <c r="TKP10"/>
      <c r="TKQ10"/>
      <c r="TKR10"/>
      <c r="TKS10"/>
      <c r="TKT10"/>
      <c r="TKU10"/>
      <c r="TKV10"/>
      <c r="TKW10"/>
      <c r="TKX10"/>
      <c r="TKY10"/>
      <c r="TKZ10"/>
      <c r="TLA10"/>
      <c r="TLB10"/>
      <c r="TLC10"/>
      <c r="TLD10"/>
      <c r="TLE10"/>
      <c r="TLF10"/>
      <c r="TLG10"/>
      <c r="TLH10"/>
      <c r="TLI10"/>
      <c r="TLJ10"/>
      <c r="TLK10"/>
      <c r="TLL10"/>
      <c r="TLM10"/>
      <c r="TLN10"/>
      <c r="TLO10"/>
      <c r="TLP10"/>
      <c r="TLQ10"/>
      <c r="TLR10"/>
      <c r="TLS10"/>
      <c r="TLT10"/>
      <c r="TLU10"/>
      <c r="TLV10"/>
      <c r="TLW10"/>
      <c r="TLX10"/>
      <c r="TLY10"/>
      <c r="TLZ10"/>
      <c r="TMA10"/>
      <c r="TMB10"/>
      <c r="TMC10"/>
      <c r="TMD10"/>
      <c r="TME10"/>
      <c r="TMF10"/>
      <c r="TMG10"/>
      <c r="TMH10"/>
      <c r="TMI10"/>
      <c r="TMJ10"/>
      <c r="TMK10"/>
      <c r="TML10"/>
      <c r="TMM10"/>
      <c r="TMN10"/>
      <c r="TMO10"/>
      <c r="TMP10"/>
      <c r="TMQ10"/>
      <c r="TMR10"/>
      <c r="TMS10"/>
      <c r="TMT10"/>
      <c r="TMU10"/>
      <c r="TMV10"/>
      <c r="TMW10"/>
      <c r="TMX10"/>
      <c r="TMY10"/>
      <c r="TMZ10"/>
      <c r="TNA10"/>
      <c r="TNB10"/>
      <c r="TNC10"/>
      <c r="TND10"/>
      <c r="TNE10"/>
      <c r="TNF10"/>
      <c r="TNG10"/>
      <c r="TNH10"/>
      <c r="TNI10"/>
      <c r="TNJ10"/>
      <c r="TNK10"/>
      <c r="TNL10"/>
      <c r="TNM10"/>
      <c r="TNN10"/>
      <c r="TNO10"/>
      <c r="TNP10"/>
      <c r="TNQ10"/>
      <c r="TNR10"/>
      <c r="TNS10"/>
      <c r="TNT10"/>
      <c r="TNU10"/>
      <c r="TNV10"/>
      <c r="TNW10"/>
      <c r="TNX10"/>
      <c r="TNY10"/>
      <c r="TNZ10"/>
      <c r="TOA10"/>
      <c r="TOB10"/>
      <c r="TOC10"/>
      <c r="TOD10"/>
      <c r="TOE10"/>
      <c r="TOF10"/>
      <c r="TOG10"/>
      <c r="TOH10"/>
      <c r="TOI10"/>
      <c r="TOJ10"/>
      <c r="TOK10"/>
      <c r="TOL10"/>
      <c r="TOM10"/>
      <c r="TON10"/>
      <c r="TOO10"/>
      <c r="TOP10"/>
      <c r="TOQ10"/>
      <c r="TOR10"/>
      <c r="TOS10"/>
      <c r="TOT10"/>
      <c r="TOU10"/>
      <c r="TOV10"/>
      <c r="TOW10"/>
      <c r="TOX10"/>
      <c r="TOY10"/>
      <c r="TOZ10"/>
      <c r="TPA10"/>
      <c r="TPB10"/>
      <c r="TPC10"/>
      <c r="TPD10"/>
      <c r="TPE10"/>
      <c r="TPF10"/>
      <c r="TPG10"/>
      <c r="TPH10"/>
      <c r="TPI10"/>
      <c r="TPJ10"/>
      <c r="TPK10"/>
      <c r="TPL10"/>
      <c r="TPM10"/>
      <c r="TPN10"/>
      <c r="TPO10"/>
      <c r="TPP10"/>
      <c r="TPQ10"/>
      <c r="TPR10"/>
      <c r="TPS10"/>
      <c r="TPT10"/>
      <c r="TPU10"/>
      <c r="TPV10"/>
      <c r="TPW10"/>
      <c r="TPX10"/>
      <c r="TPY10"/>
      <c r="TPZ10"/>
      <c r="TQA10"/>
      <c r="TQB10"/>
      <c r="TQC10"/>
      <c r="TQD10"/>
      <c r="TQE10"/>
      <c r="TQF10"/>
      <c r="TQG10"/>
      <c r="TQH10"/>
      <c r="TQI10"/>
      <c r="TQJ10"/>
      <c r="TQK10"/>
      <c r="TQL10"/>
      <c r="TQM10"/>
      <c r="TQN10"/>
      <c r="TQO10"/>
      <c r="TQP10"/>
      <c r="TQQ10"/>
      <c r="TQR10"/>
      <c r="TQS10"/>
      <c r="TQT10"/>
      <c r="TQU10"/>
      <c r="TQV10"/>
      <c r="TQW10"/>
      <c r="TQX10"/>
      <c r="TQY10"/>
      <c r="TQZ10"/>
      <c r="TRA10"/>
      <c r="TRB10"/>
      <c r="TRC10"/>
      <c r="TRD10"/>
      <c r="TRE10"/>
      <c r="TRF10"/>
      <c r="TRG10"/>
      <c r="TRH10"/>
      <c r="TRI10"/>
      <c r="TRJ10"/>
      <c r="TRK10"/>
      <c r="TRL10"/>
      <c r="TRM10"/>
      <c r="TRN10"/>
      <c r="TRO10"/>
      <c r="TRP10"/>
      <c r="TRQ10"/>
      <c r="TRR10"/>
      <c r="TRS10"/>
      <c r="TRT10"/>
      <c r="TRU10"/>
      <c r="TRV10"/>
      <c r="TRW10"/>
      <c r="TRX10"/>
      <c r="TRY10"/>
      <c r="TRZ10"/>
      <c r="TSA10"/>
      <c r="TSB10"/>
      <c r="TSC10"/>
      <c r="TSD10"/>
      <c r="TSE10"/>
      <c r="TSF10"/>
      <c r="TSG10"/>
      <c r="TSH10"/>
      <c r="TSI10"/>
      <c r="TSJ10"/>
      <c r="TSK10"/>
      <c r="TSL10"/>
      <c r="TSM10"/>
      <c r="TSN10"/>
      <c r="TSO10"/>
      <c r="TSP10"/>
      <c r="TSQ10"/>
      <c r="TSR10"/>
      <c r="TSS10"/>
      <c r="TST10"/>
      <c r="TSU10"/>
      <c r="TSV10"/>
      <c r="TSW10"/>
      <c r="TSX10"/>
      <c r="TSY10"/>
      <c r="TSZ10"/>
      <c r="TTA10"/>
      <c r="TTB10"/>
      <c r="TTC10"/>
      <c r="TTD10"/>
      <c r="TTE10"/>
      <c r="TTF10"/>
      <c r="TTG10"/>
      <c r="TTH10"/>
      <c r="TTI10"/>
      <c r="TTJ10"/>
      <c r="TTK10"/>
      <c r="TTL10"/>
      <c r="TTM10"/>
      <c r="TTN10"/>
      <c r="TTO10"/>
      <c r="TTP10"/>
      <c r="TTQ10"/>
      <c r="TTR10"/>
      <c r="TTS10"/>
      <c r="TTT10"/>
      <c r="TTU10"/>
      <c r="TTV10"/>
      <c r="TTW10"/>
      <c r="TTX10"/>
      <c r="TTY10"/>
      <c r="TTZ10"/>
      <c r="TUA10"/>
      <c r="TUB10"/>
      <c r="TUC10"/>
      <c r="TUD10"/>
      <c r="TUE10"/>
      <c r="TUF10"/>
      <c r="TUG10"/>
      <c r="TUH10"/>
      <c r="TUI10"/>
      <c r="TUJ10"/>
      <c r="TUK10"/>
      <c r="TUL10"/>
      <c r="TUM10"/>
      <c r="TUN10"/>
      <c r="TUO10"/>
      <c r="TUP10"/>
      <c r="TUQ10"/>
      <c r="TUR10"/>
      <c r="TUS10"/>
      <c r="TUT10"/>
      <c r="TUU10"/>
      <c r="TUV10"/>
      <c r="TUW10"/>
      <c r="TUX10"/>
      <c r="TUY10"/>
      <c r="TUZ10"/>
      <c r="TVA10"/>
      <c r="TVB10"/>
      <c r="TVC10"/>
      <c r="TVD10"/>
      <c r="TVE10"/>
      <c r="TVF10"/>
      <c r="TVG10"/>
      <c r="TVH10"/>
      <c r="TVI10"/>
      <c r="TVJ10"/>
      <c r="TVK10"/>
      <c r="TVL10"/>
      <c r="TVM10"/>
      <c r="TVN10"/>
      <c r="TVO10"/>
      <c r="TVP10"/>
      <c r="TVQ10"/>
      <c r="TVR10"/>
      <c r="TVS10"/>
      <c r="TVT10"/>
      <c r="TVU10"/>
      <c r="TVV10"/>
      <c r="TVW10"/>
      <c r="TVX10"/>
      <c r="TVY10"/>
      <c r="TVZ10"/>
      <c r="TWA10"/>
      <c r="TWB10"/>
      <c r="TWC10"/>
      <c r="TWD10"/>
      <c r="TWE10"/>
      <c r="TWF10"/>
      <c r="TWG10"/>
      <c r="TWH10"/>
      <c r="TWI10"/>
      <c r="TWJ10"/>
      <c r="TWK10"/>
      <c r="TWL10"/>
      <c r="TWM10"/>
      <c r="TWN10"/>
      <c r="TWO10"/>
      <c r="TWP10"/>
      <c r="TWQ10"/>
      <c r="TWR10"/>
      <c r="TWS10"/>
      <c r="TWT10"/>
      <c r="TWU10"/>
      <c r="TWV10"/>
      <c r="TWW10"/>
      <c r="TWX10"/>
      <c r="TWY10"/>
      <c r="TWZ10"/>
      <c r="TXA10"/>
      <c r="TXB10"/>
      <c r="TXC10"/>
      <c r="TXD10"/>
      <c r="TXE10"/>
      <c r="TXF10"/>
      <c r="TXG10"/>
      <c r="TXH10"/>
      <c r="TXI10"/>
      <c r="TXJ10"/>
      <c r="TXK10"/>
      <c r="TXL10"/>
      <c r="TXM10"/>
      <c r="TXN10"/>
      <c r="TXO10"/>
      <c r="TXP10"/>
      <c r="TXQ10"/>
      <c r="TXR10"/>
      <c r="TXS10"/>
      <c r="TXT10"/>
      <c r="TXU10"/>
      <c r="TXV10"/>
      <c r="TXW10"/>
      <c r="TXX10"/>
      <c r="TXY10"/>
      <c r="TXZ10"/>
      <c r="TYA10"/>
      <c r="TYB10"/>
      <c r="TYC10"/>
      <c r="TYD10"/>
      <c r="TYE10"/>
      <c r="TYF10"/>
      <c r="TYG10"/>
      <c r="TYH10"/>
      <c r="TYI10"/>
      <c r="TYJ10"/>
      <c r="TYK10"/>
      <c r="TYL10"/>
      <c r="TYM10"/>
      <c r="TYN10"/>
      <c r="TYO10"/>
      <c r="TYP10"/>
      <c r="TYQ10"/>
      <c r="TYR10"/>
      <c r="TYS10"/>
      <c r="TYT10"/>
      <c r="TYU10"/>
      <c r="TYV10"/>
      <c r="TYW10"/>
      <c r="TYX10"/>
      <c r="TYY10"/>
      <c r="TYZ10"/>
      <c r="TZA10"/>
      <c r="TZB10"/>
      <c r="TZC10"/>
      <c r="TZD10"/>
      <c r="TZE10"/>
      <c r="TZF10"/>
      <c r="TZG10"/>
      <c r="TZH10"/>
      <c r="TZI10"/>
      <c r="TZJ10"/>
      <c r="TZK10"/>
      <c r="TZL10"/>
      <c r="TZM10"/>
      <c r="TZN10"/>
      <c r="TZO10"/>
      <c r="TZP10"/>
      <c r="TZQ10"/>
      <c r="TZR10"/>
      <c r="TZS10"/>
      <c r="TZT10"/>
      <c r="TZU10"/>
      <c r="TZV10"/>
      <c r="TZW10"/>
      <c r="TZX10"/>
      <c r="TZY10"/>
      <c r="TZZ10"/>
      <c r="UAA10"/>
      <c r="UAB10"/>
      <c r="UAC10"/>
      <c r="UAD10"/>
      <c r="UAE10"/>
      <c r="UAF10"/>
      <c r="UAG10"/>
      <c r="UAH10"/>
      <c r="UAI10"/>
      <c r="UAJ10"/>
      <c r="UAK10"/>
      <c r="UAL10"/>
      <c r="UAM10"/>
      <c r="UAN10"/>
      <c r="UAO10"/>
      <c r="UAP10"/>
      <c r="UAQ10"/>
      <c r="UAR10"/>
      <c r="UAS10"/>
      <c r="UAT10"/>
      <c r="UAU10"/>
      <c r="UAV10"/>
      <c r="UAW10"/>
      <c r="UAX10"/>
      <c r="UAY10"/>
      <c r="UAZ10"/>
      <c r="UBA10"/>
      <c r="UBB10"/>
      <c r="UBC10"/>
      <c r="UBD10"/>
      <c r="UBE10"/>
      <c r="UBF10"/>
      <c r="UBG10"/>
      <c r="UBH10"/>
      <c r="UBI10"/>
      <c r="UBJ10"/>
      <c r="UBK10"/>
      <c r="UBL10"/>
      <c r="UBM10"/>
      <c r="UBN10"/>
      <c r="UBO10"/>
      <c r="UBP10"/>
      <c r="UBQ10"/>
      <c r="UBR10"/>
      <c r="UBS10"/>
      <c r="UBT10"/>
      <c r="UBU10"/>
      <c r="UBV10"/>
      <c r="UBW10"/>
      <c r="UBX10"/>
      <c r="UBY10"/>
      <c r="UBZ10"/>
      <c r="UCA10"/>
      <c r="UCB10"/>
      <c r="UCC10"/>
      <c r="UCD10"/>
      <c r="UCE10"/>
      <c r="UCF10"/>
      <c r="UCG10"/>
      <c r="UCH10"/>
      <c r="UCI10"/>
      <c r="UCJ10"/>
      <c r="UCK10"/>
      <c r="UCL10"/>
      <c r="UCM10"/>
      <c r="UCN10"/>
      <c r="UCO10"/>
      <c r="UCP10"/>
      <c r="UCQ10"/>
      <c r="UCR10"/>
      <c r="UCS10"/>
      <c r="UCT10"/>
      <c r="UCU10"/>
      <c r="UCV10"/>
      <c r="UCW10"/>
      <c r="UCX10"/>
      <c r="UCY10"/>
      <c r="UCZ10"/>
      <c r="UDA10"/>
      <c r="UDB10"/>
      <c r="UDC10"/>
      <c r="UDD10"/>
      <c r="UDE10"/>
      <c r="UDF10"/>
      <c r="UDG10"/>
      <c r="UDH10"/>
      <c r="UDI10"/>
      <c r="UDJ10"/>
      <c r="UDK10"/>
      <c r="UDL10"/>
      <c r="UDM10"/>
      <c r="UDN10"/>
      <c r="UDO10"/>
      <c r="UDP10"/>
      <c r="UDQ10"/>
      <c r="UDR10"/>
      <c r="UDS10"/>
      <c r="UDT10"/>
      <c r="UDU10"/>
      <c r="UDV10"/>
      <c r="UDW10"/>
      <c r="UDX10"/>
      <c r="UDY10"/>
      <c r="UDZ10"/>
      <c r="UEA10"/>
      <c r="UEB10"/>
      <c r="UEC10"/>
      <c r="UED10"/>
      <c r="UEE10"/>
      <c r="UEF10"/>
      <c r="UEG10"/>
      <c r="UEH10"/>
      <c r="UEI10"/>
      <c r="UEJ10"/>
      <c r="UEK10"/>
      <c r="UEL10"/>
      <c r="UEM10"/>
      <c r="UEN10"/>
      <c r="UEO10"/>
      <c r="UEP10"/>
      <c r="UEQ10"/>
      <c r="UER10"/>
      <c r="UES10"/>
      <c r="UET10"/>
      <c r="UEU10"/>
      <c r="UEV10"/>
      <c r="UEW10"/>
      <c r="UEX10"/>
      <c r="UEY10"/>
      <c r="UEZ10"/>
      <c r="UFA10"/>
      <c r="UFB10"/>
      <c r="UFC10"/>
      <c r="UFD10"/>
      <c r="UFE10"/>
      <c r="UFF10"/>
      <c r="UFG10"/>
      <c r="UFH10"/>
      <c r="UFI10"/>
      <c r="UFJ10"/>
      <c r="UFK10"/>
      <c r="UFL10"/>
      <c r="UFM10"/>
      <c r="UFN10"/>
      <c r="UFO10"/>
      <c r="UFP10"/>
      <c r="UFQ10"/>
      <c r="UFR10"/>
      <c r="UFS10"/>
      <c r="UFT10"/>
      <c r="UFU10"/>
      <c r="UFV10"/>
      <c r="UFW10"/>
      <c r="UFX10"/>
      <c r="UFY10"/>
      <c r="UFZ10"/>
      <c r="UGA10"/>
      <c r="UGB10"/>
      <c r="UGC10"/>
      <c r="UGD10"/>
      <c r="UGE10"/>
      <c r="UGF10"/>
      <c r="UGG10"/>
      <c r="UGH10"/>
      <c r="UGI10"/>
      <c r="UGJ10"/>
      <c r="UGK10"/>
      <c r="UGL10"/>
      <c r="UGM10"/>
      <c r="UGN10"/>
      <c r="UGO10"/>
      <c r="UGP10"/>
      <c r="UGQ10"/>
      <c r="UGR10"/>
      <c r="UGS10"/>
      <c r="UGT10"/>
      <c r="UGU10"/>
      <c r="UGV10"/>
      <c r="UGW10"/>
      <c r="UGX10"/>
      <c r="UGY10"/>
      <c r="UGZ10"/>
      <c r="UHA10"/>
      <c r="UHB10"/>
      <c r="UHC10"/>
      <c r="UHD10"/>
      <c r="UHE10"/>
      <c r="UHF10"/>
      <c r="UHG10"/>
      <c r="UHH10"/>
      <c r="UHI10"/>
      <c r="UHJ10"/>
      <c r="UHK10"/>
      <c r="UHL10"/>
      <c r="UHM10"/>
      <c r="UHN10"/>
      <c r="UHO10"/>
      <c r="UHP10"/>
      <c r="UHQ10"/>
      <c r="UHR10"/>
      <c r="UHS10"/>
      <c r="UHT10"/>
      <c r="UHU10"/>
      <c r="UHV10"/>
      <c r="UHW10"/>
      <c r="UHX10"/>
      <c r="UHY10"/>
      <c r="UHZ10"/>
      <c r="UIA10"/>
      <c r="UIB10"/>
      <c r="UIC10"/>
      <c r="UID10"/>
      <c r="UIE10"/>
      <c r="UIF10"/>
      <c r="UIG10"/>
      <c r="UIH10"/>
      <c r="UII10"/>
      <c r="UIJ10"/>
      <c r="UIK10"/>
      <c r="UIL10"/>
      <c r="UIM10"/>
      <c r="UIN10"/>
      <c r="UIO10"/>
      <c r="UIP10"/>
      <c r="UIQ10"/>
      <c r="UIR10"/>
      <c r="UIS10"/>
      <c r="UIT10"/>
      <c r="UIU10"/>
      <c r="UIV10"/>
      <c r="UIW10"/>
      <c r="UIX10"/>
      <c r="UIY10"/>
      <c r="UIZ10"/>
      <c r="UJA10"/>
      <c r="UJB10"/>
      <c r="UJC10"/>
      <c r="UJD10"/>
      <c r="UJE10"/>
      <c r="UJF10"/>
      <c r="UJG10"/>
      <c r="UJH10"/>
      <c r="UJI10"/>
      <c r="UJJ10"/>
      <c r="UJK10"/>
      <c r="UJL10"/>
      <c r="UJM10"/>
      <c r="UJN10"/>
      <c r="UJO10"/>
      <c r="UJP10"/>
      <c r="UJQ10"/>
      <c r="UJR10"/>
      <c r="UJS10"/>
      <c r="UJT10"/>
      <c r="UJU10"/>
      <c r="UJV10"/>
      <c r="UJW10"/>
      <c r="UJX10"/>
      <c r="UJY10"/>
      <c r="UJZ10"/>
      <c r="UKA10"/>
      <c r="UKB10"/>
      <c r="UKC10"/>
      <c r="UKD10"/>
      <c r="UKE10"/>
      <c r="UKF10"/>
      <c r="UKG10"/>
      <c r="UKH10"/>
      <c r="UKI10"/>
      <c r="UKJ10"/>
      <c r="UKK10"/>
      <c r="UKL10"/>
      <c r="UKM10"/>
      <c r="UKN10"/>
      <c r="UKO10"/>
      <c r="UKP10"/>
      <c r="UKQ10"/>
      <c r="UKR10"/>
      <c r="UKS10"/>
      <c r="UKT10"/>
      <c r="UKU10"/>
      <c r="UKV10"/>
      <c r="UKW10"/>
      <c r="UKX10"/>
      <c r="UKY10"/>
      <c r="UKZ10"/>
      <c r="ULA10"/>
      <c r="ULB10"/>
      <c r="ULC10"/>
      <c r="ULD10"/>
      <c r="ULE10"/>
      <c r="ULF10"/>
      <c r="ULG10"/>
      <c r="ULH10"/>
      <c r="ULI10"/>
      <c r="ULJ10"/>
      <c r="ULK10"/>
      <c r="ULL10"/>
      <c r="ULM10"/>
      <c r="ULN10"/>
      <c r="ULO10"/>
      <c r="ULP10"/>
      <c r="ULQ10"/>
      <c r="ULR10"/>
      <c r="ULS10"/>
      <c r="ULT10"/>
      <c r="ULU10"/>
      <c r="ULV10"/>
      <c r="ULW10"/>
      <c r="ULX10"/>
      <c r="ULY10"/>
      <c r="ULZ10"/>
      <c r="UMA10"/>
      <c r="UMB10"/>
      <c r="UMC10"/>
      <c r="UMD10"/>
      <c r="UME10"/>
      <c r="UMF10"/>
      <c r="UMG10"/>
      <c r="UMH10"/>
      <c r="UMI10"/>
      <c r="UMJ10"/>
      <c r="UMK10"/>
      <c r="UML10"/>
      <c r="UMM10"/>
      <c r="UMN10"/>
      <c r="UMO10"/>
      <c r="UMP10"/>
      <c r="UMQ10"/>
      <c r="UMR10"/>
      <c r="UMS10"/>
      <c r="UMT10"/>
      <c r="UMU10"/>
      <c r="UMV10"/>
      <c r="UMW10"/>
      <c r="UMX10"/>
      <c r="UMY10"/>
      <c r="UMZ10"/>
      <c r="UNA10"/>
      <c r="UNB10"/>
      <c r="UNC10"/>
      <c r="UND10"/>
      <c r="UNE10"/>
      <c r="UNF10"/>
      <c r="UNG10"/>
      <c r="UNH10"/>
      <c r="UNI10"/>
      <c r="UNJ10"/>
      <c r="UNK10"/>
      <c r="UNL10"/>
      <c r="UNM10"/>
      <c r="UNN10"/>
      <c r="UNO10"/>
      <c r="UNP10"/>
      <c r="UNQ10"/>
      <c r="UNR10"/>
      <c r="UNS10"/>
      <c r="UNT10"/>
      <c r="UNU10"/>
      <c r="UNV10"/>
      <c r="UNW10"/>
      <c r="UNX10"/>
      <c r="UNY10"/>
      <c r="UNZ10"/>
      <c r="UOA10"/>
      <c r="UOB10"/>
      <c r="UOC10"/>
      <c r="UOD10"/>
      <c r="UOE10"/>
      <c r="UOF10"/>
      <c r="UOG10"/>
      <c r="UOH10"/>
      <c r="UOI10"/>
      <c r="UOJ10"/>
      <c r="UOK10"/>
      <c r="UOL10"/>
      <c r="UOM10"/>
      <c r="UON10"/>
      <c r="UOO10"/>
      <c r="UOP10"/>
      <c r="UOQ10"/>
      <c r="UOR10"/>
      <c r="UOS10"/>
      <c r="UOT10"/>
      <c r="UOU10"/>
      <c r="UOV10"/>
      <c r="UOW10"/>
      <c r="UOX10"/>
      <c r="UOY10"/>
      <c r="UOZ10"/>
      <c r="UPA10"/>
      <c r="UPB10"/>
      <c r="UPC10"/>
      <c r="UPD10"/>
      <c r="UPE10"/>
      <c r="UPF10"/>
      <c r="UPG10"/>
      <c r="UPH10"/>
      <c r="UPI10"/>
      <c r="UPJ10"/>
      <c r="UPK10"/>
      <c r="UPL10"/>
      <c r="UPM10"/>
      <c r="UPN10"/>
      <c r="UPO10"/>
      <c r="UPP10"/>
      <c r="UPQ10"/>
      <c r="UPR10"/>
      <c r="UPS10"/>
      <c r="UPT10"/>
      <c r="UPU10"/>
      <c r="UPV10"/>
      <c r="UPW10"/>
      <c r="UPX10"/>
      <c r="UPY10"/>
      <c r="UPZ10"/>
      <c r="UQA10"/>
      <c r="UQB10"/>
      <c r="UQC10"/>
      <c r="UQD10"/>
      <c r="UQE10"/>
      <c r="UQF10"/>
      <c r="UQG10"/>
      <c r="UQH10"/>
      <c r="UQI10"/>
      <c r="UQJ10"/>
      <c r="UQK10"/>
      <c r="UQL10"/>
      <c r="UQM10"/>
      <c r="UQN10"/>
      <c r="UQO10"/>
      <c r="UQP10"/>
      <c r="UQQ10"/>
      <c r="UQR10"/>
      <c r="UQS10"/>
      <c r="UQT10"/>
      <c r="UQU10"/>
      <c r="UQV10"/>
      <c r="UQW10"/>
      <c r="UQX10"/>
      <c r="UQY10"/>
      <c r="UQZ10"/>
      <c r="URA10"/>
      <c r="URB10"/>
      <c r="URC10"/>
      <c r="URD10"/>
      <c r="URE10"/>
      <c r="URF10"/>
      <c r="URG10"/>
      <c r="URH10"/>
      <c r="URI10"/>
      <c r="URJ10"/>
      <c r="URK10"/>
      <c r="URL10"/>
      <c r="URM10"/>
      <c r="URN10"/>
      <c r="URO10"/>
      <c r="URP10"/>
      <c r="URQ10"/>
      <c r="URR10"/>
      <c r="URS10"/>
      <c r="URT10"/>
      <c r="URU10"/>
      <c r="URV10"/>
      <c r="URW10"/>
      <c r="URX10"/>
      <c r="URY10"/>
      <c r="URZ10"/>
      <c r="USA10"/>
      <c r="USB10"/>
      <c r="USC10"/>
      <c r="USD10"/>
      <c r="USE10"/>
      <c r="USF10"/>
      <c r="USG10"/>
      <c r="USH10"/>
      <c r="USI10"/>
      <c r="USJ10"/>
      <c r="USK10"/>
      <c r="USL10"/>
      <c r="USM10"/>
      <c r="USN10"/>
      <c r="USO10"/>
      <c r="USP10"/>
      <c r="USQ10"/>
      <c r="USR10"/>
      <c r="USS10"/>
      <c r="UST10"/>
      <c r="USU10"/>
      <c r="USV10"/>
      <c r="USW10"/>
      <c r="USX10"/>
      <c r="USY10"/>
      <c r="USZ10"/>
      <c r="UTA10"/>
      <c r="UTB10"/>
      <c r="UTC10"/>
      <c r="UTD10"/>
      <c r="UTE10"/>
      <c r="UTF10"/>
      <c r="UTG10"/>
      <c r="UTH10"/>
      <c r="UTI10"/>
      <c r="UTJ10"/>
      <c r="UTK10"/>
      <c r="UTL10"/>
      <c r="UTM10"/>
      <c r="UTN10"/>
      <c r="UTO10"/>
      <c r="UTP10"/>
      <c r="UTQ10"/>
      <c r="UTR10"/>
      <c r="UTS10"/>
      <c r="UTT10"/>
      <c r="UTU10"/>
      <c r="UTV10"/>
      <c r="UTW10"/>
      <c r="UTX10"/>
      <c r="UTY10"/>
      <c r="UTZ10"/>
      <c r="UUA10"/>
      <c r="UUB10"/>
      <c r="UUC10"/>
      <c r="UUD10"/>
      <c r="UUE10"/>
      <c r="UUF10"/>
      <c r="UUG10"/>
      <c r="UUH10"/>
      <c r="UUI10"/>
      <c r="UUJ10"/>
      <c r="UUK10"/>
      <c r="UUL10"/>
      <c r="UUM10"/>
      <c r="UUN10"/>
      <c r="UUO10"/>
      <c r="UUP10"/>
      <c r="UUQ10"/>
      <c r="UUR10"/>
      <c r="UUS10"/>
      <c r="UUT10"/>
      <c r="UUU10"/>
      <c r="UUV10"/>
      <c r="UUW10"/>
      <c r="UUX10"/>
      <c r="UUY10"/>
      <c r="UUZ10"/>
      <c r="UVA10"/>
      <c r="UVB10"/>
      <c r="UVC10"/>
      <c r="UVD10"/>
      <c r="UVE10"/>
      <c r="UVF10"/>
      <c r="UVG10"/>
      <c r="UVH10"/>
      <c r="UVI10"/>
      <c r="UVJ10"/>
      <c r="UVK10"/>
      <c r="UVL10"/>
      <c r="UVM10"/>
      <c r="UVN10"/>
      <c r="UVO10"/>
      <c r="UVP10"/>
      <c r="UVQ10"/>
      <c r="UVR10"/>
      <c r="UVS10"/>
      <c r="UVT10"/>
      <c r="UVU10"/>
      <c r="UVV10"/>
      <c r="UVW10"/>
      <c r="UVX10"/>
      <c r="UVY10"/>
      <c r="UVZ10"/>
      <c r="UWA10"/>
      <c r="UWB10"/>
      <c r="UWC10"/>
      <c r="UWD10"/>
      <c r="UWE10"/>
      <c r="UWF10"/>
      <c r="UWG10"/>
      <c r="UWH10"/>
      <c r="UWI10"/>
      <c r="UWJ10"/>
      <c r="UWK10"/>
      <c r="UWL10"/>
      <c r="UWM10"/>
      <c r="UWN10"/>
      <c r="UWO10"/>
      <c r="UWP10"/>
      <c r="UWQ10"/>
      <c r="UWR10"/>
      <c r="UWS10"/>
      <c r="UWT10"/>
      <c r="UWU10"/>
      <c r="UWV10"/>
      <c r="UWW10"/>
      <c r="UWX10"/>
      <c r="UWY10"/>
      <c r="UWZ10"/>
      <c r="UXA10"/>
      <c r="UXB10"/>
      <c r="UXC10"/>
      <c r="UXD10"/>
      <c r="UXE10"/>
      <c r="UXF10"/>
      <c r="UXG10"/>
      <c r="UXH10"/>
      <c r="UXI10"/>
      <c r="UXJ10"/>
      <c r="UXK10"/>
      <c r="UXL10"/>
      <c r="UXM10"/>
      <c r="UXN10"/>
      <c r="UXO10"/>
      <c r="UXP10"/>
      <c r="UXQ10"/>
      <c r="UXR10"/>
      <c r="UXS10"/>
      <c r="UXT10"/>
      <c r="UXU10"/>
      <c r="UXV10"/>
      <c r="UXW10"/>
      <c r="UXX10"/>
      <c r="UXY10"/>
      <c r="UXZ10"/>
      <c r="UYA10"/>
      <c r="UYB10"/>
      <c r="UYC10"/>
      <c r="UYD10"/>
      <c r="UYE10"/>
      <c r="UYF10"/>
      <c r="UYG10"/>
      <c r="UYH10"/>
      <c r="UYI10"/>
      <c r="UYJ10"/>
      <c r="UYK10"/>
      <c r="UYL10"/>
      <c r="UYM10"/>
      <c r="UYN10"/>
      <c r="UYO10"/>
      <c r="UYP10"/>
      <c r="UYQ10"/>
      <c r="UYR10"/>
      <c r="UYS10"/>
      <c r="UYT10"/>
      <c r="UYU10"/>
      <c r="UYV10"/>
      <c r="UYW10"/>
      <c r="UYX10"/>
      <c r="UYY10"/>
      <c r="UYZ10"/>
      <c r="UZA10"/>
      <c r="UZB10"/>
      <c r="UZC10"/>
      <c r="UZD10"/>
      <c r="UZE10"/>
      <c r="UZF10"/>
      <c r="UZG10"/>
      <c r="UZH10"/>
      <c r="UZI10"/>
      <c r="UZJ10"/>
      <c r="UZK10"/>
      <c r="UZL10"/>
      <c r="UZM10"/>
      <c r="UZN10"/>
      <c r="UZO10"/>
      <c r="UZP10"/>
      <c r="UZQ10"/>
      <c r="UZR10"/>
      <c r="UZS10"/>
      <c r="UZT10"/>
      <c r="UZU10"/>
      <c r="UZV10"/>
      <c r="UZW10"/>
      <c r="UZX10"/>
      <c r="UZY10"/>
      <c r="UZZ10"/>
      <c r="VAA10"/>
      <c r="VAB10"/>
      <c r="VAC10"/>
      <c r="VAD10"/>
      <c r="VAE10"/>
      <c r="VAF10"/>
      <c r="VAG10"/>
      <c r="VAH10"/>
      <c r="VAI10"/>
      <c r="VAJ10"/>
      <c r="VAK10"/>
      <c r="VAL10"/>
      <c r="VAM10"/>
      <c r="VAN10"/>
      <c r="VAO10"/>
      <c r="VAP10"/>
      <c r="VAQ10"/>
      <c r="VAR10"/>
      <c r="VAS10"/>
      <c r="VAT10"/>
      <c r="VAU10"/>
      <c r="VAV10"/>
      <c r="VAW10"/>
      <c r="VAX10"/>
      <c r="VAY10"/>
      <c r="VAZ10"/>
      <c r="VBA10"/>
      <c r="VBB10"/>
      <c r="VBC10"/>
      <c r="VBD10"/>
      <c r="VBE10"/>
      <c r="VBF10"/>
      <c r="VBG10"/>
      <c r="VBH10"/>
      <c r="VBI10"/>
      <c r="VBJ10"/>
      <c r="VBK10"/>
      <c r="VBL10"/>
      <c r="VBM10"/>
      <c r="VBN10"/>
      <c r="VBO10"/>
      <c r="VBP10"/>
      <c r="VBQ10"/>
      <c r="VBR10"/>
      <c r="VBS10"/>
      <c r="VBT10"/>
      <c r="VBU10"/>
      <c r="VBV10"/>
      <c r="VBW10"/>
      <c r="VBX10"/>
      <c r="VBY10"/>
      <c r="VBZ10"/>
      <c r="VCA10"/>
      <c r="VCB10"/>
      <c r="VCC10"/>
      <c r="VCD10"/>
      <c r="VCE10"/>
      <c r="VCF10"/>
      <c r="VCG10"/>
      <c r="VCH10"/>
      <c r="VCI10"/>
      <c r="VCJ10"/>
      <c r="VCK10"/>
      <c r="VCL10"/>
      <c r="VCM10"/>
      <c r="VCN10"/>
      <c r="VCO10"/>
      <c r="VCP10"/>
      <c r="VCQ10"/>
      <c r="VCR10"/>
      <c r="VCS10"/>
      <c r="VCT10"/>
      <c r="VCU10"/>
      <c r="VCV10"/>
      <c r="VCW10"/>
      <c r="VCX10"/>
      <c r="VCY10"/>
      <c r="VCZ10"/>
      <c r="VDA10"/>
      <c r="VDB10"/>
      <c r="VDC10"/>
      <c r="VDD10"/>
      <c r="VDE10"/>
      <c r="VDF10"/>
      <c r="VDG10"/>
      <c r="VDH10"/>
      <c r="VDI10"/>
      <c r="VDJ10"/>
      <c r="VDK10"/>
      <c r="VDL10"/>
      <c r="VDM10"/>
      <c r="VDN10"/>
      <c r="VDO10"/>
      <c r="VDP10"/>
      <c r="VDQ10"/>
      <c r="VDR10"/>
      <c r="VDS10"/>
      <c r="VDT10"/>
      <c r="VDU10"/>
      <c r="VDV10"/>
      <c r="VDW10"/>
      <c r="VDX10"/>
      <c r="VDY10"/>
      <c r="VDZ10"/>
      <c r="VEA10"/>
      <c r="VEB10"/>
      <c r="VEC10"/>
      <c r="VED10"/>
      <c r="VEE10"/>
      <c r="VEF10"/>
      <c r="VEG10"/>
      <c r="VEH10"/>
      <c r="VEI10"/>
      <c r="VEJ10"/>
      <c r="VEK10"/>
      <c r="VEL10"/>
      <c r="VEM10"/>
      <c r="VEN10"/>
      <c r="VEO10"/>
      <c r="VEP10"/>
      <c r="VEQ10"/>
      <c r="VER10"/>
      <c r="VES10"/>
      <c r="VET10"/>
      <c r="VEU10"/>
      <c r="VEV10"/>
      <c r="VEW10"/>
      <c r="VEX10"/>
      <c r="VEY10"/>
      <c r="VEZ10"/>
      <c r="VFA10"/>
      <c r="VFB10"/>
      <c r="VFC10"/>
      <c r="VFD10"/>
      <c r="VFE10"/>
      <c r="VFF10"/>
      <c r="VFG10"/>
      <c r="VFH10"/>
      <c r="VFI10"/>
      <c r="VFJ10"/>
      <c r="VFK10"/>
      <c r="VFL10"/>
      <c r="VFM10"/>
      <c r="VFN10"/>
      <c r="VFO10"/>
      <c r="VFP10"/>
      <c r="VFQ10"/>
      <c r="VFR10"/>
      <c r="VFS10"/>
      <c r="VFT10"/>
      <c r="VFU10"/>
      <c r="VFV10"/>
      <c r="VFW10"/>
      <c r="VFX10"/>
      <c r="VFY10"/>
      <c r="VFZ10"/>
      <c r="VGA10"/>
      <c r="VGB10"/>
      <c r="VGC10"/>
      <c r="VGD10"/>
      <c r="VGE10"/>
      <c r="VGF10"/>
      <c r="VGG10"/>
      <c r="VGH10"/>
      <c r="VGI10"/>
      <c r="VGJ10"/>
      <c r="VGK10"/>
      <c r="VGL10"/>
      <c r="VGM10"/>
      <c r="VGN10"/>
      <c r="VGO10"/>
      <c r="VGP10"/>
      <c r="VGQ10"/>
      <c r="VGR10"/>
      <c r="VGS10"/>
      <c r="VGT10"/>
      <c r="VGU10"/>
      <c r="VGV10"/>
      <c r="VGW10"/>
      <c r="VGX10"/>
      <c r="VGY10"/>
      <c r="VGZ10"/>
      <c r="VHA10"/>
      <c r="VHB10"/>
      <c r="VHC10"/>
      <c r="VHD10"/>
      <c r="VHE10"/>
      <c r="VHF10"/>
      <c r="VHG10"/>
      <c r="VHH10"/>
      <c r="VHI10"/>
      <c r="VHJ10"/>
      <c r="VHK10"/>
      <c r="VHL10"/>
      <c r="VHM10"/>
      <c r="VHN10"/>
      <c r="VHO10"/>
      <c r="VHP10"/>
      <c r="VHQ10"/>
      <c r="VHR10"/>
      <c r="VHS10"/>
      <c r="VHT10"/>
      <c r="VHU10"/>
      <c r="VHV10"/>
      <c r="VHW10"/>
      <c r="VHX10"/>
      <c r="VHY10"/>
      <c r="VHZ10"/>
      <c r="VIA10"/>
      <c r="VIB10"/>
      <c r="VIC10"/>
      <c r="VID10"/>
      <c r="VIE10"/>
      <c r="VIF10"/>
      <c r="VIG10"/>
      <c r="VIH10"/>
      <c r="VII10"/>
      <c r="VIJ10"/>
      <c r="VIK10"/>
      <c r="VIL10"/>
      <c r="VIM10"/>
      <c r="VIN10"/>
      <c r="VIO10"/>
      <c r="VIP10"/>
      <c r="VIQ10"/>
      <c r="VIR10"/>
      <c r="VIS10"/>
      <c r="VIT10"/>
      <c r="VIU10"/>
      <c r="VIV10"/>
      <c r="VIW10"/>
      <c r="VIX10"/>
      <c r="VIY10"/>
      <c r="VIZ10"/>
      <c r="VJA10"/>
      <c r="VJB10"/>
      <c r="VJC10"/>
      <c r="VJD10"/>
      <c r="VJE10"/>
      <c r="VJF10"/>
      <c r="VJG10"/>
      <c r="VJH10"/>
      <c r="VJI10"/>
      <c r="VJJ10"/>
      <c r="VJK10"/>
      <c r="VJL10"/>
      <c r="VJM10"/>
      <c r="VJN10"/>
      <c r="VJO10"/>
      <c r="VJP10"/>
      <c r="VJQ10"/>
      <c r="VJR10"/>
      <c r="VJS10"/>
      <c r="VJT10"/>
      <c r="VJU10"/>
      <c r="VJV10"/>
      <c r="VJW10"/>
      <c r="VJX10"/>
      <c r="VJY10"/>
      <c r="VJZ10"/>
      <c r="VKA10"/>
      <c r="VKB10"/>
      <c r="VKC10"/>
      <c r="VKD10"/>
      <c r="VKE10"/>
      <c r="VKF10"/>
      <c r="VKG10"/>
      <c r="VKH10"/>
      <c r="VKI10"/>
      <c r="VKJ10"/>
      <c r="VKK10"/>
      <c r="VKL10"/>
      <c r="VKM10"/>
      <c r="VKN10"/>
      <c r="VKO10"/>
      <c r="VKP10"/>
      <c r="VKQ10"/>
      <c r="VKR10"/>
      <c r="VKS10"/>
      <c r="VKT10"/>
      <c r="VKU10"/>
      <c r="VKV10"/>
      <c r="VKW10"/>
      <c r="VKX10"/>
      <c r="VKY10"/>
      <c r="VKZ10"/>
      <c r="VLA10"/>
      <c r="VLB10"/>
      <c r="VLC10"/>
      <c r="VLD10"/>
      <c r="VLE10"/>
      <c r="VLF10"/>
      <c r="VLG10"/>
      <c r="VLH10"/>
      <c r="VLI10"/>
      <c r="VLJ10"/>
      <c r="VLK10"/>
      <c r="VLL10"/>
      <c r="VLM10"/>
      <c r="VLN10"/>
      <c r="VLO10"/>
      <c r="VLP10"/>
      <c r="VLQ10"/>
      <c r="VLR10"/>
      <c r="VLS10"/>
      <c r="VLT10"/>
      <c r="VLU10"/>
      <c r="VLV10"/>
      <c r="VLW10"/>
      <c r="VLX10"/>
      <c r="VLY10"/>
      <c r="VLZ10"/>
      <c r="VMA10"/>
      <c r="VMB10"/>
      <c r="VMC10"/>
      <c r="VMD10"/>
      <c r="VME10"/>
      <c r="VMF10"/>
      <c r="VMG10"/>
      <c r="VMH10"/>
      <c r="VMI10"/>
      <c r="VMJ10"/>
      <c r="VMK10"/>
      <c r="VML10"/>
      <c r="VMM10"/>
      <c r="VMN10"/>
      <c r="VMO10"/>
      <c r="VMP10"/>
      <c r="VMQ10"/>
      <c r="VMR10"/>
      <c r="VMS10"/>
      <c r="VMT10"/>
      <c r="VMU10"/>
      <c r="VMV10"/>
      <c r="VMW10"/>
      <c r="VMX10"/>
      <c r="VMY10"/>
      <c r="VMZ10"/>
      <c r="VNA10"/>
      <c r="VNB10"/>
      <c r="VNC10"/>
      <c r="VND10"/>
      <c r="VNE10"/>
      <c r="VNF10"/>
      <c r="VNG10"/>
      <c r="VNH10"/>
      <c r="VNI10"/>
      <c r="VNJ10"/>
      <c r="VNK10"/>
      <c r="VNL10"/>
      <c r="VNM10"/>
      <c r="VNN10"/>
      <c r="VNO10"/>
      <c r="VNP10"/>
      <c r="VNQ10"/>
      <c r="VNR10"/>
      <c r="VNS10"/>
      <c r="VNT10"/>
      <c r="VNU10"/>
      <c r="VNV10"/>
      <c r="VNW10"/>
      <c r="VNX10"/>
      <c r="VNY10"/>
      <c r="VNZ10"/>
      <c r="VOA10"/>
      <c r="VOB10"/>
      <c r="VOC10"/>
      <c r="VOD10"/>
      <c r="VOE10"/>
      <c r="VOF10"/>
      <c r="VOG10"/>
      <c r="VOH10"/>
      <c r="VOI10"/>
      <c r="VOJ10"/>
      <c r="VOK10"/>
      <c r="VOL10"/>
      <c r="VOM10"/>
      <c r="VON10"/>
      <c r="VOO10"/>
      <c r="VOP10"/>
      <c r="VOQ10"/>
      <c r="VOR10"/>
      <c r="VOS10"/>
      <c r="VOT10"/>
      <c r="VOU10"/>
      <c r="VOV10"/>
      <c r="VOW10"/>
      <c r="VOX10"/>
      <c r="VOY10"/>
      <c r="VOZ10"/>
      <c r="VPA10"/>
      <c r="VPB10"/>
      <c r="VPC10"/>
      <c r="VPD10"/>
      <c r="VPE10"/>
      <c r="VPF10"/>
      <c r="VPG10"/>
      <c r="VPH10"/>
      <c r="VPI10"/>
      <c r="VPJ10"/>
      <c r="VPK10"/>
      <c r="VPL10"/>
      <c r="VPM10"/>
      <c r="VPN10"/>
      <c r="VPO10"/>
      <c r="VPP10"/>
      <c r="VPQ10"/>
      <c r="VPR10"/>
      <c r="VPS10"/>
      <c r="VPT10"/>
      <c r="VPU10"/>
      <c r="VPV10"/>
      <c r="VPW10"/>
      <c r="VPX10"/>
      <c r="VPY10"/>
      <c r="VPZ10"/>
      <c r="VQA10"/>
      <c r="VQB10"/>
      <c r="VQC10"/>
      <c r="VQD10"/>
      <c r="VQE10"/>
      <c r="VQF10"/>
      <c r="VQG10"/>
      <c r="VQH10"/>
      <c r="VQI10"/>
      <c r="VQJ10"/>
      <c r="VQK10"/>
      <c r="VQL10"/>
      <c r="VQM10"/>
      <c r="VQN10"/>
      <c r="VQO10"/>
      <c r="VQP10"/>
      <c r="VQQ10"/>
      <c r="VQR10"/>
      <c r="VQS10"/>
      <c r="VQT10"/>
      <c r="VQU10"/>
      <c r="VQV10"/>
      <c r="VQW10"/>
      <c r="VQX10"/>
      <c r="VQY10"/>
      <c r="VQZ10"/>
      <c r="VRA10"/>
      <c r="VRB10"/>
      <c r="VRC10"/>
      <c r="VRD10"/>
      <c r="VRE10"/>
      <c r="VRF10"/>
      <c r="VRG10"/>
      <c r="VRH10"/>
      <c r="VRI10"/>
      <c r="VRJ10"/>
      <c r="VRK10"/>
      <c r="VRL10"/>
      <c r="VRM10"/>
      <c r="VRN10"/>
      <c r="VRO10"/>
      <c r="VRP10"/>
      <c r="VRQ10"/>
      <c r="VRR10"/>
      <c r="VRS10"/>
      <c r="VRT10"/>
      <c r="VRU10"/>
      <c r="VRV10"/>
      <c r="VRW10"/>
      <c r="VRX10"/>
      <c r="VRY10"/>
      <c r="VRZ10"/>
      <c r="VSA10"/>
      <c r="VSB10"/>
      <c r="VSC10"/>
      <c r="VSD10"/>
      <c r="VSE10"/>
      <c r="VSF10"/>
      <c r="VSG10"/>
      <c r="VSH10"/>
      <c r="VSI10"/>
      <c r="VSJ10"/>
      <c r="VSK10"/>
      <c r="VSL10"/>
      <c r="VSM10"/>
      <c r="VSN10"/>
      <c r="VSO10"/>
      <c r="VSP10"/>
      <c r="VSQ10"/>
      <c r="VSR10"/>
      <c r="VSS10"/>
      <c r="VST10"/>
      <c r="VSU10"/>
      <c r="VSV10"/>
      <c r="VSW10"/>
      <c r="VSX10"/>
      <c r="VSY10"/>
      <c r="VSZ10"/>
      <c r="VTA10"/>
      <c r="VTB10"/>
      <c r="VTC10"/>
      <c r="VTD10"/>
      <c r="VTE10"/>
      <c r="VTF10"/>
      <c r="VTG10"/>
      <c r="VTH10"/>
      <c r="VTI10"/>
      <c r="VTJ10"/>
      <c r="VTK10"/>
      <c r="VTL10"/>
      <c r="VTM10"/>
      <c r="VTN10"/>
      <c r="VTO10"/>
      <c r="VTP10"/>
      <c r="VTQ10"/>
      <c r="VTR10"/>
      <c r="VTS10"/>
      <c r="VTT10"/>
      <c r="VTU10"/>
      <c r="VTV10"/>
      <c r="VTW10"/>
      <c r="VTX10"/>
      <c r="VTY10"/>
      <c r="VTZ10"/>
      <c r="VUA10"/>
      <c r="VUB10"/>
      <c r="VUC10"/>
      <c r="VUD10"/>
      <c r="VUE10"/>
      <c r="VUF10"/>
      <c r="VUG10"/>
      <c r="VUH10"/>
      <c r="VUI10"/>
      <c r="VUJ10"/>
      <c r="VUK10"/>
      <c r="VUL10"/>
      <c r="VUM10"/>
      <c r="VUN10"/>
      <c r="VUO10"/>
      <c r="VUP10"/>
      <c r="VUQ10"/>
      <c r="VUR10"/>
      <c r="VUS10"/>
      <c r="VUT10"/>
      <c r="VUU10"/>
      <c r="VUV10"/>
      <c r="VUW10"/>
      <c r="VUX10"/>
      <c r="VUY10"/>
      <c r="VUZ10"/>
      <c r="VVA10"/>
      <c r="VVB10"/>
      <c r="VVC10"/>
      <c r="VVD10"/>
      <c r="VVE10"/>
      <c r="VVF10"/>
      <c r="VVG10"/>
      <c r="VVH10"/>
      <c r="VVI10"/>
      <c r="VVJ10"/>
      <c r="VVK10"/>
      <c r="VVL10"/>
      <c r="VVM10"/>
      <c r="VVN10"/>
      <c r="VVO10"/>
      <c r="VVP10"/>
      <c r="VVQ10"/>
      <c r="VVR10"/>
      <c r="VVS10"/>
      <c r="VVT10"/>
      <c r="VVU10"/>
      <c r="VVV10"/>
      <c r="VVW10"/>
      <c r="VVX10"/>
      <c r="VVY10"/>
      <c r="VVZ10"/>
      <c r="VWA10"/>
      <c r="VWB10"/>
      <c r="VWC10"/>
      <c r="VWD10"/>
      <c r="VWE10"/>
      <c r="VWF10"/>
      <c r="VWG10"/>
      <c r="VWH10"/>
      <c r="VWI10"/>
      <c r="VWJ10"/>
      <c r="VWK10"/>
      <c r="VWL10"/>
      <c r="VWM10"/>
      <c r="VWN10"/>
      <c r="VWO10"/>
      <c r="VWP10"/>
      <c r="VWQ10"/>
      <c r="VWR10"/>
      <c r="VWS10"/>
      <c r="VWT10"/>
      <c r="VWU10"/>
      <c r="VWV10"/>
      <c r="VWW10"/>
      <c r="VWX10"/>
      <c r="VWY10"/>
      <c r="VWZ10"/>
      <c r="VXA10"/>
      <c r="VXB10"/>
      <c r="VXC10"/>
      <c r="VXD10"/>
      <c r="VXE10"/>
      <c r="VXF10"/>
      <c r="VXG10"/>
      <c r="VXH10"/>
      <c r="VXI10"/>
      <c r="VXJ10"/>
      <c r="VXK10"/>
      <c r="VXL10"/>
      <c r="VXM10"/>
      <c r="VXN10"/>
      <c r="VXO10"/>
      <c r="VXP10"/>
      <c r="VXQ10"/>
      <c r="VXR10"/>
      <c r="VXS10"/>
      <c r="VXT10"/>
      <c r="VXU10"/>
      <c r="VXV10"/>
      <c r="VXW10"/>
      <c r="VXX10"/>
      <c r="VXY10"/>
      <c r="VXZ10"/>
      <c r="VYA10"/>
      <c r="VYB10"/>
      <c r="VYC10"/>
      <c r="VYD10"/>
      <c r="VYE10"/>
      <c r="VYF10"/>
      <c r="VYG10"/>
      <c r="VYH10"/>
      <c r="VYI10"/>
      <c r="VYJ10"/>
      <c r="VYK10"/>
      <c r="VYL10"/>
      <c r="VYM10"/>
      <c r="VYN10"/>
      <c r="VYO10"/>
      <c r="VYP10"/>
      <c r="VYQ10"/>
      <c r="VYR10"/>
      <c r="VYS10"/>
      <c r="VYT10"/>
      <c r="VYU10"/>
      <c r="VYV10"/>
      <c r="VYW10"/>
      <c r="VYX10"/>
      <c r="VYY10"/>
      <c r="VYZ10"/>
      <c r="VZA10"/>
      <c r="VZB10"/>
      <c r="VZC10"/>
      <c r="VZD10"/>
      <c r="VZE10"/>
      <c r="VZF10"/>
      <c r="VZG10"/>
      <c r="VZH10"/>
      <c r="VZI10"/>
      <c r="VZJ10"/>
      <c r="VZK10"/>
      <c r="VZL10"/>
      <c r="VZM10"/>
      <c r="VZN10"/>
      <c r="VZO10"/>
      <c r="VZP10"/>
      <c r="VZQ10"/>
      <c r="VZR10"/>
      <c r="VZS10"/>
      <c r="VZT10"/>
      <c r="VZU10"/>
      <c r="VZV10"/>
      <c r="VZW10"/>
      <c r="VZX10"/>
      <c r="VZY10"/>
      <c r="VZZ10"/>
      <c r="WAA10"/>
      <c r="WAB10"/>
      <c r="WAC10"/>
      <c r="WAD10"/>
      <c r="WAE10"/>
      <c r="WAF10"/>
      <c r="WAG10"/>
      <c r="WAH10"/>
      <c r="WAI10"/>
      <c r="WAJ10"/>
      <c r="WAK10"/>
      <c r="WAL10"/>
      <c r="WAM10"/>
      <c r="WAN10"/>
      <c r="WAO10"/>
      <c r="WAP10"/>
      <c r="WAQ10"/>
      <c r="WAR10"/>
      <c r="WAS10"/>
      <c r="WAT10"/>
      <c r="WAU10"/>
      <c r="WAV10"/>
      <c r="WAW10"/>
      <c r="WAX10"/>
      <c r="WAY10"/>
      <c r="WAZ10"/>
      <c r="WBA10"/>
      <c r="WBB10"/>
      <c r="WBC10"/>
      <c r="WBD10"/>
      <c r="WBE10"/>
      <c r="WBF10"/>
      <c r="WBG10"/>
      <c r="WBH10"/>
      <c r="WBI10"/>
      <c r="WBJ10"/>
      <c r="WBK10"/>
      <c r="WBL10"/>
      <c r="WBM10"/>
      <c r="WBN10"/>
      <c r="WBO10"/>
      <c r="WBP10"/>
      <c r="WBQ10"/>
      <c r="WBR10"/>
      <c r="WBS10"/>
      <c r="WBT10"/>
      <c r="WBU10"/>
      <c r="WBV10"/>
      <c r="WBW10"/>
      <c r="WBX10"/>
      <c r="WBY10"/>
      <c r="WBZ10"/>
      <c r="WCA10"/>
      <c r="WCB10"/>
      <c r="WCC10"/>
      <c r="WCD10"/>
      <c r="WCE10"/>
      <c r="WCF10"/>
      <c r="WCG10"/>
      <c r="WCH10"/>
      <c r="WCI10"/>
      <c r="WCJ10"/>
      <c r="WCK10"/>
      <c r="WCL10"/>
      <c r="WCM10"/>
      <c r="WCN10"/>
      <c r="WCO10"/>
      <c r="WCP10"/>
      <c r="WCQ10"/>
      <c r="WCR10"/>
      <c r="WCS10"/>
      <c r="WCT10"/>
      <c r="WCU10"/>
      <c r="WCV10"/>
      <c r="WCW10"/>
      <c r="WCX10"/>
      <c r="WCY10"/>
      <c r="WCZ10"/>
      <c r="WDA10"/>
      <c r="WDB10"/>
      <c r="WDC10"/>
      <c r="WDD10"/>
      <c r="WDE10"/>
      <c r="WDF10"/>
      <c r="WDG10"/>
      <c r="WDH10"/>
      <c r="WDI10"/>
      <c r="WDJ10"/>
      <c r="WDK10"/>
      <c r="WDL10"/>
      <c r="WDM10"/>
      <c r="WDN10"/>
      <c r="WDO10"/>
      <c r="WDP10"/>
      <c r="WDQ10"/>
      <c r="WDR10"/>
      <c r="WDS10"/>
      <c r="WDT10"/>
      <c r="WDU10"/>
      <c r="WDV10"/>
      <c r="WDW10"/>
      <c r="WDX10"/>
      <c r="WDY10"/>
      <c r="WDZ10"/>
      <c r="WEA10"/>
      <c r="WEB10"/>
      <c r="WEC10"/>
      <c r="WED10"/>
      <c r="WEE10"/>
      <c r="WEF10"/>
      <c r="WEG10"/>
      <c r="WEH10"/>
      <c r="WEI10"/>
      <c r="WEJ10"/>
      <c r="WEK10"/>
      <c r="WEL10"/>
      <c r="WEM10"/>
      <c r="WEN10"/>
      <c r="WEO10"/>
      <c r="WEP10"/>
      <c r="WEQ10"/>
      <c r="WER10"/>
      <c r="WES10"/>
      <c r="WET10"/>
      <c r="WEU10"/>
      <c r="WEV10"/>
      <c r="WEW10"/>
      <c r="WEX10"/>
      <c r="WEY10"/>
      <c r="WEZ10"/>
      <c r="WFA10"/>
      <c r="WFB10"/>
      <c r="WFC10"/>
      <c r="WFD10"/>
      <c r="WFE10"/>
      <c r="WFF10"/>
      <c r="WFG10"/>
      <c r="WFH10"/>
      <c r="WFI10"/>
      <c r="WFJ10"/>
      <c r="WFK10"/>
      <c r="WFL10"/>
      <c r="WFM10"/>
      <c r="WFN10"/>
      <c r="WFO10"/>
      <c r="WFP10"/>
      <c r="WFQ10"/>
      <c r="WFR10"/>
      <c r="WFS10"/>
      <c r="WFT10"/>
      <c r="WFU10"/>
      <c r="WFV10"/>
      <c r="WFW10"/>
      <c r="WFX10"/>
      <c r="WFY10"/>
      <c r="WFZ10"/>
      <c r="WGA10"/>
      <c r="WGB10"/>
      <c r="WGC10"/>
      <c r="WGD10"/>
      <c r="WGE10"/>
      <c r="WGF10"/>
      <c r="WGG10"/>
      <c r="WGH10"/>
      <c r="WGI10"/>
      <c r="WGJ10"/>
      <c r="WGK10"/>
      <c r="WGL10"/>
      <c r="WGM10"/>
      <c r="WGN10"/>
      <c r="WGO10"/>
      <c r="WGP10"/>
      <c r="WGQ10"/>
      <c r="WGR10"/>
      <c r="WGS10"/>
      <c r="WGT10"/>
      <c r="WGU10"/>
      <c r="WGV10"/>
      <c r="WGW10"/>
      <c r="WGX10"/>
      <c r="WGY10"/>
      <c r="WGZ10"/>
      <c r="WHA10"/>
      <c r="WHB10"/>
      <c r="WHC10"/>
      <c r="WHD10"/>
      <c r="WHE10"/>
      <c r="WHF10"/>
      <c r="WHG10"/>
      <c r="WHH10"/>
      <c r="WHI10"/>
      <c r="WHJ10"/>
      <c r="WHK10"/>
      <c r="WHL10"/>
      <c r="WHM10"/>
      <c r="WHN10"/>
      <c r="WHO10"/>
      <c r="WHP10"/>
      <c r="WHQ10"/>
      <c r="WHR10"/>
      <c r="WHS10"/>
      <c r="WHT10"/>
      <c r="WHU10"/>
      <c r="WHV10"/>
      <c r="WHW10"/>
      <c r="WHX10"/>
      <c r="WHY10"/>
      <c r="WHZ10"/>
      <c r="WIA10"/>
      <c r="WIB10"/>
      <c r="WIC10"/>
      <c r="WID10"/>
      <c r="WIE10"/>
      <c r="WIF10"/>
      <c r="WIG10"/>
      <c r="WIH10"/>
      <c r="WII10"/>
      <c r="WIJ10"/>
      <c r="WIK10"/>
      <c r="WIL10"/>
      <c r="WIM10"/>
      <c r="WIN10"/>
      <c r="WIO10"/>
      <c r="WIP10"/>
      <c r="WIQ10"/>
      <c r="WIR10"/>
      <c r="WIS10"/>
      <c r="WIT10"/>
      <c r="WIU10"/>
      <c r="WIV10"/>
      <c r="WIW10"/>
      <c r="WIX10"/>
      <c r="WIY10"/>
      <c r="WIZ10"/>
      <c r="WJA10"/>
      <c r="WJB10"/>
      <c r="WJC10"/>
      <c r="WJD10"/>
      <c r="WJE10"/>
      <c r="WJF10"/>
      <c r="WJG10"/>
      <c r="WJH10"/>
      <c r="WJI10"/>
      <c r="WJJ10"/>
      <c r="WJK10"/>
      <c r="WJL10"/>
      <c r="WJM10"/>
      <c r="WJN10"/>
      <c r="WJO10"/>
      <c r="WJP10"/>
      <c r="WJQ10"/>
      <c r="WJR10"/>
      <c r="WJS10"/>
      <c r="WJT10"/>
      <c r="WJU10"/>
      <c r="WJV10"/>
      <c r="WJW10"/>
      <c r="WJX10"/>
      <c r="WJY10"/>
      <c r="WJZ10"/>
      <c r="WKA10"/>
      <c r="WKB10"/>
      <c r="WKC10"/>
      <c r="WKD10"/>
      <c r="WKE10"/>
      <c r="WKF10"/>
      <c r="WKG10"/>
      <c r="WKH10"/>
      <c r="WKI10"/>
      <c r="WKJ10"/>
      <c r="WKK10"/>
      <c r="WKL10"/>
      <c r="WKM10"/>
      <c r="WKN10"/>
      <c r="WKO10"/>
      <c r="WKP10"/>
      <c r="WKQ10"/>
      <c r="WKR10"/>
      <c r="WKS10"/>
      <c r="WKT10"/>
      <c r="WKU10"/>
      <c r="WKV10"/>
      <c r="WKW10"/>
      <c r="WKX10"/>
      <c r="WKY10"/>
      <c r="WKZ10"/>
      <c r="WLA10"/>
      <c r="WLB10"/>
      <c r="WLC10"/>
      <c r="WLD10"/>
      <c r="WLE10"/>
      <c r="WLF10"/>
      <c r="WLG10"/>
      <c r="WLH10"/>
      <c r="WLI10"/>
      <c r="WLJ10"/>
      <c r="WLK10"/>
      <c r="WLL10"/>
      <c r="WLM10"/>
      <c r="WLN10"/>
      <c r="WLO10"/>
      <c r="WLP10"/>
      <c r="WLQ10"/>
      <c r="WLR10"/>
      <c r="WLS10"/>
      <c r="WLT10"/>
      <c r="WLU10"/>
      <c r="WLV10"/>
      <c r="WLW10"/>
      <c r="WLX10"/>
      <c r="WLY10"/>
      <c r="WLZ10"/>
      <c r="WMA10"/>
      <c r="WMB10"/>
      <c r="WMC10"/>
      <c r="WMD10"/>
      <c r="WME10"/>
      <c r="WMF10"/>
      <c r="WMG10"/>
      <c r="WMH10"/>
      <c r="WMI10"/>
      <c r="WMJ10"/>
      <c r="WMK10"/>
      <c r="WML10"/>
      <c r="WMM10"/>
      <c r="WMN10"/>
      <c r="WMO10"/>
      <c r="WMP10"/>
      <c r="WMQ10"/>
      <c r="WMR10"/>
      <c r="WMS10"/>
      <c r="WMT10"/>
      <c r="WMU10"/>
      <c r="WMV10"/>
      <c r="WMW10"/>
      <c r="WMX10"/>
      <c r="WMY10"/>
      <c r="WMZ10"/>
      <c r="WNA10"/>
      <c r="WNB10"/>
      <c r="WNC10"/>
      <c r="WND10"/>
      <c r="WNE10"/>
      <c r="WNF10"/>
      <c r="WNG10"/>
      <c r="WNH10"/>
      <c r="WNI10"/>
      <c r="WNJ10"/>
      <c r="WNK10"/>
      <c r="WNL10"/>
      <c r="WNM10"/>
      <c r="WNN10"/>
      <c r="WNO10"/>
      <c r="WNP10"/>
      <c r="WNQ10"/>
      <c r="WNR10"/>
      <c r="WNS10"/>
      <c r="WNT10"/>
      <c r="WNU10"/>
      <c r="WNV10"/>
      <c r="WNW10"/>
      <c r="WNX10"/>
      <c r="WNY10"/>
      <c r="WNZ10"/>
      <c r="WOA10"/>
      <c r="WOB10"/>
      <c r="WOC10"/>
      <c r="WOD10"/>
      <c r="WOE10"/>
      <c r="WOF10"/>
      <c r="WOG10"/>
      <c r="WOH10"/>
      <c r="WOI10"/>
      <c r="WOJ10"/>
      <c r="WOK10"/>
      <c r="WOL10"/>
      <c r="WOM10"/>
      <c r="WON10"/>
      <c r="WOO10"/>
      <c r="WOP10"/>
      <c r="WOQ10"/>
      <c r="WOR10"/>
      <c r="WOS10"/>
      <c r="WOT10"/>
      <c r="WOU10"/>
      <c r="WOV10"/>
      <c r="WOW10"/>
      <c r="WOX10"/>
      <c r="WOY10"/>
      <c r="WOZ10"/>
      <c r="WPA10"/>
      <c r="WPB10"/>
      <c r="WPC10"/>
      <c r="WPD10"/>
      <c r="WPE10"/>
      <c r="WPF10"/>
      <c r="WPG10"/>
      <c r="WPH10"/>
      <c r="WPI10"/>
      <c r="WPJ10"/>
      <c r="WPK10"/>
      <c r="WPL10"/>
      <c r="WPM10"/>
      <c r="WPN10"/>
      <c r="WPO10"/>
      <c r="WPP10"/>
      <c r="WPQ10"/>
      <c r="WPR10"/>
      <c r="WPS10"/>
      <c r="WPT10"/>
      <c r="WPU10"/>
      <c r="WPV10"/>
      <c r="WPW10"/>
      <c r="WPX10"/>
      <c r="WPY10"/>
      <c r="WPZ10"/>
      <c r="WQA10"/>
      <c r="WQB10"/>
      <c r="WQC10"/>
      <c r="WQD10"/>
      <c r="WQE10"/>
      <c r="WQF10"/>
      <c r="WQG10"/>
      <c r="WQH10"/>
      <c r="WQI10"/>
      <c r="WQJ10"/>
      <c r="WQK10"/>
      <c r="WQL10"/>
      <c r="WQM10"/>
      <c r="WQN10"/>
      <c r="WQO10"/>
      <c r="WQP10"/>
      <c r="WQQ10"/>
      <c r="WQR10"/>
      <c r="WQS10"/>
      <c r="WQT10"/>
      <c r="WQU10"/>
      <c r="WQV10"/>
      <c r="WQW10"/>
      <c r="WQX10"/>
      <c r="WQY10"/>
      <c r="WQZ10"/>
      <c r="WRA10"/>
      <c r="WRB10"/>
      <c r="WRC10"/>
      <c r="WRD10"/>
      <c r="WRE10"/>
      <c r="WRF10"/>
      <c r="WRG10"/>
      <c r="WRH10"/>
      <c r="WRI10"/>
      <c r="WRJ10"/>
      <c r="WRK10"/>
      <c r="WRL10"/>
      <c r="WRM10"/>
      <c r="WRN10"/>
      <c r="WRO10"/>
      <c r="WRP10"/>
      <c r="WRQ10"/>
      <c r="WRR10"/>
      <c r="WRS10"/>
      <c r="WRT10"/>
      <c r="WRU10"/>
      <c r="WRV10"/>
      <c r="WRW10"/>
      <c r="WRX10"/>
      <c r="WRY10"/>
      <c r="WRZ10"/>
      <c r="WSA10"/>
      <c r="WSB10"/>
      <c r="WSC10"/>
      <c r="WSD10"/>
      <c r="WSE10"/>
      <c r="WSF10"/>
      <c r="WSG10"/>
      <c r="WSH10"/>
      <c r="WSI10"/>
      <c r="WSJ10"/>
      <c r="WSK10"/>
      <c r="WSL10"/>
      <c r="WSM10"/>
      <c r="WSN10"/>
      <c r="WSO10"/>
      <c r="WSP10"/>
      <c r="WSQ10"/>
      <c r="WSR10"/>
      <c r="WSS10"/>
      <c r="WST10"/>
      <c r="WSU10"/>
      <c r="WSV10"/>
      <c r="WSW10"/>
      <c r="WSX10"/>
      <c r="WSY10"/>
      <c r="WSZ10"/>
      <c r="WTA10"/>
      <c r="WTB10"/>
      <c r="WTC10"/>
      <c r="WTD10"/>
      <c r="WTE10"/>
      <c r="WTF10"/>
      <c r="WTG10"/>
      <c r="WTH10"/>
      <c r="WTI10"/>
      <c r="WTJ10"/>
      <c r="WTK10"/>
      <c r="WTL10"/>
      <c r="WTM10"/>
      <c r="WTN10"/>
      <c r="WTO10"/>
      <c r="WTP10"/>
      <c r="WTQ10"/>
      <c r="WTR10"/>
      <c r="WTS10"/>
      <c r="WTT10"/>
      <c r="WTU10"/>
      <c r="WTV10"/>
      <c r="WTW10"/>
      <c r="WTX10"/>
      <c r="WTY10"/>
      <c r="WTZ10"/>
      <c r="WUA10"/>
      <c r="WUB10"/>
      <c r="WUC10"/>
      <c r="WUD10"/>
      <c r="WUE10"/>
      <c r="WUF10"/>
      <c r="WUG10"/>
      <c r="WUH10"/>
      <c r="WUI10"/>
      <c r="WUJ10"/>
      <c r="WUK10"/>
      <c r="WUL10"/>
      <c r="WUM10"/>
      <c r="WUN10"/>
      <c r="WUO10"/>
      <c r="WUP10"/>
      <c r="WUQ10"/>
      <c r="WUR10"/>
      <c r="WUS10"/>
      <c r="WUT10"/>
      <c r="WUU10"/>
      <c r="WUV10"/>
      <c r="WUW10"/>
      <c r="WUX10"/>
      <c r="WUY10"/>
      <c r="WUZ10"/>
      <c r="WVA10"/>
      <c r="WVB10"/>
      <c r="WVC10"/>
      <c r="WVD10"/>
      <c r="WVE10"/>
      <c r="WVF10"/>
      <c r="WVG10"/>
      <c r="WVH10"/>
      <c r="WVI10"/>
      <c r="WVJ10"/>
      <c r="WVK10"/>
      <c r="WVL10"/>
      <c r="WVM10"/>
      <c r="WVN10"/>
      <c r="WVO10"/>
      <c r="WVP10"/>
      <c r="WVQ10"/>
      <c r="WVR10"/>
      <c r="WVS10"/>
      <c r="WVT10"/>
      <c r="WVU10"/>
      <c r="WVV10"/>
      <c r="WVW10"/>
      <c r="WVX10"/>
      <c r="WVY10"/>
      <c r="WVZ10"/>
      <c r="WWA10"/>
      <c r="WWB10"/>
      <c r="WWC10"/>
      <c r="WWD10"/>
      <c r="WWE10"/>
      <c r="WWF10"/>
      <c r="WWG10"/>
      <c r="WWH10"/>
      <c r="WWI10"/>
      <c r="WWJ10"/>
      <c r="WWK10"/>
      <c r="WWL10"/>
      <c r="WWM10"/>
      <c r="WWN10"/>
      <c r="WWO10"/>
      <c r="WWP10"/>
      <c r="WWQ10"/>
      <c r="WWR10"/>
      <c r="WWS10"/>
      <c r="WWT10"/>
      <c r="WWU10"/>
      <c r="WWV10"/>
      <c r="WWW10"/>
      <c r="WWX10"/>
      <c r="WWY10"/>
      <c r="WWZ10"/>
      <c r="WXA10"/>
      <c r="WXB10"/>
      <c r="WXC10"/>
      <c r="WXD10"/>
      <c r="WXE10"/>
      <c r="WXF10"/>
      <c r="WXG10"/>
      <c r="WXH10"/>
      <c r="WXI10"/>
      <c r="WXJ10"/>
      <c r="WXK10"/>
      <c r="WXL10"/>
      <c r="WXM10"/>
      <c r="WXN10"/>
      <c r="WXO10"/>
      <c r="WXP10"/>
      <c r="WXQ10"/>
      <c r="WXR10"/>
      <c r="WXS10"/>
      <c r="WXT10"/>
      <c r="WXU10"/>
      <c r="WXV10"/>
      <c r="WXW10"/>
      <c r="WXX10"/>
      <c r="WXY10"/>
      <c r="WXZ10"/>
      <c r="WYA10"/>
      <c r="WYB10"/>
      <c r="WYC10"/>
      <c r="WYD10"/>
      <c r="WYE10"/>
      <c r="WYF10"/>
      <c r="WYG10"/>
      <c r="WYH10"/>
      <c r="WYI10"/>
      <c r="WYJ10"/>
      <c r="WYK10"/>
      <c r="WYL10"/>
      <c r="WYM10"/>
      <c r="WYN10"/>
      <c r="WYO10"/>
      <c r="WYP10"/>
      <c r="WYQ10"/>
      <c r="WYR10"/>
      <c r="WYS10"/>
      <c r="WYT10"/>
      <c r="WYU10"/>
      <c r="WYV10"/>
      <c r="WYW10"/>
      <c r="WYX10"/>
      <c r="WYY10"/>
      <c r="WYZ10"/>
      <c r="WZA10"/>
      <c r="WZB10"/>
      <c r="WZC10"/>
      <c r="WZD10"/>
      <c r="WZE10"/>
      <c r="WZF10"/>
      <c r="WZG10"/>
      <c r="WZH10"/>
      <c r="WZI10"/>
      <c r="WZJ10"/>
      <c r="WZK10"/>
      <c r="WZL10"/>
      <c r="WZM10"/>
      <c r="WZN10"/>
      <c r="WZO10"/>
      <c r="WZP10"/>
      <c r="WZQ10"/>
      <c r="WZR10"/>
      <c r="WZS10"/>
      <c r="WZT10"/>
      <c r="WZU10"/>
      <c r="WZV10"/>
      <c r="WZW10"/>
      <c r="WZX10"/>
      <c r="WZY10"/>
      <c r="WZZ10"/>
      <c r="XAA10"/>
      <c r="XAB10"/>
      <c r="XAC10"/>
      <c r="XAD10"/>
      <c r="XAE10"/>
      <c r="XAF10"/>
      <c r="XAG10"/>
      <c r="XAH10"/>
      <c r="XAI10"/>
      <c r="XAJ10"/>
      <c r="XAK10"/>
      <c r="XAL10"/>
      <c r="XAM10"/>
      <c r="XAN10"/>
      <c r="XAO10"/>
      <c r="XAP10"/>
      <c r="XAQ10"/>
      <c r="XAR10"/>
      <c r="XAS10"/>
      <c r="XAT10"/>
      <c r="XAU10"/>
      <c r="XAV10"/>
      <c r="XAW10"/>
      <c r="XAX10"/>
      <c r="XAY10"/>
      <c r="XAZ10"/>
      <c r="XBA10"/>
      <c r="XBB10"/>
      <c r="XBC10"/>
      <c r="XBD10"/>
      <c r="XBE10"/>
      <c r="XBF10"/>
      <c r="XBG10"/>
      <c r="XBH10"/>
      <c r="XBI10"/>
      <c r="XBJ10"/>
      <c r="XBK10"/>
      <c r="XBL10"/>
      <c r="XBM10"/>
      <c r="XBN10"/>
      <c r="XBO10"/>
      <c r="XBP10"/>
      <c r="XBQ10"/>
      <c r="XBR10"/>
      <c r="XBS10"/>
      <c r="XBT10"/>
      <c r="XBU10"/>
      <c r="XBV10"/>
      <c r="XBW10"/>
      <c r="XBX10"/>
      <c r="XBY10"/>
      <c r="XBZ10"/>
      <c r="XCA10"/>
      <c r="XCB10"/>
      <c r="XCC10"/>
      <c r="XCD10"/>
      <c r="XCE10"/>
      <c r="XCF10"/>
      <c r="XCG10"/>
      <c r="XCH10"/>
      <c r="XCI10"/>
      <c r="XCJ10"/>
      <c r="XCK10"/>
      <c r="XCL10"/>
      <c r="XCM10"/>
      <c r="XCN10"/>
      <c r="XCO10"/>
      <c r="XCP10"/>
      <c r="XCQ10"/>
      <c r="XCR10"/>
      <c r="XCS10"/>
      <c r="XCT10"/>
      <c r="XCU10"/>
      <c r="XCV10"/>
      <c r="XCW10"/>
      <c r="XCX10"/>
      <c r="XCY10"/>
      <c r="XCZ10"/>
      <c r="XDA10"/>
      <c r="XDB10"/>
      <c r="XDC10"/>
      <c r="XDD10"/>
      <c r="XDE10"/>
      <c r="XDF10"/>
      <c r="XDG10"/>
      <c r="XDH10"/>
      <c r="XDI10"/>
      <c r="XDJ10"/>
      <c r="XDK10"/>
      <c r="XDL10"/>
      <c r="XDM10"/>
      <c r="XDN10"/>
      <c r="XDO10"/>
      <c r="XDP10"/>
      <c r="XDQ10"/>
      <c r="XDR10"/>
      <c r="XDS10"/>
      <c r="XDT10"/>
      <c r="XDU10"/>
      <c r="XDV10"/>
      <c r="XDW10"/>
      <c r="XDX10"/>
      <c r="XDY10"/>
      <c r="XDZ10"/>
      <c r="XEA10"/>
      <c r="XEB10"/>
      <c r="XEC10"/>
      <c r="XED10"/>
      <c r="XEE10"/>
      <c r="XEF10"/>
      <c r="XEG10"/>
      <c r="XEH10"/>
      <c r="XEI10"/>
      <c r="XEJ10"/>
      <c r="XEK10"/>
      <c r="XEL10"/>
      <c r="XEM10"/>
      <c r="XEN10"/>
      <c r="XEO10"/>
      <c r="XEP10"/>
      <c r="XEQ10"/>
      <c r="XER10"/>
      <c r="XES10"/>
      <c r="XET10"/>
      <c r="XEU10"/>
      <c r="XEV10"/>
      <c r="XEW10"/>
      <c r="XEX10"/>
      <c r="XEY10"/>
      <c r="XEZ10"/>
      <c r="XFA10"/>
      <c r="XFB10"/>
      <c r="XFC10"/>
    </row>
    <row r="11" spans="1:16384" s="1" customFormat="1" ht="16.5" thickBot="1">
      <c r="A11" s="192"/>
      <c r="B11" s="195"/>
      <c r="C11" s="195"/>
      <c r="D11" s="50"/>
      <c r="E11" s="50"/>
      <c r="F11" s="15"/>
      <c r="G11" s="50"/>
      <c r="H11" s="68"/>
      <c r="I11"/>
      <c r="J11"/>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c r="IX11"/>
      <c r="IY11"/>
      <c r="IZ11"/>
      <c r="JA11"/>
      <c r="JB11"/>
      <c r="JC11"/>
      <c r="JD11"/>
      <c r="JE11"/>
      <c r="JF11"/>
      <c r="JG11"/>
      <c r="JH11"/>
      <c r="JI11"/>
      <c r="JJ11"/>
      <c r="JK11"/>
      <c r="JL11"/>
      <c r="JM11"/>
      <c r="JN11"/>
      <c r="JO11"/>
      <c r="JP11"/>
      <c r="JQ11"/>
      <c r="JR11"/>
      <c r="JS11"/>
      <c r="JT11"/>
      <c r="JU11"/>
      <c r="JV11"/>
      <c r="JW11"/>
      <c r="JX11"/>
      <c r="JY11"/>
      <c r="JZ11"/>
      <c r="KA11"/>
      <c r="KB11"/>
      <c r="KC11"/>
      <c r="KD11"/>
      <c r="KE11"/>
      <c r="KF11"/>
      <c r="KG11"/>
      <c r="KH11"/>
      <c r="KI11"/>
      <c r="KJ11"/>
      <c r="KK11"/>
      <c r="KL11"/>
      <c r="KM11"/>
      <c r="KN11"/>
      <c r="KO11"/>
      <c r="KP11"/>
      <c r="KQ11"/>
      <c r="KR11"/>
      <c r="KS11"/>
      <c r="KT11"/>
      <c r="KU11"/>
      <c r="KV11"/>
      <c r="KW11"/>
      <c r="KX11"/>
      <c r="KY11"/>
      <c r="KZ11"/>
      <c r="LA11"/>
      <c r="LB11"/>
      <c r="LC11"/>
      <c r="LD11"/>
      <c r="LE11"/>
      <c r="LF11"/>
      <c r="LG11"/>
      <c r="LH11"/>
      <c r="LI11"/>
      <c r="LJ11"/>
      <c r="LK11"/>
      <c r="LL11"/>
      <c r="LM11"/>
      <c r="LN11"/>
      <c r="LO11"/>
      <c r="LP11"/>
      <c r="LQ11"/>
      <c r="LR11"/>
      <c r="LS11"/>
      <c r="LT11"/>
      <c r="LU11"/>
      <c r="LV11"/>
      <c r="LW11"/>
      <c r="LX11"/>
      <c r="LY11"/>
      <c r="LZ11"/>
      <c r="MA11"/>
      <c r="MB11"/>
      <c r="MC11"/>
      <c r="MD11"/>
      <c r="ME11"/>
      <c r="MF11"/>
      <c r="MG11"/>
      <c r="MH11"/>
      <c r="MI11"/>
      <c r="MJ11"/>
      <c r="MK11"/>
      <c r="ML11"/>
      <c r="MM11"/>
      <c r="MN11"/>
      <c r="MO11"/>
      <c r="MP11"/>
      <c r="MQ11"/>
      <c r="MR11"/>
      <c r="MS11"/>
      <c r="MT11"/>
      <c r="MU11"/>
      <c r="MV11"/>
      <c r="MW11"/>
      <c r="MX11"/>
      <c r="MY11"/>
      <c r="MZ11"/>
      <c r="NA11"/>
      <c r="NB11"/>
      <c r="NC11"/>
      <c r="ND11"/>
      <c r="NE11"/>
      <c r="NF11"/>
      <c r="NG11"/>
      <c r="NH11"/>
      <c r="NI11"/>
      <c r="NJ11"/>
      <c r="NK11"/>
      <c r="NL11"/>
      <c r="NM11"/>
      <c r="NN11"/>
      <c r="NO11"/>
      <c r="NP11"/>
      <c r="NQ11"/>
      <c r="NR11"/>
      <c r="NS11"/>
      <c r="NT11"/>
      <c r="NU11"/>
      <c r="NV11"/>
      <c r="NW11"/>
      <c r="NX11"/>
      <c r="NY11"/>
      <c r="NZ11"/>
      <c r="OA11"/>
      <c r="OB11"/>
      <c r="OC11"/>
      <c r="OD11"/>
      <c r="OE11"/>
      <c r="OF11"/>
      <c r="OG11"/>
      <c r="OH11"/>
      <c r="OI11"/>
      <c r="OJ11"/>
      <c r="OK11"/>
      <c r="OL11"/>
      <c r="OM11"/>
      <c r="ON11"/>
      <c r="OO11"/>
      <c r="OP11"/>
      <c r="OQ11"/>
      <c r="OR11"/>
      <c r="OS11"/>
      <c r="OT11"/>
      <c r="OU11"/>
      <c r="OV11"/>
      <c r="OW11"/>
      <c r="OX11"/>
      <c r="OY11"/>
      <c r="OZ11"/>
      <c r="PA11"/>
      <c r="PB11"/>
      <c r="PC11"/>
      <c r="PD11"/>
      <c r="PE11"/>
      <c r="PF11"/>
      <c r="PG11"/>
      <c r="PH11"/>
      <c r="PI11"/>
      <c r="PJ11"/>
      <c r="PK11"/>
      <c r="PL11"/>
      <c r="PM11"/>
      <c r="PN11"/>
      <c r="PO11"/>
      <c r="PP11"/>
      <c r="PQ11"/>
      <c r="PR11"/>
      <c r="PS11"/>
      <c r="PT11"/>
      <c r="PU11"/>
      <c r="PV11"/>
      <c r="PW11"/>
      <c r="PX11"/>
      <c r="PY11"/>
      <c r="PZ11"/>
      <c r="QA11"/>
      <c r="QB11"/>
      <c r="QC11"/>
      <c r="QD11"/>
      <c r="QE11"/>
      <c r="QF11"/>
      <c r="QG11"/>
      <c r="QH11"/>
      <c r="QI11"/>
      <c r="QJ11"/>
      <c r="QK11"/>
      <c r="QL11"/>
      <c r="QM11"/>
      <c r="QN11"/>
      <c r="QO11"/>
      <c r="QP11"/>
      <c r="QQ11"/>
      <c r="QR11"/>
      <c r="QS11"/>
      <c r="QT11"/>
      <c r="QU11"/>
      <c r="QV11"/>
      <c r="QW11"/>
      <c r="QX11"/>
      <c r="QY11"/>
      <c r="QZ11"/>
      <c r="RA11"/>
      <c r="RB11"/>
      <c r="RC11"/>
      <c r="RD11"/>
      <c r="RE11"/>
      <c r="RF11"/>
      <c r="RG11"/>
      <c r="RH11"/>
      <c r="RI11"/>
      <c r="RJ11"/>
      <c r="RK11"/>
      <c r="RL11"/>
      <c r="RM11"/>
      <c r="RN11"/>
      <c r="RO11"/>
      <c r="RP11"/>
      <c r="RQ11"/>
      <c r="RR11"/>
      <c r="RS11"/>
      <c r="RT11"/>
      <c r="RU11"/>
      <c r="RV11"/>
      <c r="RW11"/>
      <c r="RX11"/>
      <c r="RY11"/>
      <c r="RZ11"/>
      <c r="SA11"/>
      <c r="SB11"/>
      <c r="SC11"/>
      <c r="SD11"/>
      <c r="SE11"/>
      <c r="SF11"/>
      <c r="SG11"/>
      <c r="SH11"/>
      <c r="SI11"/>
      <c r="SJ11"/>
      <c r="SK11"/>
      <c r="SL11"/>
      <c r="SM11"/>
      <c r="SN11"/>
      <c r="SO11"/>
      <c r="SP11"/>
      <c r="SQ11"/>
      <c r="SR11"/>
      <c r="SS11"/>
      <c r="ST11"/>
      <c r="SU11"/>
      <c r="SV11"/>
      <c r="SW11"/>
      <c r="SX11"/>
      <c r="SY11"/>
      <c r="SZ11"/>
      <c r="TA11"/>
      <c r="TB11"/>
      <c r="TC11"/>
      <c r="TD11"/>
      <c r="TE11"/>
      <c r="TF11"/>
      <c r="TG11"/>
      <c r="TH11"/>
      <c r="TI11"/>
      <c r="TJ11"/>
      <c r="TK11"/>
      <c r="TL11"/>
      <c r="TM11"/>
      <c r="TN11"/>
      <c r="TO11"/>
      <c r="TP11"/>
      <c r="TQ11"/>
      <c r="TR11"/>
      <c r="TS11"/>
      <c r="TT11"/>
      <c r="TU11"/>
      <c r="TV11"/>
      <c r="TW11"/>
      <c r="TX11"/>
      <c r="TY11"/>
      <c r="TZ11"/>
      <c r="UA11"/>
      <c r="UB11"/>
      <c r="UC11"/>
      <c r="UD11"/>
      <c r="UE11"/>
      <c r="UF11"/>
      <c r="UG11"/>
      <c r="UH11"/>
      <c r="UI11"/>
      <c r="UJ11"/>
      <c r="UK11"/>
      <c r="UL11"/>
      <c r="UM11"/>
      <c r="UN11"/>
      <c r="UO11"/>
      <c r="UP11"/>
      <c r="UQ11"/>
      <c r="UR11"/>
      <c r="US11"/>
      <c r="UT11"/>
      <c r="UU11"/>
      <c r="UV11"/>
      <c r="UW11"/>
      <c r="UX11"/>
      <c r="UY11"/>
      <c r="UZ11"/>
      <c r="VA11"/>
      <c r="VB11"/>
      <c r="VC11"/>
      <c r="VD11"/>
      <c r="VE11"/>
      <c r="VF11"/>
      <c r="VG11"/>
      <c r="VH11"/>
      <c r="VI11"/>
      <c r="VJ11"/>
      <c r="VK11"/>
      <c r="VL11"/>
      <c r="VM11"/>
      <c r="VN11"/>
      <c r="VO11"/>
      <c r="VP11"/>
      <c r="VQ11"/>
      <c r="VR11"/>
      <c r="VS11"/>
      <c r="VT11"/>
      <c r="VU11"/>
      <c r="VV11"/>
      <c r="VW11"/>
      <c r="VX11"/>
      <c r="VY11"/>
      <c r="VZ11"/>
      <c r="WA11"/>
      <c r="WB11"/>
      <c r="WC11"/>
      <c r="WD11"/>
      <c r="WE11"/>
      <c r="WF11"/>
      <c r="WG11"/>
      <c r="WH11"/>
      <c r="WI11"/>
      <c r="WJ11"/>
      <c r="WK11"/>
      <c r="WL11"/>
      <c r="WM11"/>
      <c r="WN11"/>
      <c r="WO11"/>
      <c r="WP11"/>
      <c r="WQ11"/>
      <c r="WR11"/>
      <c r="WS11"/>
      <c r="WT11"/>
      <c r="WU11"/>
      <c r="WV11"/>
      <c r="WW11"/>
      <c r="WX11"/>
      <c r="WY11"/>
      <c r="WZ11"/>
      <c r="XA11"/>
      <c r="XB11"/>
      <c r="XC11"/>
      <c r="XD11"/>
      <c r="XE11"/>
      <c r="XF11"/>
      <c r="XG11"/>
      <c r="XH11"/>
      <c r="XI11"/>
      <c r="XJ11"/>
      <c r="XK11"/>
      <c r="XL11"/>
      <c r="XM11"/>
      <c r="XN11"/>
      <c r="XO11"/>
      <c r="XP11"/>
      <c r="XQ11"/>
      <c r="XR11"/>
      <c r="XS11"/>
      <c r="XT11"/>
      <c r="XU11"/>
      <c r="XV11"/>
      <c r="XW11"/>
      <c r="XX11"/>
      <c r="XY11"/>
      <c r="XZ11"/>
      <c r="YA11"/>
      <c r="YB11"/>
      <c r="YC11"/>
      <c r="YD11"/>
      <c r="YE11"/>
      <c r="YF11"/>
      <c r="YG11"/>
      <c r="YH11"/>
      <c r="YI11"/>
      <c r="YJ11"/>
      <c r="YK11"/>
      <c r="YL11"/>
      <c r="YM11"/>
      <c r="YN11"/>
      <c r="YO11"/>
      <c r="YP11"/>
      <c r="YQ11"/>
      <c r="YR11"/>
      <c r="YS11"/>
      <c r="YT11"/>
      <c r="YU11"/>
      <c r="YV11"/>
      <c r="YW11"/>
      <c r="YX11"/>
      <c r="YY11"/>
      <c r="YZ11"/>
      <c r="ZA11"/>
      <c r="ZB11"/>
      <c r="ZC11"/>
      <c r="ZD11"/>
      <c r="ZE11"/>
      <c r="ZF11"/>
      <c r="ZG11"/>
      <c r="ZH11"/>
      <c r="ZI11"/>
      <c r="ZJ11"/>
      <c r="ZK11"/>
      <c r="ZL11"/>
      <c r="ZM11"/>
      <c r="ZN11"/>
      <c r="ZO11"/>
      <c r="ZP11"/>
      <c r="ZQ11"/>
      <c r="ZR11"/>
      <c r="ZS11"/>
      <c r="ZT11"/>
      <c r="ZU11"/>
      <c r="ZV11"/>
      <c r="ZW11"/>
      <c r="ZX11"/>
      <c r="ZY11"/>
      <c r="ZZ11"/>
      <c r="AAA11"/>
      <c r="AAB11"/>
      <c r="AAC11"/>
      <c r="AAD11"/>
      <c r="AAE11"/>
      <c r="AAF11"/>
      <c r="AAG11"/>
      <c r="AAH11"/>
      <c r="AAI11"/>
      <c r="AAJ11"/>
      <c r="AAK11"/>
      <c r="AAL11"/>
      <c r="AAM11"/>
      <c r="AAN11"/>
      <c r="AAO11"/>
      <c r="AAP11"/>
      <c r="AAQ11"/>
      <c r="AAR11"/>
      <c r="AAS11"/>
      <c r="AAT11"/>
      <c r="AAU11"/>
      <c r="AAV11"/>
      <c r="AAW11"/>
      <c r="AAX11"/>
      <c r="AAY11"/>
      <c r="AAZ11"/>
      <c r="ABA11"/>
      <c r="ABB11"/>
      <c r="ABC11"/>
      <c r="ABD11"/>
      <c r="ABE11"/>
      <c r="ABF11"/>
      <c r="ABG11"/>
      <c r="ABH11"/>
      <c r="ABI11"/>
      <c r="ABJ11"/>
      <c r="ABK11"/>
      <c r="ABL11"/>
      <c r="ABM11"/>
      <c r="ABN11"/>
      <c r="ABO11"/>
      <c r="ABP11"/>
      <c r="ABQ11"/>
      <c r="ABR11"/>
      <c r="ABS11"/>
      <c r="ABT11"/>
      <c r="ABU11"/>
      <c r="ABV11"/>
      <c r="ABW11"/>
      <c r="ABX11"/>
      <c r="ABY11"/>
      <c r="ABZ11"/>
      <c r="ACA11"/>
      <c r="ACB11"/>
      <c r="ACC11"/>
      <c r="ACD11"/>
      <c r="ACE11"/>
      <c r="ACF11"/>
      <c r="ACG11"/>
      <c r="ACH11"/>
      <c r="ACI11"/>
      <c r="ACJ11"/>
      <c r="ACK11"/>
      <c r="ACL11"/>
      <c r="ACM11"/>
      <c r="ACN11"/>
      <c r="ACO11"/>
      <c r="ACP11"/>
      <c r="ACQ11"/>
      <c r="ACR11"/>
      <c r="ACS11"/>
      <c r="ACT11"/>
      <c r="ACU11"/>
      <c r="ACV11"/>
      <c r="ACW11"/>
      <c r="ACX11"/>
      <c r="ACY11"/>
      <c r="ACZ11"/>
      <c r="ADA11"/>
      <c r="ADB11"/>
      <c r="ADC11"/>
      <c r="ADD11"/>
      <c r="ADE11"/>
      <c r="ADF11"/>
      <c r="ADG11"/>
      <c r="ADH11"/>
      <c r="ADI11"/>
      <c r="ADJ11"/>
      <c r="ADK11"/>
      <c r="ADL11"/>
      <c r="ADM11"/>
      <c r="ADN11"/>
      <c r="ADO11"/>
      <c r="ADP11"/>
      <c r="ADQ11"/>
      <c r="ADR11"/>
      <c r="ADS11"/>
      <c r="ADT11"/>
      <c r="ADU11"/>
      <c r="ADV11"/>
      <c r="ADW11"/>
      <c r="ADX11"/>
      <c r="ADY11"/>
      <c r="ADZ11"/>
      <c r="AEA11"/>
      <c r="AEB11"/>
      <c r="AEC11"/>
      <c r="AED11"/>
      <c r="AEE11"/>
      <c r="AEF11"/>
      <c r="AEG11"/>
      <c r="AEH11"/>
      <c r="AEI11"/>
      <c r="AEJ11"/>
      <c r="AEK11"/>
      <c r="AEL11"/>
      <c r="AEM11"/>
      <c r="AEN11"/>
      <c r="AEO11"/>
      <c r="AEP11"/>
      <c r="AEQ11"/>
      <c r="AER11"/>
      <c r="AES11"/>
      <c r="AET11"/>
      <c r="AEU11"/>
      <c r="AEV11"/>
      <c r="AEW11"/>
      <c r="AEX11"/>
      <c r="AEY11"/>
      <c r="AEZ11"/>
      <c r="AFA11"/>
      <c r="AFB11"/>
      <c r="AFC11"/>
      <c r="AFD11"/>
      <c r="AFE11"/>
      <c r="AFF11"/>
      <c r="AFG11"/>
      <c r="AFH11"/>
      <c r="AFI11"/>
      <c r="AFJ11"/>
      <c r="AFK11"/>
      <c r="AFL11"/>
      <c r="AFM11"/>
      <c r="AFN11"/>
      <c r="AFO11"/>
      <c r="AFP11"/>
      <c r="AFQ11"/>
      <c r="AFR11"/>
      <c r="AFS11"/>
      <c r="AFT11"/>
      <c r="AFU11"/>
      <c r="AFV11"/>
      <c r="AFW11"/>
      <c r="AFX11"/>
      <c r="AFY11"/>
      <c r="AFZ11"/>
      <c r="AGA11"/>
      <c r="AGB11"/>
      <c r="AGC11"/>
      <c r="AGD11"/>
      <c r="AGE11"/>
      <c r="AGF11"/>
      <c r="AGG11"/>
      <c r="AGH11"/>
      <c r="AGI11"/>
      <c r="AGJ11"/>
      <c r="AGK11"/>
      <c r="AGL11"/>
      <c r="AGM11"/>
      <c r="AGN11"/>
      <c r="AGO11"/>
      <c r="AGP11"/>
      <c r="AGQ11"/>
      <c r="AGR11"/>
      <c r="AGS11"/>
      <c r="AGT11"/>
      <c r="AGU11"/>
      <c r="AGV11"/>
      <c r="AGW11"/>
      <c r="AGX11"/>
      <c r="AGY11"/>
      <c r="AGZ11"/>
      <c r="AHA11"/>
      <c r="AHB11"/>
      <c r="AHC11"/>
      <c r="AHD11"/>
      <c r="AHE11"/>
      <c r="AHF11"/>
      <c r="AHG11"/>
      <c r="AHH11"/>
      <c r="AHI11"/>
      <c r="AHJ11"/>
      <c r="AHK11"/>
      <c r="AHL11"/>
      <c r="AHM11"/>
      <c r="AHN11"/>
      <c r="AHO11"/>
      <c r="AHP11"/>
      <c r="AHQ11"/>
      <c r="AHR11"/>
      <c r="AHS11"/>
      <c r="AHT11"/>
      <c r="AHU11"/>
      <c r="AHV11"/>
      <c r="AHW11"/>
      <c r="AHX11"/>
      <c r="AHY11"/>
      <c r="AHZ11"/>
      <c r="AIA11"/>
      <c r="AIB11"/>
      <c r="AIC11"/>
      <c r="AID11"/>
      <c r="AIE11"/>
      <c r="AIF11"/>
      <c r="AIG11"/>
      <c r="AIH11"/>
      <c r="AII11"/>
      <c r="AIJ11"/>
      <c r="AIK11"/>
      <c r="AIL11"/>
      <c r="AIM11"/>
      <c r="AIN11"/>
      <c r="AIO11"/>
      <c r="AIP11"/>
      <c r="AIQ11"/>
      <c r="AIR11"/>
      <c r="AIS11"/>
      <c r="AIT11"/>
      <c r="AIU11"/>
      <c r="AIV11"/>
      <c r="AIW11"/>
      <c r="AIX11"/>
      <c r="AIY11"/>
      <c r="AIZ11"/>
      <c r="AJA11"/>
      <c r="AJB11"/>
      <c r="AJC11"/>
      <c r="AJD11"/>
      <c r="AJE11"/>
      <c r="AJF11"/>
      <c r="AJG11"/>
      <c r="AJH11"/>
      <c r="AJI11"/>
      <c r="AJJ11"/>
      <c r="AJK11"/>
      <c r="AJL11"/>
      <c r="AJM11"/>
      <c r="AJN11"/>
      <c r="AJO11"/>
      <c r="AJP11"/>
      <c r="AJQ11"/>
      <c r="AJR11"/>
      <c r="AJS11"/>
      <c r="AJT11"/>
      <c r="AJU11"/>
      <c r="AJV11"/>
      <c r="AJW11"/>
      <c r="AJX11"/>
      <c r="AJY11"/>
      <c r="AJZ11"/>
      <c r="AKA11"/>
      <c r="AKB11"/>
      <c r="AKC11"/>
      <c r="AKD11"/>
      <c r="AKE11"/>
      <c r="AKF11"/>
      <c r="AKG11"/>
      <c r="AKH11"/>
      <c r="AKI11"/>
      <c r="AKJ11"/>
      <c r="AKK11"/>
      <c r="AKL11"/>
      <c r="AKM11"/>
      <c r="AKN11"/>
      <c r="AKO11"/>
      <c r="AKP11"/>
      <c r="AKQ11"/>
      <c r="AKR11"/>
      <c r="AKS11"/>
      <c r="AKT11"/>
      <c r="AKU11"/>
      <c r="AKV11"/>
      <c r="AKW11"/>
      <c r="AKX11"/>
      <c r="AKY11"/>
      <c r="AKZ11"/>
      <c r="ALA11"/>
      <c r="ALB11"/>
      <c r="ALC11"/>
      <c r="ALD11"/>
      <c r="ALE11"/>
      <c r="ALF11"/>
      <c r="ALG11"/>
      <c r="ALH11"/>
      <c r="ALI11"/>
      <c r="ALJ11"/>
      <c r="ALK11"/>
      <c r="ALL11"/>
      <c r="ALM11"/>
      <c r="ALN11"/>
      <c r="ALO11"/>
      <c r="ALP11"/>
      <c r="ALQ11"/>
      <c r="ALR11"/>
      <c r="ALS11"/>
      <c r="ALT11"/>
      <c r="ALU11"/>
      <c r="ALV11"/>
      <c r="ALW11"/>
      <c r="ALX11"/>
      <c r="ALY11"/>
      <c r="ALZ11"/>
      <c r="AMA11"/>
      <c r="AMB11"/>
      <c r="AMC11"/>
      <c r="AMD11"/>
      <c r="AME11"/>
      <c r="AMF11"/>
      <c r="AMG11"/>
      <c r="AMH11"/>
      <c r="AMI11"/>
      <c r="AMJ11"/>
      <c r="AMK11"/>
      <c r="AML11"/>
      <c r="AMM11"/>
      <c r="AMN11"/>
      <c r="AMO11"/>
      <c r="AMP11"/>
      <c r="AMQ11"/>
      <c r="AMR11"/>
      <c r="AMS11"/>
      <c r="AMT11"/>
      <c r="AMU11"/>
      <c r="AMV11"/>
      <c r="AMW11"/>
      <c r="AMX11"/>
      <c r="AMY11"/>
      <c r="AMZ11"/>
      <c r="ANA11"/>
      <c r="ANB11"/>
      <c r="ANC11"/>
      <c r="AND11"/>
      <c r="ANE11"/>
      <c r="ANF11"/>
      <c r="ANG11"/>
      <c r="ANH11"/>
      <c r="ANI11"/>
      <c r="ANJ11"/>
      <c r="ANK11"/>
      <c r="ANL11"/>
      <c r="ANM11"/>
      <c r="ANN11"/>
      <c r="ANO11"/>
      <c r="ANP11"/>
      <c r="ANQ11"/>
      <c r="ANR11"/>
      <c r="ANS11"/>
      <c r="ANT11"/>
      <c r="ANU11"/>
      <c r="ANV11"/>
      <c r="ANW11"/>
      <c r="ANX11"/>
      <c r="ANY11"/>
      <c r="ANZ11"/>
      <c r="AOA11"/>
      <c r="AOB11"/>
      <c r="AOC11"/>
      <c r="AOD11"/>
      <c r="AOE11"/>
      <c r="AOF11"/>
      <c r="AOG11"/>
      <c r="AOH11"/>
      <c r="AOI11"/>
      <c r="AOJ11"/>
      <c r="AOK11"/>
      <c r="AOL11"/>
      <c r="AOM11"/>
      <c r="AON11"/>
      <c r="AOO11"/>
      <c r="AOP11"/>
      <c r="AOQ11"/>
      <c r="AOR11"/>
      <c r="AOS11"/>
      <c r="AOT11"/>
      <c r="AOU11"/>
      <c r="AOV11"/>
      <c r="AOW11"/>
      <c r="AOX11"/>
      <c r="AOY11"/>
      <c r="AOZ11"/>
      <c r="APA11"/>
      <c r="APB11"/>
      <c r="APC11"/>
      <c r="APD11"/>
      <c r="APE11"/>
      <c r="APF11"/>
      <c r="APG11"/>
      <c r="APH11"/>
      <c r="API11"/>
      <c r="APJ11"/>
      <c r="APK11"/>
      <c r="APL11"/>
      <c r="APM11"/>
      <c r="APN11"/>
      <c r="APO11"/>
      <c r="APP11"/>
      <c r="APQ11"/>
      <c r="APR11"/>
      <c r="APS11"/>
      <c r="APT11"/>
      <c r="APU11"/>
      <c r="APV11"/>
      <c r="APW11"/>
      <c r="APX11"/>
      <c r="APY11"/>
      <c r="APZ11"/>
      <c r="AQA11"/>
      <c r="AQB11"/>
      <c r="AQC11"/>
      <c r="AQD11"/>
      <c r="AQE11"/>
      <c r="AQF11"/>
      <c r="AQG11"/>
      <c r="AQH11"/>
      <c r="AQI11"/>
      <c r="AQJ11"/>
      <c r="AQK11"/>
      <c r="AQL11"/>
      <c r="AQM11"/>
      <c r="AQN11"/>
      <c r="AQO11"/>
      <c r="AQP11"/>
      <c r="AQQ11"/>
      <c r="AQR11"/>
      <c r="AQS11"/>
      <c r="AQT11"/>
      <c r="AQU11"/>
      <c r="AQV11"/>
      <c r="AQW11"/>
      <c r="AQX11"/>
      <c r="AQY11"/>
      <c r="AQZ11"/>
      <c r="ARA11"/>
      <c r="ARB11"/>
      <c r="ARC11"/>
      <c r="ARD11"/>
      <c r="ARE11"/>
      <c r="ARF11"/>
      <c r="ARG11"/>
      <c r="ARH11"/>
      <c r="ARI11"/>
      <c r="ARJ11"/>
      <c r="ARK11"/>
      <c r="ARL11"/>
      <c r="ARM11"/>
      <c r="ARN11"/>
      <c r="ARO11"/>
      <c r="ARP11"/>
      <c r="ARQ11"/>
      <c r="ARR11"/>
      <c r="ARS11"/>
      <c r="ART11"/>
      <c r="ARU11"/>
      <c r="ARV11"/>
      <c r="ARW11"/>
      <c r="ARX11"/>
      <c r="ARY11"/>
      <c r="ARZ11"/>
      <c r="ASA11"/>
      <c r="ASB11"/>
      <c r="ASC11"/>
      <c r="ASD11"/>
      <c r="ASE11"/>
      <c r="ASF11"/>
      <c r="ASG11"/>
      <c r="ASH11"/>
      <c r="ASI11"/>
      <c r="ASJ11"/>
      <c r="ASK11"/>
      <c r="ASL11"/>
      <c r="ASM11"/>
      <c r="ASN11"/>
      <c r="ASO11"/>
      <c r="ASP11"/>
      <c r="ASQ11"/>
      <c r="ASR11"/>
      <c r="ASS11"/>
      <c r="AST11"/>
      <c r="ASU11"/>
      <c r="ASV11"/>
      <c r="ASW11"/>
      <c r="ASX11"/>
      <c r="ASY11"/>
      <c r="ASZ11"/>
      <c r="ATA11"/>
      <c r="ATB11"/>
      <c r="ATC11"/>
      <c r="ATD11"/>
      <c r="ATE11"/>
      <c r="ATF11"/>
      <c r="ATG11"/>
      <c r="ATH11"/>
      <c r="ATI11"/>
      <c r="ATJ11"/>
      <c r="ATK11"/>
      <c r="ATL11"/>
      <c r="ATM11"/>
      <c r="ATN11"/>
      <c r="ATO11"/>
      <c r="ATP11"/>
      <c r="ATQ11"/>
      <c r="ATR11"/>
      <c r="ATS11"/>
      <c r="ATT11"/>
      <c r="ATU11"/>
      <c r="ATV11"/>
      <c r="ATW11"/>
      <c r="ATX11"/>
      <c r="ATY11"/>
      <c r="ATZ11"/>
      <c r="AUA11"/>
      <c r="AUB11"/>
      <c r="AUC11"/>
      <c r="AUD11"/>
      <c r="AUE11"/>
      <c r="AUF11"/>
      <c r="AUG11"/>
      <c r="AUH11"/>
      <c r="AUI11"/>
      <c r="AUJ11"/>
      <c r="AUK11"/>
      <c r="AUL11"/>
      <c r="AUM11"/>
      <c r="AUN11"/>
      <c r="AUO11"/>
      <c r="AUP11"/>
      <c r="AUQ11"/>
      <c r="AUR11"/>
      <c r="AUS11"/>
      <c r="AUT11"/>
      <c r="AUU11"/>
      <c r="AUV11"/>
      <c r="AUW11"/>
      <c r="AUX11"/>
      <c r="AUY11"/>
      <c r="AUZ11"/>
      <c r="AVA11"/>
      <c r="AVB11"/>
      <c r="AVC11"/>
      <c r="AVD11"/>
      <c r="AVE11"/>
      <c r="AVF11"/>
      <c r="AVG11"/>
      <c r="AVH11"/>
      <c r="AVI11"/>
      <c r="AVJ11"/>
      <c r="AVK11"/>
      <c r="AVL11"/>
      <c r="AVM11"/>
      <c r="AVN11"/>
      <c r="AVO11"/>
      <c r="AVP11"/>
      <c r="AVQ11"/>
      <c r="AVR11"/>
      <c r="AVS11"/>
      <c r="AVT11"/>
      <c r="AVU11"/>
      <c r="AVV11"/>
      <c r="AVW11"/>
      <c r="AVX11"/>
      <c r="AVY11"/>
      <c r="AVZ11"/>
      <c r="AWA11"/>
      <c r="AWB11"/>
      <c r="AWC11"/>
      <c r="AWD11"/>
      <c r="AWE11"/>
      <c r="AWF11"/>
      <c r="AWG11"/>
      <c r="AWH11"/>
      <c r="AWI11"/>
      <c r="AWJ11"/>
      <c r="AWK11"/>
      <c r="AWL11"/>
      <c r="AWM11"/>
      <c r="AWN11"/>
      <c r="AWO11"/>
      <c r="AWP11"/>
      <c r="AWQ11"/>
      <c r="AWR11"/>
      <c r="AWS11"/>
      <c r="AWT11"/>
      <c r="AWU11"/>
      <c r="AWV11"/>
      <c r="AWW11"/>
      <c r="AWX11"/>
      <c r="AWY11"/>
      <c r="AWZ11"/>
      <c r="AXA11"/>
      <c r="AXB11"/>
      <c r="AXC11"/>
      <c r="AXD11"/>
      <c r="AXE11"/>
      <c r="AXF11"/>
      <c r="AXG11"/>
      <c r="AXH11"/>
      <c r="AXI11"/>
      <c r="AXJ11"/>
      <c r="AXK11"/>
      <c r="AXL11"/>
      <c r="AXM11"/>
      <c r="AXN11"/>
      <c r="AXO11"/>
      <c r="AXP11"/>
      <c r="AXQ11"/>
      <c r="AXR11"/>
      <c r="AXS11"/>
      <c r="AXT11"/>
      <c r="AXU11"/>
      <c r="AXV11"/>
      <c r="AXW11"/>
      <c r="AXX11"/>
      <c r="AXY11"/>
      <c r="AXZ11"/>
      <c r="AYA11"/>
      <c r="AYB11"/>
      <c r="AYC11"/>
      <c r="AYD11"/>
      <c r="AYE11"/>
      <c r="AYF11"/>
      <c r="AYG11"/>
      <c r="AYH11"/>
      <c r="AYI11"/>
      <c r="AYJ11"/>
      <c r="AYK11"/>
      <c r="AYL11"/>
      <c r="AYM11"/>
      <c r="AYN11"/>
      <c r="AYO11"/>
      <c r="AYP11"/>
      <c r="AYQ11"/>
      <c r="AYR11"/>
      <c r="AYS11"/>
      <c r="AYT11"/>
      <c r="AYU11"/>
      <c r="AYV11"/>
      <c r="AYW11"/>
      <c r="AYX11"/>
      <c r="AYY11"/>
      <c r="AYZ11"/>
      <c r="AZA11"/>
      <c r="AZB11"/>
      <c r="AZC11"/>
      <c r="AZD11"/>
      <c r="AZE11"/>
      <c r="AZF11"/>
      <c r="AZG11"/>
      <c r="AZH11"/>
      <c r="AZI11"/>
      <c r="AZJ11"/>
      <c r="AZK11"/>
      <c r="AZL11"/>
      <c r="AZM11"/>
      <c r="AZN11"/>
      <c r="AZO11"/>
      <c r="AZP11"/>
      <c r="AZQ11"/>
      <c r="AZR11"/>
      <c r="AZS11"/>
      <c r="AZT11"/>
      <c r="AZU11"/>
      <c r="AZV11"/>
      <c r="AZW11"/>
      <c r="AZX11"/>
      <c r="AZY11"/>
      <c r="AZZ11"/>
      <c r="BAA11"/>
      <c r="BAB11"/>
      <c r="BAC11"/>
      <c r="BAD11"/>
      <c r="BAE11"/>
      <c r="BAF11"/>
      <c r="BAG11"/>
      <c r="BAH11"/>
      <c r="BAI11"/>
      <c r="BAJ11"/>
      <c r="BAK11"/>
      <c r="BAL11"/>
      <c r="BAM11"/>
      <c r="BAN11"/>
      <c r="BAO11"/>
      <c r="BAP11"/>
      <c r="BAQ11"/>
      <c r="BAR11"/>
      <c r="BAS11"/>
      <c r="BAT11"/>
      <c r="BAU11"/>
      <c r="BAV11"/>
      <c r="BAW11"/>
      <c r="BAX11"/>
      <c r="BAY11"/>
      <c r="BAZ11"/>
      <c r="BBA11"/>
      <c r="BBB11"/>
      <c r="BBC11"/>
      <c r="BBD11"/>
      <c r="BBE11"/>
      <c r="BBF11"/>
      <c r="BBG11"/>
      <c r="BBH11"/>
      <c r="BBI11"/>
      <c r="BBJ11"/>
      <c r="BBK11"/>
      <c r="BBL11"/>
      <c r="BBM11"/>
      <c r="BBN11"/>
      <c r="BBO11"/>
      <c r="BBP11"/>
      <c r="BBQ11"/>
      <c r="BBR11"/>
      <c r="BBS11"/>
      <c r="BBT11"/>
      <c r="BBU11"/>
      <c r="BBV11"/>
      <c r="BBW11"/>
      <c r="BBX11"/>
      <c r="BBY11"/>
      <c r="BBZ11"/>
      <c r="BCA11"/>
      <c r="BCB11"/>
      <c r="BCC11"/>
      <c r="BCD11"/>
      <c r="BCE11"/>
      <c r="BCF11"/>
      <c r="BCG11"/>
      <c r="BCH11"/>
      <c r="BCI11"/>
      <c r="BCJ11"/>
      <c r="BCK11"/>
      <c r="BCL11"/>
      <c r="BCM11"/>
      <c r="BCN11"/>
      <c r="BCO11"/>
      <c r="BCP11"/>
      <c r="BCQ11"/>
      <c r="BCR11"/>
      <c r="BCS11"/>
      <c r="BCT11"/>
      <c r="BCU11"/>
      <c r="BCV11"/>
      <c r="BCW11"/>
      <c r="BCX11"/>
      <c r="BCY11"/>
      <c r="BCZ11"/>
      <c r="BDA11"/>
      <c r="BDB11"/>
      <c r="BDC11"/>
      <c r="BDD11"/>
      <c r="BDE11"/>
      <c r="BDF11"/>
      <c r="BDG11"/>
      <c r="BDH11"/>
      <c r="BDI11"/>
      <c r="BDJ11"/>
      <c r="BDK11"/>
      <c r="BDL11"/>
      <c r="BDM11"/>
      <c r="BDN11"/>
      <c r="BDO11"/>
      <c r="BDP11"/>
      <c r="BDQ11"/>
      <c r="BDR11"/>
      <c r="BDS11"/>
      <c r="BDT11"/>
      <c r="BDU11"/>
      <c r="BDV11"/>
      <c r="BDW11"/>
      <c r="BDX11"/>
      <c r="BDY11"/>
      <c r="BDZ11"/>
      <c r="BEA11"/>
      <c r="BEB11"/>
      <c r="BEC11"/>
      <c r="BED11"/>
      <c r="BEE11"/>
      <c r="BEF11"/>
      <c r="BEG11"/>
      <c r="BEH11"/>
      <c r="BEI11"/>
      <c r="BEJ11"/>
      <c r="BEK11"/>
      <c r="BEL11"/>
      <c r="BEM11"/>
      <c r="BEN11"/>
      <c r="BEO11"/>
      <c r="BEP11"/>
      <c r="BEQ11"/>
      <c r="BER11"/>
      <c r="BES11"/>
      <c r="BET11"/>
      <c r="BEU11"/>
      <c r="BEV11"/>
      <c r="BEW11"/>
      <c r="BEX11"/>
      <c r="BEY11"/>
      <c r="BEZ11"/>
      <c r="BFA11"/>
      <c r="BFB11"/>
      <c r="BFC11"/>
      <c r="BFD11"/>
      <c r="BFE11"/>
      <c r="BFF11"/>
      <c r="BFG11"/>
      <c r="BFH11"/>
      <c r="BFI11"/>
      <c r="BFJ11"/>
      <c r="BFK11"/>
      <c r="BFL11"/>
      <c r="BFM11"/>
      <c r="BFN11"/>
      <c r="BFO11"/>
      <c r="BFP11"/>
      <c r="BFQ11"/>
      <c r="BFR11"/>
      <c r="BFS11"/>
      <c r="BFT11"/>
      <c r="BFU11"/>
      <c r="BFV11"/>
      <c r="BFW11"/>
      <c r="BFX11"/>
      <c r="BFY11"/>
      <c r="BFZ11"/>
      <c r="BGA11"/>
      <c r="BGB11"/>
      <c r="BGC11"/>
      <c r="BGD11"/>
      <c r="BGE11"/>
      <c r="BGF11"/>
      <c r="BGG11"/>
      <c r="BGH11"/>
      <c r="BGI11"/>
      <c r="BGJ11"/>
      <c r="BGK11"/>
      <c r="BGL11"/>
      <c r="BGM11"/>
      <c r="BGN11"/>
      <c r="BGO11"/>
      <c r="BGP11"/>
      <c r="BGQ11"/>
      <c r="BGR11"/>
      <c r="BGS11"/>
      <c r="BGT11"/>
      <c r="BGU11"/>
      <c r="BGV11"/>
      <c r="BGW11"/>
      <c r="BGX11"/>
      <c r="BGY11"/>
      <c r="BGZ11"/>
      <c r="BHA11"/>
      <c r="BHB11"/>
      <c r="BHC11"/>
      <c r="BHD11"/>
      <c r="BHE11"/>
      <c r="BHF11"/>
      <c r="BHG11"/>
      <c r="BHH11"/>
      <c r="BHI11"/>
      <c r="BHJ11"/>
      <c r="BHK11"/>
      <c r="BHL11"/>
      <c r="BHM11"/>
      <c r="BHN11"/>
      <c r="BHO11"/>
      <c r="BHP11"/>
      <c r="BHQ11"/>
      <c r="BHR11"/>
      <c r="BHS11"/>
      <c r="BHT11"/>
      <c r="BHU11"/>
      <c r="BHV11"/>
      <c r="BHW11"/>
      <c r="BHX11"/>
      <c r="BHY11"/>
      <c r="BHZ11"/>
      <c r="BIA11"/>
      <c r="BIB11"/>
      <c r="BIC11"/>
      <c r="BID11"/>
      <c r="BIE11"/>
      <c r="BIF11"/>
      <c r="BIG11"/>
      <c r="BIH11"/>
      <c r="BII11"/>
      <c r="BIJ11"/>
      <c r="BIK11"/>
      <c r="BIL11"/>
      <c r="BIM11"/>
      <c r="BIN11"/>
      <c r="BIO11"/>
      <c r="BIP11"/>
      <c r="BIQ11"/>
      <c r="BIR11"/>
      <c r="BIS11"/>
      <c r="BIT11"/>
      <c r="BIU11"/>
      <c r="BIV11"/>
      <c r="BIW11"/>
      <c r="BIX11"/>
      <c r="BIY11"/>
      <c r="BIZ11"/>
      <c r="BJA11"/>
      <c r="BJB11"/>
      <c r="BJC11"/>
      <c r="BJD11"/>
      <c r="BJE11"/>
      <c r="BJF11"/>
      <c r="BJG11"/>
      <c r="BJH11"/>
      <c r="BJI11"/>
      <c r="BJJ11"/>
      <c r="BJK11"/>
      <c r="BJL11"/>
      <c r="BJM11"/>
      <c r="BJN11"/>
      <c r="BJO11"/>
      <c r="BJP11"/>
      <c r="BJQ11"/>
      <c r="BJR11"/>
      <c r="BJS11"/>
      <c r="BJT11"/>
      <c r="BJU11"/>
      <c r="BJV11"/>
      <c r="BJW11"/>
      <c r="BJX11"/>
      <c r="BJY11"/>
      <c r="BJZ11"/>
      <c r="BKA11"/>
      <c r="BKB11"/>
      <c r="BKC11"/>
      <c r="BKD11"/>
      <c r="BKE11"/>
      <c r="BKF11"/>
      <c r="BKG11"/>
      <c r="BKH11"/>
      <c r="BKI11"/>
      <c r="BKJ11"/>
      <c r="BKK11"/>
      <c r="BKL11"/>
      <c r="BKM11"/>
      <c r="BKN11"/>
      <c r="BKO11"/>
      <c r="BKP11"/>
      <c r="BKQ11"/>
      <c r="BKR11"/>
      <c r="BKS11"/>
      <c r="BKT11"/>
      <c r="BKU11"/>
      <c r="BKV11"/>
      <c r="BKW11"/>
      <c r="BKX11"/>
      <c r="BKY11"/>
      <c r="BKZ11"/>
      <c r="BLA11"/>
      <c r="BLB11"/>
      <c r="BLC11"/>
      <c r="BLD11"/>
      <c r="BLE11"/>
      <c r="BLF11"/>
      <c r="BLG11"/>
      <c r="BLH11"/>
      <c r="BLI11"/>
      <c r="BLJ11"/>
      <c r="BLK11"/>
      <c r="BLL11"/>
      <c r="BLM11"/>
      <c r="BLN11"/>
      <c r="BLO11"/>
      <c r="BLP11"/>
      <c r="BLQ11"/>
      <c r="BLR11"/>
      <c r="BLS11"/>
      <c r="BLT11"/>
      <c r="BLU11"/>
      <c r="BLV11"/>
      <c r="BLW11"/>
      <c r="BLX11"/>
      <c r="BLY11"/>
      <c r="BLZ11"/>
      <c r="BMA11"/>
      <c r="BMB11"/>
      <c r="BMC11"/>
      <c r="BMD11"/>
      <c r="BME11"/>
      <c r="BMF11"/>
      <c r="BMG11"/>
      <c r="BMH11"/>
      <c r="BMI11"/>
      <c r="BMJ11"/>
      <c r="BMK11"/>
      <c r="BML11"/>
      <c r="BMM11"/>
      <c r="BMN11"/>
      <c r="BMO11"/>
      <c r="BMP11"/>
      <c r="BMQ11"/>
      <c r="BMR11"/>
      <c r="BMS11"/>
      <c r="BMT11"/>
      <c r="BMU11"/>
      <c r="BMV11"/>
      <c r="BMW11"/>
      <c r="BMX11"/>
      <c r="BMY11"/>
      <c r="BMZ11"/>
      <c r="BNA11"/>
      <c r="BNB11"/>
      <c r="BNC11"/>
      <c r="BND11"/>
      <c r="BNE11"/>
      <c r="BNF11"/>
      <c r="BNG11"/>
      <c r="BNH11"/>
      <c r="BNI11"/>
      <c r="BNJ11"/>
      <c r="BNK11"/>
      <c r="BNL11"/>
      <c r="BNM11"/>
      <c r="BNN11"/>
      <c r="BNO11"/>
      <c r="BNP11"/>
      <c r="BNQ11"/>
      <c r="BNR11"/>
      <c r="BNS11"/>
      <c r="BNT11"/>
      <c r="BNU11"/>
      <c r="BNV11"/>
      <c r="BNW11"/>
      <c r="BNX11"/>
      <c r="BNY11"/>
      <c r="BNZ11"/>
      <c r="BOA11"/>
      <c r="BOB11"/>
      <c r="BOC11"/>
      <c r="BOD11"/>
      <c r="BOE11"/>
      <c r="BOF11"/>
      <c r="BOG11"/>
      <c r="BOH11"/>
      <c r="BOI11"/>
      <c r="BOJ11"/>
      <c r="BOK11"/>
      <c r="BOL11"/>
      <c r="BOM11"/>
      <c r="BON11"/>
      <c r="BOO11"/>
      <c r="BOP11"/>
      <c r="BOQ11"/>
      <c r="BOR11"/>
      <c r="BOS11"/>
      <c r="BOT11"/>
      <c r="BOU11"/>
      <c r="BOV11"/>
      <c r="BOW11"/>
      <c r="BOX11"/>
      <c r="BOY11"/>
      <c r="BOZ11"/>
      <c r="BPA11"/>
      <c r="BPB11"/>
      <c r="BPC11"/>
      <c r="BPD11"/>
      <c r="BPE11"/>
      <c r="BPF11"/>
      <c r="BPG11"/>
      <c r="BPH11"/>
      <c r="BPI11"/>
      <c r="BPJ11"/>
      <c r="BPK11"/>
      <c r="BPL11"/>
      <c r="BPM11"/>
      <c r="BPN11"/>
      <c r="BPO11"/>
      <c r="BPP11"/>
      <c r="BPQ11"/>
      <c r="BPR11"/>
      <c r="BPS11"/>
      <c r="BPT11"/>
      <c r="BPU11"/>
      <c r="BPV11"/>
      <c r="BPW11"/>
      <c r="BPX11"/>
      <c r="BPY11"/>
      <c r="BPZ11"/>
      <c r="BQA11"/>
      <c r="BQB11"/>
      <c r="BQC11"/>
      <c r="BQD11"/>
      <c r="BQE11"/>
      <c r="BQF11"/>
      <c r="BQG11"/>
      <c r="BQH11"/>
      <c r="BQI11"/>
      <c r="BQJ11"/>
      <c r="BQK11"/>
      <c r="BQL11"/>
      <c r="BQM11"/>
      <c r="BQN11"/>
      <c r="BQO11"/>
      <c r="BQP11"/>
      <c r="BQQ11"/>
      <c r="BQR11"/>
      <c r="BQS11"/>
      <c r="BQT11"/>
      <c r="BQU11"/>
      <c r="BQV11"/>
      <c r="BQW11"/>
      <c r="BQX11"/>
      <c r="BQY11"/>
      <c r="BQZ11"/>
      <c r="BRA11"/>
      <c r="BRB11"/>
      <c r="BRC11"/>
      <c r="BRD11"/>
      <c r="BRE11"/>
      <c r="BRF11"/>
      <c r="BRG11"/>
      <c r="BRH11"/>
      <c r="BRI11"/>
      <c r="BRJ11"/>
      <c r="BRK11"/>
      <c r="BRL11"/>
      <c r="BRM11"/>
      <c r="BRN11"/>
      <c r="BRO11"/>
      <c r="BRP11"/>
      <c r="BRQ11"/>
      <c r="BRR11"/>
      <c r="BRS11"/>
      <c r="BRT11"/>
      <c r="BRU11"/>
      <c r="BRV11"/>
      <c r="BRW11"/>
      <c r="BRX11"/>
      <c r="BRY11"/>
      <c r="BRZ11"/>
      <c r="BSA11"/>
      <c r="BSB11"/>
      <c r="BSC11"/>
      <c r="BSD11"/>
      <c r="BSE11"/>
      <c r="BSF11"/>
      <c r="BSG11"/>
      <c r="BSH11"/>
      <c r="BSI11"/>
      <c r="BSJ11"/>
      <c r="BSK11"/>
      <c r="BSL11"/>
      <c r="BSM11"/>
      <c r="BSN11"/>
      <c r="BSO11"/>
      <c r="BSP11"/>
      <c r="BSQ11"/>
      <c r="BSR11"/>
      <c r="BSS11"/>
      <c r="BST11"/>
      <c r="BSU11"/>
      <c r="BSV11"/>
      <c r="BSW11"/>
      <c r="BSX11"/>
      <c r="BSY11"/>
      <c r="BSZ11"/>
      <c r="BTA11"/>
      <c r="BTB11"/>
      <c r="BTC11"/>
      <c r="BTD11"/>
      <c r="BTE11"/>
      <c r="BTF11"/>
      <c r="BTG11"/>
      <c r="BTH11"/>
      <c r="BTI11"/>
      <c r="BTJ11"/>
      <c r="BTK11"/>
      <c r="BTL11"/>
      <c r="BTM11"/>
      <c r="BTN11"/>
      <c r="BTO11"/>
      <c r="BTP11"/>
      <c r="BTQ11"/>
      <c r="BTR11"/>
      <c r="BTS11"/>
      <c r="BTT11"/>
      <c r="BTU11"/>
      <c r="BTV11"/>
      <c r="BTW11"/>
      <c r="BTX11"/>
      <c r="BTY11"/>
      <c r="BTZ11"/>
      <c r="BUA11"/>
      <c r="BUB11"/>
      <c r="BUC11"/>
      <c r="BUD11"/>
      <c r="BUE11"/>
      <c r="BUF11"/>
      <c r="BUG11"/>
      <c r="BUH11"/>
      <c r="BUI11"/>
      <c r="BUJ11"/>
      <c r="BUK11"/>
      <c r="BUL11"/>
      <c r="BUM11"/>
      <c r="BUN11"/>
      <c r="BUO11"/>
      <c r="BUP11"/>
      <c r="BUQ11"/>
      <c r="BUR11"/>
      <c r="BUS11"/>
      <c r="BUT11"/>
      <c r="BUU11"/>
      <c r="BUV11"/>
      <c r="BUW11"/>
      <c r="BUX11"/>
      <c r="BUY11"/>
      <c r="BUZ11"/>
      <c r="BVA11"/>
      <c r="BVB11"/>
      <c r="BVC11"/>
      <c r="BVD11"/>
      <c r="BVE11"/>
      <c r="BVF11"/>
      <c r="BVG11"/>
      <c r="BVH11"/>
      <c r="BVI11"/>
      <c r="BVJ11"/>
      <c r="BVK11"/>
      <c r="BVL11"/>
      <c r="BVM11"/>
      <c r="BVN11"/>
      <c r="BVO11"/>
      <c r="BVP11"/>
      <c r="BVQ11"/>
      <c r="BVR11"/>
      <c r="BVS11"/>
      <c r="BVT11"/>
      <c r="BVU11"/>
      <c r="BVV11"/>
      <c r="BVW11"/>
      <c r="BVX11"/>
      <c r="BVY11"/>
      <c r="BVZ11"/>
      <c r="BWA11"/>
      <c r="BWB11"/>
      <c r="BWC11"/>
      <c r="BWD11"/>
      <c r="BWE11"/>
      <c r="BWF11"/>
      <c r="BWG11"/>
      <c r="BWH11"/>
      <c r="BWI11"/>
      <c r="BWJ11"/>
      <c r="BWK11"/>
      <c r="BWL11"/>
      <c r="BWM11"/>
      <c r="BWN11"/>
      <c r="BWO11"/>
      <c r="BWP11"/>
      <c r="BWQ11"/>
      <c r="BWR11"/>
      <c r="BWS11"/>
      <c r="BWT11"/>
      <c r="BWU11"/>
      <c r="BWV11"/>
      <c r="BWW11"/>
      <c r="BWX11"/>
      <c r="BWY11"/>
      <c r="BWZ11"/>
      <c r="BXA11"/>
      <c r="BXB11"/>
      <c r="BXC11"/>
      <c r="BXD11"/>
      <c r="BXE11"/>
      <c r="BXF11"/>
      <c r="BXG11"/>
      <c r="BXH11"/>
      <c r="BXI11"/>
      <c r="BXJ11"/>
      <c r="BXK11"/>
      <c r="BXL11"/>
      <c r="BXM11"/>
      <c r="BXN11"/>
      <c r="BXO11"/>
      <c r="BXP11"/>
      <c r="BXQ11"/>
      <c r="BXR11"/>
      <c r="BXS11"/>
      <c r="BXT11"/>
      <c r="BXU11"/>
      <c r="BXV11"/>
      <c r="BXW11"/>
      <c r="BXX11"/>
      <c r="BXY11"/>
      <c r="BXZ11"/>
      <c r="BYA11"/>
      <c r="BYB11"/>
      <c r="BYC11"/>
      <c r="BYD11"/>
      <c r="BYE11"/>
      <c r="BYF11"/>
      <c r="BYG11"/>
      <c r="BYH11"/>
      <c r="BYI11"/>
      <c r="BYJ11"/>
      <c r="BYK11"/>
      <c r="BYL11"/>
      <c r="BYM11"/>
      <c r="BYN11"/>
      <c r="BYO11"/>
      <c r="BYP11"/>
      <c r="BYQ11"/>
      <c r="BYR11"/>
      <c r="BYS11"/>
      <c r="BYT11"/>
      <c r="BYU11"/>
      <c r="BYV11"/>
      <c r="BYW11"/>
      <c r="BYX11"/>
      <c r="BYY11"/>
      <c r="BYZ11"/>
      <c r="BZA11"/>
      <c r="BZB11"/>
      <c r="BZC11"/>
      <c r="BZD11"/>
      <c r="BZE11"/>
      <c r="BZF11"/>
      <c r="BZG11"/>
      <c r="BZH11"/>
      <c r="BZI11"/>
      <c r="BZJ11"/>
      <c r="BZK11"/>
      <c r="BZL11"/>
      <c r="BZM11"/>
      <c r="BZN11"/>
      <c r="BZO11"/>
      <c r="BZP11"/>
      <c r="BZQ11"/>
      <c r="BZR11"/>
      <c r="BZS11"/>
      <c r="BZT11"/>
      <c r="BZU11"/>
      <c r="BZV11"/>
      <c r="BZW11"/>
      <c r="BZX11"/>
      <c r="BZY11"/>
      <c r="BZZ11"/>
      <c r="CAA11"/>
      <c r="CAB11"/>
      <c r="CAC11"/>
      <c r="CAD11"/>
      <c r="CAE11"/>
      <c r="CAF11"/>
      <c r="CAG11"/>
      <c r="CAH11"/>
      <c r="CAI11"/>
      <c r="CAJ11"/>
      <c r="CAK11"/>
      <c r="CAL11"/>
      <c r="CAM11"/>
      <c r="CAN11"/>
      <c r="CAO11"/>
      <c r="CAP11"/>
      <c r="CAQ11"/>
      <c r="CAR11"/>
      <c r="CAS11"/>
      <c r="CAT11"/>
      <c r="CAU11"/>
      <c r="CAV11"/>
      <c r="CAW11"/>
      <c r="CAX11"/>
      <c r="CAY11"/>
      <c r="CAZ11"/>
      <c r="CBA11"/>
      <c r="CBB11"/>
      <c r="CBC11"/>
      <c r="CBD11"/>
      <c r="CBE11"/>
      <c r="CBF11"/>
      <c r="CBG11"/>
      <c r="CBH11"/>
      <c r="CBI11"/>
      <c r="CBJ11"/>
      <c r="CBK11"/>
      <c r="CBL11"/>
      <c r="CBM11"/>
      <c r="CBN11"/>
      <c r="CBO11"/>
      <c r="CBP11"/>
      <c r="CBQ11"/>
      <c r="CBR11"/>
      <c r="CBS11"/>
      <c r="CBT11"/>
      <c r="CBU11"/>
      <c r="CBV11"/>
      <c r="CBW11"/>
      <c r="CBX11"/>
      <c r="CBY11"/>
      <c r="CBZ11"/>
      <c r="CCA11"/>
      <c r="CCB11"/>
      <c r="CCC11"/>
      <c r="CCD11"/>
      <c r="CCE11"/>
      <c r="CCF11"/>
      <c r="CCG11"/>
      <c r="CCH11"/>
      <c r="CCI11"/>
      <c r="CCJ11"/>
      <c r="CCK11"/>
      <c r="CCL11"/>
      <c r="CCM11"/>
      <c r="CCN11"/>
      <c r="CCO11"/>
      <c r="CCP11"/>
      <c r="CCQ11"/>
      <c r="CCR11"/>
      <c r="CCS11"/>
      <c r="CCT11"/>
      <c r="CCU11"/>
      <c r="CCV11"/>
      <c r="CCW11"/>
      <c r="CCX11"/>
      <c r="CCY11"/>
      <c r="CCZ11"/>
      <c r="CDA11"/>
      <c r="CDB11"/>
      <c r="CDC11"/>
      <c r="CDD11"/>
      <c r="CDE11"/>
      <c r="CDF11"/>
      <c r="CDG11"/>
      <c r="CDH11"/>
      <c r="CDI11"/>
      <c r="CDJ11"/>
      <c r="CDK11"/>
      <c r="CDL11"/>
      <c r="CDM11"/>
      <c r="CDN11"/>
      <c r="CDO11"/>
      <c r="CDP11"/>
      <c r="CDQ11"/>
      <c r="CDR11"/>
      <c r="CDS11"/>
      <c r="CDT11"/>
      <c r="CDU11"/>
      <c r="CDV11"/>
      <c r="CDW11"/>
      <c r="CDX11"/>
      <c r="CDY11"/>
      <c r="CDZ11"/>
      <c r="CEA11"/>
      <c r="CEB11"/>
      <c r="CEC11"/>
      <c r="CED11"/>
      <c r="CEE11"/>
      <c r="CEF11"/>
      <c r="CEG11"/>
      <c r="CEH11"/>
      <c r="CEI11"/>
      <c r="CEJ11"/>
      <c r="CEK11"/>
      <c r="CEL11"/>
      <c r="CEM11"/>
      <c r="CEN11"/>
      <c r="CEO11"/>
      <c r="CEP11"/>
      <c r="CEQ11"/>
      <c r="CER11"/>
      <c r="CES11"/>
      <c r="CET11"/>
      <c r="CEU11"/>
      <c r="CEV11"/>
      <c r="CEW11"/>
      <c r="CEX11"/>
      <c r="CEY11"/>
      <c r="CEZ11"/>
      <c r="CFA11"/>
      <c r="CFB11"/>
      <c r="CFC11"/>
      <c r="CFD11"/>
      <c r="CFE11"/>
      <c r="CFF11"/>
      <c r="CFG11"/>
      <c r="CFH11"/>
      <c r="CFI11"/>
      <c r="CFJ11"/>
      <c r="CFK11"/>
      <c r="CFL11"/>
      <c r="CFM11"/>
      <c r="CFN11"/>
      <c r="CFO11"/>
      <c r="CFP11"/>
      <c r="CFQ11"/>
      <c r="CFR11"/>
      <c r="CFS11"/>
      <c r="CFT11"/>
      <c r="CFU11"/>
      <c r="CFV11"/>
      <c r="CFW11"/>
      <c r="CFX11"/>
      <c r="CFY11"/>
      <c r="CFZ11"/>
      <c r="CGA11"/>
      <c r="CGB11"/>
      <c r="CGC11"/>
      <c r="CGD11"/>
      <c r="CGE11"/>
      <c r="CGF11"/>
      <c r="CGG11"/>
      <c r="CGH11"/>
      <c r="CGI11"/>
      <c r="CGJ11"/>
      <c r="CGK11"/>
      <c r="CGL11"/>
      <c r="CGM11"/>
      <c r="CGN11"/>
      <c r="CGO11"/>
      <c r="CGP11"/>
      <c r="CGQ11"/>
      <c r="CGR11"/>
      <c r="CGS11"/>
      <c r="CGT11"/>
      <c r="CGU11"/>
      <c r="CGV11"/>
      <c r="CGW11"/>
      <c r="CGX11"/>
      <c r="CGY11"/>
      <c r="CGZ11"/>
      <c r="CHA11"/>
      <c r="CHB11"/>
      <c r="CHC11"/>
      <c r="CHD11"/>
      <c r="CHE11"/>
      <c r="CHF11"/>
      <c r="CHG11"/>
      <c r="CHH11"/>
      <c r="CHI11"/>
      <c r="CHJ11"/>
      <c r="CHK11"/>
      <c r="CHL11"/>
      <c r="CHM11"/>
      <c r="CHN11"/>
      <c r="CHO11"/>
      <c r="CHP11"/>
      <c r="CHQ11"/>
      <c r="CHR11"/>
      <c r="CHS11"/>
      <c r="CHT11"/>
      <c r="CHU11"/>
      <c r="CHV11"/>
      <c r="CHW11"/>
      <c r="CHX11"/>
      <c r="CHY11"/>
      <c r="CHZ11"/>
      <c r="CIA11"/>
      <c r="CIB11"/>
      <c r="CIC11"/>
      <c r="CID11"/>
      <c r="CIE11"/>
      <c r="CIF11"/>
      <c r="CIG11"/>
      <c r="CIH11"/>
      <c r="CII11"/>
      <c r="CIJ11"/>
      <c r="CIK11"/>
      <c r="CIL11"/>
      <c r="CIM11"/>
      <c r="CIN11"/>
      <c r="CIO11"/>
      <c r="CIP11"/>
      <c r="CIQ11"/>
      <c r="CIR11"/>
      <c r="CIS11"/>
      <c r="CIT11"/>
      <c r="CIU11"/>
      <c r="CIV11"/>
      <c r="CIW11"/>
      <c r="CIX11"/>
      <c r="CIY11"/>
      <c r="CIZ11"/>
      <c r="CJA11"/>
      <c r="CJB11"/>
      <c r="CJC11"/>
      <c r="CJD11"/>
      <c r="CJE11"/>
      <c r="CJF11"/>
      <c r="CJG11"/>
      <c r="CJH11"/>
      <c r="CJI11"/>
      <c r="CJJ11"/>
      <c r="CJK11"/>
      <c r="CJL11"/>
      <c r="CJM11"/>
      <c r="CJN11"/>
      <c r="CJO11"/>
      <c r="CJP11"/>
      <c r="CJQ11"/>
      <c r="CJR11"/>
      <c r="CJS11"/>
      <c r="CJT11"/>
      <c r="CJU11"/>
      <c r="CJV11"/>
      <c r="CJW11"/>
      <c r="CJX11"/>
      <c r="CJY11"/>
      <c r="CJZ11"/>
      <c r="CKA11"/>
      <c r="CKB11"/>
      <c r="CKC11"/>
      <c r="CKD11"/>
      <c r="CKE11"/>
      <c r="CKF11"/>
      <c r="CKG11"/>
      <c r="CKH11"/>
      <c r="CKI11"/>
      <c r="CKJ11"/>
      <c r="CKK11"/>
      <c r="CKL11"/>
      <c r="CKM11"/>
      <c r="CKN11"/>
      <c r="CKO11"/>
      <c r="CKP11"/>
      <c r="CKQ11"/>
      <c r="CKR11"/>
      <c r="CKS11"/>
      <c r="CKT11"/>
      <c r="CKU11"/>
      <c r="CKV11"/>
      <c r="CKW11"/>
      <c r="CKX11"/>
      <c r="CKY11"/>
      <c r="CKZ11"/>
      <c r="CLA11"/>
      <c r="CLB11"/>
      <c r="CLC11"/>
      <c r="CLD11"/>
      <c r="CLE11"/>
      <c r="CLF11"/>
      <c r="CLG11"/>
      <c r="CLH11"/>
      <c r="CLI11"/>
      <c r="CLJ11"/>
      <c r="CLK11"/>
      <c r="CLL11"/>
      <c r="CLM11"/>
      <c r="CLN11"/>
      <c r="CLO11"/>
      <c r="CLP11"/>
      <c r="CLQ11"/>
      <c r="CLR11"/>
      <c r="CLS11"/>
      <c r="CLT11"/>
      <c r="CLU11"/>
      <c r="CLV11"/>
      <c r="CLW11"/>
      <c r="CLX11"/>
      <c r="CLY11"/>
      <c r="CLZ11"/>
      <c r="CMA11"/>
      <c r="CMB11"/>
      <c r="CMC11"/>
      <c r="CMD11"/>
      <c r="CME11"/>
      <c r="CMF11"/>
      <c r="CMG11"/>
      <c r="CMH11"/>
      <c r="CMI11"/>
      <c r="CMJ11"/>
      <c r="CMK11"/>
      <c r="CML11"/>
      <c r="CMM11"/>
      <c r="CMN11"/>
      <c r="CMO11"/>
      <c r="CMP11"/>
      <c r="CMQ11"/>
      <c r="CMR11"/>
      <c r="CMS11"/>
      <c r="CMT11"/>
      <c r="CMU11"/>
      <c r="CMV11"/>
      <c r="CMW11"/>
      <c r="CMX11"/>
      <c r="CMY11"/>
      <c r="CMZ11"/>
      <c r="CNA11"/>
      <c r="CNB11"/>
      <c r="CNC11"/>
      <c r="CND11"/>
      <c r="CNE11"/>
      <c r="CNF11"/>
      <c r="CNG11"/>
      <c r="CNH11"/>
      <c r="CNI11"/>
      <c r="CNJ11"/>
      <c r="CNK11"/>
      <c r="CNL11"/>
      <c r="CNM11"/>
      <c r="CNN11"/>
      <c r="CNO11"/>
      <c r="CNP11"/>
      <c r="CNQ11"/>
      <c r="CNR11"/>
      <c r="CNS11"/>
      <c r="CNT11"/>
      <c r="CNU11"/>
      <c r="CNV11"/>
      <c r="CNW11"/>
      <c r="CNX11"/>
      <c r="CNY11"/>
      <c r="CNZ11"/>
      <c r="COA11"/>
      <c r="COB11"/>
      <c r="COC11"/>
      <c r="COD11"/>
      <c r="COE11"/>
      <c r="COF11"/>
      <c r="COG11"/>
      <c r="COH11"/>
      <c r="COI11"/>
      <c r="COJ11"/>
      <c r="COK11"/>
      <c r="COL11"/>
      <c r="COM11"/>
      <c r="CON11"/>
      <c r="COO11"/>
      <c r="COP11"/>
      <c r="COQ11"/>
      <c r="COR11"/>
      <c r="COS11"/>
      <c r="COT11"/>
      <c r="COU11"/>
      <c r="COV11"/>
      <c r="COW11"/>
      <c r="COX11"/>
      <c r="COY11"/>
      <c r="COZ11"/>
      <c r="CPA11"/>
      <c r="CPB11"/>
      <c r="CPC11"/>
      <c r="CPD11"/>
      <c r="CPE11"/>
      <c r="CPF11"/>
      <c r="CPG11"/>
      <c r="CPH11"/>
      <c r="CPI11"/>
      <c r="CPJ11"/>
      <c r="CPK11"/>
      <c r="CPL11"/>
      <c r="CPM11"/>
      <c r="CPN11"/>
      <c r="CPO11"/>
      <c r="CPP11"/>
      <c r="CPQ11"/>
      <c r="CPR11"/>
      <c r="CPS11"/>
      <c r="CPT11"/>
      <c r="CPU11"/>
      <c r="CPV11"/>
      <c r="CPW11"/>
      <c r="CPX11"/>
      <c r="CPY11"/>
      <c r="CPZ11"/>
      <c r="CQA11"/>
      <c r="CQB11"/>
      <c r="CQC11"/>
      <c r="CQD11"/>
      <c r="CQE11"/>
      <c r="CQF11"/>
      <c r="CQG11"/>
      <c r="CQH11"/>
      <c r="CQI11"/>
      <c r="CQJ11"/>
      <c r="CQK11"/>
      <c r="CQL11"/>
      <c r="CQM11"/>
      <c r="CQN11"/>
      <c r="CQO11"/>
      <c r="CQP11"/>
      <c r="CQQ11"/>
      <c r="CQR11"/>
      <c r="CQS11"/>
      <c r="CQT11"/>
      <c r="CQU11"/>
      <c r="CQV11"/>
      <c r="CQW11"/>
      <c r="CQX11"/>
      <c r="CQY11"/>
      <c r="CQZ11"/>
      <c r="CRA11"/>
      <c r="CRB11"/>
      <c r="CRC11"/>
      <c r="CRD11"/>
      <c r="CRE11"/>
      <c r="CRF11"/>
      <c r="CRG11"/>
      <c r="CRH11"/>
      <c r="CRI11"/>
      <c r="CRJ11"/>
      <c r="CRK11"/>
      <c r="CRL11"/>
      <c r="CRM11"/>
      <c r="CRN11"/>
      <c r="CRO11"/>
      <c r="CRP11"/>
      <c r="CRQ11"/>
      <c r="CRR11"/>
      <c r="CRS11"/>
      <c r="CRT11"/>
      <c r="CRU11"/>
      <c r="CRV11"/>
      <c r="CRW11"/>
      <c r="CRX11"/>
      <c r="CRY11"/>
      <c r="CRZ11"/>
      <c r="CSA11"/>
      <c r="CSB11"/>
      <c r="CSC11"/>
      <c r="CSD11"/>
      <c r="CSE11"/>
      <c r="CSF11"/>
      <c r="CSG11"/>
      <c r="CSH11"/>
      <c r="CSI11"/>
      <c r="CSJ11"/>
      <c r="CSK11"/>
      <c r="CSL11"/>
      <c r="CSM11"/>
      <c r="CSN11"/>
      <c r="CSO11"/>
      <c r="CSP11"/>
      <c r="CSQ11"/>
      <c r="CSR11"/>
      <c r="CSS11"/>
      <c r="CST11"/>
      <c r="CSU11"/>
      <c r="CSV11"/>
      <c r="CSW11"/>
      <c r="CSX11"/>
      <c r="CSY11"/>
      <c r="CSZ11"/>
      <c r="CTA11"/>
      <c r="CTB11"/>
      <c r="CTC11"/>
      <c r="CTD11"/>
      <c r="CTE11"/>
      <c r="CTF11"/>
      <c r="CTG11"/>
      <c r="CTH11"/>
      <c r="CTI11"/>
      <c r="CTJ11"/>
      <c r="CTK11"/>
      <c r="CTL11"/>
      <c r="CTM11"/>
      <c r="CTN11"/>
      <c r="CTO11"/>
      <c r="CTP11"/>
      <c r="CTQ11"/>
      <c r="CTR11"/>
      <c r="CTS11"/>
      <c r="CTT11"/>
      <c r="CTU11"/>
      <c r="CTV11"/>
      <c r="CTW11"/>
      <c r="CTX11"/>
      <c r="CTY11"/>
      <c r="CTZ11"/>
      <c r="CUA11"/>
      <c r="CUB11"/>
      <c r="CUC11"/>
      <c r="CUD11"/>
      <c r="CUE11"/>
      <c r="CUF11"/>
      <c r="CUG11"/>
      <c r="CUH11"/>
      <c r="CUI11"/>
      <c r="CUJ11"/>
      <c r="CUK11"/>
      <c r="CUL11"/>
      <c r="CUM11"/>
      <c r="CUN11"/>
      <c r="CUO11"/>
      <c r="CUP11"/>
      <c r="CUQ11"/>
      <c r="CUR11"/>
      <c r="CUS11"/>
      <c r="CUT11"/>
      <c r="CUU11"/>
      <c r="CUV11"/>
      <c r="CUW11"/>
      <c r="CUX11"/>
      <c r="CUY11"/>
      <c r="CUZ11"/>
      <c r="CVA11"/>
      <c r="CVB11"/>
      <c r="CVC11"/>
      <c r="CVD11"/>
      <c r="CVE11"/>
      <c r="CVF11"/>
      <c r="CVG11"/>
      <c r="CVH11"/>
      <c r="CVI11"/>
      <c r="CVJ11"/>
      <c r="CVK11"/>
      <c r="CVL11"/>
      <c r="CVM11"/>
      <c r="CVN11"/>
      <c r="CVO11"/>
      <c r="CVP11"/>
      <c r="CVQ11"/>
      <c r="CVR11"/>
      <c r="CVS11"/>
      <c r="CVT11"/>
      <c r="CVU11"/>
      <c r="CVV11"/>
      <c r="CVW11"/>
      <c r="CVX11"/>
      <c r="CVY11"/>
      <c r="CVZ11"/>
      <c r="CWA11"/>
      <c r="CWB11"/>
      <c r="CWC11"/>
      <c r="CWD11"/>
      <c r="CWE11"/>
      <c r="CWF11"/>
      <c r="CWG11"/>
      <c r="CWH11"/>
      <c r="CWI11"/>
      <c r="CWJ11"/>
      <c r="CWK11"/>
      <c r="CWL11"/>
      <c r="CWM11"/>
      <c r="CWN11"/>
      <c r="CWO11"/>
      <c r="CWP11"/>
      <c r="CWQ11"/>
      <c r="CWR11"/>
      <c r="CWS11"/>
      <c r="CWT11"/>
      <c r="CWU11"/>
      <c r="CWV11"/>
      <c r="CWW11"/>
      <c r="CWX11"/>
      <c r="CWY11"/>
      <c r="CWZ11"/>
      <c r="CXA11"/>
      <c r="CXB11"/>
      <c r="CXC11"/>
      <c r="CXD11"/>
      <c r="CXE11"/>
      <c r="CXF11"/>
      <c r="CXG11"/>
      <c r="CXH11"/>
      <c r="CXI11"/>
      <c r="CXJ11"/>
      <c r="CXK11"/>
      <c r="CXL11"/>
      <c r="CXM11"/>
      <c r="CXN11"/>
      <c r="CXO11"/>
      <c r="CXP11"/>
      <c r="CXQ11"/>
      <c r="CXR11"/>
      <c r="CXS11"/>
      <c r="CXT11"/>
      <c r="CXU11"/>
      <c r="CXV11"/>
      <c r="CXW11"/>
      <c r="CXX11"/>
      <c r="CXY11"/>
      <c r="CXZ11"/>
      <c r="CYA11"/>
      <c r="CYB11"/>
      <c r="CYC11"/>
      <c r="CYD11"/>
      <c r="CYE11"/>
      <c r="CYF11"/>
      <c r="CYG11"/>
      <c r="CYH11"/>
      <c r="CYI11"/>
      <c r="CYJ11"/>
      <c r="CYK11"/>
      <c r="CYL11"/>
      <c r="CYM11"/>
      <c r="CYN11"/>
      <c r="CYO11"/>
      <c r="CYP11"/>
      <c r="CYQ11"/>
      <c r="CYR11"/>
      <c r="CYS11"/>
      <c r="CYT11"/>
      <c r="CYU11"/>
      <c r="CYV11"/>
      <c r="CYW11"/>
      <c r="CYX11"/>
      <c r="CYY11"/>
      <c r="CYZ11"/>
      <c r="CZA11"/>
      <c r="CZB11"/>
      <c r="CZC11"/>
      <c r="CZD11"/>
      <c r="CZE11"/>
      <c r="CZF11"/>
      <c r="CZG11"/>
      <c r="CZH11"/>
      <c r="CZI11"/>
      <c r="CZJ11"/>
      <c r="CZK11"/>
      <c r="CZL11"/>
      <c r="CZM11"/>
      <c r="CZN11"/>
      <c r="CZO11"/>
      <c r="CZP11"/>
      <c r="CZQ11"/>
      <c r="CZR11"/>
      <c r="CZS11"/>
      <c r="CZT11"/>
      <c r="CZU11"/>
      <c r="CZV11"/>
      <c r="CZW11"/>
      <c r="CZX11"/>
      <c r="CZY11"/>
      <c r="CZZ11"/>
      <c r="DAA11"/>
      <c r="DAB11"/>
      <c r="DAC11"/>
      <c r="DAD11"/>
      <c r="DAE11"/>
      <c r="DAF11"/>
      <c r="DAG11"/>
      <c r="DAH11"/>
      <c r="DAI11"/>
      <c r="DAJ11"/>
      <c r="DAK11"/>
      <c r="DAL11"/>
      <c r="DAM11"/>
      <c r="DAN11"/>
      <c r="DAO11"/>
      <c r="DAP11"/>
      <c r="DAQ11"/>
      <c r="DAR11"/>
      <c r="DAS11"/>
      <c r="DAT11"/>
      <c r="DAU11"/>
      <c r="DAV11"/>
      <c r="DAW11"/>
      <c r="DAX11"/>
      <c r="DAY11"/>
      <c r="DAZ11"/>
      <c r="DBA11"/>
      <c r="DBB11"/>
      <c r="DBC11"/>
      <c r="DBD11"/>
      <c r="DBE11"/>
      <c r="DBF11"/>
      <c r="DBG11"/>
      <c r="DBH11"/>
      <c r="DBI11"/>
      <c r="DBJ11"/>
      <c r="DBK11"/>
      <c r="DBL11"/>
      <c r="DBM11"/>
      <c r="DBN11"/>
      <c r="DBO11"/>
      <c r="DBP11"/>
      <c r="DBQ11"/>
      <c r="DBR11"/>
      <c r="DBS11"/>
      <c r="DBT11"/>
      <c r="DBU11"/>
      <c r="DBV11"/>
      <c r="DBW11"/>
      <c r="DBX11"/>
      <c r="DBY11"/>
      <c r="DBZ11"/>
      <c r="DCA11"/>
      <c r="DCB11"/>
      <c r="DCC11"/>
      <c r="DCD11"/>
      <c r="DCE11"/>
      <c r="DCF11"/>
      <c r="DCG11"/>
      <c r="DCH11"/>
      <c r="DCI11"/>
      <c r="DCJ11"/>
      <c r="DCK11"/>
      <c r="DCL11"/>
      <c r="DCM11"/>
      <c r="DCN11"/>
      <c r="DCO11"/>
      <c r="DCP11"/>
      <c r="DCQ11"/>
      <c r="DCR11"/>
      <c r="DCS11"/>
      <c r="DCT11"/>
      <c r="DCU11"/>
      <c r="DCV11"/>
      <c r="DCW11"/>
      <c r="DCX11"/>
      <c r="DCY11"/>
      <c r="DCZ11"/>
      <c r="DDA11"/>
      <c r="DDB11"/>
      <c r="DDC11"/>
      <c r="DDD11"/>
      <c r="DDE11"/>
      <c r="DDF11"/>
      <c r="DDG11"/>
      <c r="DDH11"/>
      <c r="DDI11"/>
      <c r="DDJ11"/>
      <c r="DDK11"/>
      <c r="DDL11"/>
      <c r="DDM11"/>
      <c r="DDN11"/>
      <c r="DDO11"/>
      <c r="DDP11"/>
      <c r="DDQ11"/>
      <c r="DDR11"/>
      <c r="DDS11"/>
      <c r="DDT11"/>
      <c r="DDU11"/>
      <c r="DDV11"/>
      <c r="DDW11"/>
      <c r="DDX11"/>
      <c r="DDY11"/>
      <c r="DDZ11"/>
      <c r="DEA11"/>
      <c r="DEB11"/>
      <c r="DEC11"/>
      <c r="DED11"/>
      <c r="DEE11"/>
      <c r="DEF11"/>
      <c r="DEG11"/>
      <c r="DEH11"/>
      <c r="DEI11"/>
      <c r="DEJ11"/>
      <c r="DEK11"/>
      <c r="DEL11"/>
      <c r="DEM11"/>
      <c r="DEN11"/>
      <c r="DEO11"/>
      <c r="DEP11"/>
      <c r="DEQ11"/>
      <c r="DER11"/>
      <c r="DES11"/>
      <c r="DET11"/>
      <c r="DEU11"/>
      <c r="DEV11"/>
      <c r="DEW11"/>
      <c r="DEX11"/>
      <c r="DEY11"/>
      <c r="DEZ11"/>
      <c r="DFA11"/>
      <c r="DFB11"/>
      <c r="DFC11"/>
      <c r="DFD11"/>
      <c r="DFE11"/>
      <c r="DFF11"/>
      <c r="DFG11"/>
      <c r="DFH11"/>
      <c r="DFI11"/>
      <c r="DFJ11"/>
      <c r="DFK11"/>
      <c r="DFL11"/>
      <c r="DFM11"/>
      <c r="DFN11"/>
      <c r="DFO11"/>
      <c r="DFP11"/>
      <c r="DFQ11"/>
      <c r="DFR11"/>
      <c r="DFS11"/>
      <c r="DFT11"/>
      <c r="DFU11"/>
      <c r="DFV11"/>
      <c r="DFW11"/>
      <c r="DFX11"/>
      <c r="DFY11"/>
      <c r="DFZ11"/>
      <c r="DGA11"/>
      <c r="DGB11"/>
      <c r="DGC11"/>
      <c r="DGD11"/>
      <c r="DGE11"/>
      <c r="DGF11"/>
      <c r="DGG11"/>
      <c r="DGH11"/>
      <c r="DGI11"/>
      <c r="DGJ11"/>
      <c r="DGK11"/>
      <c r="DGL11"/>
      <c r="DGM11"/>
      <c r="DGN11"/>
      <c r="DGO11"/>
      <c r="DGP11"/>
      <c r="DGQ11"/>
      <c r="DGR11"/>
      <c r="DGS11"/>
      <c r="DGT11"/>
      <c r="DGU11"/>
      <c r="DGV11"/>
      <c r="DGW11"/>
      <c r="DGX11"/>
      <c r="DGY11"/>
      <c r="DGZ11"/>
      <c r="DHA11"/>
      <c r="DHB11"/>
      <c r="DHC11"/>
      <c r="DHD11"/>
      <c r="DHE11"/>
      <c r="DHF11"/>
      <c r="DHG11"/>
      <c r="DHH11"/>
      <c r="DHI11"/>
      <c r="DHJ11"/>
      <c r="DHK11"/>
      <c r="DHL11"/>
      <c r="DHM11"/>
      <c r="DHN11"/>
      <c r="DHO11"/>
      <c r="DHP11"/>
      <c r="DHQ11"/>
      <c r="DHR11"/>
      <c r="DHS11"/>
      <c r="DHT11"/>
      <c r="DHU11"/>
      <c r="DHV11"/>
      <c r="DHW11"/>
      <c r="DHX11"/>
      <c r="DHY11"/>
      <c r="DHZ11"/>
      <c r="DIA11"/>
      <c r="DIB11"/>
      <c r="DIC11"/>
      <c r="DID11"/>
      <c r="DIE11"/>
      <c r="DIF11"/>
      <c r="DIG11"/>
      <c r="DIH11"/>
      <c r="DII11"/>
      <c r="DIJ11"/>
      <c r="DIK11"/>
      <c r="DIL11"/>
      <c r="DIM11"/>
      <c r="DIN11"/>
      <c r="DIO11"/>
      <c r="DIP11"/>
      <c r="DIQ11"/>
      <c r="DIR11"/>
      <c r="DIS11"/>
      <c r="DIT11"/>
      <c r="DIU11"/>
      <c r="DIV11"/>
      <c r="DIW11"/>
      <c r="DIX11"/>
      <c r="DIY11"/>
      <c r="DIZ11"/>
      <c r="DJA11"/>
      <c r="DJB11"/>
      <c r="DJC11"/>
      <c r="DJD11"/>
      <c r="DJE11"/>
      <c r="DJF11"/>
      <c r="DJG11"/>
      <c r="DJH11"/>
      <c r="DJI11"/>
      <c r="DJJ11"/>
      <c r="DJK11"/>
      <c r="DJL11"/>
      <c r="DJM11"/>
      <c r="DJN11"/>
      <c r="DJO11"/>
      <c r="DJP11"/>
      <c r="DJQ11"/>
      <c r="DJR11"/>
      <c r="DJS11"/>
      <c r="DJT11"/>
      <c r="DJU11"/>
      <c r="DJV11"/>
      <c r="DJW11"/>
      <c r="DJX11"/>
      <c r="DJY11"/>
      <c r="DJZ11"/>
      <c r="DKA11"/>
      <c r="DKB11"/>
      <c r="DKC11"/>
      <c r="DKD11"/>
      <c r="DKE11"/>
      <c r="DKF11"/>
      <c r="DKG11"/>
      <c r="DKH11"/>
      <c r="DKI11"/>
      <c r="DKJ11"/>
      <c r="DKK11"/>
      <c r="DKL11"/>
      <c r="DKM11"/>
      <c r="DKN11"/>
      <c r="DKO11"/>
      <c r="DKP11"/>
      <c r="DKQ11"/>
      <c r="DKR11"/>
      <c r="DKS11"/>
      <c r="DKT11"/>
      <c r="DKU11"/>
      <c r="DKV11"/>
      <c r="DKW11"/>
      <c r="DKX11"/>
      <c r="DKY11"/>
      <c r="DKZ11"/>
      <c r="DLA11"/>
      <c r="DLB11"/>
      <c r="DLC11"/>
      <c r="DLD11"/>
      <c r="DLE11"/>
      <c r="DLF11"/>
      <c r="DLG11"/>
      <c r="DLH11"/>
      <c r="DLI11"/>
      <c r="DLJ11"/>
      <c r="DLK11"/>
      <c r="DLL11"/>
      <c r="DLM11"/>
      <c r="DLN11"/>
      <c r="DLO11"/>
      <c r="DLP11"/>
      <c r="DLQ11"/>
      <c r="DLR11"/>
      <c r="DLS11"/>
      <c r="DLT11"/>
      <c r="DLU11"/>
      <c r="DLV11"/>
      <c r="DLW11"/>
      <c r="DLX11"/>
      <c r="DLY11"/>
      <c r="DLZ11"/>
      <c r="DMA11"/>
      <c r="DMB11"/>
      <c r="DMC11"/>
      <c r="DMD11"/>
      <c r="DME11"/>
      <c r="DMF11"/>
      <c r="DMG11"/>
      <c r="DMH11"/>
      <c r="DMI11"/>
      <c r="DMJ11"/>
      <c r="DMK11"/>
      <c r="DML11"/>
      <c r="DMM11"/>
      <c r="DMN11"/>
      <c r="DMO11"/>
      <c r="DMP11"/>
      <c r="DMQ11"/>
      <c r="DMR11"/>
      <c r="DMS11"/>
      <c r="DMT11"/>
      <c r="DMU11"/>
      <c r="DMV11"/>
      <c r="DMW11"/>
      <c r="DMX11"/>
      <c r="DMY11"/>
      <c r="DMZ11"/>
      <c r="DNA11"/>
      <c r="DNB11"/>
      <c r="DNC11"/>
      <c r="DND11"/>
      <c r="DNE11"/>
      <c r="DNF11"/>
      <c r="DNG11"/>
      <c r="DNH11"/>
      <c r="DNI11"/>
      <c r="DNJ11"/>
      <c r="DNK11"/>
      <c r="DNL11"/>
      <c r="DNM11"/>
      <c r="DNN11"/>
      <c r="DNO11"/>
      <c r="DNP11"/>
      <c r="DNQ11"/>
      <c r="DNR11"/>
      <c r="DNS11"/>
      <c r="DNT11"/>
      <c r="DNU11"/>
      <c r="DNV11"/>
      <c r="DNW11"/>
      <c r="DNX11"/>
      <c r="DNY11"/>
      <c r="DNZ11"/>
      <c r="DOA11"/>
      <c r="DOB11"/>
      <c r="DOC11"/>
      <c r="DOD11"/>
      <c r="DOE11"/>
      <c r="DOF11"/>
      <c r="DOG11"/>
      <c r="DOH11"/>
      <c r="DOI11"/>
      <c r="DOJ11"/>
      <c r="DOK11"/>
      <c r="DOL11"/>
      <c r="DOM11"/>
      <c r="DON11"/>
      <c r="DOO11"/>
      <c r="DOP11"/>
      <c r="DOQ11"/>
      <c r="DOR11"/>
      <c r="DOS11"/>
      <c r="DOT11"/>
      <c r="DOU11"/>
      <c r="DOV11"/>
      <c r="DOW11"/>
      <c r="DOX11"/>
      <c r="DOY11"/>
      <c r="DOZ11"/>
      <c r="DPA11"/>
      <c r="DPB11"/>
      <c r="DPC11"/>
      <c r="DPD11"/>
      <c r="DPE11"/>
      <c r="DPF11"/>
      <c r="DPG11"/>
      <c r="DPH11"/>
      <c r="DPI11"/>
      <c r="DPJ11"/>
      <c r="DPK11"/>
      <c r="DPL11"/>
      <c r="DPM11"/>
      <c r="DPN11"/>
      <c r="DPO11"/>
      <c r="DPP11"/>
      <c r="DPQ11"/>
      <c r="DPR11"/>
      <c r="DPS11"/>
      <c r="DPT11"/>
      <c r="DPU11"/>
      <c r="DPV11"/>
      <c r="DPW11"/>
      <c r="DPX11"/>
      <c r="DPY11"/>
      <c r="DPZ11"/>
      <c r="DQA11"/>
      <c r="DQB11"/>
      <c r="DQC11"/>
      <c r="DQD11"/>
      <c r="DQE11"/>
      <c r="DQF11"/>
      <c r="DQG11"/>
      <c r="DQH11"/>
      <c r="DQI11"/>
      <c r="DQJ11"/>
      <c r="DQK11"/>
      <c r="DQL11"/>
      <c r="DQM11"/>
      <c r="DQN11"/>
      <c r="DQO11"/>
      <c r="DQP11"/>
      <c r="DQQ11"/>
      <c r="DQR11"/>
      <c r="DQS11"/>
      <c r="DQT11"/>
      <c r="DQU11"/>
      <c r="DQV11"/>
      <c r="DQW11"/>
      <c r="DQX11"/>
      <c r="DQY11"/>
      <c r="DQZ11"/>
      <c r="DRA11"/>
      <c r="DRB11"/>
      <c r="DRC11"/>
      <c r="DRD11"/>
      <c r="DRE11"/>
      <c r="DRF11"/>
      <c r="DRG11"/>
      <c r="DRH11"/>
      <c r="DRI11"/>
      <c r="DRJ11"/>
      <c r="DRK11"/>
      <c r="DRL11"/>
      <c r="DRM11"/>
      <c r="DRN11"/>
      <c r="DRO11"/>
      <c r="DRP11"/>
      <c r="DRQ11"/>
      <c r="DRR11"/>
      <c r="DRS11"/>
      <c r="DRT11"/>
      <c r="DRU11"/>
      <c r="DRV11"/>
      <c r="DRW11"/>
      <c r="DRX11"/>
      <c r="DRY11"/>
      <c r="DRZ11"/>
      <c r="DSA11"/>
      <c r="DSB11"/>
      <c r="DSC11"/>
      <c r="DSD11"/>
      <c r="DSE11"/>
      <c r="DSF11"/>
      <c r="DSG11"/>
      <c r="DSH11"/>
      <c r="DSI11"/>
      <c r="DSJ11"/>
      <c r="DSK11"/>
      <c r="DSL11"/>
      <c r="DSM11"/>
      <c r="DSN11"/>
      <c r="DSO11"/>
      <c r="DSP11"/>
      <c r="DSQ11"/>
      <c r="DSR11"/>
      <c r="DSS11"/>
      <c r="DST11"/>
      <c r="DSU11"/>
      <c r="DSV11"/>
      <c r="DSW11"/>
      <c r="DSX11"/>
      <c r="DSY11"/>
      <c r="DSZ11"/>
      <c r="DTA11"/>
      <c r="DTB11"/>
      <c r="DTC11"/>
      <c r="DTD11"/>
      <c r="DTE11"/>
      <c r="DTF11"/>
      <c r="DTG11"/>
      <c r="DTH11"/>
      <c r="DTI11"/>
      <c r="DTJ11"/>
      <c r="DTK11"/>
      <c r="DTL11"/>
      <c r="DTM11"/>
      <c r="DTN11"/>
      <c r="DTO11"/>
      <c r="DTP11"/>
      <c r="DTQ11"/>
      <c r="DTR11"/>
      <c r="DTS11"/>
      <c r="DTT11"/>
      <c r="DTU11"/>
      <c r="DTV11"/>
      <c r="DTW11"/>
      <c r="DTX11"/>
      <c r="DTY11"/>
      <c r="DTZ11"/>
      <c r="DUA11"/>
      <c r="DUB11"/>
      <c r="DUC11"/>
      <c r="DUD11"/>
      <c r="DUE11"/>
      <c r="DUF11"/>
      <c r="DUG11"/>
      <c r="DUH11"/>
      <c r="DUI11"/>
      <c r="DUJ11"/>
      <c r="DUK11"/>
      <c r="DUL11"/>
      <c r="DUM11"/>
      <c r="DUN11"/>
      <c r="DUO11"/>
      <c r="DUP11"/>
      <c r="DUQ11"/>
      <c r="DUR11"/>
      <c r="DUS11"/>
      <c r="DUT11"/>
      <c r="DUU11"/>
      <c r="DUV11"/>
      <c r="DUW11"/>
      <c r="DUX11"/>
      <c r="DUY11"/>
      <c r="DUZ11"/>
      <c r="DVA11"/>
      <c r="DVB11"/>
      <c r="DVC11"/>
      <c r="DVD11"/>
      <c r="DVE11"/>
      <c r="DVF11"/>
      <c r="DVG11"/>
      <c r="DVH11"/>
      <c r="DVI11"/>
      <c r="DVJ11"/>
      <c r="DVK11"/>
      <c r="DVL11"/>
      <c r="DVM11"/>
      <c r="DVN11"/>
      <c r="DVO11"/>
      <c r="DVP11"/>
      <c r="DVQ11"/>
      <c r="DVR11"/>
      <c r="DVS11"/>
      <c r="DVT11"/>
      <c r="DVU11"/>
      <c r="DVV11"/>
      <c r="DVW11"/>
      <c r="DVX11"/>
      <c r="DVY11"/>
      <c r="DVZ11"/>
      <c r="DWA11"/>
      <c r="DWB11"/>
      <c r="DWC11"/>
      <c r="DWD11"/>
      <c r="DWE11"/>
      <c r="DWF11"/>
      <c r="DWG11"/>
      <c r="DWH11"/>
      <c r="DWI11"/>
      <c r="DWJ11"/>
      <c r="DWK11"/>
      <c r="DWL11"/>
      <c r="DWM11"/>
      <c r="DWN11"/>
      <c r="DWO11"/>
      <c r="DWP11"/>
      <c r="DWQ11"/>
      <c r="DWR11"/>
      <c r="DWS11"/>
      <c r="DWT11"/>
      <c r="DWU11"/>
      <c r="DWV11"/>
      <c r="DWW11"/>
      <c r="DWX11"/>
      <c r="DWY11"/>
      <c r="DWZ11"/>
      <c r="DXA11"/>
      <c r="DXB11"/>
      <c r="DXC11"/>
      <c r="DXD11"/>
      <c r="DXE11"/>
      <c r="DXF11"/>
      <c r="DXG11"/>
      <c r="DXH11"/>
      <c r="DXI11"/>
      <c r="DXJ11"/>
      <c r="DXK11"/>
      <c r="DXL11"/>
      <c r="DXM11"/>
      <c r="DXN11"/>
      <c r="DXO11"/>
      <c r="DXP11"/>
      <c r="DXQ11"/>
      <c r="DXR11"/>
      <c r="DXS11"/>
      <c r="DXT11"/>
      <c r="DXU11"/>
      <c r="DXV11"/>
      <c r="DXW11"/>
      <c r="DXX11"/>
      <c r="DXY11"/>
      <c r="DXZ11"/>
      <c r="DYA11"/>
      <c r="DYB11"/>
      <c r="DYC11"/>
      <c r="DYD11"/>
      <c r="DYE11"/>
      <c r="DYF11"/>
      <c r="DYG11"/>
      <c r="DYH11"/>
      <c r="DYI11"/>
      <c r="DYJ11"/>
      <c r="DYK11"/>
      <c r="DYL11"/>
      <c r="DYM11"/>
      <c r="DYN11"/>
      <c r="DYO11"/>
      <c r="DYP11"/>
      <c r="DYQ11"/>
      <c r="DYR11"/>
      <c r="DYS11"/>
      <c r="DYT11"/>
      <c r="DYU11"/>
      <c r="DYV11"/>
      <c r="DYW11"/>
      <c r="DYX11"/>
      <c r="DYY11"/>
      <c r="DYZ11"/>
      <c r="DZA11"/>
      <c r="DZB11"/>
      <c r="DZC11"/>
      <c r="DZD11"/>
      <c r="DZE11"/>
      <c r="DZF11"/>
      <c r="DZG11"/>
      <c r="DZH11"/>
      <c r="DZI11"/>
      <c r="DZJ11"/>
      <c r="DZK11"/>
      <c r="DZL11"/>
      <c r="DZM11"/>
      <c r="DZN11"/>
      <c r="DZO11"/>
      <c r="DZP11"/>
      <c r="DZQ11"/>
      <c r="DZR11"/>
      <c r="DZS11"/>
      <c r="DZT11"/>
      <c r="DZU11"/>
      <c r="DZV11"/>
      <c r="DZW11"/>
      <c r="DZX11"/>
      <c r="DZY11"/>
      <c r="DZZ11"/>
      <c r="EAA11"/>
      <c r="EAB11"/>
      <c r="EAC11"/>
      <c r="EAD11"/>
      <c r="EAE11"/>
      <c r="EAF11"/>
      <c r="EAG11"/>
      <c r="EAH11"/>
      <c r="EAI11"/>
      <c r="EAJ11"/>
      <c r="EAK11"/>
      <c r="EAL11"/>
      <c r="EAM11"/>
      <c r="EAN11"/>
      <c r="EAO11"/>
      <c r="EAP11"/>
      <c r="EAQ11"/>
      <c r="EAR11"/>
      <c r="EAS11"/>
      <c r="EAT11"/>
      <c r="EAU11"/>
      <c r="EAV11"/>
      <c r="EAW11"/>
      <c r="EAX11"/>
      <c r="EAY11"/>
      <c r="EAZ11"/>
      <c r="EBA11"/>
      <c r="EBB11"/>
      <c r="EBC11"/>
      <c r="EBD11"/>
      <c r="EBE11"/>
      <c r="EBF11"/>
      <c r="EBG11"/>
      <c r="EBH11"/>
      <c r="EBI11"/>
      <c r="EBJ11"/>
      <c r="EBK11"/>
      <c r="EBL11"/>
      <c r="EBM11"/>
      <c r="EBN11"/>
      <c r="EBO11"/>
      <c r="EBP11"/>
      <c r="EBQ11"/>
      <c r="EBR11"/>
      <c r="EBS11"/>
      <c r="EBT11"/>
      <c r="EBU11"/>
      <c r="EBV11"/>
      <c r="EBW11"/>
      <c r="EBX11"/>
      <c r="EBY11"/>
      <c r="EBZ11"/>
      <c r="ECA11"/>
      <c r="ECB11"/>
      <c r="ECC11"/>
      <c r="ECD11"/>
      <c r="ECE11"/>
      <c r="ECF11"/>
      <c r="ECG11"/>
      <c r="ECH11"/>
      <c r="ECI11"/>
      <c r="ECJ11"/>
      <c r="ECK11"/>
      <c r="ECL11"/>
      <c r="ECM11"/>
      <c r="ECN11"/>
      <c r="ECO11"/>
      <c r="ECP11"/>
      <c r="ECQ11"/>
      <c r="ECR11"/>
      <c r="ECS11"/>
      <c r="ECT11"/>
      <c r="ECU11"/>
      <c r="ECV11"/>
      <c r="ECW11"/>
      <c r="ECX11"/>
      <c r="ECY11"/>
      <c r="ECZ11"/>
      <c r="EDA11"/>
      <c r="EDB11"/>
      <c r="EDC11"/>
      <c r="EDD11"/>
      <c r="EDE11"/>
      <c r="EDF11"/>
      <c r="EDG11"/>
      <c r="EDH11"/>
      <c r="EDI11"/>
      <c r="EDJ11"/>
      <c r="EDK11"/>
      <c r="EDL11"/>
      <c r="EDM11"/>
      <c r="EDN11"/>
      <c r="EDO11"/>
      <c r="EDP11"/>
      <c r="EDQ11"/>
      <c r="EDR11"/>
      <c r="EDS11"/>
      <c r="EDT11"/>
      <c r="EDU11"/>
      <c r="EDV11"/>
      <c r="EDW11"/>
      <c r="EDX11"/>
      <c r="EDY11"/>
      <c r="EDZ11"/>
      <c r="EEA11"/>
      <c r="EEB11"/>
      <c r="EEC11"/>
      <c r="EED11"/>
      <c r="EEE11"/>
      <c r="EEF11"/>
      <c r="EEG11"/>
      <c r="EEH11"/>
      <c r="EEI11"/>
      <c r="EEJ11"/>
      <c r="EEK11"/>
      <c r="EEL11"/>
      <c r="EEM11"/>
      <c r="EEN11"/>
      <c r="EEO11"/>
      <c r="EEP11"/>
      <c r="EEQ11"/>
      <c r="EER11"/>
      <c r="EES11"/>
      <c r="EET11"/>
      <c r="EEU11"/>
      <c r="EEV11"/>
      <c r="EEW11"/>
      <c r="EEX11"/>
      <c r="EEY11"/>
      <c r="EEZ11"/>
      <c r="EFA11"/>
      <c r="EFB11"/>
      <c r="EFC11"/>
      <c r="EFD11"/>
      <c r="EFE11"/>
      <c r="EFF11"/>
      <c r="EFG11"/>
      <c r="EFH11"/>
      <c r="EFI11"/>
      <c r="EFJ11"/>
      <c r="EFK11"/>
      <c r="EFL11"/>
      <c r="EFM11"/>
      <c r="EFN11"/>
      <c r="EFO11"/>
      <c r="EFP11"/>
      <c r="EFQ11"/>
      <c r="EFR11"/>
      <c r="EFS11"/>
      <c r="EFT11"/>
      <c r="EFU11"/>
      <c r="EFV11"/>
      <c r="EFW11"/>
      <c r="EFX11"/>
      <c r="EFY11"/>
      <c r="EFZ11"/>
      <c r="EGA11"/>
      <c r="EGB11"/>
      <c r="EGC11"/>
      <c r="EGD11"/>
      <c r="EGE11"/>
      <c r="EGF11"/>
      <c r="EGG11"/>
      <c r="EGH11"/>
      <c r="EGI11"/>
      <c r="EGJ11"/>
      <c r="EGK11"/>
      <c r="EGL11"/>
      <c r="EGM11"/>
      <c r="EGN11"/>
      <c r="EGO11"/>
      <c r="EGP11"/>
      <c r="EGQ11"/>
      <c r="EGR11"/>
      <c r="EGS11"/>
      <c r="EGT11"/>
      <c r="EGU11"/>
      <c r="EGV11"/>
      <c r="EGW11"/>
      <c r="EGX11"/>
      <c r="EGY11"/>
      <c r="EGZ11"/>
      <c r="EHA11"/>
      <c r="EHB11"/>
      <c r="EHC11"/>
      <c r="EHD11"/>
      <c r="EHE11"/>
      <c r="EHF11"/>
      <c r="EHG11"/>
      <c r="EHH11"/>
      <c r="EHI11"/>
      <c r="EHJ11"/>
      <c r="EHK11"/>
      <c r="EHL11"/>
      <c r="EHM11"/>
      <c r="EHN11"/>
      <c r="EHO11"/>
      <c r="EHP11"/>
      <c r="EHQ11"/>
      <c r="EHR11"/>
      <c r="EHS11"/>
      <c r="EHT11"/>
      <c r="EHU11"/>
      <c r="EHV11"/>
      <c r="EHW11"/>
      <c r="EHX11"/>
      <c r="EHY11"/>
      <c r="EHZ11"/>
      <c r="EIA11"/>
      <c r="EIB11"/>
      <c r="EIC11"/>
      <c r="EID11"/>
      <c r="EIE11"/>
      <c r="EIF11"/>
      <c r="EIG11"/>
      <c r="EIH11"/>
      <c r="EII11"/>
      <c r="EIJ11"/>
      <c r="EIK11"/>
      <c r="EIL11"/>
      <c r="EIM11"/>
      <c r="EIN11"/>
      <c r="EIO11"/>
      <c r="EIP11"/>
      <c r="EIQ11"/>
      <c r="EIR11"/>
      <c r="EIS11"/>
      <c r="EIT11"/>
      <c r="EIU11"/>
      <c r="EIV11"/>
      <c r="EIW11"/>
      <c r="EIX11"/>
      <c r="EIY11"/>
      <c r="EIZ11"/>
      <c r="EJA11"/>
      <c r="EJB11"/>
      <c r="EJC11"/>
      <c r="EJD11"/>
      <c r="EJE11"/>
      <c r="EJF11"/>
      <c r="EJG11"/>
      <c r="EJH11"/>
      <c r="EJI11"/>
      <c r="EJJ11"/>
      <c r="EJK11"/>
      <c r="EJL11"/>
      <c r="EJM11"/>
      <c r="EJN11"/>
      <c r="EJO11"/>
      <c r="EJP11"/>
      <c r="EJQ11"/>
      <c r="EJR11"/>
      <c r="EJS11"/>
      <c r="EJT11"/>
      <c r="EJU11"/>
      <c r="EJV11"/>
      <c r="EJW11"/>
      <c r="EJX11"/>
      <c r="EJY11"/>
      <c r="EJZ11"/>
      <c r="EKA11"/>
      <c r="EKB11"/>
      <c r="EKC11"/>
      <c r="EKD11"/>
      <c r="EKE11"/>
      <c r="EKF11"/>
      <c r="EKG11"/>
      <c r="EKH11"/>
      <c r="EKI11"/>
      <c r="EKJ11"/>
      <c r="EKK11"/>
      <c r="EKL11"/>
      <c r="EKM11"/>
      <c r="EKN11"/>
      <c r="EKO11"/>
      <c r="EKP11"/>
      <c r="EKQ11"/>
      <c r="EKR11"/>
      <c r="EKS11"/>
      <c r="EKT11"/>
      <c r="EKU11"/>
      <c r="EKV11"/>
      <c r="EKW11"/>
      <c r="EKX11"/>
      <c r="EKY11"/>
      <c r="EKZ11"/>
      <c r="ELA11"/>
      <c r="ELB11"/>
      <c r="ELC11"/>
      <c r="ELD11"/>
      <c r="ELE11"/>
      <c r="ELF11"/>
      <c r="ELG11"/>
      <c r="ELH11"/>
      <c r="ELI11"/>
      <c r="ELJ11"/>
      <c r="ELK11"/>
      <c r="ELL11"/>
      <c r="ELM11"/>
      <c r="ELN11"/>
      <c r="ELO11"/>
      <c r="ELP11"/>
      <c r="ELQ11"/>
      <c r="ELR11"/>
      <c r="ELS11"/>
      <c r="ELT11"/>
      <c r="ELU11"/>
      <c r="ELV11"/>
      <c r="ELW11"/>
      <c r="ELX11"/>
      <c r="ELY11"/>
      <c r="ELZ11"/>
      <c r="EMA11"/>
      <c r="EMB11"/>
      <c r="EMC11"/>
      <c r="EMD11"/>
      <c r="EME11"/>
      <c r="EMF11"/>
      <c r="EMG11"/>
      <c r="EMH11"/>
      <c r="EMI11"/>
      <c r="EMJ11"/>
      <c r="EMK11"/>
      <c r="EML11"/>
      <c r="EMM11"/>
      <c r="EMN11"/>
      <c r="EMO11"/>
      <c r="EMP11"/>
      <c r="EMQ11"/>
      <c r="EMR11"/>
      <c r="EMS11"/>
      <c r="EMT11"/>
      <c r="EMU11"/>
      <c r="EMV11"/>
      <c r="EMW11"/>
      <c r="EMX11"/>
      <c r="EMY11"/>
      <c r="EMZ11"/>
      <c r="ENA11"/>
      <c r="ENB11"/>
      <c r="ENC11"/>
      <c r="END11"/>
      <c r="ENE11"/>
      <c r="ENF11"/>
      <c r="ENG11"/>
      <c r="ENH11"/>
      <c r="ENI11"/>
      <c r="ENJ11"/>
      <c r="ENK11"/>
      <c r="ENL11"/>
      <c r="ENM11"/>
      <c r="ENN11"/>
      <c r="ENO11"/>
      <c r="ENP11"/>
      <c r="ENQ11"/>
      <c r="ENR11"/>
      <c r="ENS11"/>
      <c r="ENT11"/>
      <c r="ENU11"/>
      <c r="ENV11"/>
      <c r="ENW11"/>
      <c r="ENX11"/>
      <c r="ENY11"/>
      <c r="ENZ11"/>
      <c r="EOA11"/>
      <c r="EOB11"/>
      <c r="EOC11"/>
      <c r="EOD11"/>
      <c r="EOE11"/>
      <c r="EOF11"/>
      <c r="EOG11"/>
      <c r="EOH11"/>
      <c r="EOI11"/>
      <c r="EOJ11"/>
      <c r="EOK11"/>
      <c r="EOL11"/>
      <c r="EOM11"/>
      <c r="EON11"/>
      <c r="EOO11"/>
      <c r="EOP11"/>
      <c r="EOQ11"/>
      <c r="EOR11"/>
      <c r="EOS11"/>
      <c r="EOT11"/>
      <c r="EOU11"/>
      <c r="EOV11"/>
      <c r="EOW11"/>
      <c r="EOX11"/>
      <c r="EOY11"/>
      <c r="EOZ11"/>
      <c r="EPA11"/>
      <c r="EPB11"/>
      <c r="EPC11"/>
      <c r="EPD11"/>
      <c r="EPE11"/>
      <c r="EPF11"/>
      <c r="EPG11"/>
      <c r="EPH11"/>
      <c r="EPI11"/>
      <c r="EPJ11"/>
      <c r="EPK11"/>
      <c r="EPL11"/>
      <c r="EPM11"/>
      <c r="EPN11"/>
      <c r="EPO11"/>
      <c r="EPP11"/>
      <c r="EPQ11"/>
      <c r="EPR11"/>
      <c r="EPS11"/>
      <c r="EPT11"/>
      <c r="EPU11"/>
      <c r="EPV11"/>
      <c r="EPW11"/>
      <c r="EPX11"/>
      <c r="EPY11"/>
      <c r="EPZ11"/>
      <c r="EQA11"/>
      <c r="EQB11"/>
      <c r="EQC11"/>
      <c r="EQD11"/>
      <c r="EQE11"/>
      <c r="EQF11"/>
      <c r="EQG11"/>
      <c r="EQH11"/>
      <c r="EQI11"/>
      <c r="EQJ11"/>
      <c r="EQK11"/>
      <c r="EQL11"/>
      <c r="EQM11"/>
      <c r="EQN11"/>
      <c r="EQO11"/>
      <c r="EQP11"/>
      <c r="EQQ11"/>
      <c r="EQR11"/>
      <c r="EQS11"/>
      <c r="EQT11"/>
      <c r="EQU11"/>
      <c r="EQV11"/>
      <c r="EQW11"/>
      <c r="EQX11"/>
      <c r="EQY11"/>
      <c r="EQZ11"/>
      <c r="ERA11"/>
      <c r="ERB11"/>
      <c r="ERC11"/>
      <c r="ERD11"/>
      <c r="ERE11"/>
      <c r="ERF11"/>
      <c r="ERG11"/>
      <c r="ERH11"/>
      <c r="ERI11"/>
      <c r="ERJ11"/>
      <c r="ERK11"/>
      <c r="ERL11"/>
      <c r="ERM11"/>
      <c r="ERN11"/>
      <c r="ERO11"/>
      <c r="ERP11"/>
      <c r="ERQ11"/>
      <c r="ERR11"/>
      <c r="ERS11"/>
      <c r="ERT11"/>
      <c r="ERU11"/>
      <c r="ERV11"/>
      <c r="ERW11"/>
      <c r="ERX11"/>
      <c r="ERY11"/>
      <c r="ERZ11"/>
      <c r="ESA11"/>
      <c r="ESB11"/>
      <c r="ESC11"/>
      <c r="ESD11"/>
      <c r="ESE11"/>
      <c r="ESF11"/>
      <c r="ESG11"/>
      <c r="ESH11"/>
      <c r="ESI11"/>
      <c r="ESJ11"/>
      <c r="ESK11"/>
      <c r="ESL11"/>
      <c r="ESM11"/>
      <c r="ESN11"/>
      <c r="ESO11"/>
      <c r="ESP11"/>
      <c r="ESQ11"/>
      <c r="ESR11"/>
      <c r="ESS11"/>
      <c r="EST11"/>
      <c r="ESU11"/>
      <c r="ESV11"/>
      <c r="ESW11"/>
      <c r="ESX11"/>
      <c r="ESY11"/>
      <c r="ESZ11"/>
      <c r="ETA11"/>
      <c r="ETB11"/>
      <c r="ETC11"/>
      <c r="ETD11"/>
      <c r="ETE11"/>
      <c r="ETF11"/>
      <c r="ETG11"/>
      <c r="ETH11"/>
      <c r="ETI11"/>
      <c r="ETJ11"/>
      <c r="ETK11"/>
      <c r="ETL11"/>
      <c r="ETM11"/>
      <c r="ETN11"/>
      <c r="ETO11"/>
      <c r="ETP11"/>
      <c r="ETQ11"/>
      <c r="ETR11"/>
      <c r="ETS11"/>
      <c r="ETT11"/>
      <c r="ETU11"/>
      <c r="ETV11"/>
      <c r="ETW11"/>
      <c r="ETX11"/>
      <c r="ETY11"/>
      <c r="ETZ11"/>
      <c r="EUA11"/>
      <c r="EUB11"/>
      <c r="EUC11"/>
      <c r="EUD11"/>
      <c r="EUE11"/>
      <c r="EUF11"/>
      <c r="EUG11"/>
      <c r="EUH11"/>
      <c r="EUI11"/>
      <c r="EUJ11"/>
      <c r="EUK11"/>
      <c r="EUL11"/>
      <c r="EUM11"/>
      <c r="EUN11"/>
      <c r="EUO11"/>
      <c r="EUP11"/>
      <c r="EUQ11"/>
      <c r="EUR11"/>
      <c r="EUS11"/>
      <c r="EUT11"/>
      <c r="EUU11"/>
      <c r="EUV11"/>
      <c r="EUW11"/>
      <c r="EUX11"/>
      <c r="EUY11"/>
      <c r="EUZ11"/>
      <c r="EVA11"/>
      <c r="EVB11"/>
      <c r="EVC11"/>
      <c r="EVD11"/>
      <c r="EVE11"/>
      <c r="EVF11"/>
      <c r="EVG11"/>
      <c r="EVH11"/>
      <c r="EVI11"/>
      <c r="EVJ11"/>
      <c r="EVK11"/>
      <c r="EVL11"/>
      <c r="EVM11"/>
      <c r="EVN11"/>
      <c r="EVO11"/>
      <c r="EVP11"/>
      <c r="EVQ11"/>
      <c r="EVR11"/>
      <c r="EVS11"/>
      <c r="EVT11"/>
      <c r="EVU11"/>
      <c r="EVV11"/>
      <c r="EVW11"/>
      <c r="EVX11"/>
      <c r="EVY11"/>
      <c r="EVZ11"/>
      <c r="EWA11"/>
      <c r="EWB11"/>
      <c r="EWC11"/>
      <c r="EWD11"/>
      <c r="EWE11"/>
      <c r="EWF11"/>
      <c r="EWG11"/>
      <c r="EWH11"/>
      <c r="EWI11"/>
      <c r="EWJ11"/>
      <c r="EWK11"/>
      <c r="EWL11"/>
      <c r="EWM11"/>
      <c r="EWN11"/>
      <c r="EWO11"/>
      <c r="EWP11"/>
      <c r="EWQ11"/>
      <c r="EWR11"/>
      <c r="EWS11"/>
      <c r="EWT11"/>
      <c r="EWU11"/>
      <c r="EWV11"/>
      <c r="EWW11"/>
      <c r="EWX11"/>
      <c r="EWY11"/>
      <c r="EWZ11"/>
      <c r="EXA11"/>
      <c r="EXB11"/>
      <c r="EXC11"/>
      <c r="EXD11"/>
      <c r="EXE11"/>
      <c r="EXF11"/>
      <c r="EXG11"/>
      <c r="EXH11"/>
      <c r="EXI11"/>
      <c r="EXJ11"/>
      <c r="EXK11"/>
      <c r="EXL11"/>
      <c r="EXM11"/>
      <c r="EXN11"/>
      <c r="EXO11"/>
      <c r="EXP11"/>
      <c r="EXQ11"/>
      <c r="EXR11"/>
      <c r="EXS11"/>
      <c r="EXT11"/>
      <c r="EXU11"/>
      <c r="EXV11"/>
      <c r="EXW11"/>
      <c r="EXX11"/>
      <c r="EXY11"/>
      <c r="EXZ11"/>
      <c r="EYA11"/>
      <c r="EYB11"/>
      <c r="EYC11"/>
      <c r="EYD11"/>
      <c r="EYE11"/>
      <c r="EYF11"/>
      <c r="EYG11"/>
      <c r="EYH11"/>
      <c r="EYI11"/>
      <c r="EYJ11"/>
      <c r="EYK11"/>
      <c r="EYL11"/>
      <c r="EYM11"/>
      <c r="EYN11"/>
      <c r="EYO11"/>
      <c r="EYP11"/>
      <c r="EYQ11"/>
      <c r="EYR11"/>
      <c r="EYS11"/>
      <c r="EYT11"/>
      <c r="EYU11"/>
      <c r="EYV11"/>
      <c r="EYW11"/>
      <c r="EYX11"/>
      <c r="EYY11"/>
      <c r="EYZ11"/>
      <c r="EZA11"/>
      <c r="EZB11"/>
      <c r="EZC11"/>
      <c r="EZD11"/>
      <c r="EZE11"/>
      <c r="EZF11"/>
      <c r="EZG11"/>
      <c r="EZH11"/>
      <c r="EZI11"/>
      <c r="EZJ11"/>
      <c r="EZK11"/>
      <c r="EZL11"/>
      <c r="EZM11"/>
      <c r="EZN11"/>
      <c r="EZO11"/>
      <c r="EZP11"/>
      <c r="EZQ11"/>
      <c r="EZR11"/>
      <c r="EZS11"/>
      <c r="EZT11"/>
      <c r="EZU11"/>
      <c r="EZV11"/>
      <c r="EZW11"/>
      <c r="EZX11"/>
      <c r="EZY11"/>
      <c r="EZZ11"/>
      <c r="FAA11"/>
      <c r="FAB11"/>
      <c r="FAC11"/>
      <c r="FAD11"/>
      <c r="FAE11"/>
      <c r="FAF11"/>
      <c r="FAG11"/>
      <c r="FAH11"/>
      <c r="FAI11"/>
      <c r="FAJ11"/>
      <c r="FAK11"/>
      <c r="FAL11"/>
      <c r="FAM11"/>
      <c r="FAN11"/>
      <c r="FAO11"/>
      <c r="FAP11"/>
      <c r="FAQ11"/>
      <c r="FAR11"/>
      <c r="FAS11"/>
      <c r="FAT11"/>
      <c r="FAU11"/>
      <c r="FAV11"/>
      <c r="FAW11"/>
      <c r="FAX11"/>
      <c r="FAY11"/>
      <c r="FAZ11"/>
      <c r="FBA11"/>
      <c r="FBB11"/>
      <c r="FBC11"/>
      <c r="FBD11"/>
      <c r="FBE11"/>
      <c r="FBF11"/>
      <c r="FBG11"/>
      <c r="FBH11"/>
      <c r="FBI11"/>
      <c r="FBJ11"/>
      <c r="FBK11"/>
      <c r="FBL11"/>
      <c r="FBM11"/>
      <c r="FBN11"/>
      <c r="FBO11"/>
      <c r="FBP11"/>
      <c r="FBQ11"/>
      <c r="FBR11"/>
      <c r="FBS11"/>
      <c r="FBT11"/>
      <c r="FBU11"/>
      <c r="FBV11"/>
      <c r="FBW11"/>
      <c r="FBX11"/>
      <c r="FBY11"/>
      <c r="FBZ11"/>
      <c r="FCA11"/>
      <c r="FCB11"/>
      <c r="FCC11"/>
      <c r="FCD11"/>
      <c r="FCE11"/>
      <c r="FCF11"/>
      <c r="FCG11"/>
      <c r="FCH11"/>
      <c r="FCI11"/>
      <c r="FCJ11"/>
      <c r="FCK11"/>
      <c r="FCL11"/>
      <c r="FCM11"/>
      <c r="FCN11"/>
      <c r="FCO11"/>
      <c r="FCP11"/>
      <c r="FCQ11"/>
      <c r="FCR11"/>
      <c r="FCS11"/>
      <c r="FCT11"/>
      <c r="FCU11"/>
      <c r="FCV11"/>
      <c r="FCW11"/>
      <c r="FCX11"/>
      <c r="FCY11"/>
      <c r="FCZ11"/>
      <c r="FDA11"/>
      <c r="FDB11"/>
      <c r="FDC11"/>
      <c r="FDD11"/>
      <c r="FDE11"/>
      <c r="FDF11"/>
      <c r="FDG11"/>
      <c r="FDH11"/>
      <c r="FDI11"/>
      <c r="FDJ11"/>
      <c r="FDK11"/>
      <c r="FDL11"/>
      <c r="FDM11"/>
      <c r="FDN11"/>
      <c r="FDO11"/>
      <c r="FDP11"/>
      <c r="FDQ11"/>
      <c r="FDR11"/>
      <c r="FDS11"/>
      <c r="FDT11"/>
      <c r="FDU11"/>
      <c r="FDV11"/>
      <c r="FDW11"/>
      <c r="FDX11"/>
      <c r="FDY11"/>
      <c r="FDZ11"/>
      <c r="FEA11"/>
      <c r="FEB11"/>
      <c r="FEC11"/>
      <c r="FED11"/>
      <c r="FEE11"/>
      <c r="FEF11"/>
      <c r="FEG11"/>
      <c r="FEH11"/>
      <c r="FEI11"/>
      <c r="FEJ11"/>
      <c r="FEK11"/>
      <c r="FEL11"/>
      <c r="FEM11"/>
      <c r="FEN11"/>
      <c r="FEO11"/>
      <c r="FEP11"/>
      <c r="FEQ11"/>
      <c r="FER11"/>
      <c r="FES11"/>
      <c r="FET11"/>
      <c r="FEU11"/>
      <c r="FEV11"/>
      <c r="FEW11"/>
      <c r="FEX11"/>
      <c r="FEY11"/>
      <c r="FEZ11"/>
      <c r="FFA11"/>
      <c r="FFB11"/>
      <c r="FFC11"/>
      <c r="FFD11"/>
      <c r="FFE11"/>
      <c r="FFF11"/>
      <c r="FFG11"/>
      <c r="FFH11"/>
      <c r="FFI11"/>
      <c r="FFJ11"/>
      <c r="FFK11"/>
      <c r="FFL11"/>
      <c r="FFM11"/>
      <c r="FFN11"/>
      <c r="FFO11"/>
      <c r="FFP11"/>
      <c r="FFQ11"/>
      <c r="FFR11"/>
      <c r="FFS11"/>
      <c r="FFT11"/>
      <c r="FFU11"/>
      <c r="FFV11"/>
      <c r="FFW11"/>
      <c r="FFX11"/>
      <c r="FFY11"/>
      <c r="FFZ11"/>
      <c r="FGA11"/>
      <c r="FGB11"/>
      <c r="FGC11"/>
      <c r="FGD11"/>
      <c r="FGE11"/>
      <c r="FGF11"/>
      <c r="FGG11"/>
      <c r="FGH11"/>
      <c r="FGI11"/>
      <c r="FGJ11"/>
      <c r="FGK11"/>
      <c r="FGL11"/>
      <c r="FGM11"/>
      <c r="FGN11"/>
      <c r="FGO11"/>
      <c r="FGP11"/>
      <c r="FGQ11"/>
      <c r="FGR11"/>
      <c r="FGS11"/>
      <c r="FGT11"/>
      <c r="FGU11"/>
      <c r="FGV11"/>
      <c r="FGW11"/>
      <c r="FGX11"/>
      <c r="FGY11"/>
      <c r="FGZ11"/>
      <c r="FHA11"/>
      <c r="FHB11"/>
      <c r="FHC11"/>
      <c r="FHD11"/>
      <c r="FHE11"/>
      <c r="FHF11"/>
      <c r="FHG11"/>
      <c r="FHH11"/>
      <c r="FHI11"/>
      <c r="FHJ11"/>
      <c r="FHK11"/>
      <c r="FHL11"/>
      <c r="FHM11"/>
      <c r="FHN11"/>
      <c r="FHO11"/>
      <c r="FHP11"/>
      <c r="FHQ11"/>
      <c r="FHR11"/>
      <c r="FHS11"/>
      <c r="FHT11"/>
      <c r="FHU11"/>
      <c r="FHV11"/>
      <c r="FHW11"/>
      <c r="FHX11"/>
      <c r="FHY11"/>
      <c r="FHZ11"/>
      <c r="FIA11"/>
      <c r="FIB11"/>
      <c r="FIC11"/>
      <c r="FID11"/>
      <c r="FIE11"/>
      <c r="FIF11"/>
      <c r="FIG11"/>
      <c r="FIH11"/>
      <c r="FII11"/>
      <c r="FIJ11"/>
      <c r="FIK11"/>
      <c r="FIL11"/>
      <c r="FIM11"/>
      <c r="FIN11"/>
      <c r="FIO11"/>
      <c r="FIP11"/>
      <c r="FIQ11"/>
      <c r="FIR11"/>
      <c r="FIS11"/>
      <c r="FIT11"/>
      <c r="FIU11"/>
      <c r="FIV11"/>
      <c r="FIW11"/>
      <c r="FIX11"/>
      <c r="FIY11"/>
      <c r="FIZ11"/>
      <c r="FJA11"/>
      <c r="FJB11"/>
      <c r="FJC11"/>
      <c r="FJD11"/>
      <c r="FJE11"/>
      <c r="FJF11"/>
      <c r="FJG11"/>
      <c r="FJH11"/>
      <c r="FJI11"/>
      <c r="FJJ11"/>
      <c r="FJK11"/>
      <c r="FJL11"/>
      <c r="FJM11"/>
      <c r="FJN11"/>
      <c r="FJO11"/>
      <c r="FJP11"/>
      <c r="FJQ11"/>
      <c r="FJR11"/>
      <c r="FJS11"/>
      <c r="FJT11"/>
      <c r="FJU11"/>
      <c r="FJV11"/>
      <c r="FJW11"/>
      <c r="FJX11"/>
      <c r="FJY11"/>
      <c r="FJZ11"/>
      <c r="FKA11"/>
      <c r="FKB11"/>
      <c r="FKC11"/>
      <c r="FKD11"/>
      <c r="FKE11"/>
      <c r="FKF11"/>
      <c r="FKG11"/>
      <c r="FKH11"/>
      <c r="FKI11"/>
      <c r="FKJ11"/>
      <c r="FKK11"/>
      <c r="FKL11"/>
      <c r="FKM11"/>
      <c r="FKN11"/>
      <c r="FKO11"/>
      <c r="FKP11"/>
      <c r="FKQ11"/>
      <c r="FKR11"/>
      <c r="FKS11"/>
      <c r="FKT11"/>
      <c r="FKU11"/>
      <c r="FKV11"/>
      <c r="FKW11"/>
      <c r="FKX11"/>
      <c r="FKY11"/>
      <c r="FKZ11"/>
      <c r="FLA11"/>
      <c r="FLB11"/>
      <c r="FLC11"/>
      <c r="FLD11"/>
      <c r="FLE11"/>
      <c r="FLF11"/>
      <c r="FLG11"/>
      <c r="FLH11"/>
      <c r="FLI11"/>
      <c r="FLJ11"/>
      <c r="FLK11"/>
      <c r="FLL11"/>
      <c r="FLM11"/>
      <c r="FLN11"/>
      <c r="FLO11"/>
      <c r="FLP11"/>
      <c r="FLQ11"/>
      <c r="FLR11"/>
      <c r="FLS11"/>
      <c r="FLT11"/>
      <c r="FLU11"/>
      <c r="FLV11"/>
      <c r="FLW11"/>
      <c r="FLX11"/>
      <c r="FLY11"/>
      <c r="FLZ11"/>
      <c r="FMA11"/>
      <c r="FMB11"/>
      <c r="FMC11"/>
      <c r="FMD11"/>
      <c r="FME11"/>
      <c r="FMF11"/>
      <c r="FMG11"/>
      <c r="FMH11"/>
      <c r="FMI11"/>
      <c r="FMJ11"/>
      <c r="FMK11"/>
      <c r="FML11"/>
      <c r="FMM11"/>
      <c r="FMN11"/>
      <c r="FMO11"/>
      <c r="FMP11"/>
      <c r="FMQ11"/>
      <c r="FMR11"/>
      <c r="FMS11"/>
      <c r="FMT11"/>
      <c r="FMU11"/>
      <c r="FMV11"/>
      <c r="FMW11"/>
      <c r="FMX11"/>
      <c r="FMY11"/>
      <c r="FMZ11"/>
      <c r="FNA11"/>
      <c r="FNB11"/>
      <c r="FNC11"/>
      <c r="FND11"/>
      <c r="FNE11"/>
      <c r="FNF11"/>
      <c r="FNG11"/>
      <c r="FNH11"/>
      <c r="FNI11"/>
      <c r="FNJ11"/>
      <c r="FNK11"/>
      <c r="FNL11"/>
      <c r="FNM11"/>
      <c r="FNN11"/>
      <c r="FNO11"/>
      <c r="FNP11"/>
      <c r="FNQ11"/>
      <c r="FNR11"/>
      <c r="FNS11"/>
      <c r="FNT11"/>
      <c r="FNU11"/>
      <c r="FNV11"/>
      <c r="FNW11"/>
      <c r="FNX11"/>
      <c r="FNY11"/>
      <c r="FNZ11"/>
      <c r="FOA11"/>
      <c r="FOB11"/>
      <c r="FOC11"/>
      <c r="FOD11"/>
      <c r="FOE11"/>
      <c r="FOF11"/>
      <c r="FOG11"/>
      <c r="FOH11"/>
      <c r="FOI11"/>
      <c r="FOJ11"/>
      <c r="FOK11"/>
      <c r="FOL11"/>
      <c r="FOM11"/>
      <c r="FON11"/>
      <c r="FOO11"/>
      <c r="FOP11"/>
      <c r="FOQ11"/>
      <c r="FOR11"/>
      <c r="FOS11"/>
      <c r="FOT11"/>
      <c r="FOU11"/>
      <c r="FOV11"/>
      <c r="FOW11"/>
      <c r="FOX11"/>
      <c r="FOY11"/>
      <c r="FOZ11"/>
      <c r="FPA11"/>
      <c r="FPB11"/>
      <c r="FPC11"/>
      <c r="FPD11"/>
      <c r="FPE11"/>
      <c r="FPF11"/>
      <c r="FPG11"/>
      <c r="FPH11"/>
      <c r="FPI11"/>
      <c r="FPJ11"/>
      <c r="FPK11"/>
      <c r="FPL11"/>
      <c r="FPM11"/>
      <c r="FPN11"/>
      <c r="FPO11"/>
      <c r="FPP11"/>
      <c r="FPQ11"/>
      <c r="FPR11"/>
      <c r="FPS11"/>
      <c r="FPT11"/>
      <c r="FPU11"/>
      <c r="FPV11"/>
      <c r="FPW11"/>
      <c r="FPX11"/>
      <c r="FPY11"/>
      <c r="FPZ11"/>
      <c r="FQA11"/>
      <c r="FQB11"/>
      <c r="FQC11"/>
      <c r="FQD11"/>
      <c r="FQE11"/>
      <c r="FQF11"/>
      <c r="FQG11"/>
      <c r="FQH11"/>
      <c r="FQI11"/>
      <c r="FQJ11"/>
      <c r="FQK11"/>
      <c r="FQL11"/>
      <c r="FQM11"/>
      <c r="FQN11"/>
      <c r="FQO11"/>
      <c r="FQP11"/>
      <c r="FQQ11"/>
      <c r="FQR11"/>
      <c r="FQS11"/>
      <c r="FQT11"/>
      <c r="FQU11"/>
      <c r="FQV11"/>
      <c r="FQW11"/>
      <c r="FQX11"/>
      <c r="FQY11"/>
      <c r="FQZ11"/>
      <c r="FRA11"/>
      <c r="FRB11"/>
      <c r="FRC11"/>
      <c r="FRD11"/>
      <c r="FRE11"/>
      <c r="FRF11"/>
      <c r="FRG11"/>
      <c r="FRH11"/>
      <c r="FRI11"/>
      <c r="FRJ11"/>
      <c r="FRK11"/>
      <c r="FRL11"/>
      <c r="FRM11"/>
      <c r="FRN11"/>
      <c r="FRO11"/>
      <c r="FRP11"/>
      <c r="FRQ11"/>
      <c r="FRR11"/>
      <c r="FRS11"/>
      <c r="FRT11"/>
      <c r="FRU11"/>
      <c r="FRV11"/>
      <c r="FRW11"/>
      <c r="FRX11"/>
      <c r="FRY11"/>
      <c r="FRZ11"/>
      <c r="FSA11"/>
      <c r="FSB11"/>
      <c r="FSC11"/>
      <c r="FSD11"/>
      <c r="FSE11"/>
      <c r="FSF11"/>
      <c r="FSG11"/>
      <c r="FSH11"/>
      <c r="FSI11"/>
      <c r="FSJ11"/>
      <c r="FSK11"/>
      <c r="FSL11"/>
      <c r="FSM11"/>
      <c r="FSN11"/>
      <c r="FSO11"/>
      <c r="FSP11"/>
      <c r="FSQ11"/>
      <c r="FSR11"/>
      <c r="FSS11"/>
      <c r="FST11"/>
      <c r="FSU11"/>
      <c r="FSV11"/>
      <c r="FSW11"/>
      <c r="FSX11"/>
      <c r="FSY11"/>
      <c r="FSZ11"/>
      <c r="FTA11"/>
      <c r="FTB11"/>
      <c r="FTC11"/>
      <c r="FTD11"/>
      <c r="FTE11"/>
      <c r="FTF11"/>
      <c r="FTG11"/>
      <c r="FTH11"/>
      <c r="FTI11"/>
      <c r="FTJ11"/>
      <c r="FTK11"/>
      <c r="FTL11"/>
      <c r="FTM11"/>
      <c r="FTN11"/>
      <c r="FTO11"/>
      <c r="FTP11"/>
      <c r="FTQ11"/>
      <c r="FTR11"/>
      <c r="FTS11"/>
      <c r="FTT11"/>
      <c r="FTU11"/>
      <c r="FTV11"/>
      <c r="FTW11"/>
      <c r="FTX11"/>
      <c r="FTY11"/>
      <c r="FTZ11"/>
      <c r="FUA11"/>
      <c r="FUB11"/>
      <c r="FUC11"/>
      <c r="FUD11"/>
      <c r="FUE11"/>
      <c r="FUF11"/>
      <c r="FUG11"/>
      <c r="FUH11"/>
      <c r="FUI11"/>
      <c r="FUJ11"/>
      <c r="FUK11"/>
      <c r="FUL11"/>
      <c r="FUM11"/>
      <c r="FUN11"/>
      <c r="FUO11"/>
      <c r="FUP11"/>
      <c r="FUQ11"/>
      <c r="FUR11"/>
      <c r="FUS11"/>
      <c r="FUT11"/>
      <c r="FUU11"/>
      <c r="FUV11"/>
      <c r="FUW11"/>
      <c r="FUX11"/>
      <c r="FUY11"/>
      <c r="FUZ11"/>
      <c r="FVA11"/>
      <c r="FVB11"/>
      <c r="FVC11"/>
      <c r="FVD11"/>
      <c r="FVE11"/>
      <c r="FVF11"/>
      <c r="FVG11"/>
      <c r="FVH11"/>
      <c r="FVI11"/>
      <c r="FVJ11"/>
      <c r="FVK11"/>
      <c r="FVL11"/>
      <c r="FVM11"/>
      <c r="FVN11"/>
      <c r="FVO11"/>
      <c r="FVP11"/>
      <c r="FVQ11"/>
      <c r="FVR11"/>
      <c r="FVS11"/>
      <c r="FVT11"/>
      <c r="FVU11"/>
      <c r="FVV11"/>
      <c r="FVW11"/>
      <c r="FVX11"/>
      <c r="FVY11"/>
      <c r="FVZ11"/>
      <c r="FWA11"/>
      <c r="FWB11"/>
      <c r="FWC11"/>
      <c r="FWD11"/>
      <c r="FWE11"/>
      <c r="FWF11"/>
      <c r="FWG11"/>
      <c r="FWH11"/>
      <c r="FWI11"/>
      <c r="FWJ11"/>
      <c r="FWK11"/>
      <c r="FWL11"/>
      <c r="FWM11"/>
      <c r="FWN11"/>
      <c r="FWO11"/>
      <c r="FWP11"/>
      <c r="FWQ11"/>
      <c r="FWR11"/>
      <c r="FWS11"/>
      <c r="FWT11"/>
      <c r="FWU11"/>
      <c r="FWV11"/>
      <c r="FWW11"/>
      <c r="FWX11"/>
      <c r="FWY11"/>
      <c r="FWZ11"/>
      <c r="FXA11"/>
      <c r="FXB11"/>
      <c r="FXC11"/>
      <c r="FXD11"/>
      <c r="FXE11"/>
      <c r="FXF11"/>
      <c r="FXG11"/>
      <c r="FXH11"/>
      <c r="FXI11"/>
      <c r="FXJ11"/>
      <c r="FXK11"/>
      <c r="FXL11"/>
      <c r="FXM11"/>
      <c r="FXN11"/>
      <c r="FXO11"/>
      <c r="FXP11"/>
      <c r="FXQ11"/>
      <c r="FXR11"/>
      <c r="FXS11"/>
      <c r="FXT11"/>
      <c r="FXU11"/>
      <c r="FXV11"/>
      <c r="FXW11"/>
      <c r="FXX11"/>
      <c r="FXY11"/>
      <c r="FXZ11"/>
      <c r="FYA11"/>
      <c r="FYB11"/>
      <c r="FYC11"/>
      <c r="FYD11"/>
      <c r="FYE11"/>
      <c r="FYF11"/>
      <c r="FYG11"/>
      <c r="FYH11"/>
      <c r="FYI11"/>
      <c r="FYJ11"/>
      <c r="FYK11"/>
      <c r="FYL11"/>
      <c r="FYM11"/>
      <c r="FYN11"/>
      <c r="FYO11"/>
      <c r="FYP11"/>
      <c r="FYQ11"/>
      <c r="FYR11"/>
      <c r="FYS11"/>
      <c r="FYT11"/>
      <c r="FYU11"/>
      <c r="FYV11"/>
      <c r="FYW11"/>
      <c r="FYX11"/>
      <c r="FYY11"/>
      <c r="FYZ11"/>
      <c r="FZA11"/>
      <c r="FZB11"/>
      <c r="FZC11"/>
      <c r="FZD11"/>
      <c r="FZE11"/>
      <c r="FZF11"/>
      <c r="FZG11"/>
      <c r="FZH11"/>
      <c r="FZI11"/>
      <c r="FZJ11"/>
      <c r="FZK11"/>
      <c r="FZL11"/>
      <c r="FZM11"/>
      <c r="FZN11"/>
      <c r="FZO11"/>
      <c r="FZP11"/>
      <c r="FZQ11"/>
      <c r="FZR11"/>
      <c r="FZS11"/>
      <c r="FZT11"/>
      <c r="FZU11"/>
      <c r="FZV11"/>
      <c r="FZW11"/>
      <c r="FZX11"/>
      <c r="FZY11"/>
      <c r="FZZ11"/>
      <c r="GAA11"/>
      <c r="GAB11"/>
      <c r="GAC11"/>
      <c r="GAD11"/>
      <c r="GAE11"/>
      <c r="GAF11"/>
      <c r="GAG11"/>
      <c r="GAH11"/>
      <c r="GAI11"/>
      <c r="GAJ11"/>
      <c r="GAK11"/>
      <c r="GAL11"/>
      <c r="GAM11"/>
      <c r="GAN11"/>
      <c r="GAO11"/>
      <c r="GAP11"/>
      <c r="GAQ11"/>
      <c r="GAR11"/>
      <c r="GAS11"/>
      <c r="GAT11"/>
      <c r="GAU11"/>
      <c r="GAV11"/>
      <c r="GAW11"/>
      <c r="GAX11"/>
      <c r="GAY11"/>
      <c r="GAZ11"/>
      <c r="GBA11"/>
      <c r="GBB11"/>
      <c r="GBC11"/>
      <c r="GBD11"/>
      <c r="GBE11"/>
      <c r="GBF11"/>
      <c r="GBG11"/>
      <c r="GBH11"/>
      <c r="GBI11"/>
      <c r="GBJ11"/>
      <c r="GBK11"/>
      <c r="GBL11"/>
      <c r="GBM11"/>
      <c r="GBN11"/>
      <c r="GBO11"/>
      <c r="GBP11"/>
      <c r="GBQ11"/>
      <c r="GBR11"/>
      <c r="GBS11"/>
      <c r="GBT11"/>
      <c r="GBU11"/>
      <c r="GBV11"/>
      <c r="GBW11"/>
      <c r="GBX11"/>
      <c r="GBY11"/>
      <c r="GBZ11"/>
      <c r="GCA11"/>
      <c r="GCB11"/>
      <c r="GCC11"/>
      <c r="GCD11"/>
      <c r="GCE11"/>
      <c r="GCF11"/>
      <c r="GCG11"/>
      <c r="GCH11"/>
      <c r="GCI11"/>
      <c r="GCJ11"/>
      <c r="GCK11"/>
      <c r="GCL11"/>
      <c r="GCM11"/>
      <c r="GCN11"/>
      <c r="GCO11"/>
      <c r="GCP11"/>
      <c r="GCQ11"/>
      <c r="GCR11"/>
      <c r="GCS11"/>
      <c r="GCT11"/>
      <c r="GCU11"/>
      <c r="GCV11"/>
      <c r="GCW11"/>
      <c r="GCX11"/>
      <c r="GCY11"/>
      <c r="GCZ11"/>
      <c r="GDA11"/>
      <c r="GDB11"/>
      <c r="GDC11"/>
      <c r="GDD11"/>
      <c r="GDE11"/>
      <c r="GDF11"/>
      <c r="GDG11"/>
      <c r="GDH11"/>
      <c r="GDI11"/>
      <c r="GDJ11"/>
      <c r="GDK11"/>
      <c r="GDL11"/>
      <c r="GDM11"/>
      <c r="GDN11"/>
      <c r="GDO11"/>
      <c r="GDP11"/>
      <c r="GDQ11"/>
      <c r="GDR11"/>
      <c r="GDS11"/>
      <c r="GDT11"/>
      <c r="GDU11"/>
      <c r="GDV11"/>
      <c r="GDW11"/>
      <c r="GDX11"/>
      <c r="GDY11"/>
      <c r="GDZ11"/>
      <c r="GEA11"/>
      <c r="GEB11"/>
      <c r="GEC11"/>
      <c r="GED11"/>
      <c r="GEE11"/>
      <c r="GEF11"/>
      <c r="GEG11"/>
      <c r="GEH11"/>
      <c r="GEI11"/>
      <c r="GEJ11"/>
      <c r="GEK11"/>
      <c r="GEL11"/>
      <c r="GEM11"/>
      <c r="GEN11"/>
      <c r="GEO11"/>
      <c r="GEP11"/>
      <c r="GEQ11"/>
      <c r="GER11"/>
      <c r="GES11"/>
      <c r="GET11"/>
      <c r="GEU11"/>
      <c r="GEV11"/>
      <c r="GEW11"/>
      <c r="GEX11"/>
      <c r="GEY11"/>
      <c r="GEZ11"/>
      <c r="GFA11"/>
      <c r="GFB11"/>
      <c r="GFC11"/>
      <c r="GFD11"/>
      <c r="GFE11"/>
      <c r="GFF11"/>
      <c r="GFG11"/>
      <c r="GFH11"/>
      <c r="GFI11"/>
      <c r="GFJ11"/>
      <c r="GFK11"/>
      <c r="GFL11"/>
      <c r="GFM11"/>
      <c r="GFN11"/>
      <c r="GFO11"/>
      <c r="GFP11"/>
      <c r="GFQ11"/>
      <c r="GFR11"/>
      <c r="GFS11"/>
      <c r="GFT11"/>
      <c r="GFU11"/>
      <c r="GFV11"/>
      <c r="GFW11"/>
      <c r="GFX11"/>
      <c r="GFY11"/>
      <c r="GFZ11"/>
      <c r="GGA11"/>
      <c r="GGB11"/>
      <c r="GGC11"/>
      <c r="GGD11"/>
      <c r="GGE11"/>
      <c r="GGF11"/>
      <c r="GGG11"/>
      <c r="GGH11"/>
      <c r="GGI11"/>
      <c r="GGJ11"/>
      <c r="GGK11"/>
      <c r="GGL11"/>
      <c r="GGM11"/>
      <c r="GGN11"/>
      <c r="GGO11"/>
      <c r="GGP11"/>
      <c r="GGQ11"/>
      <c r="GGR11"/>
      <c r="GGS11"/>
      <c r="GGT11"/>
      <c r="GGU11"/>
      <c r="GGV11"/>
      <c r="GGW11"/>
      <c r="GGX11"/>
      <c r="GGY11"/>
      <c r="GGZ11"/>
      <c r="GHA11"/>
      <c r="GHB11"/>
      <c r="GHC11"/>
      <c r="GHD11"/>
      <c r="GHE11"/>
      <c r="GHF11"/>
      <c r="GHG11"/>
      <c r="GHH11"/>
      <c r="GHI11"/>
      <c r="GHJ11"/>
      <c r="GHK11"/>
      <c r="GHL11"/>
      <c r="GHM11"/>
      <c r="GHN11"/>
      <c r="GHO11"/>
      <c r="GHP11"/>
      <c r="GHQ11"/>
      <c r="GHR11"/>
      <c r="GHS11"/>
      <c r="GHT11"/>
      <c r="GHU11"/>
      <c r="GHV11"/>
      <c r="GHW11"/>
      <c r="GHX11"/>
      <c r="GHY11"/>
      <c r="GHZ11"/>
      <c r="GIA11"/>
      <c r="GIB11"/>
      <c r="GIC11"/>
      <c r="GID11"/>
      <c r="GIE11"/>
      <c r="GIF11"/>
      <c r="GIG11"/>
      <c r="GIH11"/>
      <c r="GII11"/>
      <c r="GIJ11"/>
      <c r="GIK11"/>
      <c r="GIL11"/>
      <c r="GIM11"/>
      <c r="GIN11"/>
      <c r="GIO11"/>
      <c r="GIP11"/>
      <c r="GIQ11"/>
      <c r="GIR11"/>
      <c r="GIS11"/>
      <c r="GIT11"/>
      <c r="GIU11"/>
      <c r="GIV11"/>
      <c r="GIW11"/>
      <c r="GIX11"/>
      <c r="GIY11"/>
      <c r="GIZ11"/>
      <c r="GJA11"/>
      <c r="GJB11"/>
      <c r="GJC11"/>
      <c r="GJD11"/>
      <c r="GJE11"/>
      <c r="GJF11"/>
      <c r="GJG11"/>
      <c r="GJH11"/>
      <c r="GJI11"/>
      <c r="GJJ11"/>
      <c r="GJK11"/>
      <c r="GJL11"/>
      <c r="GJM11"/>
      <c r="GJN11"/>
      <c r="GJO11"/>
      <c r="GJP11"/>
      <c r="GJQ11"/>
      <c r="GJR11"/>
      <c r="GJS11"/>
      <c r="GJT11"/>
      <c r="GJU11"/>
      <c r="GJV11"/>
      <c r="GJW11"/>
      <c r="GJX11"/>
      <c r="GJY11"/>
      <c r="GJZ11"/>
      <c r="GKA11"/>
      <c r="GKB11"/>
      <c r="GKC11"/>
      <c r="GKD11"/>
      <c r="GKE11"/>
      <c r="GKF11"/>
      <c r="GKG11"/>
      <c r="GKH11"/>
      <c r="GKI11"/>
      <c r="GKJ11"/>
      <c r="GKK11"/>
      <c r="GKL11"/>
      <c r="GKM11"/>
      <c r="GKN11"/>
      <c r="GKO11"/>
      <c r="GKP11"/>
      <c r="GKQ11"/>
      <c r="GKR11"/>
      <c r="GKS11"/>
      <c r="GKT11"/>
      <c r="GKU11"/>
      <c r="GKV11"/>
      <c r="GKW11"/>
      <c r="GKX11"/>
      <c r="GKY11"/>
      <c r="GKZ11"/>
      <c r="GLA11"/>
      <c r="GLB11"/>
      <c r="GLC11"/>
      <c r="GLD11"/>
      <c r="GLE11"/>
      <c r="GLF11"/>
      <c r="GLG11"/>
      <c r="GLH11"/>
      <c r="GLI11"/>
      <c r="GLJ11"/>
      <c r="GLK11"/>
      <c r="GLL11"/>
      <c r="GLM11"/>
      <c r="GLN11"/>
      <c r="GLO11"/>
      <c r="GLP11"/>
      <c r="GLQ11"/>
      <c r="GLR11"/>
      <c r="GLS11"/>
      <c r="GLT11"/>
      <c r="GLU11"/>
      <c r="GLV11"/>
      <c r="GLW11"/>
      <c r="GLX11"/>
      <c r="GLY11"/>
      <c r="GLZ11"/>
      <c r="GMA11"/>
      <c r="GMB11"/>
      <c r="GMC11"/>
      <c r="GMD11"/>
      <c r="GME11"/>
      <c r="GMF11"/>
      <c r="GMG11"/>
      <c r="GMH11"/>
      <c r="GMI11"/>
      <c r="GMJ11"/>
      <c r="GMK11"/>
      <c r="GML11"/>
      <c r="GMM11"/>
      <c r="GMN11"/>
      <c r="GMO11"/>
      <c r="GMP11"/>
      <c r="GMQ11"/>
      <c r="GMR11"/>
      <c r="GMS11"/>
      <c r="GMT11"/>
      <c r="GMU11"/>
      <c r="GMV11"/>
      <c r="GMW11"/>
      <c r="GMX11"/>
      <c r="GMY11"/>
      <c r="GMZ11"/>
      <c r="GNA11"/>
      <c r="GNB11"/>
      <c r="GNC11"/>
      <c r="GND11"/>
      <c r="GNE11"/>
      <c r="GNF11"/>
      <c r="GNG11"/>
      <c r="GNH11"/>
      <c r="GNI11"/>
      <c r="GNJ11"/>
      <c r="GNK11"/>
      <c r="GNL11"/>
      <c r="GNM11"/>
      <c r="GNN11"/>
      <c r="GNO11"/>
      <c r="GNP11"/>
      <c r="GNQ11"/>
      <c r="GNR11"/>
      <c r="GNS11"/>
      <c r="GNT11"/>
      <c r="GNU11"/>
      <c r="GNV11"/>
      <c r="GNW11"/>
      <c r="GNX11"/>
      <c r="GNY11"/>
      <c r="GNZ11"/>
      <c r="GOA11"/>
      <c r="GOB11"/>
      <c r="GOC11"/>
      <c r="GOD11"/>
      <c r="GOE11"/>
      <c r="GOF11"/>
      <c r="GOG11"/>
      <c r="GOH11"/>
      <c r="GOI11"/>
      <c r="GOJ11"/>
      <c r="GOK11"/>
      <c r="GOL11"/>
      <c r="GOM11"/>
      <c r="GON11"/>
      <c r="GOO11"/>
      <c r="GOP11"/>
      <c r="GOQ11"/>
      <c r="GOR11"/>
      <c r="GOS11"/>
      <c r="GOT11"/>
      <c r="GOU11"/>
      <c r="GOV11"/>
      <c r="GOW11"/>
      <c r="GOX11"/>
      <c r="GOY11"/>
      <c r="GOZ11"/>
      <c r="GPA11"/>
      <c r="GPB11"/>
      <c r="GPC11"/>
      <c r="GPD11"/>
      <c r="GPE11"/>
      <c r="GPF11"/>
      <c r="GPG11"/>
      <c r="GPH11"/>
      <c r="GPI11"/>
      <c r="GPJ11"/>
      <c r="GPK11"/>
      <c r="GPL11"/>
      <c r="GPM11"/>
      <c r="GPN11"/>
      <c r="GPO11"/>
      <c r="GPP11"/>
      <c r="GPQ11"/>
      <c r="GPR11"/>
      <c r="GPS11"/>
      <c r="GPT11"/>
      <c r="GPU11"/>
      <c r="GPV11"/>
      <c r="GPW11"/>
      <c r="GPX11"/>
      <c r="GPY11"/>
      <c r="GPZ11"/>
      <c r="GQA11"/>
      <c r="GQB11"/>
      <c r="GQC11"/>
      <c r="GQD11"/>
      <c r="GQE11"/>
      <c r="GQF11"/>
      <c r="GQG11"/>
      <c r="GQH11"/>
      <c r="GQI11"/>
      <c r="GQJ11"/>
      <c r="GQK11"/>
      <c r="GQL11"/>
      <c r="GQM11"/>
      <c r="GQN11"/>
      <c r="GQO11"/>
      <c r="GQP11"/>
      <c r="GQQ11"/>
      <c r="GQR11"/>
      <c r="GQS11"/>
      <c r="GQT11"/>
      <c r="GQU11"/>
      <c r="GQV11"/>
      <c r="GQW11"/>
      <c r="GQX11"/>
      <c r="GQY11"/>
      <c r="GQZ11"/>
      <c r="GRA11"/>
      <c r="GRB11"/>
      <c r="GRC11"/>
      <c r="GRD11"/>
      <c r="GRE11"/>
      <c r="GRF11"/>
      <c r="GRG11"/>
      <c r="GRH11"/>
      <c r="GRI11"/>
      <c r="GRJ11"/>
      <c r="GRK11"/>
      <c r="GRL11"/>
      <c r="GRM11"/>
      <c r="GRN11"/>
      <c r="GRO11"/>
      <c r="GRP11"/>
      <c r="GRQ11"/>
      <c r="GRR11"/>
      <c r="GRS11"/>
      <c r="GRT11"/>
      <c r="GRU11"/>
      <c r="GRV11"/>
      <c r="GRW11"/>
      <c r="GRX11"/>
      <c r="GRY11"/>
      <c r="GRZ11"/>
      <c r="GSA11"/>
      <c r="GSB11"/>
      <c r="GSC11"/>
      <c r="GSD11"/>
      <c r="GSE11"/>
      <c r="GSF11"/>
      <c r="GSG11"/>
      <c r="GSH11"/>
      <c r="GSI11"/>
      <c r="GSJ11"/>
      <c r="GSK11"/>
      <c r="GSL11"/>
      <c r="GSM11"/>
      <c r="GSN11"/>
      <c r="GSO11"/>
      <c r="GSP11"/>
      <c r="GSQ11"/>
      <c r="GSR11"/>
      <c r="GSS11"/>
      <c r="GST11"/>
      <c r="GSU11"/>
      <c r="GSV11"/>
      <c r="GSW11"/>
      <c r="GSX11"/>
      <c r="GSY11"/>
      <c r="GSZ11"/>
      <c r="GTA11"/>
      <c r="GTB11"/>
      <c r="GTC11"/>
      <c r="GTD11"/>
      <c r="GTE11"/>
      <c r="GTF11"/>
      <c r="GTG11"/>
      <c r="GTH11"/>
      <c r="GTI11"/>
      <c r="GTJ11"/>
      <c r="GTK11"/>
      <c r="GTL11"/>
      <c r="GTM11"/>
      <c r="GTN11"/>
      <c r="GTO11"/>
      <c r="GTP11"/>
      <c r="GTQ11"/>
      <c r="GTR11"/>
      <c r="GTS11"/>
      <c r="GTT11"/>
      <c r="GTU11"/>
      <c r="GTV11"/>
      <c r="GTW11"/>
      <c r="GTX11"/>
      <c r="GTY11"/>
      <c r="GTZ11"/>
      <c r="GUA11"/>
      <c r="GUB11"/>
      <c r="GUC11"/>
      <c r="GUD11"/>
      <c r="GUE11"/>
      <c r="GUF11"/>
      <c r="GUG11"/>
      <c r="GUH11"/>
      <c r="GUI11"/>
      <c r="GUJ11"/>
      <c r="GUK11"/>
      <c r="GUL11"/>
      <c r="GUM11"/>
      <c r="GUN11"/>
      <c r="GUO11"/>
      <c r="GUP11"/>
      <c r="GUQ11"/>
      <c r="GUR11"/>
      <c r="GUS11"/>
      <c r="GUT11"/>
      <c r="GUU11"/>
      <c r="GUV11"/>
      <c r="GUW11"/>
      <c r="GUX11"/>
      <c r="GUY11"/>
      <c r="GUZ11"/>
      <c r="GVA11"/>
      <c r="GVB11"/>
      <c r="GVC11"/>
      <c r="GVD11"/>
      <c r="GVE11"/>
      <c r="GVF11"/>
      <c r="GVG11"/>
      <c r="GVH11"/>
      <c r="GVI11"/>
      <c r="GVJ11"/>
      <c r="GVK11"/>
      <c r="GVL11"/>
      <c r="GVM11"/>
      <c r="GVN11"/>
      <c r="GVO11"/>
      <c r="GVP11"/>
      <c r="GVQ11"/>
      <c r="GVR11"/>
      <c r="GVS11"/>
      <c r="GVT11"/>
      <c r="GVU11"/>
      <c r="GVV11"/>
      <c r="GVW11"/>
      <c r="GVX11"/>
      <c r="GVY11"/>
      <c r="GVZ11"/>
      <c r="GWA11"/>
      <c r="GWB11"/>
      <c r="GWC11"/>
      <c r="GWD11"/>
      <c r="GWE11"/>
      <c r="GWF11"/>
      <c r="GWG11"/>
      <c r="GWH11"/>
      <c r="GWI11"/>
      <c r="GWJ11"/>
      <c r="GWK11"/>
      <c r="GWL11"/>
      <c r="GWM11"/>
      <c r="GWN11"/>
      <c r="GWO11"/>
      <c r="GWP11"/>
      <c r="GWQ11"/>
      <c r="GWR11"/>
      <c r="GWS11"/>
      <c r="GWT11"/>
      <c r="GWU11"/>
      <c r="GWV11"/>
      <c r="GWW11"/>
      <c r="GWX11"/>
      <c r="GWY11"/>
      <c r="GWZ11"/>
      <c r="GXA11"/>
      <c r="GXB11"/>
      <c r="GXC11"/>
      <c r="GXD11"/>
      <c r="GXE11"/>
      <c r="GXF11"/>
      <c r="GXG11"/>
      <c r="GXH11"/>
      <c r="GXI11"/>
      <c r="GXJ11"/>
      <c r="GXK11"/>
      <c r="GXL11"/>
      <c r="GXM11"/>
      <c r="GXN11"/>
      <c r="GXO11"/>
      <c r="GXP11"/>
      <c r="GXQ11"/>
      <c r="GXR11"/>
      <c r="GXS11"/>
      <c r="GXT11"/>
      <c r="GXU11"/>
      <c r="GXV11"/>
      <c r="GXW11"/>
      <c r="GXX11"/>
      <c r="GXY11"/>
      <c r="GXZ11"/>
      <c r="GYA11"/>
      <c r="GYB11"/>
      <c r="GYC11"/>
      <c r="GYD11"/>
      <c r="GYE11"/>
      <c r="GYF11"/>
      <c r="GYG11"/>
      <c r="GYH11"/>
      <c r="GYI11"/>
      <c r="GYJ11"/>
      <c r="GYK11"/>
      <c r="GYL11"/>
      <c r="GYM11"/>
      <c r="GYN11"/>
      <c r="GYO11"/>
      <c r="GYP11"/>
      <c r="GYQ11"/>
      <c r="GYR11"/>
      <c r="GYS11"/>
      <c r="GYT11"/>
      <c r="GYU11"/>
      <c r="GYV11"/>
      <c r="GYW11"/>
      <c r="GYX11"/>
      <c r="GYY11"/>
      <c r="GYZ11"/>
      <c r="GZA11"/>
      <c r="GZB11"/>
      <c r="GZC11"/>
      <c r="GZD11"/>
      <c r="GZE11"/>
      <c r="GZF11"/>
      <c r="GZG11"/>
      <c r="GZH11"/>
      <c r="GZI11"/>
      <c r="GZJ11"/>
      <c r="GZK11"/>
      <c r="GZL11"/>
      <c r="GZM11"/>
      <c r="GZN11"/>
      <c r="GZO11"/>
      <c r="GZP11"/>
      <c r="GZQ11"/>
      <c r="GZR11"/>
      <c r="GZS11"/>
      <c r="GZT11"/>
      <c r="GZU11"/>
      <c r="GZV11"/>
      <c r="GZW11"/>
      <c r="GZX11"/>
      <c r="GZY11"/>
      <c r="GZZ11"/>
      <c r="HAA11"/>
      <c r="HAB11"/>
      <c r="HAC11"/>
      <c r="HAD11"/>
      <c r="HAE11"/>
      <c r="HAF11"/>
      <c r="HAG11"/>
      <c r="HAH11"/>
      <c r="HAI11"/>
      <c r="HAJ11"/>
      <c r="HAK11"/>
      <c r="HAL11"/>
      <c r="HAM11"/>
      <c r="HAN11"/>
      <c r="HAO11"/>
      <c r="HAP11"/>
      <c r="HAQ11"/>
      <c r="HAR11"/>
      <c r="HAS11"/>
      <c r="HAT11"/>
      <c r="HAU11"/>
      <c r="HAV11"/>
      <c r="HAW11"/>
      <c r="HAX11"/>
      <c r="HAY11"/>
      <c r="HAZ11"/>
      <c r="HBA11"/>
      <c r="HBB11"/>
      <c r="HBC11"/>
      <c r="HBD11"/>
      <c r="HBE11"/>
      <c r="HBF11"/>
      <c r="HBG11"/>
      <c r="HBH11"/>
      <c r="HBI11"/>
      <c r="HBJ11"/>
      <c r="HBK11"/>
      <c r="HBL11"/>
      <c r="HBM11"/>
      <c r="HBN11"/>
      <c r="HBO11"/>
      <c r="HBP11"/>
      <c r="HBQ11"/>
      <c r="HBR11"/>
      <c r="HBS11"/>
      <c r="HBT11"/>
      <c r="HBU11"/>
      <c r="HBV11"/>
      <c r="HBW11"/>
      <c r="HBX11"/>
      <c r="HBY11"/>
      <c r="HBZ11"/>
      <c r="HCA11"/>
      <c r="HCB11"/>
      <c r="HCC11"/>
      <c r="HCD11"/>
      <c r="HCE11"/>
      <c r="HCF11"/>
      <c r="HCG11"/>
      <c r="HCH11"/>
      <c r="HCI11"/>
      <c r="HCJ11"/>
      <c r="HCK11"/>
      <c r="HCL11"/>
      <c r="HCM11"/>
      <c r="HCN11"/>
      <c r="HCO11"/>
      <c r="HCP11"/>
      <c r="HCQ11"/>
      <c r="HCR11"/>
      <c r="HCS11"/>
      <c r="HCT11"/>
      <c r="HCU11"/>
      <c r="HCV11"/>
      <c r="HCW11"/>
      <c r="HCX11"/>
      <c r="HCY11"/>
      <c r="HCZ11"/>
      <c r="HDA11"/>
      <c r="HDB11"/>
      <c r="HDC11"/>
      <c r="HDD11"/>
      <c r="HDE11"/>
      <c r="HDF11"/>
      <c r="HDG11"/>
      <c r="HDH11"/>
      <c r="HDI11"/>
      <c r="HDJ11"/>
      <c r="HDK11"/>
      <c r="HDL11"/>
      <c r="HDM11"/>
      <c r="HDN11"/>
      <c r="HDO11"/>
      <c r="HDP11"/>
      <c r="HDQ11"/>
      <c r="HDR11"/>
      <c r="HDS11"/>
      <c r="HDT11"/>
      <c r="HDU11"/>
      <c r="HDV11"/>
      <c r="HDW11"/>
      <c r="HDX11"/>
      <c r="HDY11"/>
      <c r="HDZ11"/>
      <c r="HEA11"/>
      <c r="HEB11"/>
      <c r="HEC11"/>
      <c r="HED11"/>
      <c r="HEE11"/>
      <c r="HEF11"/>
      <c r="HEG11"/>
      <c r="HEH11"/>
      <c r="HEI11"/>
      <c r="HEJ11"/>
      <c r="HEK11"/>
      <c r="HEL11"/>
      <c r="HEM11"/>
      <c r="HEN11"/>
      <c r="HEO11"/>
      <c r="HEP11"/>
      <c r="HEQ11"/>
      <c r="HER11"/>
      <c r="HES11"/>
      <c r="HET11"/>
      <c r="HEU11"/>
      <c r="HEV11"/>
      <c r="HEW11"/>
      <c r="HEX11"/>
      <c r="HEY11"/>
      <c r="HEZ11"/>
      <c r="HFA11"/>
      <c r="HFB11"/>
      <c r="HFC11"/>
      <c r="HFD11"/>
      <c r="HFE11"/>
      <c r="HFF11"/>
      <c r="HFG11"/>
      <c r="HFH11"/>
      <c r="HFI11"/>
      <c r="HFJ11"/>
      <c r="HFK11"/>
      <c r="HFL11"/>
      <c r="HFM11"/>
      <c r="HFN11"/>
      <c r="HFO11"/>
      <c r="HFP11"/>
      <c r="HFQ11"/>
      <c r="HFR11"/>
      <c r="HFS11"/>
      <c r="HFT11"/>
      <c r="HFU11"/>
      <c r="HFV11"/>
      <c r="HFW11"/>
      <c r="HFX11"/>
      <c r="HFY11"/>
      <c r="HFZ11"/>
      <c r="HGA11"/>
      <c r="HGB11"/>
      <c r="HGC11"/>
      <c r="HGD11"/>
      <c r="HGE11"/>
      <c r="HGF11"/>
      <c r="HGG11"/>
      <c r="HGH11"/>
      <c r="HGI11"/>
      <c r="HGJ11"/>
      <c r="HGK11"/>
      <c r="HGL11"/>
      <c r="HGM11"/>
      <c r="HGN11"/>
      <c r="HGO11"/>
      <c r="HGP11"/>
      <c r="HGQ11"/>
      <c r="HGR11"/>
      <c r="HGS11"/>
      <c r="HGT11"/>
      <c r="HGU11"/>
      <c r="HGV11"/>
      <c r="HGW11"/>
      <c r="HGX11"/>
      <c r="HGY11"/>
      <c r="HGZ11"/>
      <c r="HHA11"/>
      <c r="HHB11"/>
      <c r="HHC11"/>
      <c r="HHD11"/>
      <c r="HHE11"/>
      <c r="HHF11"/>
      <c r="HHG11"/>
      <c r="HHH11"/>
      <c r="HHI11"/>
      <c r="HHJ11"/>
      <c r="HHK11"/>
      <c r="HHL11"/>
      <c r="HHM11"/>
      <c r="HHN11"/>
      <c r="HHO11"/>
      <c r="HHP11"/>
      <c r="HHQ11"/>
      <c r="HHR11"/>
      <c r="HHS11"/>
      <c r="HHT11"/>
      <c r="HHU11"/>
      <c r="HHV11"/>
      <c r="HHW11"/>
      <c r="HHX11"/>
      <c r="HHY11"/>
      <c r="HHZ11"/>
      <c r="HIA11"/>
      <c r="HIB11"/>
      <c r="HIC11"/>
      <c r="HID11"/>
      <c r="HIE11"/>
      <c r="HIF11"/>
      <c r="HIG11"/>
      <c r="HIH11"/>
      <c r="HII11"/>
      <c r="HIJ11"/>
      <c r="HIK11"/>
      <c r="HIL11"/>
      <c r="HIM11"/>
      <c r="HIN11"/>
      <c r="HIO11"/>
      <c r="HIP11"/>
      <c r="HIQ11"/>
      <c r="HIR11"/>
      <c r="HIS11"/>
      <c r="HIT11"/>
      <c r="HIU11"/>
      <c r="HIV11"/>
      <c r="HIW11"/>
      <c r="HIX11"/>
      <c r="HIY11"/>
      <c r="HIZ11"/>
      <c r="HJA11"/>
      <c r="HJB11"/>
      <c r="HJC11"/>
      <c r="HJD11"/>
      <c r="HJE11"/>
      <c r="HJF11"/>
      <c r="HJG11"/>
      <c r="HJH11"/>
      <c r="HJI11"/>
      <c r="HJJ11"/>
      <c r="HJK11"/>
      <c r="HJL11"/>
      <c r="HJM11"/>
      <c r="HJN11"/>
      <c r="HJO11"/>
      <c r="HJP11"/>
      <c r="HJQ11"/>
      <c r="HJR11"/>
      <c r="HJS11"/>
      <c r="HJT11"/>
      <c r="HJU11"/>
      <c r="HJV11"/>
      <c r="HJW11"/>
      <c r="HJX11"/>
      <c r="HJY11"/>
      <c r="HJZ11"/>
      <c r="HKA11"/>
      <c r="HKB11"/>
      <c r="HKC11"/>
      <c r="HKD11"/>
      <c r="HKE11"/>
      <c r="HKF11"/>
      <c r="HKG11"/>
      <c r="HKH11"/>
      <c r="HKI11"/>
      <c r="HKJ11"/>
      <c r="HKK11"/>
      <c r="HKL11"/>
      <c r="HKM11"/>
      <c r="HKN11"/>
      <c r="HKO11"/>
      <c r="HKP11"/>
      <c r="HKQ11"/>
      <c r="HKR11"/>
      <c r="HKS11"/>
      <c r="HKT11"/>
      <c r="HKU11"/>
      <c r="HKV11"/>
      <c r="HKW11"/>
      <c r="HKX11"/>
      <c r="HKY11"/>
      <c r="HKZ11"/>
      <c r="HLA11"/>
      <c r="HLB11"/>
      <c r="HLC11"/>
      <c r="HLD11"/>
      <c r="HLE11"/>
      <c r="HLF11"/>
      <c r="HLG11"/>
      <c r="HLH11"/>
      <c r="HLI11"/>
      <c r="HLJ11"/>
      <c r="HLK11"/>
      <c r="HLL11"/>
      <c r="HLM11"/>
      <c r="HLN11"/>
      <c r="HLO11"/>
      <c r="HLP11"/>
      <c r="HLQ11"/>
      <c r="HLR11"/>
      <c r="HLS11"/>
      <c r="HLT11"/>
      <c r="HLU11"/>
      <c r="HLV11"/>
      <c r="HLW11"/>
      <c r="HLX11"/>
      <c r="HLY11"/>
      <c r="HLZ11"/>
      <c r="HMA11"/>
      <c r="HMB11"/>
      <c r="HMC11"/>
      <c r="HMD11"/>
      <c r="HME11"/>
      <c r="HMF11"/>
      <c r="HMG11"/>
      <c r="HMH11"/>
      <c r="HMI11"/>
      <c r="HMJ11"/>
      <c r="HMK11"/>
      <c r="HML11"/>
      <c r="HMM11"/>
      <c r="HMN11"/>
      <c r="HMO11"/>
      <c r="HMP11"/>
      <c r="HMQ11"/>
      <c r="HMR11"/>
      <c r="HMS11"/>
      <c r="HMT11"/>
      <c r="HMU11"/>
      <c r="HMV11"/>
      <c r="HMW11"/>
      <c r="HMX11"/>
      <c r="HMY11"/>
      <c r="HMZ11"/>
      <c r="HNA11"/>
      <c r="HNB11"/>
      <c r="HNC11"/>
      <c r="HND11"/>
      <c r="HNE11"/>
      <c r="HNF11"/>
      <c r="HNG11"/>
      <c r="HNH11"/>
      <c r="HNI11"/>
      <c r="HNJ11"/>
      <c r="HNK11"/>
      <c r="HNL11"/>
      <c r="HNM11"/>
      <c r="HNN11"/>
      <c r="HNO11"/>
      <c r="HNP11"/>
      <c r="HNQ11"/>
      <c r="HNR11"/>
      <c r="HNS11"/>
      <c r="HNT11"/>
      <c r="HNU11"/>
      <c r="HNV11"/>
      <c r="HNW11"/>
      <c r="HNX11"/>
      <c r="HNY11"/>
      <c r="HNZ11"/>
      <c r="HOA11"/>
      <c r="HOB11"/>
      <c r="HOC11"/>
      <c r="HOD11"/>
      <c r="HOE11"/>
      <c r="HOF11"/>
      <c r="HOG11"/>
      <c r="HOH11"/>
      <c r="HOI11"/>
      <c r="HOJ11"/>
      <c r="HOK11"/>
      <c r="HOL11"/>
      <c r="HOM11"/>
      <c r="HON11"/>
      <c r="HOO11"/>
      <c r="HOP11"/>
      <c r="HOQ11"/>
      <c r="HOR11"/>
      <c r="HOS11"/>
      <c r="HOT11"/>
      <c r="HOU11"/>
      <c r="HOV11"/>
      <c r="HOW11"/>
      <c r="HOX11"/>
      <c r="HOY11"/>
      <c r="HOZ11"/>
      <c r="HPA11"/>
      <c r="HPB11"/>
      <c r="HPC11"/>
      <c r="HPD11"/>
      <c r="HPE11"/>
      <c r="HPF11"/>
      <c r="HPG11"/>
      <c r="HPH11"/>
      <c r="HPI11"/>
      <c r="HPJ11"/>
      <c r="HPK11"/>
      <c r="HPL11"/>
      <c r="HPM11"/>
      <c r="HPN11"/>
      <c r="HPO11"/>
      <c r="HPP11"/>
      <c r="HPQ11"/>
      <c r="HPR11"/>
      <c r="HPS11"/>
      <c r="HPT11"/>
      <c r="HPU11"/>
      <c r="HPV11"/>
      <c r="HPW11"/>
      <c r="HPX11"/>
      <c r="HPY11"/>
      <c r="HPZ11"/>
      <c r="HQA11"/>
      <c r="HQB11"/>
      <c r="HQC11"/>
      <c r="HQD11"/>
      <c r="HQE11"/>
      <c r="HQF11"/>
      <c r="HQG11"/>
      <c r="HQH11"/>
      <c r="HQI11"/>
      <c r="HQJ11"/>
      <c r="HQK11"/>
      <c r="HQL11"/>
      <c r="HQM11"/>
      <c r="HQN11"/>
      <c r="HQO11"/>
      <c r="HQP11"/>
      <c r="HQQ11"/>
      <c r="HQR11"/>
      <c r="HQS11"/>
      <c r="HQT11"/>
      <c r="HQU11"/>
      <c r="HQV11"/>
      <c r="HQW11"/>
      <c r="HQX11"/>
      <c r="HQY11"/>
      <c r="HQZ11"/>
      <c r="HRA11"/>
      <c r="HRB11"/>
      <c r="HRC11"/>
      <c r="HRD11"/>
      <c r="HRE11"/>
      <c r="HRF11"/>
      <c r="HRG11"/>
      <c r="HRH11"/>
      <c r="HRI11"/>
      <c r="HRJ11"/>
      <c r="HRK11"/>
      <c r="HRL11"/>
      <c r="HRM11"/>
      <c r="HRN11"/>
      <c r="HRO11"/>
      <c r="HRP11"/>
      <c r="HRQ11"/>
      <c r="HRR11"/>
      <c r="HRS11"/>
      <c r="HRT11"/>
      <c r="HRU11"/>
      <c r="HRV11"/>
      <c r="HRW11"/>
      <c r="HRX11"/>
      <c r="HRY11"/>
      <c r="HRZ11"/>
      <c r="HSA11"/>
      <c r="HSB11"/>
      <c r="HSC11"/>
      <c r="HSD11"/>
      <c r="HSE11"/>
      <c r="HSF11"/>
      <c r="HSG11"/>
      <c r="HSH11"/>
      <c r="HSI11"/>
      <c r="HSJ11"/>
      <c r="HSK11"/>
      <c r="HSL11"/>
      <c r="HSM11"/>
      <c r="HSN11"/>
      <c r="HSO11"/>
      <c r="HSP11"/>
      <c r="HSQ11"/>
      <c r="HSR11"/>
      <c r="HSS11"/>
      <c r="HST11"/>
      <c r="HSU11"/>
      <c r="HSV11"/>
      <c r="HSW11"/>
      <c r="HSX11"/>
      <c r="HSY11"/>
      <c r="HSZ11"/>
      <c r="HTA11"/>
      <c r="HTB11"/>
      <c r="HTC11"/>
      <c r="HTD11"/>
      <c r="HTE11"/>
      <c r="HTF11"/>
      <c r="HTG11"/>
      <c r="HTH11"/>
      <c r="HTI11"/>
      <c r="HTJ11"/>
      <c r="HTK11"/>
      <c r="HTL11"/>
      <c r="HTM11"/>
      <c r="HTN11"/>
      <c r="HTO11"/>
      <c r="HTP11"/>
      <c r="HTQ11"/>
      <c r="HTR11"/>
      <c r="HTS11"/>
      <c r="HTT11"/>
      <c r="HTU11"/>
      <c r="HTV11"/>
      <c r="HTW11"/>
      <c r="HTX11"/>
      <c r="HTY11"/>
      <c r="HTZ11"/>
      <c r="HUA11"/>
      <c r="HUB11"/>
      <c r="HUC11"/>
      <c r="HUD11"/>
      <c r="HUE11"/>
      <c r="HUF11"/>
      <c r="HUG11"/>
      <c r="HUH11"/>
      <c r="HUI11"/>
      <c r="HUJ11"/>
      <c r="HUK11"/>
      <c r="HUL11"/>
      <c r="HUM11"/>
      <c r="HUN11"/>
      <c r="HUO11"/>
      <c r="HUP11"/>
      <c r="HUQ11"/>
      <c r="HUR11"/>
      <c r="HUS11"/>
      <c r="HUT11"/>
      <c r="HUU11"/>
      <c r="HUV11"/>
      <c r="HUW11"/>
      <c r="HUX11"/>
      <c r="HUY11"/>
      <c r="HUZ11"/>
      <c r="HVA11"/>
      <c r="HVB11"/>
      <c r="HVC11"/>
      <c r="HVD11"/>
      <c r="HVE11"/>
      <c r="HVF11"/>
      <c r="HVG11"/>
      <c r="HVH11"/>
      <c r="HVI11"/>
      <c r="HVJ11"/>
      <c r="HVK11"/>
      <c r="HVL11"/>
      <c r="HVM11"/>
      <c r="HVN11"/>
      <c r="HVO11"/>
      <c r="HVP11"/>
      <c r="HVQ11"/>
      <c r="HVR11"/>
      <c r="HVS11"/>
      <c r="HVT11"/>
      <c r="HVU11"/>
      <c r="HVV11"/>
      <c r="HVW11"/>
      <c r="HVX11"/>
      <c r="HVY11"/>
      <c r="HVZ11"/>
      <c r="HWA11"/>
      <c r="HWB11"/>
      <c r="HWC11"/>
      <c r="HWD11"/>
      <c r="HWE11"/>
      <c r="HWF11"/>
      <c r="HWG11"/>
      <c r="HWH11"/>
      <c r="HWI11"/>
      <c r="HWJ11"/>
      <c r="HWK11"/>
      <c r="HWL11"/>
      <c r="HWM11"/>
      <c r="HWN11"/>
      <c r="HWO11"/>
      <c r="HWP11"/>
      <c r="HWQ11"/>
      <c r="HWR11"/>
      <c r="HWS11"/>
      <c r="HWT11"/>
      <c r="HWU11"/>
      <c r="HWV11"/>
      <c r="HWW11"/>
      <c r="HWX11"/>
      <c r="HWY11"/>
      <c r="HWZ11"/>
      <c r="HXA11"/>
      <c r="HXB11"/>
      <c r="HXC11"/>
      <c r="HXD11"/>
      <c r="HXE11"/>
      <c r="HXF11"/>
      <c r="HXG11"/>
      <c r="HXH11"/>
      <c r="HXI11"/>
      <c r="HXJ11"/>
      <c r="HXK11"/>
      <c r="HXL11"/>
      <c r="HXM11"/>
      <c r="HXN11"/>
      <c r="HXO11"/>
      <c r="HXP11"/>
      <c r="HXQ11"/>
      <c r="HXR11"/>
      <c r="HXS11"/>
      <c r="HXT11"/>
      <c r="HXU11"/>
      <c r="HXV11"/>
      <c r="HXW11"/>
      <c r="HXX11"/>
      <c r="HXY11"/>
      <c r="HXZ11"/>
      <c r="HYA11"/>
      <c r="HYB11"/>
      <c r="HYC11"/>
      <c r="HYD11"/>
      <c r="HYE11"/>
      <c r="HYF11"/>
      <c r="HYG11"/>
      <c r="HYH11"/>
      <c r="HYI11"/>
      <c r="HYJ11"/>
      <c r="HYK11"/>
      <c r="HYL11"/>
      <c r="HYM11"/>
      <c r="HYN11"/>
      <c r="HYO11"/>
      <c r="HYP11"/>
      <c r="HYQ11"/>
      <c r="HYR11"/>
      <c r="HYS11"/>
      <c r="HYT11"/>
      <c r="HYU11"/>
      <c r="HYV11"/>
      <c r="HYW11"/>
      <c r="HYX11"/>
      <c r="HYY11"/>
      <c r="HYZ11"/>
      <c r="HZA11"/>
      <c r="HZB11"/>
      <c r="HZC11"/>
      <c r="HZD11"/>
      <c r="HZE11"/>
      <c r="HZF11"/>
      <c r="HZG11"/>
      <c r="HZH11"/>
      <c r="HZI11"/>
      <c r="HZJ11"/>
      <c r="HZK11"/>
      <c r="HZL11"/>
      <c r="HZM11"/>
      <c r="HZN11"/>
      <c r="HZO11"/>
      <c r="HZP11"/>
      <c r="HZQ11"/>
      <c r="HZR11"/>
      <c r="HZS11"/>
      <c r="HZT11"/>
      <c r="HZU11"/>
      <c r="HZV11"/>
      <c r="HZW11"/>
      <c r="HZX11"/>
      <c r="HZY11"/>
      <c r="HZZ11"/>
      <c r="IAA11"/>
      <c r="IAB11"/>
      <c r="IAC11"/>
      <c r="IAD11"/>
      <c r="IAE11"/>
      <c r="IAF11"/>
      <c r="IAG11"/>
      <c r="IAH11"/>
      <c r="IAI11"/>
      <c r="IAJ11"/>
      <c r="IAK11"/>
      <c r="IAL11"/>
      <c r="IAM11"/>
      <c r="IAN11"/>
      <c r="IAO11"/>
      <c r="IAP11"/>
      <c r="IAQ11"/>
      <c r="IAR11"/>
      <c r="IAS11"/>
      <c r="IAT11"/>
      <c r="IAU11"/>
      <c r="IAV11"/>
      <c r="IAW11"/>
      <c r="IAX11"/>
      <c r="IAY11"/>
      <c r="IAZ11"/>
      <c r="IBA11"/>
      <c r="IBB11"/>
      <c r="IBC11"/>
      <c r="IBD11"/>
      <c r="IBE11"/>
      <c r="IBF11"/>
      <c r="IBG11"/>
      <c r="IBH11"/>
      <c r="IBI11"/>
      <c r="IBJ11"/>
      <c r="IBK11"/>
      <c r="IBL11"/>
      <c r="IBM11"/>
      <c r="IBN11"/>
      <c r="IBO11"/>
      <c r="IBP11"/>
      <c r="IBQ11"/>
      <c r="IBR11"/>
      <c r="IBS11"/>
      <c r="IBT11"/>
      <c r="IBU11"/>
      <c r="IBV11"/>
      <c r="IBW11"/>
      <c r="IBX11"/>
      <c r="IBY11"/>
      <c r="IBZ11"/>
      <c r="ICA11"/>
      <c r="ICB11"/>
      <c r="ICC11"/>
      <c r="ICD11"/>
      <c r="ICE11"/>
      <c r="ICF11"/>
      <c r="ICG11"/>
      <c r="ICH11"/>
      <c r="ICI11"/>
      <c r="ICJ11"/>
      <c r="ICK11"/>
      <c r="ICL11"/>
      <c r="ICM11"/>
      <c r="ICN11"/>
      <c r="ICO11"/>
      <c r="ICP11"/>
      <c r="ICQ11"/>
      <c r="ICR11"/>
      <c r="ICS11"/>
      <c r="ICT11"/>
      <c r="ICU11"/>
      <c r="ICV11"/>
      <c r="ICW11"/>
      <c r="ICX11"/>
      <c r="ICY11"/>
      <c r="ICZ11"/>
      <c r="IDA11"/>
      <c r="IDB11"/>
      <c r="IDC11"/>
      <c r="IDD11"/>
      <c r="IDE11"/>
      <c r="IDF11"/>
      <c r="IDG11"/>
      <c r="IDH11"/>
      <c r="IDI11"/>
      <c r="IDJ11"/>
      <c r="IDK11"/>
      <c r="IDL11"/>
      <c r="IDM11"/>
      <c r="IDN11"/>
      <c r="IDO11"/>
      <c r="IDP11"/>
      <c r="IDQ11"/>
      <c r="IDR11"/>
      <c r="IDS11"/>
      <c r="IDT11"/>
      <c r="IDU11"/>
      <c r="IDV11"/>
      <c r="IDW11"/>
      <c r="IDX11"/>
      <c r="IDY11"/>
      <c r="IDZ11"/>
      <c r="IEA11"/>
      <c r="IEB11"/>
      <c r="IEC11"/>
      <c r="IED11"/>
      <c r="IEE11"/>
      <c r="IEF11"/>
      <c r="IEG11"/>
      <c r="IEH11"/>
      <c r="IEI11"/>
      <c r="IEJ11"/>
      <c r="IEK11"/>
      <c r="IEL11"/>
      <c r="IEM11"/>
      <c r="IEN11"/>
      <c r="IEO11"/>
      <c r="IEP11"/>
      <c r="IEQ11"/>
      <c r="IER11"/>
      <c r="IES11"/>
      <c r="IET11"/>
      <c r="IEU11"/>
      <c r="IEV11"/>
      <c r="IEW11"/>
      <c r="IEX11"/>
      <c r="IEY11"/>
      <c r="IEZ11"/>
      <c r="IFA11"/>
      <c r="IFB11"/>
      <c r="IFC11"/>
      <c r="IFD11"/>
      <c r="IFE11"/>
      <c r="IFF11"/>
      <c r="IFG11"/>
      <c r="IFH11"/>
      <c r="IFI11"/>
      <c r="IFJ11"/>
      <c r="IFK11"/>
      <c r="IFL11"/>
      <c r="IFM11"/>
      <c r="IFN11"/>
      <c r="IFO11"/>
      <c r="IFP11"/>
      <c r="IFQ11"/>
      <c r="IFR11"/>
      <c r="IFS11"/>
      <c r="IFT11"/>
      <c r="IFU11"/>
      <c r="IFV11"/>
      <c r="IFW11"/>
      <c r="IFX11"/>
      <c r="IFY11"/>
      <c r="IFZ11"/>
      <c r="IGA11"/>
      <c r="IGB11"/>
      <c r="IGC11"/>
      <c r="IGD11"/>
      <c r="IGE11"/>
      <c r="IGF11"/>
      <c r="IGG11"/>
      <c r="IGH11"/>
      <c r="IGI11"/>
      <c r="IGJ11"/>
      <c r="IGK11"/>
      <c r="IGL11"/>
      <c r="IGM11"/>
      <c r="IGN11"/>
      <c r="IGO11"/>
      <c r="IGP11"/>
      <c r="IGQ11"/>
      <c r="IGR11"/>
      <c r="IGS11"/>
      <c r="IGT11"/>
      <c r="IGU11"/>
      <c r="IGV11"/>
      <c r="IGW11"/>
      <c r="IGX11"/>
      <c r="IGY11"/>
      <c r="IGZ11"/>
      <c r="IHA11"/>
      <c r="IHB11"/>
      <c r="IHC11"/>
      <c r="IHD11"/>
      <c r="IHE11"/>
      <c r="IHF11"/>
      <c r="IHG11"/>
      <c r="IHH11"/>
      <c r="IHI11"/>
      <c r="IHJ11"/>
      <c r="IHK11"/>
      <c r="IHL11"/>
      <c r="IHM11"/>
      <c r="IHN11"/>
      <c r="IHO11"/>
      <c r="IHP11"/>
      <c r="IHQ11"/>
      <c r="IHR11"/>
      <c r="IHS11"/>
      <c r="IHT11"/>
      <c r="IHU11"/>
      <c r="IHV11"/>
      <c r="IHW11"/>
      <c r="IHX11"/>
      <c r="IHY11"/>
      <c r="IHZ11"/>
      <c r="IIA11"/>
      <c r="IIB11"/>
      <c r="IIC11"/>
      <c r="IID11"/>
      <c r="IIE11"/>
      <c r="IIF11"/>
      <c r="IIG11"/>
      <c r="IIH11"/>
      <c r="III11"/>
      <c r="IIJ11"/>
      <c r="IIK11"/>
      <c r="IIL11"/>
      <c r="IIM11"/>
      <c r="IIN11"/>
      <c r="IIO11"/>
      <c r="IIP11"/>
      <c r="IIQ11"/>
      <c r="IIR11"/>
      <c r="IIS11"/>
      <c r="IIT11"/>
      <c r="IIU11"/>
      <c r="IIV11"/>
      <c r="IIW11"/>
      <c r="IIX11"/>
      <c r="IIY11"/>
      <c r="IIZ11"/>
      <c r="IJA11"/>
      <c r="IJB11"/>
      <c r="IJC11"/>
      <c r="IJD11"/>
      <c r="IJE11"/>
      <c r="IJF11"/>
      <c r="IJG11"/>
      <c r="IJH11"/>
      <c r="IJI11"/>
      <c r="IJJ11"/>
      <c r="IJK11"/>
      <c r="IJL11"/>
      <c r="IJM11"/>
      <c r="IJN11"/>
      <c r="IJO11"/>
      <c r="IJP11"/>
      <c r="IJQ11"/>
      <c r="IJR11"/>
      <c r="IJS11"/>
      <c r="IJT11"/>
      <c r="IJU11"/>
      <c r="IJV11"/>
      <c r="IJW11"/>
      <c r="IJX11"/>
      <c r="IJY11"/>
      <c r="IJZ11"/>
      <c r="IKA11"/>
      <c r="IKB11"/>
      <c r="IKC11"/>
      <c r="IKD11"/>
      <c r="IKE11"/>
      <c r="IKF11"/>
      <c r="IKG11"/>
      <c r="IKH11"/>
      <c r="IKI11"/>
      <c r="IKJ11"/>
      <c r="IKK11"/>
      <c r="IKL11"/>
      <c r="IKM11"/>
      <c r="IKN11"/>
      <c r="IKO11"/>
      <c r="IKP11"/>
      <c r="IKQ11"/>
      <c r="IKR11"/>
      <c r="IKS11"/>
      <c r="IKT11"/>
      <c r="IKU11"/>
      <c r="IKV11"/>
      <c r="IKW11"/>
      <c r="IKX11"/>
      <c r="IKY11"/>
      <c r="IKZ11"/>
      <c r="ILA11"/>
      <c r="ILB11"/>
      <c r="ILC11"/>
      <c r="ILD11"/>
      <c r="ILE11"/>
      <c r="ILF11"/>
      <c r="ILG11"/>
      <c r="ILH11"/>
      <c r="ILI11"/>
      <c r="ILJ11"/>
      <c r="ILK11"/>
      <c r="ILL11"/>
      <c r="ILM11"/>
      <c r="ILN11"/>
      <c r="ILO11"/>
      <c r="ILP11"/>
      <c r="ILQ11"/>
      <c r="ILR11"/>
      <c r="ILS11"/>
      <c r="ILT11"/>
      <c r="ILU11"/>
      <c r="ILV11"/>
      <c r="ILW11"/>
      <c r="ILX11"/>
      <c r="ILY11"/>
      <c r="ILZ11"/>
      <c r="IMA11"/>
      <c r="IMB11"/>
      <c r="IMC11"/>
      <c r="IMD11"/>
      <c r="IME11"/>
      <c r="IMF11"/>
      <c r="IMG11"/>
      <c r="IMH11"/>
      <c r="IMI11"/>
      <c r="IMJ11"/>
      <c r="IMK11"/>
      <c r="IML11"/>
      <c r="IMM11"/>
      <c r="IMN11"/>
      <c r="IMO11"/>
      <c r="IMP11"/>
      <c r="IMQ11"/>
      <c r="IMR11"/>
      <c r="IMS11"/>
      <c r="IMT11"/>
      <c r="IMU11"/>
      <c r="IMV11"/>
      <c r="IMW11"/>
      <c r="IMX11"/>
      <c r="IMY11"/>
      <c r="IMZ11"/>
      <c r="INA11"/>
      <c r="INB11"/>
      <c r="INC11"/>
      <c r="IND11"/>
      <c r="INE11"/>
      <c r="INF11"/>
      <c r="ING11"/>
      <c r="INH11"/>
      <c r="INI11"/>
      <c r="INJ11"/>
      <c r="INK11"/>
      <c r="INL11"/>
      <c r="INM11"/>
      <c r="INN11"/>
      <c r="INO11"/>
      <c r="INP11"/>
      <c r="INQ11"/>
      <c r="INR11"/>
      <c r="INS11"/>
      <c r="INT11"/>
      <c r="INU11"/>
      <c r="INV11"/>
      <c r="INW11"/>
      <c r="INX11"/>
      <c r="INY11"/>
      <c r="INZ11"/>
      <c r="IOA11"/>
      <c r="IOB11"/>
      <c r="IOC11"/>
      <c r="IOD11"/>
      <c r="IOE11"/>
      <c r="IOF11"/>
      <c r="IOG11"/>
      <c r="IOH11"/>
      <c r="IOI11"/>
      <c r="IOJ11"/>
      <c r="IOK11"/>
      <c r="IOL11"/>
      <c r="IOM11"/>
      <c r="ION11"/>
      <c r="IOO11"/>
      <c r="IOP11"/>
      <c r="IOQ11"/>
      <c r="IOR11"/>
      <c r="IOS11"/>
      <c r="IOT11"/>
      <c r="IOU11"/>
      <c r="IOV11"/>
      <c r="IOW11"/>
      <c r="IOX11"/>
      <c r="IOY11"/>
      <c r="IOZ11"/>
      <c r="IPA11"/>
      <c r="IPB11"/>
      <c r="IPC11"/>
      <c r="IPD11"/>
      <c r="IPE11"/>
      <c r="IPF11"/>
      <c r="IPG11"/>
      <c r="IPH11"/>
      <c r="IPI11"/>
      <c r="IPJ11"/>
      <c r="IPK11"/>
      <c r="IPL11"/>
      <c r="IPM11"/>
      <c r="IPN11"/>
      <c r="IPO11"/>
      <c r="IPP11"/>
      <c r="IPQ11"/>
      <c r="IPR11"/>
      <c r="IPS11"/>
      <c r="IPT11"/>
      <c r="IPU11"/>
      <c r="IPV11"/>
      <c r="IPW11"/>
      <c r="IPX11"/>
      <c r="IPY11"/>
      <c r="IPZ11"/>
      <c r="IQA11"/>
      <c r="IQB11"/>
      <c r="IQC11"/>
      <c r="IQD11"/>
      <c r="IQE11"/>
      <c r="IQF11"/>
      <c r="IQG11"/>
      <c r="IQH11"/>
      <c r="IQI11"/>
      <c r="IQJ11"/>
      <c r="IQK11"/>
      <c r="IQL11"/>
      <c r="IQM11"/>
      <c r="IQN11"/>
      <c r="IQO11"/>
      <c r="IQP11"/>
      <c r="IQQ11"/>
      <c r="IQR11"/>
      <c r="IQS11"/>
      <c r="IQT11"/>
      <c r="IQU11"/>
      <c r="IQV11"/>
      <c r="IQW11"/>
      <c r="IQX11"/>
      <c r="IQY11"/>
      <c r="IQZ11"/>
      <c r="IRA11"/>
      <c r="IRB11"/>
      <c r="IRC11"/>
      <c r="IRD11"/>
      <c r="IRE11"/>
      <c r="IRF11"/>
      <c r="IRG11"/>
      <c r="IRH11"/>
      <c r="IRI11"/>
      <c r="IRJ11"/>
      <c r="IRK11"/>
      <c r="IRL11"/>
      <c r="IRM11"/>
      <c r="IRN11"/>
      <c r="IRO11"/>
      <c r="IRP11"/>
      <c r="IRQ11"/>
      <c r="IRR11"/>
      <c r="IRS11"/>
      <c r="IRT11"/>
      <c r="IRU11"/>
      <c r="IRV11"/>
      <c r="IRW11"/>
      <c r="IRX11"/>
      <c r="IRY11"/>
      <c r="IRZ11"/>
      <c r="ISA11"/>
      <c r="ISB11"/>
      <c r="ISC11"/>
      <c r="ISD11"/>
      <c r="ISE11"/>
      <c r="ISF11"/>
      <c r="ISG11"/>
      <c r="ISH11"/>
      <c r="ISI11"/>
      <c r="ISJ11"/>
      <c r="ISK11"/>
      <c r="ISL11"/>
      <c r="ISM11"/>
      <c r="ISN11"/>
      <c r="ISO11"/>
      <c r="ISP11"/>
      <c r="ISQ11"/>
      <c r="ISR11"/>
      <c r="ISS11"/>
      <c r="IST11"/>
      <c r="ISU11"/>
      <c r="ISV11"/>
      <c r="ISW11"/>
      <c r="ISX11"/>
      <c r="ISY11"/>
      <c r="ISZ11"/>
      <c r="ITA11"/>
      <c r="ITB11"/>
      <c r="ITC11"/>
      <c r="ITD11"/>
      <c r="ITE11"/>
      <c r="ITF11"/>
      <c r="ITG11"/>
      <c r="ITH11"/>
      <c r="ITI11"/>
      <c r="ITJ11"/>
      <c r="ITK11"/>
      <c r="ITL11"/>
      <c r="ITM11"/>
      <c r="ITN11"/>
      <c r="ITO11"/>
      <c r="ITP11"/>
      <c r="ITQ11"/>
      <c r="ITR11"/>
      <c r="ITS11"/>
      <c r="ITT11"/>
      <c r="ITU11"/>
      <c r="ITV11"/>
      <c r="ITW11"/>
      <c r="ITX11"/>
      <c r="ITY11"/>
      <c r="ITZ11"/>
      <c r="IUA11"/>
      <c r="IUB11"/>
      <c r="IUC11"/>
      <c r="IUD11"/>
      <c r="IUE11"/>
      <c r="IUF11"/>
      <c r="IUG11"/>
      <c r="IUH11"/>
      <c r="IUI11"/>
      <c r="IUJ11"/>
      <c r="IUK11"/>
      <c r="IUL11"/>
      <c r="IUM11"/>
      <c r="IUN11"/>
      <c r="IUO11"/>
      <c r="IUP11"/>
      <c r="IUQ11"/>
      <c r="IUR11"/>
      <c r="IUS11"/>
      <c r="IUT11"/>
      <c r="IUU11"/>
      <c r="IUV11"/>
      <c r="IUW11"/>
      <c r="IUX11"/>
      <c r="IUY11"/>
      <c r="IUZ11"/>
      <c r="IVA11"/>
      <c r="IVB11"/>
      <c r="IVC11"/>
      <c r="IVD11"/>
      <c r="IVE11"/>
      <c r="IVF11"/>
      <c r="IVG11"/>
      <c r="IVH11"/>
      <c r="IVI11"/>
      <c r="IVJ11"/>
      <c r="IVK11"/>
      <c r="IVL11"/>
      <c r="IVM11"/>
      <c r="IVN11"/>
      <c r="IVO11"/>
      <c r="IVP11"/>
      <c r="IVQ11"/>
      <c r="IVR11"/>
      <c r="IVS11"/>
      <c r="IVT11"/>
      <c r="IVU11"/>
      <c r="IVV11"/>
      <c r="IVW11"/>
      <c r="IVX11"/>
      <c r="IVY11"/>
      <c r="IVZ11"/>
      <c r="IWA11"/>
      <c r="IWB11"/>
      <c r="IWC11"/>
      <c r="IWD11"/>
      <c r="IWE11"/>
      <c r="IWF11"/>
      <c r="IWG11"/>
      <c r="IWH11"/>
      <c r="IWI11"/>
      <c r="IWJ11"/>
      <c r="IWK11"/>
      <c r="IWL11"/>
      <c r="IWM11"/>
      <c r="IWN11"/>
      <c r="IWO11"/>
      <c r="IWP11"/>
      <c r="IWQ11"/>
      <c r="IWR11"/>
      <c r="IWS11"/>
      <c r="IWT11"/>
      <c r="IWU11"/>
      <c r="IWV11"/>
      <c r="IWW11"/>
      <c r="IWX11"/>
      <c r="IWY11"/>
      <c r="IWZ11"/>
      <c r="IXA11"/>
      <c r="IXB11"/>
      <c r="IXC11"/>
      <c r="IXD11"/>
      <c r="IXE11"/>
      <c r="IXF11"/>
      <c r="IXG11"/>
      <c r="IXH11"/>
      <c r="IXI11"/>
      <c r="IXJ11"/>
      <c r="IXK11"/>
      <c r="IXL11"/>
      <c r="IXM11"/>
      <c r="IXN11"/>
      <c r="IXO11"/>
      <c r="IXP11"/>
      <c r="IXQ11"/>
      <c r="IXR11"/>
      <c r="IXS11"/>
      <c r="IXT11"/>
      <c r="IXU11"/>
      <c r="IXV11"/>
      <c r="IXW11"/>
      <c r="IXX11"/>
      <c r="IXY11"/>
      <c r="IXZ11"/>
      <c r="IYA11"/>
      <c r="IYB11"/>
      <c r="IYC11"/>
      <c r="IYD11"/>
      <c r="IYE11"/>
      <c r="IYF11"/>
      <c r="IYG11"/>
      <c r="IYH11"/>
      <c r="IYI11"/>
      <c r="IYJ11"/>
      <c r="IYK11"/>
      <c r="IYL11"/>
      <c r="IYM11"/>
      <c r="IYN11"/>
      <c r="IYO11"/>
      <c r="IYP11"/>
      <c r="IYQ11"/>
      <c r="IYR11"/>
      <c r="IYS11"/>
      <c r="IYT11"/>
      <c r="IYU11"/>
      <c r="IYV11"/>
      <c r="IYW11"/>
      <c r="IYX11"/>
      <c r="IYY11"/>
      <c r="IYZ11"/>
      <c r="IZA11"/>
      <c r="IZB11"/>
      <c r="IZC11"/>
      <c r="IZD11"/>
      <c r="IZE11"/>
      <c r="IZF11"/>
      <c r="IZG11"/>
      <c r="IZH11"/>
      <c r="IZI11"/>
      <c r="IZJ11"/>
      <c r="IZK11"/>
      <c r="IZL11"/>
      <c r="IZM11"/>
      <c r="IZN11"/>
      <c r="IZO11"/>
      <c r="IZP11"/>
      <c r="IZQ11"/>
      <c r="IZR11"/>
      <c r="IZS11"/>
      <c r="IZT11"/>
      <c r="IZU11"/>
      <c r="IZV11"/>
      <c r="IZW11"/>
      <c r="IZX11"/>
      <c r="IZY11"/>
      <c r="IZZ11"/>
      <c r="JAA11"/>
      <c r="JAB11"/>
      <c r="JAC11"/>
      <c r="JAD11"/>
      <c r="JAE11"/>
      <c r="JAF11"/>
      <c r="JAG11"/>
      <c r="JAH11"/>
      <c r="JAI11"/>
      <c r="JAJ11"/>
      <c r="JAK11"/>
      <c r="JAL11"/>
      <c r="JAM11"/>
      <c r="JAN11"/>
      <c r="JAO11"/>
      <c r="JAP11"/>
      <c r="JAQ11"/>
      <c r="JAR11"/>
      <c r="JAS11"/>
      <c r="JAT11"/>
      <c r="JAU11"/>
      <c r="JAV11"/>
      <c r="JAW11"/>
      <c r="JAX11"/>
      <c r="JAY11"/>
      <c r="JAZ11"/>
      <c r="JBA11"/>
      <c r="JBB11"/>
      <c r="JBC11"/>
      <c r="JBD11"/>
      <c r="JBE11"/>
      <c r="JBF11"/>
      <c r="JBG11"/>
      <c r="JBH11"/>
      <c r="JBI11"/>
      <c r="JBJ11"/>
      <c r="JBK11"/>
      <c r="JBL11"/>
      <c r="JBM11"/>
      <c r="JBN11"/>
      <c r="JBO11"/>
      <c r="JBP11"/>
      <c r="JBQ11"/>
      <c r="JBR11"/>
      <c r="JBS11"/>
      <c r="JBT11"/>
      <c r="JBU11"/>
      <c r="JBV11"/>
      <c r="JBW11"/>
      <c r="JBX11"/>
      <c r="JBY11"/>
      <c r="JBZ11"/>
      <c r="JCA11"/>
      <c r="JCB11"/>
      <c r="JCC11"/>
      <c r="JCD11"/>
      <c r="JCE11"/>
      <c r="JCF11"/>
      <c r="JCG11"/>
      <c r="JCH11"/>
      <c r="JCI11"/>
      <c r="JCJ11"/>
      <c r="JCK11"/>
      <c r="JCL11"/>
      <c r="JCM11"/>
      <c r="JCN11"/>
      <c r="JCO11"/>
      <c r="JCP11"/>
      <c r="JCQ11"/>
      <c r="JCR11"/>
      <c r="JCS11"/>
      <c r="JCT11"/>
      <c r="JCU11"/>
      <c r="JCV11"/>
      <c r="JCW11"/>
      <c r="JCX11"/>
      <c r="JCY11"/>
      <c r="JCZ11"/>
      <c r="JDA11"/>
      <c r="JDB11"/>
      <c r="JDC11"/>
      <c r="JDD11"/>
      <c r="JDE11"/>
      <c r="JDF11"/>
      <c r="JDG11"/>
      <c r="JDH11"/>
      <c r="JDI11"/>
      <c r="JDJ11"/>
      <c r="JDK11"/>
      <c r="JDL11"/>
      <c r="JDM11"/>
      <c r="JDN11"/>
      <c r="JDO11"/>
      <c r="JDP11"/>
      <c r="JDQ11"/>
      <c r="JDR11"/>
      <c r="JDS11"/>
      <c r="JDT11"/>
      <c r="JDU11"/>
      <c r="JDV11"/>
      <c r="JDW11"/>
      <c r="JDX11"/>
      <c r="JDY11"/>
      <c r="JDZ11"/>
      <c r="JEA11"/>
      <c r="JEB11"/>
      <c r="JEC11"/>
      <c r="JED11"/>
      <c r="JEE11"/>
      <c r="JEF11"/>
      <c r="JEG11"/>
      <c r="JEH11"/>
      <c r="JEI11"/>
      <c r="JEJ11"/>
      <c r="JEK11"/>
      <c r="JEL11"/>
      <c r="JEM11"/>
      <c r="JEN11"/>
      <c r="JEO11"/>
      <c r="JEP11"/>
      <c r="JEQ11"/>
      <c r="JER11"/>
      <c r="JES11"/>
      <c r="JET11"/>
      <c r="JEU11"/>
      <c r="JEV11"/>
      <c r="JEW11"/>
      <c r="JEX11"/>
      <c r="JEY11"/>
      <c r="JEZ11"/>
      <c r="JFA11"/>
      <c r="JFB11"/>
      <c r="JFC11"/>
      <c r="JFD11"/>
      <c r="JFE11"/>
      <c r="JFF11"/>
      <c r="JFG11"/>
      <c r="JFH11"/>
      <c r="JFI11"/>
      <c r="JFJ11"/>
      <c r="JFK11"/>
      <c r="JFL11"/>
      <c r="JFM11"/>
      <c r="JFN11"/>
      <c r="JFO11"/>
      <c r="JFP11"/>
      <c r="JFQ11"/>
      <c r="JFR11"/>
      <c r="JFS11"/>
      <c r="JFT11"/>
      <c r="JFU11"/>
      <c r="JFV11"/>
      <c r="JFW11"/>
      <c r="JFX11"/>
      <c r="JFY11"/>
      <c r="JFZ11"/>
      <c r="JGA11"/>
      <c r="JGB11"/>
      <c r="JGC11"/>
      <c r="JGD11"/>
      <c r="JGE11"/>
      <c r="JGF11"/>
      <c r="JGG11"/>
      <c r="JGH11"/>
      <c r="JGI11"/>
      <c r="JGJ11"/>
      <c r="JGK11"/>
      <c r="JGL11"/>
      <c r="JGM11"/>
      <c r="JGN11"/>
      <c r="JGO11"/>
      <c r="JGP11"/>
      <c r="JGQ11"/>
      <c r="JGR11"/>
      <c r="JGS11"/>
      <c r="JGT11"/>
      <c r="JGU11"/>
      <c r="JGV11"/>
      <c r="JGW11"/>
      <c r="JGX11"/>
      <c r="JGY11"/>
      <c r="JGZ11"/>
      <c r="JHA11"/>
      <c r="JHB11"/>
      <c r="JHC11"/>
      <c r="JHD11"/>
      <c r="JHE11"/>
      <c r="JHF11"/>
      <c r="JHG11"/>
      <c r="JHH11"/>
      <c r="JHI11"/>
      <c r="JHJ11"/>
      <c r="JHK11"/>
      <c r="JHL11"/>
      <c r="JHM11"/>
      <c r="JHN11"/>
      <c r="JHO11"/>
      <c r="JHP11"/>
      <c r="JHQ11"/>
      <c r="JHR11"/>
      <c r="JHS11"/>
      <c r="JHT11"/>
      <c r="JHU11"/>
      <c r="JHV11"/>
      <c r="JHW11"/>
      <c r="JHX11"/>
      <c r="JHY11"/>
      <c r="JHZ11"/>
      <c r="JIA11"/>
      <c r="JIB11"/>
      <c r="JIC11"/>
      <c r="JID11"/>
      <c r="JIE11"/>
      <c r="JIF11"/>
      <c r="JIG11"/>
      <c r="JIH11"/>
      <c r="JII11"/>
      <c r="JIJ11"/>
      <c r="JIK11"/>
      <c r="JIL11"/>
      <c r="JIM11"/>
      <c r="JIN11"/>
      <c r="JIO11"/>
      <c r="JIP11"/>
      <c r="JIQ11"/>
      <c r="JIR11"/>
      <c r="JIS11"/>
      <c r="JIT11"/>
      <c r="JIU11"/>
      <c r="JIV11"/>
      <c r="JIW11"/>
      <c r="JIX11"/>
      <c r="JIY11"/>
      <c r="JIZ11"/>
      <c r="JJA11"/>
      <c r="JJB11"/>
      <c r="JJC11"/>
      <c r="JJD11"/>
      <c r="JJE11"/>
      <c r="JJF11"/>
      <c r="JJG11"/>
      <c r="JJH11"/>
      <c r="JJI11"/>
      <c r="JJJ11"/>
      <c r="JJK11"/>
      <c r="JJL11"/>
      <c r="JJM11"/>
      <c r="JJN11"/>
      <c r="JJO11"/>
      <c r="JJP11"/>
      <c r="JJQ11"/>
      <c r="JJR11"/>
      <c r="JJS11"/>
      <c r="JJT11"/>
      <c r="JJU11"/>
      <c r="JJV11"/>
      <c r="JJW11"/>
      <c r="JJX11"/>
      <c r="JJY11"/>
      <c r="JJZ11"/>
      <c r="JKA11"/>
      <c r="JKB11"/>
      <c r="JKC11"/>
      <c r="JKD11"/>
      <c r="JKE11"/>
      <c r="JKF11"/>
      <c r="JKG11"/>
      <c r="JKH11"/>
      <c r="JKI11"/>
      <c r="JKJ11"/>
      <c r="JKK11"/>
      <c r="JKL11"/>
      <c r="JKM11"/>
      <c r="JKN11"/>
      <c r="JKO11"/>
      <c r="JKP11"/>
      <c r="JKQ11"/>
      <c r="JKR11"/>
      <c r="JKS11"/>
      <c r="JKT11"/>
      <c r="JKU11"/>
      <c r="JKV11"/>
      <c r="JKW11"/>
      <c r="JKX11"/>
      <c r="JKY11"/>
      <c r="JKZ11"/>
      <c r="JLA11"/>
      <c r="JLB11"/>
      <c r="JLC11"/>
      <c r="JLD11"/>
      <c r="JLE11"/>
      <c r="JLF11"/>
      <c r="JLG11"/>
      <c r="JLH11"/>
      <c r="JLI11"/>
      <c r="JLJ11"/>
      <c r="JLK11"/>
      <c r="JLL11"/>
      <c r="JLM11"/>
      <c r="JLN11"/>
      <c r="JLO11"/>
      <c r="JLP11"/>
      <c r="JLQ11"/>
      <c r="JLR11"/>
      <c r="JLS11"/>
      <c r="JLT11"/>
      <c r="JLU11"/>
      <c r="JLV11"/>
      <c r="JLW11"/>
      <c r="JLX11"/>
      <c r="JLY11"/>
      <c r="JLZ11"/>
      <c r="JMA11"/>
      <c r="JMB11"/>
      <c r="JMC11"/>
      <c r="JMD11"/>
      <c r="JME11"/>
      <c r="JMF11"/>
      <c r="JMG11"/>
      <c r="JMH11"/>
      <c r="JMI11"/>
      <c r="JMJ11"/>
      <c r="JMK11"/>
      <c r="JML11"/>
      <c r="JMM11"/>
      <c r="JMN11"/>
      <c r="JMO11"/>
      <c r="JMP11"/>
      <c r="JMQ11"/>
      <c r="JMR11"/>
      <c r="JMS11"/>
      <c r="JMT11"/>
      <c r="JMU11"/>
      <c r="JMV11"/>
      <c r="JMW11"/>
      <c r="JMX11"/>
      <c r="JMY11"/>
      <c r="JMZ11"/>
      <c r="JNA11"/>
      <c r="JNB11"/>
      <c r="JNC11"/>
      <c r="JND11"/>
      <c r="JNE11"/>
      <c r="JNF11"/>
      <c r="JNG11"/>
      <c r="JNH11"/>
      <c r="JNI11"/>
      <c r="JNJ11"/>
      <c r="JNK11"/>
      <c r="JNL11"/>
      <c r="JNM11"/>
      <c r="JNN11"/>
      <c r="JNO11"/>
      <c r="JNP11"/>
      <c r="JNQ11"/>
      <c r="JNR11"/>
      <c r="JNS11"/>
      <c r="JNT11"/>
      <c r="JNU11"/>
      <c r="JNV11"/>
      <c r="JNW11"/>
      <c r="JNX11"/>
      <c r="JNY11"/>
      <c r="JNZ11"/>
      <c r="JOA11"/>
      <c r="JOB11"/>
      <c r="JOC11"/>
      <c r="JOD11"/>
      <c r="JOE11"/>
      <c r="JOF11"/>
      <c r="JOG11"/>
      <c r="JOH11"/>
      <c r="JOI11"/>
      <c r="JOJ11"/>
      <c r="JOK11"/>
      <c r="JOL11"/>
      <c r="JOM11"/>
      <c r="JON11"/>
      <c r="JOO11"/>
      <c r="JOP11"/>
      <c r="JOQ11"/>
      <c r="JOR11"/>
      <c r="JOS11"/>
      <c r="JOT11"/>
      <c r="JOU11"/>
      <c r="JOV11"/>
      <c r="JOW11"/>
      <c r="JOX11"/>
      <c r="JOY11"/>
      <c r="JOZ11"/>
      <c r="JPA11"/>
      <c r="JPB11"/>
      <c r="JPC11"/>
      <c r="JPD11"/>
      <c r="JPE11"/>
      <c r="JPF11"/>
      <c r="JPG11"/>
      <c r="JPH11"/>
      <c r="JPI11"/>
      <c r="JPJ11"/>
      <c r="JPK11"/>
      <c r="JPL11"/>
      <c r="JPM11"/>
      <c r="JPN11"/>
      <c r="JPO11"/>
      <c r="JPP11"/>
      <c r="JPQ11"/>
      <c r="JPR11"/>
      <c r="JPS11"/>
      <c r="JPT11"/>
      <c r="JPU11"/>
      <c r="JPV11"/>
      <c r="JPW11"/>
      <c r="JPX11"/>
      <c r="JPY11"/>
      <c r="JPZ11"/>
      <c r="JQA11"/>
      <c r="JQB11"/>
      <c r="JQC11"/>
      <c r="JQD11"/>
      <c r="JQE11"/>
      <c r="JQF11"/>
      <c r="JQG11"/>
      <c r="JQH11"/>
      <c r="JQI11"/>
      <c r="JQJ11"/>
      <c r="JQK11"/>
      <c r="JQL11"/>
      <c r="JQM11"/>
      <c r="JQN11"/>
      <c r="JQO11"/>
      <c r="JQP11"/>
      <c r="JQQ11"/>
      <c r="JQR11"/>
      <c r="JQS11"/>
      <c r="JQT11"/>
      <c r="JQU11"/>
      <c r="JQV11"/>
      <c r="JQW11"/>
      <c r="JQX11"/>
      <c r="JQY11"/>
      <c r="JQZ11"/>
      <c r="JRA11"/>
      <c r="JRB11"/>
      <c r="JRC11"/>
      <c r="JRD11"/>
      <c r="JRE11"/>
      <c r="JRF11"/>
      <c r="JRG11"/>
      <c r="JRH11"/>
      <c r="JRI11"/>
      <c r="JRJ11"/>
      <c r="JRK11"/>
      <c r="JRL11"/>
      <c r="JRM11"/>
      <c r="JRN11"/>
      <c r="JRO11"/>
      <c r="JRP11"/>
      <c r="JRQ11"/>
      <c r="JRR11"/>
      <c r="JRS11"/>
      <c r="JRT11"/>
      <c r="JRU11"/>
      <c r="JRV11"/>
      <c r="JRW11"/>
      <c r="JRX11"/>
      <c r="JRY11"/>
      <c r="JRZ11"/>
      <c r="JSA11"/>
      <c r="JSB11"/>
      <c r="JSC11"/>
      <c r="JSD11"/>
      <c r="JSE11"/>
      <c r="JSF11"/>
      <c r="JSG11"/>
      <c r="JSH11"/>
      <c r="JSI11"/>
      <c r="JSJ11"/>
      <c r="JSK11"/>
      <c r="JSL11"/>
      <c r="JSM11"/>
      <c r="JSN11"/>
      <c r="JSO11"/>
      <c r="JSP11"/>
      <c r="JSQ11"/>
      <c r="JSR11"/>
      <c r="JSS11"/>
      <c r="JST11"/>
      <c r="JSU11"/>
      <c r="JSV11"/>
      <c r="JSW11"/>
      <c r="JSX11"/>
      <c r="JSY11"/>
      <c r="JSZ11"/>
      <c r="JTA11"/>
      <c r="JTB11"/>
      <c r="JTC11"/>
      <c r="JTD11"/>
      <c r="JTE11"/>
      <c r="JTF11"/>
      <c r="JTG11"/>
      <c r="JTH11"/>
      <c r="JTI11"/>
      <c r="JTJ11"/>
      <c r="JTK11"/>
      <c r="JTL11"/>
      <c r="JTM11"/>
      <c r="JTN11"/>
      <c r="JTO11"/>
      <c r="JTP11"/>
      <c r="JTQ11"/>
      <c r="JTR11"/>
      <c r="JTS11"/>
      <c r="JTT11"/>
      <c r="JTU11"/>
      <c r="JTV11"/>
      <c r="JTW11"/>
      <c r="JTX11"/>
      <c r="JTY11"/>
      <c r="JTZ11"/>
      <c r="JUA11"/>
      <c r="JUB11"/>
      <c r="JUC11"/>
      <c r="JUD11"/>
      <c r="JUE11"/>
      <c r="JUF11"/>
      <c r="JUG11"/>
      <c r="JUH11"/>
      <c r="JUI11"/>
      <c r="JUJ11"/>
      <c r="JUK11"/>
      <c r="JUL11"/>
      <c r="JUM11"/>
      <c r="JUN11"/>
      <c r="JUO11"/>
      <c r="JUP11"/>
      <c r="JUQ11"/>
      <c r="JUR11"/>
      <c r="JUS11"/>
      <c r="JUT11"/>
      <c r="JUU11"/>
      <c r="JUV11"/>
      <c r="JUW11"/>
      <c r="JUX11"/>
      <c r="JUY11"/>
      <c r="JUZ11"/>
      <c r="JVA11"/>
      <c r="JVB11"/>
      <c r="JVC11"/>
      <c r="JVD11"/>
      <c r="JVE11"/>
      <c r="JVF11"/>
      <c r="JVG11"/>
      <c r="JVH11"/>
      <c r="JVI11"/>
      <c r="JVJ11"/>
      <c r="JVK11"/>
      <c r="JVL11"/>
      <c r="JVM11"/>
      <c r="JVN11"/>
      <c r="JVO11"/>
      <c r="JVP11"/>
      <c r="JVQ11"/>
      <c r="JVR11"/>
      <c r="JVS11"/>
      <c r="JVT11"/>
      <c r="JVU11"/>
      <c r="JVV11"/>
      <c r="JVW11"/>
      <c r="JVX11"/>
      <c r="JVY11"/>
      <c r="JVZ11"/>
      <c r="JWA11"/>
      <c r="JWB11"/>
      <c r="JWC11"/>
      <c r="JWD11"/>
      <c r="JWE11"/>
      <c r="JWF11"/>
      <c r="JWG11"/>
      <c r="JWH11"/>
      <c r="JWI11"/>
      <c r="JWJ11"/>
      <c r="JWK11"/>
      <c r="JWL11"/>
      <c r="JWM11"/>
      <c r="JWN11"/>
      <c r="JWO11"/>
      <c r="JWP11"/>
      <c r="JWQ11"/>
      <c r="JWR11"/>
      <c r="JWS11"/>
      <c r="JWT11"/>
      <c r="JWU11"/>
      <c r="JWV11"/>
      <c r="JWW11"/>
      <c r="JWX11"/>
      <c r="JWY11"/>
      <c r="JWZ11"/>
      <c r="JXA11"/>
      <c r="JXB11"/>
      <c r="JXC11"/>
      <c r="JXD11"/>
      <c r="JXE11"/>
      <c r="JXF11"/>
      <c r="JXG11"/>
      <c r="JXH11"/>
      <c r="JXI11"/>
      <c r="JXJ11"/>
      <c r="JXK11"/>
      <c r="JXL11"/>
      <c r="JXM11"/>
      <c r="JXN11"/>
      <c r="JXO11"/>
      <c r="JXP11"/>
      <c r="JXQ11"/>
      <c r="JXR11"/>
      <c r="JXS11"/>
      <c r="JXT11"/>
      <c r="JXU11"/>
      <c r="JXV11"/>
      <c r="JXW11"/>
      <c r="JXX11"/>
      <c r="JXY11"/>
      <c r="JXZ11"/>
      <c r="JYA11"/>
      <c r="JYB11"/>
      <c r="JYC11"/>
      <c r="JYD11"/>
      <c r="JYE11"/>
      <c r="JYF11"/>
      <c r="JYG11"/>
      <c r="JYH11"/>
      <c r="JYI11"/>
      <c r="JYJ11"/>
      <c r="JYK11"/>
      <c r="JYL11"/>
      <c r="JYM11"/>
      <c r="JYN11"/>
      <c r="JYO11"/>
      <c r="JYP11"/>
      <c r="JYQ11"/>
      <c r="JYR11"/>
      <c r="JYS11"/>
      <c r="JYT11"/>
      <c r="JYU11"/>
      <c r="JYV11"/>
      <c r="JYW11"/>
      <c r="JYX11"/>
      <c r="JYY11"/>
      <c r="JYZ11"/>
      <c r="JZA11"/>
      <c r="JZB11"/>
      <c r="JZC11"/>
      <c r="JZD11"/>
      <c r="JZE11"/>
      <c r="JZF11"/>
      <c r="JZG11"/>
      <c r="JZH11"/>
      <c r="JZI11"/>
      <c r="JZJ11"/>
      <c r="JZK11"/>
      <c r="JZL11"/>
      <c r="JZM11"/>
      <c r="JZN11"/>
      <c r="JZO11"/>
      <c r="JZP11"/>
      <c r="JZQ11"/>
      <c r="JZR11"/>
      <c r="JZS11"/>
      <c r="JZT11"/>
      <c r="JZU11"/>
      <c r="JZV11"/>
      <c r="JZW11"/>
      <c r="JZX11"/>
      <c r="JZY11"/>
      <c r="JZZ11"/>
      <c r="KAA11"/>
      <c r="KAB11"/>
      <c r="KAC11"/>
      <c r="KAD11"/>
      <c r="KAE11"/>
      <c r="KAF11"/>
      <c r="KAG11"/>
      <c r="KAH11"/>
      <c r="KAI11"/>
      <c r="KAJ11"/>
      <c r="KAK11"/>
      <c r="KAL11"/>
      <c r="KAM11"/>
      <c r="KAN11"/>
      <c r="KAO11"/>
      <c r="KAP11"/>
      <c r="KAQ11"/>
      <c r="KAR11"/>
      <c r="KAS11"/>
      <c r="KAT11"/>
      <c r="KAU11"/>
      <c r="KAV11"/>
      <c r="KAW11"/>
      <c r="KAX11"/>
      <c r="KAY11"/>
      <c r="KAZ11"/>
      <c r="KBA11"/>
      <c r="KBB11"/>
      <c r="KBC11"/>
      <c r="KBD11"/>
      <c r="KBE11"/>
      <c r="KBF11"/>
      <c r="KBG11"/>
      <c r="KBH11"/>
      <c r="KBI11"/>
      <c r="KBJ11"/>
      <c r="KBK11"/>
      <c r="KBL11"/>
      <c r="KBM11"/>
      <c r="KBN11"/>
      <c r="KBO11"/>
      <c r="KBP11"/>
      <c r="KBQ11"/>
      <c r="KBR11"/>
      <c r="KBS11"/>
      <c r="KBT11"/>
      <c r="KBU11"/>
      <c r="KBV11"/>
      <c r="KBW11"/>
      <c r="KBX11"/>
      <c r="KBY11"/>
      <c r="KBZ11"/>
      <c r="KCA11"/>
      <c r="KCB11"/>
      <c r="KCC11"/>
      <c r="KCD11"/>
      <c r="KCE11"/>
      <c r="KCF11"/>
      <c r="KCG11"/>
      <c r="KCH11"/>
      <c r="KCI11"/>
      <c r="KCJ11"/>
      <c r="KCK11"/>
      <c r="KCL11"/>
      <c r="KCM11"/>
      <c r="KCN11"/>
      <c r="KCO11"/>
      <c r="KCP11"/>
      <c r="KCQ11"/>
      <c r="KCR11"/>
      <c r="KCS11"/>
      <c r="KCT11"/>
      <c r="KCU11"/>
      <c r="KCV11"/>
      <c r="KCW11"/>
      <c r="KCX11"/>
      <c r="KCY11"/>
      <c r="KCZ11"/>
      <c r="KDA11"/>
      <c r="KDB11"/>
      <c r="KDC11"/>
      <c r="KDD11"/>
      <c r="KDE11"/>
      <c r="KDF11"/>
      <c r="KDG11"/>
      <c r="KDH11"/>
      <c r="KDI11"/>
      <c r="KDJ11"/>
      <c r="KDK11"/>
      <c r="KDL11"/>
      <c r="KDM11"/>
      <c r="KDN11"/>
      <c r="KDO11"/>
      <c r="KDP11"/>
      <c r="KDQ11"/>
      <c r="KDR11"/>
      <c r="KDS11"/>
      <c r="KDT11"/>
      <c r="KDU11"/>
      <c r="KDV11"/>
      <c r="KDW11"/>
      <c r="KDX11"/>
      <c r="KDY11"/>
      <c r="KDZ11"/>
      <c r="KEA11"/>
      <c r="KEB11"/>
      <c r="KEC11"/>
      <c r="KED11"/>
      <c r="KEE11"/>
      <c r="KEF11"/>
      <c r="KEG11"/>
      <c r="KEH11"/>
      <c r="KEI11"/>
      <c r="KEJ11"/>
      <c r="KEK11"/>
      <c r="KEL11"/>
      <c r="KEM11"/>
      <c r="KEN11"/>
      <c r="KEO11"/>
      <c r="KEP11"/>
      <c r="KEQ11"/>
      <c r="KER11"/>
      <c r="KES11"/>
      <c r="KET11"/>
      <c r="KEU11"/>
      <c r="KEV11"/>
      <c r="KEW11"/>
      <c r="KEX11"/>
      <c r="KEY11"/>
      <c r="KEZ11"/>
      <c r="KFA11"/>
      <c r="KFB11"/>
      <c r="KFC11"/>
      <c r="KFD11"/>
      <c r="KFE11"/>
      <c r="KFF11"/>
      <c r="KFG11"/>
      <c r="KFH11"/>
      <c r="KFI11"/>
      <c r="KFJ11"/>
      <c r="KFK11"/>
      <c r="KFL11"/>
      <c r="KFM11"/>
      <c r="KFN11"/>
      <c r="KFO11"/>
      <c r="KFP11"/>
      <c r="KFQ11"/>
      <c r="KFR11"/>
      <c r="KFS11"/>
      <c r="KFT11"/>
      <c r="KFU11"/>
      <c r="KFV11"/>
      <c r="KFW11"/>
      <c r="KFX11"/>
      <c r="KFY11"/>
      <c r="KFZ11"/>
      <c r="KGA11"/>
      <c r="KGB11"/>
      <c r="KGC11"/>
      <c r="KGD11"/>
      <c r="KGE11"/>
      <c r="KGF11"/>
      <c r="KGG11"/>
      <c r="KGH11"/>
      <c r="KGI11"/>
      <c r="KGJ11"/>
      <c r="KGK11"/>
      <c r="KGL11"/>
      <c r="KGM11"/>
      <c r="KGN11"/>
      <c r="KGO11"/>
      <c r="KGP11"/>
      <c r="KGQ11"/>
      <c r="KGR11"/>
      <c r="KGS11"/>
      <c r="KGT11"/>
      <c r="KGU11"/>
      <c r="KGV11"/>
      <c r="KGW11"/>
      <c r="KGX11"/>
      <c r="KGY11"/>
      <c r="KGZ11"/>
      <c r="KHA11"/>
      <c r="KHB11"/>
      <c r="KHC11"/>
      <c r="KHD11"/>
      <c r="KHE11"/>
      <c r="KHF11"/>
      <c r="KHG11"/>
      <c r="KHH11"/>
      <c r="KHI11"/>
      <c r="KHJ11"/>
      <c r="KHK11"/>
      <c r="KHL11"/>
      <c r="KHM11"/>
      <c r="KHN11"/>
      <c r="KHO11"/>
      <c r="KHP11"/>
      <c r="KHQ11"/>
      <c r="KHR11"/>
      <c r="KHS11"/>
      <c r="KHT11"/>
      <c r="KHU11"/>
      <c r="KHV11"/>
      <c r="KHW11"/>
      <c r="KHX11"/>
      <c r="KHY11"/>
      <c r="KHZ11"/>
      <c r="KIA11"/>
      <c r="KIB11"/>
      <c r="KIC11"/>
      <c r="KID11"/>
      <c r="KIE11"/>
      <c r="KIF11"/>
      <c r="KIG11"/>
      <c r="KIH11"/>
      <c r="KII11"/>
      <c r="KIJ11"/>
      <c r="KIK11"/>
      <c r="KIL11"/>
      <c r="KIM11"/>
      <c r="KIN11"/>
      <c r="KIO11"/>
      <c r="KIP11"/>
      <c r="KIQ11"/>
      <c r="KIR11"/>
      <c r="KIS11"/>
      <c r="KIT11"/>
      <c r="KIU11"/>
      <c r="KIV11"/>
      <c r="KIW11"/>
      <c r="KIX11"/>
      <c r="KIY11"/>
      <c r="KIZ11"/>
      <c r="KJA11"/>
      <c r="KJB11"/>
      <c r="KJC11"/>
      <c r="KJD11"/>
      <c r="KJE11"/>
      <c r="KJF11"/>
      <c r="KJG11"/>
      <c r="KJH11"/>
      <c r="KJI11"/>
      <c r="KJJ11"/>
      <c r="KJK11"/>
      <c r="KJL11"/>
      <c r="KJM11"/>
      <c r="KJN11"/>
      <c r="KJO11"/>
      <c r="KJP11"/>
      <c r="KJQ11"/>
      <c r="KJR11"/>
      <c r="KJS11"/>
      <c r="KJT11"/>
      <c r="KJU11"/>
      <c r="KJV11"/>
      <c r="KJW11"/>
      <c r="KJX11"/>
      <c r="KJY11"/>
      <c r="KJZ11"/>
      <c r="KKA11"/>
      <c r="KKB11"/>
      <c r="KKC11"/>
      <c r="KKD11"/>
      <c r="KKE11"/>
      <c r="KKF11"/>
      <c r="KKG11"/>
      <c r="KKH11"/>
      <c r="KKI11"/>
      <c r="KKJ11"/>
      <c r="KKK11"/>
      <c r="KKL11"/>
      <c r="KKM11"/>
      <c r="KKN11"/>
      <c r="KKO11"/>
      <c r="KKP11"/>
      <c r="KKQ11"/>
      <c r="KKR11"/>
      <c r="KKS11"/>
      <c r="KKT11"/>
      <c r="KKU11"/>
      <c r="KKV11"/>
      <c r="KKW11"/>
      <c r="KKX11"/>
      <c r="KKY11"/>
      <c r="KKZ11"/>
      <c r="KLA11"/>
      <c r="KLB11"/>
      <c r="KLC11"/>
      <c r="KLD11"/>
      <c r="KLE11"/>
      <c r="KLF11"/>
      <c r="KLG11"/>
      <c r="KLH11"/>
      <c r="KLI11"/>
      <c r="KLJ11"/>
      <c r="KLK11"/>
      <c r="KLL11"/>
      <c r="KLM11"/>
      <c r="KLN11"/>
      <c r="KLO11"/>
      <c r="KLP11"/>
      <c r="KLQ11"/>
      <c r="KLR11"/>
      <c r="KLS11"/>
      <c r="KLT11"/>
      <c r="KLU11"/>
      <c r="KLV11"/>
      <c r="KLW11"/>
      <c r="KLX11"/>
      <c r="KLY11"/>
      <c r="KLZ11"/>
      <c r="KMA11"/>
      <c r="KMB11"/>
      <c r="KMC11"/>
      <c r="KMD11"/>
      <c r="KME11"/>
      <c r="KMF11"/>
      <c r="KMG11"/>
      <c r="KMH11"/>
      <c r="KMI11"/>
      <c r="KMJ11"/>
      <c r="KMK11"/>
      <c r="KML11"/>
      <c r="KMM11"/>
      <c r="KMN11"/>
      <c r="KMO11"/>
      <c r="KMP11"/>
      <c r="KMQ11"/>
      <c r="KMR11"/>
      <c r="KMS11"/>
      <c r="KMT11"/>
      <c r="KMU11"/>
      <c r="KMV11"/>
      <c r="KMW11"/>
      <c r="KMX11"/>
      <c r="KMY11"/>
      <c r="KMZ11"/>
      <c r="KNA11"/>
      <c r="KNB11"/>
      <c r="KNC11"/>
      <c r="KND11"/>
      <c r="KNE11"/>
      <c r="KNF11"/>
      <c r="KNG11"/>
      <c r="KNH11"/>
      <c r="KNI11"/>
      <c r="KNJ11"/>
      <c r="KNK11"/>
      <c r="KNL11"/>
      <c r="KNM11"/>
      <c r="KNN11"/>
      <c r="KNO11"/>
      <c r="KNP11"/>
      <c r="KNQ11"/>
      <c r="KNR11"/>
      <c r="KNS11"/>
      <c r="KNT11"/>
      <c r="KNU11"/>
      <c r="KNV11"/>
      <c r="KNW11"/>
      <c r="KNX11"/>
      <c r="KNY11"/>
      <c r="KNZ11"/>
      <c r="KOA11"/>
      <c r="KOB11"/>
      <c r="KOC11"/>
      <c r="KOD11"/>
      <c r="KOE11"/>
      <c r="KOF11"/>
      <c r="KOG11"/>
      <c r="KOH11"/>
      <c r="KOI11"/>
      <c r="KOJ11"/>
      <c r="KOK11"/>
      <c r="KOL11"/>
      <c r="KOM11"/>
      <c r="KON11"/>
      <c r="KOO11"/>
      <c r="KOP11"/>
      <c r="KOQ11"/>
      <c r="KOR11"/>
      <c r="KOS11"/>
      <c r="KOT11"/>
      <c r="KOU11"/>
      <c r="KOV11"/>
      <c r="KOW11"/>
      <c r="KOX11"/>
      <c r="KOY11"/>
      <c r="KOZ11"/>
      <c r="KPA11"/>
      <c r="KPB11"/>
      <c r="KPC11"/>
      <c r="KPD11"/>
      <c r="KPE11"/>
      <c r="KPF11"/>
      <c r="KPG11"/>
      <c r="KPH11"/>
      <c r="KPI11"/>
      <c r="KPJ11"/>
      <c r="KPK11"/>
      <c r="KPL11"/>
      <c r="KPM11"/>
      <c r="KPN11"/>
      <c r="KPO11"/>
      <c r="KPP11"/>
      <c r="KPQ11"/>
      <c r="KPR11"/>
      <c r="KPS11"/>
      <c r="KPT11"/>
      <c r="KPU11"/>
      <c r="KPV11"/>
      <c r="KPW11"/>
      <c r="KPX11"/>
      <c r="KPY11"/>
      <c r="KPZ11"/>
      <c r="KQA11"/>
      <c r="KQB11"/>
      <c r="KQC11"/>
      <c r="KQD11"/>
      <c r="KQE11"/>
      <c r="KQF11"/>
      <c r="KQG11"/>
      <c r="KQH11"/>
      <c r="KQI11"/>
      <c r="KQJ11"/>
      <c r="KQK11"/>
      <c r="KQL11"/>
      <c r="KQM11"/>
      <c r="KQN11"/>
      <c r="KQO11"/>
      <c r="KQP11"/>
      <c r="KQQ11"/>
      <c r="KQR11"/>
      <c r="KQS11"/>
      <c r="KQT11"/>
      <c r="KQU11"/>
      <c r="KQV11"/>
      <c r="KQW11"/>
      <c r="KQX11"/>
      <c r="KQY11"/>
      <c r="KQZ11"/>
      <c r="KRA11"/>
      <c r="KRB11"/>
      <c r="KRC11"/>
      <c r="KRD11"/>
      <c r="KRE11"/>
      <c r="KRF11"/>
      <c r="KRG11"/>
      <c r="KRH11"/>
      <c r="KRI11"/>
      <c r="KRJ11"/>
      <c r="KRK11"/>
      <c r="KRL11"/>
      <c r="KRM11"/>
      <c r="KRN11"/>
      <c r="KRO11"/>
      <c r="KRP11"/>
      <c r="KRQ11"/>
      <c r="KRR11"/>
      <c r="KRS11"/>
      <c r="KRT11"/>
      <c r="KRU11"/>
      <c r="KRV11"/>
      <c r="KRW11"/>
      <c r="KRX11"/>
      <c r="KRY11"/>
      <c r="KRZ11"/>
      <c r="KSA11"/>
      <c r="KSB11"/>
      <c r="KSC11"/>
      <c r="KSD11"/>
      <c r="KSE11"/>
      <c r="KSF11"/>
      <c r="KSG11"/>
      <c r="KSH11"/>
      <c r="KSI11"/>
      <c r="KSJ11"/>
      <c r="KSK11"/>
      <c r="KSL11"/>
      <c r="KSM11"/>
      <c r="KSN11"/>
      <c r="KSO11"/>
      <c r="KSP11"/>
      <c r="KSQ11"/>
      <c r="KSR11"/>
      <c r="KSS11"/>
      <c r="KST11"/>
      <c r="KSU11"/>
      <c r="KSV11"/>
      <c r="KSW11"/>
      <c r="KSX11"/>
      <c r="KSY11"/>
      <c r="KSZ11"/>
      <c r="KTA11"/>
      <c r="KTB11"/>
      <c r="KTC11"/>
      <c r="KTD11"/>
      <c r="KTE11"/>
      <c r="KTF11"/>
      <c r="KTG11"/>
      <c r="KTH11"/>
      <c r="KTI11"/>
      <c r="KTJ11"/>
      <c r="KTK11"/>
      <c r="KTL11"/>
      <c r="KTM11"/>
      <c r="KTN11"/>
      <c r="KTO11"/>
      <c r="KTP11"/>
      <c r="KTQ11"/>
      <c r="KTR11"/>
      <c r="KTS11"/>
      <c r="KTT11"/>
      <c r="KTU11"/>
      <c r="KTV11"/>
      <c r="KTW11"/>
      <c r="KTX11"/>
      <c r="KTY11"/>
      <c r="KTZ11"/>
      <c r="KUA11"/>
      <c r="KUB11"/>
      <c r="KUC11"/>
      <c r="KUD11"/>
      <c r="KUE11"/>
      <c r="KUF11"/>
      <c r="KUG11"/>
      <c r="KUH11"/>
      <c r="KUI11"/>
      <c r="KUJ11"/>
      <c r="KUK11"/>
      <c r="KUL11"/>
      <c r="KUM11"/>
      <c r="KUN11"/>
      <c r="KUO11"/>
      <c r="KUP11"/>
      <c r="KUQ11"/>
      <c r="KUR11"/>
      <c r="KUS11"/>
      <c r="KUT11"/>
      <c r="KUU11"/>
      <c r="KUV11"/>
      <c r="KUW11"/>
      <c r="KUX11"/>
      <c r="KUY11"/>
      <c r="KUZ11"/>
      <c r="KVA11"/>
      <c r="KVB11"/>
      <c r="KVC11"/>
      <c r="KVD11"/>
      <c r="KVE11"/>
      <c r="KVF11"/>
      <c r="KVG11"/>
      <c r="KVH11"/>
      <c r="KVI11"/>
      <c r="KVJ11"/>
      <c r="KVK11"/>
      <c r="KVL11"/>
      <c r="KVM11"/>
      <c r="KVN11"/>
      <c r="KVO11"/>
      <c r="KVP11"/>
      <c r="KVQ11"/>
      <c r="KVR11"/>
      <c r="KVS11"/>
      <c r="KVT11"/>
      <c r="KVU11"/>
      <c r="KVV11"/>
      <c r="KVW11"/>
      <c r="KVX11"/>
      <c r="KVY11"/>
      <c r="KVZ11"/>
      <c r="KWA11"/>
      <c r="KWB11"/>
      <c r="KWC11"/>
      <c r="KWD11"/>
      <c r="KWE11"/>
      <c r="KWF11"/>
      <c r="KWG11"/>
      <c r="KWH11"/>
      <c r="KWI11"/>
      <c r="KWJ11"/>
      <c r="KWK11"/>
      <c r="KWL11"/>
      <c r="KWM11"/>
      <c r="KWN11"/>
      <c r="KWO11"/>
      <c r="KWP11"/>
      <c r="KWQ11"/>
      <c r="KWR11"/>
      <c r="KWS11"/>
      <c r="KWT11"/>
      <c r="KWU11"/>
      <c r="KWV11"/>
      <c r="KWW11"/>
      <c r="KWX11"/>
      <c r="KWY11"/>
      <c r="KWZ11"/>
      <c r="KXA11"/>
      <c r="KXB11"/>
      <c r="KXC11"/>
      <c r="KXD11"/>
      <c r="KXE11"/>
      <c r="KXF11"/>
      <c r="KXG11"/>
      <c r="KXH11"/>
      <c r="KXI11"/>
      <c r="KXJ11"/>
      <c r="KXK11"/>
      <c r="KXL11"/>
      <c r="KXM11"/>
      <c r="KXN11"/>
      <c r="KXO11"/>
      <c r="KXP11"/>
      <c r="KXQ11"/>
      <c r="KXR11"/>
      <c r="KXS11"/>
      <c r="KXT11"/>
      <c r="KXU11"/>
      <c r="KXV11"/>
      <c r="KXW11"/>
      <c r="KXX11"/>
      <c r="KXY11"/>
      <c r="KXZ11"/>
      <c r="KYA11"/>
      <c r="KYB11"/>
      <c r="KYC11"/>
      <c r="KYD11"/>
      <c r="KYE11"/>
      <c r="KYF11"/>
      <c r="KYG11"/>
      <c r="KYH11"/>
      <c r="KYI11"/>
      <c r="KYJ11"/>
      <c r="KYK11"/>
      <c r="KYL11"/>
      <c r="KYM11"/>
      <c r="KYN11"/>
      <c r="KYO11"/>
      <c r="KYP11"/>
      <c r="KYQ11"/>
      <c r="KYR11"/>
      <c r="KYS11"/>
      <c r="KYT11"/>
      <c r="KYU11"/>
      <c r="KYV11"/>
      <c r="KYW11"/>
      <c r="KYX11"/>
      <c r="KYY11"/>
      <c r="KYZ11"/>
      <c r="KZA11"/>
      <c r="KZB11"/>
      <c r="KZC11"/>
      <c r="KZD11"/>
      <c r="KZE11"/>
      <c r="KZF11"/>
      <c r="KZG11"/>
      <c r="KZH11"/>
      <c r="KZI11"/>
      <c r="KZJ11"/>
      <c r="KZK11"/>
      <c r="KZL11"/>
      <c r="KZM11"/>
      <c r="KZN11"/>
      <c r="KZO11"/>
      <c r="KZP11"/>
      <c r="KZQ11"/>
      <c r="KZR11"/>
      <c r="KZS11"/>
      <c r="KZT11"/>
      <c r="KZU11"/>
      <c r="KZV11"/>
      <c r="KZW11"/>
      <c r="KZX11"/>
      <c r="KZY11"/>
      <c r="KZZ11"/>
      <c r="LAA11"/>
      <c r="LAB11"/>
      <c r="LAC11"/>
      <c r="LAD11"/>
      <c r="LAE11"/>
      <c r="LAF11"/>
      <c r="LAG11"/>
      <c r="LAH11"/>
      <c r="LAI11"/>
      <c r="LAJ11"/>
      <c r="LAK11"/>
      <c r="LAL11"/>
      <c r="LAM11"/>
      <c r="LAN11"/>
      <c r="LAO11"/>
      <c r="LAP11"/>
      <c r="LAQ11"/>
      <c r="LAR11"/>
      <c r="LAS11"/>
      <c r="LAT11"/>
      <c r="LAU11"/>
      <c r="LAV11"/>
      <c r="LAW11"/>
      <c r="LAX11"/>
      <c r="LAY11"/>
      <c r="LAZ11"/>
      <c r="LBA11"/>
      <c r="LBB11"/>
      <c r="LBC11"/>
      <c r="LBD11"/>
      <c r="LBE11"/>
      <c r="LBF11"/>
      <c r="LBG11"/>
      <c r="LBH11"/>
      <c r="LBI11"/>
      <c r="LBJ11"/>
      <c r="LBK11"/>
      <c r="LBL11"/>
      <c r="LBM11"/>
      <c r="LBN11"/>
      <c r="LBO11"/>
      <c r="LBP11"/>
      <c r="LBQ11"/>
      <c r="LBR11"/>
      <c r="LBS11"/>
      <c r="LBT11"/>
      <c r="LBU11"/>
      <c r="LBV11"/>
      <c r="LBW11"/>
      <c r="LBX11"/>
      <c r="LBY11"/>
      <c r="LBZ11"/>
      <c r="LCA11"/>
      <c r="LCB11"/>
      <c r="LCC11"/>
      <c r="LCD11"/>
      <c r="LCE11"/>
      <c r="LCF11"/>
      <c r="LCG11"/>
      <c r="LCH11"/>
      <c r="LCI11"/>
      <c r="LCJ11"/>
      <c r="LCK11"/>
      <c r="LCL11"/>
      <c r="LCM11"/>
      <c r="LCN11"/>
      <c r="LCO11"/>
      <c r="LCP11"/>
      <c r="LCQ11"/>
      <c r="LCR11"/>
      <c r="LCS11"/>
      <c r="LCT11"/>
      <c r="LCU11"/>
      <c r="LCV11"/>
      <c r="LCW11"/>
      <c r="LCX11"/>
      <c r="LCY11"/>
      <c r="LCZ11"/>
      <c r="LDA11"/>
      <c r="LDB11"/>
      <c r="LDC11"/>
      <c r="LDD11"/>
      <c r="LDE11"/>
      <c r="LDF11"/>
      <c r="LDG11"/>
      <c r="LDH11"/>
      <c r="LDI11"/>
      <c r="LDJ11"/>
      <c r="LDK11"/>
      <c r="LDL11"/>
      <c r="LDM11"/>
      <c r="LDN11"/>
      <c r="LDO11"/>
      <c r="LDP11"/>
      <c r="LDQ11"/>
      <c r="LDR11"/>
      <c r="LDS11"/>
      <c r="LDT11"/>
      <c r="LDU11"/>
      <c r="LDV11"/>
      <c r="LDW11"/>
      <c r="LDX11"/>
      <c r="LDY11"/>
      <c r="LDZ11"/>
      <c r="LEA11"/>
      <c r="LEB11"/>
      <c r="LEC11"/>
      <c r="LED11"/>
      <c r="LEE11"/>
      <c r="LEF11"/>
      <c r="LEG11"/>
      <c r="LEH11"/>
      <c r="LEI11"/>
      <c r="LEJ11"/>
      <c r="LEK11"/>
      <c r="LEL11"/>
      <c r="LEM11"/>
      <c r="LEN11"/>
      <c r="LEO11"/>
      <c r="LEP11"/>
      <c r="LEQ11"/>
      <c r="LER11"/>
      <c r="LES11"/>
      <c r="LET11"/>
      <c r="LEU11"/>
      <c r="LEV11"/>
      <c r="LEW11"/>
      <c r="LEX11"/>
      <c r="LEY11"/>
      <c r="LEZ11"/>
      <c r="LFA11"/>
      <c r="LFB11"/>
      <c r="LFC11"/>
      <c r="LFD11"/>
      <c r="LFE11"/>
      <c r="LFF11"/>
      <c r="LFG11"/>
      <c r="LFH11"/>
      <c r="LFI11"/>
      <c r="LFJ11"/>
      <c r="LFK11"/>
      <c r="LFL11"/>
      <c r="LFM11"/>
      <c r="LFN11"/>
      <c r="LFO11"/>
      <c r="LFP11"/>
      <c r="LFQ11"/>
      <c r="LFR11"/>
      <c r="LFS11"/>
      <c r="LFT11"/>
      <c r="LFU11"/>
      <c r="LFV11"/>
      <c r="LFW11"/>
      <c r="LFX11"/>
      <c r="LFY11"/>
      <c r="LFZ11"/>
      <c r="LGA11"/>
      <c r="LGB11"/>
      <c r="LGC11"/>
      <c r="LGD11"/>
      <c r="LGE11"/>
      <c r="LGF11"/>
      <c r="LGG11"/>
      <c r="LGH11"/>
      <c r="LGI11"/>
      <c r="LGJ11"/>
      <c r="LGK11"/>
      <c r="LGL11"/>
      <c r="LGM11"/>
      <c r="LGN11"/>
      <c r="LGO11"/>
      <c r="LGP11"/>
      <c r="LGQ11"/>
      <c r="LGR11"/>
      <c r="LGS11"/>
      <c r="LGT11"/>
      <c r="LGU11"/>
      <c r="LGV11"/>
      <c r="LGW11"/>
      <c r="LGX11"/>
      <c r="LGY11"/>
      <c r="LGZ11"/>
      <c r="LHA11"/>
      <c r="LHB11"/>
      <c r="LHC11"/>
      <c r="LHD11"/>
      <c r="LHE11"/>
      <c r="LHF11"/>
      <c r="LHG11"/>
      <c r="LHH11"/>
      <c r="LHI11"/>
      <c r="LHJ11"/>
      <c r="LHK11"/>
      <c r="LHL11"/>
      <c r="LHM11"/>
      <c r="LHN11"/>
      <c r="LHO11"/>
      <c r="LHP11"/>
      <c r="LHQ11"/>
      <c r="LHR11"/>
      <c r="LHS11"/>
      <c r="LHT11"/>
      <c r="LHU11"/>
      <c r="LHV11"/>
      <c r="LHW11"/>
      <c r="LHX11"/>
      <c r="LHY11"/>
      <c r="LHZ11"/>
      <c r="LIA11"/>
      <c r="LIB11"/>
      <c r="LIC11"/>
      <c r="LID11"/>
      <c r="LIE11"/>
      <c r="LIF11"/>
      <c r="LIG11"/>
      <c r="LIH11"/>
      <c r="LII11"/>
      <c r="LIJ11"/>
      <c r="LIK11"/>
      <c r="LIL11"/>
      <c r="LIM11"/>
      <c r="LIN11"/>
      <c r="LIO11"/>
      <c r="LIP11"/>
      <c r="LIQ11"/>
      <c r="LIR11"/>
      <c r="LIS11"/>
      <c r="LIT11"/>
      <c r="LIU11"/>
      <c r="LIV11"/>
      <c r="LIW11"/>
      <c r="LIX11"/>
      <c r="LIY11"/>
      <c r="LIZ11"/>
      <c r="LJA11"/>
      <c r="LJB11"/>
      <c r="LJC11"/>
      <c r="LJD11"/>
      <c r="LJE11"/>
      <c r="LJF11"/>
      <c r="LJG11"/>
      <c r="LJH11"/>
      <c r="LJI11"/>
      <c r="LJJ11"/>
      <c r="LJK11"/>
      <c r="LJL11"/>
      <c r="LJM11"/>
      <c r="LJN11"/>
      <c r="LJO11"/>
      <c r="LJP11"/>
      <c r="LJQ11"/>
      <c r="LJR11"/>
      <c r="LJS11"/>
      <c r="LJT11"/>
      <c r="LJU11"/>
      <c r="LJV11"/>
      <c r="LJW11"/>
      <c r="LJX11"/>
      <c r="LJY11"/>
      <c r="LJZ11"/>
      <c r="LKA11"/>
      <c r="LKB11"/>
      <c r="LKC11"/>
      <c r="LKD11"/>
      <c r="LKE11"/>
      <c r="LKF11"/>
      <c r="LKG11"/>
      <c r="LKH11"/>
      <c r="LKI11"/>
      <c r="LKJ11"/>
      <c r="LKK11"/>
      <c r="LKL11"/>
      <c r="LKM11"/>
      <c r="LKN11"/>
      <c r="LKO11"/>
      <c r="LKP11"/>
      <c r="LKQ11"/>
      <c r="LKR11"/>
      <c r="LKS11"/>
      <c r="LKT11"/>
      <c r="LKU11"/>
      <c r="LKV11"/>
      <c r="LKW11"/>
      <c r="LKX11"/>
      <c r="LKY11"/>
      <c r="LKZ11"/>
      <c r="LLA11"/>
      <c r="LLB11"/>
      <c r="LLC11"/>
      <c r="LLD11"/>
      <c r="LLE11"/>
      <c r="LLF11"/>
      <c r="LLG11"/>
      <c r="LLH11"/>
      <c r="LLI11"/>
      <c r="LLJ11"/>
      <c r="LLK11"/>
      <c r="LLL11"/>
      <c r="LLM11"/>
      <c r="LLN11"/>
      <c r="LLO11"/>
      <c r="LLP11"/>
      <c r="LLQ11"/>
      <c r="LLR11"/>
      <c r="LLS11"/>
      <c r="LLT11"/>
      <c r="LLU11"/>
      <c r="LLV11"/>
      <c r="LLW11"/>
      <c r="LLX11"/>
      <c r="LLY11"/>
      <c r="LLZ11"/>
      <c r="LMA11"/>
      <c r="LMB11"/>
      <c r="LMC11"/>
      <c r="LMD11"/>
      <c r="LME11"/>
      <c r="LMF11"/>
      <c r="LMG11"/>
      <c r="LMH11"/>
      <c r="LMI11"/>
      <c r="LMJ11"/>
      <c r="LMK11"/>
      <c r="LML11"/>
      <c r="LMM11"/>
      <c r="LMN11"/>
      <c r="LMO11"/>
      <c r="LMP11"/>
      <c r="LMQ11"/>
      <c r="LMR11"/>
      <c r="LMS11"/>
      <c r="LMT11"/>
      <c r="LMU11"/>
      <c r="LMV11"/>
      <c r="LMW11"/>
      <c r="LMX11"/>
      <c r="LMY11"/>
      <c r="LMZ11"/>
      <c r="LNA11"/>
      <c r="LNB11"/>
      <c r="LNC11"/>
      <c r="LND11"/>
      <c r="LNE11"/>
      <c r="LNF11"/>
      <c r="LNG11"/>
      <c r="LNH11"/>
      <c r="LNI11"/>
      <c r="LNJ11"/>
      <c r="LNK11"/>
      <c r="LNL11"/>
      <c r="LNM11"/>
      <c r="LNN11"/>
      <c r="LNO11"/>
      <c r="LNP11"/>
      <c r="LNQ11"/>
      <c r="LNR11"/>
      <c r="LNS11"/>
      <c r="LNT11"/>
      <c r="LNU11"/>
      <c r="LNV11"/>
      <c r="LNW11"/>
      <c r="LNX11"/>
      <c r="LNY11"/>
      <c r="LNZ11"/>
      <c r="LOA11"/>
      <c r="LOB11"/>
      <c r="LOC11"/>
      <c r="LOD11"/>
      <c r="LOE11"/>
      <c r="LOF11"/>
      <c r="LOG11"/>
      <c r="LOH11"/>
      <c r="LOI11"/>
      <c r="LOJ11"/>
      <c r="LOK11"/>
      <c r="LOL11"/>
      <c r="LOM11"/>
      <c r="LON11"/>
      <c r="LOO11"/>
      <c r="LOP11"/>
      <c r="LOQ11"/>
      <c r="LOR11"/>
      <c r="LOS11"/>
      <c r="LOT11"/>
      <c r="LOU11"/>
      <c r="LOV11"/>
      <c r="LOW11"/>
      <c r="LOX11"/>
      <c r="LOY11"/>
      <c r="LOZ11"/>
      <c r="LPA11"/>
      <c r="LPB11"/>
      <c r="LPC11"/>
      <c r="LPD11"/>
      <c r="LPE11"/>
      <c r="LPF11"/>
      <c r="LPG11"/>
      <c r="LPH11"/>
      <c r="LPI11"/>
      <c r="LPJ11"/>
      <c r="LPK11"/>
      <c r="LPL11"/>
      <c r="LPM11"/>
      <c r="LPN11"/>
      <c r="LPO11"/>
      <c r="LPP11"/>
      <c r="LPQ11"/>
      <c r="LPR11"/>
      <c r="LPS11"/>
      <c r="LPT11"/>
      <c r="LPU11"/>
      <c r="LPV11"/>
      <c r="LPW11"/>
      <c r="LPX11"/>
      <c r="LPY11"/>
      <c r="LPZ11"/>
      <c r="LQA11"/>
      <c r="LQB11"/>
      <c r="LQC11"/>
      <c r="LQD11"/>
      <c r="LQE11"/>
      <c r="LQF11"/>
      <c r="LQG11"/>
      <c r="LQH11"/>
      <c r="LQI11"/>
      <c r="LQJ11"/>
      <c r="LQK11"/>
      <c r="LQL11"/>
      <c r="LQM11"/>
      <c r="LQN11"/>
      <c r="LQO11"/>
      <c r="LQP11"/>
      <c r="LQQ11"/>
      <c r="LQR11"/>
      <c r="LQS11"/>
      <c r="LQT11"/>
      <c r="LQU11"/>
      <c r="LQV11"/>
      <c r="LQW11"/>
      <c r="LQX11"/>
      <c r="LQY11"/>
      <c r="LQZ11"/>
      <c r="LRA11"/>
      <c r="LRB11"/>
      <c r="LRC11"/>
      <c r="LRD11"/>
      <c r="LRE11"/>
      <c r="LRF11"/>
      <c r="LRG11"/>
      <c r="LRH11"/>
      <c r="LRI11"/>
      <c r="LRJ11"/>
      <c r="LRK11"/>
      <c r="LRL11"/>
      <c r="LRM11"/>
      <c r="LRN11"/>
      <c r="LRO11"/>
      <c r="LRP11"/>
      <c r="LRQ11"/>
      <c r="LRR11"/>
      <c r="LRS11"/>
      <c r="LRT11"/>
      <c r="LRU11"/>
      <c r="LRV11"/>
      <c r="LRW11"/>
      <c r="LRX11"/>
      <c r="LRY11"/>
      <c r="LRZ11"/>
      <c r="LSA11"/>
      <c r="LSB11"/>
      <c r="LSC11"/>
      <c r="LSD11"/>
      <c r="LSE11"/>
      <c r="LSF11"/>
      <c r="LSG11"/>
      <c r="LSH11"/>
      <c r="LSI11"/>
      <c r="LSJ11"/>
      <c r="LSK11"/>
      <c r="LSL11"/>
      <c r="LSM11"/>
      <c r="LSN11"/>
      <c r="LSO11"/>
      <c r="LSP11"/>
      <c r="LSQ11"/>
      <c r="LSR11"/>
      <c r="LSS11"/>
      <c r="LST11"/>
      <c r="LSU11"/>
      <c r="LSV11"/>
      <c r="LSW11"/>
      <c r="LSX11"/>
      <c r="LSY11"/>
      <c r="LSZ11"/>
      <c r="LTA11"/>
      <c r="LTB11"/>
      <c r="LTC11"/>
      <c r="LTD11"/>
      <c r="LTE11"/>
      <c r="LTF11"/>
      <c r="LTG11"/>
      <c r="LTH11"/>
      <c r="LTI11"/>
      <c r="LTJ11"/>
      <c r="LTK11"/>
      <c r="LTL11"/>
      <c r="LTM11"/>
      <c r="LTN11"/>
      <c r="LTO11"/>
      <c r="LTP11"/>
      <c r="LTQ11"/>
      <c r="LTR11"/>
      <c r="LTS11"/>
      <c r="LTT11"/>
      <c r="LTU11"/>
      <c r="LTV11"/>
      <c r="LTW11"/>
      <c r="LTX11"/>
      <c r="LTY11"/>
      <c r="LTZ11"/>
      <c r="LUA11"/>
      <c r="LUB11"/>
      <c r="LUC11"/>
      <c r="LUD11"/>
      <c r="LUE11"/>
      <c r="LUF11"/>
      <c r="LUG11"/>
      <c r="LUH11"/>
      <c r="LUI11"/>
      <c r="LUJ11"/>
      <c r="LUK11"/>
      <c r="LUL11"/>
      <c r="LUM11"/>
      <c r="LUN11"/>
      <c r="LUO11"/>
      <c r="LUP11"/>
      <c r="LUQ11"/>
      <c r="LUR11"/>
      <c r="LUS11"/>
      <c r="LUT11"/>
      <c r="LUU11"/>
      <c r="LUV11"/>
      <c r="LUW11"/>
      <c r="LUX11"/>
      <c r="LUY11"/>
      <c r="LUZ11"/>
      <c r="LVA11"/>
      <c r="LVB11"/>
      <c r="LVC11"/>
      <c r="LVD11"/>
      <c r="LVE11"/>
      <c r="LVF11"/>
      <c r="LVG11"/>
      <c r="LVH11"/>
      <c r="LVI11"/>
      <c r="LVJ11"/>
      <c r="LVK11"/>
      <c r="LVL11"/>
      <c r="LVM11"/>
      <c r="LVN11"/>
      <c r="LVO11"/>
      <c r="LVP11"/>
      <c r="LVQ11"/>
      <c r="LVR11"/>
      <c r="LVS11"/>
      <c r="LVT11"/>
      <c r="LVU11"/>
      <c r="LVV11"/>
      <c r="LVW11"/>
      <c r="LVX11"/>
      <c r="LVY11"/>
      <c r="LVZ11"/>
      <c r="LWA11"/>
      <c r="LWB11"/>
      <c r="LWC11"/>
      <c r="LWD11"/>
      <c r="LWE11"/>
      <c r="LWF11"/>
      <c r="LWG11"/>
      <c r="LWH11"/>
      <c r="LWI11"/>
      <c r="LWJ11"/>
      <c r="LWK11"/>
      <c r="LWL11"/>
      <c r="LWM11"/>
      <c r="LWN11"/>
      <c r="LWO11"/>
      <c r="LWP11"/>
      <c r="LWQ11"/>
      <c r="LWR11"/>
      <c r="LWS11"/>
      <c r="LWT11"/>
      <c r="LWU11"/>
      <c r="LWV11"/>
      <c r="LWW11"/>
      <c r="LWX11"/>
      <c r="LWY11"/>
      <c r="LWZ11"/>
      <c r="LXA11"/>
      <c r="LXB11"/>
      <c r="LXC11"/>
      <c r="LXD11"/>
      <c r="LXE11"/>
      <c r="LXF11"/>
      <c r="LXG11"/>
      <c r="LXH11"/>
      <c r="LXI11"/>
      <c r="LXJ11"/>
      <c r="LXK11"/>
      <c r="LXL11"/>
      <c r="LXM11"/>
      <c r="LXN11"/>
      <c r="LXO11"/>
      <c r="LXP11"/>
      <c r="LXQ11"/>
      <c r="LXR11"/>
      <c r="LXS11"/>
      <c r="LXT11"/>
      <c r="LXU11"/>
      <c r="LXV11"/>
      <c r="LXW11"/>
      <c r="LXX11"/>
      <c r="LXY11"/>
      <c r="LXZ11"/>
      <c r="LYA11"/>
      <c r="LYB11"/>
      <c r="LYC11"/>
      <c r="LYD11"/>
      <c r="LYE11"/>
      <c r="LYF11"/>
      <c r="LYG11"/>
      <c r="LYH11"/>
      <c r="LYI11"/>
      <c r="LYJ11"/>
      <c r="LYK11"/>
      <c r="LYL11"/>
      <c r="LYM11"/>
      <c r="LYN11"/>
      <c r="LYO11"/>
      <c r="LYP11"/>
      <c r="LYQ11"/>
      <c r="LYR11"/>
      <c r="LYS11"/>
      <c r="LYT11"/>
      <c r="LYU11"/>
      <c r="LYV11"/>
      <c r="LYW11"/>
      <c r="LYX11"/>
      <c r="LYY11"/>
      <c r="LYZ11"/>
      <c r="LZA11"/>
      <c r="LZB11"/>
      <c r="LZC11"/>
      <c r="LZD11"/>
      <c r="LZE11"/>
      <c r="LZF11"/>
      <c r="LZG11"/>
      <c r="LZH11"/>
      <c r="LZI11"/>
      <c r="LZJ11"/>
      <c r="LZK11"/>
      <c r="LZL11"/>
      <c r="LZM11"/>
      <c r="LZN11"/>
      <c r="LZO11"/>
      <c r="LZP11"/>
      <c r="LZQ11"/>
      <c r="LZR11"/>
      <c r="LZS11"/>
      <c r="LZT11"/>
      <c r="LZU11"/>
      <c r="LZV11"/>
      <c r="LZW11"/>
      <c r="LZX11"/>
      <c r="LZY11"/>
      <c r="LZZ11"/>
      <c r="MAA11"/>
      <c r="MAB11"/>
      <c r="MAC11"/>
      <c r="MAD11"/>
      <c r="MAE11"/>
      <c r="MAF11"/>
      <c r="MAG11"/>
      <c r="MAH11"/>
      <c r="MAI11"/>
      <c r="MAJ11"/>
      <c r="MAK11"/>
      <c r="MAL11"/>
      <c r="MAM11"/>
      <c r="MAN11"/>
      <c r="MAO11"/>
      <c r="MAP11"/>
      <c r="MAQ11"/>
      <c r="MAR11"/>
      <c r="MAS11"/>
      <c r="MAT11"/>
      <c r="MAU11"/>
      <c r="MAV11"/>
      <c r="MAW11"/>
      <c r="MAX11"/>
      <c r="MAY11"/>
      <c r="MAZ11"/>
      <c r="MBA11"/>
      <c r="MBB11"/>
      <c r="MBC11"/>
      <c r="MBD11"/>
      <c r="MBE11"/>
      <c r="MBF11"/>
      <c r="MBG11"/>
      <c r="MBH11"/>
      <c r="MBI11"/>
      <c r="MBJ11"/>
      <c r="MBK11"/>
      <c r="MBL11"/>
      <c r="MBM11"/>
      <c r="MBN11"/>
      <c r="MBO11"/>
      <c r="MBP11"/>
      <c r="MBQ11"/>
      <c r="MBR11"/>
      <c r="MBS11"/>
      <c r="MBT11"/>
      <c r="MBU11"/>
      <c r="MBV11"/>
      <c r="MBW11"/>
      <c r="MBX11"/>
      <c r="MBY11"/>
      <c r="MBZ11"/>
      <c r="MCA11"/>
      <c r="MCB11"/>
      <c r="MCC11"/>
      <c r="MCD11"/>
      <c r="MCE11"/>
      <c r="MCF11"/>
      <c r="MCG11"/>
      <c r="MCH11"/>
      <c r="MCI11"/>
      <c r="MCJ11"/>
      <c r="MCK11"/>
      <c r="MCL11"/>
      <c r="MCM11"/>
      <c r="MCN11"/>
      <c r="MCO11"/>
      <c r="MCP11"/>
      <c r="MCQ11"/>
      <c r="MCR11"/>
      <c r="MCS11"/>
      <c r="MCT11"/>
      <c r="MCU11"/>
      <c r="MCV11"/>
      <c r="MCW11"/>
      <c r="MCX11"/>
      <c r="MCY11"/>
      <c r="MCZ11"/>
      <c r="MDA11"/>
      <c r="MDB11"/>
      <c r="MDC11"/>
      <c r="MDD11"/>
      <c r="MDE11"/>
      <c r="MDF11"/>
      <c r="MDG11"/>
      <c r="MDH11"/>
      <c r="MDI11"/>
      <c r="MDJ11"/>
      <c r="MDK11"/>
      <c r="MDL11"/>
      <c r="MDM11"/>
      <c r="MDN11"/>
      <c r="MDO11"/>
      <c r="MDP11"/>
      <c r="MDQ11"/>
      <c r="MDR11"/>
      <c r="MDS11"/>
      <c r="MDT11"/>
      <c r="MDU11"/>
      <c r="MDV11"/>
      <c r="MDW11"/>
      <c r="MDX11"/>
      <c r="MDY11"/>
      <c r="MDZ11"/>
      <c r="MEA11"/>
      <c r="MEB11"/>
      <c r="MEC11"/>
      <c r="MED11"/>
      <c r="MEE11"/>
      <c r="MEF11"/>
      <c r="MEG11"/>
      <c r="MEH11"/>
      <c r="MEI11"/>
      <c r="MEJ11"/>
      <c r="MEK11"/>
      <c r="MEL11"/>
      <c r="MEM11"/>
      <c r="MEN11"/>
      <c r="MEO11"/>
      <c r="MEP11"/>
      <c r="MEQ11"/>
      <c r="MER11"/>
      <c r="MES11"/>
      <c r="MET11"/>
      <c r="MEU11"/>
      <c r="MEV11"/>
      <c r="MEW11"/>
      <c r="MEX11"/>
      <c r="MEY11"/>
      <c r="MEZ11"/>
      <c r="MFA11"/>
      <c r="MFB11"/>
      <c r="MFC11"/>
      <c r="MFD11"/>
      <c r="MFE11"/>
      <c r="MFF11"/>
      <c r="MFG11"/>
      <c r="MFH11"/>
      <c r="MFI11"/>
      <c r="MFJ11"/>
      <c r="MFK11"/>
      <c r="MFL11"/>
      <c r="MFM11"/>
      <c r="MFN11"/>
      <c r="MFO11"/>
      <c r="MFP11"/>
      <c r="MFQ11"/>
      <c r="MFR11"/>
      <c r="MFS11"/>
      <c r="MFT11"/>
      <c r="MFU11"/>
      <c r="MFV11"/>
      <c r="MFW11"/>
      <c r="MFX11"/>
      <c r="MFY11"/>
      <c r="MFZ11"/>
      <c r="MGA11"/>
      <c r="MGB11"/>
      <c r="MGC11"/>
      <c r="MGD11"/>
      <c r="MGE11"/>
      <c r="MGF11"/>
      <c r="MGG11"/>
      <c r="MGH11"/>
      <c r="MGI11"/>
      <c r="MGJ11"/>
      <c r="MGK11"/>
      <c r="MGL11"/>
      <c r="MGM11"/>
      <c r="MGN11"/>
      <c r="MGO11"/>
      <c r="MGP11"/>
      <c r="MGQ11"/>
      <c r="MGR11"/>
      <c r="MGS11"/>
      <c r="MGT11"/>
      <c r="MGU11"/>
      <c r="MGV11"/>
      <c r="MGW11"/>
      <c r="MGX11"/>
      <c r="MGY11"/>
      <c r="MGZ11"/>
      <c r="MHA11"/>
      <c r="MHB11"/>
      <c r="MHC11"/>
      <c r="MHD11"/>
      <c r="MHE11"/>
      <c r="MHF11"/>
      <c r="MHG11"/>
      <c r="MHH11"/>
      <c r="MHI11"/>
      <c r="MHJ11"/>
      <c r="MHK11"/>
      <c r="MHL11"/>
      <c r="MHM11"/>
      <c r="MHN11"/>
      <c r="MHO11"/>
      <c r="MHP11"/>
      <c r="MHQ11"/>
      <c r="MHR11"/>
      <c r="MHS11"/>
      <c r="MHT11"/>
      <c r="MHU11"/>
      <c r="MHV11"/>
      <c r="MHW11"/>
      <c r="MHX11"/>
      <c r="MHY11"/>
      <c r="MHZ11"/>
      <c r="MIA11"/>
      <c r="MIB11"/>
      <c r="MIC11"/>
      <c r="MID11"/>
      <c r="MIE11"/>
      <c r="MIF11"/>
      <c r="MIG11"/>
      <c r="MIH11"/>
      <c r="MII11"/>
      <c r="MIJ11"/>
      <c r="MIK11"/>
      <c r="MIL11"/>
      <c r="MIM11"/>
      <c r="MIN11"/>
      <c r="MIO11"/>
      <c r="MIP11"/>
      <c r="MIQ11"/>
      <c r="MIR11"/>
      <c r="MIS11"/>
      <c r="MIT11"/>
      <c r="MIU11"/>
      <c r="MIV11"/>
      <c r="MIW11"/>
      <c r="MIX11"/>
      <c r="MIY11"/>
      <c r="MIZ11"/>
      <c r="MJA11"/>
      <c r="MJB11"/>
      <c r="MJC11"/>
      <c r="MJD11"/>
      <c r="MJE11"/>
      <c r="MJF11"/>
      <c r="MJG11"/>
      <c r="MJH11"/>
      <c r="MJI11"/>
      <c r="MJJ11"/>
      <c r="MJK11"/>
      <c r="MJL11"/>
      <c r="MJM11"/>
      <c r="MJN11"/>
      <c r="MJO11"/>
      <c r="MJP11"/>
      <c r="MJQ11"/>
      <c r="MJR11"/>
      <c r="MJS11"/>
      <c r="MJT11"/>
      <c r="MJU11"/>
      <c r="MJV11"/>
      <c r="MJW11"/>
      <c r="MJX11"/>
      <c r="MJY11"/>
      <c r="MJZ11"/>
      <c r="MKA11"/>
      <c r="MKB11"/>
      <c r="MKC11"/>
      <c r="MKD11"/>
      <c r="MKE11"/>
      <c r="MKF11"/>
      <c r="MKG11"/>
      <c r="MKH11"/>
      <c r="MKI11"/>
      <c r="MKJ11"/>
      <c r="MKK11"/>
      <c r="MKL11"/>
      <c r="MKM11"/>
      <c r="MKN11"/>
      <c r="MKO11"/>
      <c r="MKP11"/>
      <c r="MKQ11"/>
      <c r="MKR11"/>
      <c r="MKS11"/>
      <c r="MKT11"/>
      <c r="MKU11"/>
      <c r="MKV11"/>
      <c r="MKW11"/>
      <c r="MKX11"/>
      <c r="MKY11"/>
      <c r="MKZ11"/>
      <c r="MLA11"/>
      <c r="MLB11"/>
      <c r="MLC11"/>
      <c r="MLD11"/>
      <c r="MLE11"/>
      <c r="MLF11"/>
      <c r="MLG11"/>
      <c r="MLH11"/>
      <c r="MLI11"/>
      <c r="MLJ11"/>
      <c r="MLK11"/>
      <c r="MLL11"/>
      <c r="MLM11"/>
      <c r="MLN11"/>
      <c r="MLO11"/>
      <c r="MLP11"/>
      <c r="MLQ11"/>
      <c r="MLR11"/>
      <c r="MLS11"/>
      <c r="MLT11"/>
      <c r="MLU11"/>
      <c r="MLV11"/>
      <c r="MLW11"/>
      <c r="MLX11"/>
      <c r="MLY11"/>
      <c r="MLZ11"/>
      <c r="MMA11"/>
      <c r="MMB11"/>
      <c r="MMC11"/>
      <c r="MMD11"/>
      <c r="MME11"/>
      <c r="MMF11"/>
      <c r="MMG11"/>
      <c r="MMH11"/>
      <c r="MMI11"/>
      <c r="MMJ11"/>
      <c r="MMK11"/>
      <c r="MML11"/>
      <c r="MMM11"/>
      <c r="MMN11"/>
      <c r="MMO11"/>
      <c r="MMP11"/>
      <c r="MMQ11"/>
      <c r="MMR11"/>
      <c r="MMS11"/>
      <c r="MMT11"/>
      <c r="MMU11"/>
      <c r="MMV11"/>
      <c r="MMW11"/>
      <c r="MMX11"/>
      <c r="MMY11"/>
      <c r="MMZ11"/>
      <c r="MNA11"/>
      <c r="MNB11"/>
      <c r="MNC11"/>
      <c r="MND11"/>
      <c r="MNE11"/>
      <c r="MNF11"/>
      <c r="MNG11"/>
      <c r="MNH11"/>
      <c r="MNI11"/>
      <c r="MNJ11"/>
      <c r="MNK11"/>
      <c r="MNL11"/>
      <c r="MNM11"/>
      <c r="MNN11"/>
      <c r="MNO11"/>
      <c r="MNP11"/>
      <c r="MNQ11"/>
      <c r="MNR11"/>
      <c r="MNS11"/>
      <c r="MNT11"/>
      <c r="MNU11"/>
      <c r="MNV11"/>
      <c r="MNW11"/>
      <c r="MNX11"/>
      <c r="MNY11"/>
      <c r="MNZ11"/>
      <c r="MOA11"/>
      <c r="MOB11"/>
      <c r="MOC11"/>
      <c r="MOD11"/>
      <c r="MOE11"/>
      <c r="MOF11"/>
      <c r="MOG11"/>
      <c r="MOH11"/>
      <c r="MOI11"/>
      <c r="MOJ11"/>
      <c r="MOK11"/>
      <c r="MOL11"/>
      <c r="MOM11"/>
      <c r="MON11"/>
      <c r="MOO11"/>
      <c r="MOP11"/>
      <c r="MOQ11"/>
      <c r="MOR11"/>
      <c r="MOS11"/>
      <c r="MOT11"/>
      <c r="MOU11"/>
      <c r="MOV11"/>
      <c r="MOW11"/>
      <c r="MOX11"/>
      <c r="MOY11"/>
      <c r="MOZ11"/>
      <c r="MPA11"/>
      <c r="MPB11"/>
      <c r="MPC11"/>
      <c r="MPD11"/>
      <c r="MPE11"/>
      <c r="MPF11"/>
      <c r="MPG11"/>
      <c r="MPH11"/>
      <c r="MPI11"/>
      <c r="MPJ11"/>
      <c r="MPK11"/>
      <c r="MPL11"/>
      <c r="MPM11"/>
      <c r="MPN11"/>
      <c r="MPO11"/>
      <c r="MPP11"/>
      <c r="MPQ11"/>
      <c r="MPR11"/>
      <c r="MPS11"/>
      <c r="MPT11"/>
      <c r="MPU11"/>
      <c r="MPV11"/>
      <c r="MPW11"/>
      <c r="MPX11"/>
      <c r="MPY11"/>
      <c r="MPZ11"/>
      <c r="MQA11"/>
      <c r="MQB11"/>
      <c r="MQC11"/>
      <c r="MQD11"/>
      <c r="MQE11"/>
      <c r="MQF11"/>
      <c r="MQG11"/>
      <c r="MQH11"/>
      <c r="MQI11"/>
      <c r="MQJ11"/>
      <c r="MQK11"/>
      <c r="MQL11"/>
      <c r="MQM11"/>
      <c r="MQN11"/>
      <c r="MQO11"/>
      <c r="MQP11"/>
      <c r="MQQ11"/>
      <c r="MQR11"/>
      <c r="MQS11"/>
      <c r="MQT11"/>
      <c r="MQU11"/>
      <c r="MQV11"/>
      <c r="MQW11"/>
      <c r="MQX11"/>
      <c r="MQY11"/>
      <c r="MQZ11"/>
      <c r="MRA11"/>
      <c r="MRB11"/>
      <c r="MRC11"/>
      <c r="MRD11"/>
      <c r="MRE11"/>
      <c r="MRF11"/>
      <c r="MRG11"/>
      <c r="MRH11"/>
      <c r="MRI11"/>
      <c r="MRJ11"/>
      <c r="MRK11"/>
      <c r="MRL11"/>
      <c r="MRM11"/>
      <c r="MRN11"/>
      <c r="MRO11"/>
      <c r="MRP11"/>
      <c r="MRQ11"/>
      <c r="MRR11"/>
      <c r="MRS11"/>
      <c r="MRT11"/>
      <c r="MRU11"/>
      <c r="MRV11"/>
      <c r="MRW11"/>
      <c r="MRX11"/>
      <c r="MRY11"/>
      <c r="MRZ11"/>
      <c r="MSA11"/>
      <c r="MSB11"/>
      <c r="MSC11"/>
      <c r="MSD11"/>
      <c r="MSE11"/>
      <c r="MSF11"/>
      <c r="MSG11"/>
      <c r="MSH11"/>
      <c r="MSI11"/>
      <c r="MSJ11"/>
      <c r="MSK11"/>
      <c r="MSL11"/>
      <c r="MSM11"/>
      <c r="MSN11"/>
      <c r="MSO11"/>
      <c r="MSP11"/>
      <c r="MSQ11"/>
      <c r="MSR11"/>
      <c r="MSS11"/>
      <c r="MST11"/>
      <c r="MSU11"/>
      <c r="MSV11"/>
      <c r="MSW11"/>
      <c r="MSX11"/>
      <c r="MSY11"/>
      <c r="MSZ11"/>
      <c r="MTA11"/>
      <c r="MTB11"/>
      <c r="MTC11"/>
      <c r="MTD11"/>
      <c r="MTE11"/>
      <c r="MTF11"/>
      <c r="MTG11"/>
      <c r="MTH11"/>
      <c r="MTI11"/>
      <c r="MTJ11"/>
      <c r="MTK11"/>
      <c r="MTL11"/>
      <c r="MTM11"/>
      <c r="MTN11"/>
      <c r="MTO11"/>
      <c r="MTP11"/>
      <c r="MTQ11"/>
      <c r="MTR11"/>
      <c r="MTS11"/>
      <c r="MTT11"/>
      <c r="MTU11"/>
      <c r="MTV11"/>
      <c r="MTW11"/>
      <c r="MTX11"/>
      <c r="MTY11"/>
      <c r="MTZ11"/>
      <c r="MUA11"/>
      <c r="MUB11"/>
      <c r="MUC11"/>
      <c r="MUD11"/>
      <c r="MUE11"/>
      <c r="MUF11"/>
      <c r="MUG11"/>
      <c r="MUH11"/>
      <c r="MUI11"/>
      <c r="MUJ11"/>
      <c r="MUK11"/>
      <c r="MUL11"/>
      <c r="MUM11"/>
      <c r="MUN11"/>
      <c r="MUO11"/>
      <c r="MUP11"/>
      <c r="MUQ11"/>
      <c r="MUR11"/>
      <c r="MUS11"/>
      <c r="MUT11"/>
      <c r="MUU11"/>
      <c r="MUV11"/>
      <c r="MUW11"/>
      <c r="MUX11"/>
      <c r="MUY11"/>
      <c r="MUZ11"/>
      <c r="MVA11"/>
      <c r="MVB11"/>
      <c r="MVC11"/>
      <c r="MVD11"/>
      <c r="MVE11"/>
      <c r="MVF11"/>
      <c r="MVG11"/>
      <c r="MVH11"/>
      <c r="MVI11"/>
      <c r="MVJ11"/>
      <c r="MVK11"/>
      <c r="MVL11"/>
      <c r="MVM11"/>
      <c r="MVN11"/>
      <c r="MVO11"/>
      <c r="MVP11"/>
      <c r="MVQ11"/>
      <c r="MVR11"/>
      <c r="MVS11"/>
      <c r="MVT11"/>
      <c r="MVU11"/>
      <c r="MVV11"/>
      <c r="MVW11"/>
      <c r="MVX11"/>
      <c r="MVY11"/>
      <c r="MVZ11"/>
      <c r="MWA11"/>
      <c r="MWB11"/>
      <c r="MWC11"/>
      <c r="MWD11"/>
      <c r="MWE11"/>
      <c r="MWF11"/>
      <c r="MWG11"/>
      <c r="MWH11"/>
      <c r="MWI11"/>
      <c r="MWJ11"/>
      <c r="MWK11"/>
      <c r="MWL11"/>
      <c r="MWM11"/>
      <c r="MWN11"/>
      <c r="MWO11"/>
      <c r="MWP11"/>
      <c r="MWQ11"/>
      <c r="MWR11"/>
      <c r="MWS11"/>
      <c r="MWT11"/>
      <c r="MWU11"/>
      <c r="MWV11"/>
      <c r="MWW11"/>
      <c r="MWX11"/>
      <c r="MWY11"/>
      <c r="MWZ11"/>
      <c r="MXA11"/>
      <c r="MXB11"/>
      <c r="MXC11"/>
      <c r="MXD11"/>
      <c r="MXE11"/>
      <c r="MXF11"/>
      <c r="MXG11"/>
      <c r="MXH11"/>
      <c r="MXI11"/>
      <c r="MXJ11"/>
      <c r="MXK11"/>
      <c r="MXL11"/>
      <c r="MXM11"/>
      <c r="MXN11"/>
      <c r="MXO11"/>
      <c r="MXP11"/>
      <c r="MXQ11"/>
      <c r="MXR11"/>
      <c r="MXS11"/>
      <c r="MXT11"/>
      <c r="MXU11"/>
      <c r="MXV11"/>
      <c r="MXW11"/>
      <c r="MXX11"/>
      <c r="MXY11"/>
      <c r="MXZ11"/>
      <c r="MYA11"/>
      <c r="MYB11"/>
      <c r="MYC11"/>
      <c r="MYD11"/>
      <c r="MYE11"/>
      <c r="MYF11"/>
      <c r="MYG11"/>
      <c r="MYH11"/>
      <c r="MYI11"/>
      <c r="MYJ11"/>
      <c r="MYK11"/>
      <c r="MYL11"/>
      <c r="MYM11"/>
      <c r="MYN11"/>
      <c r="MYO11"/>
      <c r="MYP11"/>
      <c r="MYQ11"/>
      <c r="MYR11"/>
      <c r="MYS11"/>
      <c r="MYT11"/>
      <c r="MYU11"/>
      <c r="MYV11"/>
      <c r="MYW11"/>
      <c r="MYX11"/>
      <c r="MYY11"/>
      <c r="MYZ11"/>
      <c r="MZA11"/>
      <c r="MZB11"/>
      <c r="MZC11"/>
      <c r="MZD11"/>
      <c r="MZE11"/>
      <c r="MZF11"/>
      <c r="MZG11"/>
      <c r="MZH11"/>
      <c r="MZI11"/>
      <c r="MZJ11"/>
      <c r="MZK11"/>
      <c r="MZL11"/>
      <c r="MZM11"/>
      <c r="MZN11"/>
      <c r="MZO11"/>
      <c r="MZP11"/>
      <c r="MZQ11"/>
      <c r="MZR11"/>
      <c r="MZS11"/>
      <c r="MZT11"/>
      <c r="MZU11"/>
      <c r="MZV11"/>
      <c r="MZW11"/>
      <c r="MZX11"/>
      <c r="MZY11"/>
      <c r="MZZ11"/>
      <c r="NAA11"/>
      <c r="NAB11"/>
      <c r="NAC11"/>
      <c r="NAD11"/>
      <c r="NAE11"/>
      <c r="NAF11"/>
      <c r="NAG11"/>
      <c r="NAH11"/>
      <c r="NAI11"/>
      <c r="NAJ11"/>
      <c r="NAK11"/>
      <c r="NAL11"/>
      <c r="NAM11"/>
      <c r="NAN11"/>
      <c r="NAO11"/>
      <c r="NAP11"/>
      <c r="NAQ11"/>
      <c r="NAR11"/>
      <c r="NAS11"/>
      <c r="NAT11"/>
      <c r="NAU11"/>
      <c r="NAV11"/>
      <c r="NAW11"/>
      <c r="NAX11"/>
      <c r="NAY11"/>
      <c r="NAZ11"/>
      <c r="NBA11"/>
      <c r="NBB11"/>
      <c r="NBC11"/>
      <c r="NBD11"/>
      <c r="NBE11"/>
      <c r="NBF11"/>
      <c r="NBG11"/>
      <c r="NBH11"/>
      <c r="NBI11"/>
      <c r="NBJ11"/>
      <c r="NBK11"/>
      <c r="NBL11"/>
      <c r="NBM11"/>
      <c r="NBN11"/>
      <c r="NBO11"/>
      <c r="NBP11"/>
      <c r="NBQ11"/>
      <c r="NBR11"/>
      <c r="NBS11"/>
      <c r="NBT11"/>
      <c r="NBU11"/>
      <c r="NBV11"/>
      <c r="NBW11"/>
      <c r="NBX11"/>
      <c r="NBY11"/>
      <c r="NBZ11"/>
      <c r="NCA11"/>
      <c r="NCB11"/>
      <c r="NCC11"/>
      <c r="NCD11"/>
      <c r="NCE11"/>
      <c r="NCF11"/>
      <c r="NCG11"/>
      <c r="NCH11"/>
      <c r="NCI11"/>
      <c r="NCJ11"/>
      <c r="NCK11"/>
      <c r="NCL11"/>
      <c r="NCM11"/>
      <c r="NCN11"/>
      <c r="NCO11"/>
      <c r="NCP11"/>
      <c r="NCQ11"/>
      <c r="NCR11"/>
      <c r="NCS11"/>
      <c r="NCT11"/>
      <c r="NCU11"/>
      <c r="NCV11"/>
      <c r="NCW11"/>
      <c r="NCX11"/>
      <c r="NCY11"/>
      <c r="NCZ11"/>
      <c r="NDA11"/>
      <c r="NDB11"/>
      <c r="NDC11"/>
      <c r="NDD11"/>
      <c r="NDE11"/>
      <c r="NDF11"/>
      <c r="NDG11"/>
      <c r="NDH11"/>
      <c r="NDI11"/>
      <c r="NDJ11"/>
      <c r="NDK11"/>
      <c r="NDL11"/>
      <c r="NDM11"/>
      <c r="NDN11"/>
      <c r="NDO11"/>
      <c r="NDP11"/>
      <c r="NDQ11"/>
      <c r="NDR11"/>
      <c r="NDS11"/>
      <c r="NDT11"/>
      <c r="NDU11"/>
      <c r="NDV11"/>
      <c r="NDW11"/>
      <c r="NDX11"/>
      <c r="NDY11"/>
      <c r="NDZ11"/>
      <c r="NEA11"/>
      <c r="NEB11"/>
      <c r="NEC11"/>
      <c r="NED11"/>
      <c r="NEE11"/>
      <c r="NEF11"/>
      <c r="NEG11"/>
      <c r="NEH11"/>
      <c r="NEI11"/>
      <c r="NEJ11"/>
      <c r="NEK11"/>
      <c r="NEL11"/>
      <c r="NEM11"/>
      <c r="NEN11"/>
      <c r="NEO11"/>
      <c r="NEP11"/>
      <c r="NEQ11"/>
      <c r="NER11"/>
      <c r="NES11"/>
      <c r="NET11"/>
      <c r="NEU11"/>
      <c r="NEV11"/>
      <c r="NEW11"/>
      <c r="NEX11"/>
      <c r="NEY11"/>
      <c r="NEZ11"/>
      <c r="NFA11"/>
      <c r="NFB11"/>
      <c r="NFC11"/>
      <c r="NFD11"/>
      <c r="NFE11"/>
      <c r="NFF11"/>
      <c r="NFG11"/>
      <c r="NFH11"/>
      <c r="NFI11"/>
      <c r="NFJ11"/>
      <c r="NFK11"/>
      <c r="NFL11"/>
      <c r="NFM11"/>
      <c r="NFN11"/>
      <c r="NFO11"/>
      <c r="NFP11"/>
      <c r="NFQ11"/>
      <c r="NFR11"/>
      <c r="NFS11"/>
      <c r="NFT11"/>
      <c r="NFU11"/>
      <c r="NFV11"/>
      <c r="NFW11"/>
      <c r="NFX11"/>
      <c r="NFY11"/>
      <c r="NFZ11"/>
      <c r="NGA11"/>
      <c r="NGB11"/>
      <c r="NGC11"/>
      <c r="NGD11"/>
      <c r="NGE11"/>
      <c r="NGF11"/>
      <c r="NGG11"/>
      <c r="NGH11"/>
      <c r="NGI11"/>
      <c r="NGJ11"/>
      <c r="NGK11"/>
      <c r="NGL11"/>
      <c r="NGM11"/>
      <c r="NGN11"/>
      <c r="NGO11"/>
      <c r="NGP11"/>
      <c r="NGQ11"/>
      <c r="NGR11"/>
      <c r="NGS11"/>
      <c r="NGT11"/>
      <c r="NGU11"/>
      <c r="NGV11"/>
      <c r="NGW11"/>
      <c r="NGX11"/>
      <c r="NGY11"/>
      <c r="NGZ11"/>
      <c r="NHA11"/>
      <c r="NHB11"/>
      <c r="NHC11"/>
      <c r="NHD11"/>
      <c r="NHE11"/>
      <c r="NHF11"/>
      <c r="NHG11"/>
      <c r="NHH11"/>
      <c r="NHI11"/>
      <c r="NHJ11"/>
      <c r="NHK11"/>
      <c r="NHL11"/>
      <c r="NHM11"/>
      <c r="NHN11"/>
      <c r="NHO11"/>
      <c r="NHP11"/>
      <c r="NHQ11"/>
      <c r="NHR11"/>
      <c r="NHS11"/>
      <c r="NHT11"/>
      <c r="NHU11"/>
      <c r="NHV11"/>
      <c r="NHW11"/>
      <c r="NHX11"/>
      <c r="NHY11"/>
      <c r="NHZ11"/>
      <c r="NIA11"/>
      <c r="NIB11"/>
      <c r="NIC11"/>
      <c r="NID11"/>
      <c r="NIE11"/>
      <c r="NIF11"/>
      <c r="NIG11"/>
      <c r="NIH11"/>
      <c r="NII11"/>
      <c r="NIJ11"/>
      <c r="NIK11"/>
      <c r="NIL11"/>
      <c r="NIM11"/>
      <c r="NIN11"/>
      <c r="NIO11"/>
      <c r="NIP11"/>
      <c r="NIQ11"/>
      <c r="NIR11"/>
      <c r="NIS11"/>
      <c r="NIT11"/>
      <c r="NIU11"/>
      <c r="NIV11"/>
      <c r="NIW11"/>
      <c r="NIX11"/>
      <c r="NIY11"/>
      <c r="NIZ11"/>
      <c r="NJA11"/>
      <c r="NJB11"/>
      <c r="NJC11"/>
      <c r="NJD11"/>
      <c r="NJE11"/>
      <c r="NJF11"/>
      <c r="NJG11"/>
      <c r="NJH11"/>
      <c r="NJI11"/>
      <c r="NJJ11"/>
      <c r="NJK11"/>
      <c r="NJL11"/>
      <c r="NJM11"/>
      <c r="NJN11"/>
      <c r="NJO11"/>
      <c r="NJP11"/>
      <c r="NJQ11"/>
      <c r="NJR11"/>
      <c r="NJS11"/>
      <c r="NJT11"/>
      <c r="NJU11"/>
      <c r="NJV11"/>
      <c r="NJW11"/>
      <c r="NJX11"/>
      <c r="NJY11"/>
      <c r="NJZ11"/>
      <c r="NKA11"/>
      <c r="NKB11"/>
      <c r="NKC11"/>
      <c r="NKD11"/>
      <c r="NKE11"/>
      <c r="NKF11"/>
      <c r="NKG11"/>
      <c r="NKH11"/>
      <c r="NKI11"/>
      <c r="NKJ11"/>
      <c r="NKK11"/>
      <c r="NKL11"/>
      <c r="NKM11"/>
      <c r="NKN11"/>
      <c r="NKO11"/>
      <c r="NKP11"/>
      <c r="NKQ11"/>
      <c r="NKR11"/>
      <c r="NKS11"/>
      <c r="NKT11"/>
      <c r="NKU11"/>
      <c r="NKV11"/>
      <c r="NKW11"/>
      <c r="NKX11"/>
      <c r="NKY11"/>
      <c r="NKZ11"/>
      <c r="NLA11"/>
      <c r="NLB11"/>
      <c r="NLC11"/>
      <c r="NLD11"/>
      <c r="NLE11"/>
      <c r="NLF11"/>
      <c r="NLG11"/>
      <c r="NLH11"/>
      <c r="NLI11"/>
      <c r="NLJ11"/>
      <c r="NLK11"/>
      <c r="NLL11"/>
      <c r="NLM11"/>
      <c r="NLN11"/>
      <c r="NLO11"/>
      <c r="NLP11"/>
      <c r="NLQ11"/>
      <c r="NLR11"/>
      <c r="NLS11"/>
      <c r="NLT11"/>
      <c r="NLU11"/>
      <c r="NLV11"/>
      <c r="NLW11"/>
      <c r="NLX11"/>
      <c r="NLY11"/>
      <c r="NLZ11"/>
      <c r="NMA11"/>
      <c r="NMB11"/>
      <c r="NMC11"/>
      <c r="NMD11"/>
      <c r="NME11"/>
      <c r="NMF11"/>
      <c r="NMG11"/>
      <c r="NMH11"/>
      <c r="NMI11"/>
      <c r="NMJ11"/>
      <c r="NMK11"/>
      <c r="NML11"/>
      <c r="NMM11"/>
      <c r="NMN11"/>
      <c r="NMO11"/>
      <c r="NMP11"/>
      <c r="NMQ11"/>
      <c r="NMR11"/>
      <c r="NMS11"/>
      <c r="NMT11"/>
      <c r="NMU11"/>
      <c r="NMV11"/>
      <c r="NMW11"/>
      <c r="NMX11"/>
      <c r="NMY11"/>
      <c r="NMZ11"/>
      <c r="NNA11"/>
      <c r="NNB11"/>
      <c r="NNC11"/>
      <c r="NND11"/>
      <c r="NNE11"/>
      <c r="NNF11"/>
      <c r="NNG11"/>
      <c r="NNH11"/>
      <c r="NNI11"/>
      <c r="NNJ11"/>
      <c r="NNK11"/>
      <c r="NNL11"/>
      <c r="NNM11"/>
      <c r="NNN11"/>
      <c r="NNO11"/>
      <c r="NNP11"/>
      <c r="NNQ11"/>
      <c r="NNR11"/>
      <c r="NNS11"/>
      <c r="NNT11"/>
      <c r="NNU11"/>
      <c r="NNV11"/>
      <c r="NNW11"/>
      <c r="NNX11"/>
      <c r="NNY11"/>
      <c r="NNZ11"/>
      <c r="NOA11"/>
      <c r="NOB11"/>
      <c r="NOC11"/>
      <c r="NOD11"/>
      <c r="NOE11"/>
      <c r="NOF11"/>
      <c r="NOG11"/>
      <c r="NOH11"/>
      <c r="NOI11"/>
      <c r="NOJ11"/>
      <c r="NOK11"/>
      <c r="NOL11"/>
      <c r="NOM11"/>
      <c r="NON11"/>
      <c r="NOO11"/>
      <c r="NOP11"/>
      <c r="NOQ11"/>
      <c r="NOR11"/>
      <c r="NOS11"/>
      <c r="NOT11"/>
      <c r="NOU11"/>
      <c r="NOV11"/>
      <c r="NOW11"/>
      <c r="NOX11"/>
      <c r="NOY11"/>
      <c r="NOZ11"/>
      <c r="NPA11"/>
      <c r="NPB11"/>
      <c r="NPC11"/>
      <c r="NPD11"/>
      <c r="NPE11"/>
      <c r="NPF11"/>
      <c r="NPG11"/>
      <c r="NPH11"/>
      <c r="NPI11"/>
      <c r="NPJ11"/>
      <c r="NPK11"/>
      <c r="NPL11"/>
      <c r="NPM11"/>
      <c r="NPN11"/>
      <c r="NPO11"/>
      <c r="NPP11"/>
      <c r="NPQ11"/>
      <c r="NPR11"/>
      <c r="NPS11"/>
      <c r="NPT11"/>
      <c r="NPU11"/>
      <c r="NPV11"/>
      <c r="NPW11"/>
      <c r="NPX11"/>
      <c r="NPY11"/>
      <c r="NPZ11"/>
      <c r="NQA11"/>
      <c r="NQB11"/>
      <c r="NQC11"/>
      <c r="NQD11"/>
      <c r="NQE11"/>
      <c r="NQF11"/>
      <c r="NQG11"/>
      <c r="NQH11"/>
      <c r="NQI11"/>
      <c r="NQJ11"/>
      <c r="NQK11"/>
      <c r="NQL11"/>
      <c r="NQM11"/>
      <c r="NQN11"/>
      <c r="NQO11"/>
      <c r="NQP11"/>
      <c r="NQQ11"/>
      <c r="NQR11"/>
      <c r="NQS11"/>
      <c r="NQT11"/>
      <c r="NQU11"/>
      <c r="NQV11"/>
      <c r="NQW11"/>
      <c r="NQX11"/>
      <c r="NQY11"/>
      <c r="NQZ11"/>
      <c r="NRA11"/>
      <c r="NRB11"/>
      <c r="NRC11"/>
      <c r="NRD11"/>
      <c r="NRE11"/>
      <c r="NRF11"/>
      <c r="NRG11"/>
      <c r="NRH11"/>
      <c r="NRI11"/>
      <c r="NRJ11"/>
      <c r="NRK11"/>
      <c r="NRL11"/>
      <c r="NRM11"/>
      <c r="NRN11"/>
      <c r="NRO11"/>
      <c r="NRP11"/>
      <c r="NRQ11"/>
      <c r="NRR11"/>
      <c r="NRS11"/>
      <c r="NRT11"/>
      <c r="NRU11"/>
      <c r="NRV11"/>
      <c r="NRW11"/>
      <c r="NRX11"/>
      <c r="NRY11"/>
      <c r="NRZ11"/>
      <c r="NSA11"/>
      <c r="NSB11"/>
      <c r="NSC11"/>
      <c r="NSD11"/>
      <c r="NSE11"/>
      <c r="NSF11"/>
      <c r="NSG11"/>
      <c r="NSH11"/>
      <c r="NSI11"/>
      <c r="NSJ11"/>
      <c r="NSK11"/>
      <c r="NSL11"/>
      <c r="NSM11"/>
      <c r="NSN11"/>
      <c r="NSO11"/>
      <c r="NSP11"/>
      <c r="NSQ11"/>
      <c r="NSR11"/>
      <c r="NSS11"/>
      <c r="NST11"/>
      <c r="NSU11"/>
      <c r="NSV11"/>
      <c r="NSW11"/>
      <c r="NSX11"/>
      <c r="NSY11"/>
      <c r="NSZ11"/>
      <c r="NTA11"/>
      <c r="NTB11"/>
      <c r="NTC11"/>
      <c r="NTD11"/>
      <c r="NTE11"/>
      <c r="NTF11"/>
      <c r="NTG11"/>
      <c r="NTH11"/>
      <c r="NTI11"/>
      <c r="NTJ11"/>
      <c r="NTK11"/>
      <c r="NTL11"/>
      <c r="NTM11"/>
      <c r="NTN11"/>
      <c r="NTO11"/>
      <c r="NTP11"/>
      <c r="NTQ11"/>
      <c r="NTR11"/>
      <c r="NTS11"/>
      <c r="NTT11"/>
      <c r="NTU11"/>
      <c r="NTV11"/>
      <c r="NTW11"/>
      <c r="NTX11"/>
      <c r="NTY11"/>
      <c r="NTZ11"/>
      <c r="NUA11"/>
      <c r="NUB11"/>
      <c r="NUC11"/>
      <c r="NUD11"/>
      <c r="NUE11"/>
      <c r="NUF11"/>
      <c r="NUG11"/>
      <c r="NUH11"/>
      <c r="NUI11"/>
      <c r="NUJ11"/>
      <c r="NUK11"/>
      <c r="NUL11"/>
      <c r="NUM11"/>
      <c r="NUN11"/>
      <c r="NUO11"/>
      <c r="NUP11"/>
      <c r="NUQ11"/>
      <c r="NUR11"/>
      <c r="NUS11"/>
      <c r="NUT11"/>
      <c r="NUU11"/>
      <c r="NUV11"/>
      <c r="NUW11"/>
      <c r="NUX11"/>
      <c r="NUY11"/>
      <c r="NUZ11"/>
      <c r="NVA11"/>
      <c r="NVB11"/>
      <c r="NVC11"/>
      <c r="NVD11"/>
      <c r="NVE11"/>
      <c r="NVF11"/>
      <c r="NVG11"/>
      <c r="NVH11"/>
      <c r="NVI11"/>
      <c r="NVJ11"/>
      <c r="NVK11"/>
      <c r="NVL11"/>
      <c r="NVM11"/>
      <c r="NVN11"/>
      <c r="NVO11"/>
      <c r="NVP11"/>
      <c r="NVQ11"/>
      <c r="NVR11"/>
      <c r="NVS11"/>
      <c r="NVT11"/>
      <c r="NVU11"/>
      <c r="NVV11"/>
      <c r="NVW11"/>
      <c r="NVX11"/>
      <c r="NVY11"/>
      <c r="NVZ11"/>
      <c r="NWA11"/>
      <c r="NWB11"/>
      <c r="NWC11"/>
      <c r="NWD11"/>
      <c r="NWE11"/>
      <c r="NWF11"/>
      <c r="NWG11"/>
      <c r="NWH11"/>
      <c r="NWI11"/>
      <c r="NWJ11"/>
      <c r="NWK11"/>
      <c r="NWL11"/>
      <c r="NWM11"/>
      <c r="NWN11"/>
      <c r="NWO11"/>
      <c r="NWP11"/>
      <c r="NWQ11"/>
      <c r="NWR11"/>
      <c r="NWS11"/>
      <c r="NWT11"/>
      <c r="NWU11"/>
      <c r="NWV11"/>
      <c r="NWW11"/>
      <c r="NWX11"/>
      <c r="NWY11"/>
      <c r="NWZ11"/>
      <c r="NXA11"/>
      <c r="NXB11"/>
      <c r="NXC11"/>
      <c r="NXD11"/>
      <c r="NXE11"/>
      <c r="NXF11"/>
      <c r="NXG11"/>
      <c r="NXH11"/>
      <c r="NXI11"/>
      <c r="NXJ11"/>
      <c r="NXK11"/>
      <c r="NXL11"/>
      <c r="NXM11"/>
      <c r="NXN11"/>
      <c r="NXO11"/>
      <c r="NXP11"/>
      <c r="NXQ11"/>
      <c r="NXR11"/>
      <c r="NXS11"/>
      <c r="NXT11"/>
      <c r="NXU11"/>
      <c r="NXV11"/>
      <c r="NXW11"/>
      <c r="NXX11"/>
      <c r="NXY11"/>
      <c r="NXZ11"/>
      <c r="NYA11"/>
      <c r="NYB11"/>
      <c r="NYC11"/>
      <c r="NYD11"/>
      <c r="NYE11"/>
      <c r="NYF11"/>
      <c r="NYG11"/>
      <c r="NYH11"/>
      <c r="NYI11"/>
      <c r="NYJ11"/>
      <c r="NYK11"/>
      <c r="NYL11"/>
      <c r="NYM11"/>
      <c r="NYN11"/>
      <c r="NYO11"/>
      <c r="NYP11"/>
      <c r="NYQ11"/>
      <c r="NYR11"/>
      <c r="NYS11"/>
      <c r="NYT11"/>
      <c r="NYU11"/>
      <c r="NYV11"/>
      <c r="NYW11"/>
      <c r="NYX11"/>
      <c r="NYY11"/>
      <c r="NYZ11"/>
      <c r="NZA11"/>
      <c r="NZB11"/>
      <c r="NZC11"/>
      <c r="NZD11"/>
      <c r="NZE11"/>
      <c r="NZF11"/>
      <c r="NZG11"/>
      <c r="NZH11"/>
      <c r="NZI11"/>
      <c r="NZJ11"/>
      <c r="NZK11"/>
      <c r="NZL11"/>
      <c r="NZM11"/>
      <c r="NZN11"/>
      <c r="NZO11"/>
      <c r="NZP11"/>
      <c r="NZQ11"/>
      <c r="NZR11"/>
      <c r="NZS11"/>
      <c r="NZT11"/>
      <c r="NZU11"/>
      <c r="NZV11"/>
      <c r="NZW11"/>
      <c r="NZX11"/>
      <c r="NZY11"/>
      <c r="NZZ11"/>
      <c r="OAA11"/>
      <c r="OAB11"/>
      <c r="OAC11"/>
      <c r="OAD11"/>
      <c r="OAE11"/>
      <c r="OAF11"/>
      <c r="OAG11"/>
      <c r="OAH11"/>
      <c r="OAI11"/>
      <c r="OAJ11"/>
      <c r="OAK11"/>
      <c r="OAL11"/>
      <c r="OAM11"/>
      <c r="OAN11"/>
      <c r="OAO11"/>
      <c r="OAP11"/>
      <c r="OAQ11"/>
      <c r="OAR11"/>
      <c r="OAS11"/>
      <c r="OAT11"/>
      <c r="OAU11"/>
      <c r="OAV11"/>
      <c r="OAW11"/>
      <c r="OAX11"/>
      <c r="OAY11"/>
      <c r="OAZ11"/>
      <c r="OBA11"/>
      <c r="OBB11"/>
      <c r="OBC11"/>
      <c r="OBD11"/>
      <c r="OBE11"/>
      <c r="OBF11"/>
      <c r="OBG11"/>
      <c r="OBH11"/>
      <c r="OBI11"/>
      <c r="OBJ11"/>
      <c r="OBK11"/>
      <c r="OBL11"/>
      <c r="OBM11"/>
      <c r="OBN11"/>
      <c r="OBO11"/>
      <c r="OBP11"/>
      <c r="OBQ11"/>
      <c r="OBR11"/>
      <c r="OBS11"/>
      <c r="OBT11"/>
      <c r="OBU11"/>
      <c r="OBV11"/>
      <c r="OBW11"/>
      <c r="OBX11"/>
      <c r="OBY11"/>
      <c r="OBZ11"/>
      <c r="OCA11"/>
      <c r="OCB11"/>
      <c r="OCC11"/>
      <c r="OCD11"/>
      <c r="OCE11"/>
      <c r="OCF11"/>
      <c r="OCG11"/>
      <c r="OCH11"/>
      <c r="OCI11"/>
      <c r="OCJ11"/>
      <c r="OCK11"/>
      <c r="OCL11"/>
      <c r="OCM11"/>
      <c r="OCN11"/>
      <c r="OCO11"/>
      <c r="OCP11"/>
      <c r="OCQ11"/>
      <c r="OCR11"/>
      <c r="OCS11"/>
      <c r="OCT11"/>
      <c r="OCU11"/>
      <c r="OCV11"/>
      <c r="OCW11"/>
      <c r="OCX11"/>
      <c r="OCY11"/>
      <c r="OCZ11"/>
      <c r="ODA11"/>
      <c r="ODB11"/>
      <c r="ODC11"/>
      <c r="ODD11"/>
      <c r="ODE11"/>
      <c r="ODF11"/>
      <c r="ODG11"/>
      <c r="ODH11"/>
      <c r="ODI11"/>
      <c r="ODJ11"/>
      <c r="ODK11"/>
      <c r="ODL11"/>
      <c r="ODM11"/>
      <c r="ODN11"/>
      <c r="ODO11"/>
      <c r="ODP11"/>
      <c r="ODQ11"/>
      <c r="ODR11"/>
      <c r="ODS11"/>
      <c r="ODT11"/>
      <c r="ODU11"/>
      <c r="ODV11"/>
      <c r="ODW11"/>
      <c r="ODX11"/>
      <c r="ODY11"/>
      <c r="ODZ11"/>
      <c r="OEA11"/>
      <c r="OEB11"/>
      <c r="OEC11"/>
      <c r="OED11"/>
      <c r="OEE11"/>
      <c r="OEF11"/>
      <c r="OEG11"/>
      <c r="OEH11"/>
      <c r="OEI11"/>
      <c r="OEJ11"/>
      <c r="OEK11"/>
      <c r="OEL11"/>
      <c r="OEM11"/>
      <c r="OEN11"/>
      <c r="OEO11"/>
      <c r="OEP11"/>
      <c r="OEQ11"/>
      <c r="OER11"/>
      <c r="OES11"/>
      <c r="OET11"/>
      <c r="OEU11"/>
      <c r="OEV11"/>
      <c r="OEW11"/>
      <c r="OEX11"/>
      <c r="OEY11"/>
      <c r="OEZ11"/>
      <c r="OFA11"/>
      <c r="OFB11"/>
      <c r="OFC11"/>
      <c r="OFD11"/>
      <c r="OFE11"/>
      <c r="OFF11"/>
      <c r="OFG11"/>
      <c r="OFH11"/>
      <c r="OFI11"/>
      <c r="OFJ11"/>
      <c r="OFK11"/>
      <c r="OFL11"/>
      <c r="OFM11"/>
      <c r="OFN11"/>
      <c r="OFO11"/>
      <c r="OFP11"/>
      <c r="OFQ11"/>
      <c r="OFR11"/>
      <c r="OFS11"/>
      <c r="OFT11"/>
      <c r="OFU11"/>
      <c r="OFV11"/>
      <c r="OFW11"/>
      <c r="OFX11"/>
      <c r="OFY11"/>
      <c r="OFZ11"/>
      <c r="OGA11"/>
      <c r="OGB11"/>
      <c r="OGC11"/>
      <c r="OGD11"/>
      <c r="OGE11"/>
      <c r="OGF11"/>
      <c r="OGG11"/>
      <c r="OGH11"/>
      <c r="OGI11"/>
      <c r="OGJ11"/>
      <c r="OGK11"/>
      <c r="OGL11"/>
      <c r="OGM11"/>
      <c r="OGN11"/>
      <c r="OGO11"/>
      <c r="OGP11"/>
      <c r="OGQ11"/>
      <c r="OGR11"/>
      <c r="OGS11"/>
      <c r="OGT11"/>
      <c r="OGU11"/>
      <c r="OGV11"/>
      <c r="OGW11"/>
      <c r="OGX11"/>
      <c r="OGY11"/>
      <c r="OGZ11"/>
      <c r="OHA11"/>
      <c r="OHB11"/>
      <c r="OHC11"/>
      <c r="OHD11"/>
      <c r="OHE11"/>
      <c r="OHF11"/>
      <c r="OHG11"/>
      <c r="OHH11"/>
      <c r="OHI11"/>
      <c r="OHJ11"/>
      <c r="OHK11"/>
      <c r="OHL11"/>
      <c r="OHM11"/>
      <c r="OHN11"/>
      <c r="OHO11"/>
      <c r="OHP11"/>
      <c r="OHQ11"/>
      <c r="OHR11"/>
      <c r="OHS11"/>
      <c r="OHT11"/>
      <c r="OHU11"/>
      <c r="OHV11"/>
      <c r="OHW11"/>
      <c r="OHX11"/>
      <c r="OHY11"/>
      <c r="OHZ11"/>
      <c r="OIA11"/>
      <c r="OIB11"/>
      <c r="OIC11"/>
      <c r="OID11"/>
      <c r="OIE11"/>
      <c r="OIF11"/>
      <c r="OIG11"/>
      <c r="OIH11"/>
      <c r="OII11"/>
      <c r="OIJ11"/>
      <c r="OIK11"/>
      <c r="OIL11"/>
      <c r="OIM11"/>
      <c r="OIN11"/>
      <c r="OIO11"/>
      <c r="OIP11"/>
      <c r="OIQ11"/>
      <c r="OIR11"/>
      <c r="OIS11"/>
      <c r="OIT11"/>
      <c r="OIU11"/>
      <c r="OIV11"/>
      <c r="OIW11"/>
      <c r="OIX11"/>
      <c r="OIY11"/>
      <c r="OIZ11"/>
      <c r="OJA11"/>
      <c r="OJB11"/>
      <c r="OJC11"/>
      <c r="OJD11"/>
      <c r="OJE11"/>
      <c r="OJF11"/>
      <c r="OJG11"/>
      <c r="OJH11"/>
      <c r="OJI11"/>
      <c r="OJJ11"/>
      <c r="OJK11"/>
      <c r="OJL11"/>
      <c r="OJM11"/>
      <c r="OJN11"/>
      <c r="OJO11"/>
      <c r="OJP11"/>
      <c r="OJQ11"/>
      <c r="OJR11"/>
      <c r="OJS11"/>
      <c r="OJT11"/>
      <c r="OJU11"/>
      <c r="OJV11"/>
      <c r="OJW11"/>
      <c r="OJX11"/>
      <c r="OJY11"/>
      <c r="OJZ11"/>
      <c r="OKA11"/>
      <c r="OKB11"/>
      <c r="OKC11"/>
      <c r="OKD11"/>
      <c r="OKE11"/>
      <c r="OKF11"/>
      <c r="OKG11"/>
      <c r="OKH11"/>
      <c r="OKI11"/>
      <c r="OKJ11"/>
      <c r="OKK11"/>
      <c r="OKL11"/>
      <c r="OKM11"/>
      <c r="OKN11"/>
      <c r="OKO11"/>
      <c r="OKP11"/>
      <c r="OKQ11"/>
      <c r="OKR11"/>
      <c r="OKS11"/>
      <c r="OKT11"/>
      <c r="OKU11"/>
      <c r="OKV11"/>
      <c r="OKW11"/>
      <c r="OKX11"/>
      <c r="OKY11"/>
      <c r="OKZ11"/>
      <c r="OLA11"/>
      <c r="OLB11"/>
      <c r="OLC11"/>
      <c r="OLD11"/>
      <c r="OLE11"/>
      <c r="OLF11"/>
      <c r="OLG11"/>
      <c r="OLH11"/>
      <c r="OLI11"/>
      <c r="OLJ11"/>
      <c r="OLK11"/>
      <c r="OLL11"/>
      <c r="OLM11"/>
      <c r="OLN11"/>
      <c r="OLO11"/>
      <c r="OLP11"/>
      <c r="OLQ11"/>
      <c r="OLR11"/>
      <c r="OLS11"/>
      <c r="OLT11"/>
      <c r="OLU11"/>
      <c r="OLV11"/>
      <c r="OLW11"/>
      <c r="OLX11"/>
      <c r="OLY11"/>
      <c r="OLZ11"/>
      <c r="OMA11"/>
      <c r="OMB11"/>
      <c r="OMC11"/>
      <c r="OMD11"/>
      <c r="OME11"/>
      <c r="OMF11"/>
      <c r="OMG11"/>
      <c r="OMH11"/>
      <c r="OMI11"/>
      <c r="OMJ11"/>
      <c r="OMK11"/>
      <c r="OML11"/>
      <c r="OMM11"/>
      <c r="OMN11"/>
      <c r="OMO11"/>
      <c r="OMP11"/>
      <c r="OMQ11"/>
      <c r="OMR11"/>
      <c r="OMS11"/>
      <c r="OMT11"/>
      <c r="OMU11"/>
      <c r="OMV11"/>
      <c r="OMW11"/>
      <c r="OMX11"/>
      <c r="OMY11"/>
      <c r="OMZ11"/>
      <c r="ONA11"/>
      <c r="ONB11"/>
      <c r="ONC11"/>
      <c r="OND11"/>
      <c r="ONE11"/>
      <c r="ONF11"/>
      <c r="ONG11"/>
      <c r="ONH11"/>
      <c r="ONI11"/>
      <c r="ONJ11"/>
      <c r="ONK11"/>
      <c r="ONL11"/>
      <c r="ONM11"/>
      <c r="ONN11"/>
      <c r="ONO11"/>
      <c r="ONP11"/>
      <c r="ONQ11"/>
      <c r="ONR11"/>
      <c r="ONS11"/>
      <c r="ONT11"/>
      <c r="ONU11"/>
      <c r="ONV11"/>
      <c r="ONW11"/>
      <c r="ONX11"/>
      <c r="ONY11"/>
      <c r="ONZ11"/>
      <c r="OOA11"/>
      <c r="OOB11"/>
      <c r="OOC11"/>
      <c r="OOD11"/>
      <c r="OOE11"/>
      <c r="OOF11"/>
      <c r="OOG11"/>
      <c r="OOH11"/>
      <c r="OOI11"/>
      <c r="OOJ11"/>
      <c r="OOK11"/>
      <c r="OOL11"/>
      <c r="OOM11"/>
      <c r="OON11"/>
      <c r="OOO11"/>
      <c r="OOP11"/>
      <c r="OOQ11"/>
      <c r="OOR11"/>
      <c r="OOS11"/>
      <c r="OOT11"/>
      <c r="OOU11"/>
      <c r="OOV11"/>
      <c r="OOW11"/>
      <c r="OOX11"/>
      <c r="OOY11"/>
      <c r="OOZ11"/>
      <c r="OPA11"/>
      <c r="OPB11"/>
      <c r="OPC11"/>
      <c r="OPD11"/>
      <c r="OPE11"/>
      <c r="OPF11"/>
      <c r="OPG11"/>
      <c r="OPH11"/>
      <c r="OPI11"/>
      <c r="OPJ11"/>
      <c r="OPK11"/>
      <c r="OPL11"/>
      <c r="OPM11"/>
      <c r="OPN11"/>
      <c r="OPO11"/>
      <c r="OPP11"/>
      <c r="OPQ11"/>
      <c r="OPR11"/>
      <c r="OPS11"/>
      <c r="OPT11"/>
      <c r="OPU11"/>
      <c r="OPV11"/>
      <c r="OPW11"/>
      <c r="OPX11"/>
      <c r="OPY11"/>
      <c r="OPZ11"/>
      <c r="OQA11"/>
      <c r="OQB11"/>
      <c r="OQC11"/>
      <c r="OQD11"/>
      <c r="OQE11"/>
      <c r="OQF11"/>
      <c r="OQG11"/>
      <c r="OQH11"/>
      <c r="OQI11"/>
      <c r="OQJ11"/>
      <c r="OQK11"/>
      <c r="OQL11"/>
      <c r="OQM11"/>
      <c r="OQN11"/>
      <c r="OQO11"/>
      <c r="OQP11"/>
      <c r="OQQ11"/>
      <c r="OQR11"/>
      <c r="OQS11"/>
      <c r="OQT11"/>
      <c r="OQU11"/>
      <c r="OQV11"/>
      <c r="OQW11"/>
      <c r="OQX11"/>
      <c r="OQY11"/>
      <c r="OQZ11"/>
      <c r="ORA11"/>
      <c r="ORB11"/>
      <c r="ORC11"/>
      <c r="ORD11"/>
      <c r="ORE11"/>
      <c r="ORF11"/>
      <c r="ORG11"/>
      <c r="ORH11"/>
      <c r="ORI11"/>
      <c r="ORJ11"/>
      <c r="ORK11"/>
      <c r="ORL11"/>
      <c r="ORM11"/>
      <c r="ORN11"/>
      <c r="ORO11"/>
      <c r="ORP11"/>
      <c r="ORQ11"/>
      <c r="ORR11"/>
      <c r="ORS11"/>
      <c r="ORT11"/>
      <c r="ORU11"/>
      <c r="ORV11"/>
      <c r="ORW11"/>
      <c r="ORX11"/>
      <c r="ORY11"/>
      <c r="ORZ11"/>
      <c r="OSA11"/>
      <c r="OSB11"/>
      <c r="OSC11"/>
      <c r="OSD11"/>
      <c r="OSE11"/>
      <c r="OSF11"/>
      <c r="OSG11"/>
      <c r="OSH11"/>
      <c r="OSI11"/>
      <c r="OSJ11"/>
      <c r="OSK11"/>
      <c r="OSL11"/>
      <c r="OSM11"/>
      <c r="OSN11"/>
      <c r="OSO11"/>
      <c r="OSP11"/>
      <c r="OSQ11"/>
      <c r="OSR11"/>
      <c r="OSS11"/>
      <c r="OST11"/>
      <c r="OSU11"/>
      <c r="OSV11"/>
      <c r="OSW11"/>
      <c r="OSX11"/>
      <c r="OSY11"/>
      <c r="OSZ11"/>
      <c r="OTA11"/>
      <c r="OTB11"/>
      <c r="OTC11"/>
      <c r="OTD11"/>
      <c r="OTE11"/>
      <c r="OTF11"/>
      <c r="OTG11"/>
      <c r="OTH11"/>
      <c r="OTI11"/>
      <c r="OTJ11"/>
      <c r="OTK11"/>
      <c r="OTL11"/>
      <c r="OTM11"/>
      <c r="OTN11"/>
      <c r="OTO11"/>
      <c r="OTP11"/>
      <c r="OTQ11"/>
      <c r="OTR11"/>
      <c r="OTS11"/>
      <c r="OTT11"/>
      <c r="OTU11"/>
      <c r="OTV11"/>
      <c r="OTW11"/>
      <c r="OTX11"/>
      <c r="OTY11"/>
      <c r="OTZ11"/>
      <c r="OUA11"/>
      <c r="OUB11"/>
      <c r="OUC11"/>
      <c r="OUD11"/>
      <c r="OUE11"/>
      <c r="OUF11"/>
      <c r="OUG11"/>
      <c r="OUH11"/>
      <c r="OUI11"/>
      <c r="OUJ11"/>
      <c r="OUK11"/>
      <c r="OUL11"/>
      <c r="OUM11"/>
      <c r="OUN11"/>
      <c r="OUO11"/>
      <c r="OUP11"/>
      <c r="OUQ11"/>
      <c r="OUR11"/>
      <c r="OUS11"/>
      <c r="OUT11"/>
      <c r="OUU11"/>
      <c r="OUV11"/>
      <c r="OUW11"/>
      <c r="OUX11"/>
      <c r="OUY11"/>
      <c r="OUZ11"/>
      <c r="OVA11"/>
      <c r="OVB11"/>
      <c r="OVC11"/>
      <c r="OVD11"/>
      <c r="OVE11"/>
      <c r="OVF11"/>
      <c r="OVG11"/>
      <c r="OVH11"/>
      <c r="OVI11"/>
      <c r="OVJ11"/>
      <c r="OVK11"/>
      <c r="OVL11"/>
      <c r="OVM11"/>
      <c r="OVN11"/>
      <c r="OVO11"/>
      <c r="OVP11"/>
      <c r="OVQ11"/>
      <c r="OVR11"/>
      <c r="OVS11"/>
      <c r="OVT11"/>
      <c r="OVU11"/>
      <c r="OVV11"/>
      <c r="OVW11"/>
      <c r="OVX11"/>
      <c r="OVY11"/>
      <c r="OVZ11"/>
      <c r="OWA11"/>
      <c r="OWB11"/>
      <c r="OWC11"/>
      <c r="OWD11"/>
      <c r="OWE11"/>
      <c r="OWF11"/>
      <c r="OWG11"/>
      <c r="OWH11"/>
      <c r="OWI11"/>
      <c r="OWJ11"/>
      <c r="OWK11"/>
      <c r="OWL11"/>
      <c r="OWM11"/>
      <c r="OWN11"/>
      <c r="OWO11"/>
      <c r="OWP11"/>
      <c r="OWQ11"/>
      <c r="OWR11"/>
      <c r="OWS11"/>
      <c r="OWT11"/>
      <c r="OWU11"/>
      <c r="OWV11"/>
      <c r="OWW11"/>
      <c r="OWX11"/>
      <c r="OWY11"/>
      <c r="OWZ11"/>
      <c r="OXA11"/>
      <c r="OXB11"/>
      <c r="OXC11"/>
      <c r="OXD11"/>
      <c r="OXE11"/>
      <c r="OXF11"/>
      <c r="OXG11"/>
      <c r="OXH11"/>
      <c r="OXI11"/>
      <c r="OXJ11"/>
      <c r="OXK11"/>
      <c r="OXL11"/>
      <c r="OXM11"/>
      <c r="OXN11"/>
      <c r="OXO11"/>
      <c r="OXP11"/>
      <c r="OXQ11"/>
      <c r="OXR11"/>
      <c r="OXS11"/>
      <c r="OXT11"/>
      <c r="OXU11"/>
      <c r="OXV11"/>
      <c r="OXW11"/>
      <c r="OXX11"/>
      <c r="OXY11"/>
      <c r="OXZ11"/>
      <c r="OYA11"/>
      <c r="OYB11"/>
      <c r="OYC11"/>
      <c r="OYD11"/>
      <c r="OYE11"/>
      <c r="OYF11"/>
      <c r="OYG11"/>
      <c r="OYH11"/>
      <c r="OYI11"/>
      <c r="OYJ11"/>
      <c r="OYK11"/>
      <c r="OYL11"/>
      <c r="OYM11"/>
      <c r="OYN11"/>
      <c r="OYO11"/>
      <c r="OYP11"/>
      <c r="OYQ11"/>
      <c r="OYR11"/>
      <c r="OYS11"/>
      <c r="OYT11"/>
      <c r="OYU11"/>
      <c r="OYV11"/>
      <c r="OYW11"/>
      <c r="OYX11"/>
      <c r="OYY11"/>
      <c r="OYZ11"/>
      <c r="OZA11"/>
      <c r="OZB11"/>
      <c r="OZC11"/>
      <c r="OZD11"/>
      <c r="OZE11"/>
      <c r="OZF11"/>
      <c r="OZG11"/>
      <c r="OZH11"/>
      <c r="OZI11"/>
      <c r="OZJ11"/>
      <c r="OZK11"/>
      <c r="OZL11"/>
      <c r="OZM11"/>
      <c r="OZN11"/>
      <c r="OZO11"/>
      <c r="OZP11"/>
      <c r="OZQ11"/>
      <c r="OZR11"/>
      <c r="OZS11"/>
      <c r="OZT11"/>
      <c r="OZU11"/>
      <c r="OZV11"/>
      <c r="OZW11"/>
      <c r="OZX11"/>
      <c r="OZY11"/>
      <c r="OZZ11"/>
      <c r="PAA11"/>
      <c r="PAB11"/>
      <c r="PAC11"/>
      <c r="PAD11"/>
      <c r="PAE11"/>
      <c r="PAF11"/>
      <c r="PAG11"/>
      <c r="PAH11"/>
      <c r="PAI11"/>
      <c r="PAJ11"/>
      <c r="PAK11"/>
      <c r="PAL11"/>
      <c r="PAM11"/>
      <c r="PAN11"/>
      <c r="PAO11"/>
      <c r="PAP11"/>
      <c r="PAQ11"/>
      <c r="PAR11"/>
      <c r="PAS11"/>
      <c r="PAT11"/>
      <c r="PAU11"/>
      <c r="PAV11"/>
      <c r="PAW11"/>
      <c r="PAX11"/>
      <c r="PAY11"/>
      <c r="PAZ11"/>
      <c r="PBA11"/>
      <c r="PBB11"/>
      <c r="PBC11"/>
      <c r="PBD11"/>
      <c r="PBE11"/>
      <c r="PBF11"/>
      <c r="PBG11"/>
      <c r="PBH11"/>
      <c r="PBI11"/>
      <c r="PBJ11"/>
      <c r="PBK11"/>
      <c r="PBL11"/>
      <c r="PBM11"/>
      <c r="PBN11"/>
      <c r="PBO11"/>
      <c r="PBP11"/>
      <c r="PBQ11"/>
      <c r="PBR11"/>
      <c r="PBS11"/>
      <c r="PBT11"/>
      <c r="PBU11"/>
      <c r="PBV11"/>
      <c r="PBW11"/>
      <c r="PBX11"/>
      <c r="PBY11"/>
      <c r="PBZ11"/>
      <c r="PCA11"/>
      <c r="PCB11"/>
      <c r="PCC11"/>
      <c r="PCD11"/>
      <c r="PCE11"/>
      <c r="PCF11"/>
      <c r="PCG11"/>
      <c r="PCH11"/>
      <c r="PCI11"/>
      <c r="PCJ11"/>
      <c r="PCK11"/>
      <c r="PCL11"/>
      <c r="PCM11"/>
      <c r="PCN11"/>
      <c r="PCO11"/>
      <c r="PCP11"/>
      <c r="PCQ11"/>
      <c r="PCR11"/>
      <c r="PCS11"/>
      <c r="PCT11"/>
      <c r="PCU11"/>
      <c r="PCV11"/>
      <c r="PCW11"/>
      <c r="PCX11"/>
      <c r="PCY11"/>
      <c r="PCZ11"/>
      <c r="PDA11"/>
      <c r="PDB11"/>
      <c r="PDC11"/>
      <c r="PDD11"/>
      <c r="PDE11"/>
      <c r="PDF11"/>
      <c r="PDG11"/>
      <c r="PDH11"/>
      <c r="PDI11"/>
      <c r="PDJ11"/>
      <c r="PDK11"/>
      <c r="PDL11"/>
      <c r="PDM11"/>
      <c r="PDN11"/>
      <c r="PDO11"/>
      <c r="PDP11"/>
      <c r="PDQ11"/>
      <c r="PDR11"/>
      <c r="PDS11"/>
      <c r="PDT11"/>
      <c r="PDU11"/>
      <c r="PDV11"/>
      <c r="PDW11"/>
      <c r="PDX11"/>
      <c r="PDY11"/>
      <c r="PDZ11"/>
      <c r="PEA11"/>
      <c r="PEB11"/>
      <c r="PEC11"/>
      <c r="PED11"/>
      <c r="PEE11"/>
      <c r="PEF11"/>
      <c r="PEG11"/>
      <c r="PEH11"/>
      <c r="PEI11"/>
      <c r="PEJ11"/>
      <c r="PEK11"/>
      <c r="PEL11"/>
      <c r="PEM11"/>
      <c r="PEN11"/>
      <c r="PEO11"/>
      <c r="PEP11"/>
      <c r="PEQ11"/>
      <c r="PER11"/>
      <c r="PES11"/>
      <c r="PET11"/>
      <c r="PEU11"/>
      <c r="PEV11"/>
      <c r="PEW11"/>
      <c r="PEX11"/>
      <c r="PEY11"/>
      <c r="PEZ11"/>
      <c r="PFA11"/>
      <c r="PFB11"/>
      <c r="PFC11"/>
      <c r="PFD11"/>
      <c r="PFE11"/>
      <c r="PFF11"/>
      <c r="PFG11"/>
      <c r="PFH11"/>
      <c r="PFI11"/>
      <c r="PFJ11"/>
      <c r="PFK11"/>
      <c r="PFL11"/>
      <c r="PFM11"/>
      <c r="PFN11"/>
      <c r="PFO11"/>
      <c r="PFP11"/>
      <c r="PFQ11"/>
      <c r="PFR11"/>
      <c r="PFS11"/>
      <c r="PFT11"/>
      <c r="PFU11"/>
      <c r="PFV11"/>
      <c r="PFW11"/>
      <c r="PFX11"/>
      <c r="PFY11"/>
      <c r="PFZ11"/>
      <c r="PGA11"/>
      <c r="PGB11"/>
      <c r="PGC11"/>
      <c r="PGD11"/>
      <c r="PGE11"/>
      <c r="PGF11"/>
      <c r="PGG11"/>
      <c r="PGH11"/>
      <c r="PGI11"/>
      <c r="PGJ11"/>
      <c r="PGK11"/>
      <c r="PGL11"/>
      <c r="PGM11"/>
      <c r="PGN11"/>
      <c r="PGO11"/>
      <c r="PGP11"/>
      <c r="PGQ11"/>
      <c r="PGR11"/>
      <c r="PGS11"/>
      <c r="PGT11"/>
      <c r="PGU11"/>
      <c r="PGV11"/>
      <c r="PGW11"/>
      <c r="PGX11"/>
      <c r="PGY11"/>
      <c r="PGZ11"/>
      <c r="PHA11"/>
      <c r="PHB11"/>
      <c r="PHC11"/>
      <c r="PHD11"/>
      <c r="PHE11"/>
      <c r="PHF11"/>
      <c r="PHG11"/>
      <c r="PHH11"/>
      <c r="PHI11"/>
      <c r="PHJ11"/>
      <c r="PHK11"/>
      <c r="PHL11"/>
      <c r="PHM11"/>
      <c r="PHN11"/>
      <c r="PHO11"/>
      <c r="PHP11"/>
      <c r="PHQ11"/>
      <c r="PHR11"/>
      <c r="PHS11"/>
      <c r="PHT11"/>
      <c r="PHU11"/>
      <c r="PHV11"/>
      <c r="PHW11"/>
      <c r="PHX11"/>
      <c r="PHY11"/>
      <c r="PHZ11"/>
      <c r="PIA11"/>
      <c r="PIB11"/>
      <c r="PIC11"/>
      <c r="PID11"/>
      <c r="PIE11"/>
      <c r="PIF11"/>
      <c r="PIG11"/>
      <c r="PIH11"/>
      <c r="PII11"/>
      <c r="PIJ11"/>
      <c r="PIK11"/>
      <c r="PIL11"/>
      <c r="PIM11"/>
      <c r="PIN11"/>
      <c r="PIO11"/>
      <c r="PIP11"/>
      <c r="PIQ11"/>
      <c r="PIR11"/>
      <c r="PIS11"/>
      <c r="PIT11"/>
      <c r="PIU11"/>
      <c r="PIV11"/>
      <c r="PIW11"/>
      <c r="PIX11"/>
      <c r="PIY11"/>
      <c r="PIZ11"/>
      <c r="PJA11"/>
      <c r="PJB11"/>
      <c r="PJC11"/>
      <c r="PJD11"/>
      <c r="PJE11"/>
      <c r="PJF11"/>
      <c r="PJG11"/>
      <c r="PJH11"/>
      <c r="PJI11"/>
      <c r="PJJ11"/>
      <c r="PJK11"/>
      <c r="PJL11"/>
      <c r="PJM11"/>
      <c r="PJN11"/>
      <c r="PJO11"/>
      <c r="PJP11"/>
      <c r="PJQ11"/>
      <c r="PJR11"/>
      <c r="PJS11"/>
      <c r="PJT11"/>
      <c r="PJU11"/>
      <c r="PJV11"/>
      <c r="PJW11"/>
      <c r="PJX11"/>
      <c r="PJY11"/>
      <c r="PJZ11"/>
      <c r="PKA11"/>
      <c r="PKB11"/>
      <c r="PKC11"/>
      <c r="PKD11"/>
      <c r="PKE11"/>
      <c r="PKF11"/>
      <c r="PKG11"/>
      <c r="PKH11"/>
      <c r="PKI11"/>
      <c r="PKJ11"/>
      <c r="PKK11"/>
      <c r="PKL11"/>
      <c r="PKM11"/>
      <c r="PKN11"/>
      <c r="PKO11"/>
      <c r="PKP11"/>
      <c r="PKQ11"/>
      <c r="PKR11"/>
      <c r="PKS11"/>
      <c r="PKT11"/>
      <c r="PKU11"/>
      <c r="PKV11"/>
      <c r="PKW11"/>
      <c r="PKX11"/>
      <c r="PKY11"/>
      <c r="PKZ11"/>
      <c r="PLA11"/>
      <c r="PLB11"/>
      <c r="PLC11"/>
      <c r="PLD11"/>
      <c r="PLE11"/>
      <c r="PLF11"/>
      <c r="PLG11"/>
      <c r="PLH11"/>
      <c r="PLI11"/>
      <c r="PLJ11"/>
      <c r="PLK11"/>
      <c r="PLL11"/>
      <c r="PLM11"/>
      <c r="PLN11"/>
      <c r="PLO11"/>
      <c r="PLP11"/>
      <c r="PLQ11"/>
      <c r="PLR11"/>
      <c r="PLS11"/>
      <c r="PLT11"/>
      <c r="PLU11"/>
      <c r="PLV11"/>
      <c r="PLW11"/>
      <c r="PLX11"/>
      <c r="PLY11"/>
      <c r="PLZ11"/>
      <c r="PMA11"/>
      <c r="PMB11"/>
      <c r="PMC11"/>
      <c r="PMD11"/>
      <c r="PME11"/>
      <c r="PMF11"/>
      <c r="PMG11"/>
      <c r="PMH11"/>
      <c r="PMI11"/>
      <c r="PMJ11"/>
      <c r="PMK11"/>
      <c r="PML11"/>
      <c r="PMM11"/>
      <c r="PMN11"/>
      <c r="PMO11"/>
      <c r="PMP11"/>
      <c r="PMQ11"/>
      <c r="PMR11"/>
      <c r="PMS11"/>
      <c r="PMT11"/>
      <c r="PMU11"/>
      <c r="PMV11"/>
      <c r="PMW11"/>
      <c r="PMX11"/>
      <c r="PMY11"/>
      <c r="PMZ11"/>
      <c r="PNA11"/>
      <c r="PNB11"/>
      <c r="PNC11"/>
      <c r="PND11"/>
      <c r="PNE11"/>
      <c r="PNF11"/>
      <c r="PNG11"/>
      <c r="PNH11"/>
      <c r="PNI11"/>
      <c r="PNJ11"/>
      <c r="PNK11"/>
      <c r="PNL11"/>
      <c r="PNM11"/>
      <c r="PNN11"/>
      <c r="PNO11"/>
      <c r="PNP11"/>
      <c r="PNQ11"/>
      <c r="PNR11"/>
      <c r="PNS11"/>
      <c r="PNT11"/>
      <c r="PNU11"/>
      <c r="PNV11"/>
      <c r="PNW11"/>
      <c r="PNX11"/>
      <c r="PNY11"/>
      <c r="PNZ11"/>
      <c r="POA11"/>
      <c r="POB11"/>
      <c r="POC11"/>
      <c r="POD11"/>
      <c r="POE11"/>
      <c r="POF11"/>
      <c r="POG11"/>
      <c r="POH11"/>
      <c r="POI11"/>
      <c r="POJ11"/>
      <c r="POK11"/>
      <c r="POL11"/>
      <c r="POM11"/>
      <c r="PON11"/>
      <c r="POO11"/>
      <c r="POP11"/>
      <c r="POQ11"/>
      <c r="POR11"/>
      <c r="POS11"/>
      <c r="POT11"/>
      <c r="POU11"/>
      <c r="POV11"/>
      <c r="POW11"/>
      <c r="POX11"/>
      <c r="POY11"/>
      <c r="POZ11"/>
      <c r="PPA11"/>
      <c r="PPB11"/>
      <c r="PPC11"/>
      <c r="PPD11"/>
      <c r="PPE11"/>
      <c r="PPF11"/>
      <c r="PPG11"/>
      <c r="PPH11"/>
      <c r="PPI11"/>
      <c r="PPJ11"/>
      <c r="PPK11"/>
      <c r="PPL11"/>
      <c r="PPM11"/>
      <c r="PPN11"/>
      <c r="PPO11"/>
      <c r="PPP11"/>
      <c r="PPQ11"/>
      <c r="PPR11"/>
      <c r="PPS11"/>
      <c r="PPT11"/>
      <c r="PPU11"/>
      <c r="PPV11"/>
      <c r="PPW11"/>
      <c r="PPX11"/>
      <c r="PPY11"/>
      <c r="PPZ11"/>
      <c r="PQA11"/>
      <c r="PQB11"/>
      <c r="PQC11"/>
      <c r="PQD11"/>
      <c r="PQE11"/>
      <c r="PQF11"/>
      <c r="PQG11"/>
      <c r="PQH11"/>
      <c r="PQI11"/>
      <c r="PQJ11"/>
      <c r="PQK11"/>
      <c r="PQL11"/>
      <c r="PQM11"/>
      <c r="PQN11"/>
      <c r="PQO11"/>
      <c r="PQP11"/>
      <c r="PQQ11"/>
      <c r="PQR11"/>
      <c r="PQS11"/>
      <c r="PQT11"/>
      <c r="PQU11"/>
      <c r="PQV11"/>
      <c r="PQW11"/>
      <c r="PQX11"/>
      <c r="PQY11"/>
      <c r="PQZ11"/>
      <c r="PRA11"/>
      <c r="PRB11"/>
      <c r="PRC11"/>
      <c r="PRD11"/>
      <c r="PRE11"/>
      <c r="PRF11"/>
      <c r="PRG11"/>
      <c r="PRH11"/>
      <c r="PRI11"/>
      <c r="PRJ11"/>
      <c r="PRK11"/>
      <c r="PRL11"/>
      <c r="PRM11"/>
      <c r="PRN11"/>
      <c r="PRO11"/>
      <c r="PRP11"/>
      <c r="PRQ11"/>
      <c r="PRR11"/>
      <c r="PRS11"/>
      <c r="PRT11"/>
      <c r="PRU11"/>
      <c r="PRV11"/>
      <c r="PRW11"/>
      <c r="PRX11"/>
      <c r="PRY11"/>
      <c r="PRZ11"/>
      <c r="PSA11"/>
      <c r="PSB11"/>
      <c r="PSC11"/>
      <c r="PSD11"/>
      <c r="PSE11"/>
      <c r="PSF11"/>
      <c r="PSG11"/>
      <c r="PSH11"/>
      <c r="PSI11"/>
      <c r="PSJ11"/>
      <c r="PSK11"/>
      <c r="PSL11"/>
      <c r="PSM11"/>
      <c r="PSN11"/>
      <c r="PSO11"/>
      <c r="PSP11"/>
      <c r="PSQ11"/>
      <c r="PSR11"/>
      <c r="PSS11"/>
      <c r="PST11"/>
      <c r="PSU11"/>
      <c r="PSV11"/>
      <c r="PSW11"/>
      <c r="PSX11"/>
      <c r="PSY11"/>
      <c r="PSZ11"/>
      <c r="PTA11"/>
      <c r="PTB11"/>
      <c r="PTC11"/>
      <c r="PTD11"/>
      <c r="PTE11"/>
      <c r="PTF11"/>
      <c r="PTG11"/>
      <c r="PTH11"/>
      <c r="PTI11"/>
      <c r="PTJ11"/>
      <c r="PTK11"/>
      <c r="PTL11"/>
      <c r="PTM11"/>
      <c r="PTN11"/>
      <c r="PTO11"/>
      <c r="PTP11"/>
      <c r="PTQ11"/>
      <c r="PTR11"/>
      <c r="PTS11"/>
      <c r="PTT11"/>
      <c r="PTU11"/>
      <c r="PTV11"/>
      <c r="PTW11"/>
      <c r="PTX11"/>
      <c r="PTY11"/>
      <c r="PTZ11"/>
      <c r="PUA11"/>
      <c r="PUB11"/>
      <c r="PUC11"/>
      <c r="PUD11"/>
      <c r="PUE11"/>
      <c r="PUF11"/>
      <c r="PUG11"/>
      <c r="PUH11"/>
      <c r="PUI11"/>
      <c r="PUJ11"/>
      <c r="PUK11"/>
      <c r="PUL11"/>
      <c r="PUM11"/>
      <c r="PUN11"/>
      <c r="PUO11"/>
      <c r="PUP11"/>
      <c r="PUQ11"/>
      <c r="PUR11"/>
      <c r="PUS11"/>
      <c r="PUT11"/>
      <c r="PUU11"/>
      <c r="PUV11"/>
      <c r="PUW11"/>
      <c r="PUX11"/>
      <c r="PUY11"/>
      <c r="PUZ11"/>
      <c r="PVA11"/>
      <c r="PVB11"/>
      <c r="PVC11"/>
      <c r="PVD11"/>
      <c r="PVE11"/>
      <c r="PVF11"/>
      <c r="PVG11"/>
      <c r="PVH11"/>
      <c r="PVI11"/>
      <c r="PVJ11"/>
      <c r="PVK11"/>
      <c r="PVL11"/>
      <c r="PVM11"/>
      <c r="PVN11"/>
      <c r="PVO11"/>
      <c r="PVP11"/>
      <c r="PVQ11"/>
      <c r="PVR11"/>
      <c r="PVS11"/>
      <c r="PVT11"/>
      <c r="PVU11"/>
      <c r="PVV11"/>
      <c r="PVW11"/>
      <c r="PVX11"/>
      <c r="PVY11"/>
      <c r="PVZ11"/>
      <c r="PWA11"/>
      <c r="PWB11"/>
      <c r="PWC11"/>
      <c r="PWD11"/>
      <c r="PWE11"/>
      <c r="PWF11"/>
      <c r="PWG11"/>
      <c r="PWH11"/>
      <c r="PWI11"/>
      <c r="PWJ11"/>
      <c r="PWK11"/>
      <c r="PWL11"/>
      <c r="PWM11"/>
      <c r="PWN11"/>
      <c r="PWO11"/>
      <c r="PWP11"/>
      <c r="PWQ11"/>
      <c r="PWR11"/>
      <c r="PWS11"/>
      <c r="PWT11"/>
      <c r="PWU11"/>
      <c r="PWV11"/>
      <c r="PWW11"/>
      <c r="PWX11"/>
      <c r="PWY11"/>
      <c r="PWZ11"/>
      <c r="PXA11"/>
      <c r="PXB11"/>
      <c r="PXC11"/>
      <c r="PXD11"/>
      <c r="PXE11"/>
      <c r="PXF11"/>
      <c r="PXG11"/>
      <c r="PXH11"/>
      <c r="PXI11"/>
      <c r="PXJ11"/>
      <c r="PXK11"/>
      <c r="PXL11"/>
      <c r="PXM11"/>
      <c r="PXN11"/>
      <c r="PXO11"/>
      <c r="PXP11"/>
      <c r="PXQ11"/>
      <c r="PXR11"/>
      <c r="PXS11"/>
      <c r="PXT11"/>
      <c r="PXU11"/>
      <c r="PXV11"/>
      <c r="PXW11"/>
      <c r="PXX11"/>
      <c r="PXY11"/>
      <c r="PXZ11"/>
      <c r="PYA11"/>
      <c r="PYB11"/>
      <c r="PYC11"/>
      <c r="PYD11"/>
      <c r="PYE11"/>
      <c r="PYF11"/>
      <c r="PYG11"/>
      <c r="PYH11"/>
      <c r="PYI11"/>
      <c r="PYJ11"/>
      <c r="PYK11"/>
      <c r="PYL11"/>
      <c r="PYM11"/>
      <c r="PYN11"/>
      <c r="PYO11"/>
      <c r="PYP11"/>
      <c r="PYQ11"/>
      <c r="PYR11"/>
      <c r="PYS11"/>
      <c r="PYT11"/>
      <c r="PYU11"/>
      <c r="PYV11"/>
      <c r="PYW11"/>
      <c r="PYX11"/>
      <c r="PYY11"/>
      <c r="PYZ11"/>
      <c r="PZA11"/>
      <c r="PZB11"/>
      <c r="PZC11"/>
      <c r="PZD11"/>
      <c r="PZE11"/>
      <c r="PZF11"/>
      <c r="PZG11"/>
      <c r="PZH11"/>
      <c r="PZI11"/>
      <c r="PZJ11"/>
      <c r="PZK11"/>
      <c r="PZL11"/>
      <c r="PZM11"/>
      <c r="PZN11"/>
      <c r="PZO11"/>
      <c r="PZP11"/>
      <c r="PZQ11"/>
      <c r="PZR11"/>
      <c r="PZS11"/>
      <c r="PZT11"/>
      <c r="PZU11"/>
      <c r="PZV11"/>
      <c r="PZW11"/>
      <c r="PZX11"/>
      <c r="PZY11"/>
      <c r="PZZ11"/>
      <c r="QAA11"/>
      <c r="QAB11"/>
      <c r="QAC11"/>
      <c r="QAD11"/>
      <c r="QAE11"/>
      <c r="QAF11"/>
      <c r="QAG11"/>
      <c r="QAH11"/>
      <c r="QAI11"/>
      <c r="QAJ11"/>
      <c r="QAK11"/>
      <c r="QAL11"/>
      <c r="QAM11"/>
      <c r="QAN11"/>
      <c r="QAO11"/>
      <c r="QAP11"/>
      <c r="QAQ11"/>
      <c r="QAR11"/>
      <c r="QAS11"/>
      <c r="QAT11"/>
      <c r="QAU11"/>
      <c r="QAV11"/>
      <c r="QAW11"/>
      <c r="QAX11"/>
      <c r="QAY11"/>
      <c r="QAZ11"/>
      <c r="QBA11"/>
      <c r="QBB11"/>
      <c r="QBC11"/>
      <c r="QBD11"/>
      <c r="QBE11"/>
      <c r="QBF11"/>
      <c r="QBG11"/>
      <c r="QBH11"/>
      <c r="QBI11"/>
      <c r="QBJ11"/>
      <c r="QBK11"/>
      <c r="QBL11"/>
      <c r="QBM11"/>
      <c r="QBN11"/>
      <c r="QBO11"/>
      <c r="QBP11"/>
      <c r="QBQ11"/>
      <c r="QBR11"/>
      <c r="QBS11"/>
      <c r="QBT11"/>
      <c r="QBU11"/>
      <c r="QBV11"/>
      <c r="QBW11"/>
      <c r="QBX11"/>
      <c r="QBY11"/>
      <c r="QBZ11"/>
      <c r="QCA11"/>
      <c r="QCB11"/>
      <c r="QCC11"/>
      <c r="QCD11"/>
      <c r="QCE11"/>
      <c r="QCF11"/>
      <c r="QCG11"/>
      <c r="QCH11"/>
      <c r="QCI11"/>
      <c r="QCJ11"/>
      <c r="QCK11"/>
      <c r="QCL11"/>
      <c r="QCM11"/>
      <c r="QCN11"/>
      <c r="QCO11"/>
      <c r="QCP11"/>
      <c r="QCQ11"/>
      <c r="QCR11"/>
      <c r="QCS11"/>
      <c r="QCT11"/>
      <c r="QCU11"/>
      <c r="QCV11"/>
      <c r="QCW11"/>
      <c r="QCX11"/>
      <c r="QCY11"/>
      <c r="QCZ11"/>
      <c r="QDA11"/>
      <c r="QDB11"/>
      <c r="QDC11"/>
      <c r="QDD11"/>
      <c r="QDE11"/>
      <c r="QDF11"/>
      <c r="QDG11"/>
      <c r="QDH11"/>
      <c r="QDI11"/>
      <c r="QDJ11"/>
      <c r="QDK11"/>
      <c r="QDL11"/>
      <c r="QDM11"/>
      <c r="QDN11"/>
      <c r="QDO11"/>
      <c r="QDP11"/>
      <c r="QDQ11"/>
      <c r="QDR11"/>
      <c r="QDS11"/>
      <c r="QDT11"/>
      <c r="QDU11"/>
      <c r="QDV11"/>
      <c r="QDW11"/>
      <c r="QDX11"/>
      <c r="QDY11"/>
      <c r="QDZ11"/>
      <c r="QEA11"/>
      <c r="QEB11"/>
      <c r="QEC11"/>
      <c r="QED11"/>
      <c r="QEE11"/>
      <c r="QEF11"/>
      <c r="QEG11"/>
      <c r="QEH11"/>
      <c r="QEI11"/>
      <c r="QEJ11"/>
      <c r="QEK11"/>
      <c r="QEL11"/>
      <c r="QEM11"/>
      <c r="QEN11"/>
      <c r="QEO11"/>
      <c r="QEP11"/>
      <c r="QEQ11"/>
      <c r="QER11"/>
      <c r="QES11"/>
      <c r="QET11"/>
      <c r="QEU11"/>
      <c r="QEV11"/>
      <c r="QEW11"/>
      <c r="QEX11"/>
      <c r="QEY11"/>
      <c r="QEZ11"/>
      <c r="QFA11"/>
      <c r="QFB11"/>
      <c r="QFC11"/>
      <c r="QFD11"/>
      <c r="QFE11"/>
      <c r="QFF11"/>
      <c r="QFG11"/>
      <c r="QFH11"/>
      <c r="QFI11"/>
      <c r="QFJ11"/>
      <c r="QFK11"/>
      <c r="QFL11"/>
      <c r="QFM11"/>
      <c r="QFN11"/>
      <c r="QFO11"/>
      <c r="QFP11"/>
      <c r="QFQ11"/>
      <c r="QFR11"/>
      <c r="QFS11"/>
      <c r="QFT11"/>
      <c r="QFU11"/>
      <c r="QFV11"/>
      <c r="QFW11"/>
      <c r="QFX11"/>
      <c r="QFY11"/>
      <c r="QFZ11"/>
      <c r="QGA11"/>
      <c r="QGB11"/>
      <c r="QGC11"/>
      <c r="QGD11"/>
      <c r="QGE11"/>
      <c r="QGF11"/>
      <c r="QGG11"/>
      <c r="QGH11"/>
      <c r="QGI11"/>
      <c r="QGJ11"/>
      <c r="QGK11"/>
      <c r="QGL11"/>
      <c r="QGM11"/>
      <c r="QGN11"/>
      <c r="QGO11"/>
      <c r="QGP11"/>
      <c r="QGQ11"/>
      <c r="QGR11"/>
      <c r="QGS11"/>
      <c r="QGT11"/>
      <c r="QGU11"/>
      <c r="QGV11"/>
      <c r="QGW11"/>
      <c r="QGX11"/>
      <c r="QGY11"/>
      <c r="QGZ11"/>
      <c r="QHA11"/>
      <c r="QHB11"/>
      <c r="QHC11"/>
      <c r="QHD11"/>
      <c r="QHE11"/>
      <c r="QHF11"/>
      <c r="QHG11"/>
      <c r="QHH11"/>
      <c r="QHI11"/>
      <c r="QHJ11"/>
      <c r="QHK11"/>
      <c r="QHL11"/>
      <c r="QHM11"/>
      <c r="QHN11"/>
      <c r="QHO11"/>
      <c r="QHP11"/>
      <c r="QHQ11"/>
      <c r="QHR11"/>
      <c r="QHS11"/>
      <c r="QHT11"/>
      <c r="QHU11"/>
      <c r="QHV11"/>
      <c r="QHW11"/>
      <c r="QHX11"/>
      <c r="QHY11"/>
      <c r="QHZ11"/>
      <c r="QIA11"/>
      <c r="QIB11"/>
      <c r="QIC11"/>
      <c r="QID11"/>
      <c r="QIE11"/>
      <c r="QIF11"/>
      <c r="QIG11"/>
      <c r="QIH11"/>
      <c r="QII11"/>
      <c r="QIJ11"/>
      <c r="QIK11"/>
      <c r="QIL11"/>
      <c r="QIM11"/>
      <c r="QIN11"/>
      <c r="QIO11"/>
      <c r="QIP11"/>
      <c r="QIQ11"/>
      <c r="QIR11"/>
      <c r="QIS11"/>
      <c r="QIT11"/>
      <c r="QIU11"/>
      <c r="QIV11"/>
      <c r="QIW11"/>
      <c r="QIX11"/>
      <c r="QIY11"/>
      <c r="QIZ11"/>
      <c r="QJA11"/>
      <c r="QJB11"/>
      <c r="QJC11"/>
      <c r="QJD11"/>
      <c r="QJE11"/>
      <c r="QJF11"/>
      <c r="QJG11"/>
      <c r="QJH11"/>
      <c r="QJI11"/>
      <c r="QJJ11"/>
      <c r="QJK11"/>
      <c r="QJL11"/>
      <c r="QJM11"/>
      <c r="QJN11"/>
      <c r="QJO11"/>
      <c r="QJP11"/>
      <c r="QJQ11"/>
      <c r="QJR11"/>
      <c r="QJS11"/>
      <c r="QJT11"/>
      <c r="QJU11"/>
      <c r="QJV11"/>
      <c r="QJW11"/>
      <c r="QJX11"/>
      <c r="QJY11"/>
      <c r="QJZ11"/>
      <c r="QKA11"/>
      <c r="QKB11"/>
      <c r="QKC11"/>
      <c r="QKD11"/>
      <c r="QKE11"/>
      <c r="QKF11"/>
      <c r="QKG11"/>
      <c r="QKH11"/>
      <c r="QKI11"/>
      <c r="QKJ11"/>
      <c r="QKK11"/>
      <c r="QKL11"/>
      <c r="QKM11"/>
      <c r="QKN11"/>
      <c r="QKO11"/>
      <c r="QKP11"/>
      <c r="QKQ11"/>
      <c r="QKR11"/>
      <c r="QKS11"/>
      <c r="QKT11"/>
      <c r="QKU11"/>
      <c r="QKV11"/>
      <c r="QKW11"/>
      <c r="QKX11"/>
      <c r="QKY11"/>
      <c r="QKZ11"/>
      <c r="QLA11"/>
      <c r="QLB11"/>
      <c r="QLC11"/>
      <c r="QLD11"/>
      <c r="QLE11"/>
      <c r="QLF11"/>
      <c r="QLG11"/>
      <c r="QLH11"/>
      <c r="QLI11"/>
      <c r="QLJ11"/>
      <c r="QLK11"/>
      <c r="QLL11"/>
      <c r="QLM11"/>
      <c r="QLN11"/>
      <c r="QLO11"/>
      <c r="QLP11"/>
      <c r="QLQ11"/>
      <c r="QLR11"/>
      <c r="QLS11"/>
      <c r="QLT11"/>
      <c r="QLU11"/>
      <c r="QLV11"/>
      <c r="QLW11"/>
      <c r="QLX11"/>
      <c r="QLY11"/>
      <c r="QLZ11"/>
      <c r="QMA11"/>
      <c r="QMB11"/>
      <c r="QMC11"/>
      <c r="QMD11"/>
      <c r="QME11"/>
      <c r="QMF11"/>
      <c r="QMG11"/>
      <c r="QMH11"/>
      <c r="QMI11"/>
      <c r="QMJ11"/>
      <c r="QMK11"/>
      <c r="QML11"/>
      <c r="QMM11"/>
      <c r="QMN11"/>
      <c r="QMO11"/>
      <c r="QMP11"/>
      <c r="QMQ11"/>
      <c r="QMR11"/>
      <c r="QMS11"/>
      <c r="QMT11"/>
      <c r="QMU11"/>
      <c r="QMV11"/>
      <c r="QMW11"/>
      <c r="QMX11"/>
      <c r="QMY11"/>
      <c r="QMZ11"/>
      <c r="QNA11"/>
      <c r="QNB11"/>
      <c r="QNC11"/>
      <c r="QND11"/>
      <c r="QNE11"/>
      <c r="QNF11"/>
      <c r="QNG11"/>
      <c r="QNH11"/>
      <c r="QNI11"/>
      <c r="QNJ11"/>
      <c r="QNK11"/>
      <c r="QNL11"/>
      <c r="QNM11"/>
      <c r="QNN11"/>
      <c r="QNO11"/>
      <c r="QNP11"/>
      <c r="QNQ11"/>
      <c r="QNR11"/>
      <c r="QNS11"/>
      <c r="QNT11"/>
      <c r="QNU11"/>
      <c r="QNV11"/>
      <c r="QNW11"/>
      <c r="QNX11"/>
      <c r="QNY11"/>
      <c r="QNZ11"/>
      <c r="QOA11"/>
      <c r="QOB11"/>
      <c r="QOC11"/>
      <c r="QOD11"/>
      <c r="QOE11"/>
      <c r="QOF11"/>
      <c r="QOG11"/>
      <c r="QOH11"/>
      <c r="QOI11"/>
      <c r="QOJ11"/>
      <c r="QOK11"/>
      <c r="QOL11"/>
      <c r="QOM11"/>
      <c r="QON11"/>
      <c r="QOO11"/>
      <c r="QOP11"/>
      <c r="QOQ11"/>
      <c r="QOR11"/>
      <c r="QOS11"/>
      <c r="QOT11"/>
      <c r="QOU11"/>
      <c r="QOV11"/>
      <c r="QOW11"/>
      <c r="QOX11"/>
      <c r="QOY11"/>
      <c r="QOZ11"/>
      <c r="QPA11"/>
      <c r="QPB11"/>
      <c r="QPC11"/>
      <c r="QPD11"/>
      <c r="QPE11"/>
      <c r="QPF11"/>
      <c r="QPG11"/>
      <c r="QPH11"/>
      <c r="QPI11"/>
      <c r="QPJ11"/>
      <c r="QPK11"/>
      <c r="QPL11"/>
      <c r="QPM11"/>
      <c r="QPN11"/>
      <c r="QPO11"/>
      <c r="QPP11"/>
      <c r="QPQ11"/>
      <c r="QPR11"/>
      <c r="QPS11"/>
      <c r="QPT11"/>
      <c r="QPU11"/>
      <c r="QPV11"/>
      <c r="QPW11"/>
      <c r="QPX11"/>
      <c r="QPY11"/>
      <c r="QPZ11"/>
      <c r="QQA11"/>
      <c r="QQB11"/>
      <c r="QQC11"/>
      <c r="QQD11"/>
      <c r="QQE11"/>
      <c r="QQF11"/>
      <c r="QQG11"/>
      <c r="QQH11"/>
      <c r="QQI11"/>
      <c r="QQJ11"/>
      <c r="QQK11"/>
      <c r="QQL11"/>
      <c r="QQM11"/>
      <c r="QQN11"/>
      <c r="QQO11"/>
      <c r="QQP11"/>
      <c r="QQQ11"/>
      <c r="QQR11"/>
      <c r="QQS11"/>
      <c r="QQT11"/>
      <c r="QQU11"/>
      <c r="QQV11"/>
      <c r="QQW11"/>
      <c r="QQX11"/>
      <c r="QQY11"/>
      <c r="QQZ11"/>
      <c r="QRA11"/>
      <c r="QRB11"/>
      <c r="QRC11"/>
      <c r="QRD11"/>
      <c r="QRE11"/>
      <c r="QRF11"/>
      <c r="QRG11"/>
      <c r="QRH11"/>
      <c r="QRI11"/>
      <c r="QRJ11"/>
      <c r="QRK11"/>
      <c r="QRL11"/>
      <c r="QRM11"/>
      <c r="QRN11"/>
      <c r="QRO11"/>
      <c r="QRP11"/>
      <c r="QRQ11"/>
      <c r="QRR11"/>
      <c r="QRS11"/>
      <c r="QRT11"/>
      <c r="QRU11"/>
      <c r="QRV11"/>
      <c r="QRW11"/>
      <c r="QRX11"/>
      <c r="QRY11"/>
      <c r="QRZ11"/>
      <c r="QSA11"/>
      <c r="QSB11"/>
      <c r="QSC11"/>
      <c r="QSD11"/>
      <c r="QSE11"/>
      <c r="QSF11"/>
      <c r="QSG11"/>
      <c r="QSH11"/>
      <c r="QSI11"/>
      <c r="QSJ11"/>
      <c r="QSK11"/>
      <c r="QSL11"/>
      <c r="QSM11"/>
      <c r="QSN11"/>
      <c r="QSO11"/>
      <c r="QSP11"/>
      <c r="QSQ11"/>
      <c r="QSR11"/>
      <c r="QSS11"/>
      <c r="QST11"/>
      <c r="QSU11"/>
      <c r="QSV11"/>
      <c r="QSW11"/>
      <c r="QSX11"/>
      <c r="QSY11"/>
      <c r="QSZ11"/>
      <c r="QTA11"/>
      <c r="QTB11"/>
      <c r="QTC11"/>
      <c r="QTD11"/>
      <c r="QTE11"/>
      <c r="QTF11"/>
      <c r="QTG11"/>
      <c r="QTH11"/>
      <c r="QTI11"/>
      <c r="QTJ11"/>
      <c r="QTK11"/>
      <c r="QTL11"/>
      <c r="QTM11"/>
      <c r="QTN11"/>
      <c r="QTO11"/>
      <c r="QTP11"/>
      <c r="QTQ11"/>
      <c r="QTR11"/>
      <c r="QTS11"/>
      <c r="QTT11"/>
      <c r="QTU11"/>
      <c r="QTV11"/>
      <c r="QTW11"/>
      <c r="QTX11"/>
      <c r="QTY11"/>
      <c r="QTZ11"/>
      <c r="QUA11"/>
      <c r="QUB11"/>
      <c r="QUC11"/>
      <c r="QUD11"/>
      <c r="QUE11"/>
      <c r="QUF11"/>
      <c r="QUG11"/>
      <c r="QUH11"/>
      <c r="QUI11"/>
      <c r="QUJ11"/>
      <c r="QUK11"/>
      <c r="QUL11"/>
      <c r="QUM11"/>
      <c r="QUN11"/>
      <c r="QUO11"/>
      <c r="QUP11"/>
      <c r="QUQ11"/>
      <c r="QUR11"/>
      <c r="QUS11"/>
      <c r="QUT11"/>
      <c r="QUU11"/>
      <c r="QUV11"/>
      <c r="QUW11"/>
      <c r="QUX11"/>
      <c r="QUY11"/>
      <c r="QUZ11"/>
      <c r="QVA11"/>
      <c r="QVB11"/>
      <c r="QVC11"/>
      <c r="QVD11"/>
      <c r="QVE11"/>
      <c r="QVF11"/>
      <c r="QVG11"/>
      <c r="QVH11"/>
      <c r="QVI11"/>
      <c r="QVJ11"/>
      <c r="QVK11"/>
      <c r="QVL11"/>
      <c r="QVM11"/>
      <c r="QVN11"/>
      <c r="QVO11"/>
      <c r="QVP11"/>
      <c r="QVQ11"/>
      <c r="QVR11"/>
      <c r="QVS11"/>
      <c r="QVT11"/>
      <c r="QVU11"/>
      <c r="QVV11"/>
      <c r="QVW11"/>
      <c r="QVX11"/>
      <c r="QVY11"/>
      <c r="QVZ11"/>
      <c r="QWA11"/>
      <c r="QWB11"/>
      <c r="QWC11"/>
      <c r="QWD11"/>
      <c r="QWE11"/>
      <c r="QWF11"/>
      <c r="QWG11"/>
      <c r="QWH11"/>
      <c r="QWI11"/>
      <c r="QWJ11"/>
      <c r="QWK11"/>
      <c r="QWL11"/>
      <c r="QWM11"/>
      <c r="QWN11"/>
      <c r="QWO11"/>
      <c r="QWP11"/>
      <c r="QWQ11"/>
      <c r="QWR11"/>
      <c r="QWS11"/>
      <c r="QWT11"/>
      <c r="QWU11"/>
      <c r="QWV11"/>
      <c r="QWW11"/>
      <c r="QWX11"/>
      <c r="QWY11"/>
      <c r="QWZ11"/>
      <c r="QXA11"/>
      <c r="QXB11"/>
      <c r="QXC11"/>
      <c r="QXD11"/>
      <c r="QXE11"/>
      <c r="QXF11"/>
      <c r="QXG11"/>
      <c r="QXH11"/>
      <c r="QXI11"/>
      <c r="QXJ11"/>
      <c r="QXK11"/>
      <c r="QXL11"/>
      <c r="QXM11"/>
      <c r="QXN11"/>
      <c r="QXO11"/>
      <c r="QXP11"/>
      <c r="QXQ11"/>
      <c r="QXR11"/>
      <c r="QXS11"/>
      <c r="QXT11"/>
      <c r="QXU11"/>
      <c r="QXV11"/>
      <c r="QXW11"/>
      <c r="QXX11"/>
      <c r="QXY11"/>
      <c r="QXZ11"/>
      <c r="QYA11"/>
      <c r="QYB11"/>
      <c r="QYC11"/>
      <c r="QYD11"/>
      <c r="QYE11"/>
      <c r="QYF11"/>
      <c r="QYG11"/>
      <c r="QYH11"/>
      <c r="QYI11"/>
      <c r="QYJ11"/>
      <c r="QYK11"/>
      <c r="QYL11"/>
      <c r="QYM11"/>
      <c r="QYN11"/>
      <c r="QYO11"/>
      <c r="QYP11"/>
      <c r="QYQ11"/>
      <c r="QYR11"/>
      <c r="QYS11"/>
      <c r="QYT11"/>
      <c r="QYU11"/>
      <c r="QYV11"/>
      <c r="QYW11"/>
      <c r="QYX11"/>
      <c r="QYY11"/>
      <c r="QYZ11"/>
      <c r="QZA11"/>
      <c r="QZB11"/>
      <c r="QZC11"/>
      <c r="QZD11"/>
      <c r="QZE11"/>
      <c r="QZF11"/>
      <c r="QZG11"/>
      <c r="QZH11"/>
      <c r="QZI11"/>
      <c r="QZJ11"/>
      <c r="QZK11"/>
      <c r="QZL11"/>
      <c r="QZM11"/>
      <c r="QZN11"/>
      <c r="QZO11"/>
      <c r="QZP11"/>
      <c r="QZQ11"/>
      <c r="QZR11"/>
      <c r="QZS11"/>
      <c r="QZT11"/>
      <c r="QZU11"/>
      <c r="QZV11"/>
      <c r="QZW11"/>
      <c r="QZX11"/>
      <c r="QZY11"/>
      <c r="QZZ11"/>
      <c r="RAA11"/>
      <c r="RAB11"/>
      <c r="RAC11"/>
      <c r="RAD11"/>
      <c r="RAE11"/>
      <c r="RAF11"/>
      <c r="RAG11"/>
      <c r="RAH11"/>
      <c r="RAI11"/>
      <c r="RAJ11"/>
      <c r="RAK11"/>
      <c r="RAL11"/>
      <c r="RAM11"/>
      <c r="RAN11"/>
      <c r="RAO11"/>
      <c r="RAP11"/>
      <c r="RAQ11"/>
      <c r="RAR11"/>
      <c r="RAS11"/>
      <c r="RAT11"/>
      <c r="RAU11"/>
      <c r="RAV11"/>
      <c r="RAW11"/>
      <c r="RAX11"/>
      <c r="RAY11"/>
      <c r="RAZ11"/>
      <c r="RBA11"/>
      <c r="RBB11"/>
      <c r="RBC11"/>
      <c r="RBD11"/>
      <c r="RBE11"/>
      <c r="RBF11"/>
      <c r="RBG11"/>
      <c r="RBH11"/>
      <c r="RBI11"/>
      <c r="RBJ11"/>
      <c r="RBK11"/>
      <c r="RBL11"/>
      <c r="RBM11"/>
      <c r="RBN11"/>
      <c r="RBO11"/>
      <c r="RBP11"/>
      <c r="RBQ11"/>
      <c r="RBR11"/>
      <c r="RBS11"/>
      <c r="RBT11"/>
      <c r="RBU11"/>
      <c r="RBV11"/>
      <c r="RBW11"/>
      <c r="RBX11"/>
      <c r="RBY11"/>
      <c r="RBZ11"/>
      <c r="RCA11"/>
      <c r="RCB11"/>
      <c r="RCC11"/>
      <c r="RCD11"/>
      <c r="RCE11"/>
      <c r="RCF11"/>
      <c r="RCG11"/>
      <c r="RCH11"/>
      <c r="RCI11"/>
      <c r="RCJ11"/>
      <c r="RCK11"/>
      <c r="RCL11"/>
      <c r="RCM11"/>
      <c r="RCN11"/>
      <c r="RCO11"/>
      <c r="RCP11"/>
      <c r="RCQ11"/>
      <c r="RCR11"/>
      <c r="RCS11"/>
      <c r="RCT11"/>
      <c r="RCU11"/>
      <c r="RCV11"/>
      <c r="RCW11"/>
      <c r="RCX11"/>
      <c r="RCY11"/>
      <c r="RCZ11"/>
      <c r="RDA11"/>
      <c r="RDB11"/>
      <c r="RDC11"/>
      <c r="RDD11"/>
      <c r="RDE11"/>
      <c r="RDF11"/>
      <c r="RDG11"/>
      <c r="RDH11"/>
      <c r="RDI11"/>
      <c r="RDJ11"/>
      <c r="RDK11"/>
      <c r="RDL11"/>
      <c r="RDM11"/>
      <c r="RDN11"/>
      <c r="RDO11"/>
      <c r="RDP11"/>
      <c r="RDQ11"/>
      <c r="RDR11"/>
      <c r="RDS11"/>
      <c r="RDT11"/>
      <c r="RDU11"/>
      <c r="RDV11"/>
      <c r="RDW11"/>
      <c r="RDX11"/>
      <c r="RDY11"/>
      <c r="RDZ11"/>
      <c r="REA11"/>
      <c r="REB11"/>
      <c r="REC11"/>
      <c r="RED11"/>
      <c r="REE11"/>
      <c r="REF11"/>
      <c r="REG11"/>
      <c r="REH11"/>
      <c r="REI11"/>
      <c r="REJ11"/>
      <c r="REK11"/>
      <c r="REL11"/>
      <c r="REM11"/>
      <c r="REN11"/>
      <c r="REO11"/>
      <c r="REP11"/>
      <c r="REQ11"/>
      <c r="RER11"/>
      <c r="RES11"/>
      <c r="RET11"/>
      <c r="REU11"/>
      <c r="REV11"/>
      <c r="REW11"/>
      <c r="REX11"/>
      <c r="REY11"/>
      <c r="REZ11"/>
      <c r="RFA11"/>
      <c r="RFB11"/>
      <c r="RFC11"/>
      <c r="RFD11"/>
      <c r="RFE11"/>
      <c r="RFF11"/>
      <c r="RFG11"/>
      <c r="RFH11"/>
      <c r="RFI11"/>
      <c r="RFJ11"/>
      <c r="RFK11"/>
      <c r="RFL11"/>
      <c r="RFM11"/>
      <c r="RFN11"/>
      <c r="RFO11"/>
      <c r="RFP11"/>
      <c r="RFQ11"/>
      <c r="RFR11"/>
      <c r="RFS11"/>
      <c r="RFT11"/>
      <c r="RFU11"/>
      <c r="RFV11"/>
      <c r="RFW11"/>
      <c r="RFX11"/>
      <c r="RFY11"/>
      <c r="RFZ11"/>
      <c r="RGA11"/>
      <c r="RGB11"/>
      <c r="RGC11"/>
      <c r="RGD11"/>
      <c r="RGE11"/>
      <c r="RGF11"/>
      <c r="RGG11"/>
      <c r="RGH11"/>
      <c r="RGI11"/>
      <c r="RGJ11"/>
      <c r="RGK11"/>
      <c r="RGL11"/>
      <c r="RGM11"/>
      <c r="RGN11"/>
      <c r="RGO11"/>
      <c r="RGP11"/>
      <c r="RGQ11"/>
      <c r="RGR11"/>
      <c r="RGS11"/>
      <c r="RGT11"/>
      <c r="RGU11"/>
      <c r="RGV11"/>
      <c r="RGW11"/>
      <c r="RGX11"/>
      <c r="RGY11"/>
      <c r="RGZ11"/>
      <c r="RHA11"/>
      <c r="RHB11"/>
      <c r="RHC11"/>
      <c r="RHD11"/>
      <c r="RHE11"/>
      <c r="RHF11"/>
      <c r="RHG11"/>
      <c r="RHH11"/>
      <c r="RHI11"/>
      <c r="RHJ11"/>
      <c r="RHK11"/>
      <c r="RHL11"/>
      <c r="RHM11"/>
      <c r="RHN11"/>
      <c r="RHO11"/>
      <c r="RHP11"/>
      <c r="RHQ11"/>
      <c r="RHR11"/>
      <c r="RHS11"/>
      <c r="RHT11"/>
      <c r="RHU11"/>
      <c r="RHV11"/>
      <c r="RHW11"/>
      <c r="RHX11"/>
      <c r="RHY11"/>
      <c r="RHZ11"/>
      <c r="RIA11"/>
      <c r="RIB11"/>
      <c r="RIC11"/>
      <c r="RID11"/>
      <c r="RIE11"/>
      <c r="RIF11"/>
      <c r="RIG11"/>
      <c r="RIH11"/>
      <c r="RII11"/>
      <c r="RIJ11"/>
      <c r="RIK11"/>
      <c r="RIL11"/>
      <c r="RIM11"/>
      <c r="RIN11"/>
      <c r="RIO11"/>
      <c r="RIP11"/>
      <c r="RIQ11"/>
      <c r="RIR11"/>
      <c r="RIS11"/>
      <c r="RIT11"/>
      <c r="RIU11"/>
      <c r="RIV11"/>
      <c r="RIW11"/>
      <c r="RIX11"/>
      <c r="RIY11"/>
      <c r="RIZ11"/>
      <c r="RJA11"/>
      <c r="RJB11"/>
      <c r="RJC11"/>
      <c r="RJD11"/>
      <c r="RJE11"/>
      <c r="RJF11"/>
      <c r="RJG11"/>
      <c r="RJH11"/>
      <c r="RJI11"/>
      <c r="RJJ11"/>
      <c r="RJK11"/>
      <c r="RJL11"/>
      <c r="RJM11"/>
      <c r="RJN11"/>
      <c r="RJO11"/>
      <c r="RJP11"/>
      <c r="RJQ11"/>
      <c r="RJR11"/>
      <c r="RJS11"/>
      <c r="RJT11"/>
      <c r="RJU11"/>
      <c r="RJV11"/>
      <c r="RJW11"/>
      <c r="RJX11"/>
      <c r="RJY11"/>
      <c r="RJZ11"/>
      <c r="RKA11"/>
      <c r="RKB11"/>
      <c r="RKC11"/>
      <c r="RKD11"/>
      <c r="RKE11"/>
      <c r="RKF11"/>
      <c r="RKG11"/>
      <c r="RKH11"/>
      <c r="RKI11"/>
      <c r="RKJ11"/>
      <c r="RKK11"/>
      <c r="RKL11"/>
      <c r="RKM11"/>
      <c r="RKN11"/>
      <c r="RKO11"/>
      <c r="RKP11"/>
      <c r="RKQ11"/>
      <c r="RKR11"/>
      <c r="RKS11"/>
      <c r="RKT11"/>
      <c r="RKU11"/>
      <c r="RKV11"/>
      <c r="RKW11"/>
      <c r="RKX11"/>
      <c r="RKY11"/>
      <c r="RKZ11"/>
      <c r="RLA11"/>
      <c r="RLB11"/>
      <c r="RLC11"/>
      <c r="RLD11"/>
      <c r="RLE11"/>
      <c r="RLF11"/>
      <c r="RLG11"/>
      <c r="RLH11"/>
      <c r="RLI11"/>
      <c r="RLJ11"/>
      <c r="RLK11"/>
      <c r="RLL11"/>
      <c r="RLM11"/>
      <c r="RLN11"/>
      <c r="RLO11"/>
      <c r="RLP11"/>
      <c r="RLQ11"/>
      <c r="RLR11"/>
      <c r="RLS11"/>
      <c r="RLT11"/>
      <c r="RLU11"/>
      <c r="RLV11"/>
      <c r="RLW11"/>
      <c r="RLX11"/>
      <c r="RLY11"/>
      <c r="RLZ11"/>
      <c r="RMA11"/>
      <c r="RMB11"/>
      <c r="RMC11"/>
      <c r="RMD11"/>
      <c r="RME11"/>
      <c r="RMF11"/>
      <c r="RMG11"/>
      <c r="RMH11"/>
      <c r="RMI11"/>
      <c r="RMJ11"/>
      <c r="RMK11"/>
      <c r="RML11"/>
      <c r="RMM11"/>
      <c r="RMN11"/>
      <c r="RMO11"/>
      <c r="RMP11"/>
      <c r="RMQ11"/>
      <c r="RMR11"/>
      <c r="RMS11"/>
      <c r="RMT11"/>
      <c r="RMU11"/>
      <c r="RMV11"/>
      <c r="RMW11"/>
      <c r="RMX11"/>
      <c r="RMY11"/>
      <c r="RMZ11"/>
      <c r="RNA11"/>
      <c r="RNB11"/>
      <c r="RNC11"/>
      <c r="RND11"/>
      <c r="RNE11"/>
      <c r="RNF11"/>
      <c r="RNG11"/>
      <c r="RNH11"/>
      <c r="RNI11"/>
      <c r="RNJ11"/>
      <c r="RNK11"/>
      <c r="RNL11"/>
      <c r="RNM11"/>
      <c r="RNN11"/>
      <c r="RNO11"/>
      <c r="RNP11"/>
      <c r="RNQ11"/>
      <c r="RNR11"/>
      <c r="RNS11"/>
      <c r="RNT11"/>
      <c r="RNU11"/>
      <c r="RNV11"/>
      <c r="RNW11"/>
      <c r="RNX11"/>
      <c r="RNY11"/>
      <c r="RNZ11"/>
      <c r="ROA11"/>
      <c r="ROB11"/>
      <c r="ROC11"/>
      <c r="ROD11"/>
      <c r="ROE11"/>
      <c r="ROF11"/>
      <c r="ROG11"/>
      <c r="ROH11"/>
      <c r="ROI11"/>
      <c r="ROJ11"/>
      <c r="ROK11"/>
      <c r="ROL11"/>
      <c r="ROM11"/>
      <c r="RON11"/>
      <c r="ROO11"/>
      <c r="ROP11"/>
      <c r="ROQ11"/>
      <c r="ROR11"/>
      <c r="ROS11"/>
      <c r="ROT11"/>
      <c r="ROU11"/>
      <c r="ROV11"/>
      <c r="ROW11"/>
      <c r="ROX11"/>
      <c r="ROY11"/>
      <c r="ROZ11"/>
      <c r="RPA11"/>
      <c r="RPB11"/>
      <c r="RPC11"/>
      <c r="RPD11"/>
      <c r="RPE11"/>
      <c r="RPF11"/>
      <c r="RPG11"/>
      <c r="RPH11"/>
      <c r="RPI11"/>
      <c r="RPJ11"/>
      <c r="RPK11"/>
      <c r="RPL11"/>
      <c r="RPM11"/>
      <c r="RPN11"/>
      <c r="RPO11"/>
      <c r="RPP11"/>
      <c r="RPQ11"/>
      <c r="RPR11"/>
      <c r="RPS11"/>
      <c r="RPT11"/>
      <c r="RPU11"/>
      <c r="RPV11"/>
      <c r="RPW11"/>
      <c r="RPX11"/>
      <c r="RPY11"/>
      <c r="RPZ11"/>
      <c r="RQA11"/>
      <c r="RQB11"/>
      <c r="RQC11"/>
      <c r="RQD11"/>
      <c r="RQE11"/>
      <c r="RQF11"/>
      <c r="RQG11"/>
      <c r="RQH11"/>
      <c r="RQI11"/>
      <c r="RQJ11"/>
      <c r="RQK11"/>
      <c r="RQL11"/>
      <c r="RQM11"/>
      <c r="RQN11"/>
      <c r="RQO11"/>
      <c r="RQP11"/>
      <c r="RQQ11"/>
      <c r="RQR11"/>
      <c r="RQS11"/>
      <c r="RQT11"/>
      <c r="RQU11"/>
      <c r="RQV11"/>
      <c r="RQW11"/>
      <c r="RQX11"/>
      <c r="RQY11"/>
      <c r="RQZ11"/>
      <c r="RRA11"/>
      <c r="RRB11"/>
      <c r="RRC11"/>
      <c r="RRD11"/>
      <c r="RRE11"/>
      <c r="RRF11"/>
      <c r="RRG11"/>
      <c r="RRH11"/>
      <c r="RRI11"/>
      <c r="RRJ11"/>
      <c r="RRK11"/>
      <c r="RRL11"/>
      <c r="RRM11"/>
      <c r="RRN11"/>
      <c r="RRO11"/>
      <c r="RRP11"/>
      <c r="RRQ11"/>
      <c r="RRR11"/>
      <c r="RRS11"/>
      <c r="RRT11"/>
      <c r="RRU11"/>
      <c r="RRV11"/>
      <c r="RRW11"/>
      <c r="RRX11"/>
      <c r="RRY11"/>
      <c r="RRZ11"/>
      <c r="RSA11"/>
      <c r="RSB11"/>
      <c r="RSC11"/>
      <c r="RSD11"/>
      <c r="RSE11"/>
      <c r="RSF11"/>
      <c r="RSG11"/>
      <c r="RSH11"/>
      <c r="RSI11"/>
      <c r="RSJ11"/>
      <c r="RSK11"/>
      <c r="RSL11"/>
      <c r="RSM11"/>
      <c r="RSN11"/>
      <c r="RSO11"/>
      <c r="RSP11"/>
      <c r="RSQ11"/>
      <c r="RSR11"/>
      <c r="RSS11"/>
      <c r="RST11"/>
      <c r="RSU11"/>
      <c r="RSV11"/>
      <c r="RSW11"/>
      <c r="RSX11"/>
      <c r="RSY11"/>
      <c r="RSZ11"/>
      <c r="RTA11"/>
      <c r="RTB11"/>
      <c r="RTC11"/>
      <c r="RTD11"/>
      <c r="RTE11"/>
      <c r="RTF11"/>
      <c r="RTG11"/>
      <c r="RTH11"/>
      <c r="RTI11"/>
      <c r="RTJ11"/>
      <c r="RTK11"/>
      <c r="RTL11"/>
      <c r="RTM11"/>
      <c r="RTN11"/>
      <c r="RTO11"/>
      <c r="RTP11"/>
      <c r="RTQ11"/>
      <c r="RTR11"/>
      <c r="RTS11"/>
      <c r="RTT11"/>
      <c r="RTU11"/>
      <c r="RTV11"/>
      <c r="RTW11"/>
      <c r="RTX11"/>
      <c r="RTY11"/>
      <c r="RTZ11"/>
      <c r="RUA11"/>
      <c r="RUB11"/>
      <c r="RUC11"/>
      <c r="RUD11"/>
      <c r="RUE11"/>
      <c r="RUF11"/>
      <c r="RUG11"/>
      <c r="RUH11"/>
      <c r="RUI11"/>
      <c r="RUJ11"/>
      <c r="RUK11"/>
      <c r="RUL11"/>
      <c r="RUM11"/>
      <c r="RUN11"/>
      <c r="RUO11"/>
      <c r="RUP11"/>
      <c r="RUQ11"/>
      <c r="RUR11"/>
      <c r="RUS11"/>
      <c r="RUT11"/>
      <c r="RUU11"/>
      <c r="RUV11"/>
      <c r="RUW11"/>
      <c r="RUX11"/>
      <c r="RUY11"/>
      <c r="RUZ11"/>
      <c r="RVA11"/>
      <c r="RVB11"/>
      <c r="RVC11"/>
      <c r="RVD11"/>
      <c r="RVE11"/>
      <c r="RVF11"/>
      <c r="RVG11"/>
      <c r="RVH11"/>
      <c r="RVI11"/>
      <c r="RVJ11"/>
      <c r="RVK11"/>
      <c r="RVL11"/>
      <c r="RVM11"/>
      <c r="RVN11"/>
      <c r="RVO11"/>
      <c r="RVP11"/>
      <c r="RVQ11"/>
      <c r="RVR11"/>
      <c r="RVS11"/>
      <c r="RVT11"/>
      <c r="RVU11"/>
      <c r="RVV11"/>
      <c r="RVW11"/>
      <c r="RVX11"/>
      <c r="RVY11"/>
      <c r="RVZ11"/>
      <c r="RWA11"/>
      <c r="RWB11"/>
      <c r="RWC11"/>
      <c r="RWD11"/>
      <c r="RWE11"/>
      <c r="RWF11"/>
      <c r="RWG11"/>
      <c r="RWH11"/>
      <c r="RWI11"/>
      <c r="RWJ11"/>
      <c r="RWK11"/>
      <c r="RWL11"/>
      <c r="RWM11"/>
      <c r="RWN11"/>
      <c r="RWO11"/>
      <c r="RWP11"/>
      <c r="RWQ11"/>
      <c r="RWR11"/>
      <c r="RWS11"/>
      <c r="RWT11"/>
      <c r="RWU11"/>
      <c r="RWV11"/>
      <c r="RWW11"/>
      <c r="RWX11"/>
      <c r="RWY11"/>
      <c r="RWZ11"/>
      <c r="RXA11"/>
      <c r="RXB11"/>
      <c r="RXC11"/>
      <c r="RXD11"/>
      <c r="RXE11"/>
      <c r="RXF11"/>
      <c r="RXG11"/>
      <c r="RXH11"/>
      <c r="RXI11"/>
      <c r="RXJ11"/>
      <c r="RXK11"/>
      <c r="RXL11"/>
      <c r="RXM11"/>
      <c r="RXN11"/>
      <c r="RXO11"/>
      <c r="RXP11"/>
      <c r="RXQ11"/>
      <c r="RXR11"/>
      <c r="RXS11"/>
      <c r="RXT11"/>
      <c r="RXU11"/>
      <c r="RXV11"/>
      <c r="RXW11"/>
      <c r="RXX11"/>
      <c r="RXY11"/>
      <c r="RXZ11"/>
      <c r="RYA11"/>
      <c r="RYB11"/>
      <c r="RYC11"/>
      <c r="RYD11"/>
      <c r="RYE11"/>
      <c r="RYF11"/>
      <c r="RYG11"/>
      <c r="RYH11"/>
      <c r="RYI11"/>
      <c r="RYJ11"/>
      <c r="RYK11"/>
      <c r="RYL11"/>
      <c r="RYM11"/>
      <c r="RYN11"/>
      <c r="RYO11"/>
      <c r="RYP11"/>
      <c r="RYQ11"/>
      <c r="RYR11"/>
      <c r="RYS11"/>
      <c r="RYT11"/>
      <c r="RYU11"/>
      <c r="RYV11"/>
      <c r="RYW11"/>
      <c r="RYX11"/>
      <c r="RYY11"/>
      <c r="RYZ11"/>
      <c r="RZA11"/>
      <c r="RZB11"/>
      <c r="RZC11"/>
      <c r="RZD11"/>
      <c r="RZE11"/>
      <c r="RZF11"/>
      <c r="RZG11"/>
      <c r="RZH11"/>
      <c r="RZI11"/>
      <c r="RZJ11"/>
      <c r="RZK11"/>
      <c r="RZL11"/>
      <c r="RZM11"/>
      <c r="RZN11"/>
      <c r="RZO11"/>
      <c r="RZP11"/>
      <c r="RZQ11"/>
      <c r="RZR11"/>
      <c r="RZS11"/>
      <c r="RZT11"/>
      <c r="RZU11"/>
      <c r="RZV11"/>
      <c r="RZW11"/>
      <c r="RZX11"/>
      <c r="RZY11"/>
      <c r="RZZ11"/>
      <c r="SAA11"/>
      <c r="SAB11"/>
      <c r="SAC11"/>
      <c r="SAD11"/>
      <c r="SAE11"/>
      <c r="SAF11"/>
      <c r="SAG11"/>
      <c r="SAH11"/>
      <c r="SAI11"/>
      <c r="SAJ11"/>
      <c r="SAK11"/>
      <c r="SAL11"/>
      <c r="SAM11"/>
      <c r="SAN11"/>
      <c r="SAO11"/>
      <c r="SAP11"/>
      <c r="SAQ11"/>
      <c r="SAR11"/>
      <c r="SAS11"/>
      <c r="SAT11"/>
      <c r="SAU11"/>
      <c r="SAV11"/>
      <c r="SAW11"/>
      <c r="SAX11"/>
      <c r="SAY11"/>
      <c r="SAZ11"/>
      <c r="SBA11"/>
      <c r="SBB11"/>
      <c r="SBC11"/>
      <c r="SBD11"/>
      <c r="SBE11"/>
      <c r="SBF11"/>
      <c r="SBG11"/>
      <c r="SBH11"/>
      <c r="SBI11"/>
      <c r="SBJ11"/>
      <c r="SBK11"/>
      <c r="SBL11"/>
      <c r="SBM11"/>
      <c r="SBN11"/>
      <c r="SBO11"/>
      <c r="SBP11"/>
      <c r="SBQ11"/>
      <c r="SBR11"/>
      <c r="SBS11"/>
      <c r="SBT11"/>
      <c r="SBU11"/>
      <c r="SBV11"/>
      <c r="SBW11"/>
      <c r="SBX11"/>
      <c r="SBY11"/>
      <c r="SBZ11"/>
      <c r="SCA11"/>
      <c r="SCB11"/>
      <c r="SCC11"/>
      <c r="SCD11"/>
      <c r="SCE11"/>
      <c r="SCF11"/>
      <c r="SCG11"/>
      <c r="SCH11"/>
      <c r="SCI11"/>
      <c r="SCJ11"/>
      <c r="SCK11"/>
      <c r="SCL11"/>
      <c r="SCM11"/>
      <c r="SCN11"/>
      <c r="SCO11"/>
      <c r="SCP11"/>
      <c r="SCQ11"/>
      <c r="SCR11"/>
      <c r="SCS11"/>
      <c r="SCT11"/>
      <c r="SCU11"/>
      <c r="SCV11"/>
      <c r="SCW11"/>
      <c r="SCX11"/>
      <c r="SCY11"/>
      <c r="SCZ11"/>
      <c r="SDA11"/>
      <c r="SDB11"/>
      <c r="SDC11"/>
      <c r="SDD11"/>
      <c r="SDE11"/>
      <c r="SDF11"/>
      <c r="SDG11"/>
      <c r="SDH11"/>
      <c r="SDI11"/>
      <c r="SDJ11"/>
      <c r="SDK11"/>
      <c r="SDL11"/>
      <c r="SDM11"/>
      <c r="SDN11"/>
      <c r="SDO11"/>
      <c r="SDP11"/>
      <c r="SDQ11"/>
      <c r="SDR11"/>
      <c r="SDS11"/>
      <c r="SDT11"/>
      <c r="SDU11"/>
      <c r="SDV11"/>
      <c r="SDW11"/>
      <c r="SDX11"/>
      <c r="SDY11"/>
      <c r="SDZ11"/>
      <c r="SEA11"/>
      <c r="SEB11"/>
      <c r="SEC11"/>
      <c r="SED11"/>
      <c r="SEE11"/>
      <c r="SEF11"/>
      <c r="SEG11"/>
      <c r="SEH11"/>
      <c r="SEI11"/>
      <c r="SEJ11"/>
      <c r="SEK11"/>
      <c r="SEL11"/>
      <c r="SEM11"/>
      <c r="SEN11"/>
      <c r="SEO11"/>
      <c r="SEP11"/>
      <c r="SEQ11"/>
      <c r="SER11"/>
      <c r="SES11"/>
      <c r="SET11"/>
      <c r="SEU11"/>
      <c r="SEV11"/>
      <c r="SEW11"/>
      <c r="SEX11"/>
      <c r="SEY11"/>
      <c r="SEZ11"/>
      <c r="SFA11"/>
      <c r="SFB11"/>
      <c r="SFC11"/>
      <c r="SFD11"/>
      <c r="SFE11"/>
      <c r="SFF11"/>
      <c r="SFG11"/>
      <c r="SFH11"/>
      <c r="SFI11"/>
      <c r="SFJ11"/>
      <c r="SFK11"/>
      <c r="SFL11"/>
      <c r="SFM11"/>
      <c r="SFN11"/>
      <c r="SFO11"/>
      <c r="SFP11"/>
      <c r="SFQ11"/>
      <c r="SFR11"/>
      <c r="SFS11"/>
      <c r="SFT11"/>
      <c r="SFU11"/>
      <c r="SFV11"/>
      <c r="SFW11"/>
      <c r="SFX11"/>
      <c r="SFY11"/>
      <c r="SFZ11"/>
      <c r="SGA11"/>
      <c r="SGB11"/>
      <c r="SGC11"/>
      <c r="SGD11"/>
      <c r="SGE11"/>
      <c r="SGF11"/>
      <c r="SGG11"/>
      <c r="SGH11"/>
      <c r="SGI11"/>
      <c r="SGJ11"/>
      <c r="SGK11"/>
      <c r="SGL11"/>
      <c r="SGM11"/>
      <c r="SGN11"/>
      <c r="SGO11"/>
      <c r="SGP11"/>
      <c r="SGQ11"/>
      <c r="SGR11"/>
      <c r="SGS11"/>
      <c r="SGT11"/>
      <c r="SGU11"/>
      <c r="SGV11"/>
      <c r="SGW11"/>
      <c r="SGX11"/>
      <c r="SGY11"/>
      <c r="SGZ11"/>
      <c r="SHA11"/>
      <c r="SHB11"/>
      <c r="SHC11"/>
      <c r="SHD11"/>
      <c r="SHE11"/>
      <c r="SHF11"/>
      <c r="SHG11"/>
      <c r="SHH11"/>
      <c r="SHI11"/>
      <c r="SHJ11"/>
      <c r="SHK11"/>
      <c r="SHL11"/>
      <c r="SHM11"/>
      <c r="SHN11"/>
      <c r="SHO11"/>
      <c r="SHP11"/>
      <c r="SHQ11"/>
      <c r="SHR11"/>
      <c r="SHS11"/>
      <c r="SHT11"/>
      <c r="SHU11"/>
      <c r="SHV11"/>
      <c r="SHW11"/>
      <c r="SHX11"/>
      <c r="SHY11"/>
      <c r="SHZ11"/>
      <c r="SIA11"/>
      <c r="SIB11"/>
      <c r="SIC11"/>
      <c r="SID11"/>
      <c r="SIE11"/>
      <c r="SIF11"/>
      <c r="SIG11"/>
      <c r="SIH11"/>
      <c r="SII11"/>
      <c r="SIJ11"/>
      <c r="SIK11"/>
      <c r="SIL11"/>
      <c r="SIM11"/>
      <c r="SIN11"/>
      <c r="SIO11"/>
      <c r="SIP11"/>
      <c r="SIQ11"/>
      <c r="SIR11"/>
      <c r="SIS11"/>
      <c r="SIT11"/>
      <c r="SIU11"/>
      <c r="SIV11"/>
      <c r="SIW11"/>
      <c r="SIX11"/>
      <c r="SIY11"/>
      <c r="SIZ11"/>
      <c r="SJA11"/>
      <c r="SJB11"/>
      <c r="SJC11"/>
      <c r="SJD11"/>
      <c r="SJE11"/>
      <c r="SJF11"/>
      <c r="SJG11"/>
      <c r="SJH11"/>
      <c r="SJI11"/>
      <c r="SJJ11"/>
      <c r="SJK11"/>
      <c r="SJL11"/>
      <c r="SJM11"/>
      <c r="SJN11"/>
      <c r="SJO11"/>
      <c r="SJP11"/>
      <c r="SJQ11"/>
      <c r="SJR11"/>
      <c r="SJS11"/>
      <c r="SJT11"/>
      <c r="SJU11"/>
      <c r="SJV11"/>
      <c r="SJW11"/>
      <c r="SJX11"/>
      <c r="SJY11"/>
      <c r="SJZ11"/>
      <c r="SKA11"/>
      <c r="SKB11"/>
      <c r="SKC11"/>
      <c r="SKD11"/>
      <c r="SKE11"/>
      <c r="SKF11"/>
      <c r="SKG11"/>
      <c r="SKH11"/>
      <c r="SKI11"/>
      <c r="SKJ11"/>
      <c r="SKK11"/>
      <c r="SKL11"/>
      <c r="SKM11"/>
      <c r="SKN11"/>
      <c r="SKO11"/>
      <c r="SKP11"/>
      <c r="SKQ11"/>
      <c r="SKR11"/>
      <c r="SKS11"/>
      <c r="SKT11"/>
      <c r="SKU11"/>
      <c r="SKV11"/>
      <c r="SKW11"/>
      <c r="SKX11"/>
      <c r="SKY11"/>
      <c r="SKZ11"/>
      <c r="SLA11"/>
      <c r="SLB11"/>
      <c r="SLC11"/>
      <c r="SLD11"/>
      <c r="SLE11"/>
      <c r="SLF11"/>
      <c r="SLG11"/>
      <c r="SLH11"/>
      <c r="SLI11"/>
      <c r="SLJ11"/>
      <c r="SLK11"/>
      <c r="SLL11"/>
      <c r="SLM11"/>
      <c r="SLN11"/>
      <c r="SLO11"/>
      <c r="SLP11"/>
      <c r="SLQ11"/>
      <c r="SLR11"/>
      <c r="SLS11"/>
      <c r="SLT11"/>
      <c r="SLU11"/>
      <c r="SLV11"/>
      <c r="SLW11"/>
      <c r="SLX11"/>
      <c r="SLY11"/>
      <c r="SLZ11"/>
      <c r="SMA11"/>
      <c r="SMB11"/>
      <c r="SMC11"/>
      <c r="SMD11"/>
      <c r="SME11"/>
      <c r="SMF11"/>
      <c r="SMG11"/>
      <c r="SMH11"/>
      <c r="SMI11"/>
      <c r="SMJ11"/>
      <c r="SMK11"/>
      <c r="SML11"/>
      <c r="SMM11"/>
      <c r="SMN11"/>
      <c r="SMO11"/>
      <c r="SMP11"/>
      <c r="SMQ11"/>
      <c r="SMR11"/>
      <c r="SMS11"/>
      <c r="SMT11"/>
      <c r="SMU11"/>
      <c r="SMV11"/>
      <c r="SMW11"/>
      <c r="SMX11"/>
      <c r="SMY11"/>
      <c r="SMZ11"/>
      <c r="SNA11"/>
      <c r="SNB11"/>
      <c r="SNC11"/>
      <c r="SND11"/>
      <c r="SNE11"/>
      <c r="SNF11"/>
      <c r="SNG11"/>
      <c r="SNH11"/>
      <c r="SNI11"/>
      <c r="SNJ11"/>
      <c r="SNK11"/>
      <c r="SNL11"/>
      <c r="SNM11"/>
      <c r="SNN11"/>
      <c r="SNO11"/>
      <c r="SNP11"/>
      <c r="SNQ11"/>
      <c r="SNR11"/>
      <c r="SNS11"/>
      <c r="SNT11"/>
      <c r="SNU11"/>
      <c r="SNV11"/>
      <c r="SNW11"/>
      <c r="SNX11"/>
      <c r="SNY11"/>
      <c r="SNZ11"/>
      <c r="SOA11"/>
      <c r="SOB11"/>
      <c r="SOC11"/>
      <c r="SOD11"/>
      <c r="SOE11"/>
      <c r="SOF11"/>
      <c r="SOG11"/>
      <c r="SOH11"/>
      <c r="SOI11"/>
      <c r="SOJ11"/>
      <c r="SOK11"/>
      <c r="SOL11"/>
      <c r="SOM11"/>
      <c r="SON11"/>
      <c r="SOO11"/>
      <c r="SOP11"/>
      <c r="SOQ11"/>
      <c r="SOR11"/>
      <c r="SOS11"/>
      <c r="SOT11"/>
      <c r="SOU11"/>
      <c r="SOV11"/>
      <c r="SOW11"/>
      <c r="SOX11"/>
      <c r="SOY11"/>
      <c r="SOZ11"/>
      <c r="SPA11"/>
      <c r="SPB11"/>
      <c r="SPC11"/>
      <c r="SPD11"/>
      <c r="SPE11"/>
      <c r="SPF11"/>
      <c r="SPG11"/>
      <c r="SPH11"/>
      <c r="SPI11"/>
      <c r="SPJ11"/>
      <c r="SPK11"/>
      <c r="SPL11"/>
      <c r="SPM11"/>
      <c r="SPN11"/>
      <c r="SPO11"/>
      <c r="SPP11"/>
      <c r="SPQ11"/>
      <c r="SPR11"/>
      <c r="SPS11"/>
      <c r="SPT11"/>
      <c r="SPU11"/>
      <c r="SPV11"/>
      <c r="SPW11"/>
      <c r="SPX11"/>
      <c r="SPY11"/>
      <c r="SPZ11"/>
      <c r="SQA11"/>
      <c r="SQB11"/>
      <c r="SQC11"/>
      <c r="SQD11"/>
      <c r="SQE11"/>
      <c r="SQF11"/>
      <c r="SQG11"/>
      <c r="SQH11"/>
      <c r="SQI11"/>
      <c r="SQJ11"/>
      <c r="SQK11"/>
      <c r="SQL11"/>
      <c r="SQM11"/>
      <c r="SQN11"/>
      <c r="SQO11"/>
      <c r="SQP11"/>
      <c r="SQQ11"/>
      <c r="SQR11"/>
      <c r="SQS11"/>
      <c r="SQT11"/>
      <c r="SQU11"/>
      <c r="SQV11"/>
      <c r="SQW11"/>
      <c r="SQX11"/>
      <c r="SQY11"/>
      <c r="SQZ11"/>
      <c r="SRA11"/>
      <c r="SRB11"/>
      <c r="SRC11"/>
      <c r="SRD11"/>
      <c r="SRE11"/>
      <c r="SRF11"/>
      <c r="SRG11"/>
      <c r="SRH11"/>
      <c r="SRI11"/>
      <c r="SRJ11"/>
      <c r="SRK11"/>
      <c r="SRL11"/>
      <c r="SRM11"/>
      <c r="SRN11"/>
      <c r="SRO11"/>
      <c r="SRP11"/>
      <c r="SRQ11"/>
      <c r="SRR11"/>
      <c r="SRS11"/>
      <c r="SRT11"/>
      <c r="SRU11"/>
      <c r="SRV11"/>
      <c r="SRW11"/>
      <c r="SRX11"/>
      <c r="SRY11"/>
      <c r="SRZ11"/>
      <c r="SSA11"/>
      <c r="SSB11"/>
      <c r="SSC11"/>
      <c r="SSD11"/>
      <c r="SSE11"/>
      <c r="SSF11"/>
      <c r="SSG11"/>
      <c r="SSH11"/>
      <c r="SSI11"/>
      <c r="SSJ11"/>
      <c r="SSK11"/>
      <c r="SSL11"/>
      <c r="SSM11"/>
      <c r="SSN11"/>
      <c r="SSO11"/>
      <c r="SSP11"/>
      <c r="SSQ11"/>
      <c r="SSR11"/>
      <c r="SSS11"/>
      <c r="SST11"/>
      <c r="SSU11"/>
      <c r="SSV11"/>
      <c r="SSW11"/>
      <c r="SSX11"/>
      <c r="SSY11"/>
      <c r="SSZ11"/>
      <c r="STA11"/>
      <c r="STB11"/>
      <c r="STC11"/>
      <c r="STD11"/>
      <c r="STE11"/>
      <c r="STF11"/>
      <c r="STG11"/>
      <c r="STH11"/>
      <c r="STI11"/>
      <c r="STJ11"/>
      <c r="STK11"/>
      <c r="STL11"/>
      <c r="STM11"/>
      <c r="STN11"/>
      <c r="STO11"/>
      <c r="STP11"/>
      <c r="STQ11"/>
      <c r="STR11"/>
      <c r="STS11"/>
      <c r="STT11"/>
      <c r="STU11"/>
      <c r="STV11"/>
      <c r="STW11"/>
      <c r="STX11"/>
      <c r="STY11"/>
      <c r="STZ11"/>
      <c r="SUA11"/>
      <c r="SUB11"/>
      <c r="SUC11"/>
      <c r="SUD11"/>
      <c r="SUE11"/>
      <c r="SUF11"/>
      <c r="SUG11"/>
      <c r="SUH11"/>
      <c r="SUI11"/>
      <c r="SUJ11"/>
      <c r="SUK11"/>
      <c r="SUL11"/>
      <c r="SUM11"/>
      <c r="SUN11"/>
      <c r="SUO11"/>
      <c r="SUP11"/>
      <c r="SUQ11"/>
      <c r="SUR11"/>
      <c r="SUS11"/>
      <c r="SUT11"/>
      <c r="SUU11"/>
      <c r="SUV11"/>
      <c r="SUW11"/>
      <c r="SUX11"/>
      <c r="SUY11"/>
      <c r="SUZ11"/>
      <c r="SVA11"/>
      <c r="SVB11"/>
      <c r="SVC11"/>
      <c r="SVD11"/>
      <c r="SVE11"/>
      <c r="SVF11"/>
      <c r="SVG11"/>
      <c r="SVH11"/>
      <c r="SVI11"/>
      <c r="SVJ11"/>
      <c r="SVK11"/>
      <c r="SVL11"/>
      <c r="SVM11"/>
      <c r="SVN11"/>
      <c r="SVO11"/>
      <c r="SVP11"/>
      <c r="SVQ11"/>
      <c r="SVR11"/>
      <c r="SVS11"/>
      <c r="SVT11"/>
      <c r="SVU11"/>
      <c r="SVV11"/>
      <c r="SVW11"/>
      <c r="SVX11"/>
      <c r="SVY11"/>
      <c r="SVZ11"/>
      <c r="SWA11"/>
      <c r="SWB11"/>
      <c r="SWC11"/>
      <c r="SWD11"/>
      <c r="SWE11"/>
      <c r="SWF11"/>
      <c r="SWG11"/>
      <c r="SWH11"/>
      <c r="SWI11"/>
      <c r="SWJ11"/>
      <c r="SWK11"/>
      <c r="SWL11"/>
      <c r="SWM11"/>
      <c r="SWN11"/>
      <c r="SWO11"/>
      <c r="SWP11"/>
      <c r="SWQ11"/>
      <c r="SWR11"/>
      <c r="SWS11"/>
      <c r="SWT11"/>
      <c r="SWU11"/>
      <c r="SWV11"/>
      <c r="SWW11"/>
      <c r="SWX11"/>
      <c r="SWY11"/>
      <c r="SWZ11"/>
      <c r="SXA11"/>
      <c r="SXB11"/>
      <c r="SXC11"/>
      <c r="SXD11"/>
      <c r="SXE11"/>
      <c r="SXF11"/>
      <c r="SXG11"/>
      <c r="SXH11"/>
      <c r="SXI11"/>
      <c r="SXJ11"/>
      <c r="SXK11"/>
      <c r="SXL11"/>
      <c r="SXM11"/>
      <c r="SXN11"/>
      <c r="SXO11"/>
      <c r="SXP11"/>
      <c r="SXQ11"/>
      <c r="SXR11"/>
      <c r="SXS11"/>
      <c r="SXT11"/>
      <c r="SXU11"/>
      <c r="SXV11"/>
      <c r="SXW11"/>
      <c r="SXX11"/>
      <c r="SXY11"/>
      <c r="SXZ11"/>
      <c r="SYA11"/>
      <c r="SYB11"/>
      <c r="SYC11"/>
      <c r="SYD11"/>
      <c r="SYE11"/>
      <c r="SYF11"/>
      <c r="SYG11"/>
      <c r="SYH11"/>
      <c r="SYI11"/>
      <c r="SYJ11"/>
      <c r="SYK11"/>
      <c r="SYL11"/>
      <c r="SYM11"/>
      <c r="SYN11"/>
      <c r="SYO11"/>
      <c r="SYP11"/>
      <c r="SYQ11"/>
      <c r="SYR11"/>
      <c r="SYS11"/>
      <c r="SYT11"/>
      <c r="SYU11"/>
      <c r="SYV11"/>
      <c r="SYW11"/>
      <c r="SYX11"/>
      <c r="SYY11"/>
      <c r="SYZ11"/>
      <c r="SZA11"/>
      <c r="SZB11"/>
      <c r="SZC11"/>
      <c r="SZD11"/>
      <c r="SZE11"/>
      <c r="SZF11"/>
      <c r="SZG11"/>
      <c r="SZH11"/>
      <c r="SZI11"/>
      <c r="SZJ11"/>
      <c r="SZK11"/>
      <c r="SZL11"/>
      <c r="SZM11"/>
      <c r="SZN11"/>
      <c r="SZO11"/>
      <c r="SZP11"/>
      <c r="SZQ11"/>
      <c r="SZR11"/>
      <c r="SZS11"/>
      <c r="SZT11"/>
      <c r="SZU11"/>
      <c r="SZV11"/>
      <c r="SZW11"/>
      <c r="SZX11"/>
      <c r="SZY11"/>
      <c r="SZZ11"/>
      <c r="TAA11"/>
      <c r="TAB11"/>
      <c r="TAC11"/>
      <c r="TAD11"/>
      <c r="TAE11"/>
      <c r="TAF11"/>
      <c r="TAG11"/>
      <c r="TAH11"/>
      <c r="TAI11"/>
      <c r="TAJ11"/>
      <c r="TAK11"/>
      <c r="TAL11"/>
      <c r="TAM11"/>
      <c r="TAN11"/>
      <c r="TAO11"/>
      <c r="TAP11"/>
      <c r="TAQ11"/>
      <c r="TAR11"/>
      <c r="TAS11"/>
      <c r="TAT11"/>
      <c r="TAU11"/>
      <c r="TAV11"/>
      <c r="TAW11"/>
      <c r="TAX11"/>
      <c r="TAY11"/>
      <c r="TAZ11"/>
      <c r="TBA11"/>
      <c r="TBB11"/>
      <c r="TBC11"/>
      <c r="TBD11"/>
      <c r="TBE11"/>
      <c r="TBF11"/>
      <c r="TBG11"/>
      <c r="TBH11"/>
      <c r="TBI11"/>
      <c r="TBJ11"/>
      <c r="TBK11"/>
      <c r="TBL11"/>
      <c r="TBM11"/>
      <c r="TBN11"/>
      <c r="TBO11"/>
      <c r="TBP11"/>
      <c r="TBQ11"/>
      <c r="TBR11"/>
      <c r="TBS11"/>
      <c r="TBT11"/>
      <c r="TBU11"/>
      <c r="TBV11"/>
      <c r="TBW11"/>
      <c r="TBX11"/>
      <c r="TBY11"/>
      <c r="TBZ11"/>
      <c r="TCA11"/>
      <c r="TCB11"/>
      <c r="TCC11"/>
      <c r="TCD11"/>
      <c r="TCE11"/>
      <c r="TCF11"/>
      <c r="TCG11"/>
      <c r="TCH11"/>
      <c r="TCI11"/>
      <c r="TCJ11"/>
      <c r="TCK11"/>
      <c r="TCL11"/>
      <c r="TCM11"/>
      <c r="TCN11"/>
      <c r="TCO11"/>
      <c r="TCP11"/>
      <c r="TCQ11"/>
      <c r="TCR11"/>
      <c r="TCS11"/>
      <c r="TCT11"/>
      <c r="TCU11"/>
      <c r="TCV11"/>
      <c r="TCW11"/>
      <c r="TCX11"/>
      <c r="TCY11"/>
      <c r="TCZ11"/>
      <c r="TDA11"/>
      <c r="TDB11"/>
      <c r="TDC11"/>
      <c r="TDD11"/>
      <c r="TDE11"/>
      <c r="TDF11"/>
      <c r="TDG11"/>
      <c r="TDH11"/>
      <c r="TDI11"/>
      <c r="TDJ11"/>
      <c r="TDK11"/>
      <c r="TDL11"/>
      <c r="TDM11"/>
      <c r="TDN11"/>
      <c r="TDO11"/>
      <c r="TDP11"/>
      <c r="TDQ11"/>
      <c r="TDR11"/>
      <c r="TDS11"/>
      <c r="TDT11"/>
      <c r="TDU11"/>
      <c r="TDV11"/>
      <c r="TDW11"/>
      <c r="TDX11"/>
      <c r="TDY11"/>
      <c r="TDZ11"/>
      <c r="TEA11"/>
      <c r="TEB11"/>
      <c r="TEC11"/>
      <c r="TED11"/>
      <c r="TEE11"/>
      <c r="TEF11"/>
      <c r="TEG11"/>
      <c r="TEH11"/>
      <c r="TEI11"/>
      <c r="TEJ11"/>
      <c r="TEK11"/>
      <c r="TEL11"/>
      <c r="TEM11"/>
      <c r="TEN11"/>
      <c r="TEO11"/>
      <c r="TEP11"/>
      <c r="TEQ11"/>
      <c r="TER11"/>
      <c r="TES11"/>
      <c r="TET11"/>
      <c r="TEU11"/>
      <c r="TEV11"/>
      <c r="TEW11"/>
      <c r="TEX11"/>
      <c r="TEY11"/>
      <c r="TEZ11"/>
      <c r="TFA11"/>
      <c r="TFB11"/>
      <c r="TFC11"/>
      <c r="TFD11"/>
      <c r="TFE11"/>
      <c r="TFF11"/>
      <c r="TFG11"/>
      <c r="TFH11"/>
      <c r="TFI11"/>
      <c r="TFJ11"/>
      <c r="TFK11"/>
      <c r="TFL11"/>
      <c r="TFM11"/>
      <c r="TFN11"/>
      <c r="TFO11"/>
      <c r="TFP11"/>
      <c r="TFQ11"/>
      <c r="TFR11"/>
      <c r="TFS11"/>
      <c r="TFT11"/>
      <c r="TFU11"/>
      <c r="TFV11"/>
      <c r="TFW11"/>
      <c r="TFX11"/>
      <c r="TFY11"/>
      <c r="TFZ11"/>
      <c r="TGA11"/>
      <c r="TGB11"/>
      <c r="TGC11"/>
      <c r="TGD11"/>
      <c r="TGE11"/>
      <c r="TGF11"/>
      <c r="TGG11"/>
      <c r="TGH11"/>
      <c r="TGI11"/>
      <c r="TGJ11"/>
      <c r="TGK11"/>
      <c r="TGL11"/>
      <c r="TGM11"/>
      <c r="TGN11"/>
      <c r="TGO11"/>
      <c r="TGP11"/>
      <c r="TGQ11"/>
      <c r="TGR11"/>
      <c r="TGS11"/>
      <c r="TGT11"/>
      <c r="TGU11"/>
      <c r="TGV11"/>
      <c r="TGW11"/>
      <c r="TGX11"/>
      <c r="TGY11"/>
      <c r="TGZ11"/>
      <c r="THA11"/>
      <c r="THB11"/>
      <c r="THC11"/>
      <c r="THD11"/>
      <c r="THE11"/>
      <c r="THF11"/>
      <c r="THG11"/>
      <c r="THH11"/>
      <c r="THI11"/>
      <c r="THJ11"/>
      <c r="THK11"/>
      <c r="THL11"/>
      <c r="THM11"/>
      <c r="THN11"/>
      <c r="THO11"/>
      <c r="THP11"/>
      <c r="THQ11"/>
      <c r="THR11"/>
      <c r="THS11"/>
      <c r="THT11"/>
      <c r="THU11"/>
      <c r="THV11"/>
      <c r="THW11"/>
      <c r="THX11"/>
      <c r="THY11"/>
      <c r="THZ11"/>
      <c r="TIA11"/>
      <c r="TIB11"/>
      <c r="TIC11"/>
      <c r="TID11"/>
      <c r="TIE11"/>
      <c r="TIF11"/>
      <c r="TIG11"/>
      <c r="TIH11"/>
      <c r="TII11"/>
      <c r="TIJ11"/>
      <c r="TIK11"/>
      <c r="TIL11"/>
      <c r="TIM11"/>
      <c r="TIN11"/>
      <c r="TIO11"/>
      <c r="TIP11"/>
      <c r="TIQ11"/>
      <c r="TIR11"/>
      <c r="TIS11"/>
      <c r="TIT11"/>
      <c r="TIU11"/>
      <c r="TIV11"/>
      <c r="TIW11"/>
      <c r="TIX11"/>
      <c r="TIY11"/>
      <c r="TIZ11"/>
      <c r="TJA11"/>
      <c r="TJB11"/>
      <c r="TJC11"/>
      <c r="TJD11"/>
      <c r="TJE11"/>
      <c r="TJF11"/>
      <c r="TJG11"/>
      <c r="TJH11"/>
      <c r="TJI11"/>
      <c r="TJJ11"/>
      <c r="TJK11"/>
      <c r="TJL11"/>
      <c r="TJM11"/>
      <c r="TJN11"/>
      <c r="TJO11"/>
      <c r="TJP11"/>
      <c r="TJQ11"/>
      <c r="TJR11"/>
      <c r="TJS11"/>
      <c r="TJT11"/>
      <c r="TJU11"/>
      <c r="TJV11"/>
      <c r="TJW11"/>
      <c r="TJX11"/>
      <c r="TJY11"/>
      <c r="TJZ11"/>
      <c r="TKA11"/>
      <c r="TKB11"/>
      <c r="TKC11"/>
      <c r="TKD11"/>
      <c r="TKE11"/>
      <c r="TKF11"/>
      <c r="TKG11"/>
      <c r="TKH11"/>
      <c r="TKI11"/>
      <c r="TKJ11"/>
      <c r="TKK11"/>
      <c r="TKL11"/>
      <c r="TKM11"/>
      <c r="TKN11"/>
      <c r="TKO11"/>
      <c r="TKP11"/>
      <c r="TKQ11"/>
      <c r="TKR11"/>
      <c r="TKS11"/>
      <c r="TKT11"/>
      <c r="TKU11"/>
      <c r="TKV11"/>
      <c r="TKW11"/>
      <c r="TKX11"/>
      <c r="TKY11"/>
      <c r="TKZ11"/>
      <c r="TLA11"/>
      <c r="TLB11"/>
      <c r="TLC11"/>
      <c r="TLD11"/>
      <c r="TLE11"/>
      <c r="TLF11"/>
      <c r="TLG11"/>
      <c r="TLH11"/>
      <c r="TLI11"/>
      <c r="TLJ11"/>
      <c r="TLK11"/>
      <c r="TLL11"/>
      <c r="TLM11"/>
      <c r="TLN11"/>
      <c r="TLO11"/>
      <c r="TLP11"/>
      <c r="TLQ11"/>
      <c r="TLR11"/>
      <c r="TLS11"/>
      <c r="TLT11"/>
      <c r="TLU11"/>
      <c r="TLV11"/>
      <c r="TLW11"/>
      <c r="TLX11"/>
      <c r="TLY11"/>
      <c r="TLZ11"/>
      <c r="TMA11"/>
      <c r="TMB11"/>
      <c r="TMC11"/>
      <c r="TMD11"/>
      <c r="TME11"/>
      <c r="TMF11"/>
      <c r="TMG11"/>
      <c r="TMH11"/>
      <c r="TMI11"/>
      <c r="TMJ11"/>
      <c r="TMK11"/>
      <c r="TML11"/>
      <c r="TMM11"/>
      <c r="TMN11"/>
      <c r="TMO11"/>
      <c r="TMP11"/>
      <c r="TMQ11"/>
      <c r="TMR11"/>
      <c r="TMS11"/>
      <c r="TMT11"/>
      <c r="TMU11"/>
      <c r="TMV11"/>
      <c r="TMW11"/>
      <c r="TMX11"/>
      <c r="TMY11"/>
      <c r="TMZ11"/>
      <c r="TNA11"/>
      <c r="TNB11"/>
      <c r="TNC11"/>
      <c r="TND11"/>
      <c r="TNE11"/>
      <c r="TNF11"/>
      <c r="TNG11"/>
      <c r="TNH11"/>
      <c r="TNI11"/>
      <c r="TNJ11"/>
      <c r="TNK11"/>
      <c r="TNL11"/>
      <c r="TNM11"/>
      <c r="TNN11"/>
      <c r="TNO11"/>
      <c r="TNP11"/>
      <c r="TNQ11"/>
      <c r="TNR11"/>
      <c r="TNS11"/>
      <c r="TNT11"/>
      <c r="TNU11"/>
      <c r="TNV11"/>
      <c r="TNW11"/>
      <c r="TNX11"/>
      <c r="TNY11"/>
      <c r="TNZ11"/>
      <c r="TOA11"/>
      <c r="TOB11"/>
      <c r="TOC11"/>
      <c r="TOD11"/>
      <c r="TOE11"/>
      <c r="TOF11"/>
      <c r="TOG11"/>
      <c r="TOH11"/>
      <c r="TOI11"/>
      <c r="TOJ11"/>
      <c r="TOK11"/>
      <c r="TOL11"/>
      <c r="TOM11"/>
      <c r="TON11"/>
      <c r="TOO11"/>
      <c r="TOP11"/>
      <c r="TOQ11"/>
      <c r="TOR11"/>
      <c r="TOS11"/>
      <c r="TOT11"/>
      <c r="TOU11"/>
      <c r="TOV11"/>
      <c r="TOW11"/>
      <c r="TOX11"/>
      <c r="TOY11"/>
      <c r="TOZ11"/>
      <c r="TPA11"/>
      <c r="TPB11"/>
      <c r="TPC11"/>
      <c r="TPD11"/>
      <c r="TPE11"/>
      <c r="TPF11"/>
      <c r="TPG11"/>
      <c r="TPH11"/>
      <c r="TPI11"/>
      <c r="TPJ11"/>
      <c r="TPK11"/>
      <c r="TPL11"/>
      <c r="TPM11"/>
      <c r="TPN11"/>
      <c r="TPO11"/>
      <c r="TPP11"/>
      <c r="TPQ11"/>
      <c r="TPR11"/>
      <c r="TPS11"/>
      <c r="TPT11"/>
      <c r="TPU11"/>
      <c r="TPV11"/>
      <c r="TPW11"/>
      <c r="TPX11"/>
      <c r="TPY11"/>
      <c r="TPZ11"/>
      <c r="TQA11"/>
      <c r="TQB11"/>
      <c r="TQC11"/>
      <c r="TQD11"/>
      <c r="TQE11"/>
      <c r="TQF11"/>
      <c r="TQG11"/>
      <c r="TQH11"/>
      <c r="TQI11"/>
      <c r="TQJ11"/>
      <c r="TQK11"/>
      <c r="TQL11"/>
      <c r="TQM11"/>
      <c r="TQN11"/>
      <c r="TQO11"/>
      <c r="TQP11"/>
      <c r="TQQ11"/>
      <c r="TQR11"/>
      <c r="TQS11"/>
      <c r="TQT11"/>
      <c r="TQU11"/>
      <c r="TQV11"/>
      <c r="TQW11"/>
      <c r="TQX11"/>
      <c r="TQY11"/>
      <c r="TQZ11"/>
      <c r="TRA11"/>
      <c r="TRB11"/>
      <c r="TRC11"/>
      <c r="TRD11"/>
      <c r="TRE11"/>
      <c r="TRF11"/>
      <c r="TRG11"/>
      <c r="TRH11"/>
      <c r="TRI11"/>
      <c r="TRJ11"/>
      <c r="TRK11"/>
      <c r="TRL11"/>
      <c r="TRM11"/>
      <c r="TRN11"/>
      <c r="TRO11"/>
      <c r="TRP11"/>
      <c r="TRQ11"/>
      <c r="TRR11"/>
      <c r="TRS11"/>
      <c r="TRT11"/>
      <c r="TRU11"/>
      <c r="TRV11"/>
      <c r="TRW11"/>
      <c r="TRX11"/>
      <c r="TRY11"/>
      <c r="TRZ11"/>
      <c r="TSA11"/>
      <c r="TSB11"/>
      <c r="TSC11"/>
      <c r="TSD11"/>
      <c r="TSE11"/>
      <c r="TSF11"/>
      <c r="TSG11"/>
      <c r="TSH11"/>
      <c r="TSI11"/>
      <c r="TSJ11"/>
      <c r="TSK11"/>
      <c r="TSL11"/>
      <c r="TSM11"/>
      <c r="TSN11"/>
      <c r="TSO11"/>
      <c r="TSP11"/>
      <c r="TSQ11"/>
      <c r="TSR11"/>
      <c r="TSS11"/>
      <c r="TST11"/>
      <c r="TSU11"/>
      <c r="TSV11"/>
      <c r="TSW11"/>
      <c r="TSX11"/>
      <c r="TSY11"/>
      <c r="TSZ11"/>
      <c r="TTA11"/>
      <c r="TTB11"/>
      <c r="TTC11"/>
      <c r="TTD11"/>
      <c r="TTE11"/>
      <c r="TTF11"/>
      <c r="TTG11"/>
      <c r="TTH11"/>
      <c r="TTI11"/>
      <c r="TTJ11"/>
      <c r="TTK11"/>
      <c r="TTL11"/>
      <c r="TTM11"/>
      <c r="TTN11"/>
      <c r="TTO11"/>
      <c r="TTP11"/>
      <c r="TTQ11"/>
      <c r="TTR11"/>
      <c r="TTS11"/>
      <c r="TTT11"/>
      <c r="TTU11"/>
      <c r="TTV11"/>
      <c r="TTW11"/>
      <c r="TTX11"/>
      <c r="TTY11"/>
      <c r="TTZ11"/>
      <c r="TUA11"/>
      <c r="TUB11"/>
      <c r="TUC11"/>
      <c r="TUD11"/>
      <c r="TUE11"/>
      <c r="TUF11"/>
      <c r="TUG11"/>
      <c r="TUH11"/>
      <c r="TUI11"/>
      <c r="TUJ11"/>
      <c r="TUK11"/>
      <c r="TUL11"/>
      <c r="TUM11"/>
      <c r="TUN11"/>
      <c r="TUO11"/>
      <c r="TUP11"/>
      <c r="TUQ11"/>
      <c r="TUR11"/>
      <c r="TUS11"/>
      <c r="TUT11"/>
      <c r="TUU11"/>
      <c r="TUV11"/>
      <c r="TUW11"/>
      <c r="TUX11"/>
      <c r="TUY11"/>
      <c r="TUZ11"/>
      <c r="TVA11"/>
      <c r="TVB11"/>
      <c r="TVC11"/>
      <c r="TVD11"/>
      <c r="TVE11"/>
      <c r="TVF11"/>
      <c r="TVG11"/>
      <c r="TVH11"/>
      <c r="TVI11"/>
      <c r="TVJ11"/>
      <c r="TVK11"/>
      <c r="TVL11"/>
      <c r="TVM11"/>
      <c r="TVN11"/>
      <c r="TVO11"/>
      <c r="TVP11"/>
      <c r="TVQ11"/>
      <c r="TVR11"/>
      <c r="TVS11"/>
      <c r="TVT11"/>
      <c r="TVU11"/>
      <c r="TVV11"/>
      <c r="TVW11"/>
      <c r="TVX11"/>
      <c r="TVY11"/>
      <c r="TVZ11"/>
      <c r="TWA11"/>
      <c r="TWB11"/>
      <c r="TWC11"/>
      <c r="TWD11"/>
      <c r="TWE11"/>
      <c r="TWF11"/>
      <c r="TWG11"/>
      <c r="TWH11"/>
      <c r="TWI11"/>
      <c r="TWJ11"/>
      <c r="TWK11"/>
      <c r="TWL11"/>
      <c r="TWM11"/>
      <c r="TWN11"/>
      <c r="TWO11"/>
      <c r="TWP11"/>
      <c r="TWQ11"/>
      <c r="TWR11"/>
      <c r="TWS11"/>
      <c r="TWT11"/>
      <c r="TWU11"/>
      <c r="TWV11"/>
      <c r="TWW11"/>
      <c r="TWX11"/>
      <c r="TWY11"/>
      <c r="TWZ11"/>
      <c r="TXA11"/>
      <c r="TXB11"/>
      <c r="TXC11"/>
      <c r="TXD11"/>
      <c r="TXE11"/>
      <c r="TXF11"/>
      <c r="TXG11"/>
      <c r="TXH11"/>
      <c r="TXI11"/>
      <c r="TXJ11"/>
      <c r="TXK11"/>
      <c r="TXL11"/>
      <c r="TXM11"/>
      <c r="TXN11"/>
      <c r="TXO11"/>
      <c r="TXP11"/>
      <c r="TXQ11"/>
      <c r="TXR11"/>
      <c r="TXS11"/>
      <c r="TXT11"/>
      <c r="TXU11"/>
      <c r="TXV11"/>
      <c r="TXW11"/>
      <c r="TXX11"/>
      <c r="TXY11"/>
      <c r="TXZ11"/>
      <c r="TYA11"/>
      <c r="TYB11"/>
      <c r="TYC11"/>
      <c r="TYD11"/>
      <c r="TYE11"/>
      <c r="TYF11"/>
      <c r="TYG11"/>
      <c r="TYH11"/>
      <c r="TYI11"/>
      <c r="TYJ11"/>
      <c r="TYK11"/>
      <c r="TYL11"/>
      <c r="TYM11"/>
      <c r="TYN11"/>
      <c r="TYO11"/>
      <c r="TYP11"/>
      <c r="TYQ11"/>
      <c r="TYR11"/>
      <c r="TYS11"/>
      <c r="TYT11"/>
      <c r="TYU11"/>
      <c r="TYV11"/>
      <c r="TYW11"/>
      <c r="TYX11"/>
      <c r="TYY11"/>
      <c r="TYZ11"/>
      <c r="TZA11"/>
      <c r="TZB11"/>
      <c r="TZC11"/>
      <c r="TZD11"/>
      <c r="TZE11"/>
      <c r="TZF11"/>
      <c r="TZG11"/>
      <c r="TZH11"/>
      <c r="TZI11"/>
      <c r="TZJ11"/>
      <c r="TZK11"/>
      <c r="TZL11"/>
      <c r="TZM11"/>
      <c r="TZN11"/>
      <c r="TZO11"/>
      <c r="TZP11"/>
      <c r="TZQ11"/>
      <c r="TZR11"/>
      <c r="TZS11"/>
      <c r="TZT11"/>
      <c r="TZU11"/>
      <c r="TZV11"/>
      <c r="TZW11"/>
      <c r="TZX11"/>
      <c r="TZY11"/>
      <c r="TZZ11"/>
      <c r="UAA11"/>
      <c r="UAB11"/>
      <c r="UAC11"/>
      <c r="UAD11"/>
      <c r="UAE11"/>
      <c r="UAF11"/>
      <c r="UAG11"/>
      <c r="UAH11"/>
      <c r="UAI11"/>
      <c r="UAJ11"/>
      <c r="UAK11"/>
      <c r="UAL11"/>
      <c r="UAM11"/>
      <c r="UAN11"/>
      <c r="UAO11"/>
      <c r="UAP11"/>
      <c r="UAQ11"/>
      <c r="UAR11"/>
      <c r="UAS11"/>
      <c r="UAT11"/>
      <c r="UAU11"/>
      <c r="UAV11"/>
      <c r="UAW11"/>
      <c r="UAX11"/>
      <c r="UAY11"/>
      <c r="UAZ11"/>
      <c r="UBA11"/>
      <c r="UBB11"/>
      <c r="UBC11"/>
      <c r="UBD11"/>
      <c r="UBE11"/>
      <c r="UBF11"/>
      <c r="UBG11"/>
      <c r="UBH11"/>
      <c r="UBI11"/>
      <c r="UBJ11"/>
      <c r="UBK11"/>
      <c r="UBL11"/>
      <c r="UBM11"/>
      <c r="UBN11"/>
      <c r="UBO11"/>
      <c r="UBP11"/>
      <c r="UBQ11"/>
      <c r="UBR11"/>
      <c r="UBS11"/>
      <c r="UBT11"/>
      <c r="UBU11"/>
      <c r="UBV11"/>
      <c r="UBW11"/>
      <c r="UBX11"/>
      <c r="UBY11"/>
      <c r="UBZ11"/>
      <c r="UCA11"/>
      <c r="UCB11"/>
      <c r="UCC11"/>
      <c r="UCD11"/>
      <c r="UCE11"/>
      <c r="UCF11"/>
      <c r="UCG11"/>
      <c r="UCH11"/>
      <c r="UCI11"/>
      <c r="UCJ11"/>
      <c r="UCK11"/>
      <c r="UCL11"/>
      <c r="UCM11"/>
      <c r="UCN11"/>
      <c r="UCO11"/>
      <c r="UCP11"/>
      <c r="UCQ11"/>
      <c r="UCR11"/>
      <c r="UCS11"/>
      <c r="UCT11"/>
      <c r="UCU11"/>
      <c r="UCV11"/>
      <c r="UCW11"/>
      <c r="UCX11"/>
      <c r="UCY11"/>
      <c r="UCZ11"/>
      <c r="UDA11"/>
      <c r="UDB11"/>
      <c r="UDC11"/>
      <c r="UDD11"/>
      <c r="UDE11"/>
      <c r="UDF11"/>
      <c r="UDG11"/>
      <c r="UDH11"/>
      <c r="UDI11"/>
      <c r="UDJ11"/>
      <c r="UDK11"/>
      <c r="UDL11"/>
      <c r="UDM11"/>
      <c r="UDN11"/>
      <c r="UDO11"/>
      <c r="UDP11"/>
      <c r="UDQ11"/>
      <c r="UDR11"/>
      <c r="UDS11"/>
      <c r="UDT11"/>
      <c r="UDU11"/>
      <c r="UDV11"/>
      <c r="UDW11"/>
      <c r="UDX11"/>
      <c r="UDY11"/>
      <c r="UDZ11"/>
      <c r="UEA11"/>
      <c r="UEB11"/>
      <c r="UEC11"/>
      <c r="UED11"/>
      <c r="UEE11"/>
      <c r="UEF11"/>
      <c r="UEG11"/>
      <c r="UEH11"/>
      <c r="UEI11"/>
      <c r="UEJ11"/>
      <c r="UEK11"/>
      <c r="UEL11"/>
      <c r="UEM11"/>
      <c r="UEN11"/>
      <c r="UEO11"/>
      <c r="UEP11"/>
      <c r="UEQ11"/>
      <c r="UER11"/>
      <c r="UES11"/>
      <c r="UET11"/>
      <c r="UEU11"/>
      <c r="UEV11"/>
      <c r="UEW11"/>
      <c r="UEX11"/>
      <c r="UEY11"/>
      <c r="UEZ11"/>
      <c r="UFA11"/>
      <c r="UFB11"/>
      <c r="UFC11"/>
      <c r="UFD11"/>
      <c r="UFE11"/>
      <c r="UFF11"/>
      <c r="UFG11"/>
      <c r="UFH11"/>
      <c r="UFI11"/>
      <c r="UFJ11"/>
      <c r="UFK11"/>
      <c r="UFL11"/>
      <c r="UFM11"/>
      <c r="UFN11"/>
      <c r="UFO11"/>
      <c r="UFP11"/>
      <c r="UFQ11"/>
      <c r="UFR11"/>
      <c r="UFS11"/>
      <c r="UFT11"/>
      <c r="UFU11"/>
      <c r="UFV11"/>
      <c r="UFW11"/>
      <c r="UFX11"/>
      <c r="UFY11"/>
      <c r="UFZ11"/>
      <c r="UGA11"/>
      <c r="UGB11"/>
      <c r="UGC11"/>
      <c r="UGD11"/>
      <c r="UGE11"/>
      <c r="UGF11"/>
      <c r="UGG11"/>
      <c r="UGH11"/>
      <c r="UGI11"/>
      <c r="UGJ11"/>
      <c r="UGK11"/>
      <c r="UGL11"/>
      <c r="UGM11"/>
      <c r="UGN11"/>
      <c r="UGO11"/>
      <c r="UGP11"/>
      <c r="UGQ11"/>
      <c r="UGR11"/>
      <c r="UGS11"/>
      <c r="UGT11"/>
      <c r="UGU11"/>
      <c r="UGV11"/>
      <c r="UGW11"/>
      <c r="UGX11"/>
      <c r="UGY11"/>
      <c r="UGZ11"/>
      <c r="UHA11"/>
      <c r="UHB11"/>
      <c r="UHC11"/>
      <c r="UHD11"/>
      <c r="UHE11"/>
      <c r="UHF11"/>
      <c r="UHG11"/>
      <c r="UHH11"/>
      <c r="UHI11"/>
      <c r="UHJ11"/>
      <c r="UHK11"/>
      <c r="UHL11"/>
      <c r="UHM11"/>
      <c r="UHN11"/>
      <c r="UHO11"/>
      <c r="UHP11"/>
      <c r="UHQ11"/>
      <c r="UHR11"/>
      <c r="UHS11"/>
      <c r="UHT11"/>
      <c r="UHU11"/>
      <c r="UHV11"/>
      <c r="UHW11"/>
      <c r="UHX11"/>
      <c r="UHY11"/>
      <c r="UHZ11"/>
      <c r="UIA11"/>
      <c r="UIB11"/>
      <c r="UIC11"/>
      <c r="UID11"/>
      <c r="UIE11"/>
      <c r="UIF11"/>
      <c r="UIG11"/>
      <c r="UIH11"/>
      <c r="UII11"/>
      <c r="UIJ11"/>
      <c r="UIK11"/>
      <c r="UIL11"/>
      <c r="UIM11"/>
      <c r="UIN11"/>
      <c r="UIO11"/>
      <c r="UIP11"/>
      <c r="UIQ11"/>
      <c r="UIR11"/>
      <c r="UIS11"/>
      <c r="UIT11"/>
      <c r="UIU11"/>
      <c r="UIV11"/>
      <c r="UIW11"/>
      <c r="UIX11"/>
      <c r="UIY11"/>
      <c r="UIZ11"/>
      <c r="UJA11"/>
      <c r="UJB11"/>
      <c r="UJC11"/>
      <c r="UJD11"/>
      <c r="UJE11"/>
      <c r="UJF11"/>
      <c r="UJG11"/>
      <c r="UJH11"/>
      <c r="UJI11"/>
      <c r="UJJ11"/>
      <c r="UJK11"/>
      <c r="UJL11"/>
      <c r="UJM11"/>
      <c r="UJN11"/>
      <c r="UJO11"/>
      <c r="UJP11"/>
      <c r="UJQ11"/>
      <c r="UJR11"/>
      <c r="UJS11"/>
      <c r="UJT11"/>
      <c r="UJU11"/>
      <c r="UJV11"/>
      <c r="UJW11"/>
      <c r="UJX11"/>
      <c r="UJY11"/>
      <c r="UJZ11"/>
      <c r="UKA11"/>
      <c r="UKB11"/>
      <c r="UKC11"/>
      <c r="UKD11"/>
      <c r="UKE11"/>
      <c r="UKF11"/>
      <c r="UKG11"/>
      <c r="UKH11"/>
      <c r="UKI11"/>
      <c r="UKJ11"/>
      <c r="UKK11"/>
      <c r="UKL11"/>
      <c r="UKM11"/>
      <c r="UKN11"/>
      <c r="UKO11"/>
      <c r="UKP11"/>
      <c r="UKQ11"/>
      <c r="UKR11"/>
      <c r="UKS11"/>
      <c r="UKT11"/>
      <c r="UKU11"/>
      <c r="UKV11"/>
      <c r="UKW11"/>
      <c r="UKX11"/>
      <c r="UKY11"/>
      <c r="UKZ11"/>
      <c r="ULA11"/>
      <c r="ULB11"/>
      <c r="ULC11"/>
      <c r="ULD11"/>
      <c r="ULE11"/>
      <c r="ULF11"/>
      <c r="ULG11"/>
      <c r="ULH11"/>
      <c r="ULI11"/>
      <c r="ULJ11"/>
      <c r="ULK11"/>
      <c r="ULL11"/>
      <c r="ULM11"/>
      <c r="ULN11"/>
      <c r="ULO11"/>
      <c r="ULP11"/>
      <c r="ULQ11"/>
      <c r="ULR11"/>
      <c r="ULS11"/>
      <c r="ULT11"/>
      <c r="ULU11"/>
      <c r="ULV11"/>
      <c r="ULW11"/>
      <c r="ULX11"/>
      <c r="ULY11"/>
      <c r="ULZ11"/>
      <c r="UMA11"/>
      <c r="UMB11"/>
      <c r="UMC11"/>
      <c r="UMD11"/>
      <c r="UME11"/>
      <c r="UMF11"/>
      <c r="UMG11"/>
      <c r="UMH11"/>
      <c r="UMI11"/>
      <c r="UMJ11"/>
      <c r="UMK11"/>
      <c r="UML11"/>
      <c r="UMM11"/>
      <c r="UMN11"/>
      <c r="UMO11"/>
      <c r="UMP11"/>
      <c r="UMQ11"/>
      <c r="UMR11"/>
      <c r="UMS11"/>
      <c r="UMT11"/>
      <c r="UMU11"/>
      <c r="UMV11"/>
      <c r="UMW11"/>
      <c r="UMX11"/>
      <c r="UMY11"/>
      <c r="UMZ11"/>
      <c r="UNA11"/>
      <c r="UNB11"/>
      <c r="UNC11"/>
      <c r="UND11"/>
      <c r="UNE11"/>
      <c r="UNF11"/>
      <c r="UNG11"/>
      <c r="UNH11"/>
      <c r="UNI11"/>
      <c r="UNJ11"/>
      <c r="UNK11"/>
      <c r="UNL11"/>
      <c r="UNM11"/>
      <c r="UNN11"/>
      <c r="UNO11"/>
      <c r="UNP11"/>
      <c r="UNQ11"/>
      <c r="UNR11"/>
      <c r="UNS11"/>
      <c r="UNT11"/>
      <c r="UNU11"/>
      <c r="UNV11"/>
      <c r="UNW11"/>
      <c r="UNX11"/>
      <c r="UNY11"/>
      <c r="UNZ11"/>
      <c r="UOA11"/>
      <c r="UOB11"/>
      <c r="UOC11"/>
      <c r="UOD11"/>
      <c r="UOE11"/>
      <c r="UOF11"/>
      <c r="UOG11"/>
      <c r="UOH11"/>
      <c r="UOI11"/>
      <c r="UOJ11"/>
      <c r="UOK11"/>
      <c r="UOL11"/>
      <c r="UOM11"/>
      <c r="UON11"/>
      <c r="UOO11"/>
      <c r="UOP11"/>
      <c r="UOQ11"/>
      <c r="UOR11"/>
      <c r="UOS11"/>
      <c r="UOT11"/>
      <c r="UOU11"/>
      <c r="UOV11"/>
      <c r="UOW11"/>
      <c r="UOX11"/>
      <c r="UOY11"/>
      <c r="UOZ11"/>
      <c r="UPA11"/>
      <c r="UPB11"/>
      <c r="UPC11"/>
      <c r="UPD11"/>
      <c r="UPE11"/>
      <c r="UPF11"/>
      <c r="UPG11"/>
      <c r="UPH11"/>
      <c r="UPI11"/>
      <c r="UPJ11"/>
      <c r="UPK11"/>
      <c r="UPL11"/>
      <c r="UPM11"/>
      <c r="UPN11"/>
      <c r="UPO11"/>
      <c r="UPP11"/>
      <c r="UPQ11"/>
      <c r="UPR11"/>
      <c r="UPS11"/>
      <c r="UPT11"/>
      <c r="UPU11"/>
      <c r="UPV11"/>
      <c r="UPW11"/>
      <c r="UPX11"/>
      <c r="UPY11"/>
      <c r="UPZ11"/>
      <c r="UQA11"/>
      <c r="UQB11"/>
      <c r="UQC11"/>
      <c r="UQD11"/>
      <c r="UQE11"/>
      <c r="UQF11"/>
      <c r="UQG11"/>
      <c r="UQH11"/>
      <c r="UQI11"/>
      <c r="UQJ11"/>
      <c r="UQK11"/>
      <c r="UQL11"/>
      <c r="UQM11"/>
      <c r="UQN11"/>
      <c r="UQO11"/>
      <c r="UQP11"/>
      <c r="UQQ11"/>
      <c r="UQR11"/>
      <c r="UQS11"/>
      <c r="UQT11"/>
      <c r="UQU11"/>
      <c r="UQV11"/>
      <c r="UQW11"/>
      <c r="UQX11"/>
      <c r="UQY11"/>
      <c r="UQZ11"/>
      <c r="URA11"/>
      <c r="URB11"/>
      <c r="URC11"/>
      <c r="URD11"/>
      <c r="URE11"/>
      <c r="URF11"/>
      <c r="URG11"/>
      <c r="URH11"/>
      <c r="URI11"/>
      <c r="URJ11"/>
      <c r="URK11"/>
      <c r="URL11"/>
      <c r="URM11"/>
      <c r="URN11"/>
      <c r="URO11"/>
      <c r="URP11"/>
      <c r="URQ11"/>
      <c r="URR11"/>
      <c r="URS11"/>
      <c r="URT11"/>
      <c r="URU11"/>
      <c r="URV11"/>
      <c r="URW11"/>
      <c r="URX11"/>
      <c r="URY11"/>
      <c r="URZ11"/>
      <c r="USA11"/>
      <c r="USB11"/>
      <c r="USC11"/>
      <c r="USD11"/>
      <c r="USE11"/>
      <c r="USF11"/>
      <c r="USG11"/>
      <c r="USH11"/>
      <c r="USI11"/>
      <c r="USJ11"/>
      <c r="USK11"/>
      <c r="USL11"/>
      <c r="USM11"/>
      <c r="USN11"/>
      <c r="USO11"/>
      <c r="USP11"/>
      <c r="USQ11"/>
      <c r="USR11"/>
      <c r="USS11"/>
      <c r="UST11"/>
      <c r="USU11"/>
      <c r="USV11"/>
      <c r="USW11"/>
      <c r="USX11"/>
      <c r="USY11"/>
      <c r="USZ11"/>
      <c r="UTA11"/>
      <c r="UTB11"/>
      <c r="UTC11"/>
      <c r="UTD11"/>
      <c r="UTE11"/>
      <c r="UTF11"/>
      <c r="UTG11"/>
      <c r="UTH11"/>
      <c r="UTI11"/>
      <c r="UTJ11"/>
      <c r="UTK11"/>
      <c r="UTL11"/>
      <c r="UTM11"/>
      <c r="UTN11"/>
      <c r="UTO11"/>
      <c r="UTP11"/>
      <c r="UTQ11"/>
      <c r="UTR11"/>
      <c r="UTS11"/>
      <c r="UTT11"/>
      <c r="UTU11"/>
      <c r="UTV11"/>
      <c r="UTW11"/>
      <c r="UTX11"/>
      <c r="UTY11"/>
      <c r="UTZ11"/>
      <c r="UUA11"/>
      <c r="UUB11"/>
      <c r="UUC11"/>
      <c r="UUD11"/>
      <c r="UUE11"/>
      <c r="UUF11"/>
      <c r="UUG11"/>
      <c r="UUH11"/>
      <c r="UUI11"/>
      <c r="UUJ11"/>
      <c r="UUK11"/>
      <c r="UUL11"/>
      <c r="UUM11"/>
      <c r="UUN11"/>
      <c r="UUO11"/>
      <c r="UUP11"/>
      <c r="UUQ11"/>
      <c r="UUR11"/>
      <c r="UUS11"/>
      <c r="UUT11"/>
      <c r="UUU11"/>
      <c r="UUV11"/>
      <c r="UUW11"/>
      <c r="UUX11"/>
      <c r="UUY11"/>
      <c r="UUZ11"/>
      <c r="UVA11"/>
      <c r="UVB11"/>
      <c r="UVC11"/>
      <c r="UVD11"/>
      <c r="UVE11"/>
      <c r="UVF11"/>
      <c r="UVG11"/>
      <c r="UVH11"/>
      <c r="UVI11"/>
      <c r="UVJ11"/>
      <c r="UVK11"/>
      <c r="UVL11"/>
      <c r="UVM11"/>
      <c r="UVN11"/>
      <c r="UVO11"/>
      <c r="UVP11"/>
      <c r="UVQ11"/>
      <c r="UVR11"/>
      <c r="UVS11"/>
      <c r="UVT11"/>
      <c r="UVU11"/>
      <c r="UVV11"/>
      <c r="UVW11"/>
      <c r="UVX11"/>
      <c r="UVY11"/>
      <c r="UVZ11"/>
      <c r="UWA11"/>
      <c r="UWB11"/>
      <c r="UWC11"/>
      <c r="UWD11"/>
      <c r="UWE11"/>
      <c r="UWF11"/>
      <c r="UWG11"/>
      <c r="UWH11"/>
      <c r="UWI11"/>
      <c r="UWJ11"/>
      <c r="UWK11"/>
      <c r="UWL11"/>
      <c r="UWM11"/>
      <c r="UWN11"/>
      <c r="UWO11"/>
      <c r="UWP11"/>
      <c r="UWQ11"/>
      <c r="UWR11"/>
      <c r="UWS11"/>
      <c r="UWT11"/>
      <c r="UWU11"/>
      <c r="UWV11"/>
      <c r="UWW11"/>
      <c r="UWX11"/>
      <c r="UWY11"/>
      <c r="UWZ11"/>
      <c r="UXA11"/>
      <c r="UXB11"/>
      <c r="UXC11"/>
      <c r="UXD11"/>
      <c r="UXE11"/>
      <c r="UXF11"/>
      <c r="UXG11"/>
      <c r="UXH11"/>
      <c r="UXI11"/>
      <c r="UXJ11"/>
      <c r="UXK11"/>
      <c r="UXL11"/>
      <c r="UXM11"/>
      <c r="UXN11"/>
      <c r="UXO11"/>
      <c r="UXP11"/>
      <c r="UXQ11"/>
      <c r="UXR11"/>
      <c r="UXS11"/>
      <c r="UXT11"/>
      <c r="UXU11"/>
      <c r="UXV11"/>
      <c r="UXW11"/>
      <c r="UXX11"/>
      <c r="UXY11"/>
      <c r="UXZ11"/>
      <c r="UYA11"/>
      <c r="UYB11"/>
      <c r="UYC11"/>
      <c r="UYD11"/>
      <c r="UYE11"/>
      <c r="UYF11"/>
      <c r="UYG11"/>
      <c r="UYH11"/>
      <c r="UYI11"/>
      <c r="UYJ11"/>
      <c r="UYK11"/>
      <c r="UYL11"/>
      <c r="UYM11"/>
      <c r="UYN11"/>
      <c r="UYO11"/>
      <c r="UYP11"/>
      <c r="UYQ11"/>
      <c r="UYR11"/>
      <c r="UYS11"/>
      <c r="UYT11"/>
      <c r="UYU11"/>
      <c r="UYV11"/>
      <c r="UYW11"/>
      <c r="UYX11"/>
      <c r="UYY11"/>
      <c r="UYZ11"/>
      <c r="UZA11"/>
      <c r="UZB11"/>
      <c r="UZC11"/>
      <c r="UZD11"/>
      <c r="UZE11"/>
      <c r="UZF11"/>
      <c r="UZG11"/>
      <c r="UZH11"/>
      <c r="UZI11"/>
      <c r="UZJ11"/>
      <c r="UZK11"/>
      <c r="UZL11"/>
      <c r="UZM11"/>
      <c r="UZN11"/>
      <c r="UZO11"/>
      <c r="UZP11"/>
      <c r="UZQ11"/>
      <c r="UZR11"/>
      <c r="UZS11"/>
      <c r="UZT11"/>
      <c r="UZU11"/>
      <c r="UZV11"/>
      <c r="UZW11"/>
      <c r="UZX11"/>
      <c r="UZY11"/>
      <c r="UZZ11"/>
      <c r="VAA11"/>
      <c r="VAB11"/>
      <c r="VAC11"/>
      <c r="VAD11"/>
      <c r="VAE11"/>
      <c r="VAF11"/>
      <c r="VAG11"/>
      <c r="VAH11"/>
      <c r="VAI11"/>
      <c r="VAJ11"/>
      <c r="VAK11"/>
      <c r="VAL11"/>
      <c r="VAM11"/>
      <c r="VAN11"/>
      <c r="VAO11"/>
      <c r="VAP11"/>
      <c r="VAQ11"/>
      <c r="VAR11"/>
      <c r="VAS11"/>
      <c r="VAT11"/>
      <c r="VAU11"/>
      <c r="VAV11"/>
      <c r="VAW11"/>
      <c r="VAX11"/>
      <c r="VAY11"/>
      <c r="VAZ11"/>
      <c r="VBA11"/>
      <c r="VBB11"/>
      <c r="VBC11"/>
      <c r="VBD11"/>
      <c r="VBE11"/>
      <c r="VBF11"/>
      <c r="VBG11"/>
      <c r="VBH11"/>
      <c r="VBI11"/>
      <c r="VBJ11"/>
      <c r="VBK11"/>
      <c r="VBL11"/>
      <c r="VBM11"/>
      <c r="VBN11"/>
      <c r="VBO11"/>
      <c r="VBP11"/>
      <c r="VBQ11"/>
      <c r="VBR11"/>
      <c r="VBS11"/>
      <c r="VBT11"/>
      <c r="VBU11"/>
      <c r="VBV11"/>
      <c r="VBW11"/>
      <c r="VBX11"/>
      <c r="VBY11"/>
      <c r="VBZ11"/>
      <c r="VCA11"/>
      <c r="VCB11"/>
      <c r="VCC11"/>
      <c r="VCD11"/>
      <c r="VCE11"/>
      <c r="VCF11"/>
      <c r="VCG11"/>
      <c r="VCH11"/>
      <c r="VCI11"/>
      <c r="VCJ11"/>
      <c r="VCK11"/>
      <c r="VCL11"/>
      <c r="VCM11"/>
      <c r="VCN11"/>
      <c r="VCO11"/>
      <c r="VCP11"/>
      <c r="VCQ11"/>
      <c r="VCR11"/>
      <c r="VCS11"/>
      <c r="VCT11"/>
      <c r="VCU11"/>
      <c r="VCV11"/>
      <c r="VCW11"/>
      <c r="VCX11"/>
      <c r="VCY11"/>
      <c r="VCZ11"/>
      <c r="VDA11"/>
      <c r="VDB11"/>
      <c r="VDC11"/>
      <c r="VDD11"/>
      <c r="VDE11"/>
      <c r="VDF11"/>
      <c r="VDG11"/>
      <c r="VDH11"/>
      <c r="VDI11"/>
      <c r="VDJ11"/>
      <c r="VDK11"/>
      <c r="VDL11"/>
      <c r="VDM11"/>
      <c r="VDN11"/>
      <c r="VDO11"/>
      <c r="VDP11"/>
      <c r="VDQ11"/>
      <c r="VDR11"/>
      <c r="VDS11"/>
      <c r="VDT11"/>
      <c r="VDU11"/>
      <c r="VDV11"/>
      <c r="VDW11"/>
      <c r="VDX11"/>
      <c r="VDY11"/>
      <c r="VDZ11"/>
      <c r="VEA11"/>
      <c r="VEB11"/>
      <c r="VEC11"/>
      <c r="VED11"/>
      <c r="VEE11"/>
      <c r="VEF11"/>
      <c r="VEG11"/>
      <c r="VEH11"/>
      <c r="VEI11"/>
      <c r="VEJ11"/>
      <c r="VEK11"/>
      <c r="VEL11"/>
      <c r="VEM11"/>
      <c r="VEN11"/>
      <c r="VEO11"/>
      <c r="VEP11"/>
      <c r="VEQ11"/>
      <c r="VER11"/>
      <c r="VES11"/>
      <c r="VET11"/>
      <c r="VEU11"/>
      <c r="VEV11"/>
      <c r="VEW11"/>
      <c r="VEX11"/>
      <c r="VEY11"/>
      <c r="VEZ11"/>
      <c r="VFA11"/>
      <c r="VFB11"/>
      <c r="VFC11"/>
      <c r="VFD11"/>
      <c r="VFE11"/>
      <c r="VFF11"/>
      <c r="VFG11"/>
      <c r="VFH11"/>
      <c r="VFI11"/>
      <c r="VFJ11"/>
      <c r="VFK11"/>
      <c r="VFL11"/>
      <c r="VFM11"/>
      <c r="VFN11"/>
      <c r="VFO11"/>
      <c r="VFP11"/>
      <c r="VFQ11"/>
      <c r="VFR11"/>
      <c r="VFS11"/>
      <c r="VFT11"/>
      <c r="VFU11"/>
      <c r="VFV11"/>
      <c r="VFW11"/>
      <c r="VFX11"/>
      <c r="VFY11"/>
      <c r="VFZ11"/>
      <c r="VGA11"/>
      <c r="VGB11"/>
      <c r="VGC11"/>
      <c r="VGD11"/>
      <c r="VGE11"/>
      <c r="VGF11"/>
      <c r="VGG11"/>
      <c r="VGH11"/>
      <c r="VGI11"/>
      <c r="VGJ11"/>
      <c r="VGK11"/>
      <c r="VGL11"/>
      <c r="VGM11"/>
      <c r="VGN11"/>
      <c r="VGO11"/>
      <c r="VGP11"/>
      <c r="VGQ11"/>
      <c r="VGR11"/>
      <c r="VGS11"/>
      <c r="VGT11"/>
      <c r="VGU11"/>
      <c r="VGV11"/>
      <c r="VGW11"/>
      <c r="VGX11"/>
      <c r="VGY11"/>
      <c r="VGZ11"/>
      <c r="VHA11"/>
      <c r="VHB11"/>
      <c r="VHC11"/>
      <c r="VHD11"/>
      <c r="VHE11"/>
      <c r="VHF11"/>
      <c r="VHG11"/>
      <c r="VHH11"/>
      <c r="VHI11"/>
      <c r="VHJ11"/>
      <c r="VHK11"/>
      <c r="VHL11"/>
      <c r="VHM11"/>
      <c r="VHN11"/>
      <c r="VHO11"/>
      <c r="VHP11"/>
      <c r="VHQ11"/>
      <c r="VHR11"/>
      <c r="VHS11"/>
      <c r="VHT11"/>
      <c r="VHU11"/>
      <c r="VHV11"/>
      <c r="VHW11"/>
      <c r="VHX11"/>
      <c r="VHY11"/>
      <c r="VHZ11"/>
      <c r="VIA11"/>
      <c r="VIB11"/>
      <c r="VIC11"/>
      <c r="VID11"/>
      <c r="VIE11"/>
      <c r="VIF11"/>
      <c r="VIG11"/>
      <c r="VIH11"/>
      <c r="VII11"/>
      <c r="VIJ11"/>
      <c r="VIK11"/>
      <c r="VIL11"/>
      <c r="VIM11"/>
      <c r="VIN11"/>
      <c r="VIO11"/>
      <c r="VIP11"/>
      <c r="VIQ11"/>
      <c r="VIR11"/>
      <c r="VIS11"/>
      <c r="VIT11"/>
      <c r="VIU11"/>
      <c r="VIV11"/>
      <c r="VIW11"/>
      <c r="VIX11"/>
      <c r="VIY11"/>
      <c r="VIZ11"/>
      <c r="VJA11"/>
      <c r="VJB11"/>
      <c r="VJC11"/>
      <c r="VJD11"/>
      <c r="VJE11"/>
      <c r="VJF11"/>
      <c r="VJG11"/>
      <c r="VJH11"/>
      <c r="VJI11"/>
      <c r="VJJ11"/>
      <c r="VJK11"/>
      <c r="VJL11"/>
      <c r="VJM11"/>
      <c r="VJN11"/>
      <c r="VJO11"/>
      <c r="VJP11"/>
      <c r="VJQ11"/>
      <c r="VJR11"/>
      <c r="VJS11"/>
      <c r="VJT11"/>
      <c r="VJU11"/>
      <c r="VJV11"/>
      <c r="VJW11"/>
      <c r="VJX11"/>
      <c r="VJY11"/>
      <c r="VJZ11"/>
      <c r="VKA11"/>
      <c r="VKB11"/>
      <c r="VKC11"/>
      <c r="VKD11"/>
      <c r="VKE11"/>
      <c r="VKF11"/>
      <c r="VKG11"/>
      <c r="VKH11"/>
      <c r="VKI11"/>
      <c r="VKJ11"/>
      <c r="VKK11"/>
      <c r="VKL11"/>
      <c r="VKM11"/>
      <c r="VKN11"/>
      <c r="VKO11"/>
      <c r="VKP11"/>
      <c r="VKQ11"/>
      <c r="VKR11"/>
      <c r="VKS11"/>
      <c r="VKT11"/>
      <c r="VKU11"/>
      <c r="VKV11"/>
      <c r="VKW11"/>
      <c r="VKX11"/>
      <c r="VKY11"/>
      <c r="VKZ11"/>
      <c r="VLA11"/>
      <c r="VLB11"/>
      <c r="VLC11"/>
      <c r="VLD11"/>
      <c r="VLE11"/>
      <c r="VLF11"/>
      <c r="VLG11"/>
      <c r="VLH11"/>
      <c r="VLI11"/>
      <c r="VLJ11"/>
      <c r="VLK11"/>
      <c r="VLL11"/>
      <c r="VLM11"/>
      <c r="VLN11"/>
      <c r="VLO11"/>
      <c r="VLP11"/>
      <c r="VLQ11"/>
      <c r="VLR11"/>
      <c r="VLS11"/>
      <c r="VLT11"/>
      <c r="VLU11"/>
      <c r="VLV11"/>
      <c r="VLW11"/>
      <c r="VLX11"/>
      <c r="VLY11"/>
      <c r="VLZ11"/>
      <c r="VMA11"/>
      <c r="VMB11"/>
      <c r="VMC11"/>
      <c r="VMD11"/>
      <c r="VME11"/>
      <c r="VMF11"/>
      <c r="VMG11"/>
      <c r="VMH11"/>
      <c r="VMI11"/>
      <c r="VMJ11"/>
      <c r="VMK11"/>
      <c r="VML11"/>
      <c r="VMM11"/>
      <c r="VMN11"/>
      <c r="VMO11"/>
      <c r="VMP11"/>
      <c r="VMQ11"/>
      <c r="VMR11"/>
      <c r="VMS11"/>
      <c r="VMT11"/>
      <c r="VMU11"/>
      <c r="VMV11"/>
      <c r="VMW11"/>
      <c r="VMX11"/>
      <c r="VMY11"/>
      <c r="VMZ11"/>
      <c r="VNA11"/>
      <c r="VNB11"/>
      <c r="VNC11"/>
      <c r="VND11"/>
      <c r="VNE11"/>
      <c r="VNF11"/>
      <c r="VNG11"/>
      <c r="VNH11"/>
      <c r="VNI11"/>
      <c r="VNJ11"/>
      <c r="VNK11"/>
      <c r="VNL11"/>
      <c r="VNM11"/>
      <c r="VNN11"/>
      <c r="VNO11"/>
      <c r="VNP11"/>
      <c r="VNQ11"/>
      <c r="VNR11"/>
      <c r="VNS11"/>
      <c r="VNT11"/>
      <c r="VNU11"/>
      <c r="VNV11"/>
      <c r="VNW11"/>
      <c r="VNX11"/>
      <c r="VNY11"/>
      <c r="VNZ11"/>
      <c r="VOA11"/>
      <c r="VOB11"/>
      <c r="VOC11"/>
      <c r="VOD11"/>
      <c r="VOE11"/>
      <c r="VOF11"/>
      <c r="VOG11"/>
      <c r="VOH11"/>
      <c r="VOI11"/>
      <c r="VOJ11"/>
      <c r="VOK11"/>
      <c r="VOL11"/>
      <c r="VOM11"/>
      <c r="VON11"/>
      <c r="VOO11"/>
      <c r="VOP11"/>
      <c r="VOQ11"/>
      <c r="VOR11"/>
      <c r="VOS11"/>
      <c r="VOT11"/>
      <c r="VOU11"/>
      <c r="VOV11"/>
      <c r="VOW11"/>
      <c r="VOX11"/>
      <c r="VOY11"/>
      <c r="VOZ11"/>
      <c r="VPA11"/>
      <c r="VPB11"/>
      <c r="VPC11"/>
      <c r="VPD11"/>
      <c r="VPE11"/>
      <c r="VPF11"/>
      <c r="VPG11"/>
      <c r="VPH11"/>
      <c r="VPI11"/>
      <c r="VPJ11"/>
      <c r="VPK11"/>
      <c r="VPL11"/>
      <c r="VPM11"/>
      <c r="VPN11"/>
      <c r="VPO11"/>
      <c r="VPP11"/>
      <c r="VPQ11"/>
      <c r="VPR11"/>
      <c r="VPS11"/>
      <c r="VPT11"/>
      <c r="VPU11"/>
      <c r="VPV11"/>
      <c r="VPW11"/>
      <c r="VPX11"/>
      <c r="VPY11"/>
      <c r="VPZ11"/>
      <c r="VQA11"/>
      <c r="VQB11"/>
      <c r="VQC11"/>
      <c r="VQD11"/>
      <c r="VQE11"/>
      <c r="VQF11"/>
      <c r="VQG11"/>
      <c r="VQH11"/>
      <c r="VQI11"/>
      <c r="VQJ11"/>
      <c r="VQK11"/>
      <c r="VQL11"/>
      <c r="VQM11"/>
      <c r="VQN11"/>
      <c r="VQO11"/>
      <c r="VQP11"/>
      <c r="VQQ11"/>
      <c r="VQR11"/>
      <c r="VQS11"/>
      <c r="VQT11"/>
      <c r="VQU11"/>
      <c r="VQV11"/>
      <c r="VQW11"/>
      <c r="VQX11"/>
      <c r="VQY11"/>
      <c r="VQZ11"/>
      <c r="VRA11"/>
      <c r="VRB11"/>
      <c r="VRC11"/>
      <c r="VRD11"/>
      <c r="VRE11"/>
      <c r="VRF11"/>
      <c r="VRG11"/>
      <c r="VRH11"/>
      <c r="VRI11"/>
      <c r="VRJ11"/>
      <c r="VRK11"/>
      <c r="VRL11"/>
      <c r="VRM11"/>
      <c r="VRN11"/>
      <c r="VRO11"/>
      <c r="VRP11"/>
      <c r="VRQ11"/>
      <c r="VRR11"/>
      <c r="VRS11"/>
      <c r="VRT11"/>
      <c r="VRU11"/>
      <c r="VRV11"/>
      <c r="VRW11"/>
      <c r="VRX11"/>
      <c r="VRY11"/>
      <c r="VRZ11"/>
      <c r="VSA11"/>
      <c r="VSB11"/>
      <c r="VSC11"/>
      <c r="VSD11"/>
      <c r="VSE11"/>
      <c r="VSF11"/>
      <c r="VSG11"/>
      <c r="VSH11"/>
      <c r="VSI11"/>
      <c r="VSJ11"/>
      <c r="VSK11"/>
      <c r="VSL11"/>
      <c r="VSM11"/>
      <c r="VSN11"/>
      <c r="VSO11"/>
      <c r="VSP11"/>
      <c r="VSQ11"/>
      <c r="VSR11"/>
      <c r="VSS11"/>
      <c r="VST11"/>
      <c r="VSU11"/>
      <c r="VSV11"/>
      <c r="VSW11"/>
      <c r="VSX11"/>
      <c r="VSY11"/>
      <c r="VSZ11"/>
      <c r="VTA11"/>
      <c r="VTB11"/>
      <c r="VTC11"/>
      <c r="VTD11"/>
      <c r="VTE11"/>
      <c r="VTF11"/>
      <c r="VTG11"/>
      <c r="VTH11"/>
      <c r="VTI11"/>
      <c r="VTJ11"/>
      <c r="VTK11"/>
      <c r="VTL11"/>
      <c r="VTM11"/>
      <c r="VTN11"/>
      <c r="VTO11"/>
      <c r="VTP11"/>
      <c r="VTQ11"/>
      <c r="VTR11"/>
      <c r="VTS11"/>
      <c r="VTT11"/>
      <c r="VTU11"/>
      <c r="VTV11"/>
      <c r="VTW11"/>
      <c r="VTX11"/>
      <c r="VTY11"/>
      <c r="VTZ11"/>
      <c r="VUA11"/>
      <c r="VUB11"/>
      <c r="VUC11"/>
      <c r="VUD11"/>
      <c r="VUE11"/>
      <c r="VUF11"/>
      <c r="VUG11"/>
      <c r="VUH11"/>
      <c r="VUI11"/>
      <c r="VUJ11"/>
      <c r="VUK11"/>
      <c r="VUL11"/>
      <c r="VUM11"/>
      <c r="VUN11"/>
      <c r="VUO11"/>
      <c r="VUP11"/>
      <c r="VUQ11"/>
      <c r="VUR11"/>
      <c r="VUS11"/>
      <c r="VUT11"/>
      <c r="VUU11"/>
      <c r="VUV11"/>
      <c r="VUW11"/>
      <c r="VUX11"/>
      <c r="VUY11"/>
      <c r="VUZ11"/>
      <c r="VVA11"/>
      <c r="VVB11"/>
      <c r="VVC11"/>
      <c r="VVD11"/>
      <c r="VVE11"/>
      <c r="VVF11"/>
      <c r="VVG11"/>
      <c r="VVH11"/>
      <c r="VVI11"/>
      <c r="VVJ11"/>
      <c r="VVK11"/>
      <c r="VVL11"/>
      <c r="VVM11"/>
      <c r="VVN11"/>
      <c r="VVO11"/>
      <c r="VVP11"/>
      <c r="VVQ11"/>
      <c r="VVR11"/>
      <c r="VVS11"/>
      <c r="VVT11"/>
      <c r="VVU11"/>
      <c r="VVV11"/>
      <c r="VVW11"/>
      <c r="VVX11"/>
      <c r="VVY11"/>
      <c r="VVZ11"/>
      <c r="VWA11"/>
      <c r="VWB11"/>
      <c r="VWC11"/>
      <c r="VWD11"/>
      <c r="VWE11"/>
      <c r="VWF11"/>
      <c r="VWG11"/>
      <c r="VWH11"/>
      <c r="VWI11"/>
      <c r="VWJ11"/>
      <c r="VWK11"/>
      <c r="VWL11"/>
      <c r="VWM11"/>
      <c r="VWN11"/>
      <c r="VWO11"/>
      <c r="VWP11"/>
      <c r="VWQ11"/>
      <c r="VWR11"/>
      <c r="VWS11"/>
      <c r="VWT11"/>
      <c r="VWU11"/>
      <c r="VWV11"/>
      <c r="VWW11"/>
      <c r="VWX11"/>
      <c r="VWY11"/>
      <c r="VWZ11"/>
      <c r="VXA11"/>
      <c r="VXB11"/>
      <c r="VXC11"/>
      <c r="VXD11"/>
      <c r="VXE11"/>
      <c r="VXF11"/>
      <c r="VXG11"/>
      <c r="VXH11"/>
      <c r="VXI11"/>
      <c r="VXJ11"/>
      <c r="VXK11"/>
      <c r="VXL11"/>
      <c r="VXM11"/>
      <c r="VXN11"/>
      <c r="VXO11"/>
      <c r="VXP11"/>
      <c r="VXQ11"/>
      <c r="VXR11"/>
      <c r="VXS11"/>
      <c r="VXT11"/>
      <c r="VXU11"/>
      <c r="VXV11"/>
      <c r="VXW11"/>
      <c r="VXX11"/>
      <c r="VXY11"/>
      <c r="VXZ11"/>
      <c r="VYA11"/>
      <c r="VYB11"/>
      <c r="VYC11"/>
      <c r="VYD11"/>
      <c r="VYE11"/>
      <c r="VYF11"/>
      <c r="VYG11"/>
      <c r="VYH11"/>
      <c r="VYI11"/>
      <c r="VYJ11"/>
      <c r="VYK11"/>
      <c r="VYL11"/>
      <c r="VYM11"/>
      <c r="VYN11"/>
      <c r="VYO11"/>
      <c r="VYP11"/>
      <c r="VYQ11"/>
      <c r="VYR11"/>
      <c r="VYS11"/>
      <c r="VYT11"/>
      <c r="VYU11"/>
      <c r="VYV11"/>
      <c r="VYW11"/>
      <c r="VYX11"/>
      <c r="VYY11"/>
      <c r="VYZ11"/>
      <c r="VZA11"/>
      <c r="VZB11"/>
      <c r="VZC11"/>
      <c r="VZD11"/>
      <c r="VZE11"/>
      <c r="VZF11"/>
      <c r="VZG11"/>
      <c r="VZH11"/>
      <c r="VZI11"/>
      <c r="VZJ11"/>
      <c r="VZK11"/>
      <c r="VZL11"/>
      <c r="VZM11"/>
      <c r="VZN11"/>
      <c r="VZO11"/>
      <c r="VZP11"/>
      <c r="VZQ11"/>
      <c r="VZR11"/>
      <c r="VZS11"/>
      <c r="VZT11"/>
      <c r="VZU11"/>
      <c r="VZV11"/>
      <c r="VZW11"/>
      <c r="VZX11"/>
      <c r="VZY11"/>
      <c r="VZZ11"/>
      <c r="WAA11"/>
      <c r="WAB11"/>
      <c r="WAC11"/>
      <c r="WAD11"/>
      <c r="WAE11"/>
      <c r="WAF11"/>
      <c r="WAG11"/>
      <c r="WAH11"/>
      <c r="WAI11"/>
      <c r="WAJ11"/>
      <c r="WAK11"/>
      <c r="WAL11"/>
      <c r="WAM11"/>
      <c r="WAN11"/>
      <c r="WAO11"/>
      <c r="WAP11"/>
      <c r="WAQ11"/>
      <c r="WAR11"/>
      <c r="WAS11"/>
      <c r="WAT11"/>
      <c r="WAU11"/>
      <c r="WAV11"/>
      <c r="WAW11"/>
      <c r="WAX11"/>
      <c r="WAY11"/>
      <c r="WAZ11"/>
      <c r="WBA11"/>
      <c r="WBB11"/>
      <c r="WBC11"/>
      <c r="WBD11"/>
      <c r="WBE11"/>
      <c r="WBF11"/>
      <c r="WBG11"/>
      <c r="WBH11"/>
      <c r="WBI11"/>
      <c r="WBJ11"/>
      <c r="WBK11"/>
      <c r="WBL11"/>
      <c r="WBM11"/>
      <c r="WBN11"/>
      <c r="WBO11"/>
      <c r="WBP11"/>
      <c r="WBQ11"/>
      <c r="WBR11"/>
      <c r="WBS11"/>
      <c r="WBT11"/>
      <c r="WBU11"/>
      <c r="WBV11"/>
      <c r="WBW11"/>
      <c r="WBX11"/>
      <c r="WBY11"/>
      <c r="WBZ11"/>
      <c r="WCA11"/>
      <c r="WCB11"/>
      <c r="WCC11"/>
      <c r="WCD11"/>
      <c r="WCE11"/>
      <c r="WCF11"/>
      <c r="WCG11"/>
      <c r="WCH11"/>
      <c r="WCI11"/>
      <c r="WCJ11"/>
      <c r="WCK11"/>
      <c r="WCL11"/>
      <c r="WCM11"/>
      <c r="WCN11"/>
      <c r="WCO11"/>
      <c r="WCP11"/>
      <c r="WCQ11"/>
      <c r="WCR11"/>
      <c r="WCS11"/>
      <c r="WCT11"/>
      <c r="WCU11"/>
      <c r="WCV11"/>
      <c r="WCW11"/>
      <c r="WCX11"/>
      <c r="WCY11"/>
      <c r="WCZ11"/>
      <c r="WDA11"/>
      <c r="WDB11"/>
      <c r="WDC11"/>
      <c r="WDD11"/>
      <c r="WDE11"/>
      <c r="WDF11"/>
      <c r="WDG11"/>
      <c r="WDH11"/>
      <c r="WDI11"/>
      <c r="WDJ11"/>
      <c r="WDK11"/>
      <c r="WDL11"/>
      <c r="WDM11"/>
      <c r="WDN11"/>
      <c r="WDO11"/>
      <c r="WDP11"/>
      <c r="WDQ11"/>
      <c r="WDR11"/>
      <c r="WDS11"/>
      <c r="WDT11"/>
      <c r="WDU11"/>
      <c r="WDV11"/>
      <c r="WDW11"/>
      <c r="WDX11"/>
      <c r="WDY11"/>
      <c r="WDZ11"/>
      <c r="WEA11"/>
      <c r="WEB11"/>
      <c r="WEC11"/>
      <c r="WED11"/>
      <c r="WEE11"/>
      <c r="WEF11"/>
      <c r="WEG11"/>
      <c r="WEH11"/>
      <c r="WEI11"/>
      <c r="WEJ11"/>
      <c r="WEK11"/>
      <c r="WEL11"/>
      <c r="WEM11"/>
      <c r="WEN11"/>
      <c r="WEO11"/>
      <c r="WEP11"/>
      <c r="WEQ11"/>
      <c r="WER11"/>
      <c r="WES11"/>
      <c r="WET11"/>
      <c r="WEU11"/>
      <c r="WEV11"/>
      <c r="WEW11"/>
      <c r="WEX11"/>
      <c r="WEY11"/>
      <c r="WEZ11"/>
      <c r="WFA11"/>
      <c r="WFB11"/>
      <c r="WFC11"/>
      <c r="WFD11"/>
      <c r="WFE11"/>
      <c r="WFF11"/>
      <c r="WFG11"/>
      <c r="WFH11"/>
      <c r="WFI11"/>
      <c r="WFJ11"/>
      <c r="WFK11"/>
      <c r="WFL11"/>
      <c r="WFM11"/>
      <c r="WFN11"/>
      <c r="WFO11"/>
      <c r="WFP11"/>
      <c r="WFQ11"/>
      <c r="WFR11"/>
      <c r="WFS11"/>
      <c r="WFT11"/>
      <c r="WFU11"/>
      <c r="WFV11"/>
      <c r="WFW11"/>
      <c r="WFX11"/>
      <c r="WFY11"/>
      <c r="WFZ11"/>
      <c r="WGA11"/>
      <c r="WGB11"/>
      <c r="WGC11"/>
      <c r="WGD11"/>
      <c r="WGE11"/>
      <c r="WGF11"/>
      <c r="WGG11"/>
      <c r="WGH11"/>
      <c r="WGI11"/>
      <c r="WGJ11"/>
      <c r="WGK11"/>
      <c r="WGL11"/>
      <c r="WGM11"/>
      <c r="WGN11"/>
      <c r="WGO11"/>
      <c r="WGP11"/>
      <c r="WGQ11"/>
      <c r="WGR11"/>
      <c r="WGS11"/>
      <c r="WGT11"/>
      <c r="WGU11"/>
      <c r="WGV11"/>
      <c r="WGW11"/>
      <c r="WGX11"/>
      <c r="WGY11"/>
      <c r="WGZ11"/>
      <c r="WHA11"/>
      <c r="WHB11"/>
      <c r="WHC11"/>
      <c r="WHD11"/>
      <c r="WHE11"/>
      <c r="WHF11"/>
      <c r="WHG11"/>
      <c r="WHH11"/>
      <c r="WHI11"/>
      <c r="WHJ11"/>
      <c r="WHK11"/>
      <c r="WHL11"/>
      <c r="WHM11"/>
      <c r="WHN11"/>
      <c r="WHO11"/>
      <c r="WHP11"/>
      <c r="WHQ11"/>
      <c r="WHR11"/>
      <c r="WHS11"/>
      <c r="WHT11"/>
      <c r="WHU11"/>
      <c r="WHV11"/>
      <c r="WHW11"/>
      <c r="WHX11"/>
      <c r="WHY11"/>
      <c r="WHZ11"/>
      <c r="WIA11"/>
      <c r="WIB11"/>
      <c r="WIC11"/>
      <c r="WID11"/>
      <c r="WIE11"/>
      <c r="WIF11"/>
      <c r="WIG11"/>
      <c r="WIH11"/>
      <c r="WII11"/>
      <c r="WIJ11"/>
      <c r="WIK11"/>
      <c r="WIL11"/>
      <c r="WIM11"/>
      <c r="WIN11"/>
      <c r="WIO11"/>
      <c r="WIP11"/>
      <c r="WIQ11"/>
      <c r="WIR11"/>
      <c r="WIS11"/>
      <c r="WIT11"/>
      <c r="WIU11"/>
      <c r="WIV11"/>
      <c r="WIW11"/>
      <c r="WIX11"/>
      <c r="WIY11"/>
      <c r="WIZ11"/>
      <c r="WJA11"/>
      <c r="WJB11"/>
      <c r="WJC11"/>
      <c r="WJD11"/>
      <c r="WJE11"/>
      <c r="WJF11"/>
      <c r="WJG11"/>
      <c r="WJH11"/>
      <c r="WJI11"/>
      <c r="WJJ11"/>
      <c r="WJK11"/>
      <c r="WJL11"/>
      <c r="WJM11"/>
      <c r="WJN11"/>
      <c r="WJO11"/>
      <c r="WJP11"/>
      <c r="WJQ11"/>
      <c r="WJR11"/>
      <c r="WJS11"/>
      <c r="WJT11"/>
      <c r="WJU11"/>
      <c r="WJV11"/>
      <c r="WJW11"/>
      <c r="WJX11"/>
      <c r="WJY11"/>
      <c r="WJZ11"/>
      <c r="WKA11"/>
      <c r="WKB11"/>
      <c r="WKC11"/>
      <c r="WKD11"/>
      <c r="WKE11"/>
      <c r="WKF11"/>
      <c r="WKG11"/>
      <c r="WKH11"/>
      <c r="WKI11"/>
      <c r="WKJ11"/>
      <c r="WKK11"/>
      <c r="WKL11"/>
      <c r="WKM11"/>
      <c r="WKN11"/>
      <c r="WKO11"/>
      <c r="WKP11"/>
      <c r="WKQ11"/>
      <c r="WKR11"/>
      <c r="WKS11"/>
      <c r="WKT11"/>
      <c r="WKU11"/>
      <c r="WKV11"/>
      <c r="WKW11"/>
      <c r="WKX11"/>
      <c r="WKY11"/>
      <c r="WKZ11"/>
      <c r="WLA11"/>
      <c r="WLB11"/>
      <c r="WLC11"/>
      <c r="WLD11"/>
      <c r="WLE11"/>
      <c r="WLF11"/>
      <c r="WLG11"/>
      <c r="WLH11"/>
      <c r="WLI11"/>
      <c r="WLJ11"/>
      <c r="WLK11"/>
      <c r="WLL11"/>
      <c r="WLM11"/>
      <c r="WLN11"/>
      <c r="WLO11"/>
      <c r="WLP11"/>
      <c r="WLQ11"/>
      <c r="WLR11"/>
      <c r="WLS11"/>
      <c r="WLT11"/>
      <c r="WLU11"/>
      <c r="WLV11"/>
      <c r="WLW11"/>
      <c r="WLX11"/>
      <c r="WLY11"/>
      <c r="WLZ11"/>
      <c r="WMA11"/>
      <c r="WMB11"/>
      <c r="WMC11"/>
      <c r="WMD11"/>
      <c r="WME11"/>
      <c r="WMF11"/>
      <c r="WMG11"/>
      <c r="WMH11"/>
      <c r="WMI11"/>
      <c r="WMJ11"/>
      <c r="WMK11"/>
      <c r="WML11"/>
      <c r="WMM11"/>
      <c r="WMN11"/>
      <c r="WMO11"/>
      <c r="WMP11"/>
      <c r="WMQ11"/>
      <c r="WMR11"/>
      <c r="WMS11"/>
      <c r="WMT11"/>
      <c r="WMU11"/>
      <c r="WMV11"/>
      <c r="WMW11"/>
      <c r="WMX11"/>
      <c r="WMY11"/>
      <c r="WMZ11"/>
      <c r="WNA11"/>
      <c r="WNB11"/>
      <c r="WNC11"/>
      <c r="WND11"/>
      <c r="WNE11"/>
      <c r="WNF11"/>
      <c r="WNG11"/>
      <c r="WNH11"/>
      <c r="WNI11"/>
      <c r="WNJ11"/>
      <c r="WNK11"/>
      <c r="WNL11"/>
      <c r="WNM11"/>
      <c r="WNN11"/>
      <c r="WNO11"/>
      <c r="WNP11"/>
      <c r="WNQ11"/>
      <c r="WNR11"/>
      <c r="WNS11"/>
      <c r="WNT11"/>
      <c r="WNU11"/>
      <c r="WNV11"/>
      <c r="WNW11"/>
      <c r="WNX11"/>
      <c r="WNY11"/>
      <c r="WNZ11"/>
      <c r="WOA11"/>
      <c r="WOB11"/>
      <c r="WOC11"/>
      <c r="WOD11"/>
      <c r="WOE11"/>
      <c r="WOF11"/>
      <c r="WOG11"/>
      <c r="WOH11"/>
      <c r="WOI11"/>
      <c r="WOJ11"/>
      <c r="WOK11"/>
      <c r="WOL11"/>
      <c r="WOM11"/>
      <c r="WON11"/>
      <c r="WOO11"/>
      <c r="WOP11"/>
      <c r="WOQ11"/>
      <c r="WOR11"/>
      <c r="WOS11"/>
      <c r="WOT11"/>
      <c r="WOU11"/>
      <c r="WOV11"/>
      <c r="WOW11"/>
      <c r="WOX11"/>
      <c r="WOY11"/>
      <c r="WOZ11"/>
      <c r="WPA11"/>
      <c r="WPB11"/>
      <c r="WPC11"/>
      <c r="WPD11"/>
      <c r="WPE11"/>
      <c r="WPF11"/>
      <c r="WPG11"/>
      <c r="WPH11"/>
      <c r="WPI11"/>
      <c r="WPJ11"/>
      <c r="WPK11"/>
      <c r="WPL11"/>
      <c r="WPM11"/>
      <c r="WPN11"/>
      <c r="WPO11"/>
      <c r="WPP11"/>
      <c r="WPQ11"/>
      <c r="WPR11"/>
      <c r="WPS11"/>
      <c r="WPT11"/>
      <c r="WPU11"/>
      <c r="WPV11"/>
      <c r="WPW11"/>
      <c r="WPX11"/>
      <c r="WPY11"/>
      <c r="WPZ11"/>
      <c r="WQA11"/>
      <c r="WQB11"/>
      <c r="WQC11"/>
      <c r="WQD11"/>
      <c r="WQE11"/>
      <c r="WQF11"/>
      <c r="WQG11"/>
      <c r="WQH11"/>
      <c r="WQI11"/>
      <c r="WQJ11"/>
      <c r="WQK11"/>
      <c r="WQL11"/>
      <c r="WQM11"/>
      <c r="WQN11"/>
      <c r="WQO11"/>
      <c r="WQP11"/>
      <c r="WQQ11"/>
      <c r="WQR11"/>
      <c r="WQS11"/>
      <c r="WQT11"/>
      <c r="WQU11"/>
      <c r="WQV11"/>
      <c r="WQW11"/>
      <c r="WQX11"/>
      <c r="WQY11"/>
      <c r="WQZ11"/>
      <c r="WRA11"/>
      <c r="WRB11"/>
      <c r="WRC11"/>
      <c r="WRD11"/>
      <c r="WRE11"/>
      <c r="WRF11"/>
      <c r="WRG11"/>
      <c r="WRH11"/>
      <c r="WRI11"/>
      <c r="WRJ11"/>
      <c r="WRK11"/>
      <c r="WRL11"/>
      <c r="WRM11"/>
      <c r="WRN11"/>
      <c r="WRO11"/>
      <c r="WRP11"/>
      <c r="WRQ11"/>
      <c r="WRR11"/>
      <c r="WRS11"/>
      <c r="WRT11"/>
      <c r="WRU11"/>
      <c r="WRV11"/>
      <c r="WRW11"/>
      <c r="WRX11"/>
      <c r="WRY11"/>
      <c r="WRZ11"/>
      <c r="WSA11"/>
      <c r="WSB11"/>
      <c r="WSC11"/>
      <c r="WSD11"/>
      <c r="WSE11"/>
      <c r="WSF11"/>
      <c r="WSG11"/>
      <c r="WSH11"/>
      <c r="WSI11"/>
      <c r="WSJ11"/>
      <c r="WSK11"/>
      <c r="WSL11"/>
      <c r="WSM11"/>
      <c r="WSN11"/>
      <c r="WSO11"/>
      <c r="WSP11"/>
      <c r="WSQ11"/>
      <c r="WSR11"/>
      <c r="WSS11"/>
      <c r="WST11"/>
      <c r="WSU11"/>
      <c r="WSV11"/>
      <c r="WSW11"/>
      <c r="WSX11"/>
      <c r="WSY11"/>
      <c r="WSZ11"/>
      <c r="WTA11"/>
      <c r="WTB11"/>
      <c r="WTC11"/>
      <c r="WTD11"/>
      <c r="WTE11"/>
      <c r="WTF11"/>
      <c r="WTG11"/>
      <c r="WTH11"/>
      <c r="WTI11"/>
      <c r="WTJ11"/>
      <c r="WTK11"/>
      <c r="WTL11"/>
      <c r="WTM11"/>
      <c r="WTN11"/>
      <c r="WTO11"/>
      <c r="WTP11"/>
      <c r="WTQ11"/>
      <c r="WTR11"/>
      <c r="WTS11"/>
      <c r="WTT11"/>
      <c r="WTU11"/>
      <c r="WTV11"/>
      <c r="WTW11"/>
      <c r="WTX11"/>
      <c r="WTY11"/>
      <c r="WTZ11"/>
      <c r="WUA11"/>
      <c r="WUB11"/>
      <c r="WUC11"/>
      <c r="WUD11"/>
      <c r="WUE11"/>
      <c r="WUF11"/>
      <c r="WUG11"/>
      <c r="WUH11"/>
      <c r="WUI11"/>
      <c r="WUJ11"/>
      <c r="WUK11"/>
      <c r="WUL11"/>
      <c r="WUM11"/>
      <c r="WUN11"/>
      <c r="WUO11"/>
      <c r="WUP11"/>
      <c r="WUQ11"/>
      <c r="WUR11"/>
      <c r="WUS11"/>
      <c r="WUT11"/>
      <c r="WUU11"/>
      <c r="WUV11"/>
      <c r="WUW11"/>
      <c r="WUX11"/>
      <c r="WUY11"/>
      <c r="WUZ11"/>
      <c r="WVA11"/>
      <c r="WVB11"/>
      <c r="WVC11"/>
      <c r="WVD11"/>
      <c r="WVE11"/>
      <c r="WVF11"/>
      <c r="WVG11"/>
      <c r="WVH11"/>
      <c r="WVI11"/>
      <c r="WVJ11"/>
      <c r="WVK11"/>
      <c r="WVL11"/>
      <c r="WVM11"/>
      <c r="WVN11"/>
      <c r="WVO11"/>
      <c r="WVP11"/>
      <c r="WVQ11"/>
      <c r="WVR11"/>
      <c r="WVS11"/>
      <c r="WVT11"/>
      <c r="WVU11"/>
      <c r="WVV11"/>
      <c r="WVW11"/>
      <c r="WVX11"/>
      <c r="WVY11"/>
      <c r="WVZ11"/>
      <c r="WWA11"/>
      <c r="WWB11"/>
      <c r="WWC11"/>
      <c r="WWD11"/>
      <c r="WWE11"/>
      <c r="WWF11"/>
      <c r="WWG11"/>
      <c r="WWH11"/>
      <c r="WWI11"/>
      <c r="WWJ11"/>
      <c r="WWK11"/>
      <c r="WWL11"/>
      <c r="WWM11"/>
      <c r="WWN11"/>
      <c r="WWO11"/>
      <c r="WWP11"/>
      <c r="WWQ11"/>
      <c r="WWR11"/>
      <c r="WWS11"/>
      <c r="WWT11"/>
      <c r="WWU11"/>
      <c r="WWV11"/>
      <c r="WWW11"/>
      <c r="WWX11"/>
      <c r="WWY11"/>
      <c r="WWZ11"/>
      <c r="WXA11"/>
      <c r="WXB11"/>
      <c r="WXC11"/>
      <c r="WXD11"/>
      <c r="WXE11"/>
      <c r="WXF11"/>
      <c r="WXG11"/>
      <c r="WXH11"/>
      <c r="WXI11"/>
      <c r="WXJ11"/>
      <c r="WXK11"/>
      <c r="WXL11"/>
      <c r="WXM11"/>
      <c r="WXN11"/>
      <c r="WXO11"/>
      <c r="WXP11"/>
      <c r="WXQ11"/>
      <c r="WXR11"/>
      <c r="WXS11"/>
      <c r="WXT11"/>
      <c r="WXU11"/>
      <c r="WXV11"/>
      <c r="WXW11"/>
      <c r="WXX11"/>
      <c r="WXY11"/>
      <c r="WXZ11"/>
      <c r="WYA11"/>
      <c r="WYB11"/>
      <c r="WYC11"/>
      <c r="WYD11"/>
      <c r="WYE11"/>
      <c r="WYF11"/>
      <c r="WYG11"/>
      <c r="WYH11"/>
      <c r="WYI11"/>
      <c r="WYJ11"/>
      <c r="WYK11"/>
      <c r="WYL11"/>
      <c r="WYM11"/>
      <c r="WYN11"/>
      <c r="WYO11"/>
      <c r="WYP11"/>
      <c r="WYQ11"/>
      <c r="WYR11"/>
      <c r="WYS11"/>
      <c r="WYT11"/>
      <c r="WYU11"/>
      <c r="WYV11"/>
      <c r="WYW11"/>
      <c r="WYX11"/>
      <c r="WYY11"/>
      <c r="WYZ11"/>
      <c r="WZA11"/>
      <c r="WZB11"/>
      <c r="WZC11"/>
      <c r="WZD11"/>
      <c r="WZE11"/>
      <c r="WZF11"/>
      <c r="WZG11"/>
      <c r="WZH11"/>
      <c r="WZI11"/>
      <c r="WZJ11"/>
      <c r="WZK11"/>
      <c r="WZL11"/>
      <c r="WZM11"/>
      <c r="WZN11"/>
      <c r="WZO11"/>
      <c r="WZP11"/>
      <c r="WZQ11"/>
      <c r="WZR11"/>
      <c r="WZS11"/>
      <c r="WZT11"/>
      <c r="WZU11"/>
      <c r="WZV11"/>
      <c r="WZW11"/>
      <c r="WZX11"/>
      <c r="WZY11"/>
      <c r="WZZ11"/>
      <c r="XAA11"/>
      <c r="XAB11"/>
      <c r="XAC11"/>
      <c r="XAD11"/>
      <c r="XAE11"/>
      <c r="XAF11"/>
      <c r="XAG11"/>
      <c r="XAH11"/>
      <c r="XAI11"/>
      <c r="XAJ11"/>
      <c r="XAK11"/>
      <c r="XAL11"/>
      <c r="XAM11"/>
      <c r="XAN11"/>
      <c r="XAO11"/>
      <c r="XAP11"/>
      <c r="XAQ11"/>
      <c r="XAR11"/>
      <c r="XAS11"/>
      <c r="XAT11"/>
      <c r="XAU11"/>
      <c r="XAV11"/>
      <c r="XAW11"/>
      <c r="XAX11"/>
      <c r="XAY11"/>
      <c r="XAZ11"/>
      <c r="XBA11"/>
      <c r="XBB11"/>
      <c r="XBC11"/>
      <c r="XBD11"/>
      <c r="XBE11"/>
      <c r="XBF11"/>
      <c r="XBG11"/>
      <c r="XBH11"/>
      <c r="XBI11"/>
      <c r="XBJ11"/>
      <c r="XBK11"/>
      <c r="XBL11"/>
      <c r="XBM11"/>
      <c r="XBN11"/>
      <c r="XBO11"/>
      <c r="XBP11"/>
      <c r="XBQ11"/>
      <c r="XBR11"/>
      <c r="XBS11"/>
      <c r="XBT11"/>
      <c r="XBU11"/>
      <c r="XBV11"/>
      <c r="XBW11"/>
      <c r="XBX11"/>
      <c r="XBY11"/>
      <c r="XBZ11"/>
      <c r="XCA11"/>
      <c r="XCB11"/>
      <c r="XCC11"/>
      <c r="XCD11"/>
      <c r="XCE11"/>
      <c r="XCF11"/>
      <c r="XCG11"/>
      <c r="XCH11"/>
      <c r="XCI11"/>
      <c r="XCJ11"/>
      <c r="XCK11"/>
      <c r="XCL11"/>
      <c r="XCM11"/>
      <c r="XCN11"/>
      <c r="XCO11"/>
      <c r="XCP11"/>
      <c r="XCQ11"/>
      <c r="XCR11"/>
      <c r="XCS11"/>
      <c r="XCT11"/>
      <c r="XCU11"/>
      <c r="XCV11"/>
      <c r="XCW11"/>
      <c r="XCX11"/>
      <c r="XCY11"/>
      <c r="XCZ11"/>
      <c r="XDA11"/>
      <c r="XDB11"/>
      <c r="XDC11"/>
      <c r="XDD11"/>
      <c r="XDE11"/>
      <c r="XDF11"/>
      <c r="XDG11"/>
      <c r="XDH11"/>
      <c r="XDI11"/>
      <c r="XDJ11"/>
      <c r="XDK11"/>
      <c r="XDL11"/>
      <c r="XDM11"/>
      <c r="XDN11"/>
      <c r="XDO11"/>
      <c r="XDP11"/>
      <c r="XDQ11"/>
      <c r="XDR11"/>
      <c r="XDS11"/>
      <c r="XDT11"/>
      <c r="XDU11"/>
      <c r="XDV11"/>
      <c r="XDW11"/>
      <c r="XDX11"/>
      <c r="XDY11"/>
      <c r="XDZ11"/>
      <c r="XEA11"/>
      <c r="XEB11"/>
      <c r="XEC11"/>
      <c r="XED11"/>
      <c r="XEE11"/>
      <c r="XEF11"/>
      <c r="XEG11"/>
      <c r="XEH11"/>
      <c r="XEI11"/>
      <c r="XEJ11"/>
      <c r="XEK11"/>
      <c r="XEL11"/>
      <c r="XEM11"/>
      <c r="XEN11"/>
      <c r="XEO11"/>
      <c r="XEP11"/>
      <c r="XEQ11"/>
      <c r="XER11"/>
      <c r="XES11"/>
      <c r="XET11"/>
      <c r="XEU11"/>
      <c r="XEV11"/>
      <c r="XEW11"/>
      <c r="XEX11"/>
      <c r="XEY11"/>
      <c r="XEZ11"/>
      <c r="XFA11"/>
      <c r="XFB11"/>
      <c r="XFC11"/>
    </row>
  </sheetData>
  <mergeCells count="11">
    <mergeCell ref="H5:H7"/>
    <mergeCell ref="A8:A11"/>
    <mergeCell ref="B8:C11"/>
    <mergeCell ref="B1:H4"/>
    <mergeCell ref="A1:A4"/>
    <mergeCell ref="A5:A7"/>
    <mergeCell ref="B5:C7"/>
    <mergeCell ref="D5:D7"/>
    <mergeCell ref="E5:E7"/>
    <mergeCell ref="F5:F7"/>
    <mergeCell ref="G5:G7"/>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7</vt:i4>
      </vt:variant>
    </vt:vector>
  </HeadingPairs>
  <TitlesOfParts>
    <vt:vector size="7" baseType="lpstr">
      <vt:lpstr>Contenido</vt:lpstr>
      <vt:lpstr>Componente 1</vt:lpstr>
      <vt:lpstr>Componente 2</vt:lpstr>
      <vt:lpstr>Componente 3</vt:lpstr>
      <vt:lpstr>Componente 4</vt:lpstr>
      <vt:lpstr>Componente 5</vt:lpstr>
      <vt:lpstr>Componente 6</vt:lpstr>
    </vt:vector>
  </TitlesOfParts>
  <LinksUpToDate>false</LinksUpToDate>
  <SharedDoc>false</SharedDoc>
  <HyperlinkBase/>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UTCH Comunicaciones</cp:lastModifiedBy>
  <cp:revision/>
  <dcterms:created xsi:type="dcterms:W3CDTF">2023-01-26T02:52:39Z</dcterms:created>
  <dcterms:modified xsi:type="dcterms:W3CDTF">2024-04-15T22:56:42Z</dcterms:modified>
</cp:coreProperties>
</file>